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cruztre\Desktop\ARCHIVOS POR AÑO\2023\ARCHIVOS VARIOS\TRANSPARENCIA\OCTUBRE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Hidden_3" sheetId="4" r:id="rId4"/>
    <sheet name="Tabla_421417" sheetId="5" r:id="rId5"/>
    <sheet name="Tabla_421418" sheetId="6" r:id="rId6"/>
    <sheet name="Tabla_421419" sheetId="7" r:id="rId7"/>
    <sheet name="Tabla_421420" sheetId="8" r:id="rId8"/>
    <sheet name="Tabla_421421" sheetId="9" r:id="rId9"/>
    <sheet name="Tabla_421422" sheetId="10" r:id="rId10"/>
    <sheet name="Tabla_421390" sheetId="11" r:id="rId11"/>
    <sheet name="Tabla_421397" sheetId="12" r:id="rId12"/>
    <sheet name="Tabla_421398" sheetId="13" r:id="rId13"/>
    <sheet name="Tabla_421399" sheetId="14" r:id="rId14"/>
    <sheet name="Tabla_421406" sheetId="15" r:id="rId15"/>
    <sheet name="Tabla_421407" sheetId="16" r:id="rId16"/>
    <sheet name="Tabla_421410" sheetId="17" r:id="rId17"/>
  </sheets>
  <definedNames>
    <definedName name="Hidden_421404">Hidden_2!$A$1:$A$2</definedName>
    <definedName name="Hidden_421413">Hidden_1!$A$1:$A$11</definedName>
    <definedName name="Hidden_571246">Hidden_3!$A$1:$A$2</definedName>
  </definedNames>
  <calcPr calcId="144525"/>
</workbook>
</file>

<file path=xl/sharedStrings.xml><?xml version="1.0" encoding="utf-8"?>
<sst xmlns="http://schemas.openxmlformats.org/spreadsheetml/2006/main" count="206244" uniqueCount="40066">
  <si>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</si>
  <si>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</si>
  <si>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</si>
  <si>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</si>
  <si>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</si>
  <si>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</si>
  <si>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</si>
  <si>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</si>
  <si>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</si>
  <si>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</si>
  <si>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</si>
  <si>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</si>
  <si>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</si>
  <si>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</si>
  <si>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</si>
  <si>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</si>
  <si>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</si>
  <si>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</si>
  <si>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</si>
  <si>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</si>
  <si>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</si>
  <si>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</si>
  <si>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</si>
  <si>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</si>
  <si>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Tabla_421419</t>
  </si>
  <si>
    <t>Percepciones adicionales en especie y su periodicidad
Tabla_421406</t>
  </si>
  <si>
    <t>Ingresos, monto bruto y neto, tipo de moneda y su periodicidad
Tabla_421420</t>
  </si>
  <si>
    <t>Sistemas de compensación, monto bruto y neto, tipo de moneda y su periodicidad
Tabla_421390</t>
  </si>
  <si>
    <t>Gratificaciones, monto bruto y neto, tipo de moneda y su periodicidad
Tabla_421410</t>
  </si>
  <si>
    <t>Primas, monto bruto y neto, tipo de moneda y su periodicidad
Tabla_421397</t>
  </si>
  <si>
    <t>Comisiones, monto bruto y neto, tipo de moneda y su periodicidad
Tabla_421407</t>
  </si>
  <si>
    <t>Dietas, monto bruto y neto, tipo de moneda y su periodicidad
Tabla_421398</t>
  </si>
  <si>
    <t>Bonos, monto bruto y neto, tipo de moneda y su periodicidad
Tabla_421399</t>
  </si>
  <si>
    <t>Estímulos, monto bruto y neto, tipo de moneda y su periodicidad
Tabla_421417</t>
  </si>
  <si>
    <t>Apoyos económicos, monto bruto y neto, tipo de moneda y su periodicidad
Tabla_421421</t>
  </si>
  <si>
    <t>Prestaciones económicas, monto bruto y neto, tipo de moneda y su periodicidad
Tabla_421418</t>
  </si>
  <si>
    <t>Prestaciones en especie y su periodicidad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</si>
  <si>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</si>
  <si>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</si>
  <si>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</si>
  <si>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</si>
  <si>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</si>
  <si>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</si>
  <si>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</si>
  <si>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</si>
  <si>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</si>
  <si>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</si>
  <si>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</si>
  <si>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</si>
  <si>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</si>
  <si>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</si>
  <si>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</si>
  <si>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</si>
  <si>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</si>
  <si>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</si>
  <si>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</si>
  <si>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09BC5B0654FAEA033E2F4DE11472C6F6</t>
  </si>
  <si>
    <t>2023</t>
  </si>
  <si>
    <t>321</t>
  </si>
  <si>
    <t>ASISTENTE ADMINISTRATIVO (A)</t>
  </si>
  <si>
    <t>ASISTENTE ADMINISTRATIVO</t>
  </si>
  <si>
    <t>SECRETARIA DE ADMINISTRACION</t>
  </si>
  <si>
    <t>MARIA MARTHA ALICIA</t>
  </si>
  <si>
    <t>BUSTOS</t>
  </si>
  <si>
    <t>ROSAS</t>
  </si>
  <si>
    <t>Este dato no se requiere para este periodo, de conformidad con las últimas modificaciones a los Lineamientos Técnicos Generales, aprobadas por el Pleno del Consejo Nacional del Sistema Nacional de Transparencia.</t>
  </si>
  <si>
    <t>23426.46</t>
  </si>
  <si>
    <t>MONEDA NACIONAL</t>
  </si>
  <si>
    <t>11726.2</t>
  </si>
  <si>
    <t>281216842</t>
  </si>
  <si>
    <t>442</t>
  </si>
  <si>
    <t/>
  </si>
  <si>
    <t>09BC5B0654FAEA03FF464D463A82FA60</t>
  </si>
  <si>
    <t>LUDIVINA MARGARITA</t>
  </si>
  <si>
    <t>CANTU</t>
  </si>
  <si>
    <t>LOZANO</t>
  </si>
  <si>
    <t>22126.42</t>
  </si>
  <si>
    <t>12238.9</t>
  </si>
  <si>
    <t>281216844</t>
  </si>
  <si>
    <t>443</t>
  </si>
  <si>
    <t>09BC5B0654FAEA039821540F93BA1E96</t>
  </si>
  <si>
    <t>330</t>
  </si>
  <si>
    <t>SUPERVISOR (A)</t>
  </si>
  <si>
    <t>SUPERVISOR</t>
  </si>
  <si>
    <t>SEC. DE SERVICIOS PUB. Y MEDIO AMBIENTE</t>
  </si>
  <si>
    <t>PEDRO ANTONIO</t>
  </si>
  <si>
    <t>ARTEAGA</t>
  </si>
  <si>
    <t>MIRANDA</t>
  </si>
  <si>
    <t>31790.06</t>
  </si>
  <si>
    <t>22137.15</t>
  </si>
  <si>
    <t>281216848</t>
  </si>
  <si>
    <t>445</t>
  </si>
  <si>
    <t>8FFE06D94053EAC4056EF66A285848B5</t>
  </si>
  <si>
    <t>SECRETARIA DE RECEPCION</t>
  </si>
  <si>
    <t>NANCY DINORA</t>
  </si>
  <si>
    <t>LARA</t>
  </si>
  <si>
    <t>18454.44</t>
  </si>
  <si>
    <t>4912.1</t>
  </si>
  <si>
    <t>281217048</t>
  </si>
  <si>
    <t>545</t>
  </si>
  <si>
    <t>8FFE06D94053EAC4764FB7C75CD86C79</t>
  </si>
  <si>
    <t>435</t>
  </si>
  <si>
    <t>AUXILIAR NOMINAS</t>
  </si>
  <si>
    <t>ERIKA MATILDE</t>
  </si>
  <si>
    <t>ALDANA</t>
  </si>
  <si>
    <t>TAMEZ</t>
  </si>
  <si>
    <t>34834.43</t>
  </si>
  <si>
    <t>15271.75</t>
  </si>
  <si>
    <t>281217046</t>
  </si>
  <si>
    <t>544</t>
  </si>
  <si>
    <t>C4167B6AE8C324B1D1F7E83D4124C370</t>
  </si>
  <si>
    <t>1026</t>
  </si>
  <si>
    <t>JEFE (A) DE ROTURAS Y PAVIMENTOS</t>
  </si>
  <si>
    <t>JEFE DE ROTURAS Y PAVIMENTOS</t>
  </si>
  <si>
    <t>MARIA GLORIA</t>
  </si>
  <si>
    <t>CUADROS</t>
  </si>
  <si>
    <t>GARCIA</t>
  </si>
  <si>
    <t>43870.45</t>
  </si>
  <si>
    <t>17697.75</t>
  </si>
  <si>
    <t>281217450</t>
  </si>
  <si>
    <t>746</t>
  </si>
  <si>
    <t>EL APELLIDO PATERNO ESTA EN BLANCO YA QUE ASI ESTA SU DOCUMENTACION OFICIAL</t>
  </si>
  <si>
    <t>48A0971E4C20BE62DAFDCA0F17BCED2B</t>
  </si>
  <si>
    <t>1555</t>
  </si>
  <si>
    <t>PROYECTISTA DE ESPACIOS PÚBLICOS</t>
  </si>
  <si>
    <t>SECRETARIA DE DESARROLLO URBANO</t>
  </si>
  <si>
    <t>ANA PAULA</t>
  </si>
  <si>
    <t>VASQUEZ</t>
  </si>
  <si>
    <t>OLIVAS</t>
  </si>
  <si>
    <t>22272.02</t>
  </si>
  <si>
    <t>14611.65</t>
  </si>
  <si>
    <t>281217834</t>
  </si>
  <si>
    <t>938</t>
  </si>
  <si>
    <t>54706107A66F87829EB7FA68309DA09E</t>
  </si>
  <si>
    <t>404</t>
  </si>
  <si>
    <t>ASISTENTE EDUCATIVO</t>
  </si>
  <si>
    <t>DIR.GRAL.PARA DES.INTEGRAL DE LA FAMILIA</t>
  </si>
  <si>
    <t>ROSALINDA</t>
  </si>
  <si>
    <t>GALLEGOS</t>
  </si>
  <si>
    <t>PEREZ</t>
  </si>
  <si>
    <t>14011.55</t>
  </si>
  <si>
    <t>4842.35</t>
  </si>
  <si>
    <t>281218620</t>
  </si>
  <si>
    <t>1331</t>
  </si>
  <si>
    <t>54706107A66F87824EF1568C876C7EF6</t>
  </si>
  <si>
    <t>134</t>
  </si>
  <si>
    <t>SOLDADOR (A)</t>
  </si>
  <si>
    <t>SOLDADOR</t>
  </si>
  <si>
    <t>JUAN JESUS</t>
  </si>
  <si>
    <t>GALVAN</t>
  </si>
  <si>
    <t>DE LA ROSA</t>
  </si>
  <si>
    <t>17194.52</t>
  </si>
  <si>
    <t>9533.2</t>
  </si>
  <si>
    <t>281218622</t>
  </si>
  <si>
    <t>1332</t>
  </si>
  <si>
    <t>D33F1C79F05782576ABD7684A368D7D5</t>
  </si>
  <si>
    <t>3</t>
  </si>
  <si>
    <t>AUXILIAR LIMPIEZA</t>
  </si>
  <si>
    <t>SECRETARIA DE CULTURA</t>
  </si>
  <si>
    <t>JUAN LUIS</t>
  </si>
  <si>
    <t>JARA</t>
  </si>
  <si>
    <t>CASTAÑON</t>
  </si>
  <si>
    <t>15266.52</t>
  </si>
  <si>
    <t>9675.8</t>
  </si>
  <si>
    <t>281218816</t>
  </si>
  <si>
    <t>1429</t>
  </si>
  <si>
    <t>CA48A5B131B666C71721B34CBACA46DE</t>
  </si>
  <si>
    <t>38</t>
  </si>
  <si>
    <t>CHOFER</t>
  </si>
  <si>
    <t>JOSE ROBERTO</t>
  </si>
  <si>
    <t>MORA</t>
  </si>
  <si>
    <t>CAMARILLO</t>
  </si>
  <si>
    <t>22849.39</t>
  </si>
  <si>
    <t>18668.8</t>
  </si>
  <si>
    <t>281219024</t>
  </si>
  <si>
    <t>1533</t>
  </si>
  <si>
    <t>76C2D8125715AD2895D5E1D4FE595D48</t>
  </si>
  <si>
    <t>1927</t>
  </si>
  <si>
    <t>AUXILIAR OPERATIVO</t>
  </si>
  <si>
    <t>IVAN</t>
  </si>
  <si>
    <t>SERNA</t>
  </si>
  <si>
    <t>SANCHEZ</t>
  </si>
  <si>
    <t>15220.55</t>
  </si>
  <si>
    <t>4250.7</t>
  </si>
  <si>
    <t>281219364</t>
  </si>
  <si>
    <t>1703</t>
  </si>
  <si>
    <t>76C2D8125715AD2856E908D75C5372F8</t>
  </si>
  <si>
    <t>JAVIER</t>
  </si>
  <si>
    <t>SIFUENTES</t>
  </si>
  <si>
    <t>ALVAREZ</t>
  </si>
  <si>
    <t>25194.95</t>
  </si>
  <si>
    <t>20071.35</t>
  </si>
  <si>
    <t>281219368</t>
  </si>
  <si>
    <t>1705</t>
  </si>
  <si>
    <t>859D3B5C40C54E38910164F224186077</t>
  </si>
  <si>
    <t>2012</t>
  </si>
  <si>
    <t>DESARROLLADOR WEB</t>
  </si>
  <si>
    <t>SEC. DE INNOV. Y PARTICIPACION CIUDADANA</t>
  </si>
  <si>
    <t>LUIS ANGEL</t>
  </si>
  <si>
    <t>VILLANUEVA</t>
  </si>
  <si>
    <t>31200.04</t>
  </si>
  <si>
    <t>22870.8</t>
  </si>
  <si>
    <t>281219950</t>
  </si>
  <si>
    <t>1996</t>
  </si>
  <si>
    <t>859D3B5C40C54E38D50FE40D1EF32576</t>
  </si>
  <si>
    <t>133</t>
  </si>
  <si>
    <t>SECRETARIA</t>
  </si>
  <si>
    <t>SEC. DEL REPUBLICANO AYUNTAMIENTO</t>
  </si>
  <si>
    <t>VIANCA PATRICIA</t>
  </si>
  <si>
    <t>VILLARREAL</t>
  </si>
  <si>
    <t>CONTRERAS</t>
  </si>
  <si>
    <t>31470.08</t>
  </si>
  <si>
    <t>25604.9</t>
  </si>
  <si>
    <t>281219952</t>
  </si>
  <si>
    <t>1997</t>
  </si>
  <si>
    <t>859D3B5C40C54E3848BAD5D4EDD66648</t>
  </si>
  <si>
    <t>1822</t>
  </si>
  <si>
    <t>ENTRENADOR (A) DE DEPORTES C</t>
  </si>
  <si>
    <t>ENTRENADOR DE DEPORTES C</t>
  </si>
  <si>
    <t>YORDI ABRAHAM</t>
  </si>
  <si>
    <t>VILLEGAS</t>
  </si>
  <si>
    <t>LOPEZ</t>
  </si>
  <si>
    <t>18707</t>
  </si>
  <si>
    <t>16357</t>
  </si>
  <si>
    <t>281219956</t>
  </si>
  <si>
    <t>1999</t>
  </si>
  <si>
    <t>ABEF4828BA78659148F6DA0666814604</t>
  </si>
  <si>
    <t>7</t>
  </si>
  <si>
    <t>ABOGADO (A)</t>
  </si>
  <si>
    <t>ABOGADO</t>
  </si>
  <si>
    <t>ANGELICA LIZETH</t>
  </si>
  <si>
    <t>NAVARRO</t>
  </si>
  <si>
    <t>GONZALEZ</t>
  </si>
  <si>
    <t>30362.02</t>
  </si>
  <si>
    <t>21159.85</t>
  </si>
  <si>
    <t>281216006</t>
  </si>
  <si>
    <t>24</t>
  </si>
  <si>
    <t>ABEF4828BA7865910B9DB56EA07D6E24</t>
  </si>
  <si>
    <t>ALFONSO DANIEL</t>
  </si>
  <si>
    <t>BARBOSA</t>
  </si>
  <si>
    <t>ESPARZA</t>
  </si>
  <si>
    <t>45016.06</t>
  </si>
  <si>
    <t>13521.4</t>
  </si>
  <si>
    <t>281216012</t>
  </si>
  <si>
    <t>27</t>
  </si>
  <si>
    <t>ABEF4828BA786591CB753FCCCB44A682</t>
  </si>
  <si>
    <t>TANIA MONSERRAT</t>
  </si>
  <si>
    <t>RODRIGUEZ</t>
  </si>
  <si>
    <t>IBARRA</t>
  </si>
  <si>
    <t>21615.08</t>
  </si>
  <si>
    <t>10653.4</t>
  </si>
  <si>
    <t>281216004</t>
  </si>
  <si>
    <t>23</t>
  </si>
  <si>
    <t>BD213B1101CBFCAE1560D41279C5DF1B</t>
  </si>
  <si>
    <t>31</t>
  </si>
  <si>
    <t>AUXILIAR</t>
  </si>
  <si>
    <t>REPUBLICANO AYUNTAMIENTO</t>
  </si>
  <si>
    <t>CAROLINA DEL ROCIO</t>
  </si>
  <si>
    <t>ALCOCER</t>
  </si>
  <si>
    <t>22408.42</t>
  </si>
  <si>
    <t>13260.9</t>
  </si>
  <si>
    <t>281216220</t>
  </si>
  <si>
    <t>131</t>
  </si>
  <si>
    <t>FF9A950F7AA0B0D67848D3FA80ECBC29</t>
  </si>
  <si>
    <t>69</t>
  </si>
  <si>
    <t>JEFE (A) DE DEPARTAMENTO</t>
  </si>
  <si>
    <t>JEFE DE DEPARTAMENTO</t>
  </si>
  <si>
    <t>ANA CECILIA</t>
  </si>
  <si>
    <t>PUGA</t>
  </si>
  <si>
    <t>25410</t>
  </si>
  <si>
    <t>3380</t>
  </si>
  <si>
    <t>281216444</t>
  </si>
  <si>
    <t>243</t>
  </si>
  <si>
    <t>D3CC70563547579D7B26D4F2CDEB4EAA</t>
  </si>
  <si>
    <t>694</t>
  </si>
  <si>
    <t>RESCATISTA E INSPECTOR (A)</t>
  </si>
  <si>
    <t>RESCATISTA E INSPECTOR</t>
  </si>
  <si>
    <t>JUAN FERNANDO</t>
  </si>
  <si>
    <t>VAZQUEZ</t>
  </si>
  <si>
    <t>HERNANDEZ</t>
  </si>
  <si>
    <t>33716.67</t>
  </si>
  <si>
    <t>29612.15</t>
  </si>
  <si>
    <t>281217268</t>
  </si>
  <si>
    <t>655</t>
  </si>
  <si>
    <t>1EB9F49F7D96CA9FFADA1576350E40A3</t>
  </si>
  <si>
    <t>1077</t>
  </si>
  <si>
    <t>EJECUTIVO  (A)</t>
  </si>
  <si>
    <t>EJECUTIVO</t>
  </si>
  <si>
    <t>RUBEN ISIDORO</t>
  </si>
  <si>
    <t>ALFARO</t>
  </si>
  <si>
    <t>SIERRA</t>
  </si>
  <si>
    <t>17886.1</t>
  </si>
  <si>
    <t>14545.9</t>
  </si>
  <si>
    <t>281217468</t>
  </si>
  <si>
    <t>755</t>
  </si>
  <si>
    <t>F7BA4487AE3EF8E7FDC71301E3858140</t>
  </si>
  <si>
    <t>1597</t>
  </si>
  <si>
    <t>ANALISTA DE ORDENAMIENTO TERRITORIAL</t>
  </si>
  <si>
    <t>KATIA EDITH</t>
  </si>
  <si>
    <t>MALDONADO</t>
  </si>
  <si>
    <t>18195.9</t>
  </si>
  <si>
    <t>281217848</t>
  </si>
  <si>
    <t>945</t>
  </si>
  <si>
    <t>B30E63A4B3B4C870E6E4062602FCE48C</t>
  </si>
  <si>
    <t>1781</t>
  </si>
  <si>
    <t>COORD (A). AUDITORIA</t>
  </si>
  <si>
    <t>COORD. AUDITORIA</t>
  </si>
  <si>
    <t>SECRETARIA DE LA CONTRALORIA</t>
  </si>
  <si>
    <t>JUAN GILBERTO</t>
  </si>
  <si>
    <t>ESPINOSA</t>
  </si>
  <si>
    <t>MATA</t>
  </si>
  <si>
    <t>51590.06</t>
  </si>
  <si>
    <t>42580.2</t>
  </si>
  <si>
    <t>281218036</t>
  </si>
  <si>
    <t>1039</t>
  </si>
  <si>
    <t>C422DB585D8A708A928FF7CD104D3437</t>
  </si>
  <si>
    <t>80</t>
  </si>
  <si>
    <t>MAYORDOMO</t>
  </si>
  <si>
    <t>JOSE ANTONIO</t>
  </si>
  <si>
    <t>CANIZALES</t>
  </si>
  <si>
    <t>DELGADO</t>
  </si>
  <si>
    <t>30504.91</t>
  </si>
  <si>
    <t>21674.05</t>
  </si>
  <si>
    <t>281218428</t>
  </si>
  <si>
    <t>1235</t>
  </si>
  <si>
    <t>C422DB585D8A708ACE5A801F8D3A5504</t>
  </si>
  <si>
    <t>552</t>
  </si>
  <si>
    <t>JEFE (A) ADMINISTRATIVO</t>
  </si>
  <si>
    <t>JEFE ADMINISTRATIVO</t>
  </si>
  <si>
    <t>ORGANISMOS DESCENTRALIZADOS</t>
  </si>
  <si>
    <t>HECTOR HUGO</t>
  </si>
  <si>
    <t>CHAVARRIA</t>
  </si>
  <si>
    <t>41548.44</t>
  </si>
  <si>
    <t>16029.9</t>
  </si>
  <si>
    <t>281218434</t>
  </si>
  <si>
    <t>1238</t>
  </si>
  <si>
    <t>54706107A66F8782FD3A49D113E9667F</t>
  </si>
  <si>
    <t>258</t>
  </si>
  <si>
    <t>JARDINERO (A)</t>
  </si>
  <si>
    <t>JARDINERO</t>
  </si>
  <si>
    <t>GERARDO GUADALUPE</t>
  </si>
  <si>
    <t>ARENAS</t>
  </si>
  <si>
    <t>15062.53</t>
  </si>
  <si>
    <t>7290.85</t>
  </si>
  <si>
    <t>281218628</t>
  </si>
  <si>
    <t>1335</t>
  </si>
  <si>
    <t>7965CA8002600510835735AB6A37B1A3</t>
  </si>
  <si>
    <t>MORALES</t>
  </si>
  <si>
    <t>MARTINEZ</t>
  </si>
  <si>
    <t>16784.08</t>
  </si>
  <si>
    <t>5641.95</t>
  </si>
  <si>
    <t>281219040</t>
  </si>
  <si>
    <t>1541</t>
  </si>
  <si>
    <t>78CD95C2E9C6EC5F40F5A1C39B1CC645</t>
  </si>
  <si>
    <t>SECRETARIA GENERAL</t>
  </si>
  <si>
    <t>ALMA PATRICIA</t>
  </si>
  <si>
    <t>RADA</t>
  </si>
  <si>
    <t>15656.44</t>
  </si>
  <si>
    <t>6049.2</t>
  </si>
  <si>
    <t>281219168</t>
  </si>
  <si>
    <t>1605</t>
  </si>
  <si>
    <t>B873880292352F64BEE41DE9A7CE88FC</t>
  </si>
  <si>
    <t>JUAN GABRIEL</t>
  </si>
  <si>
    <t>SOTO</t>
  </si>
  <si>
    <t>16574.44</t>
  </si>
  <si>
    <t>12089.6</t>
  </si>
  <si>
    <t>281219380</t>
  </si>
  <si>
    <t>1711</t>
  </si>
  <si>
    <t>D3BC69EFAE638737DEE9C9BC7152D381</t>
  </si>
  <si>
    <t>1965</t>
  </si>
  <si>
    <t>JEFE (A) DE CAPACITACION Y PROYECTOS</t>
  </si>
  <si>
    <t>JEFE DE CAPACITACION Y PROYECTOS</t>
  </si>
  <si>
    <t>ROBERTO ALEJANDRO</t>
  </si>
  <si>
    <t>COVARRUBIAS</t>
  </si>
  <si>
    <t>PEÑA</t>
  </si>
  <si>
    <t>21180.04</t>
  </si>
  <si>
    <t>17735.3</t>
  </si>
  <si>
    <t>281219584</t>
  </si>
  <si>
    <t>1813</t>
  </si>
  <si>
    <t>8B7A6D9F51F99BFB5B117163E2F7AB70</t>
  </si>
  <si>
    <t>319</t>
  </si>
  <si>
    <t>INSTRUCTOR (A)  DE DEPORTES</t>
  </si>
  <si>
    <t>INSTRUCTOR DE DEPORTES</t>
  </si>
  <si>
    <t>JESUS ISAAC</t>
  </si>
  <si>
    <t>MATEO</t>
  </si>
  <si>
    <t>GARAY</t>
  </si>
  <si>
    <t>13440</t>
  </si>
  <si>
    <t>12148</t>
  </si>
  <si>
    <t>281219770</t>
  </si>
  <si>
    <t>1906</t>
  </si>
  <si>
    <t>8B7A6D9F51F99BFBCCD478BE664A9A0E</t>
  </si>
  <si>
    <t>664</t>
  </si>
  <si>
    <t>JEFE (A) DE PROYECTOS ESPECIALES</t>
  </si>
  <si>
    <t>JEFE DE PROYECTOS ESPECIALES</t>
  </si>
  <si>
    <t>ANA MARIA</t>
  </si>
  <si>
    <t>MEDINA</t>
  </si>
  <si>
    <t>ARCE</t>
  </si>
  <si>
    <t>27810.02</t>
  </si>
  <si>
    <t>22759.7</t>
  </si>
  <si>
    <t>281219772</t>
  </si>
  <si>
    <t>1907</t>
  </si>
  <si>
    <t>FCB16AB72B92CD6351EAF0FB4407A2C8</t>
  </si>
  <si>
    <t>SEC. DE FINANZAS Y TESORERIA</t>
  </si>
  <si>
    <t>SARA BEATRIZ</t>
  </si>
  <si>
    <t>GARZA</t>
  </si>
  <si>
    <t>29344.08</t>
  </si>
  <si>
    <t>23569.5</t>
  </si>
  <si>
    <t>281216022</t>
  </si>
  <si>
    <t>32</t>
  </si>
  <si>
    <t>BD213B1101CBFCAE898DC727519F3AAF</t>
  </si>
  <si>
    <t>UNIDAD DE COMUNICACION ESTRATEGICA</t>
  </si>
  <si>
    <t>SILVIA DEL CARMEN</t>
  </si>
  <si>
    <t>SILVA</t>
  </si>
  <si>
    <t>MENDOZA</t>
  </si>
  <si>
    <t>27814.44</t>
  </si>
  <si>
    <t>20630.4</t>
  </si>
  <si>
    <t>281216232</t>
  </si>
  <si>
    <t>137</t>
  </si>
  <si>
    <t>FF9A950F7AA0B0D62DC3E6E99792E22D</t>
  </si>
  <si>
    <t>AMADA IMELDA</t>
  </si>
  <si>
    <t>DUQUE</t>
  </si>
  <si>
    <t>MONTEMAYOR</t>
  </si>
  <si>
    <t>20768.04</t>
  </si>
  <si>
    <t>16508.3</t>
  </si>
  <si>
    <t>281216456</t>
  </si>
  <si>
    <t>249</t>
  </si>
  <si>
    <t>938FC3CB1CBE9DB5D0B64EB9BD432AD6</t>
  </si>
  <si>
    <t>183</t>
  </si>
  <si>
    <t>AUXILIAR JURIDICO</t>
  </si>
  <si>
    <t>OTHONIEL PEDRO</t>
  </si>
  <si>
    <t>LEIJA</t>
  </si>
  <si>
    <t>FRANCO</t>
  </si>
  <si>
    <t>37128.04</t>
  </si>
  <si>
    <t>22224.3</t>
  </si>
  <si>
    <t>281216670</t>
  </si>
  <si>
    <t>356</t>
  </si>
  <si>
    <t>6CE867002FF3694439E38862F47265F5</t>
  </si>
  <si>
    <t>454</t>
  </si>
  <si>
    <t>PROYECTISTA</t>
  </si>
  <si>
    <t>LUIS ENRIQUE</t>
  </si>
  <si>
    <t>OMAÑA</t>
  </si>
  <si>
    <t>TIJERINA</t>
  </si>
  <si>
    <t>21120.02</t>
  </si>
  <si>
    <t>13320.1</t>
  </si>
  <si>
    <t>281217074</t>
  </si>
  <si>
    <t>558</t>
  </si>
  <si>
    <t>6CE867002FF36944D4265A32641A541C</t>
  </si>
  <si>
    <t>474</t>
  </si>
  <si>
    <t>COORD (A). DE FRACCIONAMIENTOS</t>
  </si>
  <si>
    <t>COORD. DE FRACCIONAMIENTOS</t>
  </si>
  <si>
    <t>JULIAN</t>
  </si>
  <si>
    <t>CAPETILLO</t>
  </si>
  <si>
    <t>CAMPOS</t>
  </si>
  <si>
    <t>36640.02</t>
  </si>
  <si>
    <t>29055.3</t>
  </si>
  <si>
    <t>281217076</t>
  </si>
  <si>
    <t>559</t>
  </si>
  <si>
    <t>ADEC65FDF5E42D87E8AFF0AF10705631</t>
  </si>
  <si>
    <t>484</t>
  </si>
  <si>
    <t>AUDITOR (A) OBRA PUBLICA</t>
  </si>
  <si>
    <t>AUDITOR OBRA PUBLICA</t>
  </si>
  <si>
    <t>JOSE RUBEN</t>
  </si>
  <si>
    <t>ESCOBEDO</t>
  </si>
  <si>
    <t>EGREMY</t>
  </si>
  <si>
    <t>31616.08</t>
  </si>
  <si>
    <t>25487</t>
  </si>
  <si>
    <t>281217082</t>
  </si>
  <si>
    <t>562</t>
  </si>
  <si>
    <t>F7BA4487AE3EF8E75DE35F3819DB6905</t>
  </si>
  <si>
    <t>1604</t>
  </si>
  <si>
    <t>COORD (A). DE ASUNTOS PENALES Y DERECHOS HUMANOS</t>
  </si>
  <si>
    <t>COORD. DE ASUNTOS PENALES Y DERECHOS HUMANOS</t>
  </si>
  <si>
    <t>JOSE ALBERTO</t>
  </si>
  <si>
    <t>TREVIÑO</t>
  </si>
  <si>
    <t>TORRES</t>
  </si>
  <si>
    <t>56224.03</t>
  </si>
  <si>
    <t>38846.35</t>
  </si>
  <si>
    <t>281217858</t>
  </si>
  <si>
    <t>950</t>
  </si>
  <si>
    <t>C422DB585D8A708A4EA1D7C759763E30</t>
  </si>
  <si>
    <t>PEDRO</t>
  </si>
  <si>
    <t>36476.71</t>
  </si>
  <si>
    <t>27622.85</t>
  </si>
  <si>
    <t>281218436</t>
  </si>
  <si>
    <t>1239</t>
  </si>
  <si>
    <t>65ACFDF99719414A4C1827ACC7E7A502</t>
  </si>
  <si>
    <t>286</t>
  </si>
  <si>
    <t>VIGILANTE</t>
  </si>
  <si>
    <t>BERNARDO</t>
  </si>
  <si>
    <t>LEAL</t>
  </si>
  <si>
    <t>MACIAS</t>
  </si>
  <si>
    <t>26403.38</t>
  </si>
  <si>
    <t>23152.5</t>
  </si>
  <si>
    <t>281218846</t>
  </si>
  <si>
    <t>1444</t>
  </si>
  <si>
    <t>7965CA8002600510CB53BA9B377D4F85</t>
  </si>
  <si>
    <t>RUBEN</t>
  </si>
  <si>
    <t>MORAN</t>
  </si>
  <si>
    <t>24626.64</t>
  </si>
  <si>
    <t>17586.4</t>
  </si>
  <si>
    <t>281219050</t>
  </si>
  <si>
    <t>1546</t>
  </si>
  <si>
    <t>7965CA8002600510A450C6BE2348522A</t>
  </si>
  <si>
    <t>MARIA DE LA LUZ</t>
  </si>
  <si>
    <t>MUÑIZ</t>
  </si>
  <si>
    <t>VALLES</t>
  </si>
  <si>
    <t>13870.14</t>
  </si>
  <si>
    <t>9045.4</t>
  </si>
  <si>
    <t>281219058</t>
  </si>
  <si>
    <t>1550</t>
  </si>
  <si>
    <t>F0E4E8D59E0EE183BB3CA345FA6086BE</t>
  </si>
  <si>
    <t>104</t>
  </si>
  <si>
    <t>PLOMERO (A)</t>
  </si>
  <si>
    <t>PLOMERO</t>
  </si>
  <si>
    <t>LINO</t>
  </si>
  <si>
    <t>RENDON</t>
  </si>
  <si>
    <t>RESENDIZ</t>
  </si>
  <si>
    <t>15665.02</t>
  </si>
  <si>
    <t>6520.2</t>
  </si>
  <si>
    <t>281219188</t>
  </si>
  <si>
    <t>1615</t>
  </si>
  <si>
    <t>F0E4E8D59E0EE1838CD6F6C66B5481DD</t>
  </si>
  <si>
    <t>RENOVATO</t>
  </si>
  <si>
    <t>BELTRAN</t>
  </si>
  <si>
    <t>14594.21</t>
  </si>
  <si>
    <t>8484.05</t>
  </si>
  <si>
    <t>281219190</t>
  </si>
  <si>
    <t>1616</t>
  </si>
  <si>
    <t>B873880292352F6420ACFFACD1F3E66F</t>
  </si>
  <si>
    <t>102</t>
  </si>
  <si>
    <t>PEON</t>
  </si>
  <si>
    <t>JAVIER ANDRES</t>
  </si>
  <si>
    <t>ANSURES</t>
  </si>
  <si>
    <t>12704.69</t>
  </si>
  <si>
    <t>9035.3</t>
  </si>
  <si>
    <t>281219394</t>
  </si>
  <si>
    <t>1718</t>
  </si>
  <si>
    <t>71F5B6604F7C51CD814DCC6303A99545</t>
  </si>
  <si>
    <t>35</t>
  </si>
  <si>
    <t>CAJERO(A)</t>
  </si>
  <si>
    <t>ROSA AUDELIA</t>
  </si>
  <si>
    <t>ENCINIA</t>
  </si>
  <si>
    <t>SANDOVAL</t>
  </si>
  <si>
    <t>20889.04</t>
  </si>
  <si>
    <t>13246.1</t>
  </si>
  <si>
    <t>281216246</t>
  </si>
  <si>
    <t>144</t>
  </si>
  <si>
    <t>938FC3CB1CBE9DB5DF84E53B57FC521C</t>
  </si>
  <si>
    <t>IVAN EMMANUEL</t>
  </si>
  <si>
    <t>GUERRERO</t>
  </si>
  <si>
    <t>23872</t>
  </si>
  <si>
    <t>17185.15</t>
  </si>
  <si>
    <t>281216674</t>
  </si>
  <si>
    <t>358</t>
  </si>
  <si>
    <t>FE8AFC5E6B49B88B7533B667D2B8B9C0</t>
  </si>
  <si>
    <t>ALONSO CAMILO</t>
  </si>
  <si>
    <t>20256.08</t>
  </si>
  <si>
    <t>15068.4</t>
  </si>
  <si>
    <t>281216680</t>
  </si>
  <si>
    <t>361</t>
  </si>
  <si>
    <t>361B1E341D5F7DD997B0926679901FF0</t>
  </si>
  <si>
    <t>365</t>
  </si>
  <si>
    <t>RESCATISTA</t>
  </si>
  <si>
    <t>OZIEL ALEJANDRO</t>
  </si>
  <si>
    <t>UVIÑA</t>
  </si>
  <si>
    <t>19815.28</t>
  </si>
  <si>
    <t>14138.4</t>
  </si>
  <si>
    <t>281216884</t>
  </si>
  <si>
    <t>463</t>
  </si>
  <si>
    <t>ADEC65FDF5E42D87C564849BC927CDCE</t>
  </si>
  <si>
    <t>499</t>
  </si>
  <si>
    <t>AUX. ELABORACION DE CHEQUES</t>
  </si>
  <si>
    <t>MA. LAURA</t>
  </si>
  <si>
    <t>MUÑOZ</t>
  </si>
  <si>
    <t>40808.43</t>
  </si>
  <si>
    <t>22716.15</t>
  </si>
  <si>
    <t>281217092</t>
  </si>
  <si>
    <t>567</t>
  </si>
  <si>
    <t>5BCE78D7818373FFFEFCE7F9F51CE73C</t>
  </si>
  <si>
    <t>706</t>
  </si>
  <si>
    <t>COORD (A). GENERAL MEDICO</t>
  </si>
  <si>
    <t>COORD. GENERAL MEDICO</t>
  </si>
  <si>
    <t>JOSE IGNACIO</t>
  </si>
  <si>
    <t>SAAIB</t>
  </si>
  <si>
    <t>CASILLAS</t>
  </si>
  <si>
    <t>79233.02</t>
  </si>
  <si>
    <t>69977.25</t>
  </si>
  <si>
    <t>281217290</t>
  </si>
  <si>
    <t>666</t>
  </si>
  <si>
    <t>5BCE78D7818373FF7728F647B4E41668</t>
  </si>
  <si>
    <t>740</t>
  </si>
  <si>
    <t>COORD (A). DE PROYECTOS</t>
  </si>
  <si>
    <t>COORD. DE PROYECTOS</t>
  </si>
  <si>
    <t>BERENICE</t>
  </si>
  <si>
    <t>JIMENEZ</t>
  </si>
  <si>
    <t>28696.02</t>
  </si>
  <si>
    <t>11366.5</t>
  </si>
  <si>
    <t>281217298</t>
  </si>
  <si>
    <t>670</t>
  </si>
  <si>
    <t>0A35EBA54F048BFD7B6307C472F8BF14</t>
  </si>
  <si>
    <t>1609</t>
  </si>
  <si>
    <t>ASESOR (A) DE NORMATIVIDAD</t>
  </si>
  <si>
    <t>ASESOR DE NORMATIVIDAD</t>
  </si>
  <si>
    <t>SEC. DE INFRAESTRUCTURA Y OBRAS PUBLICAS</t>
  </si>
  <si>
    <t>DORA JOSEFINA</t>
  </si>
  <si>
    <t>QUEZADA</t>
  </si>
  <si>
    <t>RAMOS</t>
  </si>
  <si>
    <t>43461.05</t>
  </si>
  <si>
    <t>35558.35</t>
  </si>
  <si>
    <t>281217866</t>
  </si>
  <si>
    <t>954</t>
  </si>
  <si>
    <t>F35D95B903E0CB31815AB0D1FF9060C2</t>
  </si>
  <si>
    <t>1801</t>
  </si>
  <si>
    <t>COORD (A). DE INTELIGENCIA VIAL</t>
  </si>
  <si>
    <t>COORD. DE INTELIGENCIA VIAL</t>
  </si>
  <si>
    <t>EDGAR ALAN</t>
  </si>
  <si>
    <t>CANDELAS</t>
  </si>
  <si>
    <t>NIETO</t>
  </si>
  <si>
    <t>42368.04</t>
  </si>
  <si>
    <t>28321.3</t>
  </si>
  <si>
    <t>281218066</t>
  </si>
  <si>
    <t>1054</t>
  </si>
  <si>
    <t>FE18B68A88A5876D5E604E357328176F</t>
  </si>
  <si>
    <t>1964</t>
  </si>
  <si>
    <t>RESPONSABLE DE COMPRAS ESPECIALES</t>
  </si>
  <si>
    <t>MARIA FERNANDA</t>
  </si>
  <si>
    <t>BARRON</t>
  </si>
  <si>
    <t>CASTILLO</t>
  </si>
  <si>
    <t>30303.55</t>
  </si>
  <si>
    <t>10876.9</t>
  </si>
  <si>
    <t>281218254</t>
  </si>
  <si>
    <t>1148</t>
  </si>
  <si>
    <t>2C06E3CB4232B38CA9D54B9F1D5E49CD</t>
  </si>
  <si>
    <t>FRANCISCO JAVIER</t>
  </si>
  <si>
    <t>GATICA</t>
  </si>
  <si>
    <t>14473.03</t>
  </si>
  <si>
    <t>7948.35</t>
  </si>
  <si>
    <t>281218654</t>
  </si>
  <si>
    <t>1348</t>
  </si>
  <si>
    <t>27AED7771D4A91F50DF92C4F78934BE6</t>
  </si>
  <si>
    <t>LORENA</t>
  </si>
  <si>
    <t>GAYTAN</t>
  </si>
  <si>
    <t>HERRERA</t>
  </si>
  <si>
    <t>14670.99</t>
  </si>
  <si>
    <t>10110.55</t>
  </si>
  <si>
    <t>281218660</t>
  </si>
  <si>
    <t>1351</t>
  </si>
  <si>
    <t>5A2AF24173E07A6D41F67182C1AEC560</t>
  </si>
  <si>
    <t>66</t>
  </si>
  <si>
    <t>JEFE (A) DE CUADRILLA</t>
  </si>
  <si>
    <t>JEFE DE CUADRILLA</t>
  </si>
  <si>
    <t>FRANCISCO RUBEN</t>
  </si>
  <si>
    <t>1239.45</t>
  </si>
  <si>
    <t>281219070</t>
  </si>
  <si>
    <t>1556</t>
  </si>
  <si>
    <t>F294787D23C7EAA9C4F68ABBE1B71181</t>
  </si>
  <si>
    <t>42</t>
  </si>
  <si>
    <t>SRIO (A). GRAL. DEL SUTSMSPGG</t>
  </si>
  <si>
    <t>SRIO. GRAL. DEL SUTSMSPGG</t>
  </si>
  <si>
    <t>RAFAEL</t>
  </si>
  <si>
    <t>REYES</t>
  </si>
  <si>
    <t>112540.49</t>
  </si>
  <si>
    <t>90517.75</t>
  </si>
  <si>
    <t>281219208</t>
  </si>
  <si>
    <t>1625</t>
  </si>
  <si>
    <t>8CB167CE97C4B09640021DBA263908A1</t>
  </si>
  <si>
    <t>1921</t>
  </si>
  <si>
    <t>AUXILIAR TECNICO (A) DE MOVILIDAD</t>
  </si>
  <si>
    <t>AUXILIAR TECNICO DE MOVILIDAD</t>
  </si>
  <si>
    <t>MARIO ALBERTO</t>
  </si>
  <si>
    <t>DIAZ</t>
  </si>
  <si>
    <t>19470.06</t>
  </si>
  <si>
    <t>16440.2</t>
  </si>
  <si>
    <t>281219606</t>
  </si>
  <si>
    <t>1824</t>
  </si>
  <si>
    <t>8CB167CE97C4B096E05770246B89CF3C</t>
  </si>
  <si>
    <t>1978</t>
  </si>
  <si>
    <t>AUXILIAR DE GUARDA OBRA</t>
  </si>
  <si>
    <t>DIANA LAURA</t>
  </si>
  <si>
    <t>GAMEZ</t>
  </si>
  <si>
    <t>13440.04</t>
  </si>
  <si>
    <t>11806.6</t>
  </si>
  <si>
    <t>281219614</t>
  </si>
  <si>
    <t>1828</t>
  </si>
  <si>
    <t>71F5B6604F7C51CDB8209FB6519CEEC9</t>
  </si>
  <si>
    <t>WENDY BERENICE</t>
  </si>
  <si>
    <t>GUILLEN</t>
  </si>
  <si>
    <t>21006.08</t>
  </si>
  <si>
    <t>14294.4</t>
  </si>
  <si>
    <t>281216256</t>
  </si>
  <si>
    <t>149</t>
  </si>
  <si>
    <t>C0105AF2830F744919BD7E12ADEE34F4</t>
  </si>
  <si>
    <t>87</t>
  </si>
  <si>
    <t>NOTIFICADOR (A)</t>
  </si>
  <si>
    <t>NOTIFICADOR</t>
  </si>
  <si>
    <t>JOSE CARLOS</t>
  </si>
  <si>
    <t>SALAZAR</t>
  </si>
  <si>
    <t>23544.02</t>
  </si>
  <si>
    <t>10339.5</t>
  </si>
  <si>
    <t>281216474</t>
  </si>
  <si>
    <t>FE8AFC5E6B49B88B8C0F3EBB344BC031</t>
  </si>
  <si>
    <t>272</t>
  </si>
  <si>
    <t>AUX. RELACIONES EXTERIORES</t>
  </si>
  <si>
    <t>MA. DE LOS ANGELES</t>
  </si>
  <si>
    <t>PEDRAZA</t>
  </si>
  <si>
    <t>18884.55</t>
  </si>
  <si>
    <t>14227.6</t>
  </si>
  <si>
    <t>281216690</t>
  </si>
  <si>
    <t>366</t>
  </si>
  <si>
    <t>FE8AFC5E6B49B88B96FE563797B7E536</t>
  </si>
  <si>
    <t>JOSE JONATAN</t>
  </si>
  <si>
    <t>ALCALA</t>
  </si>
  <si>
    <t>21636.67</t>
  </si>
  <si>
    <t>18212.75</t>
  </si>
  <si>
    <t>281216692</t>
  </si>
  <si>
    <t>367</t>
  </si>
  <si>
    <t>FE8AFC5E6B49B88BBC540000DC1A1031</t>
  </si>
  <si>
    <t>DIEGO</t>
  </si>
  <si>
    <t>SALGADO</t>
  </si>
  <si>
    <t>ELIZONDO</t>
  </si>
  <si>
    <t>16636.67</t>
  </si>
  <si>
    <t>11002.5</t>
  </si>
  <si>
    <t>281216694</t>
  </si>
  <si>
    <t>368</t>
  </si>
  <si>
    <t>919DDB5CC6FB967F2D3A5851DB17F856</t>
  </si>
  <si>
    <t>GAEL SAHID</t>
  </si>
  <si>
    <t>AGUIRRE</t>
  </si>
  <si>
    <t>20652.73</t>
  </si>
  <si>
    <t>13921.8</t>
  </si>
  <si>
    <t>281216908</t>
  </si>
  <si>
    <t>475</t>
  </si>
  <si>
    <t>87913009A45545865BE2D064EBC0A89A</t>
  </si>
  <si>
    <t>749</t>
  </si>
  <si>
    <t>COORD (A). DE ATENCION CIUDADANA</t>
  </si>
  <si>
    <t>COORD. DE ATENCION CIUDADANA</t>
  </si>
  <si>
    <t>JOSE DANIEL</t>
  </si>
  <si>
    <t>41140.02</t>
  </si>
  <si>
    <t>28899.1</t>
  </si>
  <si>
    <t>281217304</t>
  </si>
  <si>
    <t>673</t>
  </si>
  <si>
    <t>87913009A4554586E47D6EA9DAF9B75B</t>
  </si>
  <si>
    <t>762</t>
  </si>
  <si>
    <t>COORD (A). DE INSPEC. Y VIGILANCIA</t>
  </si>
  <si>
    <t>COORD. DE INSPEC. Y VIGILANCIA</t>
  </si>
  <si>
    <t>ROGER</t>
  </si>
  <si>
    <t>52656.03</t>
  </si>
  <si>
    <t>28672.25</t>
  </si>
  <si>
    <t>281217308</t>
  </si>
  <si>
    <t>675</t>
  </si>
  <si>
    <t>A96C114D2C4420BD119317C4DB8C3183</t>
  </si>
  <si>
    <t>SEC. DE DESARROLLO SOCIAL Y HUMANO</t>
  </si>
  <si>
    <t>ESMERALDA</t>
  </si>
  <si>
    <t>15656.52</t>
  </si>
  <si>
    <t>8465.8</t>
  </si>
  <si>
    <t>281218874</t>
  </si>
  <si>
    <t>1458</t>
  </si>
  <si>
    <t>A96C114D2C4420BD51857B569898E1DB</t>
  </si>
  <si>
    <t>648</t>
  </si>
  <si>
    <t>ENCARGADO  (A) DE SALA</t>
  </si>
  <si>
    <t>ENCARGADA DE SALA</t>
  </si>
  <si>
    <t>MARICELA</t>
  </si>
  <si>
    <t>ROJAS</t>
  </si>
  <si>
    <t>16728.48</t>
  </si>
  <si>
    <t>12028.6</t>
  </si>
  <si>
    <t>281218878</t>
  </si>
  <si>
    <t>1460</t>
  </si>
  <si>
    <t>7EE78D5C8A6B81CB057EAC1BE6B1634C</t>
  </si>
  <si>
    <t>MARIA GUADALUPE</t>
  </si>
  <si>
    <t>NUÑEZ</t>
  </si>
  <si>
    <t>8803.2</t>
  </si>
  <si>
    <t>281219084</t>
  </si>
  <si>
    <t>1563</t>
  </si>
  <si>
    <t>C5964F09D6099BFC11B6FDB750BB5F64</t>
  </si>
  <si>
    <t>13</t>
  </si>
  <si>
    <t>AUDITOR  (A)</t>
  </si>
  <si>
    <t>AUDITOR</t>
  </si>
  <si>
    <t>FRANCISCO</t>
  </si>
  <si>
    <t>31042.05</t>
  </si>
  <si>
    <t>17722.55</t>
  </si>
  <si>
    <t>281216066</t>
  </si>
  <si>
    <t>54</t>
  </si>
  <si>
    <t>D5E61BB910385ADF3C2E74B816905B56</t>
  </si>
  <si>
    <t>ELIACIM</t>
  </si>
  <si>
    <t>SOLIS</t>
  </si>
  <si>
    <t>BANDA</t>
  </si>
  <si>
    <t>18140.68</t>
  </si>
  <si>
    <t>13554.9</t>
  </si>
  <si>
    <t>281216268</t>
  </si>
  <si>
    <t>155</t>
  </si>
  <si>
    <t>D5E61BB910385ADFCA5EBD28FA0C57D7</t>
  </si>
  <si>
    <t>40</t>
  </si>
  <si>
    <t>MEDIADOR (A)</t>
  </si>
  <si>
    <t>MEDIADOR</t>
  </si>
  <si>
    <t>SECRETARIA DE SEGURIDAD MUNICIPAL</t>
  </si>
  <si>
    <t>KARLA PATRICIA</t>
  </si>
  <si>
    <t>CARDONA</t>
  </si>
  <si>
    <t>25024</t>
  </si>
  <si>
    <t>18141.6</t>
  </si>
  <si>
    <t>281216274</t>
  </si>
  <si>
    <t>158</t>
  </si>
  <si>
    <t>B101B25AB2D411F32696E8227EC9A850</t>
  </si>
  <si>
    <t>514</t>
  </si>
  <si>
    <t>AUDITOR (A)OBRA PUBLICA</t>
  </si>
  <si>
    <t>JUAN CARLOS</t>
  </si>
  <si>
    <t>CARRILLO</t>
  </si>
  <si>
    <t>ALMAGUER</t>
  </si>
  <si>
    <t>29216.08</t>
  </si>
  <si>
    <t>9472.5</t>
  </si>
  <si>
    <t>281217124</t>
  </si>
  <si>
    <t>583</t>
  </si>
  <si>
    <t>0E6CC8B951FD64B0DFF274905065F73D</t>
  </si>
  <si>
    <t>1090</t>
  </si>
  <si>
    <t>AUXILIAR ESTANCIA B</t>
  </si>
  <si>
    <t>JANNET</t>
  </si>
  <si>
    <t>BECERRA</t>
  </si>
  <si>
    <t>RAMIREZ</t>
  </si>
  <si>
    <t>15835.03</t>
  </si>
  <si>
    <t>5672.85</t>
  </si>
  <si>
    <t>281217522</t>
  </si>
  <si>
    <t>782</t>
  </si>
  <si>
    <t>B29428897464F9F1C506995D2940405D</t>
  </si>
  <si>
    <t>1404</t>
  </si>
  <si>
    <t>JEFE (A) DE TOPOGRAFIA</t>
  </si>
  <si>
    <t>JEFE DE TOPOGRAFIA</t>
  </si>
  <si>
    <t>NEREO</t>
  </si>
  <si>
    <t>BAUTISTA</t>
  </si>
  <si>
    <t>39660.08</t>
  </si>
  <si>
    <t>22559.9</t>
  </si>
  <si>
    <t>281217702</t>
  </si>
  <si>
    <t>872</t>
  </si>
  <si>
    <t>644D64F8223CD100950D42C79D8D401F</t>
  </si>
  <si>
    <t>1648</t>
  </si>
  <si>
    <t>RESPONSABLE DE BIBLIOCIBERS</t>
  </si>
  <si>
    <t>MARTHA</t>
  </si>
  <si>
    <t>ONTIVEROS</t>
  </si>
  <si>
    <t>SANTOYO</t>
  </si>
  <si>
    <t>17879</t>
  </si>
  <si>
    <t>14447.6</t>
  </si>
  <si>
    <t>281217894</t>
  </si>
  <si>
    <t>968</t>
  </si>
  <si>
    <t>C4035F393FF1B4C18B2188268AC1B9F2</t>
  </si>
  <si>
    <t>2019</t>
  </si>
  <si>
    <t>JEFE (A) DE ENLACES</t>
  </si>
  <si>
    <t>RESPONSABLE DE ENLACES</t>
  </si>
  <si>
    <t>LISSETTE VERONICA</t>
  </si>
  <si>
    <t>GOMEZ</t>
  </si>
  <si>
    <t>32164.02</t>
  </si>
  <si>
    <t>21801.85</t>
  </si>
  <si>
    <t>281218272</t>
  </si>
  <si>
    <t>1157</t>
  </si>
  <si>
    <t>605F1094E0EEC155A5454D1A8F0F71DD</t>
  </si>
  <si>
    <t>2033</t>
  </si>
  <si>
    <t>COORD. (A)  DEL CENTRO DE ATENCION PSICOLOGICA</t>
  </si>
  <si>
    <t>COORD. DEL CENTRO DE ATENCION PSICOLOGICA</t>
  </si>
  <si>
    <t>MONICA ANGELICA</t>
  </si>
  <si>
    <t>ESTRADA</t>
  </si>
  <si>
    <t>54196.03</t>
  </si>
  <si>
    <t>38442.25</t>
  </si>
  <si>
    <t>281218282</t>
  </si>
  <si>
    <t>1162</t>
  </si>
  <si>
    <t>27AED7771D4A91F5B8EB15966915216B</t>
  </si>
  <si>
    <t>EDGAR RICARDO</t>
  </si>
  <si>
    <t>CORTEZ</t>
  </si>
  <si>
    <t>20232.16</t>
  </si>
  <si>
    <t>5141.2</t>
  </si>
  <si>
    <t>281218678</t>
  </si>
  <si>
    <t>1360</t>
  </si>
  <si>
    <t>AA262BD06BEFC83B1E6BA9A0C54E3FFD</t>
  </si>
  <si>
    <t>148</t>
  </si>
  <si>
    <t>TRACTORISTA</t>
  </si>
  <si>
    <t>PABLO MANUEL</t>
  </si>
  <si>
    <t>LUGO</t>
  </si>
  <si>
    <t>15538.44</t>
  </si>
  <si>
    <t>11090.2</t>
  </si>
  <si>
    <t>281218888</t>
  </si>
  <si>
    <t>1465</t>
  </si>
  <si>
    <t>7EE78D5C8A6B81CB033BDC06F2D63BB9</t>
  </si>
  <si>
    <t>MARIA LUISA</t>
  </si>
  <si>
    <t>ORIGINALES</t>
  </si>
  <si>
    <t>15266.53</t>
  </si>
  <si>
    <t>7204.3</t>
  </si>
  <si>
    <t>281219092</t>
  </si>
  <si>
    <t>1567</t>
  </si>
  <si>
    <t>7EE78D5C8A6B81CBD4C3014BFB3249DE</t>
  </si>
  <si>
    <t>SUSANA</t>
  </si>
  <si>
    <t>ORTIZ</t>
  </si>
  <si>
    <t>MENDEZ</t>
  </si>
  <si>
    <t>14103.99</t>
  </si>
  <si>
    <t>7865.55</t>
  </si>
  <si>
    <t>281219096</t>
  </si>
  <si>
    <t>1569</t>
  </si>
  <si>
    <t>9464D358E10FEBE411BD6D58DEC2E1D3</t>
  </si>
  <si>
    <t>AUX. MECANICO</t>
  </si>
  <si>
    <t>FABRICIO</t>
  </si>
  <si>
    <t>RIVERA</t>
  </si>
  <si>
    <t>SILLER</t>
  </si>
  <si>
    <t>15538.48</t>
  </si>
  <si>
    <t>6812.6</t>
  </si>
  <si>
    <t>281219222</t>
  </si>
  <si>
    <t>1632</t>
  </si>
  <si>
    <t>9464D358E10FEBE4E04AAE2DB5DACF3F</t>
  </si>
  <si>
    <t>BELLA SELENE</t>
  </si>
  <si>
    <t>RIVERA-TOVAR</t>
  </si>
  <si>
    <t>14174.77</t>
  </si>
  <si>
    <t>9160.45</t>
  </si>
  <si>
    <t>281219226</t>
  </si>
  <si>
    <t>1634</t>
  </si>
  <si>
    <t>9464D358E10FEBE41F7BDEB04FF13A46</t>
  </si>
  <si>
    <t>MONICA NAYELI</t>
  </si>
  <si>
    <t>ROBLEDO</t>
  </si>
  <si>
    <t>AGUILERA</t>
  </si>
  <si>
    <t>17960.52</t>
  </si>
  <si>
    <t>12475</t>
  </si>
  <si>
    <t>281219228</t>
  </si>
  <si>
    <t>1635</t>
  </si>
  <si>
    <t>9464D358E10FEBE457C3A250D873E946</t>
  </si>
  <si>
    <t>549</t>
  </si>
  <si>
    <t>ARCHIVISTA</t>
  </si>
  <si>
    <t>MARIA TOMASA</t>
  </si>
  <si>
    <t>19686.44</t>
  </si>
  <si>
    <t>11469</t>
  </si>
  <si>
    <t>281219232</t>
  </si>
  <si>
    <t>1637</t>
  </si>
  <si>
    <t>C5964F09D6099BFCC4410359E262197F</t>
  </si>
  <si>
    <t>14</t>
  </si>
  <si>
    <t>AUXILIAR ADMINISTRATIVO</t>
  </si>
  <si>
    <t>ESTEBAN</t>
  </si>
  <si>
    <t>BARRIOS</t>
  </si>
  <si>
    <t>24115.04</t>
  </si>
  <si>
    <t>3357.6</t>
  </si>
  <si>
    <t>281216074</t>
  </si>
  <si>
    <t>58</t>
  </si>
  <si>
    <t>C92633DBC0B0BB32396965029811E235</t>
  </si>
  <si>
    <t>MAYRA YADIRA</t>
  </si>
  <si>
    <t>CASTRO</t>
  </si>
  <si>
    <t>BLANCO</t>
  </si>
  <si>
    <t>21946.43</t>
  </si>
  <si>
    <t>15012.05</t>
  </si>
  <si>
    <t>281216084</t>
  </si>
  <si>
    <t>63</t>
  </si>
  <si>
    <t>1216A367BD3F3D2EA6065C9046C9E363</t>
  </si>
  <si>
    <t>49</t>
  </si>
  <si>
    <t>COORDINADOR(A)</t>
  </si>
  <si>
    <t>MARIA DOLORES</t>
  </si>
  <si>
    <t>CORDOVA</t>
  </si>
  <si>
    <t>41446.05</t>
  </si>
  <si>
    <t>24242</t>
  </si>
  <si>
    <t>281216286</t>
  </si>
  <si>
    <t>164</t>
  </si>
  <si>
    <t>3D68F082C2135D930CEFDC655140DAB2</t>
  </si>
  <si>
    <t>373</t>
  </si>
  <si>
    <t>INSPECTOR (A), NOTIFICADOR (A), EJECUTOR (A)</t>
  </si>
  <si>
    <t>INSPECTOR, NOTIFICADOR, EJECUTOR Y VERIFICADOR</t>
  </si>
  <si>
    <t>ALBERTO</t>
  </si>
  <si>
    <t>23211.62</t>
  </si>
  <si>
    <t>17693.2</t>
  </si>
  <si>
    <t>281216926</t>
  </si>
  <si>
    <t>B101B25AB2D411F32E6AA30C5860FB3B</t>
  </si>
  <si>
    <t>536</t>
  </si>
  <si>
    <t>PEDAGOGO(A)</t>
  </si>
  <si>
    <t>THELMA LUCERO</t>
  </si>
  <si>
    <t>CALDERON</t>
  </si>
  <si>
    <t>YAÑEZ</t>
  </si>
  <si>
    <t>21904.42</t>
  </si>
  <si>
    <t>16559.5</t>
  </si>
  <si>
    <t>281217134</t>
  </si>
  <si>
    <t>588</t>
  </si>
  <si>
    <t>0E6CC8B951FD64B0FBA645957E865385</t>
  </si>
  <si>
    <t>1093</t>
  </si>
  <si>
    <t>JEFE (A) CONSTRUCCION, COMERCIO Y SERVICIOS</t>
  </si>
  <si>
    <t>JEFE CONSTRUCCION, COMERCIO Y SERVICIOS</t>
  </si>
  <si>
    <t>JUAN FRANCISCO</t>
  </si>
  <si>
    <t>LUNA</t>
  </si>
  <si>
    <t>CHOMBO</t>
  </si>
  <si>
    <t>26894.06</t>
  </si>
  <si>
    <t>7721.6</t>
  </si>
  <si>
    <t>281217530</t>
  </si>
  <si>
    <t>786</t>
  </si>
  <si>
    <t>0E6CC8B951FD64B0A40B7C2C1C0C3FE3</t>
  </si>
  <si>
    <t>1109</t>
  </si>
  <si>
    <t>JEFE (A) DE CONTROL INTERNO</t>
  </si>
  <si>
    <t>JEFE DE CONTROL INTERNO</t>
  </si>
  <si>
    <t>CARLOS</t>
  </si>
  <si>
    <t>31892.03</t>
  </si>
  <si>
    <t>22540.65</t>
  </si>
  <si>
    <t>281217534</t>
  </si>
  <si>
    <t>788</t>
  </si>
  <si>
    <t>B29428897464F9F193F88545323992D1</t>
  </si>
  <si>
    <t>1414</t>
  </si>
  <si>
    <t>COORDINADOR  (A) DE LIDERAZGO SOCIAL</t>
  </si>
  <si>
    <t>COORDINADOR DE LIDERAZGO SOCIAL</t>
  </si>
  <si>
    <t>23392.06</t>
  </si>
  <si>
    <t>11801.9</t>
  </si>
  <si>
    <t>281217710</t>
  </si>
  <si>
    <t>876</t>
  </si>
  <si>
    <t>B29428897464F9F14D09B5BBF9531A45</t>
  </si>
  <si>
    <t>1416</t>
  </si>
  <si>
    <t>INSTRUCTOR (A) DE ACADEMIA</t>
  </si>
  <si>
    <t>INSTRUCTOR DE ACADEMIA</t>
  </si>
  <si>
    <t>ALEXIS</t>
  </si>
  <si>
    <t>31808.06</t>
  </si>
  <si>
    <t>15641.95</t>
  </si>
  <si>
    <t>281217712</t>
  </si>
  <si>
    <t>877</t>
  </si>
  <si>
    <t>27F081256238172C6D74FA7E95B3D808</t>
  </si>
  <si>
    <t>1825</t>
  </si>
  <si>
    <t>COORD (A). DE CONTROL FINANCIERO</t>
  </si>
  <si>
    <t>COORD. DE CONTROL FINANCIERO</t>
  </si>
  <si>
    <t>CYNTHIA CRISTINA</t>
  </si>
  <si>
    <t>SALINAS</t>
  </si>
  <si>
    <t>MORENO</t>
  </si>
  <si>
    <t>59328.04</t>
  </si>
  <si>
    <t>34036</t>
  </si>
  <si>
    <t>281218094</t>
  </si>
  <si>
    <t>1068</t>
  </si>
  <si>
    <t>C171889A9DEDBA90C141233E32F31EBB</t>
  </si>
  <si>
    <t>MARIA MAGDALENA</t>
  </si>
  <si>
    <t>MARROQUIN</t>
  </si>
  <si>
    <t>PIZANO</t>
  </si>
  <si>
    <t>17424.4</t>
  </si>
  <si>
    <t>8259.8</t>
  </si>
  <si>
    <t>281218902</t>
  </si>
  <si>
    <t>1472</t>
  </si>
  <si>
    <t>C171889A9DEDBA900DE072357F833D13</t>
  </si>
  <si>
    <t>90</t>
  </si>
  <si>
    <t>OPERADOR (A) BARREDORA</t>
  </si>
  <si>
    <t>OPERADOR BARREDORA</t>
  </si>
  <si>
    <t>JOSE LUIS</t>
  </si>
  <si>
    <t>AGUILAR</t>
  </si>
  <si>
    <t>43594.05</t>
  </si>
  <si>
    <t>36008.15</t>
  </si>
  <si>
    <t>281218906</t>
  </si>
  <si>
    <t>1474</t>
  </si>
  <si>
    <t>2440B4C8CA4526DEE60B4A9E55B49563</t>
  </si>
  <si>
    <t>400</t>
  </si>
  <si>
    <t>MAESTRO(A)</t>
  </si>
  <si>
    <t>YADHIRA MAGALY</t>
  </si>
  <si>
    <t>MEZA</t>
  </si>
  <si>
    <t>16240</t>
  </si>
  <si>
    <t>14418</t>
  </si>
  <si>
    <t>281219640</t>
  </si>
  <si>
    <t>1841</t>
  </si>
  <si>
    <t>2440B4C8CA4526DEA860D600180274D8</t>
  </si>
  <si>
    <t>1970</t>
  </si>
  <si>
    <t>RESPONSABLE AUDIOVISUAL Y DISEÑO</t>
  </si>
  <si>
    <t>LIZETH ALESSANDRA</t>
  </si>
  <si>
    <t>PALACIOS</t>
  </si>
  <si>
    <t>7905</t>
  </si>
  <si>
    <t>7483</t>
  </si>
  <si>
    <t>281219644</t>
  </si>
  <si>
    <t>1843</t>
  </si>
  <si>
    <t>C92633DBC0B0BB32F1DCC054936F636A</t>
  </si>
  <si>
    <t>MARIA DE SAN JUAN</t>
  </si>
  <si>
    <t>22624.44</t>
  </si>
  <si>
    <t>16715.35</t>
  </si>
  <si>
    <t>281216090</t>
  </si>
  <si>
    <t>C92633DBC0B0BB32CBA5233F9EFAE832</t>
  </si>
  <si>
    <t>FELIPE DE JESUS</t>
  </si>
  <si>
    <t>26526.1</t>
  </si>
  <si>
    <t>21866.7</t>
  </si>
  <si>
    <t>281216092</t>
  </si>
  <si>
    <t>67</t>
  </si>
  <si>
    <t>1216A367BD3F3D2E01FF1779417EF74E</t>
  </si>
  <si>
    <t>55</t>
  </si>
  <si>
    <t>DIRECTOR (A)</t>
  </si>
  <si>
    <t>DIRECTOR(A)</t>
  </si>
  <si>
    <t>DAVID ALEJANDRO</t>
  </si>
  <si>
    <t>ROCHA</t>
  </si>
  <si>
    <t>HUERTA</t>
  </si>
  <si>
    <t>70006.04</t>
  </si>
  <si>
    <t>58159.4</t>
  </si>
  <si>
    <t>281216296</t>
  </si>
  <si>
    <t>169</t>
  </si>
  <si>
    <t>262047206A467145C9748164844537F2</t>
  </si>
  <si>
    <t>MARTHA ALICIA</t>
  </si>
  <si>
    <t>COBAS</t>
  </si>
  <si>
    <t>26986.42</t>
  </si>
  <si>
    <t>13437.7</t>
  </si>
  <si>
    <t>281216516</t>
  </si>
  <si>
    <t>279</t>
  </si>
  <si>
    <t>262047206A46714566D009DEBB81923D</t>
  </si>
  <si>
    <t>MARLENE</t>
  </si>
  <si>
    <t>NIÑO</t>
  </si>
  <si>
    <t>21817.01</t>
  </si>
  <si>
    <t>5758.65</t>
  </si>
  <si>
    <t>281216518</t>
  </si>
  <si>
    <t>280</t>
  </si>
  <si>
    <t>77B27E70326FFFD63C44894588988FBE</t>
  </si>
  <si>
    <t>277</t>
  </si>
  <si>
    <t>CHOFER ADMINISTRATIVO</t>
  </si>
  <si>
    <t>SECRETARIA PARTICULAR</t>
  </si>
  <si>
    <t>GUMERCINDO</t>
  </si>
  <si>
    <t>21622.42</t>
  </si>
  <si>
    <t>6885.5</t>
  </si>
  <si>
    <t>281216728</t>
  </si>
  <si>
    <t>385</t>
  </si>
  <si>
    <t>192CC563CBABA90DD6443ECE42D4AB0A</t>
  </si>
  <si>
    <t>DE LEON</t>
  </si>
  <si>
    <t>13591.85</t>
  </si>
  <si>
    <t>281216942</t>
  </si>
  <si>
    <t>492</t>
  </si>
  <si>
    <t>605F1094E0EEC15515395E79F667F74F</t>
  </si>
  <si>
    <t>1826</t>
  </si>
  <si>
    <t>INSPECTOR (A) DE PARQUIMETROS</t>
  </si>
  <si>
    <t>INSPECTOR DE PARQUIMETROS</t>
  </si>
  <si>
    <t>JESUS REYNALDO</t>
  </si>
  <si>
    <t>29369.02</t>
  </si>
  <si>
    <t>14900.75</t>
  </si>
  <si>
    <t>281218298</t>
  </si>
  <si>
    <t>1170</t>
  </si>
  <si>
    <t>B3C498B22D19F7D83B70E9D2AA5646E3</t>
  </si>
  <si>
    <t>EDGAR ALEJANDRO</t>
  </si>
  <si>
    <t>CHAVEZ</t>
  </si>
  <si>
    <t>GALAVIZ</t>
  </si>
  <si>
    <t>19588.02</t>
  </si>
  <si>
    <t>10802.35</t>
  </si>
  <si>
    <t>281218502</t>
  </si>
  <si>
    <t>1272</t>
  </si>
  <si>
    <t>77EF88806A12553678AC840BD796B642</t>
  </si>
  <si>
    <t>1089</t>
  </si>
  <si>
    <t>ENCARGADO (A) ESTANCIA C</t>
  </si>
  <si>
    <t>ENCARGADO ESTANCIA C</t>
  </si>
  <si>
    <t>ALMA LETICIA</t>
  </si>
  <si>
    <t>VELIZ</t>
  </si>
  <si>
    <t>15844.48</t>
  </si>
  <si>
    <t>6730.4</t>
  </si>
  <si>
    <t>281219460</t>
  </si>
  <si>
    <t>1751</t>
  </si>
  <si>
    <t>77EF88806A125536422815B7037A6117</t>
  </si>
  <si>
    <t>LUIS JAVIER</t>
  </si>
  <si>
    <t>VIGIL</t>
  </si>
  <si>
    <t>FLORES</t>
  </si>
  <si>
    <t>15266.4</t>
  </si>
  <si>
    <t>4425.2</t>
  </si>
  <si>
    <t>281219466</t>
  </si>
  <si>
    <t>1754</t>
  </si>
  <si>
    <t>CCDB9724448EDA0994936D06B24637BB</t>
  </si>
  <si>
    <t>ROSAURA TERESITA</t>
  </si>
  <si>
    <t>BARAHONA</t>
  </si>
  <si>
    <t>60044.03</t>
  </si>
  <si>
    <t>51636.95</t>
  </si>
  <si>
    <t>281216310</t>
  </si>
  <si>
    <t>176</t>
  </si>
  <si>
    <t>BBDC836E84A02F88F68BDA15DA14C0B3</t>
  </si>
  <si>
    <t>MARGARITA</t>
  </si>
  <si>
    <t>20094.08</t>
  </si>
  <si>
    <t>3900.2</t>
  </si>
  <si>
    <t>281216536</t>
  </si>
  <si>
    <t>289</t>
  </si>
  <si>
    <t>BBDC836E84A02F88BD05D612B1621369</t>
  </si>
  <si>
    <t>MARIA ICENIA</t>
  </si>
  <si>
    <t>CANO</t>
  </si>
  <si>
    <t>47678.08</t>
  </si>
  <si>
    <t>43092.2</t>
  </si>
  <si>
    <t>281216538</t>
  </si>
  <si>
    <t>290</t>
  </si>
  <si>
    <t>756F2443BF449986F45B478FBBE3DBB0</t>
  </si>
  <si>
    <t>UNIDAD DE GOBIERNO PARA RESULTADOS</t>
  </si>
  <si>
    <t>JOSE GUADALUPE</t>
  </si>
  <si>
    <t>24657.02</t>
  </si>
  <si>
    <t>15868.6</t>
  </si>
  <si>
    <t>281216742</t>
  </si>
  <si>
    <t>392</t>
  </si>
  <si>
    <t>192CC563CBABA90DC00D68269C9C2338</t>
  </si>
  <si>
    <t>JORGE GUILLERMO</t>
  </si>
  <si>
    <t>22240.04</t>
  </si>
  <si>
    <t>18171.3</t>
  </si>
  <si>
    <t>281216948</t>
  </si>
  <si>
    <t>495</t>
  </si>
  <si>
    <t>192CC563CBABA90DF868297083D0158E</t>
  </si>
  <si>
    <t>JESUS RAUL</t>
  </si>
  <si>
    <t>GRAJEDA</t>
  </si>
  <si>
    <t>28470.42</t>
  </si>
  <si>
    <t>11618.8</t>
  </si>
  <si>
    <t>281216950</t>
  </si>
  <si>
    <t>496</t>
  </si>
  <si>
    <t>192CC563CBABA90D1A40E87DE8673D3B</t>
  </si>
  <si>
    <t>23998.45</t>
  </si>
  <si>
    <t>9828.55</t>
  </si>
  <si>
    <t>281216952</t>
  </si>
  <si>
    <t>497</t>
  </si>
  <si>
    <t>C990BD3C966C80112856A72527A48D47</t>
  </si>
  <si>
    <t>PRISCILA</t>
  </si>
  <si>
    <t>28246.46</t>
  </si>
  <si>
    <t>18892.2</t>
  </si>
  <si>
    <t>281217158</t>
  </si>
  <si>
    <t>600</t>
  </si>
  <si>
    <t>A9E71A0D2938896560D5596C29E867E1</t>
  </si>
  <si>
    <t>1430</t>
  </si>
  <si>
    <t>RESPONSABLE DE ATENCION A LA SALUD</t>
  </si>
  <si>
    <t>XOCHITL NAYELI</t>
  </si>
  <si>
    <t>21538.03</t>
  </si>
  <si>
    <t>17418.3</t>
  </si>
  <si>
    <t>281217732</t>
  </si>
  <si>
    <t>887</t>
  </si>
  <si>
    <t>DCFDAA1042CC65D9FD539C9F6E7B4BCB</t>
  </si>
  <si>
    <t>1674</t>
  </si>
  <si>
    <t>COORD (A). CULTURA DE SOSTENTABILIDAD</t>
  </si>
  <si>
    <t>COORD. CULTURA DE SOSTENTABILIDAD</t>
  </si>
  <si>
    <t>NOHEMI BERENICE</t>
  </si>
  <si>
    <t>34800.8</t>
  </si>
  <si>
    <t>21790.25</t>
  </si>
  <si>
    <t>281217928</t>
  </si>
  <si>
    <t>985</t>
  </si>
  <si>
    <t>DCFDAA1042CC65D98782D03AC4790172</t>
  </si>
  <si>
    <t>1678</t>
  </si>
  <si>
    <t>COORD (A). GENERAL DE FORMACION ARTISTICA</t>
  </si>
  <si>
    <t>COORD. GENERAL DE FORMACION ARTISTICA</t>
  </si>
  <si>
    <t>CLAUDIA MARLEN</t>
  </si>
  <si>
    <t>34816.06</t>
  </si>
  <si>
    <t>27697</t>
  </si>
  <si>
    <t>281217934</t>
  </si>
  <si>
    <t>988</t>
  </si>
  <si>
    <t>7AAFC62D5B464BDFEB094CA0F11B4FFA</t>
  </si>
  <si>
    <t>602</t>
  </si>
  <si>
    <t>ENC. DE LAVANDERIA</t>
  </si>
  <si>
    <t>ERIKA KARINA</t>
  </si>
  <si>
    <t>GUERRA</t>
  </si>
  <si>
    <t>ARANDA</t>
  </si>
  <si>
    <t>7663</t>
  </si>
  <si>
    <t>281218718</t>
  </si>
  <si>
    <t>1380</t>
  </si>
  <si>
    <t>460AD4433063FFE4171B95988132DB51</t>
  </si>
  <si>
    <t>NELSON</t>
  </si>
  <si>
    <t>ESCALANTE</t>
  </si>
  <si>
    <t>15062.4</t>
  </si>
  <si>
    <t>8622.8</t>
  </si>
  <si>
    <t>281218928</t>
  </si>
  <si>
    <t>1485</t>
  </si>
  <si>
    <t>A9D11AA6E71C8B9FDB62475167D3EA3E</t>
  </si>
  <si>
    <t>ROGELIO</t>
  </si>
  <si>
    <t>23199.08</t>
  </si>
  <si>
    <t>13289.8</t>
  </si>
  <si>
    <t>281219270</t>
  </si>
  <si>
    <t>1656</t>
  </si>
  <si>
    <t>77EF88806A125536042FDF5063BD5A4C</t>
  </si>
  <si>
    <t>2009</t>
  </si>
  <si>
    <t>AUXILIAR DE SEÑALES</t>
  </si>
  <si>
    <t>ANGEL BALDEMAR</t>
  </si>
  <si>
    <t>VILLASANA</t>
  </si>
  <si>
    <t>CARRIZALES</t>
  </si>
  <si>
    <t>28897.19</t>
  </si>
  <si>
    <t>21129.25</t>
  </si>
  <si>
    <t>281219476</t>
  </si>
  <si>
    <t>1759</t>
  </si>
  <si>
    <t>2F0681A1BC833DE57B85B2EB877DCA56</t>
  </si>
  <si>
    <t>1443</t>
  </si>
  <si>
    <t>EVALUADOR (A) PSICOSOCIAL</t>
  </si>
  <si>
    <t>EVALUADOR PSICOSOCIAL</t>
  </si>
  <si>
    <t>ANA KAREN</t>
  </si>
  <si>
    <t>22253.26</t>
  </si>
  <si>
    <t>18639.1</t>
  </si>
  <si>
    <t>281219852</t>
  </si>
  <si>
    <t>1947</t>
  </si>
  <si>
    <t>2F0681A1BC833DE517CD270BA76A1FA1</t>
  </si>
  <si>
    <t>20</t>
  </si>
  <si>
    <t>AUX. ELECTRICISTA</t>
  </si>
  <si>
    <t>MAURICIO</t>
  </si>
  <si>
    <t>CEDILLO</t>
  </si>
  <si>
    <t>11484.02</t>
  </si>
  <si>
    <t>10220.2</t>
  </si>
  <si>
    <t>281219858</t>
  </si>
  <si>
    <t>1950</t>
  </si>
  <si>
    <t>E8FD237E56EA7EBCBD4F3B961C530E5E</t>
  </si>
  <si>
    <t>RUTH ALICIA</t>
  </si>
  <si>
    <t>ARRIAGA</t>
  </si>
  <si>
    <t>ALCAY</t>
  </si>
  <si>
    <t>22872.01</t>
  </si>
  <si>
    <t>7620.35</t>
  </si>
  <si>
    <t>281216114</t>
  </si>
  <si>
    <t>78</t>
  </si>
  <si>
    <t>3A4314BB92D1780E2BFDC1CB1D0603C7</t>
  </si>
  <si>
    <t>ANALUCIA</t>
  </si>
  <si>
    <t>ALBO</t>
  </si>
  <si>
    <t>DOMENE</t>
  </si>
  <si>
    <t>75004.03</t>
  </si>
  <si>
    <t>59035.95</t>
  </si>
  <si>
    <t>281216332</t>
  </si>
  <si>
    <t>187</t>
  </si>
  <si>
    <t>F2FF345DEF3E7EB9570281970327F268</t>
  </si>
  <si>
    <t>GABRIELA</t>
  </si>
  <si>
    <t>MENDIOLA</t>
  </si>
  <si>
    <t>LEOS</t>
  </si>
  <si>
    <t>26158.46</t>
  </si>
  <si>
    <t>8361.2</t>
  </si>
  <si>
    <t>281216548</t>
  </si>
  <si>
    <t>295</t>
  </si>
  <si>
    <t>C0684D070CDC68D913B12F18F2C064C0</t>
  </si>
  <si>
    <t>NELSON REYNALDO</t>
  </si>
  <si>
    <t>24956.06</t>
  </si>
  <si>
    <t>20600.4</t>
  </si>
  <si>
    <t>281216968</t>
  </si>
  <si>
    <t>505</t>
  </si>
  <si>
    <t>ACF8FC58F2B3FBF5F49CBB41C8FC4C18</t>
  </si>
  <si>
    <t>576</t>
  </si>
  <si>
    <t>RESPONSABLE ADMINISTRATIVO</t>
  </si>
  <si>
    <t>GUIDA NELI</t>
  </si>
  <si>
    <t>DON</t>
  </si>
  <si>
    <t>30600.02</t>
  </si>
  <si>
    <t>7091.1</t>
  </si>
  <si>
    <t>281217176</t>
  </si>
  <si>
    <t>609</t>
  </si>
  <si>
    <t>C9B7A966DA7AFFC8C1C3FB8E4E66BA40</t>
  </si>
  <si>
    <t>1865</t>
  </si>
  <si>
    <t>OPERADOR (A) DE TRANSPORTE B</t>
  </si>
  <si>
    <t>OPERADOR DE TRANSPORTE B</t>
  </si>
  <si>
    <t>JOSE DE JESUS</t>
  </si>
  <si>
    <t>CARMONA</t>
  </si>
  <si>
    <t>26878.45</t>
  </si>
  <si>
    <t>18321.55</t>
  </si>
  <si>
    <t>281218134</t>
  </si>
  <si>
    <t>1088</t>
  </si>
  <si>
    <t>C9B7A966DA7AFFC8CED4E2246DA16EC1</t>
  </si>
  <si>
    <t>1863</t>
  </si>
  <si>
    <t>RESPONSABLE Y ENLACE EN ATENCION DE OBRA</t>
  </si>
  <si>
    <t>OLGA ELENA</t>
  </si>
  <si>
    <t>FALCON</t>
  </si>
  <si>
    <t>SAMANIEGO</t>
  </si>
  <si>
    <t>43488.04</t>
  </si>
  <si>
    <t>34154.5</t>
  </si>
  <si>
    <t>281218128</t>
  </si>
  <si>
    <t>1085</t>
  </si>
  <si>
    <t>9BF14B62A59AF7F12A702260DBBEF005</t>
  </si>
  <si>
    <t>JESUS ADOLFO</t>
  </si>
  <si>
    <t>21666.84</t>
  </si>
  <si>
    <t>11229.85</t>
  </si>
  <si>
    <t>281218732</t>
  </si>
  <si>
    <t>1387</t>
  </si>
  <si>
    <t>207845560E38BC1D094CE2951A23CEE2</t>
  </si>
  <si>
    <t>CRISTHIAN ALBERTO</t>
  </si>
  <si>
    <t>12704.73</t>
  </si>
  <si>
    <t>8014.15</t>
  </si>
  <si>
    <t>281218942</t>
  </si>
  <si>
    <t>1492</t>
  </si>
  <si>
    <t>3D605BA2BDAD1E2114ED2D38C60FE20D</t>
  </si>
  <si>
    <t>MARCO ANTONIO</t>
  </si>
  <si>
    <t>PARRAS</t>
  </si>
  <si>
    <t>55230.5</t>
  </si>
  <si>
    <t>41136.6</t>
  </si>
  <si>
    <t>281219286</t>
  </si>
  <si>
    <t>1664</t>
  </si>
  <si>
    <t>F64099EC71DCAD83582E41F81118A189</t>
  </si>
  <si>
    <t>PATRICIO ANIBAL</t>
  </si>
  <si>
    <t>ZAMORES</t>
  </si>
  <si>
    <t>25814.44</t>
  </si>
  <si>
    <t>11444.3</t>
  </si>
  <si>
    <t>281219484</t>
  </si>
  <si>
    <t>1763</t>
  </si>
  <si>
    <t>F64099EC71DCAD832CBC65322AEEFF61</t>
  </si>
  <si>
    <t>ERNESTO</t>
  </si>
  <si>
    <t>ZAPATA</t>
  </si>
  <si>
    <t>23846.15</t>
  </si>
  <si>
    <t>14144.55</t>
  </si>
  <si>
    <t>281219488</t>
  </si>
  <si>
    <t>1765</t>
  </si>
  <si>
    <t>F64099EC71DCAD83BEE3C67DDBC829AC</t>
  </si>
  <si>
    <t>1252</t>
  </si>
  <si>
    <t>AUXILIAR SEÐALIZACION</t>
  </si>
  <si>
    <t>AUXILIAR SEÑALIZACION</t>
  </si>
  <si>
    <t>CARLOS ERNESTO</t>
  </si>
  <si>
    <t>16286.4</t>
  </si>
  <si>
    <t>0</t>
  </si>
  <si>
    <t>281219490</t>
  </si>
  <si>
    <t>1766</t>
  </si>
  <si>
    <t>19E4C15FD6B17F3A9D09AECF0377AE6A</t>
  </si>
  <si>
    <t>LUIS CARLOS</t>
  </si>
  <si>
    <t>DAVALOS</t>
  </si>
  <si>
    <t>20944</t>
  </si>
  <si>
    <t>15009.2</t>
  </si>
  <si>
    <t>281216128</t>
  </si>
  <si>
    <t>85</t>
  </si>
  <si>
    <t>E51D431599E6C0118EB06BE5394103D0</t>
  </si>
  <si>
    <t>YAZMIN GUADALUPE</t>
  </si>
  <si>
    <t>23292.01</t>
  </si>
  <si>
    <t>14949.75</t>
  </si>
  <si>
    <t>281216562</t>
  </si>
  <si>
    <t>302</t>
  </si>
  <si>
    <t>97E127E087D2633D14B0D20717E826F8</t>
  </si>
  <si>
    <t>282</t>
  </si>
  <si>
    <t>ENFERMERO(A)</t>
  </si>
  <si>
    <t>VANESSA JUDITH</t>
  </si>
  <si>
    <t>LEYVA</t>
  </si>
  <si>
    <t>19426.47</t>
  </si>
  <si>
    <t>4285.9</t>
  </si>
  <si>
    <t>281216766</t>
  </si>
  <si>
    <t>C0684D070CDC68D9C07EA6BAB8D07A98</t>
  </si>
  <si>
    <t>374</t>
  </si>
  <si>
    <t>ANALISTA</t>
  </si>
  <si>
    <t>JOSE FRANCISCO</t>
  </si>
  <si>
    <t>31160.04</t>
  </si>
  <si>
    <t>23152.4</t>
  </si>
  <si>
    <t>281216978</t>
  </si>
  <si>
    <t>510</t>
  </si>
  <si>
    <t>2FB2FB6F08F28E3CCF3EECAEB0B3951D</t>
  </si>
  <si>
    <t>903</t>
  </si>
  <si>
    <t>RESP. DE SECTOR</t>
  </si>
  <si>
    <t>BETSAIDA MARISOL</t>
  </si>
  <si>
    <t>SEGOVIA</t>
  </si>
  <si>
    <t>24192.08</t>
  </si>
  <si>
    <t>19655.2</t>
  </si>
  <si>
    <t>281217378</t>
  </si>
  <si>
    <t>710</t>
  </si>
  <si>
    <t>92A4D881B4E934A6637B7E204205DFD5</t>
  </si>
  <si>
    <t>1454</t>
  </si>
  <si>
    <t>ABOGADO (A) DEFENSOR (A)</t>
  </si>
  <si>
    <t>ABOGADO DEFENSOR</t>
  </si>
  <si>
    <t>SOFIA</t>
  </si>
  <si>
    <t>PECINA</t>
  </si>
  <si>
    <t>29168.02</t>
  </si>
  <si>
    <t>23720.55</t>
  </si>
  <si>
    <t>281217764</t>
  </si>
  <si>
    <t>2AA2D8859DD1092E6B2F24C0F9D423A5</t>
  </si>
  <si>
    <t>1691</t>
  </si>
  <si>
    <t>COORD (A). DE PROYECTOS ESTRATEGICOS</t>
  </si>
  <si>
    <t>COORD. DE PROYECTOS ESTRATEGICOS</t>
  </si>
  <si>
    <t>JUAN ALEJANDRO</t>
  </si>
  <si>
    <t>44032</t>
  </si>
  <si>
    <t>31559.5</t>
  </si>
  <si>
    <t>281217952</t>
  </si>
  <si>
    <t>997</t>
  </si>
  <si>
    <t>0C964B5FD2398EA2CA380C0D4E2E10C3</t>
  </si>
  <si>
    <t>ANA BERTHA</t>
  </si>
  <si>
    <t>26136.46</t>
  </si>
  <si>
    <t>12688.5</t>
  </si>
  <si>
    <t>281218344</t>
  </si>
  <si>
    <t>1193</t>
  </si>
  <si>
    <t>D1035504CE0CAC444DE8318980994F18</t>
  </si>
  <si>
    <t>MONICA GRISELDA</t>
  </si>
  <si>
    <t>12884.73</t>
  </si>
  <si>
    <t>10450.25</t>
  </si>
  <si>
    <t>281218540</t>
  </si>
  <si>
    <t>1291</t>
  </si>
  <si>
    <t>D1035504CE0CAC443BECFF620ADAF3DA</t>
  </si>
  <si>
    <t>1302</t>
  </si>
  <si>
    <t>SUPERVISOR (A) DE ALMACEN</t>
  </si>
  <si>
    <t>SUPERVISOR DE ALMACEN</t>
  </si>
  <si>
    <t>20416.49</t>
  </si>
  <si>
    <t>13903.75</t>
  </si>
  <si>
    <t>281218542</t>
  </si>
  <si>
    <t>1292</t>
  </si>
  <si>
    <t>9311B8CD04EBD338F0019645E0B183C5</t>
  </si>
  <si>
    <t>EDISON RENATO</t>
  </si>
  <si>
    <t>21580.18</t>
  </si>
  <si>
    <t>14829.3</t>
  </si>
  <si>
    <t>281218742</t>
  </si>
  <si>
    <t>1392</t>
  </si>
  <si>
    <t>9311B8CD04EBD338CAC2A84090BABEE4</t>
  </si>
  <si>
    <t>DAMIAN</t>
  </si>
  <si>
    <t>GUZMAN</t>
  </si>
  <si>
    <t>23089.78</t>
  </si>
  <si>
    <t>11806.35</t>
  </si>
  <si>
    <t>281218748</t>
  </si>
  <si>
    <t>1395</t>
  </si>
  <si>
    <t>0F5223715AF15FB9C9E884453E549C11</t>
  </si>
  <si>
    <t>ARIEL ALEJANDRO</t>
  </si>
  <si>
    <t>9680</t>
  </si>
  <si>
    <t>8940</t>
  </si>
  <si>
    <t>281219504</t>
  </si>
  <si>
    <t>1773</t>
  </si>
  <si>
    <t>19E4C15FD6B17F3AF199E5756E85C193</t>
  </si>
  <si>
    <t>DANNA KARENN</t>
  </si>
  <si>
    <t>HUMPHREY</t>
  </si>
  <si>
    <t>27311.98</t>
  </si>
  <si>
    <t>8141.7</t>
  </si>
  <si>
    <t>281216134</t>
  </si>
  <si>
    <t>88</t>
  </si>
  <si>
    <t>19E4C15FD6B17F3A13C7AF8346204F98</t>
  </si>
  <si>
    <t>DAVID FELIPE</t>
  </si>
  <si>
    <t>39694.46</t>
  </si>
  <si>
    <t>29538.9</t>
  </si>
  <si>
    <t>281216136</t>
  </si>
  <si>
    <t>89</t>
  </si>
  <si>
    <t>33C0B7BD2D2582D0616A100D8C910A13</t>
  </si>
  <si>
    <t>BRANDON AMERICO</t>
  </si>
  <si>
    <t>ESCALERA</t>
  </si>
  <si>
    <t>21500.68</t>
  </si>
  <si>
    <t>16708.5</t>
  </si>
  <si>
    <t>281216144</t>
  </si>
  <si>
    <t>93</t>
  </si>
  <si>
    <t>1C1651716EB1FB85C92A7408E68BB917</t>
  </si>
  <si>
    <t>YAMILETT</t>
  </si>
  <si>
    <t>19997.03</t>
  </si>
  <si>
    <t>4257.85</t>
  </si>
  <si>
    <t>281216580</t>
  </si>
  <si>
    <t>311</t>
  </si>
  <si>
    <t>97E127E087D2633DF699450BBC23B319</t>
  </si>
  <si>
    <t>ALEJANDRA</t>
  </si>
  <si>
    <t>23475.22</t>
  </si>
  <si>
    <t>13050.9</t>
  </si>
  <si>
    <t>281216774</t>
  </si>
  <si>
    <t>408</t>
  </si>
  <si>
    <t>0B7C26C15E2225A66DA1059261121C0F</t>
  </si>
  <si>
    <t>395</t>
  </si>
  <si>
    <t>ASESOR (A)</t>
  </si>
  <si>
    <t>ASESOR</t>
  </si>
  <si>
    <t>SERGIO EDUARDO</t>
  </si>
  <si>
    <t>SALDIVAR</t>
  </si>
  <si>
    <t>44000.02</t>
  </si>
  <si>
    <t>34536.4</t>
  </si>
  <si>
    <t>281216996</t>
  </si>
  <si>
    <t>519</t>
  </si>
  <si>
    <t>ED8FC9B345E73D5D0657FB0346B29AD3</t>
  </si>
  <si>
    <t>MA. MANUELA</t>
  </si>
  <si>
    <t>CALZADA</t>
  </si>
  <si>
    <t>45220.43</t>
  </si>
  <si>
    <t>19985.35</t>
  </si>
  <si>
    <t>281217190</t>
  </si>
  <si>
    <t>616</t>
  </si>
  <si>
    <t>4DA4D83E4D469D98526972795DE60A3E</t>
  </si>
  <si>
    <t>1700</t>
  </si>
  <si>
    <t>ANALISTA DE DATOS DE TRANSPARENCIA Y NORMATIVIDAD</t>
  </si>
  <si>
    <t>BRENDA ALICIA</t>
  </si>
  <si>
    <t>ARIZPE</t>
  </si>
  <si>
    <t>28356.02</t>
  </si>
  <si>
    <t>7307.8</t>
  </si>
  <si>
    <t>281217966</t>
  </si>
  <si>
    <t>1004</t>
  </si>
  <si>
    <t>0C964B5FD2398EA2498D82A823343D92</t>
  </si>
  <si>
    <t>SOLEDAD</t>
  </si>
  <si>
    <t>AQUINO</t>
  </si>
  <si>
    <t>SANTIAGO</t>
  </si>
  <si>
    <t>15654.52</t>
  </si>
  <si>
    <t>10875.8</t>
  </si>
  <si>
    <t>281218354</t>
  </si>
  <si>
    <t>1198</t>
  </si>
  <si>
    <t>9311B8CD04EBD33800EBE4BF72FDF935</t>
  </si>
  <si>
    <t>BRIGIDA BEATRIZ</t>
  </si>
  <si>
    <t>ORTEGA</t>
  </si>
  <si>
    <t>17118.48</t>
  </si>
  <si>
    <t>10818.6</t>
  </si>
  <si>
    <t>281218758</t>
  </si>
  <si>
    <t>1400</t>
  </si>
  <si>
    <t>0F5223715AF15FB9AEA46CF0A23BF7E7</t>
  </si>
  <si>
    <t>2004</t>
  </si>
  <si>
    <t>RESPONSABLE  ESPACIO CASA DE LA CULTURA SAN PEDRO</t>
  </si>
  <si>
    <t>CARMEN ISAURA</t>
  </si>
  <si>
    <t>ALANIS</t>
  </si>
  <si>
    <t>CRUZ</t>
  </si>
  <si>
    <t>24750.02</t>
  </si>
  <si>
    <t>20441.2</t>
  </si>
  <si>
    <t>281219508</t>
  </si>
  <si>
    <t>1775</t>
  </si>
  <si>
    <t>DED31C3187222FD8A5C43BAFB2BE6A9A</t>
  </si>
  <si>
    <t>JONATHAN</t>
  </si>
  <si>
    <t>15574</t>
  </si>
  <si>
    <t>13878</t>
  </si>
  <si>
    <t>281219688</t>
  </si>
  <si>
    <t>DAB92B42769EDA92864B97628AF7F21A</t>
  </si>
  <si>
    <t>NICOLAS HERNANDO</t>
  </si>
  <si>
    <t>MANTILLA</t>
  </si>
  <si>
    <t>31350.02</t>
  </si>
  <si>
    <t>25430.5</t>
  </si>
  <si>
    <t>281219890</t>
  </si>
  <si>
    <t>1966</t>
  </si>
  <si>
    <t>9279BF272FDFF3B48BF96E2241EFC1A0</t>
  </si>
  <si>
    <t>75004.04</t>
  </si>
  <si>
    <t>65546.9</t>
  </si>
  <si>
    <t>281216366</t>
  </si>
  <si>
    <t>204</t>
  </si>
  <si>
    <t>9279BF272FDFF3B4FF29824134637098</t>
  </si>
  <si>
    <t>GERARDO</t>
  </si>
  <si>
    <t>ACOSTA</t>
  </si>
  <si>
    <t>LOERA</t>
  </si>
  <si>
    <t>66028.03</t>
  </si>
  <si>
    <t>30396.55</t>
  </si>
  <si>
    <t>281216368</t>
  </si>
  <si>
    <t>205</t>
  </si>
  <si>
    <t>A42702772C821A6889F4B3FD5521276D</t>
  </si>
  <si>
    <t>306</t>
  </si>
  <si>
    <t>ASISTENTE</t>
  </si>
  <si>
    <t>CLAUDIA IVONNE JANETH</t>
  </si>
  <si>
    <t>SAUCEDO</t>
  </si>
  <si>
    <t>21190.02</t>
  </si>
  <si>
    <t>17404.65</t>
  </si>
  <si>
    <t>281216794</t>
  </si>
  <si>
    <t>418</t>
  </si>
  <si>
    <t>A24CAFEF22C72A25963F70B813D80B40</t>
  </si>
  <si>
    <t>578</t>
  </si>
  <si>
    <t>RESP. EVENTOS ESPECIALES</t>
  </si>
  <si>
    <t>JOSE RODOLFO</t>
  </si>
  <si>
    <t>30737.96</t>
  </si>
  <si>
    <t>16003</t>
  </si>
  <si>
    <t>281217206</t>
  </si>
  <si>
    <t>624</t>
  </si>
  <si>
    <t>D79F2B74AC9D769B70EA8EE256593544</t>
  </si>
  <si>
    <t>1278</t>
  </si>
  <si>
    <t>ENLACE DE TRANSPARENCIA</t>
  </si>
  <si>
    <t>RAMIRO</t>
  </si>
  <si>
    <t>28858.42</t>
  </si>
  <si>
    <t>23953.4</t>
  </si>
  <si>
    <t>281217598</t>
  </si>
  <si>
    <t>820</t>
  </si>
  <si>
    <t>073597621C05B631F2D3545978169639</t>
  </si>
  <si>
    <t>1286</t>
  </si>
  <si>
    <t>AUXILIAR DEPORTIVO</t>
  </si>
  <si>
    <t>ULISES PATRICIO</t>
  </si>
  <si>
    <t>CARVAJAL</t>
  </si>
  <si>
    <t>16555.08</t>
  </si>
  <si>
    <t>9814.5</t>
  </si>
  <si>
    <t>281217606</t>
  </si>
  <si>
    <t>824</t>
  </si>
  <si>
    <t>F8DB8AF5699D762D536E2FC250A10277</t>
  </si>
  <si>
    <t>SECRETARIO (A) DE JUZGADO CIVICO</t>
  </si>
  <si>
    <t>SECRETARIO DE JUZGADO CIVICO</t>
  </si>
  <si>
    <t>ENRIQUE EDUARDO</t>
  </si>
  <si>
    <t>PUENTE</t>
  </si>
  <si>
    <t>LEMUS</t>
  </si>
  <si>
    <t>20624.08</t>
  </si>
  <si>
    <t>14359.3</t>
  </si>
  <si>
    <t>281217782</t>
  </si>
  <si>
    <t>912</t>
  </si>
  <si>
    <t>37944D7D68D042E6500522DF76C0EA48</t>
  </si>
  <si>
    <t>ALFREDO</t>
  </si>
  <si>
    <t>ARIAS</t>
  </si>
  <si>
    <t>18129.24</t>
  </si>
  <si>
    <t>7355.4</t>
  </si>
  <si>
    <t>281218362</t>
  </si>
  <si>
    <t>1202</t>
  </si>
  <si>
    <t>37944D7D68D042E6C3EB44029CA76163</t>
  </si>
  <si>
    <t>ARMENDARIZ</t>
  </si>
  <si>
    <t>20926.53</t>
  </si>
  <si>
    <t>12587.95</t>
  </si>
  <si>
    <t>281218364</t>
  </si>
  <si>
    <t>1203</t>
  </si>
  <si>
    <t>41343E1634FAD3893BB9E2DABF036B41</t>
  </si>
  <si>
    <t>153</t>
  </si>
  <si>
    <t>JEFE (A) DE FORO</t>
  </si>
  <si>
    <t>JEFE DE FORO</t>
  </si>
  <si>
    <t>RUBIO</t>
  </si>
  <si>
    <t>41931.02</t>
  </si>
  <si>
    <t>31781.7</t>
  </si>
  <si>
    <t>281218766</t>
  </si>
  <si>
    <t>41343E1634FAD389D8CA0B34F4A03432</t>
  </si>
  <si>
    <t>ELIZABETH</t>
  </si>
  <si>
    <t>16529.48</t>
  </si>
  <si>
    <t>10003</t>
  </si>
  <si>
    <t>281218768</t>
  </si>
  <si>
    <t>1405</t>
  </si>
  <si>
    <t>86D6D94F3FE7E5C8900CA951DAA2F57F</t>
  </si>
  <si>
    <t>RAUL ENRIQUE</t>
  </si>
  <si>
    <t>MELENDEZ</t>
  </si>
  <si>
    <t>BRAVO</t>
  </si>
  <si>
    <t>17730.06</t>
  </si>
  <si>
    <t>8668.1</t>
  </si>
  <si>
    <t>281218978</t>
  </si>
  <si>
    <t>1510</t>
  </si>
  <si>
    <t>667D382C58D898303CC27DE90893AE9E</t>
  </si>
  <si>
    <t>15</t>
  </si>
  <si>
    <t>AUX. ALBANIL</t>
  </si>
  <si>
    <t>JOEL BENJAMIN</t>
  </si>
  <si>
    <t>RUIZ</t>
  </si>
  <si>
    <t>BARAJAS</t>
  </si>
  <si>
    <t>15826.4</t>
  </si>
  <si>
    <t>10433.2</t>
  </si>
  <si>
    <t>281219322</t>
  </si>
  <si>
    <t>1682</t>
  </si>
  <si>
    <t>667D382C58D89830192605C5D38D82C1</t>
  </si>
  <si>
    <t>5</t>
  </si>
  <si>
    <t>ALBAÑIL</t>
  </si>
  <si>
    <t>ALBANIL</t>
  </si>
  <si>
    <t>BENJAMIN LUCIO</t>
  </si>
  <si>
    <t>JUAREZ</t>
  </si>
  <si>
    <t>16184.47</t>
  </si>
  <si>
    <t>7122.75</t>
  </si>
  <si>
    <t>281219324</t>
  </si>
  <si>
    <t>1683</t>
  </si>
  <si>
    <t>7AB3186ED627B570BE0C5627422FA9A8</t>
  </si>
  <si>
    <t>1807</t>
  </si>
  <si>
    <t>COORD (A). DE OBRA PUBLICA</t>
  </si>
  <si>
    <t>COORD. DE OBRA PUBLICA</t>
  </si>
  <si>
    <t>GERARDO RUBEN</t>
  </si>
  <si>
    <t>ALVARADO</t>
  </si>
  <si>
    <t>48500</t>
  </si>
  <si>
    <t>38238.7</t>
  </si>
  <si>
    <t>281219520</t>
  </si>
  <si>
    <t>B3E6CE1092F89C653867BEC532C8E561</t>
  </si>
  <si>
    <t>7998</t>
  </si>
  <si>
    <t>7440</t>
  </si>
  <si>
    <t>281219904</t>
  </si>
  <si>
    <t>1973</t>
  </si>
  <si>
    <t>99E270AA55FDC96795A26DD5461008F2</t>
  </si>
  <si>
    <t>57</t>
  </si>
  <si>
    <t>DOCTOR(A)</t>
  </si>
  <si>
    <t>DENISSE ELMIRA</t>
  </si>
  <si>
    <t>38408</t>
  </si>
  <si>
    <t>20097.4</t>
  </si>
  <si>
    <t>281216382</t>
  </si>
  <si>
    <t>212</t>
  </si>
  <si>
    <t>99E270AA55FDC9673050EC1B11075557</t>
  </si>
  <si>
    <t>JUDITH</t>
  </si>
  <si>
    <t>SEGURA</t>
  </si>
  <si>
    <t>27258</t>
  </si>
  <si>
    <t>15081.9</t>
  </si>
  <si>
    <t>281216384</t>
  </si>
  <si>
    <t>213</t>
  </si>
  <si>
    <t>119368808F0925F178C23C3AF73209F6</t>
  </si>
  <si>
    <t>143</t>
  </si>
  <si>
    <t>ARTEMIO</t>
  </si>
  <si>
    <t>23694.04</t>
  </si>
  <si>
    <t>11997</t>
  </si>
  <si>
    <t>281216600</t>
  </si>
  <si>
    <t>C34642029F34F8B2ABCA2CBD74B4DBAC</t>
  </si>
  <si>
    <t>308</t>
  </si>
  <si>
    <t>REGIDOR (A)</t>
  </si>
  <si>
    <t>REGIDOR</t>
  </si>
  <si>
    <t>RODOLFO</t>
  </si>
  <si>
    <t>44490</t>
  </si>
  <si>
    <t>281216812</t>
  </si>
  <si>
    <t>427</t>
  </si>
  <si>
    <t>C34642029F34F8B2636C3EBD6FFD89C0</t>
  </si>
  <si>
    <t>MARIA DEL ROSARIO</t>
  </si>
  <si>
    <t>44490.02</t>
  </si>
  <si>
    <t>21489</t>
  </si>
  <si>
    <t>281216814</t>
  </si>
  <si>
    <t>428</t>
  </si>
  <si>
    <t>9A7C8EE2AC47EF9785A6CA138DF5F141</t>
  </si>
  <si>
    <t>660</t>
  </si>
  <si>
    <t>ENCARGADO (A) DE DESPACHO</t>
  </si>
  <si>
    <t>ENCARGADO DE DESPACHO</t>
  </si>
  <si>
    <t>CESAR MARTIN</t>
  </si>
  <si>
    <t>32512.02</t>
  </si>
  <si>
    <t>22626.8</t>
  </si>
  <si>
    <t>281217224</t>
  </si>
  <si>
    <t>633</t>
  </si>
  <si>
    <t>7DEB3312B363C78ED4E63FB5B84ED3FF</t>
  </si>
  <si>
    <t>951</t>
  </si>
  <si>
    <t>COMPRADOR GENERAL</t>
  </si>
  <si>
    <t>ROSAURA</t>
  </si>
  <si>
    <t>PARTIDA</t>
  </si>
  <si>
    <t>22264.43</t>
  </si>
  <si>
    <t>9108.35</t>
  </si>
  <si>
    <t>281217418</t>
  </si>
  <si>
    <t>730</t>
  </si>
  <si>
    <t>B86B22B651436CAE3DCD5AC646F8B942</t>
  </si>
  <si>
    <t>1727</t>
  </si>
  <si>
    <t>JEFE (A) DE OFICIALIA DE PARTES</t>
  </si>
  <si>
    <t>JEFE DE OFICIALIA DE PARTES</t>
  </si>
  <si>
    <t>ARMIDA ARANELY</t>
  </si>
  <si>
    <t>SESATTY</t>
  </si>
  <si>
    <t>SAENZ</t>
  </si>
  <si>
    <t>29696.06</t>
  </si>
  <si>
    <t>20837.3</t>
  </si>
  <si>
    <t>281217986</t>
  </si>
  <si>
    <t>1014</t>
  </si>
  <si>
    <t>42221B02934E02D7E20F9D70580E7300</t>
  </si>
  <si>
    <t>ALEXIS OMAR</t>
  </si>
  <si>
    <t>21461.07</t>
  </si>
  <si>
    <t>16478.55</t>
  </si>
  <si>
    <t>281218578</t>
  </si>
  <si>
    <t>1310</t>
  </si>
  <si>
    <t>8F118715DB650859FE1D58B5B265CC60</t>
  </si>
  <si>
    <t>MARIA ANTONIA</t>
  </si>
  <si>
    <t>14465.62</t>
  </si>
  <si>
    <t>9754.7</t>
  </si>
  <si>
    <t>281218780</t>
  </si>
  <si>
    <t>1411</t>
  </si>
  <si>
    <t>BE99D4E63E625D2E772CB43F2633D59F</t>
  </si>
  <si>
    <t>FAUSTINO</t>
  </si>
  <si>
    <t>17607.52</t>
  </si>
  <si>
    <t>3463.4</t>
  </si>
  <si>
    <t>281218986</t>
  </si>
  <si>
    <t>1514</t>
  </si>
  <si>
    <t>BE99D4E63E625D2E42D4ABBC47BF7EE8</t>
  </si>
  <si>
    <t>LAURA</t>
  </si>
  <si>
    <t>22312.46</t>
  </si>
  <si>
    <t>12973.2</t>
  </si>
  <si>
    <t>281218994</t>
  </si>
  <si>
    <t>1518</t>
  </si>
  <si>
    <t>7AB3186ED627B570DD3B9A992333C33E</t>
  </si>
  <si>
    <t>ALEJANDRO</t>
  </si>
  <si>
    <t>BALDERAS</t>
  </si>
  <si>
    <t>19800</t>
  </si>
  <si>
    <t>16688.7</t>
  </si>
  <si>
    <t>281219538</t>
  </si>
  <si>
    <t>1790</t>
  </si>
  <si>
    <t>119368808F0925F199180530CCC6DCD7</t>
  </si>
  <si>
    <t>147</t>
  </si>
  <si>
    <t>TRABAJADOR (A) SOCIAL</t>
  </si>
  <si>
    <t>TRABAJADOR SOCIAL</t>
  </si>
  <si>
    <t>NEYVA CAROLINA</t>
  </si>
  <si>
    <t>WILSON</t>
  </si>
  <si>
    <t>LEDEZMA</t>
  </si>
  <si>
    <t>18844.69</t>
  </si>
  <si>
    <t>15691.55</t>
  </si>
  <si>
    <t>281216616</t>
  </si>
  <si>
    <t>329</t>
  </si>
  <si>
    <t>D65E9D1D6D5B296FE23D1AC034910E2E</t>
  </si>
  <si>
    <t>410</t>
  </si>
  <si>
    <t>COORD (A) (A). ADMINISTRATIVO  (A)</t>
  </si>
  <si>
    <t>COORD. ADMINISTRATIVO</t>
  </si>
  <si>
    <t>NOE ALEJANDRO</t>
  </si>
  <si>
    <t>47498.03</t>
  </si>
  <si>
    <t>40031.05</t>
  </si>
  <si>
    <t>281217026</t>
  </si>
  <si>
    <t>534</t>
  </si>
  <si>
    <t>D65E9D1D6D5B296FFFAB4B24FCAFD4A7</t>
  </si>
  <si>
    <t>416</t>
  </si>
  <si>
    <t>RESPONSABLE OPERATIVO</t>
  </si>
  <si>
    <t>ERACLIO</t>
  </si>
  <si>
    <t>OROZCO</t>
  </si>
  <si>
    <t>27238.44</t>
  </si>
  <si>
    <t>17190.8</t>
  </si>
  <si>
    <t>281217032</t>
  </si>
  <si>
    <t>537</t>
  </si>
  <si>
    <t>9A7C8EE2AC47EF97868C791E597CF9EA</t>
  </si>
  <si>
    <t>DIRECTOR  (A) GENERAL</t>
  </si>
  <si>
    <t>DIRECTOR GENERAL</t>
  </si>
  <si>
    <t>MASTRETTA</t>
  </si>
  <si>
    <t>106964.03</t>
  </si>
  <si>
    <t>99797.45</t>
  </si>
  <si>
    <t>281217228</t>
  </si>
  <si>
    <t>635</t>
  </si>
  <si>
    <t>F4DA47E6FD19203593D58387BDF74B2E</t>
  </si>
  <si>
    <t>1756</t>
  </si>
  <si>
    <t>COORD (A). DE OPERACION Y VINCULACION</t>
  </si>
  <si>
    <t>COORD. DE OPERACION Y VINCULACION</t>
  </si>
  <si>
    <t>CLAUDIA VERONICA</t>
  </si>
  <si>
    <t>44736.06</t>
  </si>
  <si>
    <t>5084.7</t>
  </si>
  <si>
    <t>281218004</t>
  </si>
  <si>
    <t>1023</t>
  </si>
  <si>
    <t>52A9206DB69606E0175C708F3D980B65</t>
  </si>
  <si>
    <t>COORDINADOR(A) DE ESPACIOS EDUCATIVOS</t>
  </si>
  <si>
    <t>BRENDA LETICIA</t>
  </si>
  <si>
    <t>DE LA TORRE</t>
  </si>
  <si>
    <t>31328.04</t>
  </si>
  <si>
    <t>25076.4</t>
  </si>
  <si>
    <t>281218188</t>
  </si>
  <si>
    <t>1115</t>
  </si>
  <si>
    <t>52A9206DB69606E007534B69AF402325</t>
  </si>
  <si>
    <t>1908</t>
  </si>
  <si>
    <t>COORDINADOR(A) APOYO A LA EDUCACION</t>
  </si>
  <si>
    <t>NORMA</t>
  </si>
  <si>
    <t>CERDA</t>
  </si>
  <si>
    <t>34850.84</t>
  </si>
  <si>
    <t>29447.2</t>
  </si>
  <si>
    <t>281218190</t>
  </si>
  <si>
    <t>1116</t>
  </si>
  <si>
    <t>81C383D8C7C64CD3998D2E08B787923B</t>
  </si>
  <si>
    <t>JESUS SALVADOR</t>
  </si>
  <si>
    <t>BELLOC</t>
  </si>
  <si>
    <t>SANTOSCOY</t>
  </si>
  <si>
    <t>22584.57</t>
  </si>
  <si>
    <t>18716.6</t>
  </si>
  <si>
    <t>281218390</t>
  </si>
  <si>
    <t>1216</t>
  </si>
  <si>
    <t>8F118715DB6508592ABFCF38A3571B9B</t>
  </si>
  <si>
    <t>FRANCISCO ALEJANDRO</t>
  </si>
  <si>
    <t>30755.97</t>
  </si>
  <si>
    <t>23617.5</t>
  </si>
  <si>
    <t>281218798</t>
  </si>
  <si>
    <t>1420</t>
  </si>
  <si>
    <t>E5A0943DEAC114FD1EC7AC94C44DB2D1</t>
  </si>
  <si>
    <t>1368</t>
  </si>
  <si>
    <t>COORD (A). DE ANALISIS Y SERVICIOS</t>
  </si>
  <si>
    <t>COORD. DE ANALISIS Y SERVICIOS</t>
  </si>
  <si>
    <t>BARRERA</t>
  </si>
  <si>
    <t>CARDENAS</t>
  </si>
  <si>
    <t>38310.02</t>
  </si>
  <si>
    <t>30555.5</t>
  </si>
  <si>
    <t>281219542</t>
  </si>
  <si>
    <t>1792</t>
  </si>
  <si>
    <t>E5A0943DEAC114FD0ADF47F9B72DA3C6</t>
  </si>
  <si>
    <t>2018</t>
  </si>
  <si>
    <t>JEFE (A) DE EFICIENCIA ENERGETICA</t>
  </si>
  <si>
    <t>JEFE DE EFICIENCIA ENERGETICA</t>
  </si>
  <si>
    <t>BRANDON JESUS</t>
  </si>
  <si>
    <t>BURCIAGA</t>
  </si>
  <si>
    <t>5824</t>
  </si>
  <si>
    <t>5037.2</t>
  </si>
  <si>
    <t>281219552</t>
  </si>
  <si>
    <t>1797</t>
  </si>
  <si>
    <t>DEA66EF72E64A5C7CAA784296A4D4BC4</t>
  </si>
  <si>
    <t>EDUCADOR (A)</t>
  </si>
  <si>
    <t>EDUCADORA</t>
  </si>
  <si>
    <t>VIERINA YAJAYRA</t>
  </si>
  <si>
    <t>LUCIDO</t>
  </si>
  <si>
    <t>12930.06</t>
  </si>
  <si>
    <t>11403.2</t>
  </si>
  <si>
    <t>281219730</t>
  </si>
  <si>
    <t>1886</t>
  </si>
  <si>
    <t>DEA66EF72E64A5C7B928317D19919451</t>
  </si>
  <si>
    <t>VICTOR HUGO</t>
  </si>
  <si>
    <t>LUJAN</t>
  </si>
  <si>
    <t>25200.04</t>
  </si>
  <si>
    <t>20953.9</t>
  </si>
  <si>
    <t>281219732</t>
  </si>
  <si>
    <t>1887</t>
  </si>
  <si>
    <t>D5361A58AF1A5DF15003DD78B27E9D44</t>
  </si>
  <si>
    <t>JESSICA YADIRA</t>
  </si>
  <si>
    <t>FUNES</t>
  </si>
  <si>
    <t>40494.05</t>
  </si>
  <si>
    <t>18097.85</t>
  </si>
  <si>
    <t>281215976</t>
  </si>
  <si>
    <t>9</t>
  </si>
  <si>
    <t>44A15037945371CC45A321264E92E0B9</t>
  </si>
  <si>
    <t>ADRIANA</t>
  </si>
  <si>
    <t>17820.68</t>
  </si>
  <si>
    <t>14913.45</t>
  </si>
  <si>
    <t>281216186</t>
  </si>
  <si>
    <t>114</t>
  </si>
  <si>
    <t>D6075EEA301933DA456498445B04B3BF</t>
  </si>
  <si>
    <t>ASESOR (A) SINDICAL</t>
  </si>
  <si>
    <t>ASESOR SINDICAL</t>
  </si>
  <si>
    <t>JOSE ALEJANDRO</t>
  </si>
  <si>
    <t>VILLAFUERTE</t>
  </si>
  <si>
    <t>35607.06</t>
  </si>
  <si>
    <t>28845.1</t>
  </si>
  <si>
    <t>281216632</t>
  </si>
  <si>
    <t>337</t>
  </si>
  <si>
    <t>D6075EEA301933DA78959110723D43EB</t>
  </si>
  <si>
    <t>161</t>
  </si>
  <si>
    <t>TOPOGRAFO (A)</t>
  </si>
  <si>
    <t>TOPOGRAFO</t>
  </si>
  <si>
    <t>JOEL</t>
  </si>
  <si>
    <t>21360.76</t>
  </si>
  <si>
    <t>14750.6</t>
  </si>
  <si>
    <t>281216634</t>
  </si>
  <si>
    <t>338</t>
  </si>
  <si>
    <t>9E41EEF4FFA0506A22C8181F827AB7A3</t>
  </si>
  <si>
    <t>DANIEL OSCAR</t>
  </si>
  <si>
    <t>DARES</t>
  </si>
  <si>
    <t>91290.05</t>
  </si>
  <si>
    <t>79711.25</t>
  </si>
  <si>
    <t>281217240</t>
  </si>
  <si>
    <t>641</t>
  </si>
  <si>
    <t>9E41EEF4FFA0506A37C574B2CB6E5D65</t>
  </si>
  <si>
    <t>682</t>
  </si>
  <si>
    <t>JEFE (A) DE PROYECTOS</t>
  </si>
  <si>
    <t>JEFE DE PROYECTOS</t>
  </si>
  <si>
    <t>RAYAS</t>
  </si>
  <si>
    <t>20800.02</t>
  </si>
  <si>
    <t>17076.9</t>
  </si>
  <si>
    <t>281217248</t>
  </si>
  <si>
    <t>645</t>
  </si>
  <si>
    <t>22634FDB5F09592431BC5ED3BFF78858</t>
  </si>
  <si>
    <t>1367</t>
  </si>
  <si>
    <t>RESPONSABLE DE SUPERVISION</t>
  </si>
  <si>
    <t>RAMON DARIO</t>
  </si>
  <si>
    <t>PERALES</t>
  </si>
  <si>
    <t>43152.08</t>
  </si>
  <si>
    <t>34378.3</t>
  </si>
  <si>
    <t>281217638</t>
  </si>
  <si>
    <t>840</t>
  </si>
  <si>
    <t>22634FDB5F0959242033FBFA61D8FA3E</t>
  </si>
  <si>
    <t>JEFE (A) DE INSPECTORES</t>
  </si>
  <si>
    <t>JEFE DE INSPECTORES</t>
  </si>
  <si>
    <t>30870.04</t>
  </si>
  <si>
    <t>15392.8</t>
  </si>
  <si>
    <t>281217632</t>
  </si>
  <si>
    <t>837</t>
  </si>
  <si>
    <t>12D9B30A65DEC576507C1865410A36BA</t>
  </si>
  <si>
    <t>1926</t>
  </si>
  <si>
    <t>JEFE (A) DE ATENCION CIUDADANA</t>
  </si>
  <si>
    <t>JEFE DE ATENCION CIUDADANA</t>
  </si>
  <si>
    <t>BRENDA LILIANA</t>
  </si>
  <si>
    <t>RANGEL</t>
  </si>
  <si>
    <t>28016.03</t>
  </si>
  <si>
    <t>15330.35</t>
  </si>
  <si>
    <t>281218204</t>
  </si>
  <si>
    <t>1123</t>
  </si>
  <si>
    <t>ED68CBAF7055291E25C5A62B32778CA5</t>
  </si>
  <si>
    <t>JUAN ANTONIO</t>
  </si>
  <si>
    <t>BRIONES</t>
  </si>
  <si>
    <t>16533.39</t>
  </si>
  <si>
    <t>10137.95</t>
  </si>
  <si>
    <t>281218404</t>
  </si>
  <si>
    <t>1223</t>
  </si>
  <si>
    <t>C90F71CC3A639B07EDB753C2BAA7347C</t>
  </si>
  <si>
    <t>1779</t>
  </si>
  <si>
    <t>AUXILIAR DE MANTENIMIENTO EXTERNO</t>
  </si>
  <si>
    <t>EDGAR JAVIER</t>
  </si>
  <si>
    <t>CARCAÑO</t>
  </si>
  <si>
    <t>24433.48</t>
  </si>
  <si>
    <t>14979.9</t>
  </si>
  <si>
    <t>281218604</t>
  </si>
  <si>
    <t>1323</t>
  </si>
  <si>
    <t>82D11DD9C9A142503A839067D46C2D86</t>
  </si>
  <si>
    <t>ELECTRICISTA</t>
  </si>
  <si>
    <t>EDGAR JERONIMO</t>
  </si>
  <si>
    <t>MONTES</t>
  </si>
  <si>
    <t>15726.99</t>
  </si>
  <si>
    <t>3332.3</t>
  </si>
  <si>
    <t>281219014</t>
  </si>
  <si>
    <t>1528</t>
  </si>
  <si>
    <t>82D11DD9C9A14250EDFBC7471294550E</t>
  </si>
  <si>
    <t>GREGORIO</t>
  </si>
  <si>
    <t>VILLA</t>
  </si>
  <si>
    <t>22879.69</t>
  </si>
  <si>
    <t>12608.5</t>
  </si>
  <si>
    <t>281219018</t>
  </si>
  <si>
    <t>1530</t>
  </si>
  <si>
    <t>E444CAEABAAA2FAA320E0B2CEE869B33</t>
  </si>
  <si>
    <t>SALVADOR MANUEL</t>
  </si>
  <si>
    <t>FRAGA</t>
  </si>
  <si>
    <t>48450.53</t>
  </si>
  <si>
    <t>41670.95</t>
  </si>
  <si>
    <t>281219148</t>
  </si>
  <si>
    <t>1595</t>
  </si>
  <si>
    <t>76C2D8125715AD28777095E9ED809634</t>
  </si>
  <si>
    <t>LUIS ALEJANDRO</t>
  </si>
  <si>
    <t>MONTOYA</t>
  </si>
  <si>
    <t>18291.62</t>
  </si>
  <si>
    <t>10494</t>
  </si>
  <si>
    <t>281219362</t>
  </si>
  <si>
    <t>1702</t>
  </si>
  <si>
    <t>DD3C5F544C386BEA116782C790B6AB35</t>
  </si>
  <si>
    <t>2016</t>
  </si>
  <si>
    <t>COORD. (A) ESPECIAL DE CUMPLIMIIENTO NORMATIVO</t>
  </si>
  <si>
    <t>COORD. ESPECIAL DE CUMPLIMIIENTO NORMATIVO</t>
  </si>
  <si>
    <t>SALVADOR</t>
  </si>
  <si>
    <t>VENEGAS</t>
  </si>
  <si>
    <t>66180.02</t>
  </si>
  <si>
    <t>49932.6</t>
  </si>
  <si>
    <t>281219562</t>
  </si>
  <si>
    <t>1802</t>
  </si>
  <si>
    <t>DEA66EF72E64A5C7F173DB8651C3E1B0</t>
  </si>
  <si>
    <t>JERONIMO</t>
  </si>
  <si>
    <t>12584.08</t>
  </si>
  <si>
    <t>9427</t>
  </si>
  <si>
    <t>281219734</t>
  </si>
  <si>
    <t>1888</t>
  </si>
  <si>
    <t>DEA66EF72E64A5C7E02CA1A66BEA0C53</t>
  </si>
  <si>
    <t>LUJANO</t>
  </si>
  <si>
    <t>15730</t>
  </si>
  <si>
    <t>14014</t>
  </si>
  <si>
    <t>281219736</t>
  </si>
  <si>
    <t>1889</t>
  </si>
  <si>
    <t>859D3B5C40C54E386359BA59672938AE</t>
  </si>
  <si>
    <t>VARGAS</t>
  </si>
  <si>
    <t>MENA</t>
  </si>
  <si>
    <t>12210</t>
  </si>
  <si>
    <t>11131</t>
  </si>
  <si>
    <t>281219942</t>
  </si>
  <si>
    <t>1992</t>
  </si>
  <si>
    <t>859D3B5C40C54E38DAC1113194CAD790</t>
  </si>
  <si>
    <t>VELAZQUEZ</t>
  </si>
  <si>
    <t>VALDOVINOS</t>
  </si>
  <si>
    <t>20010</t>
  </si>
  <si>
    <t>17382</t>
  </si>
  <si>
    <t>281219946</t>
  </si>
  <si>
    <t>1994</t>
  </si>
  <si>
    <t>ABEF4828BA78659112B3D4406272F233</t>
  </si>
  <si>
    <t>38313.02</t>
  </si>
  <si>
    <t>31158.2</t>
  </si>
  <si>
    <t>281216002</t>
  </si>
  <si>
    <t>22</t>
  </si>
  <si>
    <t>4D72FDBAD6BF6836AE88C9718FE303F8</t>
  </si>
  <si>
    <t>172</t>
  </si>
  <si>
    <t>SRIO (A). DE FINANZAS Y TESORERIA</t>
  </si>
  <si>
    <t>SRIO. DE FINANZAS Y TESORERIA</t>
  </si>
  <si>
    <t>ROSA MARIA</t>
  </si>
  <si>
    <t>HINOJOSA</t>
  </si>
  <si>
    <t>108460.03</t>
  </si>
  <si>
    <t>81237.35</t>
  </si>
  <si>
    <t>281216648</t>
  </si>
  <si>
    <t>345</t>
  </si>
  <si>
    <t>8FFE06D94053EAC4E0D1D46D93259DCD</t>
  </si>
  <si>
    <t>AUXILIAR DE ARCHIVO</t>
  </si>
  <si>
    <t>YAZMIN ABIGAIL</t>
  </si>
  <si>
    <t>21989.1</t>
  </si>
  <si>
    <t>16910.5</t>
  </si>
  <si>
    <t>281217054</t>
  </si>
  <si>
    <t>548</t>
  </si>
  <si>
    <t>C4167B6AE8C324B107F29BFD0890F90E</t>
  </si>
  <si>
    <t>1050</t>
  </si>
  <si>
    <t>COORD (A). MULTIFAMILIARES Y USOS MIXTOS</t>
  </si>
  <si>
    <t>COORD. MULTIFAMILIARES Y USOS MIXTOS</t>
  </si>
  <si>
    <t>JESUS ENRIQUE</t>
  </si>
  <si>
    <t>38272</t>
  </si>
  <si>
    <t>30270.4</t>
  </si>
  <si>
    <t>281217454</t>
  </si>
  <si>
    <t>748</t>
  </si>
  <si>
    <t>B30E63A4B3B4C870C78D38B3937C885D</t>
  </si>
  <si>
    <t>1768</t>
  </si>
  <si>
    <t>JEFE (A) DE ARCHIVO</t>
  </si>
  <si>
    <t>JEFE DE ARCHIVO</t>
  </si>
  <si>
    <t>NORA</t>
  </si>
  <si>
    <t>22592</t>
  </si>
  <si>
    <t>14439.1</t>
  </si>
  <si>
    <t>281218024</t>
  </si>
  <si>
    <t>1033</t>
  </si>
  <si>
    <t>78EA93633A3E96CAEA7B6EEFC8B8E444</t>
  </si>
  <si>
    <t>1940</t>
  </si>
  <si>
    <t>JEFE (A) DE PROYECTOS ESTRATEGICOS</t>
  </si>
  <si>
    <t>JEFE DE PROYECTOS ESTRATEGICOS</t>
  </si>
  <si>
    <t>ULISES ALEJANDRO</t>
  </si>
  <si>
    <t>VALLEJO</t>
  </si>
  <si>
    <t>19262.67</t>
  </si>
  <si>
    <t>15867.45</t>
  </si>
  <si>
    <t>281218222</t>
  </si>
  <si>
    <t>1132</t>
  </si>
  <si>
    <t>ED68CBAF7055291E3D9091D9231BC465</t>
  </si>
  <si>
    <t>BEATRIZ ADRIANA</t>
  </si>
  <si>
    <t>CABRAL</t>
  </si>
  <si>
    <t>16155.58</t>
  </si>
  <si>
    <t>8303.85</t>
  </si>
  <si>
    <t>281218418</t>
  </si>
  <si>
    <t>1230</t>
  </si>
  <si>
    <t>004912226C8FE3AC10B3DEB01D2D5AE1</t>
  </si>
  <si>
    <t>KASSANDRA ABIGAIL</t>
  </si>
  <si>
    <t>DOMINGUEZ</t>
  </si>
  <si>
    <t>13147.59</t>
  </si>
  <si>
    <t>7681.2</t>
  </si>
  <si>
    <t>281218824</t>
  </si>
  <si>
    <t>1433</t>
  </si>
  <si>
    <t>78CD95C2E9C6EC5F66501BA20A579F40</t>
  </si>
  <si>
    <t>1778</t>
  </si>
  <si>
    <t>AUXILIAR DE MANTENIMIENTO INTERNO</t>
  </si>
  <si>
    <t>16769.26</t>
  </si>
  <si>
    <t>8930.9</t>
  </si>
  <si>
    <t>281219164</t>
  </si>
  <si>
    <t>1603</t>
  </si>
  <si>
    <t>78CD95C2E9C6EC5F99D64634B90E0557</t>
  </si>
  <si>
    <t>MARIA DEL SOCORRO</t>
  </si>
  <si>
    <t>QUIROZ</t>
  </si>
  <si>
    <t>VALDEZ</t>
  </si>
  <si>
    <t>16901.99</t>
  </si>
  <si>
    <t>11229.95</t>
  </si>
  <si>
    <t>281219166</t>
  </si>
  <si>
    <t>DD3C5F544C386BEA18E4C3DB8BD1D383</t>
  </si>
  <si>
    <t>NALLELY LOEDY</t>
  </si>
  <si>
    <t>13593.06</t>
  </si>
  <si>
    <t>11586.8</t>
  </si>
  <si>
    <t>281219566</t>
  </si>
  <si>
    <t>1804</t>
  </si>
  <si>
    <t>ABEF4828BA78659107EC1EF71E94BA04</t>
  </si>
  <si>
    <t>ARIANA JUDITH</t>
  </si>
  <si>
    <t>PORTALES</t>
  </si>
  <si>
    <t>30976.06</t>
  </si>
  <si>
    <t>22310.1</t>
  </si>
  <si>
    <t>281216014</t>
  </si>
  <si>
    <t>28</t>
  </si>
  <si>
    <t>ABEF4828BA786591B49FD33820A71487</t>
  </si>
  <si>
    <t>ANDREA NOHEMI</t>
  </si>
  <si>
    <t>GALARZA</t>
  </si>
  <si>
    <t>CEPEDA</t>
  </si>
  <si>
    <t>18439.1</t>
  </si>
  <si>
    <t>281216016</t>
  </si>
  <si>
    <t>29</t>
  </si>
  <si>
    <t>9B90A39A793F4B2A9BF81AA5C1D3A102</t>
  </si>
  <si>
    <t>CARLOS ALEJANDRO</t>
  </si>
  <si>
    <t>32317.02</t>
  </si>
  <si>
    <t>22942.1</t>
  </si>
  <si>
    <t>281216208</t>
  </si>
  <si>
    <t>125</t>
  </si>
  <si>
    <t>76A52854276B941EB24E2895E1596A7F</t>
  </si>
  <si>
    <t>INSPECTOR (A)</t>
  </si>
  <si>
    <t>INSPECTOR</t>
  </si>
  <si>
    <t>SEFERINO</t>
  </si>
  <si>
    <t>AVILA</t>
  </si>
  <si>
    <t>19820.11</t>
  </si>
  <si>
    <t>9105.05</t>
  </si>
  <si>
    <t>281216432</t>
  </si>
  <si>
    <t>237</t>
  </si>
  <si>
    <t>4D72FDBAD6BF68360A019061A67D3AE5</t>
  </si>
  <si>
    <t>JHONATAN GERARDO</t>
  </si>
  <si>
    <t>RIOJAS</t>
  </si>
  <si>
    <t>281216656</t>
  </si>
  <si>
    <t>349</t>
  </si>
  <si>
    <t>1EB9F49F7D96CA9FDA3286628F4FCF89</t>
  </si>
  <si>
    <t>1073</t>
  </si>
  <si>
    <t>ABOGADO (A) ASESOR (A)</t>
  </si>
  <si>
    <t>ABOGADO ASESOR</t>
  </si>
  <si>
    <t>JOSE ROSENDO</t>
  </si>
  <si>
    <t>44046.04</t>
  </si>
  <si>
    <t>19742.95</t>
  </si>
  <si>
    <t>281217462</t>
  </si>
  <si>
    <t>752</t>
  </si>
  <si>
    <t>1EB9F49F7D96CA9F5527193F5CD4C325</t>
  </si>
  <si>
    <t>1074</t>
  </si>
  <si>
    <t>DICTAMINADOR REGIMEN DE CONDOMINIO</t>
  </si>
  <si>
    <t>DIEGO HUMBERTO</t>
  </si>
  <si>
    <t>PONCE</t>
  </si>
  <si>
    <t>23488.04</t>
  </si>
  <si>
    <t>19119.5</t>
  </si>
  <si>
    <t>281217464</t>
  </si>
  <si>
    <t>753</t>
  </si>
  <si>
    <t>1EB9F49F7D96CA9FF8F44A0CFF275BAF</t>
  </si>
  <si>
    <t>JOSE ALFREDO</t>
  </si>
  <si>
    <t>19200.56</t>
  </si>
  <si>
    <t>13075.6</t>
  </si>
  <si>
    <t>281217466</t>
  </si>
  <si>
    <t>754</t>
  </si>
  <si>
    <t>F7BA4487AE3EF8E70EEFA99A5152969F</t>
  </si>
  <si>
    <t>1585</t>
  </si>
  <si>
    <t>JEFE (A) DE AREA</t>
  </si>
  <si>
    <t>JEFE DE AREA</t>
  </si>
  <si>
    <t>DAMARIS GISELLE</t>
  </si>
  <si>
    <t>31944.02</t>
  </si>
  <si>
    <t>19974.3</t>
  </si>
  <si>
    <t>281217844</t>
  </si>
  <si>
    <t>943</t>
  </si>
  <si>
    <t>B30E63A4B3B4C870CC17E2895E77143B</t>
  </si>
  <si>
    <t>JEFE (A) DE GESTION CULTURAL</t>
  </si>
  <si>
    <t>JEFE DE GESTION CULTURAL</t>
  </si>
  <si>
    <t>OSCAR ADRIAN</t>
  </si>
  <si>
    <t>25773.02</t>
  </si>
  <si>
    <t>18077</t>
  </si>
  <si>
    <t>281218032</t>
  </si>
  <si>
    <t>1037</t>
  </si>
  <si>
    <t>54706107A66F8782631DF2E23C65D1FB</t>
  </si>
  <si>
    <t>ALMA MIREYA</t>
  </si>
  <si>
    <t>20892.42</t>
  </si>
  <si>
    <t>12827</t>
  </si>
  <si>
    <t>281218630</t>
  </si>
  <si>
    <t>1336</t>
  </si>
  <si>
    <t>F0E4E8D59E0EE183BF858C263F12C204</t>
  </si>
  <si>
    <t>SELENA GUADALUPE</t>
  </si>
  <si>
    <t>10104.3</t>
  </si>
  <si>
    <t>281219180</t>
  </si>
  <si>
    <t>1611</t>
  </si>
  <si>
    <t>76C2D8125715AD28EEE990F5C16354F0</t>
  </si>
  <si>
    <t>RICARDO</t>
  </si>
  <si>
    <t>SOTELO</t>
  </si>
  <si>
    <t>23849.15</t>
  </si>
  <si>
    <t>19551.75</t>
  </si>
  <si>
    <t>281219376</t>
  </si>
  <si>
    <t>1709</t>
  </si>
  <si>
    <t>8B7A6D9F51F99BFBC3EB13E229AD77B7</t>
  </si>
  <si>
    <t>EDUARDO</t>
  </si>
  <si>
    <t>SANTOY</t>
  </si>
  <si>
    <t>3048.04</t>
  </si>
  <si>
    <t>2871.05</t>
  </si>
  <si>
    <t>281219764</t>
  </si>
  <si>
    <t>1903</t>
  </si>
  <si>
    <t>8B7A6D9F51F99BFB0B65B97F71A0B684</t>
  </si>
  <si>
    <t>747</t>
  </si>
  <si>
    <t>PROMOTOR (A) DEPORTIVO</t>
  </si>
  <si>
    <t>PROMOTOR DEPORTIVO</t>
  </si>
  <si>
    <t>ADRIAN</t>
  </si>
  <si>
    <t>8800</t>
  </si>
  <si>
    <t>8155</t>
  </si>
  <si>
    <t>281219766</t>
  </si>
  <si>
    <t>1904</t>
  </si>
  <si>
    <t>BD213B1101CBFCAE0E8E30A5707B1ECA</t>
  </si>
  <si>
    <t>MARTHA ELENA</t>
  </si>
  <si>
    <t>16497</t>
  </si>
  <si>
    <t>7689.3</t>
  </si>
  <si>
    <t>281216224</t>
  </si>
  <si>
    <t>9CD5E1EF979BC69AAC1A5FB6C6DB479D</t>
  </si>
  <si>
    <t>RUBEN OMAR</t>
  </si>
  <si>
    <t>SAAVEDRA</t>
  </si>
  <si>
    <t>20462.35</t>
  </si>
  <si>
    <t>16491.15</t>
  </si>
  <si>
    <t>281216874</t>
  </si>
  <si>
    <t>458</t>
  </si>
  <si>
    <t>9CD5E1EF979BC69A2F0AACC9FD13E01B</t>
  </si>
  <si>
    <t>JOSE</t>
  </si>
  <si>
    <t>CANTU REYNA</t>
  </si>
  <si>
    <t>15847.54</t>
  </si>
  <si>
    <t>8078.5</t>
  </si>
  <si>
    <t>281216876</t>
  </si>
  <si>
    <t>459</t>
  </si>
  <si>
    <t>1EB9F49F7D96CA9F46F9CE0B437C4242</t>
  </si>
  <si>
    <t>CYNTHIA PAOLA</t>
  </si>
  <si>
    <t>17180.68</t>
  </si>
  <si>
    <t>14423.3</t>
  </si>
  <si>
    <t>281217476</t>
  </si>
  <si>
    <t>759</t>
  </si>
  <si>
    <t>7B6A2108CC8ACFC229D3AC7FF16071E0</t>
  </si>
  <si>
    <t>1370</t>
  </si>
  <si>
    <t>COORD (A). DE EVALUACION Y MEJORA</t>
  </si>
  <si>
    <t>COORD. DE EVALUACION Y MEJORA</t>
  </si>
  <si>
    <t>SANTANA</t>
  </si>
  <si>
    <t>44778.05</t>
  </si>
  <si>
    <t>33869.45</t>
  </si>
  <si>
    <t>281217660</t>
  </si>
  <si>
    <t>851</t>
  </si>
  <si>
    <t>7B6A2108CC8ACFC2FA3F9D2B1B0EB156</t>
  </si>
  <si>
    <t>1373</t>
  </si>
  <si>
    <t>ENLACE COMUNITARIO</t>
  </si>
  <si>
    <t>CYNTHIA GABRIELA</t>
  </si>
  <si>
    <t>VARELA</t>
  </si>
  <si>
    <t>19602.13</t>
  </si>
  <si>
    <t>12409.45</t>
  </si>
  <si>
    <t>281217664</t>
  </si>
  <si>
    <t>853</t>
  </si>
  <si>
    <t>2C06E3CB4232B38CD651267E5E609347</t>
  </si>
  <si>
    <t>162</t>
  </si>
  <si>
    <t>CHOFER AUXILIAR ELECTRICO</t>
  </si>
  <si>
    <t>LUIS ALBERTO</t>
  </si>
  <si>
    <t>16657.33</t>
  </si>
  <si>
    <t>11618.75</t>
  </si>
  <si>
    <t>281218646</t>
  </si>
  <si>
    <t>1344</t>
  </si>
  <si>
    <t>2C06E3CB4232B38C11A5249E60B191E0</t>
  </si>
  <si>
    <t>MARTHA GRACIELA</t>
  </si>
  <si>
    <t>18223.91</t>
  </si>
  <si>
    <t>6829.35</t>
  </si>
  <si>
    <t>281218648</t>
  </si>
  <si>
    <t>1345</t>
  </si>
  <si>
    <t>D3BC69EFAE638737D5E69318216D8773</t>
  </si>
  <si>
    <t>LAURA ELENA</t>
  </si>
  <si>
    <t>13192.06</t>
  </si>
  <si>
    <t>11643.1</t>
  </si>
  <si>
    <t>281219590</t>
  </si>
  <si>
    <t>1816</t>
  </si>
  <si>
    <t>C0105AF2830F74492B946FB085B9266E</t>
  </si>
  <si>
    <t>KARINA</t>
  </si>
  <si>
    <t>16060.68</t>
  </si>
  <si>
    <t>10422.6</t>
  </si>
  <si>
    <t>281216462</t>
  </si>
  <si>
    <t>252</t>
  </si>
  <si>
    <t>361B1E341D5F7DD9C4EEC7FF33EB3ABB</t>
  </si>
  <si>
    <t>KATYA DE JESUS</t>
  </si>
  <si>
    <t>16260.28</t>
  </si>
  <si>
    <t>12955.35</t>
  </si>
  <si>
    <t>281216892</t>
  </si>
  <si>
    <t>467</t>
  </si>
  <si>
    <t>361B1E341D5F7DD9499BCAE0911A7B7B</t>
  </si>
  <si>
    <t>NATALIA DEL CARMEN</t>
  </si>
  <si>
    <t>19144.69</t>
  </si>
  <si>
    <t>12628.65</t>
  </si>
  <si>
    <t>281216894</t>
  </si>
  <si>
    <t>468</t>
  </si>
  <si>
    <t>7B6A2108CC8ACFC29E7E3705C8F286AD</t>
  </si>
  <si>
    <t>FATIMA ITZEL</t>
  </si>
  <si>
    <t>VICTORINO</t>
  </si>
  <si>
    <t>11908.95</t>
  </si>
  <si>
    <t>281217674</t>
  </si>
  <si>
    <t>858</t>
  </si>
  <si>
    <t>7B6A2108CC8ACFC275C8938083020E56</t>
  </si>
  <si>
    <t>ALPHA ELIZABETH</t>
  </si>
  <si>
    <t>GUEL</t>
  </si>
  <si>
    <t>8287.45</t>
  </si>
  <si>
    <t>281217676</t>
  </si>
  <si>
    <t>859</t>
  </si>
  <si>
    <t>7B6A2108CC8ACFC24FF8E964477D10FF</t>
  </si>
  <si>
    <t>DEBANHY GRACIELA</t>
  </si>
  <si>
    <t>281217678</t>
  </si>
  <si>
    <t>860</t>
  </si>
  <si>
    <t>7B6A2108CC8ACFC25EC4D198EBD2BF21</t>
  </si>
  <si>
    <t>WILFREDO ALEXIS</t>
  </si>
  <si>
    <t>20909.55</t>
  </si>
  <si>
    <t>4047.05</t>
  </si>
  <si>
    <t>281217670</t>
  </si>
  <si>
    <t>856</t>
  </si>
  <si>
    <t>FE18B68A88A5876D131525771C936A8B</t>
  </si>
  <si>
    <t>1969</t>
  </si>
  <si>
    <t>RESPONSABLE DE GESTION Y VINCULACION</t>
  </si>
  <si>
    <t>LUISA MARLENE</t>
  </si>
  <si>
    <t>OLIVO</t>
  </si>
  <si>
    <t>ALONSO</t>
  </si>
  <si>
    <t>42047.03</t>
  </si>
  <si>
    <t>31318.25</t>
  </si>
  <si>
    <t>281218256</t>
  </si>
  <si>
    <t>1149</t>
  </si>
  <si>
    <t>7AFFB5B56FBB2CFF219B115BA33A2829</t>
  </si>
  <si>
    <t>JORGE ALEJANDRO</t>
  </si>
  <si>
    <t>CARRANZA</t>
  </si>
  <si>
    <t>OLIVA</t>
  </si>
  <si>
    <t>15810.41</t>
  </si>
  <si>
    <t>1330.6</t>
  </si>
  <si>
    <t>281218450</t>
  </si>
  <si>
    <t>1246</t>
  </si>
  <si>
    <t>2C06E3CB4232B38C9B981D877F2227C6</t>
  </si>
  <si>
    <t>JUAN DANIEL</t>
  </si>
  <si>
    <t>17707</t>
  </si>
  <si>
    <t>12472.45</t>
  </si>
  <si>
    <t>281218652</t>
  </si>
  <si>
    <t>1347</t>
  </si>
  <si>
    <t>2C06E3CB4232B38C2B653B28F90E674C</t>
  </si>
  <si>
    <t>FIDENCIO</t>
  </si>
  <si>
    <t>GAUNA</t>
  </si>
  <si>
    <t>GONGORA</t>
  </si>
  <si>
    <t>18259.99</t>
  </si>
  <si>
    <t>14795.55</t>
  </si>
  <si>
    <t>281218656</t>
  </si>
  <si>
    <t>1349</t>
  </si>
  <si>
    <t>A96C114D2C4420BD6C8E2FF379913039</t>
  </si>
  <si>
    <t>1787</t>
  </si>
  <si>
    <t>SUPERVISOR (A) DE PARQUES</t>
  </si>
  <si>
    <t>SUPERVISOR DE PARQUES</t>
  </si>
  <si>
    <t>GONZALO</t>
  </si>
  <si>
    <t>LIGUES</t>
  </si>
  <si>
    <t>23774.56</t>
  </si>
  <si>
    <t>15405.8</t>
  </si>
  <si>
    <t>281218864</t>
  </si>
  <si>
    <t>1453</t>
  </si>
  <si>
    <t>2FBA55C15FE7F4AE62645E89F77F6A97</t>
  </si>
  <si>
    <t>ARQUITECTO(A)</t>
  </si>
  <si>
    <t>CLAUDIA CONCEPCION</t>
  </si>
  <si>
    <t>22982</t>
  </si>
  <si>
    <t>17766.85</t>
  </si>
  <si>
    <t>281216056</t>
  </si>
  <si>
    <t>5397A5CCB694D217E96DE1DDB3588CD0</t>
  </si>
  <si>
    <t>112</t>
  </si>
  <si>
    <t>PSICOLOGO(A)</t>
  </si>
  <si>
    <t>CLAUDIA LIZETH</t>
  </si>
  <si>
    <t>DON JUAN</t>
  </si>
  <si>
    <t>HIDALGO</t>
  </si>
  <si>
    <t>19228.65</t>
  </si>
  <si>
    <t>15983.2</t>
  </si>
  <si>
    <t>281216484</t>
  </si>
  <si>
    <t>263</t>
  </si>
  <si>
    <t>FE8AFC5E6B49B88B24A2E55F177EFF7B</t>
  </si>
  <si>
    <t>JORGE GONZALO</t>
  </si>
  <si>
    <t>17715.1</t>
  </si>
  <si>
    <t>11956.4</t>
  </si>
  <si>
    <t>281216688</t>
  </si>
  <si>
    <t>361B1E341D5F7DD9ACC4E2E63F33AC2E</t>
  </si>
  <si>
    <t>CITLALLI ESMERALDA</t>
  </si>
  <si>
    <t>17681.37</t>
  </si>
  <si>
    <t>12802.95</t>
  </si>
  <si>
    <t>281216898</t>
  </si>
  <si>
    <t>470</t>
  </si>
  <si>
    <t>ADEC65FDF5E42D873B72874EDF4E066C</t>
  </si>
  <si>
    <t>507</t>
  </si>
  <si>
    <t>RESPONSABLE</t>
  </si>
  <si>
    <t>MAYRA DENNISE</t>
  </si>
  <si>
    <t>38146.43</t>
  </si>
  <si>
    <t>21312.45</t>
  </si>
  <si>
    <t>281217098</t>
  </si>
  <si>
    <t>570</t>
  </si>
  <si>
    <t>E9581FDD0926F20A05ECAAE89C3FEC22</t>
  </si>
  <si>
    <t>HECTOR MANUEL</t>
  </si>
  <si>
    <t>REYNA</t>
  </si>
  <si>
    <t>32492.05</t>
  </si>
  <si>
    <t>25664.15</t>
  </si>
  <si>
    <t>281217108</t>
  </si>
  <si>
    <t>575</t>
  </si>
  <si>
    <t>87913009A4554586AF9E2DE23B5FF28F</t>
  </si>
  <si>
    <t>743</t>
  </si>
  <si>
    <t>COORD (A). DEPORTE SOCIAL</t>
  </si>
  <si>
    <t>COORD. DEPORTE SOCIAL</t>
  </si>
  <si>
    <t>CUMPLIDO</t>
  </si>
  <si>
    <t>31552</t>
  </si>
  <si>
    <t>21247.2</t>
  </si>
  <si>
    <t>281217302</t>
  </si>
  <si>
    <t>672</t>
  </si>
  <si>
    <t>FE5E4A4C6ECBCF4A61454A7B478314DB</t>
  </si>
  <si>
    <t>ENCARGADO (A) ESTANCIA B</t>
  </si>
  <si>
    <t>ENCARGADO ESTANCIA B</t>
  </si>
  <si>
    <t>MARTHA YULIANA</t>
  </si>
  <si>
    <t>17914.4</t>
  </si>
  <si>
    <t>11312.4</t>
  </si>
  <si>
    <t>281217508</t>
  </si>
  <si>
    <t>775</t>
  </si>
  <si>
    <t>0A35EBA54F048BFD33387987B69EE43D</t>
  </si>
  <si>
    <t>RESP. DE OFICIALIA DE PARTES Y ARCHIVO</t>
  </si>
  <si>
    <t>ROSALBA</t>
  </si>
  <si>
    <t>JARAMILLO</t>
  </si>
  <si>
    <t>22082.06</t>
  </si>
  <si>
    <t>8716.6</t>
  </si>
  <si>
    <t>281217876</t>
  </si>
  <si>
    <t>959</t>
  </si>
  <si>
    <t>65EA330B97F7E5666CE4D2D71F3D51CC</t>
  </si>
  <si>
    <t>1860</t>
  </si>
  <si>
    <t>AUXILIAR DE BACHEO</t>
  </si>
  <si>
    <t>ADRIAN EZEQUIEL</t>
  </si>
  <si>
    <t>16565.58</t>
  </si>
  <si>
    <t>10993.65</t>
  </si>
  <si>
    <t>281218462</t>
  </si>
  <si>
    <t>65EA330B97F7E566B8D9674F02340596</t>
  </si>
  <si>
    <t>ROBERTO</t>
  </si>
  <si>
    <t>CASTREJON</t>
  </si>
  <si>
    <t>7514.42</t>
  </si>
  <si>
    <t>802.5</t>
  </si>
  <si>
    <t>281218468</t>
  </si>
  <si>
    <t>1255</t>
  </si>
  <si>
    <t>27AED7771D4A91F57368E219936B2BDC</t>
  </si>
  <si>
    <t>16789.41</t>
  </si>
  <si>
    <t>11628.05</t>
  </si>
  <si>
    <t>281218674</t>
  </si>
  <si>
    <t>1358</t>
  </si>
  <si>
    <t>A96C114D2C4420BDECFF86729C022E00</t>
  </si>
  <si>
    <t>PATRICIA</t>
  </si>
  <si>
    <t>17060.98</t>
  </si>
  <si>
    <t>7624.5</t>
  </si>
  <si>
    <t>281218872</t>
  </si>
  <si>
    <t>1457</t>
  </si>
  <si>
    <t>5A2AF24173E07A6D16C2BAFE2DDFC3EF</t>
  </si>
  <si>
    <t>1091</t>
  </si>
  <si>
    <t>AUXILIAR ESTANCIA C</t>
  </si>
  <si>
    <t>SOFIA CAROLINA</t>
  </si>
  <si>
    <t>14104</t>
  </si>
  <si>
    <t>9659.4</t>
  </si>
  <si>
    <t>281219078</t>
  </si>
  <si>
    <t>1560</t>
  </si>
  <si>
    <t>7EE78D5C8A6B81CBC62B09CB0CBCDEB3</t>
  </si>
  <si>
    <t>ROBERTO CARLOS</t>
  </si>
  <si>
    <t>14670.96</t>
  </si>
  <si>
    <t>281219080</t>
  </si>
  <si>
    <t>1561</t>
  </si>
  <si>
    <t>F294787D23C7EAA9C45084565DCE0AF1</t>
  </si>
  <si>
    <t>IVAN AZAEL</t>
  </si>
  <si>
    <t>15577.69</t>
  </si>
  <si>
    <t>11746.8</t>
  </si>
  <si>
    <t>281219210</t>
  </si>
  <si>
    <t>1626</t>
  </si>
  <si>
    <t>15C44C7B2EB1D5ADABE094FF7FEF161D</t>
  </si>
  <si>
    <t>JUAN JOSE</t>
  </si>
  <si>
    <t>URIBE</t>
  </si>
  <si>
    <t>VALENCIA</t>
  </si>
  <si>
    <t>12704.67</t>
  </si>
  <si>
    <t>8174.3</t>
  </si>
  <si>
    <t>281219416</t>
  </si>
  <si>
    <t>1729</t>
  </si>
  <si>
    <t>29A944BEE3465BBF19B9C623271034D5</t>
  </si>
  <si>
    <t>FAZ</t>
  </si>
  <si>
    <t>15067</t>
  </si>
  <si>
    <t>13471</t>
  </si>
  <si>
    <t>281219626</t>
  </si>
  <si>
    <t>1834</t>
  </si>
  <si>
    <t>C5964F09D6099BFCB76D7963D29CDE9D</t>
  </si>
  <si>
    <t>31432</t>
  </si>
  <si>
    <t>281216068</t>
  </si>
  <si>
    <t>C5964F09D6099BFCCB21558EEE3D37B6</t>
  </si>
  <si>
    <t>JAZMIN LIZBETH</t>
  </si>
  <si>
    <t>NAVA</t>
  </si>
  <si>
    <t>22880.02</t>
  </si>
  <si>
    <t>16657.7</t>
  </si>
  <si>
    <t>281216060</t>
  </si>
  <si>
    <t>51</t>
  </si>
  <si>
    <t>B101B25AB2D411F312CC7BF7A0CB2066</t>
  </si>
  <si>
    <t>JOSE UBALDO</t>
  </si>
  <si>
    <t>ARELLANO</t>
  </si>
  <si>
    <t>23472.5</t>
  </si>
  <si>
    <t>281217122</t>
  </si>
  <si>
    <t>582</t>
  </si>
  <si>
    <t>87913009A455458670189773AF5C5023</t>
  </si>
  <si>
    <t>763</t>
  </si>
  <si>
    <t>ABOGADO (A) , NOTIF. Y EJECUTOR</t>
  </si>
  <si>
    <t>ABOGADO, NOTIF. Y EJECUTOR</t>
  </si>
  <si>
    <t>GUADALUPE VERONICA</t>
  </si>
  <si>
    <t>25163.42</t>
  </si>
  <si>
    <t>9826.7</t>
  </si>
  <si>
    <t>281217312</t>
  </si>
  <si>
    <t>677</t>
  </si>
  <si>
    <t>644D64F8223CD100E9C49FCD4B734680</t>
  </si>
  <si>
    <t>ALMA NELLY</t>
  </si>
  <si>
    <t>17267</t>
  </si>
  <si>
    <t>12144</t>
  </si>
  <si>
    <t>281217898</t>
  </si>
  <si>
    <t>970</t>
  </si>
  <si>
    <t>27F081256238172C0505FC7607C063D3</t>
  </si>
  <si>
    <t>1814</t>
  </si>
  <si>
    <t>JEFE (A) DE PROCESOS DE TECNOLOGIAS</t>
  </si>
  <si>
    <t>JEFE DE PROCESOS DE TECNOLOGIAS</t>
  </si>
  <si>
    <t>FRANCISCO DANIEL</t>
  </si>
  <si>
    <t>31432.03</t>
  </si>
  <si>
    <t>24184.45</t>
  </si>
  <si>
    <t>281218080</t>
  </si>
  <si>
    <t>1061</t>
  </si>
  <si>
    <t>27F081256238172CAE20525A3B523003</t>
  </si>
  <si>
    <t>1817</t>
  </si>
  <si>
    <t>SRIO (A). DE INFRAESTRUCTURA Y OBRAS PUBLICAS</t>
  </si>
  <si>
    <t>SRIO. DE INFRAESTRUCTURA Y OBRAS PUBLICAS</t>
  </si>
  <si>
    <t>GINA PAOLA</t>
  </si>
  <si>
    <t>ALFIERO</t>
  </si>
  <si>
    <t>CABALLERO</t>
  </si>
  <si>
    <t>108460.04</t>
  </si>
  <si>
    <t>83287.8</t>
  </si>
  <si>
    <t>281218084</t>
  </si>
  <si>
    <t>1063</t>
  </si>
  <si>
    <t>5CE09C5599058ADD2E944AE4A26E6A9A</t>
  </si>
  <si>
    <t>EPIFANIO</t>
  </si>
  <si>
    <t>MELCHOR</t>
  </si>
  <si>
    <t>20960.87</t>
  </si>
  <si>
    <t>13949.05</t>
  </si>
  <si>
    <t>281218482</t>
  </si>
  <si>
    <t>1262</t>
  </si>
  <si>
    <t>AA262BD06BEFC83BB0C9ED09E55DA9F4</t>
  </si>
  <si>
    <t>1097</t>
  </si>
  <si>
    <t>JEFE (A) DE SEMAFOROS</t>
  </si>
  <si>
    <t>JEFE DE SEMAFOROS</t>
  </si>
  <si>
    <t>VALENTIN</t>
  </si>
  <si>
    <t>29902.46</t>
  </si>
  <si>
    <t>21317.6</t>
  </si>
  <si>
    <t>281218894</t>
  </si>
  <si>
    <t>1468</t>
  </si>
  <si>
    <t>9464D358E10FEBE4871C1B8E27DEDC37</t>
  </si>
  <si>
    <t>BERNARDINO</t>
  </si>
  <si>
    <t>ROBLES</t>
  </si>
  <si>
    <t>18300.52</t>
  </si>
  <si>
    <t>8444.8</t>
  </si>
  <si>
    <t>281219234</t>
  </si>
  <si>
    <t>1638</t>
  </si>
  <si>
    <t>29A944BEE3465BBF0D4F5110BF38C7CB</t>
  </si>
  <si>
    <t>YAZMIN ELIZABETH</t>
  </si>
  <si>
    <t>17430.02</t>
  </si>
  <si>
    <t>14894.5</t>
  </si>
  <si>
    <t>281219638</t>
  </si>
  <si>
    <t>1840</t>
  </si>
  <si>
    <t>C92633DBC0B0BB32AD9219959241D2E7</t>
  </si>
  <si>
    <t>MAYRA FRANCISCA</t>
  </si>
  <si>
    <t>31366.45</t>
  </si>
  <si>
    <t>6079.15</t>
  </si>
  <si>
    <t>281216080</t>
  </si>
  <si>
    <t>61</t>
  </si>
  <si>
    <t>D5E61BB910385ADF25A2DF0576F0693D</t>
  </si>
  <si>
    <t>41</t>
  </si>
  <si>
    <t>COCINERO(A)</t>
  </si>
  <si>
    <t>ESPERANZA</t>
  </si>
  <si>
    <t>16942.48</t>
  </si>
  <si>
    <t>12136.9</t>
  </si>
  <si>
    <t>281216278</t>
  </si>
  <si>
    <t>160</t>
  </si>
  <si>
    <t>1216A367BD3F3D2EDB30B6C97A096D80</t>
  </si>
  <si>
    <t>72840.04</t>
  </si>
  <si>
    <t>34560.8</t>
  </si>
  <si>
    <t>281216288</t>
  </si>
  <si>
    <t>165</t>
  </si>
  <si>
    <t>262047206A467145DC3A2C59A9A047D3</t>
  </si>
  <si>
    <t>113</t>
  </si>
  <si>
    <t>RECEPCIONISTA</t>
  </si>
  <si>
    <t>BLANCA ISABEL</t>
  </si>
  <si>
    <t>CASAS</t>
  </si>
  <si>
    <t>CORTES</t>
  </si>
  <si>
    <t>17126.96</t>
  </si>
  <si>
    <t>281216510</t>
  </si>
  <si>
    <t>276</t>
  </si>
  <si>
    <t>3D68F082C2135D93FBFFDA0D221D8165</t>
  </si>
  <si>
    <t>IRMA AZUCENA</t>
  </si>
  <si>
    <t>22456.04</t>
  </si>
  <si>
    <t>12686.9</t>
  </si>
  <si>
    <t>281216930</t>
  </si>
  <si>
    <t>486</t>
  </si>
  <si>
    <t>B101B25AB2D411F33A92F58A9DA2D083</t>
  </si>
  <si>
    <t>518</t>
  </si>
  <si>
    <t>JEFE (A) CONTROL DE LOTES BALDIOS</t>
  </si>
  <si>
    <t>JEFE CONTROL DE LOTES BALDIOS</t>
  </si>
  <si>
    <t>BRENDA JULIANN</t>
  </si>
  <si>
    <t>27423.06</t>
  </si>
  <si>
    <t>15065.4</t>
  </si>
  <si>
    <t>281217128</t>
  </si>
  <si>
    <t>585</t>
  </si>
  <si>
    <t>7C7357947D195C3A1A7E2F3DBE4556B9</t>
  </si>
  <si>
    <t>1652</t>
  </si>
  <si>
    <t>COORD (A). DE PLANEACION Y ESTRATEGIAS PEDAGOGICAS</t>
  </si>
  <si>
    <t>COORD. DE PLANEACION Y ESTRATEGIAS PEDAGOGICAS</t>
  </si>
  <si>
    <t>JESSICA</t>
  </si>
  <si>
    <t>ZACARIAS</t>
  </si>
  <si>
    <t>30720.02</t>
  </si>
  <si>
    <t>24614.6</t>
  </si>
  <si>
    <t>281217908</t>
  </si>
  <si>
    <t>975</t>
  </si>
  <si>
    <t>27F081256238172C27A3854D72F10D1A</t>
  </si>
  <si>
    <t>COORDINADOR  (A) DE PLANEACION Y MEJORA CONTINUA</t>
  </si>
  <si>
    <t>COORDINADOR DE PLANEACION Y MEJORA CONTINUA</t>
  </si>
  <si>
    <t>MAYRA ANETH</t>
  </si>
  <si>
    <t>ALMARAZ</t>
  </si>
  <si>
    <t>45928.03</t>
  </si>
  <si>
    <t>27472.55</t>
  </si>
  <si>
    <t>281218092</t>
  </si>
  <si>
    <t>1067</t>
  </si>
  <si>
    <t>F87B70B6D52EAC8617044A7D03E156CC</t>
  </si>
  <si>
    <t>1833</t>
  </si>
  <si>
    <t>JEFE (A) DE CONTROL FINANCIERO</t>
  </si>
  <si>
    <t>JEFE DE CONTROL FINANCIERO</t>
  </si>
  <si>
    <t>MELISSA IVETTE</t>
  </si>
  <si>
    <t>FORCADE</t>
  </si>
  <si>
    <t>38720.02</t>
  </si>
  <si>
    <t>30604.6</t>
  </si>
  <si>
    <t>281218100</t>
  </si>
  <si>
    <t>1071</t>
  </si>
  <si>
    <t>5CE09C5599058ADDA713BD7D49B491D7</t>
  </si>
  <si>
    <t>SALOMON</t>
  </si>
  <si>
    <t>32028.42</t>
  </si>
  <si>
    <t>22659.6</t>
  </si>
  <si>
    <t>281218498</t>
  </si>
  <si>
    <t>1270</t>
  </si>
  <si>
    <t>0D113554A4D06A3BA669CB54642D60D4</t>
  </si>
  <si>
    <t>LIÑAN</t>
  </si>
  <si>
    <t>20161.74</t>
  </si>
  <si>
    <t>14013.5</t>
  </si>
  <si>
    <t>281218688</t>
  </si>
  <si>
    <t>1365</t>
  </si>
  <si>
    <t>C171889A9DEDBA90F1FD514C2D698F06</t>
  </si>
  <si>
    <t>JOSE ANGEL</t>
  </si>
  <si>
    <t>MARES</t>
  </si>
  <si>
    <t>38156.43</t>
  </si>
  <si>
    <t>34851.85</t>
  </si>
  <si>
    <t>281218900</t>
  </si>
  <si>
    <t>1471</t>
  </si>
  <si>
    <t>D08AE1FAC788D075D355687F6BF33793</t>
  </si>
  <si>
    <t>OVIEDO</t>
  </si>
  <si>
    <t>37279.53</t>
  </si>
  <si>
    <t>31919.4</t>
  </si>
  <si>
    <t>281219106</t>
  </si>
  <si>
    <t>1574</t>
  </si>
  <si>
    <t>D08AE1FAC788D07514C9FC634967D20B</t>
  </si>
  <si>
    <t>1740</t>
  </si>
  <si>
    <t>JEFE (A) SOLDADORES</t>
  </si>
  <si>
    <t>JEFE SOLDADORES</t>
  </si>
  <si>
    <t>41352.5</t>
  </si>
  <si>
    <t>33058</t>
  </si>
  <si>
    <t>281219108</t>
  </si>
  <si>
    <t>1575</t>
  </si>
  <si>
    <t>D08AE1FAC788D075965E782D6F55DE34</t>
  </si>
  <si>
    <t>18</t>
  </si>
  <si>
    <t>AUX. COCINA</t>
  </si>
  <si>
    <t>14255.1</t>
  </si>
  <si>
    <t>7322.4</t>
  </si>
  <si>
    <t>281219112</t>
  </si>
  <si>
    <t>1577</t>
  </si>
  <si>
    <t>9464D358E10FEBE4FAD385EDFC21FB76</t>
  </si>
  <si>
    <t>1830</t>
  </si>
  <si>
    <t>AUXILIAR DE SUPERVISOR (A)</t>
  </si>
  <si>
    <t>AUXILIAR DE SUPERVISOR</t>
  </si>
  <si>
    <t>29887.06</t>
  </si>
  <si>
    <t>14400.7</t>
  </si>
  <si>
    <t>281219236</t>
  </si>
  <si>
    <t>1639</t>
  </si>
  <si>
    <t>9464D358E10FEBE45BF78E46D030EF8F</t>
  </si>
  <si>
    <t>RISPA</t>
  </si>
  <si>
    <t>RODARTE</t>
  </si>
  <si>
    <t>GRANADO</t>
  </si>
  <si>
    <t>17121.38</t>
  </si>
  <si>
    <t>8142.3</t>
  </si>
  <si>
    <t>281219238</t>
  </si>
  <si>
    <t>1640</t>
  </si>
  <si>
    <t>129D5B8BBCEA07C1C49C7D4DF759503E</t>
  </si>
  <si>
    <t>TRAMOYISTA</t>
  </si>
  <si>
    <t>MARGARITO</t>
  </si>
  <si>
    <t>28478.98</t>
  </si>
  <si>
    <t>19560.4</t>
  </si>
  <si>
    <t>281219248</t>
  </si>
  <si>
    <t>1645</t>
  </si>
  <si>
    <t>C19445DE76B42E5723C537712BE7B889</t>
  </si>
  <si>
    <t>ABRAHAM GUADALUPE</t>
  </si>
  <si>
    <t>14520</t>
  </si>
  <si>
    <t>13036</t>
  </si>
  <si>
    <t>281219824</t>
  </si>
  <si>
    <t>1933</t>
  </si>
  <si>
    <t>C92633DBC0B0BB3249D98CCA75F7DB13</t>
  </si>
  <si>
    <t>LILIANA GUADALUPE</t>
  </si>
  <si>
    <t>28462.45</t>
  </si>
  <si>
    <t>20285.45</t>
  </si>
  <si>
    <t>281216096</t>
  </si>
  <si>
    <t>CCDB9724448EDA090D395EA97CAD8245</t>
  </si>
  <si>
    <t>PATRICIA AZENETH</t>
  </si>
  <si>
    <t>DE ANDA</t>
  </si>
  <si>
    <t>63138.05</t>
  </si>
  <si>
    <t>32614.95</t>
  </si>
  <si>
    <t>281216304</t>
  </si>
  <si>
    <t>173</t>
  </si>
  <si>
    <t>C990BD3C966C801150C5B0FA1F086570</t>
  </si>
  <si>
    <t>546</t>
  </si>
  <si>
    <t>ENC. RECLUTAMIENTO MILITAR</t>
  </si>
  <si>
    <t>VICTORIA</t>
  </si>
  <si>
    <t>VELAZCO</t>
  </si>
  <si>
    <t>25828.45</t>
  </si>
  <si>
    <t>20044.55</t>
  </si>
  <si>
    <t>281217142</t>
  </si>
  <si>
    <t>592</t>
  </si>
  <si>
    <t>18078DB9F08DDC68A0E9B4A0D9AFEDAB</t>
  </si>
  <si>
    <t>849</t>
  </si>
  <si>
    <t>COORD (A). DE ESCRITURACION Y GEST</t>
  </si>
  <si>
    <t>COORD. DE ESCRITURACION Y GEST</t>
  </si>
  <si>
    <t>ANGEL ARNOLDO</t>
  </si>
  <si>
    <t>ABREGO</t>
  </si>
  <si>
    <t>42240.02</t>
  </si>
  <si>
    <t>32138.3</t>
  </si>
  <si>
    <t>281217340</t>
  </si>
  <si>
    <t>691</t>
  </si>
  <si>
    <t>18078DB9F08DDC68DFEBB619549688D5</t>
  </si>
  <si>
    <t>JEFE (A) DE FRACCIONAMIENTOS</t>
  </si>
  <si>
    <t>JEFE DE FRACCIONAMIENTOS</t>
  </si>
  <si>
    <t>CASTAÑEDA</t>
  </si>
  <si>
    <t>27200.02</t>
  </si>
  <si>
    <t>22004.6</t>
  </si>
  <si>
    <t>281217346</t>
  </si>
  <si>
    <t>0E6CC8B951FD64B0006C80DCFC317200</t>
  </si>
  <si>
    <t>RESP. DE PLANEACION Y SEGUIMIENTO</t>
  </si>
  <si>
    <t>CINTHIA LIZETH</t>
  </si>
  <si>
    <t>BRANDI</t>
  </si>
  <si>
    <t>32130.03</t>
  </si>
  <si>
    <t>25784.2</t>
  </si>
  <si>
    <t>281217536</t>
  </si>
  <si>
    <t>789</t>
  </si>
  <si>
    <t>7C7357947D195C3AFF3F0F672A7CCD66</t>
  </si>
  <si>
    <t>1665</t>
  </si>
  <si>
    <t>MAESTRO (A) DE ARTE</t>
  </si>
  <si>
    <t>MAESTRO DE ARTE</t>
  </si>
  <si>
    <t>ARMANDO</t>
  </si>
  <si>
    <t>ROSALES</t>
  </si>
  <si>
    <t>15610.4</t>
  </si>
  <si>
    <t>12074</t>
  </si>
  <si>
    <t>281217916</t>
  </si>
  <si>
    <t>979</t>
  </si>
  <si>
    <t>41212AEEED0E9EB9D324CBF9CCB5CA58</t>
  </si>
  <si>
    <t>8</t>
  </si>
  <si>
    <t>ALMACENISTA</t>
  </si>
  <si>
    <t>ALARDIN</t>
  </si>
  <si>
    <t>24290.46</t>
  </si>
  <si>
    <t>16298.5</t>
  </si>
  <si>
    <t>281218308</t>
  </si>
  <si>
    <t>1175</t>
  </si>
  <si>
    <t>B3C498B22D19F7D8CC0DA1FC40B2586F</t>
  </si>
  <si>
    <t>563</t>
  </si>
  <si>
    <t>CHOFER - CAPTURADOR</t>
  </si>
  <si>
    <t>CISNEROS</t>
  </si>
  <si>
    <t>18587.66</t>
  </si>
  <si>
    <t>3333.4</t>
  </si>
  <si>
    <t>281218508</t>
  </si>
  <si>
    <t>1275</t>
  </si>
  <si>
    <t>7AAFC62D5B464BDFF78218D7B519561C</t>
  </si>
  <si>
    <t>RICARDO SALVADOR</t>
  </si>
  <si>
    <t>16311.9</t>
  </si>
  <si>
    <t>5204.3</t>
  </si>
  <si>
    <t>281218704</t>
  </si>
  <si>
    <t>7AAFC62D5B464BDF407B15B3FAA31A68</t>
  </si>
  <si>
    <t>LUIS MIGUEL</t>
  </si>
  <si>
    <t>15062.52</t>
  </si>
  <si>
    <t>2528.3</t>
  </si>
  <si>
    <t>281218706</t>
  </si>
  <si>
    <t>1374</t>
  </si>
  <si>
    <t>C171889A9DEDBA9063EACE20C982B993</t>
  </si>
  <si>
    <t>ERICK</t>
  </si>
  <si>
    <t>16246.19</t>
  </si>
  <si>
    <t>14070.8</t>
  </si>
  <si>
    <t>281218912</t>
  </si>
  <si>
    <t>1477</t>
  </si>
  <si>
    <t>C171889A9DEDBA902F974C43FA89552E</t>
  </si>
  <si>
    <t>JOSE ISABEL</t>
  </si>
  <si>
    <t>BASTO</t>
  </si>
  <si>
    <t>16815.18</t>
  </si>
  <si>
    <t>12034.9</t>
  </si>
  <si>
    <t>281218916</t>
  </si>
  <si>
    <t>1479</t>
  </si>
  <si>
    <t>460AD4433063FFE4C0001D599A7F8DCF</t>
  </si>
  <si>
    <t>ANTONIO GUADALUPE</t>
  </si>
  <si>
    <t>18179.62</t>
  </si>
  <si>
    <t>13770.85</t>
  </si>
  <si>
    <t>281218920</t>
  </si>
  <si>
    <t>1481</t>
  </si>
  <si>
    <t>129D5B8BBCEA07C1BE3534E473C17B32</t>
  </si>
  <si>
    <t>KENIA BERENICE</t>
  </si>
  <si>
    <t>20414.52</t>
  </si>
  <si>
    <t>10232.8</t>
  </si>
  <si>
    <t>281219252</t>
  </si>
  <si>
    <t>1647</t>
  </si>
  <si>
    <t>129D5B8BBCEA07C19BD7444B1F63A14D</t>
  </si>
  <si>
    <t>CAROLINA</t>
  </si>
  <si>
    <t>13480.08</t>
  </si>
  <si>
    <t>281219254</t>
  </si>
  <si>
    <t>77EF88806A125536F39A4E9326C6D45A</t>
  </si>
  <si>
    <t>VENTURA</t>
  </si>
  <si>
    <t>ANICASIO</t>
  </si>
  <si>
    <t>22665.68</t>
  </si>
  <si>
    <t>12390.7</t>
  </si>
  <si>
    <t>281219462</t>
  </si>
  <si>
    <t>1752</t>
  </si>
  <si>
    <t>C19445DE76B42E57A9F003C05ABC9BDD</t>
  </si>
  <si>
    <t>1990</t>
  </si>
  <si>
    <t>JEFE (A) DE PAVIMENTOS</t>
  </si>
  <si>
    <t>JEFE DE PAVIMENTOS</t>
  </si>
  <si>
    <t>ORLANDO FABRIZIO</t>
  </si>
  <si>
    <t>32940.08</t>
  </si>
  <si>
    <t>26601.1</t>
  </si>
  <si>
    <t>281219838</t>
  </si>
  <si>
    <t>2F0681A1BC833DE5BC139EA46C3F5818</t>
  </si>
  <si>
    <t>ESTEFANIA GUISELL</t>
  </si>
  <si>
    <t>ROMERO</t>
  </si>
  <si>
    <t>9790</t>
  </si>
  <si>
    <t>9038</t>
  </si>
  <si>
    <t>281219848</t>
  </si>
  <si>
    <t>1945</t>
  </si>
  <si>
    <t>E8FD237E56EA7EBC86FECEF89B65703D</t>
  </si>
  <si>
    <t>JORGE ALFONSO</t>
  </si>
  <si>
    <t>TELLO</t>
  </si>
  <si>
    <t>28638.04</t>
  </si>
  <si>
    <t>4179.4</t>
  </si>
  <si>
    <t>281216108</t>
  </si>
  <si>
    <t>75</t>
  </si>
  <si>
    <t>CCDB9724448EDA09D748A20EF441CF57</t>
  </si>
  <si>
    <t>MARIO RENE</t>
  </si>
  <si>
    <t>OCHOA</t>
  </si>
  <si>
    <t>CARAVEO</t>
  </si>
  <si>
    <t>64225.4</t>
  </si>
  <si>
    <t>281216312</t>
  </si>
  <si>
    <t>177</t>
  </si>
  <si>
    <t>CCDB9724448EDA09109EA076FEF707E8</t>
  </si>
  <si>
    <t>SOFIA ALEJANDRA</t>
  </si>
  <si>
    <t>SETIEN</t>
  </si>
  <si>
    <t>68884.03</t>
  </si>
  <si>
    <t>13145.45</t>
  </si>
  <si>
    <t>281216314</t>
  </si>
  <si>
    <t>178</t>
  </si>
  <si>
    <t>BBDC836E84A02F88FEA6DC2C189C983E</t>
  </si>
  <si>
    <t>OLGA LIDIA</t>
  </si>
  <si>
    <t>FONSECA</t>
  </si>
  <si>
    <t>49129.44</t>
  </si>
  <si>
    <t>37842.4</t>
  </si>
  <si>
    <t>281216528</t>
  </si>
  <si>
    <t>285</t>
  </si>
  <si>
    <t>BBDC836E84A02F886435EF83003939B8</t>
  </si>
  <si>
    <t>VALERIO</t>
  </si>
  <si>
    <t>22467.58</t>
  </si>
  <si>
    <t>16291.6</t>
  </si>
  <si>
    <t>281216534</t>
  </si>
  <si>
    <t>288</t>
  </si>
  <si>
    <t>77B27E70326FFFD6471673C94DE816CD</t>
  </si>
  <si>
    <t>20054.69</t>
  </si>
  <si>
    <t>14576.95</t>
  </si>
  <si>
    <t>281216736</t>
  </si>
  <si>
    <t>389</t>
  </si>
  <si>
    <t>756F2443BF4499864C99E6D1B60C7271</t>
  </si>
  <si>
    <t>ERIK RAFAEL</t>
  </si>
  <si>
    <t>19354.46</t>
  </si>
  <si>
    <t>6836.1</t>
  </si>
  <si>
    <t>281216740</t>
  </si>
  <si>
    <t>391</t>
  </si>
  <si>
    <t>C990BD3C966C801137030459B0476889</t>
  </si>
  <si>
    <t>GALAN</t>
  </si>
  <si>
    <t>32180.04</t>
  </si>
  <si>
    <t>23646.5</t>
  </si>
  <si>
    <t>281217152</t>
  </si>
  <si>
    <t>597</t>
  </si>
  <si>
    <t>C990BD3C966C80115149631CC16499D1</t>
  </si>
  <si>
    <t>DALIA</t>
  </si>
  <si>
    <t>CAMACHO</t>
  </si>
  <si>
    <t>32128.42</t>
  </si>
  <si>
    <t>6921.4</t>
  </si>
  <si>
    <t>281217154</t>
  </si>
  <si>
    <t>598</t>
  </si>
  <si>
    <t>7E28DFE8787FB79C8884FC89810BB025</t>
  </si>
  <si>
    <t>1142</t>
  </si>
  <si>
    <t>RESPONSABLE DE UNIDAD DEPORTIVA</t>
  </si>
  <si>
    <t>ESPINOZA</t>
  </si>
  <si>
    <t>34532.43</t>
  </si>
  <si>
    <t>26664.55</t>
  </si>
  <si>
    <t>281217550</t>
  </si>
  <si>
    <t>796</t>
  </si>
  <si>
    <t>DCFDAA1042CC65D9B5FA7B3F5B5A9147</t>
  </si>
  <si>
    <t>1673</t>
  </si>
  <si>
    <t>COORD (A). DE EVENTOS CULTURALES</t>
  </si>
  <si>
    <t>COORD. DE EVENTOS CULTURALES</t>
  </si>
  <si>
    <t>PAULINA</t>
  </si>
  <si>
    <t>ARRIOLA</t>
  </si>
  <si>
    <t>ARGUELLES</t>
  </si>
  <si>
    <t>33952</t>
  </si>
  <si>
    <t>27054.7</t>
  </si>
  <si>
    <t>281217926</t>
  </si>
  <si>
    <t>984</t>
  </si>
  <si>
    <t>DCFDAA1042CC65D93C9CE10F37C9E505</t>
  </si>
  <si>
    <t>1671</t>
  </si>
  <si>
    <t>COORD (A). GRAL DE VINCULACION SOCIAL Y VOLUNTARIADO</t>
  </si>
  <si>
    <t>COORD. GRAL DE VINCULACION SOCIAL Y VOLUNTARIADO</t>
  </si>
  <si>
    <t>RICARDO ANTONIO</t>
  </si>
  <si>
    <t>47710.28</t>
  </si>
  <si>
    <t>39299.7</t>
  </si>
  <si>
    <t>281217924</t>
  </si>
  <si>
    <t>983</t>
  </si>
  <si>
    <t>41212AEEED0E9EB96BEB576B7FB76D9F</t>
  </si>
  <si>
    <t>353</t>
  </si>
  <si>
    <t>AUXILIAR LIMPIEZA SERV. MEDICO</t>
  </si>
  <si>
    <t>FRANCISCA BERTHA</t>
  </si>
  <si>
    <t>16665.32</t>
  </si>
  <si>
    <t>11474.6</t>
  </si>
  <si>
    <t>281218312</t>
  </si>
  <si>
    <t>1177</t>
  </si>
  <si>
    <t>7BCA9090A96AF0EC96AEFEF6D4134F95</t>
  </si>
  <si>
    <t>IVET VERONICA</t>
  </si>
  <si>
    <t>17866.48</t>
  </si>
  <si>
    <t>9984.4</t>
  </si>
  <si>
    <t>281218320</t>
  </si>
  <si>
    <t>1181</t>
  </si>
  <si>
    <t>460AD4433063FFE4AA0EBE469C06AF0F</t>
  </si>
  <si>
    <t>GUSTAVO YAIR</t>
  </si>
  <si>
    <t>14331.62</t>
  </si>
  <si>
    <t>10532.75</t>
  </si>
  <si>
    <t>281218924</t>
  </si>
  <si>
    <t>1483</t>
  </si>
  <si>
    <t>460AD4433063FFE4CB758EA5D70CB051</t>
  </si>
  <si>
    <t>907</t>
  </si>
  <si>
    <t>OPERADOR (A) """"A""""</t>
  </si>
  <si>
    <t>OPERADOR """"A""""</t>
  </si>
  <si>
    <t>20443.56</t>
  </si>
  <si>
    <t>11649.8</t>
  </si>
  <si>
    <t>281218926</t>
  </si>
  <si>
    <t>1484</t>
  </si>
  <si>
    <t>6CDE54892186A2547550116CF827208F</t>
  </si>
  <si>
    <t>453</t>
  </si>
  <si>
    <t>NUTRIOLOGO (A)</t>
  </si>
  <si>
    <t>NUTRIOLOGA</t>
  </si>
  <si>
    <t>IRIS EDITH</t>
  </si>
  <si>
    <t>19350</t>
  </si>
  <si>
    <t>16880.6</t>
  </si>
  <si>
    <t>281219668</t>
  </si>
  <si>
    <t>1855</t>
  </si>
  <si>
    <t>E8FD237E56EA7EBCCB81FB327C7B8C5B</t>
  </si>
  <si>
    <t>ALMA GRACIA</t>
  </si>
  <si>
    <t>BERNAL</t>
  </si>
  <si>
    <t>21538</t>
  </si>
  <si>
    <t>16363.9</t>
  </si>
  <si>
    <t>281216118</t>
  </si>
  <si>
    <t>19E4C15FD6B17F3A3AAF0F7548C0E97F</t>
  </si>
  <si>
    <t>JORGE</t>
  </si>
  <si>
    <t>24412.03</t>
  </si>
  <si>
    <t>13617.9</t>
  </si>
  <si>
    <t>281216120</t>
  </si>
  <si>
    <t>81</t>
  </si>
  <si>
    <t>3A4314BB92D1780E4F1345DC73166280</t>
  </si>
  <si>
    <t>ROLANDO</t>
  </si>
  <si>
    <t>DROUAILLET</t>
  </si>
  <si>
    <t>PUMARINO</t>
  </si>
  <si>
    <t>29035.95</t>
  </si>
  <si>
    <t>281216326</t>
  </si>
  <si>
    <t>184</t>
  </si>
  <si>
    <t>F2FF345DEF3E7EB96AF6FF4268B6F48A</t>
  </si>
  <si>
    <t>CLAUDIA LUCINA</t>
  </si>
  <si>
    <t>24587.02</t>
  </si>
  <si>
    <t>12233.7</t>
  </si>
  <si>
    <t>281216554</t>
  </si>
  <si>
    <t>298</t>
  </si>
  <si>
    <t>756F2443BF449986E8AAC6DE2DE86A7E</t>
  </si>
  <si>
    <t>LUIS ANTONIO</t>
  </si>
  <si>
    <t>19369.55</t>
  </si>
  <si>
    <t>14709.9</t>
  </si>
  <si>
    <t>281216756</t>
  </si>
  <si>
    <t>399</t>
  </si>
  <si>
    <t>C0684D070CDC68D95392DF97CA9741CE</t>
  </si>
  <si>
    <t>EDDY</t>
  </si>
  <si>
    <t>11579.5</t>
  </si>
  <si>
    <t>281216966</t>
  </si>
  <si>
    <t>504</t>
  </si>
  <si>
    <t>2FB2FB6F08F28E3CA2D5BA81A72E1496</t>
  </si>
  <si>
    <t>884</t>
  </si>
  <si>
    <t>ASESOR (A) JURIDICO</t>
  </si>
  <si>
    <t>ASESOR JURIDICO</t>
  </si>
  <si>
    <t>EDUARDO ALONSO</t>
  </si>
  <si>
    <t>BAILEY</t>
  </si>
  <si>
    <t>47850.02</t>
  </si>
  <si>
    <t>32769.4</t>
  </si>
  <si>
    <t>281217366</t>
  </si>
  <si>
    <t>704</t>
  </si>
  <si>
    <t>C283AECEE7DFA46C4D9C1FE0AE720247</t>
  </si>
  <si>
    <t>EDNA UXMAL</t>
  </si>
  <si>
    <t>PACHECO</t>
  </si>
  <si>
    <t>23079.4</t>
  </si>
  <si>
    <t>14599</t>
  </si>
  <si>
    <t>281217748</t>
  </si>
  <si>
    <t>895</t>
  </si>
  <si>
    <t>2AA2D8859DD1092E970640BFA328B67E</t>
  </si>
  <si>
    <t>1689</t>
  </si>
  <si>
    <t>CHOFER ADMINISTRATIVO Y AUXILIAR DE ARCHIVO</t>
  </si>
  <si>
    <t>DANIEL ANDRES</t>
  </si>
  <si>
    <t>15044.9</t>
  </si>
  <si>
    <t>281217944</t>
  </si>
  <si>
    <t>993</t>
  </si>
  <si>
    <t>7BCA9090A96AF0ECB01B563ED07713BE</t>
  </si>
  <si>
    <t>TELMA</t>
  </si>
  <si>
    <t>17476.48</t>
  </si>
  <si>
    <t>11612.65</t>
  </si>
  <si>
    <t>281218324</t>
  </si>
  <si>
    <t>1183</t>
  </si>
  <si>
    <t>7BCA9090A96AF0ECB989D11A7084038E</t>
  </si>
  <si>
    <t>JUAN MARTIN</t>
  </si>
  <si>
    <t>ATILANO</t>
  </si>
  <si>
    <t>30396.46</t>
  </si>
  <si>
    <t>18341.6</t>
  </si>
  <si>
    <t>281218330</t>
  </si>
  <si>
    <t>1186</t>
  </si>
  <si>
    <t>7BCA9090A96AF0EC4B66A7AF8A6B1DEF</t>
  </si>
  <si>
    <t>DANIEL ALEJANDRO</t>
  </si>
  <si>
    <t>23789.66</t>
  </si>
  <si>
    <t>19374</t>
  </si>
  <si>
    <t>281218332</t>
  </si>
  <si>
    <t>1187</t>
  </si>
  <si>
    <t>460AD4433063FFE4D2E19B1235D31A1C</t>
  </si>
  <si>
    <t>20163.63</t>
  </si>
  <si>
    <t>15274.7</t>
  </si>
  <si>
    <t>281218936</t>
  </si>
  <si>
    <t>1489</t>
  </si>
  <si>
    <t>207845560E38BC1DD96B550FEE92ED74</t>
  </si>
  <si>
    <t>CESAR DAVID</t>
  </si>
  <si>
    <t>19532.94</t>
  </si>
  <si>
    <t>16971.05</t>
  </si>
  <si>
    <t>281218948</t>
  </si>
  <si>
    <t>1495</t>
  </si>
  <si>
    <t>3D605BA2BDAD1E21E940F1580DBD926A</t>
  </si>
  <si>
    <t>OMAR ISRAEL</t>
  </si>
  <si>
    <t>MONARES</t>
  </si>
  <si>
    <t>15048.17</t>
  </si>
  <si>
    <t>7457.05</t>
  </si>
  <si>
    <t>281219280</t>
  </si>
  <si>
    <t>1661</t>
  </si>
  <si>
    <t>F64099EC71DCAD8342DE5C1599356B26</t>
  </si>
  <si>
    <t>JOSE ARMANDO</t>
  </si>
  <si>
    <t>POBLANO</t>
  </si>
  <si>
    <t>27143.16</t>
  </si>
  <si>
    <t>23345.2</t>
  </si>
  <si>
    <t>281219482</t>
  </si>
  <si>
    <t>1762</t>
  </si>
  <si>
    <t>F64099EC71DCAD8327664AB7AB917C73</t>
  </si>
  <si>
    <t>ZAVALA</t>
  </si>
  <si>
    <t>23297.19</t>
  </si>
  <si>
    <t>12744.35</t>
  </si>
  <si>
    <t>281219492</t>
  </si>
  <si>
    <t>1767</t>
  </si>
  <si>
    <t>8F06201CC98CEEE0B01EA8A3C24C1634</t>
  </si>
  <si>
    <t>DANIELA</t>
  </si>
  <si>
    <t>QUINTANILLA</t>
  </si>
  <si>
    <t>16500.04</t>
  </si>
  <si>
    <t>14189.1</t>
  </si>
  <si>
    <t>281219866</t>
  </si>
  <si>
    <t>1954</t>
  </si>
  <si>
    <t>19E4C15FD6B17F3AB602ADA112328739</t>
  </si>
  <si>
    <t>JOSE EFRAIN</t>
  </si>
  <si>
    <t>24013.56</t>
  </si>
  <si>
    <t>18623.85</t>
  </si>
  <si>
    <t>281216126</t>
  </si>
  <si>
    <t>84</t>
  </si>
  <si>
    <t>3A4314BB92D1780EBCEB66DBE5BE362E</t>
  </si>
  <si>
    <t>JULIO CESAR</t>
  </si>
  <si>
    <t>HARDY</t>
  </si>
  <si>
    <t>64464.02</t>
  </si>
  <si>
    <t>58891.2</t>
  </si>
  <si>
    <t>281216334</t>
  </si>
  <si>
    <t>188</t>
  </si>
  <si>
    <t>86C8C478A24893B5550D59D30D5A570E</t>
  </si>
  <si>
    <t>923</t>
  </si>
  <si>
    <t>COORD (A). DE NORMATIVIDAD</t>
  </si>
  <si>
    <t>COORD. DE NORMATIVIDAD</t>
  </si>
  <si>
    <t>SOFIA LORENA</t>
  </si>
  <si>
    <t>47520.02</t>
  </si>
  <si>
    <t>37157.6</t>
  </si>
  <si>
    <t>281217386</t>
  </si>
  <si>
    <t>714</t>
  </si>
  <si>
    <t>C283AECEE7DFA46C843A883D25FB923F</t>
  </si>
  <si>
    <t>YESSICA CRISTEL</t>
  </si>
  <si>
    <t>23769.06</t>
  </si>
  <si>
    <t>15617</t>
  </si>
  <si>
    <t>281217754</t>
  </si>
  <si>
    <t>898</t>
  </si>
  <si>
    <t>2AA2D8859DD1092EAB46489E800FF62D</t>
  </si>
  <si>
    <t>GERMAN ABRAHAM</t>
  </si>
  <si>
    <t>DE LA CRUZ</t>
  </si>
  <si>
    <t>36032</t>
  </si>
  <si>
    <t>25602.5</t>
  </si>
  <si>
    <t>281217954</t>
  </si>
  <si>
    <t>998</t>
  </si>
  <si>
    <t>45C963FF2FBE272D9BEDE32FE3B67DAE</t>
  </si>
  <si>
    <t>1868</t>
  </si>
  <si>
    <t>RESPONSABLE DE INVESTIGACION DE MERCADO</t>
  </si>
  <si>
    <t>ALEJANDRA LIZETH</t>
  </si>
  <si>
    <t>7337.9</t>
  </si>
  <si>
    <t>281218144</t>
  </si>
  <si>
    <t>D1035504CE0CAC44916E155B7480768C</t>
  </si>
  <si>
    <t>ORDOÑEZ</t>
  </si>
  <si>
    <t>17159.47</t>
  </si>
  <si>
    <t>7602.9</t>
  </si>
  <si>
    <t>281218546</t>
  </si>
  <si>
    <t>1294</t>
  </si>
  <si>
    <t>9311B8CD04EBD338CD5668C925879A20</t>
  </si>
  <si>
    <t>YOLANDA</t>
  </si>
  <si>
    <t>25890.49</t>
  </si>
  <si>
    <t>12826.15</t>
  </si>
  <si>
    <t>281218746</t>
  </si>
  <si>
    <t>1394</t>
  </si>
  <si>
    <t>207845560E38BC1DE359367A35A108EE</t>
  </si>
  <si>
    <t>SALDAÑA</t>
  </si>
  <si>
    <t>14678.96</t>
  </si>
  <si>
    <t>3234.3</t>
  </si>
  <si>
    <t>281218950</t>
  </si>
  <si>
    <t>1496</t>
  </si>
  <si>
    <t>207845560E38BC1D89E1225DF2CC2FBA</t>
  </si>
  <si>
    <t>JOSE JUAN</t>
  </si>
  <si>
    <t>27613.79</t>
  </si>
  <si>
    <t>22434.75</t>
  </si>
  <si>
    <t>281218952</t>
  </si>
  <si>
    <t>1497</t>
  </si>
  <si>
    <t>3D605BA2BDAD1E211347F4026DD9959D</t>
  </si>
  <si>
    <t>JORGE LUIS</t>
  </si>
  <si>
    <t>ROMO</t>
  </si>
  <si>
    <t>1350.7</t>
  </si>
  <si>
    <t>281219298</t>
  </si>
  <si>
    <t>1670</t>
  </si>
  <si>
    <t>8F06201CC98CEEE0323339912D597B8C</t>
  </si>
  <si>
    <t>OSCAR DANIEL</t>
  </si>
  <si>
    <t>13949.06</t>
  </si>
  <si>
    <t>12195.3</t>
  </si>
  <si>
    <t>281219878</t>
  </si>
  <si>
    <t>1960</t>
  </si>
  <si>
    <t>33C0B7BD2D2582D062C118692B74842D</t>
  </si>
  <si>
    <t>18917</t>
  </si>
  <si>
    <t>7780.95</t>
  </si>
  <si>
    <t>281216140</t>
  </si>
  <si>
    <t>91</t>
  </si>
  <si>
    <t>FE7D9BC4310AFA840FAA90A7CAE51FEA</t>
  </si>
  <si>
    <t>62535.05</t>
  </si>
  <si>
    <t>57044.05</t>
  </si>
  <si>
    <t>281216348</t>
  </si>
  <si>
    <t>195</t>
  </si>
  <si>
    <t>FE7D9BC4310AFA8478354A5B51C12E75</t>
  </si>
  <si>
    <t>KARLA EUGENIA</t>
  </si>
  <si>
    <t>68730.05</t>
  </si>
  <si>
    <t>51990.25</t>
  </si>
  <si>
    <t>281216356</t>
  </si>
  <si>
    <t>199</t>
  </si>
  <si>
    <t>9279BF272FDFF3B4D2654963CB5DFDA0</t>
  </si>
  <si>
    <t>KRISTIAN ANDRES</t>
  </si>
  <si>
    <t>FERNANDEZ</t>
  </si>
  <si>
    <t>62730.05</t>
  </si>
  <si>
    <t>57222.25</t>
  </si>
  <si>
    <t>281216360</t>
  </si>
  <si>
    <t>201</t>
  </si>
  <si>
    <t>A42702772C821A6864D163F0E5B5946E</t>
  </si>
  <si>
    <t>QUINTERO</t>
  </si>
  <si>
    <t>16134.57</t>
  </si>
  <si>
    <t>4260.95</t>
  </si>
  <si>
    <t>281216786</t>
  </si>
  <si>
    <t>414</t>
  </si>
  <si>
    <t>0B7C26C15E2225A6E2034DFC6022EE8E</t>
  </si>
  <si>
    <t>GRACIELA JOSEFINA</t>
  </si>
  <si>
    <t>69333.04</t>
  </si>
  <si>
    <t>27102.2</t>
  </si>
  <si>
    <t>281216984</t>
  </si>
  <si>
    <t>513</t>
  </si>
  <si>
    <t>4DA4D83E4D469D9861DF016FC9CC85C1</t>
  </si>
  <si>
    <t>COORD (A). DE RELACIONES PUBLICAS</t>
  </si>
  <si>
    <t>COORD. DE RELACIONES PUBLICAS</t>
  </si>
  <si>
    <t>GABRIEL</t>
  </si>
  <si>
    <t>BOJORQUEZ</t>
  </si>
  <si>
    <t>CARPIO</t>
  </si>
  <si>
    <t>34048.04</t>
  </si>
  <si>
    <t>22125.6</t>
  </si>
  <si>
    <t>281217970</t>
  </si>
  <si>
    <t>1006</t>
  </si>
  <si>
    <t>45C963FF2FBE272DA636FA1AC305FEC3</t>
  </si>
  <si>
    <t>1878</t>
  </si>
  <si>
    <t>ENTRENADOR (A) DE DEPORTES B</t>
  </si>
  <si>
    <t>ENTRENADOR DE DEPORTES B</t>
  </si>
  <si>
    <t>PINALES</t>
  </si>
  <si>
    <t>25210.44</t>
  </si>
  <si>
    <t>13865.5</t>
  </si>
  <si>
    <t>281218156</t>
  </si>
  <si>
    <t>1099</t>
  </si>
  <si>
    <t>45C963FF2FBE272DDD47F3FFB930D703</t>
  </si>
  <si>
    <t>1880</t>
  </si>
  <si>
    <t>JEFE (A) DE PROYECTOS DE LIGAS DEPORTIVAS</t>
  </si>
  <si>
    <t>JEFE DE PROYECTOS DE LIGAS DEPORTIVAS</t>
  </si>
  <si>
    <t>OSWALDO GUADALUPE</t>
  </si>
  <si>
    <t>23370.71</t>
  </si>
  <si>
    <t>19361.85</t>
  </si>
  <si>
    <t>281218158</t>
  </si>
  <si>
    <t>1100</t>
  </si>
  <si>
    <t>0C964B5FD2398EA2DF48069A51D116BA</t>
  </si>
  <si>
    <t>ASUNCION</t>
  </si>
  <si>
    <t>ANTONIO</t>
  </si>
  <si>
    <t>TIRZO</t>
  </si>
  <si>
    <t>13274.73</t>
  </si>
  <si>
    <t>9307.5</t>
  </si>
  <si>
    <t>281218352</t>
  </si>
  <si>
    <t>1197</t>
  </si>
  <si>
    <t>0C964B5FD2398EA2268A17B24C8E71A1</t>
  </si>
  <si>
    <t>EVA</t>
  </si>
  <si>
    <t>15198.48</t>
  </si>
  <si>
    <t>9119.4</t>
  </si>
  <si>
    <t>281218356</t>
  </si>
  <si>
    <t>1199</t>
  </si>
  <si>
    <t>9311B8CD04EBD338A95F0360FA5FFD7C</t>
  </si>
  <si>
    <t>AMALIA</t>
  </si>
  <si>
    <t>19150.56</t>
  </si>
  <si>
    <t>13441.4</t>
  </si>
  <si>
    <t>281218752</t>
  </si>
  <si>
    <t>1397</t>
  </si>
  <si>
    <t>86D6D94F3FE7E5C83D34221B05F49D5F</t>
  </si>
  <si>
    <t>2013</t>
  </si>
  <si>
    <t>ENCARGADO (A)  VEHICULAR  Y REPORTES</t>
  </si>
  <si>
    <t>ENCARGADO VEHICULAR  Y REPORTES</t>
  </si>
  <si>
    <t>FRANCISCO EMANUEL</t>
  </si>
  <si>
    <t>38034.36</t>
  </si>
  <si>
    <t>25541.1</t>
  </si>
  <si>
    <t>281218968</t>
  </si>
  <si>
    <t>1505</t>
  </si>
  <si>
    <t>86D6D94F3FE7E5C8FA86024BACE05324</t>
  </si>
  <si>
    <t>BERTHA LAURA</t>
  </si>
  <si>
    <t>16660.48</t>
  </si>
  <si>
    <t>12075.4</t>
  </si>
  <si>
    <t>281218970</t>
  </si>
  <si>
    <t>1506</t>
  </si>
  <si>
    <t>494C1EB9ACAD9878B386E43D7C2CE52F</t>
  </si>
  <si>
    <t>9678.8</t>
  </si>
  <si>
    <t>281219304</t>
  </si>
  <si>
    <t>33C0B7BD2D2582D0646821F2B044B31F</t>
  </si>
  <si>
    <t>MARIA DE LOURDES</t>
  </si>
  <si>
    <t>32458.42</t>
  </si>
  <si>
    <t>16225.9</t>
  </si>
  <si>
    <t>281216156</t>
  </si>
  <si>
    <t>99</t>
  </si>
  <si>
    <t>7DC6232247691E8170B7B85D006D4791</t>
  </si>
  <si>
    <t>402</t>
  </si>
  <si>
    <t>TERAPEUTA</t>
  </si>
  <si>
    <t>CLAUDIA ELIZABETH</t>
  </si>
  <si>
    <t>18114.57</t>
  </si>
  <si>
    <t>14234.35</t>
  </si>
  <si>
    <t>281217000</t>
  </si>
  <si>
    <t>521</t>
  </si>
  <si>
    <t>7DC6232247691E81ED2A8C1B9D5DB4C0</t>
  </si>
  <si>
    <t>MARIA JANETH</t>
  </si>
  <si>
    <t>16432.4</t>
  </si>
  <si>
    <t>11244.7</t>
  </si>
  <si>
    <t>281217002</t>
  </si>
  <si>
    <t>522</t>
  </si>
  <si>
    <t>7DC6232247691E81B6D098D6AA7FF4FB</t>
  </si>
  <si>
    <t>FATIMA PAOLA</t>
  </si>
  <si>
    <t>IZARRARAZ</t>
  </si>
  <si>
    <t>LLANAS</t>
  </si>
  <si>
    <t>40512.08</t>
  </si>
  <si>
    <t>31938.4</t>
  </si>
  <si>
    <t>281217006</t>
  </si>
  <si>
    <t>524</t>
  </si>
  <si>
    <t>7DEB3312B363C78E9DA3C09FE87F872B</t>
  </si>
  <si>
    <t>947</t>
  </si>
  <si>
    <t>ENC. OPER. BIENES INMUEBLES</t>
  </si>
  <si>
    <t>DAVID</t>
  </si>
  <si>
    <t>SALAS</t>
  </si>
  <si>
    <t>24598</t>
  </si>
  <si>
    <t>18242.2</t>
  </si>
  <si>
    <t>281217406</t>
  </si>
  <si>
    <t>724</t>
  </si>
  <si>
    <t>D79F2B74AC9D769BE8D71ADBFCD7B16B</t>
  </si>
  <si>
    <t>JOSE PAULINO</t>
  </si>
  <si>
    <t>24990.02</t>
  </si>
  <si>
    <t>10545.2</t>
  </si>
  <si>
    <t>281217596</t>
  </si>
  <si>
    <t>819</t>
  </si>
  <si>
    <t>92A4D881B4E934A68A21ACF82454A257</t>
  </si>
  <si>
    <t>JOANA LISBETH</t>
  </si>
  <si>
    <t>VACA</t>
  </si>
  <si>
    <t>21002.48</t>
  </si>
  <si>
    <t>9628</t>
  </si>
  <si>
    <t>281217778</t>
  </si>
  <si>
    <t>910</t>
  </si>
  <si>
    <t>42221B02934E02D72CC626DABFF55C8A</t>
  </si>
  <si>
    <t>AGUSTIN</t>
  </si>
  <si>
    <t>26100.46</t>
  </si>
  <si>
    <t>20687</t>
  </si>
  <si>
    <t>281218570</t>
  </si>
  <si>
    <t>1306</t>
  </si>
  <si>
    <t>41343E1634FAD389E2C03ED2CC661F7C</t>
  </si>
  <si>
    <t>JORGE ALBERTO</t>
  </si>
  <si>
    <t>SAUCEDA</t>
  </si>
  <si>
    <t>19522.03</t>
  </si>
  <si>
    <t>16396.95</t>
  </si>
  <si>
    <t>281218770</t>
  </si>
  <si>
    <t>1406</t>
  </si>
  <si>
    <t>494C1EB9ACAD98788982A8072C161582</t>
  </si>
  <si>
    <t>MARIA CONCEPCION</t>
  </si>
  <si>
    <t>17254.44</t>
  </si>
  <si>
    <t>12525.8</t>
  </si>
  <si>
    <t>281219318</t>
  </si>
  <si>
    <t>1680</t>
  </si>
  <si>
    <t>667D382C58D898304BC35FBDE97A08FF</t>
  </si>
  <si>
    <t>ALEXIS DANIEL</t>
  </si>
  <si>
    <t>26523</t>
  </si>
  <si>
    <t>22327.2</t>
  </si>
  <si>
    <t>281219320</t>
  </si>
  <si>
    <t>1681</t>
  </si>
  <si>
    <t>7AB3186ED627B57095CAC5AFFF8ABBD9</t>
  </si>
  <si>
    <t>1803</t>
  </si>
  <si>
    <t>INSPECTOR (A), NOTIFICADOR (A), EJECUTOR (A) Y VERIFIC AUX</t>
  </si>
  <si>
    <t>INSPECTOR, NOTIFICADOR, EJECUTOR Y VERIFIC AUX</t>
  </si>
  <si>
    <t>PATRICIA YAKELIN</t>
  </si>
  <si>
    <t>AMAYA</t>
  </si>
  <si>
    <t>12720.06</t>
  </si>
  <si>
    <t>10523.2</t>
  </si>
  <si>
    <t>281219524</t>
  </si>
  <si>
    <t>1783</t>
  </si>
  <si>
    <t>D7B525DA3464B454DF9C59CA818D027A</t>
  </si>
  <si>
    <t>GLORIA CELESTE</t>
  </si>
  <si>
    <t>IRACHETA</t>
  </si>
  <si>
    <t>11042.2</t>
  </si>
  <si>
    <t>281219708</t>
  </si>
  <si>
    <t>1875</t>
  </si>
  <si>
    <t>DAB92B42769EDA9282766FEB0E362E5F</t>
  </si>
  <si>
    <t>ANDREA MONTSERRAT</t>
  </si>
  <si>
    <t>11235.2</t>
  </si>
  <si>
    <t>281219898</t>
  </si>
  <si>
    <t>B3E6CE1092F89C65EAA54CA18B2003BB</t>
  </si>
  <si>
    <t>MARIO ALFONSO</t>
  </si>
  <si>
    <t>19650.08</t>
  </si>
  <si>
    <t>15545.1</t>
  </si>
  <si>
    <t>281219906</t>
  </si>
  <si>
    <t>1974</t>
  </si>
  <si>
    <t>119368808F0925F1B3B75AD5FE5CC1C6</t>
  </si>
  <si>
    <t>LUIS DAVID</t>
  </si>
  <si>
    <t>20959.55</t>
  </si>
  <si>
    <t>4542.95</t>
  </si>
  <si>
    <t>281216610</t>
  </si>
  <si>
    <t>326</t>
  </si>
  <si>
    <t>C34642029F34F8B2A693EBEA65A180B5</t>
  </si>
  <si>
    <t>LONA</t>
  </si>
  <si>
    <t>43489</t>
  </si>
  <si>
    <t>281216804</t>
  </si>
  <si>
    <t>423</t>
  </si>
  <si>
    <t>7DC6232247691E81CB8CB698AEEF4823</t>
  </si>
  <si>
    <t>SILVIA</t>
  </si>
  <si>
    <t>52222.41</t>
  </si>
  <si>
    <t>12109.05</t>
  </si>
  <si>
    <t>281217014</t>
  </si>
  <si>
    <t>528</t>
  </si>
  <si>
    <t>7DEB3312B363C78EB6785E3ADED3FB2C</t>
  </si>
  <si>
    <t>SAMANTHA ISELA</t>
  </si>
  <si>
    <t>22090.41</t>
  </si>
  <si>
    <t>3671.95</t>
  </si>
  <si>
    <t>281217416</t>
  </si>
  <si>
    <t>729</t>
  </si>
  <si>
    <t>073597621C05B631C5979A85F6D1813A</t>
  </si>
  <si>
    <t>1299</t>
  </si>
  <si>
    <t>ENCARGADO (A) DE JURIDICO</t>
  </si>
  <si>
    <t>ENCARGADO DE JURIDICO</t>
  </si>
  <si>
    <t>CARLOS ARTURO</t>
  </si>
  <si>
    <t>CERVANTES</t>
  </si>
  <si>
    <t>44069.98</t>
  </si>
  <si>
    <t>37341.2</t>
  </si>
  <si>
    <t>281217608</t>
  </si>
  <si>
    <t>825</t>
  </si>
  <si>
    <t>B86B22B651436CAEA75D0E8140B9C1C1</t>
  </si>
  <si>
    <t>1739</t>
  </si>
  <si>
    <t>RESPONSABLE DE PRODUCCION AUDIOVISUAL</t>
  </si>
  <si>
    <t>GRECIA EVANGELINA</t>
  </si>
  <si>
    <t>18784</t>
  </si>
  <si>
    <t>14052.8</t>
  </si>
  <si>
    <t>281217994</t>
  </si>
  <si>
    <t>1018</t>
  </si>
  <si>
    <t>2806EFA6738A682AD2A2287FAC077F5C</t>
  </si>
  <si>
    <t>1892</t>
  </si>
  <si>
    <t>COORD (A). ESPECIAL DE AMPARO</t>
  </si>
  <si>
    <t>COORD. ESPECIAL DE AMPARO</t>
  </si>
  <si>
    <t>JUSTO LUIS</t>
  </si>
  <si>
    <t>BARRAGAN</t>
  </si>
  <si>
    <t>PERALTA</t>
  </si>
  <si>
    <t>44517.05</t>
  </si>
  <si>
    <t>34461.15</t>
  </si>
  <si>
    <t>281218176</t>
  </si>
  <si>
    <t>81C383D8C7C64CD368394A613979FD6C</t>
  </si>
  <si>
    <t>CARLOS EZEQUIEL</t>
  </si>
  <si>
    <t>BAEZA</t>
  </si>
  <si>
    <t>15627.66</t>
  </si>
  <si>
    <t>13295.7</t>
  </si>
  <si>
    <t>281218382</t>
  </si>
  <si>
    <t>1212</t>
  </si>
  <si>
    <t>42221B02934E02D7D3E2A3CB19B4A2D1</t>
  </si>
  <si>
    <t>LUZ ANGELICA</t>
  </si>
  <si>
    <t>19856.4</t>
  </si>
  <si>
    <t>3427.8</t>
  </si>
  <si>
    <t>281218574</t>
  </si>
  <si>
    <t>1308</t>
  </si>
  <si>
    <t>BE0270B68A422A991FDDF4160E9587CA</t>
  </si>
  <si>
    <t>WILFREDO</t>
  </si>
  <si>
    <t>15348.9</t>
  </si>
  <si>
    <t>12201.3</t>
  </si>
  <si>
    <t>281218580</t>
  </si>
  <si>
    <t>1311</t>
  </si>
  <si>
    <t>BE0270B68A422A99123162859ECC82C3</t>
  </si>
  <si>
    <t>ISRAEL</t>
  </si>
  <si>
    <t>ESCAMILLA</t>
  </si>
  <si>
    <t>47430.5</t>
  </si>
  <si>
    <t>40486.6</t>
  </si>
  <si>
    <t>281218582</t>
  </si>
  <si>
    <t>1312</t>
  </si>
  <si>
    <t>BE0270B68A422A99E8CC11F839EDB574</t>
  </si>
  <si>
    <t>JOSE ISAIAS</t>
  </si>
  <si>
    <t>16845.73</t>
  </si>
  <si>
    <t>7299.15</t>
  </si>
  <si>
    <t>281218584</t>
  </si>
  <si>
    <t>1313</t>
  </si>
  <si>
    <t>BE0270B68A422A998B91A9F1FAF74A8E</t>
  </si>
  <si>
    <t>IRMA</t>
  </si>
  <si>
    <t>14671</t>
  </si>
  <si>
    <t>2495.6</t>
  </si>
  <si>
    <t>281218586</t>
  </si>
  <si>
    <t>1314</t>
  </si>
  <si>
    <t>D5361A58AF1A5DF1E3D06179A81A3521</t>
  </si>
  <si>
    <t>14190.13</t>
  </si>
  <si>
    <t>10105.15</t>
  </si>
  <si>
    <t>281215964</t>
  </si>
  <si>
    <t>D5361A58AF1A5DF1D6BE5ADF21D42EFD</t>
  </si>
  <si>
    <t>JAVIER ALBERTO</t>
  </si>
  <si>
    <t>26248</t>
  </si>
  <si>
    <t>19175.7</t>
  </si>
  <si>
    <t>281215970</t>
  </si>
  <si>
    <t>6</t>
  </si>
  <si>
    <t>D5361A58AF1A5DF13AD1182120C48848</t>
  </si>
  <si>
    <t>JOSE MAURICIO</t>
  </si>
  <si>
    <t>VELEZ</t>
  </si>
  <si>
    <t>29843.45</t>
  </si>
  <si>
    <t>281215974</t>
  </si>
  <si>
    <t>D35BD7F911072FD8A26E9FE4C913B88A</t>
  </si>
  <si>
    <t>AGLAEE</t>
  </si>
  <si>
    <t>32930.02</t>
  </si>
  <si>
    <t>15386.5</t>
  </si>
  <si>
    <t>281216172</t>
  </si>
  <si>
    <t>107</t>
  </si>
  <si>
    <t>D35BD7F911072FD8D423D4A90E85FE8D</t>
  </si>
  <si>
    <t>MAXIMILIANO ALFREDO</t>
  </si>
  <si>
    <t>VALDES</t>
  </si>
  <si>
    <t>18592</t>
  </si>
  <si>
    <t>15400.6</t>
  </si>
  <si>
    <t>281216178</t>
  </si>
  <si>
    <t>110</t>
  </si>
  <si>
    <t>44A15037945371CC26DB47D8B396F6B7</t>
  </si>
  <si>
    <t>MELISSA</t>
  </si>
  <si>
    <t>19747.56</t>
  </si>
  <si>
    <t>13626.15</t>
  </si>
  <si>
    <t>281216180</t>
  </si>
  <si>
    <t>111</t>
  </si>
  <si>
    <t>82639A6F0B747D6FBF88440490AC12FE</t>
  </si>
  <si>
    <t>316</t>
  </si>
  <si>
    <t>ENCARGADO(A)</t>
  </si>
  <si>
    <t>TENORIO</t>
  </si>
  <si>
    <t>MURILLO</t>
  </si>
  <si>
    <t>16042.4</t>
  </si>
  <si>
    <t>9030.7</t>
  </si>
  <si>
    <t>281216826</t>
  </si>
  <si>
    <t>434</t>
  </si>
  <si>
    <t>9F917CBFC64AE31934B4D74E64E024FB</t>
  </si>
  <si>
    <t>JUEZ (A) CIVICO</t>
  </si>
  <si>
    <t>JUEZ CIVICO</t>
  </si>
  <si>
    <t>ANA ALEJANDRA</t>
  </si>
  <si>
    <t>PADRON</t>
  </si>
  <si>
    <t>24857.06</t>
  </si>
  <si>
    <t>17205.75</t>
  </si>
  <si>
    <t>281217804</t>
  </si>
  <si>
    <t>BE0270B68A422A9922CADBD71AC4F2BE</t>
  </si>
  <si>
    <t>KEREN YEMIMA</t>
  </si>
  <si>
    <t>PARDO</t>
  </si>
  <si>
    <t>16816.11</t>
  </si>
  <si>
    <t>9783.35</t>
  </si>
  <si>
    <t>281218590</t>
  </si>
  <si>
    <t>1316</t>
  </si>
  <si>
    <t>BE0270B68A422A991100A0EE7C4F99C2</t>
  </si>
  <si>
    <t>EUFEMIO</t>
  </si>
  <si>
    <t>7104.3</t>
  </si>
  <si>
    <t>281218596</t>
  </si>
  <si>
    <t>1319</t>
  </si>
  <si>
    <t>D33F1C79F05782574AEB05C06118848A</t>
  </si>
  <si>
    <t>732</t>
  </si>
  <si>
    <t>RESP. CABLEADO ESTRUCTURAL</t>
  </si>
  <si>
    <t>29928.46</t>
  </si>
  <si>
    <t>7987.4</t>
  </si>
  <si>
    <t>281218800</t>
  </si>
  <si>
    <t>1421</t>
  </si>
  <si>
    <t>EL APELLIDO MATERNO ESTA EN BLANCO DADO QUE ASI ESTA SU DOCUMENTACION OFICIAL</t>
  </si>
  <si>
    <t>BE99D4E63E625D2E492CCA8276149655</t>
  </si>
  <si>
    <t>ARTURO</t>
  </si>
  <si>
    <t>MERCADO</t>
  </si>
  <si>
    <t>13239.63</t>
  </si>
  <si>
    <t>7570.35</t>
  </si>
  <si>
    <t>281218998</t>
  </si>
  <si>
    <t>1520</t>
  </si>
  <si>
    <t>E444CAEABAAA2FAACD38D8F9AD2A339E</t>
  </si>
  <si>
    <t>21984.4</t>
  </si>
  <si>
    <t>281219140</t>
  </si>
  <si>
    <t>1591</t>
  </si>
  <si>
    <t>E5A0943DEAC114FD80AE39FFFC581FD0</t>
  </si>
  <si>
    <t>424</t>
  </si>
  <si>
    <t>PROGRAMADOR (A) JR.</t>
  </si>
  <si>
    <t>PROGRAMADOR JR.</t>
  </si>
  <si>
    <t>VICTOR MANUEL DE JESUS</t>
  </si>
  <si>
    <t>BRECEDA</t>
  </si>
  <si>
    <t>ENCARNACION</t>
  </si>
  <si>
    <t>26970.08</t>
  </si>
  <si>
    <t>22123.8</t>
  </si>
  <si>
    <t>281219550</t>
  </si>
  <si>
    <t>1796</t>
  </si>
  <si>
    <t>DEA66EF72E64A5C7606E54947889CE5D</t>
  </si>
  <si>
    <t>YARELLY ZARAHY</t>
  </si>
  <si>
    <t>12987</t>
  </si>
  <si>
    <t>11767</t>
  </si>
  <si>
    <t>281219724</t>
  </si>
  <si>
    <t>1883</t>
  </si>
  <si>
    <t>C882F005646A6BC63433B261F4C8243F</t>
  </si>
  <si>
    <t>NINFA</t>
  </si>
  <si>
    <t>23100</t>
  </si>
  <si>
    <t>19812</t>
  </si>
  <si>
    <t>281219930</t>
  </si>
  <si>
    <t>1986</t>
  </si>
  <si>
    <t>C882F005646A6BC65B6980E0470D2E2D</t>
  </si>
  <si>
    <t>1853</t>
  </si>
  <si>
    <t>ASESOR (A) DE DATOS</t>
  </si>
  <si>
    <t>ASESOR DE DATOS</t>
  </si>
  <si>
    <t>BRENDA PAOLA</t>
  </si>
  <si>
    <t>42330.06</t>
  </si>
  <si>
    <t>33514.6</t>
  </si>
  <si>
    <t>281219932</t>
  </si>
  <si>
    <t>1987</t>
  </si>
  <si>
    <t>C882F005646A6BC6A29105CA42050F15</t>
  </si>
  <si>
    <t>1780</t>
  </si>
  <si>
    <t>COORD (A). DE GESTION DE PROYECTOS</t>
  </si>
  <si>
    <t>COORD. DE GESTION DE PROYECTOS</t>
  </si>
  <si>
    <t>TAHIRI</t>
  </si>
  <si>
    <t>TRILLANES</t>
  </si>
  <si>
    <t>36120.02</t>
  </si>
  <si>
    <t>28021.1</t>
  </si>
  <si>
    <t>281219934</t>
  </si>
  <si>
    <t>1988</t>
  </si>
  <si>
    <t>96A3DDEC07C5BA5C5E7FE49D51546DA5</t>
  </si>
  <si>
    <t>JESUS</t>
  </si>
  <si>
    <t>22726.99</t>
  </si>
  <si>
    <t>15474.65</t>
  </si>
  <si>
    <t>281215986</t>
  </si>
  <si>
    <t>67D725108C6F6AD43A231F0DA24578F3</t>
  </si>
  <si>
    <t>17547.01</t>
  </si>
  <si>
    <t>14904.75</t>
  </si>
  <si>
    <t>281216414</t>
  </si>
  <si>
    <t>228</t>
  </si>
  <si>
    <t>82639A6F0B747D6FAD441E57CC71CEFA</t>
  </si>
  <si>
    <t>ORENDAIN</t>
  </si>
  <si>
    <t>16007</t>
  </si>
  <si>
    <t>4955.8</t>
  </si>
  <si>
    <t>281216832</t>
  </si>
  <si>
    <t>437</t>
  </si>
  <si>
    <t>82639A6F0B747D6F04642F80255C02D4</t>
  </si>
  <si>
    <t>16784.12</t>
  </si>
  <si>
    <t>3776.7</t>
  </si>
  <si>
    <t>281216838</t>
  </si>
  <si>
    <t>440</t>
  </si>
  <si>
    <t>09BC5B0654FAEA03A4E94B533A9FC658</t>
  </si>
  <si>
    <t>KATIA GISELA</t>
  </si>
  <si>
    <t>21868.44</t>
  </si>
  <si>
    <t>16024.8</t>
  </si>
  <si>
    <t>281216840</t>
  </si>
  <si>
    <t>441</t>
  </si>
  <si>
    <t>D65E9D1D6D5B296F931A83A30067DC70</t>
  </si>
  <si>
    <t>34474.42</t>
  </si>
  <si>
    <t>17368.5</t>
  </si>
  <si>
    <t>281217034</t>
  </si>
  <si>
    <t>538</t>
  </si>
  <si>
    <t>F4DA47E6FD192035A9A516EF7F923F68</t>
  </si>
  <si>
    <t>1760</t>
  </si>
  <si>
    <t>AUXILIAR DE UNIDAD DEPORTIVA</t>
  </si>
  <si>
    <t>EMILIO</t>
  </si>
  <si>
    <t>21397</t>
  </si>
  <si>
    <t>14595.1</t>
  </si>
  <si>
    <t>281218010</t>
  </si>
  <si>
    <t>D33F1C79F0578257DA2DB2DC2BD15B64</t>
  </si>
  <si>
    <t>JOSE RAMON</t>
  </si>
  <si>
    <t>18290.3</t>
  </si>
  <si>
    <t>14686.7</t>
  </si>
  <si>
    <t>281218812</t>
  </si>
  <si>
    <t>1427</t>
  </si>
  <si>
    <t>365100CB7ED3F344632E7B39D7DDF3DA</t>
  </si>
  <si>
    <t>IRVIN OZIEL</t>
  </si>
  <si>
    <t>34198.97</t>
  </si>
  <si>
    <t>30106.35</t>
  </si>
  <si>
    <t>281219354</t>
  </si>
  <si>
    <t>1698</t>
  </si>
  <si>
    <t>76C2D8125715AD28D6EB8D8FBAB774B4</t>
  </si>
  <si>
    <t>PABLO ASCENCION</t>
  </si>
  <si>
    <t>15545.46</t>
  </si>
  <si>
    <t>4720</t>
  </si>
  <si>
    <t>281219360</t>
  </si>
  <si>
    <t>1701</t>
  </si>
  <si>
    <t>96A3DDEC07C5BA5C32E599E61571759E</t>
  </si>
  <si>
    <t>JESUS RAMON</t>
  </si>
  <si>
    <t>AGUILLON</t>
  </si>
  <si>
    <t>31840.02</t>
  </si>
  <si>
    <t>23657.8</t>
  </si>
  <si>
    <t>281215998</t>
  </si>
  <si>
    <t>44A15037945371CCC44783DF97F475EB</t>
  </si>
  <si>
    <t>BRANDON</t>
  </si>
  <si>
    <t>11070.01</t>
  </si>
  <si>
    <t>10750.8</t>
  </si>
  <si>
    <t>281216194</t>
  </si>
  <si>
    <t>118</t>
  </si>
  <si>
    <t>67D725108C6F6AD4B0212902026AAA4F</t>
  </si>
  <si>
    <t>MILTON CARLOS</t>
  </si>
  <si>
    <t>SOSA</t>
  </si>
  <si>
    <t>17547</t>
  </si>
  <si>
    <t>8019.4</t>
  </si>
  <si>
    <t>281216418</t>
  </si>
  <si>
    <t>230</t>
  </si>
  <si>
    <t>76A52854276B941ECC1332003DDBFB1F</t>
  </si>
  <si>
    <t>BENITO</t>
  </si>
  <si>
    <t>ZAMARRIPA</t>
  </si>
  <si>
    <t>16891.56</t>
  </si>
  <si>
    <t>12794.55</t>
  </si>
  <si>
    <t>281216420</t>
  </si>
  <si>
    <t>231</t>
  </si>
  <si>
    <t>4D72FDBAD6BF6836292AD2A692CBFD13</t>
  </si>
  <si>
    <t>ENCARGADO (A) DE DEPTO.</t>
  </si>
  <si>
    <t>ENCARGADO DE DEPTO.</t>
  </si>
  <si>
    <t>DANIELA JUDITH</t>
  </si>
  <si>
    <t>MANCHA</t>
  </si>
  <si>
    <t>23520.04</t>
  </si>
  <si>
    <t>19144.1</t>
  </si>
  <si>
    <t>281216644</t>
  </si>
  <si>
    <t>343</t>
  </si>
  <si>
    <t>09BC5B0654FAEA03DC98F6085D0A32AF</t>
  </si>
  <si>
    <t>BLANCA ELIZABETH</t>
  </si>
  <si>
    <t>ALAMILLO</t>
  </si>
  <si>
    <t>29580.02</t>
  </si>
  <si>
    <t>8206.1</t>
  </si>
  <si>
    <t>281216846</t>
  </si>
  <si>
    <t>444</t>
  </si>
  <si>
    <t>C4167B6AE8C324B13C3027A82C8621EB</t>
  </si>
  <si>
    <t>1072</t>
  </si>
  <si>
    <t>RESP. HONORARIOS ASIMILABLES A SUELDOS Y SAL.</t>
  </si>
  <si>
    <t>NORA ELIA</t>
  </si>
  <si>
    <t>44338.45</t>
  </si>
  <si>
    <t>8045.05</t>
  </si>
  <si>
    <t>281217458</t>
  </si>
  <si>
    <t>750</t>
  </si>
  <si>
    <t>7CEAB31367249AC25047BF92AF7F3D94</t>
  </si>
  <si>
    <t>CARLOS RAFAEL</t>
  </si>
  <si>
    <t>47446.04</t>
  </si>
  <si>
    <t>22736.4</t>
  </si>
  <si>
    <t>281217646</t>
  </si>
  <si>
    <t>844</t>
  </si>
  <si>
    <t>7CEAB31367249AC25E3ABAA1525D93A7</t>
  </si>
  <si>
    <t>GUILLERMO EDUARDO</t>
  </si>
  <si>
    <t>42960.02</t>
  </si>
  <si>
    <t>25826.5</t>
  </si>
  <si>
    <t>281217654</t>
  </si>
  <si>
    <t>848</t>
  </si>
  <si>
    <t>004912226C8FE3AC5A5382AEBB620452</t>
  </si>
  <si>
    <t>BEATRIZ</t>
  </si>
  <si>
    <t>BARCENAS</t>
  </si>
  <si>
    <t>15266.41</t>
  </si>
  <si>
    <t>5333.9</t>
  </si>
  <si>
    <t>281218822</t>
  </si>
  <si>
    <t>1432</t>
  </si>
  <si>
    <t>76C2D8125715AD28E754EB50C0F8901C</t>
  </si>
  <si>
    <t>SERRANO</t>
  </si>
  <si>
    <t>15237.11</t>
  </si>
  <si>
    <t>8644.95</t>
  </si>
  <si>
    <t>281219366</t>
  </si>
  <si>
    <t>1704</t>
  </si>
  <si>
    <t>76C2D8125715AD2875568B647D1CE92F</t>
  </si>
  <si>
    <t>MARIA ISABEL</t>
  </si>
  <si>
    <t>17390</t>
  </si>
  <si>
    <t>9216.2</t>
  </si>
  <si>
    <t>281219370</t>
  </si>
  <si>
    <t>1706</t>
  </si>
  <si>
    <t>C50502F3776AB3BBF00FE7C3EB7BC42F</t>
  </si>
  <si>
    <t>1776</t>
  </si>
  <si>
    <t>COORD (A).CULTURA ORG. Y DESARROLLO HUMANO</t>
  </si>
  <si>
    <t>COORD.CULTURA ORG. Y DESARROLLO HUMANO</t>
  </si>
  <si>
    <t>CINTHYA CECILIA</t>
  </si>
  <si>
    <t>23519</t>
  </si>
  <si>
    <t>19485.2</t>
  </si>
  <si>
    <t>281219752</t>
  </si>
  <si>
    <t>1897</t>
  </si>
  <si>
    <t>9B90A39A793F4B2AFDD43D661DCCB8A6</t>
  </si>
  <si>
    <t>STHEFANIA CAROLINA</t>
  </si>
  <si>
    <t>15840.12</t>
  </si>
  <si>
    <t>7401</t>
  </si>
  <si>
    <t>281216210</t>
  </si>
  <si>
    <t>126</t>
  </si>
  <si>
    <t>76A52854276B941E61EA0CF0B60E1D36</t>
  </si>
  <si>
    <t>JAVIER ULISES</t>
  </si>
  <si>
    <t>LONGORIA</t>
  </si>
  <si>
    <t>ELIGIO</t>
  </si>
  <si>
    <t>19372.11</t>
  </si>
  <si>
    <t>9989.05</t>
  </si>
  <si>
    <t>281216436</t>
  </si>
  <si>
    <t>239</t>
  </si>
  <si>
    <t>4D72FDBAD6BF68369D976507456E57DD</t>
  </si>
  <si>
    <t>MARIO ESTEBAN</t>
  </si>
  <si>
    <t>CAZARES</t>
  </si>
  <si>
    <t>16777.9</t>
  </si>
  <si>
    <t>281216652</t>
  </si>
  <si>
    <t>347</t>
  </si>
  <si>
    <t>938FC3CB1CBE9DB5DB0DAD138145992F</t>
  </si>
  <si>
    <t>FATIMA MONSERRATH</t>
  </si>
  <si>
    <t>MONJARAZ</t>
  </si>
  <si>
    <t>MEXICANO</t>
  </si>
  <si>
    <t>18012.69</t>
  </si>
  <si>
    <t>14611.45</t>
  </si>
  <si>
    <t>281216660</t>
  </si>
  <si>
    <t>351</t>
  </si>
  <si>
    <t>9CD5E1EF979BC69A25242A82D98A1BCD</t>
  </si>
  <si>
    <t>341</t>
  </si>
  <si>
    <t>SOPORTE TECNICO</t>
  </si>
  <si>
    <t>21892.01</t>
  </si>
  <si>
    <t>17655.45</t>
  </si>
  <si>
    <t>281216864</t>
  </si>
  <si>
    <t>6CE867002FF3694459077C59FFDCF503</t>
  </si>
  <si>
    <t>MORQUECHO</t>
  </si>
  <si>
    <t>27510.02</t>
  </si>
  <si>
    <t>22687.1</t>
  </si>
  <si>
    <t>281217068</t>
  </si>
  <si>
    <t>555</t>
  </si>
  <si>
    <t>D3CC70563547579D1B8B2603CD8EC6A4</t>
  </si>
  <si>
    <t>698</t>
  </si>
  <si>
    <t>ASESOR (A) DE TRAMITES</t>
  </si>
  <si>
    <t>ASESOR DE TRAMITES</t>
  </si>
  <si>
    <t>SANDRA KARINA</t>
  </si>
  <si>
    <t>15053.8</t>
  </si>
  <si>
    <t>281217274</t>
  </si>
  <si>
    <t>658</t>
  </si>
  <si>
    <t>F7BA4487AE3EF8E7F634DC0ED129EF7B</t>
  </si>
  <si>
    <t>1586</t>
  </si>
  <si>
    <t>RESP. DE APOYO EN ACTIVIDADES SOCIALES</t>
  </si>
  <si>
    <t>EDNA PATRICIA</t>
  </si>
  <si>
    <t>OLIVARES</t>
  </si>
  <si>
    <t>34722.42</t>
  </si>
  <si>
    <t>25386.8</t>
  </si>
  <si>
    <t>281217846</t>
  </si>
  <si>
    <t>944</t>
  </si>
  <si>
    <t>CC87D3C9783F30523415FF04FB03F43B</t>
  </si>
  <si>
    <t>1782</t>
  </si>
  <si>
    <t>SUPERVISOR (A) DE PROYECTOS EJECUTIVOS</t>
  </si>
  <si>
    <t>SUPERVISOR DE PROYECTOS EJECUTIVOS</t>
  </si>
  <si>
    <t>DIEGO FABIAN</t>
  </si>
  <si>
    <t>REA</t>
  </si>
  <si>
    <t>32400.02</t>
  </si>
  <si>
    <t>26371.4</t>
  </si>
  <si>
    <t>281218040</t>
  </si>
  <si>
    <t>1041</t>
  </si>
  <si>
    <t>78EA93633A3E96CA087D629E8A5176D8</t>
  </si>
  <si>
    <t>MARIANA</t>
  </si>
  <si>
    <t>DE SILVA</t>
  </si>
  <si>
    <t>17244.69</t>
  </si>
  <si>
    <t>14471.8</t>
  </si>
  <si>
    <t>281218224</t>
  </si>
  <si>
    <t>1133</t>
  </si>
  <si>
    <t>65ACFDF99719414A1C8996223B4791AE</t>
  </si>
  <si>
    <t>AUXILIAR DE ILUMINACION</t>
  </si>
  <si>
    <t>JOSE RICARDO</t>
  </si>
  <si>
    <t>28557.63</t>
  </si>
  <si>
    <t>20730.75</t>
  </si>
  <si>
    <t>281218840</t>
  </si>
  <si>
    <t>1441</t>
  </si>
  <si>
    <t>CA48A5B131B666C733B80B5E111B1F5C</t>
  </si>
  <si>
    <t>NICOLAS</t>
  </si>
  <si>
    <t>CORONADO</t>
  </si>
  <si>
    <t>28000.56</t>
  </si>
  <si>
    <t>22731.4</t>
  </si>
  <si>
    <t>281219036</t>
  </si>
  <si>
    <t>1539</t>
  </si>
  <si>
    <t>76C2D8125715AD28E9D2AF8A2A52EB24</t>
  </si>
  <si>
    <t>6098.2</t>
  </si>
  <si>
    <t>281219378</t>
  </si>
  <si>
    <t>1710</t>
  </si>
  <si>
    <t>B873880292352F641DCEFE03C2CA48DE</t>
  </si>
  <si>
    <t>TELLES</t>
  </si>
  <si>
    <t>20406.67</t>
  </si>
  <si>
    <t>7005.65</t>
  </si>
  <si>
    <t>281219386</t>
  </si>
  <si>
    <t>1714</t>
  </si>
  <si>
    <t>FCB16AB72B92CD6303E310A0EF3DD7BE</t>
  </si>
  <si>
    <t>SAMANTHA GISELLE</t>
  </si>
  <si>
    <t>15439.1</t>
  </si>
  <si>
    <t>281216026</t>
  </si>
  <si>
    <t>34</t>
  </si>
  <si>
    <t>FF9A950F7AA0B0D647A4B87B4DF45C1B</t>
  </si>
  <si>
    <t>30548.03</t>
  </si>
  <si>
    <t>25130.75</t>
  </si>
  <si>
    <t>281216446</t>
  </si>
  <si>
    <t>244</t>
  </si>
  <si>
    <t>FF9A950F7AA0B0D6E2105FB8F332E001</t>
  </si>
  <si>
    <t>MAVYAEL</t>
  </si>
  <si>
    <t>ARROYO</t>
  </si>
  <si>
    <t>26180</t>
  </si>
  <si>
    <t>20136.5</t>
  </si>
  <si>
    <t>281216454</t>
  </si>
  <si>
    <t>248</t>
  </si>
  <si>
    <t>9CD5E1EF979BC69A61789CB77298739E</t>
  </si>
  <si>
    <t>EDSON ALAN</t>
  </si>
  <si>
    <t>FRAUSTO</t>
  </si>
  <si>
    <t>20790</t>
  </si>
  <si>
    <t>5786.8</t>
  </si>
  <si>
    <t>281216868</t>
  </si>
  <si>
    <t>455</t>
  </si>
  <si>
    <t>9CD5E1EF979BC69AA2EF840712263AF4</t>
  </si>
  <si>
    <t>JOSE HEVERT</t>
  </si>
  <si>
    <t>AREVALO</t>
  </si>
  <si>
    <t>17990.97</t>
  </si>
  <si>
    <t>9562.55</t>
  </si>
  <si>
    <t>281216878</t>
  </si>
  <si>
    <t>460</t>
  </si>
  <si>
    <t>6CE867002FF369449FBB9FEE7DC49CD6</t>
  </si>
  <si>
    <t>RAUL</t>
  </si>
  <si>
    <t>281217072</t>
  </si>
  <si>
    <t>557</t>
  </si>
  <si>
    <t>ADEC65FDF5E42D8787248EA31AAF0116</t>
  </si>
  <si>
    <t>MISAEL</t>
  </si>
  <si>
    <t>20487</t>
  </si>
  <si>
    <t>281217080</t>
  </si>
  <si>
    <t>561</t>
  </si>
  <si>
    <t>5BCE78D7818373FF2FAC1AA5B441A74A</t>
  </si>
  <si>
    <t>700</t>
  </si>
  <si>
    <t>JEFE (A) CENTRO ATENCION TRAMITES</t>
  </si>
  <si>
    <t>JEFE CENTRO ATENCION TRAMITES</t>
  </si>
  <si>
    <t>KARINA LIZETT</t>
  </si>
  <si>
    <t>27022.43</t>
  </si>
  <si>
    <t>4877.4</t>
  </si>
  <si>
    <t>281217282</t>
  </si>
  <si>
    <t>662</t>
  </si>
  <si>
    <t>5BCE78D7818373FFE18D77882368DF13</t>
  </si>
  <si>
    <t>DENNISE</t>
  </si>
  <si>
    <t>24774</t>
  </si>
  <si>
    <t>19128.3</t>
  </si>
  <si>
    <t>281217284</t>
  </si>
  <si>
    <t>663</t>
  </si>
  <si>
    <t>100DA2602C9EB3D810862D0CAB6F4095</t>
  </si>
  <si>
    <t>1078</t>
  </si>
  <si>
    <t>COORD (A). ESPACIOS PUBLICOS</t>
  </si>
  <si>
    <t>COORD. ESPACIOS PUBLICOS</t>
  </si>
  <si>
    <t>CELIA</t>
  </si>
  <si>
    <t>AYARZAGOITIA</t>
  </si>
  <si>
    <t>ARREDONDO</t>
  </si>
  <si>
    <t>33321.3</t>
  </si>
  <si>
    <t>281217480</t>
  </si>
  <si>
    <t>761</t>
  </si>
  <si>
    <t>7CEAB31367249AC2BD44073C94FF3188</t>
  </si>
  <si>
    <t>37152.08</t>
  </si>
  <si>
    <t>28437.3</t>
  </si>
  <si>
    <t>281217658</t>
  </si>
  <si>
    <t>850</t>
  </si>
  <si>
    <t>F7BA4487AE3EF8E7D6CCCAB43DF257E7</t>
  </si>
  <si>
    <t>JEFE (A) DE PROTECCION DE DATOS PERSONALES</t>
  </si>
  <si>
    <t>JEFE DE PROTECCION DE DATOS PERSONALES</t>
  </si>
  <si>
    <t>MONTAÑO</t>
  </si>
  <si>
    <t>27648.02</t>
  </si>
  <si>
    <t>22281.1</t>
  </si>
  <si>
    <t>281217856</t>
  </si>
  <si>
    <t>949</t>
  </si>
  <si>
    <t>0A35EBA54F048BFDFD841B82561216E9</t>
  </si>
  <si>
    <t>1606</t>
  </si>
  <si>
    <t>COORD (A). DE JUICIOS DE AMPARO</t>
  </si>
  <si>
    <t>COORD. DE JUICIOS DE AMPARO</t>
  </si>
  <si>
    <t>44778.03</t>
  </si>
  <si>
    <t>19264.25</t>
  </si>
  <si>
    <t>281217862</t>
  </si>
  <si>
    <t>952</t>
  </si>
  <si>
    <t>C422DB585D8A708A49FE5F67F4AFCFCB</t>
  </si>
  <si>
    <t>ALICIA</t>
  </si>
  <si>
    <t>PEDROZA</t>
  </si>
  <si>
    <t>281218438</t>
  </si>
  <si>
    <t>1240</t>
  </si>
  <si>
    <t>2C06E3CB4232B38CFD8B7954EF22C7CC</t>
  </si>
  <si>
    <t>LUZ STEPHANIE</t>
  </si>
  <si>
    <t>MIER Y TERAN</t>
  </si>
  <si>
    <t>11977.2</t>
  </si>
  <si>
    <t>281218642</t>
  </si>
  <si>
    <t>1342</t>
  </si>
  <si>
    <t>B873880292352F646927A6717EA3B52A</t>
  </si>
  <si>
    <t>MARIA ELENA</t>
  </si>
  <si>
    <t>TOPETES</t>
  </si>
  <si>
    <t>15844.56</t>
  </si>
  <si>
    <t>4487.6</t>
  </si>
  <si>
    <t>281219392</t>
  </si>
  <si>
    <t>1717</t>
  </si>
  <si>
    <t>15C44C7B2EB1D5AD697F028EF74EB989</t>
  </si>
  <si>
    <t>DIONICIO</t>
  </si>
  <si>
    <t>TOVAR</t>
  </si>
  <si>
    <t>15958.59</t>
  </si>
  <si>
    <t>12506.35</t>
  </si>
  <si>
    <t>281219402</t>
  </si>
  <si>
    <t>1722</t>
  </si>
  <si>
    <t>FCB16AB72B92CD63D010D41CEC87ED62</t>
  </si>
  <si>
    <t>BLANCA ROSARIO</t>
  </si>
  <si>
    <t>35662.45</t>
  </si>
  <si>
    <t>19383.45</t>
  </si>
  <si>
    <t>281216032</t>
  </si>
  <si>
    <t>37</t>
  </si>
  <si>
    <t>FCB16AB72B92CD6338B3445FA71196EF</t>
  </si>
  <si>
    <t>CARLOS FABIAN</t>
  </si>
  <si>
    <t>BETANCOURT</t>
  </si>
  <si>
    <t>20909.56</t>
  </si>
  <si>
    <t>16458.3</t>
  </si>
  <si>
    <t>281216034</t>
  </si>
  <si>
    <t>2FBA55C15FE7F4AE68F2D299FA86F4D0</t>
  </si>
  <si>
    <t>CONCEPCION ALICIA</t>
  </si>
  <si>
    <t>FRAGOSO</t>
  </si>
  <si>
    <t>24837.3</t>
  </si>
  <si>
    <t>281216042</t>
  </si>
  <si>
    <t>C0105AF2830F74496E8F0FCCA1CB3F5B</t>
  </si>
  <si>
    <t>JOSE EUGENIO</t>
  </si>
  <si>
    <t>26590.45</t>
  </si>
  <si>
    <t>19711.65</t>
  </si>
  <si>
    <t>281216468</t>
  </si>
  <si>
    <t>255</t>
  </si>
  <si>
    <t>C0105AF2830F744971CDA5C2C0016B4E</t>
  </si>
  <si>
    <t>MANUEL</t>
  </si>
  <si>
    <t>PRESAS</t>
  </si>
  <si>
    <t>23154.04</t>
  </si>
  <si>
    <t>13047.6</t>
  </si>
  <si>
    <t>281216470</t>
  </si>
  <si>
    <t>256</t>
  </si>
  <si>
    <t>FE8AFC5E6B49B88B7B0D88ADE61E6317</t>
  </si>
  <si>
    <t>186</t>
  </si>
  <si>
    <t>CAPTURISTA</t>
  </si>
  <si>
    <t>DAVILA</t>
  </si>
  <si>
    <t>VILLAGRAN</t>
  </si>
  <si>
    <t>21648.04</t>
  </si>
  <si>
    <t>17841.1</t>
  </si>
  <si>
    <t>281216684</t>
  </si>
  <si>
    <t>363</t>
  </si>
  <si>
    <t>100DA2602C9EB3D8ED0AD723DAA8002D</t>
  </si>
  <si>
    <t>1087</t>
  </si>
  <si>
    <t>ENCARGADO (A) ESTANCIA A</t>
  </si>
  <si>
    <t>ENCARGADO ESTANCIA A</t>
  </si>
  <si>
    <t>CYNTHIA JANETTE</t>
  </si>
  <si>
    <t>CORPUS</t>
  </si>
  <si>
    <t>19492.48</t>
  </si>
  <si>
    <t>12106.4</t>
  </si>
  <si>
    <t>281217494</t>
  </si>
  <si>
    <t>768</t>
  </si>
  <si>
    <t>100DA2602C9EB3D8723D327D805C3B47</t>
  </si>
  <si>
    <t>YESSICA JANETH</t>
  </si>
  <si>
    <t>GOVEA</t>
  </si>
  <si>
    <t>18895</t>
  </si>
  <si>
    <t>11890.05</t>
  </si>
  <si>
    <t>281217496</t>
  </si>
  <si>
    <t>769</t>
  </si>
  <si>
    <t>F35D95B903E0CB31DFC75CC4BC3A4789</t>
  </si>
  <si>
    <t>1800</t>
  </si>
  <si>
    <t>COORD (A). DE GESTION DE VIAJES</t>
  </si>
  <si>
    <t>COORD. DE GESTION DE VIAJES</t>
  </si>
  <si>
    <t>NINNA</t>
  </si>
  <si>
    <t>281218064</t>
  </si>
  <si>
    <t>1053</t>
  </si>
  <si>
    <t>FE18B68A88A5876DF3702F46CBC4FC13</t>
  </si>
  <si>
    <t>1962</t>
  </si>
  <si>
    <t>PROYECTISTA DE CARTOGRAFIA</t>
  </si>
  <si>
    <t>SALMA YARESSY</t>
  </si>
  <si>
    <t>LEON</t>
  </si>
  <si>
    <t>16195.9</t>
  </si>
  <si>
    <t>281218250</t>
  </si>
  <si>
    <t>1146</t>
  </si>
  <si>
    <t>7AFFB5B56FBB2CFFF7451DC01308A011</t>
  </si>
  <si>
    <t>DIEGO ARMANDO</t>
  </si>
  <si>
    <t>OJEDA</t>
  </si>
  <si>
    <t>16080.08</t>
  </si>
  <si>
    <t>5185.05</t>
  </si>
  <si>
    <t>281218458</t>
  </si>
  <si>
    <t>1250</t>
  </si>
  <si>
    <t>2C06E3CB4232B38C69CB09A0ECD0A62F</t>
  </si>
  <si>
    <t>JAIME</t>
  </si>
  <si>
    <t>22780.49</t>
  </si>
  <si>
    <t>8243.35</t>
  </si>
  <si>
    <t>281218658</t>
  </si>
  <si>
    <t>1350</t>
  </si>
  <si>
    <t>A96C114D2C4420BD52327BED00A8D050</t>
  </si>
  <si>
    <t>LIRA</t>
  </si>
  <si>
    <t>30370.84</t>
  </si>
  <si>
    <t>23125</t>
  </si>
  <si>
    <t>281218866</t>
  </si>
  <si>
    <t>5A2AF24173E07A6DF18F8AF060D1F6C9</t>
  </si>
  <si>
    <t>MIGUEL ANGEL</t>
  </si>
  <si>
    <t>11307.5</t>
  </si>
  <si>
    <t>281219062</t>
  </si>
  <si>
    <t>1552</t>
  </si>
  <si>
    <t>5A2AF24173E07A6D5738C4F341DDA92A</t>
  </si>
  <si>
    <t>CARLOS EDUARDO</t>
  </si>
  <si>
    <t>31461.39</t>
  </si>
  <si>
    <t>20604.75</t>
  </si>
  <si>
    <t>281219072</t>
  </si>
  <si>
    <t>1557</t>
  </si>
  <si>
    <t>F294787D23C7EAA9D1DBD4A4677196CE</t>
  </si>
  <si>
    <t>32766.47</t>
  </si>
  <si>
    <t>29273.85</t>
  </si>
  <si>
    <t>281219202</t>
  </si>
  <si>
    <t>1622</t>
  </si>
  <si>
    <t>F294787D23C7EAA9BC54A15760B3E669</t>
  </si>
  <si>
    <t>PABLO</t>
  </si>
  <si>
    <t>51172.49</t>
  </si>
  <si>
    <t>33733.15</t>
  </si>
  <si>
    <t>281219206</t>
  </si>
  <si>
    <t>1624</t>
  </si>
  <si>
    <t>15C44C7B2EB1D5AD137A18AD2E7451A9</t>
  </si>
  <si>
    <t>IRVING DAVID ROBINSON</t>
  </si>
  <si>
    <t>TURCABA</t>
  </si>
  <si>
    <t>14721.62</t>
  </si>
  <si>
    <t>10477.25</t>
  </si>
  <si>
    <t>281219414</t>
  </si>
  <si>
    <t>1728</t>
  </si>
  <si>
    <t>8CB167CE97C4B09688F2B9FDBC0F3B94</t>
  </si>
  <si>
    <t>2017</t>
  </si>
  <si>
    <t>JEFE (A) DE GESTION DE PROYECTOS ARTISTICOS</t>
  </si>
  <si>
    <t>JEFE DE GESTION DE PROYECTOS ARTISTICOS</t>
  </si>
  <si>
    <t>SALMA VICTORIA AIKO</t>
  </si>
  <si>
    <t>281219610</t>
  </si>
  <si>
    <t>ED0A26FA0EBB418405C7ADD4F6C37BFB</t>
  </si>
  <si>
    <t>ATHZIRI PALOMA</t>
  </si>
  <si>
    <t>GALICIA</t>
  </si>
  <si>
    <t>19206</t>
  </si>
  <si>
    <t>16750</t>
  </si>
  <si>
    <t>281219790</t>
  </si>
  <si>
    <t>1916</t>
  </si>
  <si>
    <t>ED0A26FA0EBB4184C3C2D74BF186D12E</t>
  </si>
  <si>
    <t>OSVALDO SEBASTIAN</t>
  </si>
  <si>
    <t>16280</t>
  </si>
  <si>
    <t>14443</t>
  </si>
  <si>
    <t>281219794</t>
  </si>
  <si>
    <t>1918</t>
  </si>
  <si>
    <t>2FBA55C15FE7F4AE8B0A128D91515118</t>
  </si>
  <si>
    <t>SERGIO</t>
  </si>
  <si>
    <t>CALVILLO</t>
  </si>
  <si>
    <t>16745.54</t>
  </si>
  <si>
    <t>12640.7</t>
  </si>
  <si>
    <t>281216046</t>
  </si>
  <si>
    <t>44</t>
  </si>
  <si>
    <t>71F5B6604F7C51CD2F1E66C8E4F2D3F2</t>
  </si>
  <si>
    <t>LAURA CATALINA</t>
  </si>
  <si>
    <t>22272.08</t>
  </si>
  <si>
    <t>11827.7</t>
  </si>
  <si>
    <t>281216250</t>
  </si>
  <si>
    <t>146</t>
  </si>
  <si>
    <t>C0105AF2830F7449B30850F0C087F6AE</t>
  </si>
  <si>
    <t>NARDA ELIZABETH</t>
  </si>
  <si>
    <t>18631.97</t>
  </si>
  <si>
    <t>8667.95</t>
  </si>
  <si>
    <t>281216478</t>
  </si>
  <si>
    <t>260</t>
  </si>
  <si>
    <t>FE8AFC5E6B49B88B0C15837208493FEE</t>
  </si>
  <si>
    <t>KENIA</t>
  </si>
  <si>
    <t>SEPULVEDA</t>
  </si>
  <si>
    <t>22325.1</t>
  </si>
  <si>
    <t>18074.9</t>
  </si>
  <si>
    <t>281216698</t>
  </si>
  <si>
    <t>370</t>
  </si>
  <si>
    <t>E9581FDD0926F20A46ED6E677018D8A2</t>
  </si>
  <si>
    <t>ELVA ALICIA</t>
  </si>
  <si>
    <t>15301</t>
  </si>
  <si>
    <t>4713.65</t>
  </si>
  <si>
    <t>281217104</t>
  </si>
  <si>
    <t>573</t>
  </si>
  <si>
    <t>E9581FDD0926F20AC2784AEC093572A6</t>
  </si>
  <si>
    <t>68680.43</t>
  </si>
  <si>
    <t>63858.85</t>
  </si>
  <si>
    <t>281217106</t>
  </si>
  <si>
    <t>574</t>
  </si>
  <si>
    <t>87913009A4554586A84A5E4184E6234B</t>
  </si>
  <si>
    <t>ELVA DEYANIRA</t>
  </si>
  <si>
    <t>48544.06</t>
  </si>
  <si>
    <t>37920</t>
  </si>
  <si>
    <t>281217300</t>
  </si>
  <si>
    <t>671</t>
  </si>
  <si>
    <t>FE5E4A4C6ECBCF4A976C58D614032806</t>
  </si>
  <si>
    <t>VERONICA</t>
  </si>
  <si>
    <t>AVELDAÑO</t>
  </si>
  <si>
    <t>ZAMORA</t>
  </si>
  <si>
    <t>19965.48</t>
  </si>
  <si>
    <t>8323.4</t>
  </si>
  <si>
    <t>281217504</t>
  </si>
  <si>
    <t>773</t>
  </si>
  <si>
    <t>FE5E4A4C6ECBCF4AF24EA8FE89CA53DD</t>
  </si>
  <si>
    <t>LEZLIE EDAIN</t>
  </si>
  <si>
    <t>17914.42</t>
  </si>
  <si>
    <t>802.75</t>
  </si>
  <si>
    <t>281217506</t>
  </si>
  <si>
    <t>774</t>
  </si>
  <si>
    <t>FE5E4A4C6ECBCF4A8744988E2D0ED662</t>
  </si>
  <si>
    <t>ESTHER</t>
  </si>
  <si>
    <t>15159.4</t>
  </si>
  <si>
    <t>281217500</t>
  </si>
  <si>
    <t>771</t>
  </si>
  <si>
    <t>0A35EBA54F048BFD4962EFDBF9952265</t>
  </si>
  <si>
    <t>1627</t>
  </si>
  <si>
    <t>RESP. DE CERTIFICACIONES</t>
  </si>
  <si>
    <t>PERLA LIZZETH</t>
  </si>
  <si>
    <t>33511.98</t>
  </si>
  <si>
    <t>16078.4</t>
  </si>
  <si>
    <t>281217878</t>
  </si>
  <si>
    <t>960</t>
  </si>
  <si>
    <t>644D64F8223CD1009AAFD1B32F95283B</t>
  </si>
  <si>
    <t>RESPONSABLE DE TALLERES</t>
  </si>
  <si>
    <t>MA. SANJUANA</t>
  </si>
  <si>
    <t>19534.47</t>
  </si>
  <si>
    <t>14340.7</t>
  </si>
  <si>
    <t>281217880</t>
  </si>
  <si>
    <t>961</t>
  </si>
  <si>
    <t>644D64F8223CD100AC072AE550B6190B</t>
  </si>
  <si>
    <t>RESP.DE PROG. DE FORT COM. INFANTIL</t>
  </si>
  <si>
    <t>JOSE EDUARDO</t>
  </si>
  <si>
    <t>21010.42</t>
  </si>
  <si>
    <t>4619.6</t>
  </si>
  <si>
    <t>281217884</t>
  </si>
  <si>
    <t>963</t>
  </si>
  <si>
    <t>644D64F8223CD100D0770A1A49B1709F</t>
  </si>
  <si>
    <t>1641</t>
  </si>
  <si>
    <t>SECRETARIO (A) TECNICO (A)</t>
  </si>
  <si>
    <t>SECRETARIO TECNICO</t>
  </si>
  <si>
    <t>JACQUELINE</t>
  </si>
  <si>
    <t>MILLAN</t>
  </si>
  <si>
    <t>35328.04</t>
  </si>
  <si>
    <t>23078.9</t>
  </si>
  <si>
    <t>281217886</t>
  </si>
  <si>
    <t>964</t>
  </si>
  <si>
    <t>F35D95B903E0CB31704AE6B39F94A81E</t>
  </si>
  <si>
    <t>RESP. EN DISEÑO DE PROCESOS ADMON. Y ANALISIS</t>
  </si>
  <si>
    <t>JUANA</t>
  </si>
  <si>
    <t>OVALLE</t>
  </si>
  <si>
    <t>29794.44</t>
  </si>
  <si>
    <t>14397.5</t>
  </si>
  <si>
    <t>281218068</t>
  </si>
  <si>
    <t>1055</t>
  </si>
  <si>
    <t>C4035F393FF1B4C11A6FE6815FE85AE1</t>
  </si>
  <si>
    <t>AUXILIAR ADMINISTRATIVO  (A)</t>
  </si>
  <si>
    <t>RESPONSABLE  DEL CENTRO DE BIENESTAR ANIMAL</t>
  </si>
  <si>
    <t>SANDRA GUADALUPE</t>
  </si>
  <si>
    <t>35734.44</t>
  </si>
  <si>
    <t>11385.9</t>
  </si>
  <si>
    <t>281218262</t>
  </si>
  <si>
    <t>1152</t>
  </si>
  <si>
    <t>27AED7771D4A91F5A5132A98C593F307</t>
  </si>
  <si>
    <t>TOMAS</t>
  </si>
  <si>
    <t>22755.02</t>
  </si>
  <si>
    <t>10046.3</t>
  </si>
  <si>
    <t>281218666</t>
  </si>
  <si>
    <t>1354</t>
  </si>
  <si>
    <t>27AED7771D4A91F594A6871A94B9C8B8</t>
  </si>
  <si>
    <t>JUAN PABLO</t>
  </si>
  <si>
    <t>ALEMAN</t>
  </si>
  <si>
    <t>19291.5</t>
  </si>
  <si>
    <t>11539.9</t>
  </si>
  <si>
    <t>281218672</t>
  </si>
  <si>
    <t>1357</t>
  </si>
  <si>
    <t>AA262BD06BEFC83BF91FCAF580A6D538</t>
  </si>
  <si>
    <t>274</t>
  </si>
  <si>
    <t>AUX. MANTENIMIENTO</t>
  </si>
  <si>
    <t>NELSON MARCIAL</t>
  </si>
  <si>
    <t>15325.02</t>
  </si>
  <si>
    <t>4671.2</t>
  </si>
  <si>
    <t>281218880</t>
  </si>
  <si>
    <t>1461</t>
  </si>
  <si>
    <t>F294787D23C7EAA90D8AD3F159D0E68A</t>
  </si>
  <si>
    <t>FELICITAS</t>
  </si>
  <si>
    <t>ALDAPE</t>
  </si>
  <si>
    <t>6606.55</t>
  </si>
  <si>
    <t>281219212</t>
  </si>
  <si>
    <t>29A944BEE3465BBF569A4A74B4E9DB05</t>
  </si>
  <si>
    <t>KARELLY ELIZABETH</t>
  </si>
  <si>
    <t>ESQUIVEL</t>
  </si>
  <si>
    <t>16500</t>
  </si>
  <si>
    <t>14621</t>
  </si>
  <si>
    <t>281219620</t>
  </si>
  <si>
    <t>1831</t>
  </si>
  <si>
    <t>C5964F09D6099BFC1386D3CDDA437DD4</t>
  </si>
  <si>
    <t>ANGEL GONZALO</t>
  </si>
  <si>
    <t>15271.99</t>
  </si>
  <si>
    <t>11129.45</t>
  </si>
  <si>
    <t>281216072</t>
  </si>
  <si>
    <t>5397A5CCB694D217A4F7ED87A69EF91B</t>
  </si>
  <si>
    <t>MONICA MAYELA</t>
  </si>
  <si>
    <t>21307</t>
  </si>
  <si>
    <t>10879</t>
  </si>
  <si>
    <t>281216490</t>
  </si>
  <si>
    <t>266</t>
  </si>
  <si>
    <t>5397A5CCB694D2174E1F38027E659181</t>
  </si>
  <si>
    <t>MONICA VICTORIA</t>
  </si>
  <si>
    <t>22162.42</t>
  </si>
  <si>
    <t>2671.8</t>
  </si>
  <si>
    <t>281216498</t>
  </si>
  <si>
    <t>270</t>
  </si>
  <si>
    <t>289F3C26B2260E59FF4102782B7624BC</t>
  </si>
  <si>
    <t>17325.1</t>
  </si>
  <si>
    <t>9211.4</t>
  </si>
  <si>
    <t>281216702</t>
  </si>
  <si>
    <t>372</t>
  </si>
  <si>
    <t>919DDB5CC6FB967F21255162FFD2D93B</t>
  </si>
  <si>
    <t>GERARDO ENRIQUE</t>
  </si>
  <si>
    <t>15825.73</t>
  </si>
  <si>
    <t>13236.85</t>
  </si>
  <si>
    <t>281216916</t>
  </si>
  <si>
    <t>479</t>
  </si>
  <si>
    <t>644D64F8223CD10012259412D0495315</t>
  </si>
  <si>
    <t>ARECHIGA</t>
  </si>
  <si>
    <t>17744.51</t>
  </si>
  <si>
    <t>14459.25</t>
  </si>
  <si>
    <t>281217890</t>
  </si>
  <si>
    <t>966</t>
  </si>
  <si>
    <t>AA262BD06BEFC83B714576F48B50CC29</t>
  </si>
  <si>
    <t>RAUL ALONSO</t>
  </si>
  <si>
    <t>16429.46</t>
  </si>
  <si>
    <t>4197.7</t>
  </si>
  <si>
    <t>281218896</t>
  </si>
  <si>
    <t>1469</t>
  </si>
  <si>
    <t>29A944BEE3465BBF39B0909D31E8E56B</t>
  </si>
  <si>
    <t>MIRIAM ALEJANDRA</t>
  </si>
  <si>
    <t>6000.04</t>
  </si>
  <si>
    <t>5325.9</t>
  </si>
  <si>
    <t>281219628</t>
  </si>
  <si>
    <t>1835</t>
  </si>
  <si>
    <t>5F253A1653E8D8E1325CC060A0A9C2F6</t>
  </si>
  <si>
    <t>CARLOS ALBERTO</t>
  </si>
  <si>
    <t>19770.02</t>
  </si>
  <si>
    <t>16667.6</t>
  </si>
  <si>
    <t>281219812</t>
  </si>
  <si>
    <t>C19445DE76B42E57303D206BA28DB2E1</t>
  </si>
  <si>
    <t>SOFIA JAMILETH</t>
  </si>
  <si>
    <t>PRIETO</t>
  </si>
  <si>
    <t>VALDIVIA</t>
  </si>
  <si>
    <t>13420</t>
  </si>
  <si>
    <t>12129</t>
  </si>
  <si>
    <t>281219820</t>
  </si>
  <si>
    <t>1931</t>
  </si>
  <si>
    <t>B101B25AB2D411F3CEF4E949D11FF3A1</t>
  </si>
  <si>
    <t>520</t>
  </si>
  <si>
    <t>JEFE (A) CONTROL DE ANUNCIOS</t>
  </si>
  <si>
    <t>JEFE CONTROL DE ANUNCIOS</t>
  </si>
  <si>
    <t>SARA MARGARITA</t>
  </si>
  <si>
    <t>28224.08</t>
  </si>
  <si>
    <t>22718.3</t>
  </si>
  <si>
    <t>281217130</t>
  </si>
  <si>
    <t>586</t>
  </si>
  <si>
    <t>D4912D83DE215DFDE747754CCED09E84</t>
  </si>
  <si>
    <t>808</t>
  </si>
  <si>
    <t>CHOFER AMBULANCIA</t>
  </si>
  <si>
    <t>CABRERA</t>
  </si>
  <si>
    <t>21076.6</t>
  </si>
  <si>
    <t>17572.4</t>
  </si>
  <si>
    <t>281217326</t>
  </si>
  <si>
    <t>684</t>
  </si>
  <si>
    <t>0E6CC8B951FD64B084A9DF2FC7AA2EBC</t>
  </si>
  <si>
    <t>MARIA SANJUANA</t>
  </si>
  <si>
    <t>8846.7</t>
  </si>
  <si>
    <t>281217524</t>
  </si>
  <si>
    <t>783</t>
  </si>
  <si>
    <t>0E6CC8B951FD64B0C495FDF6D543FDE5</t>
  </si>
  <si>
    <t>NATALY MONSERRAT</t>
  </si>
  <si>
    <t>14571.01</t>
  </si>
  <si>
    <t>3481.55</t>
  </si>
  <si>
    <t>281217526</t>
  </si>
  <si>
    <t>784</t>
  </si>
  <si>
    <t>0E6CC8B951FD64B083C9DA9A570915D1</t>
  </si>
  <si>
    <t>KAREN GUADALUPE</t>
  </si>
  <si>
    <t>15181.01</t>
  </si>
  <si>
    <t>8913.55</t>
  </si>
  <si>
    <t>281217528</t>
  </si>
  <si>
    <t>785</t>
  </si>
  <si>
    <t>7C7357947D195C3A5883300DA5CB6FA0</t>
  </si>
  <si>
    <t>1658</t>
  </si>
  <si>
    <t>COORD (A). DE JUSTICIA CIVICA VIAL</t>
  </si>
  <si>
    <t>COORD. DE JUSTICIA CIVICA VIAL</t>
  </si>
  <si>
    <t>JAVIER ERNESTO</t>
  </si>
  <si>
    <t>STRAFFON</t>
  </si>
  <si>
    <t>38148.04</t>
  </si>
  <si>
    <t>10059.1</t>
  </si>
  <si>
    <t>281217910</t>
  </si>
  <si>
    <t>976</t>
  </si>
  <si>
    <t>605F1094E0EEC1555EB80FA2D20507E2</t>
  </si>
  <si>
    <t>19439.03</t>
  </si>
  <si>
    <t>10416.15</t>
  </si>
  <si>
    <t>281218294</t>
  </si>
  <si>
    <t>1168</t>
  </si>
  <si>
    <t>0D113554A4D06A3BC574129F8B6EC716</t>
  </si>
  <si>
    <t>MARIA ALEJANDRA</t>
  </si>
  <si>
    <t>23494.49</t>
  </si>
  <si>
    <t>18588.35</t>
  </si>
  <si>
    <t>281218694</t>
  </si>
  <si>
    <t>3E5099E1F6FE110C392BD2CE98DD523A</t>
  </si>
  <si>
    <t>VELASCO</t>
  </si>
  <si>
    <t>14433.59</t>
  </si>
  <si>
    <t>7059.3</t>
  </si>
  <si>
    <t>281219454</t>
  </si>
  <si>
    <t>1748</t>
  </si>
  <si>
    <t>2440B4C8CA4526DEA2253D18C170D9AB</t>
  </si>
  <si>
    <t>RESP. DE REVISION DE PROYECTOS Y PLANEACION</t>
  </si>
  <si>
    <t>JESUS ANGEL</t>
  </si>
  <si>
    <t>38520.02</t>
  </si>
  <si>
    <t>29217.5</t>
  </si>
  <si>
    <t>281219648</t>
  </si>
  <si>
    <t>1845</t>
  </si>
  <si>
    <t>1216A367BD3F3D2E41D3810C13923D2C</t>
  </si>
  <si>
    <t>SERGIO DAVID</t>
  </si>
  <si>
    <t>CARBALLO</t>
  </si>
  <si>
    <t>49636.95</t>
  </si>
  <si>
    <t>281216294</t>
  </si>
  <si>
    <t>168</t>
  </si>
  <si>
    <t>1216A367BD3F3D2E8D4EF314308413DD</t>
  </si>
  <si>
    <t>EUGENIO</t>
  </si>
  <si>
    <t>SANTOS</t>
  </si>
  <si>
    <t>CAÑAMAR</t>
  </si>
  <si>
    <t>16831.8</t>
  </si>
  <si>
    <t>281216298</t>
  </si>
  <si>
    <t>170</t>
  </si>
  <si>
    <t>262047206A4671459C8BD5A3840F1688</t>
  </si>
  <si>
    <t>MARIA DE JESUS</t>
  </si>
  <si>
    <t>27484.44</t>
  </si>
  <si>
    <t>8641.9</t>
  </si>
  <si>
    <t>281216514</t>
  </si>
  <si>
    <t>278</t>
  </si>
  <si>
    <t>BBDC836E84A02F883F49E31E09D78E71</t>
  </si>
  <si>
    <t>COLLAZO</t>
  </si>
  <si>
    <t>19661.58</t>
  </si>
  <si>
    <t>9465.65</t>
  </si>
  <si>
    <t>281216520</t>
  </si>
  <si>
    <t>281</t>
  </si>
  <si>
    <t>BBDC836E84A02F88E26BB079EB8EAAF2</t>
  </si>
  <si>
    <t>ALICIA ARACELI</t>
  </si>
  <si>
    <t>MONTALVO</t>
  </si>
  <si>
    <t>53362.03</t>
  </si>
  <si>
    <t>4227.6</t>
  </si>
  <si>
    <t>281216524</t>
  </si>
  <si>
    <t>283</t>
  </si>
  <si>
    <t>77B27E70326FFFD6BB2CAC66DC48E183</t>
  </si>
  <si>
    <t>PAULIN</t>
  </si>
  <si>
    <t>18268.42</t>
  </si>
  <si>
    <t>10273.7</t>
  </si>
  <si>
    <t>281216732</t>
  </si>
  <si>
    <t>387</t>
  </si>
  <si>
    <t>192CC563CBABA90D863C21E66EF6665F</t>
  </si>
  <si>
    <t>KAREN ANAIS</t>
  </si>
  <si>
    <t>17119.5</t>
  </si>
  <si>
    <t>281216944</t>
  </si>
  <si>
    <t>493</t>
  </si>
  <si>
    <t>B101B25AB2D411F3BDABF9454410571B</t>
  </si>
  <si>
    <t>539</t>
  </si>
  <si>
    <t>COORD (A). TECNICO</t>
  </si>
  <si>
    <t>COORD. TECNICO</t>
  </si>
  <si>
    <t>PRISCILLA</t>
  </si>
  <si>
    <t>BODEGAS</t>
  </si>
  <si>
    <t>57358.03</t>
  </si>
  <si>
    <t>49946.35</t>
  </si>
  <si>
    <t>281217138</t>
  </si>
  <si>
    <t>590</t>
  </si>
  <si>
    <t>C990BD3C966C8011A2A427B5778C5849</t>
  </si>
  <si>
    <t>VILLEDA</t>
  </si>
  <si>
    <t>42826.46</t>
  </si>
  <si>
    <t>30009.6</t>
  </si>
  <si>
    <t>281217150</t>
  </si>
  <si>
    <t>596</t>
  </si>
  <si>
    <t>7E28DFE8787FB79C0C2D4226E993197A</t>
  </si>
  <si>
    <t>JAVIER ALEJANDRO</t>
  </si>
  <si>
    <t>14394.95</t>
  </si>
  <si>
    <t>281217546</t>
  </si>
  <si>
    <t>794</t>
  </si>
  <si>
    <t>A9E71A0D293889654CADCE133F957A74</t>
  </si>
  <si>
    <t>1428</t>
  </si>
  <si>
    <t>ENCARGADO (A) DE PROGRAMAS FEDERALES</t>
  </si>
  <si>
    <t>ENCARGADO DE PROGRAMAS FEDERALES</t>
  </si>
  <si>
    <t>ATZIRI MONSERRATH</t>
  </si>
  <si>
    <t>19800.02</t>
  </si>
  <si>
    <t>13392.2</t>
  </si>
  <si>
    <t>281217726</t>
  </si>
  <si>
    <t>7C7357947D195C3AF24DA23CA1194151</t>
  </si>
  <si>
    <t>1659</t>
  </si>
  <si>
    <t>COORD (A) (A).  DE DISEÑO Y PUBLICIDAD</t>
  </si>
  <si>
    <t>COORD.  DE DISEÑO Y PUBLICIDAD</t>
  </si>
  <si>
    <t>CARRASCO</t>
  </si>
  <si>
    <t>34850.04</t>
  </si>
  <si>
    <t>14344.55</t>
  </si>
  <si>
    <t>281217912</t>
  </si>
  <si>
    <t>977</t>
  </si>
  <si>
    <t>DCFDAA1042CC65D9622125ACAE40C5F9</t>
  </si>
  <si>
    <t>1669</t>
  </si>
  <si>
    <t>COORD (A). DE LA OFICINA DEL ALCALDE</t>
  </si>
  <si>
    <t>COORD. DE LA OFICINA DEL ALCALDE</t>
  </si>
  <si>
    <t>ARECHAVALETA</t>
  </si>
  <si>
    <t>ZAMBRANO</t>
  </si>
  <si>
    <t>60318.05</t>
  </si>
  <si>
    <t>5854.55</t>
  </si>
  <si>
    <t>281217920</t>
  </si>
  <si>
    <t>981</t>
  </si>
  <si>
    <t>41212AEEED0E9EB9E90C84071E29E9E2</t>
  </si>
  <si>
    <t>JOSE FELICIANO</t>
  </si>
  <si>
    <t>18591.62</t>
  </si>
  <si>
    <t>12413.3</t>
  </si>
  <si>
    <t>281218300</t>
  </si>
  <si>
    <t>1171</t>
  </si>
  <si>
    <t>41212AEEED0E9EB9EF7B946E0A6F8FBB</t>
  </si>
  <si>
    <t>RAMON</t>
  </si>
  <si>
    <t>PUERTA</t>
  </si>
  <si>
    <t>16399.4</t>
  </si>
  <si>
    <t>3357.3</t>
  </si>
  <si>
    <t>281218302</t>
  </si>
  <si>
    <t>1172</t>
  </si>
  <si>
    <t>7AAFC62D5B464BDF9CF417A13AD822B2</t>
  </si>
  <si>
    <t>32189.2</t>
  </si>
  <si>
    <t>20632.8</t>
  </si>
  <si>
    <t>281218708</t>
  </si>
  <si>
    <t>1375</t>
  </si>
  <si>
    <t>D08AE1FAC788D0756811451DB174E8F7</t>
  </si>
  <si>
    <t>ADRIAN ELEAZAR</t>
  </si>
  <si>
    <t>28445.35</t>
  </si>
  <si>
    <t>21264.55</t>
  </si>
  <si>
    <t>281219118</t>
  </si>
  <si>
    <t>1580</t>
  </si>
  <si>
    <t>DB4B3243F046DAE0D1D28F48B10B6C27</t>
  </si>
  <si>
    <t>PALOMO</t>
  </si>
  <si>
    <t>18961.49</t>
  </si>
  <si>
    <t>14680.05</t>
  </si>
  <si>
    <t>281219120</t>
  </si>
  <si>
    <t>1581</t>
  </si>
  <si>
    <t>A9D11AA6E71C8B9FE9615CA579286F6B</t>
  </si>
  <si>
    <t>1231</t>
  </si>
  <si>
    <t>AUXILIAR DE BECAS</t>
  </si>
  <si>
    <t>JUANA MARIA</t>
  </si>
  <si>
    <t>GUTIERREZ</t>
  </si>
  <si>
    <t>17544.44</t>
  </si>
  <si>
    <t>4102</t>
  </si>
  <si>
    <t>281219260</t>
  </si>
  <si>
    <t>1651</t>
  </si>
  <si>
    <t>77EF88806A125536D060DDD8336A0BA1</t>
  </si>
  <si>
    <t>MARIBEL</t>
  </si>
  <si>
    <t>VERA</t>
  </si>
  <si>
    <t>VELASQUEZ</t>
  </si>
  <si>
    <t>21362.76</t>
  </si>
  <si>
    <t>12025.25</t>
  </si>
  <si>
    <t>281219464</t>
  </si>
  <si>
    <t>1753</t>
  </si>
  <si>
    <t>2440B4C8CA4526DE819B568FFE9C98F1</t>
  </si>
  <si>
    <t>281219656</t>
  </si>
  <si>
    <t>1849</t>
  </si>
  <si>
    <t>2440B4C8CA4526DE0EFFC41B17EF87C5</t>
  </si>
  <si>
    <t>MARISOL</t>
  </si>
  <si>
    <t>11931.06</t>
  </si>
  <si>
    <t>9959.1</t>
  </si>
  <si>
    <t>281219658</t>
  </si>
  <si>
    <t>1850</t>
  </si>
  <si>
    <t>2F0681A1BC833DE5D4ADD3141B502693</t>
  </si>
  <si>
    <t>1952</t>
  </si>
  <si>
    <t>JEFE (A) DE ORDENAMIENTO DE REDES SUBTERRANEAS</t>
  </si>
  <si>
    <t>JEFE DE ORDENAMIENTO DE REDES SUBTERRANEAS</t>
  </si>
  <si>
    <t>HUMBERTO</t>
  </si>
  <si>
    <t>FUENTEVILLA</t>
  </si>
  <si>
    <t>21540.04</t>
  </si>
  <si>
    <t>18009</t>
  </si>
  <si>
    <t>281219840</t>
  </si>
  <si>
    <t>1941</t>
  </si>
  <si>
    <t>2F0681A1BC833DE53150C3F14D6A7465</t>
  </si>
  <si>
    <t>SAMUEL ALEJANDRO</t>
  </si>
  <si>
    <t>8316</t>
  </si>
  <si>
    <t>7724</t>
  </si>
  <si>
    <t>281219842</t>
  </si>
  <si>
    <t>1942</t>
  </si>
  <si>
    <t>CCDB9724448EDA09DC099D7955BD7639</t>
  </si>
  <si>
    <t>JASSO</t>
  </si>
  <si>
    <t>75004.05</t>
  </si>
  <si>
    <t>57019.15</t>
  </si>
  <si>
    <t>281216306</t>
  </si>
  <si>
    <t>174</t>
  </si>
  <si>
    <t>41212AEEED0E9EB9692283310DCA4444</t>
  </si>
  <si>
    <t>13883.59</t>
  </si>
  <si>
    <t>4668.65</t>
  </si>
  <si>
    <t>281218310</t>
  </si>
  <si>
    <t>1176</t>
  </si>
  <si>
    <t>7AAFC62D5B464BDFE2EB66BCFE5EE28A</t>
  </si>
  <si>
    <t>MARTIN ALEJANDRO</t>
  </si>
  <si>
    <t>20726.03</t>
  </si>
  <si>
    <t>15370.85</t>
  </si>
  <si>
    <t>281218716</t>
  </si>
  <si>
    <t>1379</t>
  </si>
  <si>
    <t>9BF14B62A59AF7F17ADF75BE9E96F269</t>
  </si>
  <si>
    <t>SANJUANA</t>
  </si>
  <si>
    <t>23658.53</t>
  </si>
  <si>
    <t>10524.15</t>
  </si>
  <si>
    <t>281218720</t>
  </si>
  <si>
    <t>1381</t>
  </si>
  <si>
    <t>A9D11AA6E71C8B9F1B1EA7D6135EBA8C</t>
  </si>
  <si>
    <t>LILIA JAKELINE</t>
  </si>
  <si>
    <t>10878.6</t>
  </si>
  <si>
    <t>281219264</t>
  </si>
  <si>
    <t>1653</t>
  </si>
  <si>
    <t>A9D11AA6E71C8B9F7022F3348591FF10</t>
  </si>
  <si>
    <t>DANIELA SARAHI</t>
  </si>
  <si>
    <t>19072.1</t>
  </si>
  <si>
    <t>6412.9</t>
  </si>
  <si>
    <t>281219274</t>
  </si>
  <si>
    <t>F64099EC71DCAD833428C560A8F2E181</t>
  </si>
  <si>
    <t>ROBERTO ANTONIO</t>
  </si>
  <si>
    <t>15928.44</t>
  </si>
  <si>
    <t>12280.2</t>
  </si>
  <si>
    <t>281219480</t>
  </si>
  <si>
    <t>1761</t>
  </si>
  <si>
    <t>6CDE54892186A254E4D5998E6041CBD5</t>
  </si>
  <si>
    <t>PILAR BRISETT</t>
  </si>
  <si>
    <t>13750</t>
  </si>
  <si>
    <t>12406</t>
  </si>
  <si>
    <t>281219666</t>
  </si>
  <si>
    <t>1854</t>
  </si>
  <si>
    <t>6CDE54892186A2541A44950047C654F8</t>
  </si>
  <si>
    <t>RESPONSABLE DE PARQUE SIERRA MADRE</t>
  </si>
  <si>
    <t>15400</t>
  </si>
  <si>
    <t>13748</t>
  </si>
  <si>
    <t>281219670</t>
  </si>
  <si>
    <t>1856</t>
  </si>
  <si>
    <t>2F0681A1BC833DE54A3051B648D99E6B</t>
  </si>
  <si>
    <t>ADRIANA JAZMIN</t>
  </si>
  <si>
    <t>5720</t>
  </si>
  <si>
    <t>5657</t>
  </si>
  <si>
    <t>281219854</t>
  </si>
  <si>
    <t>1948</t>
  </si>
  <si>
    <t>E8FD237E56EA7EBC55D7E7A5C9C713E9</t>
  </si>
  <si>
    <t>MARISCAL</t>
  </si>
  <si>
    <t>22990.43</t>
  </si>
  <si>
    <t>6288.95</t>
  </si>
  <si>
    <t>281216110</t>
  </si>
  <si>
    <t>76</t>
  </si>
  <si>
    <t>3A4314BB92D1780E9A55C10EE8EE733F</t>
  </si>
  <si>
    <t>ADRIANA GUADALUPE</t>
  </si>
  <si>
    <t>57035.95</t>
  </si>
  <si>
    <t>281216324</t>
  </si>
  <si>
    <t>F2FF345DEF3E7EB992A3B67DE2F4C58B</t>
  </si>
  <si>
    <t>30406.44</t>
  </si>
  <si>
    <t>18246.6</t>
  </si>
  <si>
    <t>281216544</t>
  </si>
  <si>
    <t>293</t>
  </si>
  <si>
    <t>756F2443BF44998675440FC779811F0F</t>
  </si>
  <si>
    <t>23210.48</t>
  </si>
  <si>
    <t>9803.5</t>
  </si>
  <si>
    <t>281216748</t>
  </si>
  <si>
    <t>756F2443BF44998639FBF41954136DFF</t>
  </si>
  <si>
    <t>JORGE ANTONIO</t>
  </si>
  <si>
    <t>16174.74</t>
  </si>
  <si>
    <t>11649.25</t>
  </si>
  <si>
    <t>281216752</t>
  </si>
  <si>
    <t>397</t>
  </si>
  <si>
    <t>756F2443BF4499862D94A4BCD53A3A23</t>
  </si>
  <si>
    <t>MAGALLANES</t>
  </si>
  <si>
    <t>19469.42</t>
  </si>
  <si>
    <t>11571.55</t>
  </si>
  <si>
    <t>281216754</t>
  </si>
  <si>
    <t>398</t>
  </si>
  <si>
    <t>697EF8FE729A32B4B886FC772467F25B</t>
  </si>
  <si>
    <t>1184</t>
  </si>
  <si>
    <t>SRIO (A). DE SERVICIOS PUBLICOS Y MEDIO AMBIENTE</t>
  </si>
  <si>
    <t>SRIO. DE SERVICIOS PUBLICOS Y MEDIO AMBIENTE</t>
  </si>
  <si>
    <t>UZCATEGUI</t>
  </si>
  <si>
    <t>74815.35</t>
  </si>
  <si>
    <t>281217564</t>
  </si>
  <si>
    <t>803</t>
  </si>
  <si>
    <t>697EF8FE729A32B426EEBC5083EA0840</t>
  </si>
  <si>
    <t>1188</t>
  </si>
  <si>
    <t>COORD (A). DE PROYECTOS DE PPTO. PARTICIPATIVO</t>
  </si>
  <si>
    <t>COORD. DE PROYECTOS DE PPTO. PARTICIPATIVO</t>
  </si>
  <si>
    <t>DIEGO EMILIO</t>
  </si>
  <si>
    <t>CUESY</t>
  </si>
  <si>
    <t>EDGAR</t>
  </si>
  <si>
    <t>54468.05</t>
  </si>
  <si>
    <t>43749</t>
  </si>
  <si>
    <t>281217568</t>
  </si>
  <si>
    <t>805</t>
  </si>
  <si>
    <t>C283AECEE7DFA46C12AA4C100CA09E15</t>
  </si>
  <si>
    <t>1436</t>
  </si>
  <si>
    <t>AUXILIAR DE ARQUITECTO  (A)</t>
  </si>
  <si>
    <t>AUXILIAR DE ARQUITECTO</t>
  </si>
  <si>
    <t>ANDRES ALEJANDRO</t>
  </si>
  <si>
    <t>JACOBO</t>
  </si>
  <si>
    <t>20196.08</t>
  </si>
  <si>
    <t>16702.3</t>
  </si>
  <si>
    <t>281217742</t>
  </si>
  <si>
    <t>892</t>
  </si>
  <si>
    <t>C283AECEE7DFA46C34CFC466742B3DFF</t>
  </si>
  <si>
    <t>1442</t>
  </si>
  <si>
    <t>ENCARGADO (A) DE CAPACITACION</t>
  </si>
  <si>
    <t>ENCARGADO DE CAPACITACION</t>
  </si>
  <si>
    <t>LUCIA ELIZABETH</t>
  </si>
  <si>
    <t>33198.23</t>
  </si>
  <si>
    <t>23147.75</t>
  </si>
  <si>
    <t>281217746</t>
  </si>
  <si>
    <t>894</t>
  </si>
  <si>
    <t>DCFDAA1042CC65D92D58FA7FEB087B03</t>
  </si>
  <si>
    <t>COORD (A). DE DEPORTE COMPETITIVO</t>
  </si>
  <si>
    <t>COORD. DE DEPORTE COMPETITIVO</t>
  </si>
  <si>
    <t>ALAN RASHITH</t>
  </si>
  <si>
    <t>POLO</t>
  </si>
  <si>
    <t>25247.2</t>
  </si>
  <si>
    <t>281217936</t>
  </si>
  <si>
    <t>989</t>
  </si>
  <si>
    <t>2AA2D8859DD1092E52438112DCA3AFF7</t>
  </si>
  <si>
    <t>RESPONSABLE DE ADMINISTRACION DE PROVEEDORES</t>
  </si>
  <si>
    <t>GABRIELA DEL SOCORRO</t>
  </si>
  <si>
    <t>GRACIA</t>
  </si>
  <si>
    <t>31166.44</t>
  </si>
  <si>
    <t>18475.05</t>
  </si>
  <si>
    <t>281217940</t>
  </si>
  <si>
    <t>991</t>
  </si>
  <si>
    <t>2AA2D8859DD1092EB7D02CA3401B5621</t>
  </si>
  <si>
    <t>1688</t>
  </si>
  <si>
    <t>AUXILIAR PROCESOS Y HERRAMIENTAS</t>
  </si>
  <si>
    <t>BRANDON DEL ANGEL</t>
  </si>
  <si>
    <t>TREJO</t>
  </si>
  <si>
    <t>17457.14</t>
  </si>
  <si>
    <t>10835.8</t>
  </si>
  <si>
    <t>281217942</t>
  </si>
  <si>
    <t>992</t>
  </si>
  <si>
    <t>C9B7A966DA7AFFC8AE665B44C19A9326</t>
  </si>
  <si>
    <t>14543.9</t>
  </si>
  <si>
    <t>281218136</t>
  </si>
  <si>
    <t>C9B7A966DA7AFFC822E146C6F173DF2B</t>
  </si>
  <si>
    <t>CARLOS ADRIAN</t>
  </si>
  <si>
    <t>14812.71</t>
  </si>
  <si>
    <t>12593.2</t>
  </si>
  <si>
    <t>281218138</t>
  </si>
  <si>
    <t>B399B54D37BEFAAC3E7A6A04AD2AAC01</t>
  </si>
  <si>
    <t>317</t>
  </si>
  <si>
    <t>NINERA CUIDADOS ESPECIALES</t>
  </si>
  <si>
    <t>MARIA YESENIA</t>
  </si>
  <si>
    <t>COSTILLA</t>
  </si>
  <si>
    <t>20578.56</t>
  </si>
  <si>
    <t>13515.4</t>
  </si>
  <si>
    <t>281218536</t>
  </si>
  <si>
    <t>1289</t>
  </si>
  <si>
    <t>207845560E38BC1D16B5B94BEF3DF099</t>
  </si>
  <si>
    <t>LEONARDO DANIEL</t>
  </si>
  <si>
    <t>32185.84</t>
  </si>
  <si>
    <t>20321</t>
  </si>
  <si>
    <t>281218944</t>
  </si>
  <si>
    <t>1493</t>
  </si>
  <si>
    <t>3D605BA2BDAD1E2162695605CC875415</t>
  </si>
  <si>
    <t>YESENIA</t>
  </si>
  <si>
    <t>MONREAL</t>
  </si>
  <si>
    <t>14075.58</t>
  </si>
  <si>
    <t>8572.25</t>
  </si>
  <si>
    <t>281219282</t>
  </si>
  <si>
    <t>1662</t>
  </si>
  <si>
    <t>A9D11AA6E71C8B9F1CCC386C28F34B56</t>
  </si>
  <si>
    <t>LAURA GABRIELA</t>
  </si>
  <si>
    <t>9614.15</t>
  </si>
  <si>
    <t>281219276</t>
  </si>
  <si>
    <t>3A4314BB92D1780E52B378D9E6102375</t>
  </si>
  <si>
    <t>JOSE ERASMO</t>
  </si>
  <si>
    <t>ESCALON</t>
  </si>
  <si>
    <t>60396.55</t>
  </si>
  <si>
    <t>281216336</t>
  </si>
  <si>
    <t>189</t>
  </si>
  <si>
    <t>FE7D9BC4310AFA84BB751B71C5B94094</t>
  </si>
  <si>
    <t>MARIA EUGENIA</t>
  </si>
  <si>
    <t>MAS</t>
  </si>
  <si>
    <t>54636.95</t>
  </si>
  <si>
    <t>281216340</t>
  </si>
  <si>
    <t>191</t>
  </si>
  <si>
    <t>FE7D9BC4310AFA845AA4CB0C922D6C7A</t>
  </si>
  <si>
    <t>JOSE MANUEL</t>
  </si>
  <si>
    <t>60792.02</t>
  </si>
  <si>
    <t>55356.9</t>
  </si>
  <si>
    <t>281216342</t>
  </si>
  <si>
    <t>192</t>
  </si>
  <si>
    <t>E51D431599E6C011521EB754DD8406AA</t>
  </si>
  <si>
    <t>CORINA GABRIELA</t>
  </si>
  <si>
    <t>27310.45</t>
  </si>
  <si>
    <t>13060.25</t>
  </si>
  <si>
    <t>281216560</t>
  </si>
  <si>
    <t>301</t>
  </si>
  <si>
    <t>E51D431599E6C01146E461BE07CE32B7</t>
  </si>
  <si>
    <t>MIRNA DEYANIRA</t>
  </si>
  <si>
    <t>NEIRA</t>
  </si>
  <si>
    <t>27952.42</t>
  </si>
  <si>
    <t>16693.3</t>
  </si>
  <si>
    <t>281216564</t>
  </si>
  <si>
    <t>303</t>
  </si>
  <si>
    <t>97E127E087D2633D25A1F42508AB722A</t>
  </si>
  <si>
    <t>HECTOR JAVIER</t>
  </si>
  <si>
    <t>18882.71</t>
  </si>
  <si>
    <t>15751.5</t>
  </si>
  <si>
    <t>281216760</t>
  </si>
  <si>
    <t>401</t>
  </si>
  <si>
    <t>97E127E087D2633D132DEC0B51E4A63F</t>
  </si>
  <si>
    <t>SILVIA CRISTINA</t>
  </si>
  <si>
    <t>JINEZ</t>
  </si>
  <si>
    <t>21486.95</t>
  </si>
  <si>
    <t>7579.05</t>
  </si>
  <si>
    <t>281216764</t>
  </si>
  <si>
    <t>403</t>
  </si>
  <si>
    <t>ED8FC9B345E73D5D8C95D88BD0CBBC08</t>
  </si>
  <si>
    <t>CESAR RICARDO</t>
  </si>
  <si>
    <t>29080.02</t>
  </si>
  <si>
    <t>15427.4</t>
  </si>
  <si>
    <t>281217180</t>
  </si>
  <si>
    <t>611</t>
  </si>
  <si>
    <t>ED8FC9B345E73D5DE13EDB8AC071D310</t>
  </si>
  <si>
    <t>MARISA BETZAIRA</t>
  </si>
  <si>
    <t>TRUJILLO</t>
  </si>
  <si>
    <t>33066.04</t>
  </si>
  <si>
    <t>19950</t>
  </si>
  <si>
    <t>281217184</t>
  </si>
  <si>
    <t>613</t>
  </si>
  <si>
    <t>ED8FC9B345E73D5D0E1CD783502F958D</t>
  </si>
  <si>
    <t>DEYANIRA</t>
  </si>
  <si>
    <t>33214.45</t>
  </si>
  <si>
    <t>25555.15</t>
  </si>
  <si>
    <t>281217186</t>
  </si>
  <si>
    <t>614</t>
  </si>
  <si>
    <t>697EF8FE729A32B4C200DAD2ED72BB30</t>
  </si>
  <si>
    <t>JEFE (A) DE AUDITORIA</t>
  </si>
  <si>
    <t>JEFE DE AUDITORIA</t>
  </si>
  <si>
    <t>JOSE LORENZO</t>
  </si>
  <si>
    <t>38436.04</t>
  </si>
  <si>
    <t>29897.9</t>
  </si>
  <si>
    <t>281217576</t>
  </si>
  <si>
    <t>809</t>
  </si>
  <si>
    <t>697EF8FE729A32B4F006D274A5B95FD5</t>
  </si>
  <si>
    <t>1224</t>
  </si>
  <si>
    <t>ENCARGADO (A)  CONTROL DE PROCESOS NORMATIVOS</t>
  </si>
  <si>
    <t>ENCARGADO  CONTROL DE PROCESOS NORMATIVOS</t>
  </si>
  <si>
    <t>25822</t>
  </si>
  <si>
    <t>9230.3</t>
  </si>
  <si>
    <t>281217578</t>
  </si>
  <si>
    <t>810</t>
  </si>
  <si>
    <t>92A4D881B4E934A6BD37E4F2A1F8D8B3</t>
  </si>
  <si>
    <t>COORD (A). DE DEFENSORIA PUBLICA</t>
  </si>
  <si>
    <t>COORD. DE DEFENSORIA PUBLICA</t>
  </si>
  <si>
    <t>WBALDO VIRMEL</t>
  </si>
  <si>
    <t>41778.06</t>
  </si>
  <si>
    <t>34119.4</t>
  </si>
  <si>
    <t>281217762</t>
  </si>
  <si>
    <t>902</t>
  </si>
  <si>
    <t>45C963FF2FBE272DCAB6E81B82B39ECE</t>
  </si>
  <si>
    <t>1869</t>
  </si>
  <si>
    <t>CAMILO</t>
  </si>
  <si>
    <t>70592.03</t>
  </si>
  <si>
    <t>479.1</t>
  </si>
  <si>
    <t>281218146</t>
  </si>
  <si>
    <t>1094</t>
  </si>
  <si>
    <t>0C964B5FD2398EA22730AE377B1C1E03</t>
  </si>
  <si>
    <t>JUAN ISRAEL</t>
  </si>
  <si>
    <t>29308.42</t>
  </si>
  <si>
    <t>8445.8</t>
  </si>
  <si>
    <t>281218342</t>
  </si>
  <si>
    <t>1192</t>
  </si>
  <si>
    <t>7BCA9090A96AF0EC4467557F59424DD3</t>
  </si>
  <si>
    <t>MARIO IVAN</t>
  </si>
  <si>
    <t>24011.89</t>
  </si>
  <si>
    <t>17643.25</t>
  </si>
  <si>
    <t>281218336</t>
  </si>
  <si>
    <t>1189</t>
  </si>
  <si>
    <t>9311B8CD04EBD338685654BC36142D77</t>
  </si>
  <si>
    <t>23766.46</t>
  </si>
  <si>
    <t>16683.4</t>
  </si>
  <si>
    <t>281218740</t>
  </si>
  <si>
    <t>1391</t>
  </si>
  <si>
    <t>9311B8CD04EBD3380A70DB70A3F0A9AD</t>
  </si>
  <si>
    <t>LEONEL</t>
  </si>
  <si>
    <t>19732.4</t>
  </si>
  <si>
    <t>10579.4</t>
  </si>
  <si>
    <t>281218750</t>
  </si>
  <si>
    <t>1396</t>
  </si>
  <si>
    <t>3D605BA2BDAD1E21A336A2820AE7925A</t>
  </si>
  <si>
    <t>GUSTAVO ANTONIO</t>
  </si>
  <si>
    <t>18143.12</t>
  </si>
  <si>
    <t>14244.5</t>
  </si>
  <si>
    <t>281219294</t>
  </si>
  <si>
    <t>1668</t>
  </si>
  <si>
    <t>6CDE54892186A254E498844BDF5C6DFB</t>
  </si>
  <si>
    <t>STEPHANIE LISSET</t>
  </si>
  <si>
    <t>12201.25</t>
  </si>
  <si>
    <t>11020.25</t>
  </si>
  <si>
    <t>281219676</t>
  </si>
  <si>
    <t>1859</t>
  </si>
  <si>
    <t>E51D431599E6C01135C5489CC57F20F9</t>
  </si>
  <si>
    <t>LIZETH CAROLINA</t>
  </si>
  <si>
    <t>19584.02</t>
  </si>
  <si>
    <t>9947.6</t>
  </si>
  <si>
    <t>281216572</t>
  </si>
  <si>
    <t>307</t>
  </si>
  <si>
    <t>E51D431599E6C01162743DD3D34AA306</t>
  </si>
  <si>
    <t>ANDREA JANETH</t>
  </si>
  <si>
    <t>AZPEITIA</t>
  </si>
  <si>
    <t>BENAVIDES</t>
  </si>
  <si>
    <t>28179.56</t>
  </si>
  <si>
    <t>18233.15</t>
  </si>
  <si>
    <t>281216574</t>
  </si>
  <si>
    <t>E51D431599E6C011354E85E978BC2129</t>
  </si>
  <si>
    <t>CYNTHIA DOLORES</t>
  </si>
  <si>
    <t>CORONA</t>
  </si>
  <si>
    <t>13444.9</t>
  </si>
  <si>
    <t>281216576</t>
  </si>
  <si>
    <t>309</t>
  </si>
  <si>
    <t>0B7C26C15E2225A684E0F0B358B7635A</t>
  </si>
  <si>
    <t>85734.04</t>
  </si>
  <si>
    <t>69904.8</t>
  </si>
  <si>
    <t>281216986</t>
  </si>
  <si>
    <t>ED8FC9B345E73D5D432E6F20FF668D10</t>
  </si>
  <si>
    <t>VALERIA SARAHI</t>
  </si>
  <si>
    <t>36639.59</t>
  </si>
  <si>
    <t>4342.95</t>
  </si>
  <si>
    <t>281217192</t>
  </si>
  <si>
    <t>617</t>
  </si>
  <si>
    <t>86C8C478A24893B5CF89346D6765BE59</t>
  </si>
  <si>
    <t>937</t>
  </si>
  <si>
    <t>AUX.DE ARMONIZACION CONTABLE</t>
  </si>
  <si>
    <t>MONICA KARINA</t>
  </si>
  <si>
    <t>24038.06</t>
  </si>
  <si>
    <t>15270.85</t>
  </si>
  <si>
    <t>281217398</t>
  </si>
  <si>
    <t>720</t>
  </si>
  <si>
    <t>92A4D881B4E934A642B3F03D77D5CD99</t>
  </si>
  <si>
    <t>1456</t>
  </si>
  <si>
    <t>COORD (A). DE CONCURSOS</t>
  </si>
  <si>
    <t>COORD. DE CONCURSOS</t>
  </si>
  <si>
    <t>LETICIA</t>
  </si>
  <si>
    <t>COBOS</t>
  </si>
  <si>
    <t>PORTES</t>
  </si>
  <si>
    <t>50112.06</t>
  </si>
  <si>
    <t>38087.4</t>
  </si>
  <si>
    <t>281217772</t>
  </si>
  <si>
    <t>86D6D94F3FE7E5C8237FBACF55A940C3</t>
  </si>
  <si>
    <t>1786</t>
  </si>
  <si>
    <t>OPERATIVO (A) DE PANTEONES</t>
  </si>
  <si>
    <t>OPERATIVO DE PANTEONES</t>
  </si>
  <si>
    <t>SERGIO ENRIQUE</t>
  </si>
  <si>
    <t>MEDRANO</t>
  </si>
  <si>
    <t>13244.73</t>
  </si>
  <si>
    <t>11284.05</t>
  </si>
  <si>
    <t>281218962</t>
  </si>
  <si>
    <t>1502</t>
  </si>
  <si>
    <t>86D6D94F3FE7E5C86D5A52C6141ADCE6</t>
  </si>
  <si>
    <t>JUAN ANIBAL</t>
  </si>
  <si>
    <t>21114.42</t>
  </si>
  <si>
    <t>5279.6</t>
  </si>
  <si>
    <t>281218972</t>
  </si>
  <si>
    <t>1507</t>
  </si>
  <si>
    <t>0F5223715AF15FB9E9FF83DD27268BFE</t>
  </si>
  <si>
    <t>OZIEL ARMANDO</t>
  </si>
  <si>
    <t>BURGOS</t>
  </si>
  <si>
    <t>9700</t>
  </si>
  <si>
    <t>8958</t>
  </si>
  <si>
    <t>281219510</t>
  </si>
  <si>
    <t>DED31C3187222FD8A792FCCFB469BED5</t>
  </si>
  <si>
    <t>2001</t>
  </si>
  <si>
    <t>JEFE (A) DEL CENTRO DE BIENESTAR ANIMAL</t>
  </si>
  <si>
    <t>JEFE DEL CENTRO DE BIENESTAR ANIMAL</t>
  </si>
  <si>
    <t>JULY NATALIA</t>
  </si>
  <si>
    <t>MURCIA</t>
  </si>
  <si>
    <t>27270.06</t>
  </si>
  <si>
    <t>20921.2</t>
  </si>
  <si>
    <t>281219686</t>
  </si>
  <si>
    <t>1864</t>
  </si>
  <si>
    <t>DAB92B42769EDA928E395F6C3D537FD5</t>
  </si>
  <si>
    <t>JOANNA ELIZABETH</t>
  </si>
  <si>
    <t>14630</t>
  </si>
  <si>
    <t>13126</t>
  </si>
  <si>
    <t>281219892</t>
  </si>
  <si>
    <t>1967</t>
  </si>
  <si>
    <t>33C0B7BD2D2582D057CB6D79BCD3F5E5</t>
  </si>
  <si>
    <t>ZARAGOZA</t>
  </si>
  <si>
    <t>18588.68</t>
  </si>
  <si>
    <t>15040.35</t>
  </si>
  <si>
    <t>281216150</t>
  </si>
  <si>
    <t>96</t>
  </si>
  <si>
    <t>1C1651716EB1FB8555584E6B72E4B119</t>
  </si>
  <si>
    <t>LENDY BRISSEIDY</t>
  </si>
  <si>
    <t>17998.11</t>
  </si>
  <si>
    <t>10391.25</t>
  </si>
  <si>
    <t>281216584</t>
  </si>
  <si>
    <t>313</t>
  </si>
  <si>
    <t>1C1651716EB1FB85FC2497D204FC9721</t>
  </si>
  <si>
    <t>NARCEDALIA</t>
  </si>
  <si>
    <t>17806.46</t>
  </si>
  <si>
    <t>6764.6</t>
  </si>
  <si>
    <t>281216588</t>
  </si>
  <si>
    <t>315</t>
  </si>
  <si>
    <t>1C1651716EB1FB85C20DB1E2AC5BED76</t>
  </si>
  <si>
    <t>IRMA GUADALUPE</t>
  </si>
  <si>
    <t>23852</t>
  </si>
  <si>
    <t>17136.7</t>
  </si>
  <si>
    <t>281216596</t>
  </si>
  <si>
    <t>A42702772C821A6833DE00B8E4AD1A0E</t>
  </si>
  <si>
    <t>GISELA</t>
  </si>
  <si>
    <t>ARAUJO</t>
  </si>
  <si>
    <t>22170</t>
  </si>
  <si>
    <t>16292.9</t>
  </si>
  <si>
    <t>281216796</t>
  </si>
  <si>
    <t>419</t>
  </si>
  <si>
    <t>7DEB3312B363C78EE8100C074054E8A5</t>
  </si>
  <si>
    <t>948</t>
  </si>
  <si>
    <t>AUXILIAR DE ISAI</t>
  </si>
  <si>
    <t>OLGA LETICIA</t>
  </si>
  <si>
    <t>22184.08</t>
  </si>
  <si>
    <t>10802.8</t>
  </si>
  <si>
    <t>281217410</t>
  </si>
  <si>
    <t>726</t>
  </si>
  <si>
    <t>F8DB8AF5699D762DF2C956C9661407EA</t>
  </si>
  <si>
    <t>1464</t>
  </si>
  <si>
    <t>COORD (A). DE ANALISIS DE IMPACTO REGULATORIO</t>
  </si>
  <si>
    <t>COORD. DE ANALISIS DE IMPACTO REGULATORIO</t>
  </si>
  <si>
    <t>VIRGINIA CECILIA</t>
  </si>
  <si>
    <t>48858.05</t>
  </si>
  <si>
    <t>32870.45</t>
  </si>
  <si>
    <t>281217788</t>
  </si>
  <si>
    <t>915</t>
  </si>
  <si>
    <t>4DA4D83E4D469D98943BE53BD272E045</t>
  </si>
  <si>
    <t>1708</t>
  </si>
  <si>
    <t>ANALISTA DE MOVILIDAD ACTIVA</t>
  </si>
  <si>
    <t>REBECA</t>
  </si>
  <si>
    <t>SAGASTEGUI</t>
  </si>
  <si>
    <t>AÑORVE</t>
  </si>
  <si>
    <t>281217976</t>
  </si>
  <si>
    <t>1009</t>
  </si>
  <si>
    <t>37944D7D68D042E64C10443321A07B08</t>
  </si>
  <si>
    <t>PROMOTOR(A)</t>
  </si>
  <si>
    <t>HECTOR AMADOR</t>
  </si>
  <si>
    <t>ARRIETA</t>
  </si>
  <si>
    <t>17442.48</t>
  </si>
  <si>
    <t>8991.6</t>
  </si>
  <si>
    <t>281218370</t>
  </si>
  <si>
    <t>1206</t>
  </si>
  <si>
    <t>42221B02934E02D76C0FF2790307D624</t>
  </si>
  <si>
    <t>JUVENTINO</t>
  </si>
  <si>
    <t>DE OCHOA</t>
  </si>
  <si>
    <t>16044.52</t>
  </si>
  <si>
    <t>12053.8</t>
  </si>
  <si>
    <t>281218566</t>
  </si>
  <si>
    <t>1304</t>
  </si>
  <si>
    <t>41343E1634FAD389D072D3C1D99A61B8</t>
  </si>
  <si>
    <t>JUAN MANUEL</t>
  </si>
  <si>
    <t>35362.92</t>
  </si>
  <si>
    <t>29880.2</t>
  </si>
  <si>
    <t>281218776</t>
  </si>
  <si>
    <t>1409</t>
  </si>
  <si>
    <t>494C1EB9ACAD987812EC38C7D2D667FB</t>
  </si>
  <si>
    <t>OSCAR EDUARDO</t>
  </si>
  <si>
    <t>13274.71</t>
  </si>
  <si>
    <t>2972.55</t>
  </si>
  <si>
    <t>281219316</t>
  </si>
  <si>
    <t>1679</t>
  </si>
  <si>
    <t>D35BD7F911072FD8999B96E1A94BAC07</t>
  </si>
  <si>
    <t>MARIA REBECA</t>
  </si>
  <si>
    <t>33820.03</t>
  </si>
  <si>
    <t>18391.85</t>
  </si>
  <si>
    <t>281216166</t>
  </si>
  <si>
    <t>9279BF272FDFF3B482C27322C2023469</t>
  </si>
  <si>
    <t>75004.02</t>
  </si>
  <si>
    <t>71848.6</t>
  </si>
  <si>
    <t>281216378</t>
  </si>
  <si>
    <t>210</t>
  </si>
  <si>
    <t>119368808F0925F1EDD26E1DE635C38F</t>
  </si>
  <si>
    <t>23890.42</t>
  </si>
  <si>
    <t>13343</t>
  </si>
  <si>
    <t>281216602</t>
  </si>
  <si>
    <t>322</t>
  </si>
  <si>
    <t>119368808F0925F1633F06EDD4B5B3A7</t>
  </si>
  <si>
    <t>14691.55</t>
  </si>
  <si>
    <t>281216604</t>
  </si>
  <si>
    <t>323</t>
  </si>
  <si>
    <t>7DC6232247691E815BD63EF544C98A24</t>
  </si>
  <si>
    <t>MARIA BEATRIZ</t>
  </si>
  <si>
    <t>40800.02</t>
  </si>
  <si>
    <t>25752.6</t>
  </si>
  <si>
    <t>281217010</t>
  </si>
  <si>
    <t>526</t>
  </si>
  <si>
    <t>5A395B3A1AD324A29F8E303043C7256E</t>
  </si>
  <si>
    <t>COORD (A). ASESORIA EN TRAMITES URBANOS</t>
  </si>
  <si>
    <t>COORD. ASESORIA EN TRAMITES URBANOS</t>
  </si>
  <si>
    <t>KATIA LUCILA</t>
  </si>
  <si>
    <t>54560.02</t>
  </si>
  <si>
    <t>30472.35</t>
  </si>
  <si>
    <t>281217424</t>
  </si>
  <si>
    <t>733</t>
  </si>
  <si>
    <t>073597621C05B63187C3C77717DFF436</t>
  </si>
  <si>
    <t>JEFE (A) DE MANTENIMIENTO</t>
  </si>
  <si>
    <t>JEFE DE MANTENIMIENTO</t>
  </si>
  <si>
    <t>22234.43</t>
  </si>
  <si>
    <t>3364.85</t>
  </si>
  <si>
    <t>281217614</t>
  </si>
  <si>
    <t>828</t>
  </si>
  <si>
    <t>073597621C05B6315309E0CE4FE7A590</t>
  </si>
  <si>
    <t>1317</t>
  </si>
  <si>
    <t>ASISTENTE GERIATRICO</t>
  </si>
  <si>
    <t>NADIA ARACELY</t>
  </si>
  <si>
    <t>TOON</t>
  </si>
  <si>
    <t>14885.56</t>
  </si>
  <si>
    <t>11680.85</t>
  </si>
  <si>
    <t>281217618</t>
  </si>
  <si>
    <t>830</t>
  </si>
  <si>
    <t>F8DB8AF5699D762D1973DB067FB12828</t>
  </si>
  <si>
    <t>1475</t>
  </si>
  <si>
    <t>RESP.  DE RECEPCION DE PROYECTOS EJECUTIVOS</t>
  </si>
  <si>
    <t>LUZ MARIA</t>
  </si>
  <si>
    <t>39474.05</t>
  </si>
  <si>
    <t>16838.35</t>
  </si>
  <si>
    <t>281217792</t>
  </si>
  <si>
    <t>917</t>
  </si>
  <si>
    <t>B86B22B651436CAE5DC995BF473E0B59</t>
  </si>
  <si>
    <t>1726</t>
  </si>
  <si>
    <t>COORD (A). DE INFORMACION</t>
  </si>
  <si>
    <t>COORD. DE INFORMACION</t>
  </si>
  <si>
    <t>AMANDA GUADALUPE</t>
  </si>
  <si>
    <t>MARQUEZ</t>
  </si>
  <si>
    <t>33000.04</t>
  </si>
  <si>
    <t>21275.1</t>
  </si>
  <si>
    <t>281217984</t>
  </si>
  <si>
    <t>1013</t>
  </si>
  <si>
    <t>B86B22B651436CAE466F2E28307CA0DC</t>
  </si>
  <si>
    <t>1731</t>
  </si>
  <si>
    <t>COORDINADOR (A)  DE LICITACIONES CONCURSOS Y PLANEACION</t>
  </si>
  <si>
    <t>COORDINADOR DE LICITACIONES CONCURSOS Y PLANEACION</t>
  </si>
  <si>
    <t>VEGA</t>
  </si>
  <si>
    <t>46200.03</t>
  </si>
  <si>
    <t>37899.55</t>
  </si>
  <si>
    <t>281217990</t>
  </si>
  <si>
    <t>1016</t>
  </si>
  <si>
    <t>2806EFA6738A682A858EFF48441758B2</t>
  </si>
  <si>
    <t>COORD (A). DE DIFUSIËN Y VINCULACIËN CIUDADANA</t>
  </si>
  <si>
    <t>COORD. DE DIFUSIÓN Y VINCULACIÓN CIUDADANA</t>
  </si>
  <si>
    <t>HABACUC ALAN</t>
  </si>
  <si>
    <t>CAVAZOS</t>
  </si>
  <si>
    <t>31225.8</t>
  </si>
  <si>
    <t>281218178</t>
  </si>
  <si>
    <t>1110</t>
  </si>
  <si>
    <t>52A9206DB69606E06CF4EB213959F8A1</t>
  </si>
  <si>
    <t>1905</t>
  </si>
  <si>
    <t>COORD (A).GENERAL DE PLUVIALES Y PAVIMENTOS</t>
  </si>
  <si>
    <t>COORD.GENERAL DE PLUVIALES Y PAVIMENTOS</t>
  </si>
  <si>
    <t>SERRATO</t>
  </si>
  <si>
    <t>65110.03</t>
  </si>
  <si>
    <t>47071.35</t>
  </si>
  <si>
    <t>281218186</t>
  </si>
  <si>
    <t>1114</t>
  </si>
  <si>
    <t>81C383D8C7C64CD33A13DE47701C684A</t>
  </si>
  <si>
    <t>MYRNA</t>
  </si>
  <si>
    <t>BARRIENTOS</t>
  </si>
  <si>
    <t>33696.53</t>
  </si>
  <si>
    <t>25096.35</t>
  </si>
  <si>
    <t>281218384</t>
  </si>
  <si>
    <t>1213</t>
  </si>
  <si>
    <t>42221B02934E02D751106F17FE2E67F1</t>
  </si>
  <si>
    <t>1949</t>
  </si>
  <si>
    <t>AUXILIAR DE LIMPIEZA - ADMINISTRATIVO  (A)</t>
  </si>
  <si>
    <t>AUXILIAR DE LIMPIEZA - ADMINISTRATIVO</t>
  </si>
  <si>
    <t>DORIA</t>
  </si>
  <si>
    <t>23880.44</t>
  </si>
  <si>
    <t>13485</t>
  </si>
  <si>
    <t>281218576</t>
  </si>
  <si>
    <t>1309</t>
  </si>
  <si>
    <t>8F118715DB65085919EB84E0DEA59C8A</t>
  </si>
  <si>
    <t>MECANICO (A)</t>
  </si>
  <si>
    <t>MECANICO</t>
  </si>
  <si>
    <t>MAGDALENO</t>
  </si>
  <si>
    <t>18232.44</t>
  </si>
  <si>
    <t>5401.4</t>
  </si>
  <si>
    <t>281218782</t>
  </si>
  <si>
    <t>1412</t>
  </si>
  <si>
    <t>667D382C58D8983088B06B546AC122EE</t>
  </si>
  <si>
    <t>ERNESTO ELEAZAR</t>
  </si>
  <si>
    <t>18934.55</t>
  </si>
  <si>
    <t>11585.7</t>
  </si>
  <si>
    <t>281219334</t>
  </si>
  <si>
    <t>667D382C58D89830AD510416AFF02942</t>
  </si>
  <si>
    <t>31592.93</t>
  </si>
  <si>
    <t>19962.85</t>
  </si>
  <si>
    <t>281219338</t>
  </si>
  <si>
    <t>1690</t>
  </si>
  <si>
    <t>7AB3186ED627B57022F7B7EB46527C59</t>
  </si>
  <si>
    <t>DENIKA MONTSERRAT</t>
  </si>
  <si>
    <t>11682</t>
  </si>
  <si>
    <t>10688</t>
  </si>
  <si>
    <t>281219534</t>
  </si>
  <si>
    <t>1788</t>
  </si>
  <si>
    <t>D7B525DA3464B45444F62D8EE8211B25</t>
  </si>
  <si>
    <t>29400.04</t>
  </si>
  <si>
    <t>24032.9</t>
  </si>
  <si>
    <t>281219714</t>
  </si>
  <si>
    <t>D7B525DA3464B4547C3E42620998B838</t>
  </si>
  <si>
    <t>BOLIVAR</t>
  </si>
  <si>
    <t>9612.02</t>
  </si>
  <si>
    <t>8057.9</t>
  </si>
  <si>
    <t>281219716</t>
  </si>
  <si>
    <t>1879</t>
  </si>
  <si>
    <t>B3E6CE1092F89C65F950E8DBF2FE096A</t>
  </si>
  <si>
    <t>22786.25</t>
  </si>
  <si>
    <t>19565.25</t>
  </si>
  <si>
    <t>281219910</t>
  </si>
  <si>
    <t>1976</t>
  </si>
  <si>
    <t>C882F005646A6BC6FD09FFF6C88AD257</t>
  </si>
  <si>
    <t>SHERLYN BERENICE</t>
  </si>
  <si>
    <t>TOBIAS</t>
  </si>
  <si>
    <t>14940.02</t>
  </si>
  <si>
    <t>12995.7</t>
  </si>
  <si>
    <t>281219922</t>
  </si>
  <si>
    <t>1982</t>
  </si>
  <si>
    <t>D5361A58AF1A5DF1BB9DC20264A390F3</t>
  </si>
  <si>
    <t>KARINA GUADALUPE</t>
  </si>
  <si>
    <t>ARRAMBIDE</t>
  </si>
  <si>
    <t>20262</t>
  </si>
  <si>
    <t>11705.9</t>
  </si>
  <si>
    <t>281215966</t>
  </si>
  <si>
    <t>4</t>
  </si>
  <si>
    <t>D35BD7F911072FD8E56A21221319627F</t>
  </si>
  <si>
    <t>MERARI ELIZABETH</t>
  </si>
  <si>
    <t>16726.43</t>
  </si>
  <si>
    <t>10395.4</t>
  </si>
  <si>
    <t>281216174</t>
  </si>
  <si>
    <t>108</t>
  </si>
  <si>
    <t>D65E9D1D6D5B296F4E75C24EB0511401</t>
  </si>
  <si>
    <t>LETICIA MACARENA</t>
  </si>
  <si>
    <t>48550.02</t>
  </si>
  <si>
    <t>30018.7</t>
  </si>
  <si>
    <t>281217028</t>
  </si>
  <si>
    <t>535</t>
  </si>
  <si>
    <t>5A395B3A1AD324A2685C9C7866D614D8</t>
  </si>
  <si>
    <t>COORD (A). SALUD PUBLICA</t>
  </si>
  <si>
    <t>COORD. SALUD PUBLICA</t>
  </si>
  <si>
    <t>ERICK FRANCISCO</t>
  </si>
  <si>
    <t>36652.06</t>
  </si>
  <si>
    <t>29124.7</t>
  </si>
  <si>
    <t>281217432</t>
  </si>
  <si>
    <t>737</t>
  </si>
  <si>
    <t>22634FDB5F09592415189A6709569F76</t>
  </si>
  <si>
    <t>1356</t>
  </si>
  <si>
    <t>COORD (A). DE SUBSTANCIACION DE PROC. DE RESP. ADMVA.</t>
  </si>
  <si>
    <t>COORD. DE SUBSTANCIACION DE PROC. DE RESP. ADMVA.</t>
  </si>
  <si>
    <t>PABLO ALEJANDRO</t>
  </si>
  <si>
    <t>45760</t>
  </si>
  <si>
    <t>35847</t>
  </si>
  <si>
    <t>281217630</t>
  </si>
  <si>
    <t>836</t>
  </si>
  <si>
    <t>9F917CBFC64AE3198DC7F49D62EB2C5F</t>
  </si>
  <si>
    <t>BASILIO</t>
  </si>
  <si>
    <t>37001.02</t>
  </si>
  <si>
    <t>27771.3</t>
  </si>
  <si>
    <t>281217812</t>
  </si>
  <si>
    <t>927</t>
  </si>
  <si>
    <t>B86B22B651436CAE0B4D3430B7732154</t>
  </si>
  <si>
    <t>COORD (A). CREATIVO</t>
  </si>
  <si>
    <t>COORD. CREATIVO</t>
  </si>
  <si>
    <t>MICHELLE</t>
  </si>
  <si>
    <t>JUNELE</t>
  </si>
  <si>
    <t>SADA</t>
  </si>
  <si>
    <t>23200.02</t>
  </si>
  <si>
    <t>8900.9</t>
  </si>
  <si>
    <t>281217996</t>
  </si>
  <si>
    <t>1019</t>
  </si>
  <si>
    <t>BE0270B68A422A99B5571A10A88CE17D</t>
  </si>
  <si>
    <t>138</t>
  </si>
  <si>
    <t>SUB JEFE  (A)</t>
  </si>
  <si>
    <t>SUB JEFE</t>
  </si>
  <si>
    <t>GERARDO DANIEL</t>
  </si>
  <si>
    <t>25840.42</t>
  </si>
  <si>
    <t>15710.9</t>
  </si>
  <si>
    <t>281218592</t>
  </si>
  <si>
    <t>BE0270B68A422A993DDA5A67737AE9A8</t>
  </si>
  <si>
    <t>JUAN</t>
  </si>
  <si>
    <t>15452.4</t>
  </si>
  <si>
    <t>10968.8</t>
  </si>
  <si>
    <t>281218598</t>
  </si>
  <si>
    <t>1320</t>
  </si>
  <si>
    <t>8F118715DB650859F4C9B48CECB915CD</t>
  </si>
  <si>
    <t>LLAMAS</t>
  </si>
  <si>
    <t>26832.94</t>
  </si>
  <si>
    <t>4353</t>
  </si>
  <si>
    <t>281218792</t>
  </si>
  <si>
    <t>1417</t>
  </si>
  <si>
    <t>82D11DD9C9A1425096422BBF6273E258</t>
  </si>
  <si>
    <t>RENE</t>
  </si>
  <si>
    <t>MIL</t>
  </si>
  <si>
    <t>11690.2</t>
  </si>
  <si>
    <t>281219000</t>
  </si>
  <si>
    <t>1521</t>
  </si>
  <si>
    <t>DB4B3243F046DAE062C3A074EB5224CF</t>
  </si>
  <si>
    <t>1795</t>
  </si>
  <si>
    <t>RESPONSABLE DEL CENTRO COMUNITARO SAN PEDRO 400</t>
  </si>
  <si>
    <t>ROSARIO ELIZABETH</t>
  </si>
  <si>
    <t>18564.56</t>
  </si>
  <si>
    <t>12416.4</t>
  </si>
  <si>
    <t>281219132</t>
  </si>
  <si>
    <t>1587</t>
  </si>
  <si>
    <t>365100CB7ED3F344B0A2D09840CE08E8</t>
  </si>
  <si>
    <t>16932.44</t>
  </si>
  <si>
    <t>10897.4</t>
  </si>
  <si>
    <t>281219344</t>
  </si>
  <si>
    <t>1693</t>
  </si>
  <si>
    <t>C882F005646A6BC6DC37A7D986B1E24D</t>
  </si>
  <si>
    <t>RESP.PRO.FORM. PARA ADULTOS/ADULTOS MAYORES</t>
  </si>
  <si>
    <t>MARIA CORINTIA</t>
  </si>
  <si>
    <t>16437.54</t>
  </si>
  <si>
    <t>14231.2</t>
  </si>
  <si>
    <t>281219926</t>
  </si>
  <si>
    <t>1984</t>
  </si>
  <si>
    <t>C882F005646A6BC68C80BA05A9FEF994</t>
  </si>
  <si>
    <t>AURA PATRICIA</t>
  </si>
  <si>
    <t>14256</t>
  </si>
  <si>
    <t>12811</t>
  </si>
  <si>
    <t>281219928</t>
  </si>
  <si>
    <t>1985</t>
  </si>
  <si>
    <t>96A3DDEC07C5BA5CD824BD5C43E48710</t>
  </si>
  <si>
    <t>NANCY ELIZABETH</t>
  </si>
  <si>
    <t>63086.02</t>
  </si>
  <si>
    <t>43228.4</t>
  </si>
  <si>
    <t>281215988</t>
  </si>
  <si>
    <t>44A15037945371CC9779D01680562998</t>
  </si>
  <si>
    <t>DIANA ROSALVA</t>
  </si>
  <si>
    <t>32962.43</t>
  </si>
  <si>
    <t>16278.05</t>
  </si>
  <si>
    <t>281216188</t>
  </si>
  <si>
    <t>115</t>
  </si>
  <si>
    <t>67D725108C6F6AD4B496CCD57F6538F7</t>
  </si>
  <si>
    <t>JESUS ALEJANDRO</t>
  </si>
  <si>
    <t>28084.03</t>
  </si>
  <si>
    <t>20443.45</t>
  </si>
  <si>
    <t>281216404</t>
  </si>
  <si>
    <t>223</t>
  </si>
  <si>
    <t>D6075EEA301933DA2DF51DC31B29571B</t>
  </si>
  <si>
    <t>CRISTINA GUADALUPE</t>
  </si>
  <si>
    <t>23056.42</t>
  </si>
  <si>
    <t>17170.7</t>
  </si>
  <si>
    <t>281216626</t>
  </si>
  <si>
    <t>334</t>
  </si>
  <si>
    <t>82639A6F0B747D6F2EB6A53CC9D5E972</t>
  </si>
  <si>
    <t>OSCAR IVAN</t>
  </si>
  <si>
    <t>17415.54</t>
  </si>
  <si>
    <t>6383.4</t>
  </si>
  <si>
    <t>281216836</t>
  </si>
  <si>
    <t>439</t>
  </si>
  <si>
    <t>D65E9D1D6D5B296FC84E3BA50D66730F</t>
  </si>
  <si>
    <t>421</t>
  </si>
  <si>
    <t>ENCARGADO (A) BIENES MUEBLES</t>
  </si>
  <si>
    <t>ENCARGADO BIENES MUEBLES</t>
  </si>
  <si>
    <t>JESUS ANDRES</t>
  </si>
  <si>
    <t>21780</t>
  </si>
  <si>
    <t>17944.4</t>
  </si>
  <si>
    <t>281217038</t>
  </si>
  <si>
    <t>540</t>
  </si>
  <si>
    <t>8FFE06D94053EAC41577CD8815BB185B</t>
  </si>
  <si>
    <t>431</t>
  </si>
  <si>
    <t>COORD (A). COMPRAS GENERALES</t>
  </si>
  <si>
    <t>COORD. COMPRAS GENERALES</t>
  </si>
  <si>
    <t>ROBERTO JAVIER</t>
  </si>
  <si>
    <t>54196.02</t>
  </si>
  <si>
    <t>47103.05</t>
  </si>
  <si>
    <t>281217044</t>
  </si>
  <si>
    <t>543</t>
  </si>
  <si>
    <t>9A7C8EE2AC47EF97F8482D875F5184F4</t>
  </si>
  <si>
    <t>MIGUEL</t>
  </si>
  <si>
    <t>VIDALES</t>
  </si>
  <si>
    <t>90542.02</t>
  </si>
  <si>
    <t>83462.6</t>
  </si>
  <si>
    <t>281217238</t>
  </si>
  <si>
    <t>640</t>
  </si>
  <si>
    <t>C4167B6AE8C324B1F434B810E17CE9C8</t>
  </si>
  <si>
    <t>1008</t>
  </si>
  <si>
    <t>COORD (A). INGENIERIA VIAL</t>
  </si>
  <si>
    <t>COORD. INGENIERIA VIAL</t>
  </si>
  <si>
    <t>ALONSO KYLE</t>
  </si>
  <si>
    <t>52360.06</t>
  </si>
  <si>
    <t>45382.7</t>
  </si>
  <si>
    <t>281217440</t>
  </si>
  <si>
    <t>741</t>
  </si>
  <si>
    <t>C4167B6AE8C324B19CB07783C3726010</t>
  </si>
  <si>
    <t>COORD (A). CENTROS COMUNITARIOS</t>
  </si>
  <si>
    <t>COORD. CENTROS COMUNITARIOS</t>
  </si>
  <si>
    <t>42538.42</t>
  </si>
  <si>
    <t>12530.9</t>
  </si>
  <si>
    <t>281217448</t>
  </si>
  <si>
    <t>745</t>
  </si>
  <si>
    <t>9F917CBFC64AE319425DD8D1ED3904E9</t>
  </si>
  <si>
    <t>1499</t>
  </si>
  <si>
    <t>COORD (A). DE ORDENAMIENTO TERRITORIAL</t>
  </si>
  <si>
    <t>COORD. DE ORDENAMIENTO TERRITORIAL</t>
  </si>
  <si>
    <t>ALMANZA</t>
  </si>
  <si>
    <t>RUEDA</t>
  </si>
  <si>
    <t>46101.04</t>
  </si>
  <si>
    <t>37814.8</t>
  </si>
  <si>
    <t>281217818</t>
  </si>
  <si>
    <t>930</t>
  </si>
  <si>
    <t>F4DA47E6FD1920353DF8CED0ADB0F144</t>
  </si>
  <si>
    <t>1764</t>
  </si>
  <si>
    <t>JEFE (A) DE MANTENIMIENTO ELECTRICO</t>
  </si>
  <si>
    <t>JEFE DE MANTENIMIENTO ELECTRICO</t>
  </si>
  <si>
    <t>36372.43</t>
  </si>
  <si>
    <t>26020.05</t>
  </si>
  <si>
    <t>281218018</t>
  </si>
  <si>
    <t>1030</t>
  </si>
  <si>
    <t>C90F71CC3A639B0705882DDE08AACED7</t>
  </si>
  <si>
    <t>BRENDA MARGARITA</t>
  </si>
  <si>
    <t>9080.6</t>
  </si>
  <si>
    <t>281218606</t>
  </si>
  <si>
    <t>1324</t>
  </si>
  <si>
    <t>C90F71CC3A639B07E1CF756D7C9F45BD</t>
  </si>
  <si>
    <t>551</t>
  </si>
  <si>
    <t>ANALISTA DE TRAMITES</t>
  </si>
  <si>
    <t>JORGE MANUEL</t>
  </si>
  <si>
    <t>29648.49</t>
  </si>
  <si>
    <t>20304.45</t>
  </si>
  <si>
    <t>281218610</t>
  </si>
  <si>
    <t>1326</t>
  </si>
  <si>
    <t>D33F1C79F05782579722EAF53116EFA4</t>
  </si>
  <si>
    <t>SENON</t>
  </si>
  <si>
    <t>ZUÑIGA</t>
  </si>
  <si>
    <t>15315.58</t>
  </si>
  <si>
    <t>9114.45</t>
  </si>
  <si>
    <t>281218806</t>
  </si>
  <si>
    <t>1424</t>
  </si>
  <si>
    <t>CA48A5B131B666C7A0B7D6C63443D9E6</t>
  </si>
  <si>
    <t>CARLOS ROBERTO</t>
  </si>
  <si>
    <t>MONTES DE OCA</t>
  </si>
  <si>
    <t>22175.04</t>
  </si>
  <si>
    <t>9827.95</t>
  </si>
  <si>
    <t>281219020</t>
  </si>
  <si>
    <t>1531</t>
  </si>
  <si>
    <t>E444CAEABAAA2FAA1170294712E2D307</t>
  </si>
  <si>
    <t>VICENTE</t>
  </si>
  <si>
    <t>PLUMAREJO</t>
  </si>
  <si>
    <t>16491.63</t>
  </si>
  <si>
    <t>5055.35</t>
  </si>
  <si>
    <t>281219154</t>
  </si>
  <si>
    <t>1598</t>
  </si>
  <si>
    <t>E5A0943DEAC114FD8C2A737D32E62B19</t>
  </si>
  <si>
    <t>1968</t>
  </si>
  <si>
    <t>COORD. (A) DE ADMON BIENES INMUEBLES</t>
  </si>
  <si>
    <t>COORD. DE ADMON BIENES INMUEBLES</t>
  </si>
  <si>
    <t>MAGDALENA</t>
  </si>
  <si>
    <t>CAHUANTZI</t>
  </si>
  <si>
    <t>28500.04</t>
  </si>
  <si>
    <t>23282</t>
  </si>
  <si>
    <t>281219556</t>
  </si>
  <si>
    <t>1799</t>
  </si>
  <si>
    <t>ABEF4828BA7865912D9932EA50867C90</t>
  </si>
  <si>
    <t>LUIS DE JESUS</t>
  </si>
  <si>
    <t>24004</t>
  </si>
  <si>
    <t>19624.6</t>
  </si>
  <si>
    <t>281216000</t>
  </si>
  <si>
    <t>21</t>
  </si>
  <si>
    <t>9B90A39A793F4B2A02CB69CA1623B0FF</t>
  </si>
  <si>
    <t>19</t>
  </si>
  <si>
    <t>AUX. CONTABILIDAD</t>
  </si>
  <si>
    <t>MARA</t>
  </si>
  <si>
    <t>31378.45</t>
  </si>
  <si>
    <t>22945.5</t>
  </si>
  <si>
    <t>281216202</t>
  </si>
  <si>
    <t>122</t>
  </si>
  <si>
    <t>76A52854276B941E33006F47635E5DD3</t>
  </si>
  <si>
    <t>MARIO JESUS</t>
  </si>
  <si>
    <t>13694.55</t>
  </si>
  <si>
    <t>281216424</t>
  </si>
  <si>
    <t>233</t>
  </si>
  <si>
    <t>76A52854276B941EDA916BF5D14D80C7</t>
  </si>
  <si>
    <t>ERASMO DANIEL</t>
  </si>
  <si>
    <t>QUIROGA</t>
  </si>
  <si>
    <t>16236.11</t>
  </si>
  <si>
    <t>7505.05</t>
  </si>
  <si>
    <t>281216430</t>
  </si>
  <si>
    <t>236</t>
  </si>
  <si>
    <t>D6075EEA301933DAF1A66FC9BDE360A6</t>
  </si>
  <si>
    <t>MAURO</t>
  </si>
  <si>
    <t>RESENDEZ</t>
  </si>
  <si>
    <t>23445</t>
  </si>
  <si>
    <t>19527.7</t>
  </si>
  <si>
    <t>281216638</t>
  </si>
  <si>
    <t>340</t>
  </si>
  <si>
    <t>8FFE06D94053EAC43B9CDECB18451256</t>
  </si>
  <si>
    <t>EULALIA</t>
  </si>
  <si>
    <t>IMPERIAL</t>
  </si>
  <si>
    <t>18844.42</t>
  </si>
  <si>
    <t>13533.3</t>
  </si>
  <si>
    <t>281217050</t>
  </si>
  <si>
    <t>9E41EEF4FFA0506AA2016CB3776019A8</t>
  </si>
  <si>
    <t>VLADIMIR IVANOV</t>
  </si>
  <si>
    <t>30162.04</t>
  </si>
  <si>
    <t>23703.1</t>
  </si>
  <si>
    <t>281217252</t>
  </si>
  <si>
    <t>647</t>
  </si>
  <si>
    <t>9E41EEF4FFA0506A99B3C33022B18474</t>
  </si>
  <si>
    <t>ORLANDO</t>
  </si>
  <si>
    <t>22338.06</t>
  </si>
  <si>
    <t>540.7</t>
  </si>
  <si>
    <t>281217256</t>
  </si>
  <si>
    <t>649</t>
  </si>
  <si>
    <t>9E41EEF4FFA0506AD247E353752DA51F</t>
  </si>
  <si>
    <t>EDUARDO MARCELINO</t>
  </si>
  <si>
    <t>29920.02</t>
  </si>
  <si>
    <t>24148.5</t>
  </si>
  <si>
    <t>281217258</t>
  </si>
  <si>
    <t>650</t>
  </si>
  <si>
    <t>1EB9F49F7D96CA9F42451AA2172EF92C</t>
  </si>
  <si>
    <t>ISMAEL ALEJANDRO</t>
  </si>
  <si>
    <t>27328.04</t>
  </si>
  <si>
    <t>22037.9</t>
  </si>
  <si>
    <t>281217460</t>
  </si>
  <si>
    <t>751</t>
  </si>
  <si>
    <t>48A0971E4C20BE62F8F3FDAE5B76ABC4</t>
  </si>
  <si>
    <t>1532</t>
  </si>
  <si>
    <t>ASESOR (A) CULTURA ORGANIZACIONAL</t>
  </si>
  <si>
    <t>ASESOR CULTURA ORGANIZACIONAL</t>
  </si>
  <si>
    <t>ANA ROSA</t>
  </si>
  <si>
    <t>69404</t>
  </si>
  <si>
    <t>281217828</t>
  </si>
  <si>
    <t>935</t>
  </si>
  <si>
    <t>B30E63A4B3B4C870D1CE73D9BA92C6A1</t>
  </si>
  <si>
    <t>COORD (A). DE PROYECTOS DE INNOVACION</t>
  </si>
  <si>
    <t>COORD. DE PROYECTOS DE INNOVACION</t>
  </si>
  <si>
    <t>ELIAS MARTIN</t>
  </si>
  <si>
    <t>46208.04</t>
  </si>
  <si>
    <t>181.2</t>
  </si>
  <si>
    <t>281218022</t>
  </si>
  <si>
    <t>1032</t>
  </si>
  <si>
    <t>12D9B30A65DEC5762D496E596A1BC882</t>
  </si>
  <si>
    <t>COORD (A). DE INVESTIGACION</t>
  </si>
  <si>
    <t>COORD. DE INVESTIGACION</t>
  </si>
  <si>
    <t>47190.06</t>
  </si>
  <si>
    <t>29483.7</t>
  </si>
  <si>
    <t>281218212</t>
  </si>
  <si>
    <t>1127</t>
  </si>
  <si>
    <t>12D9B30A65DEC576D8E561A7CBAC7AB0</t>
  </si>
  <si>
    <t>1935</t>
  </si>
  <si>
    <t>COORD (A). JUR. Y DE DECLARACION PATRIMONIAL</t>
  </si>
  <si>
    <t>COORD. JUR. Y DE DECLARACION PATRIMONIAL</t>
  </si>
  <si>
    <t>JORGE EDUARDO</t>
  </si>
  <si>
    <t>48620.06</t>
  </si>
  <si>
    <t>28095.5</t>
  </si>
  <si>
    <t>281218216</t>
  </si>
  <si>
    <t>1129</t>
  </si>
  <si>
    <t>C422DB585D8A708ABE1FAB74D49D97BA</t>
  </si>
  <si>
    <t>167</t>
  </si>
  <si>
    <t>ENTRENADOR (A) DEPORTIVO</t>
  </si>
  <si>
    <t>ENTRENADOR DEPORTIVO</t>
  </si>
  <si>
    <t>FERNANDO</t>
  </si>
  <si>
    <t>CAMARGO</t>
  </si>
  <si>
    <t>ARMENTA</t>
  </si>
  <si>
    <t>14348.4</t>
  </si>
  <si>
    <t>377.8</t>
  </si>
  <si>
    <t>281218420</t>
  </si>
  <si>
    <t>004912226C8FE3AC8E69566802EC126A</t>
  </si>
  <si>
    <t>VIRGINIA MELISSA</t>
  </si>
  <si>
    <t>16650.99</t>
  </si>
  <si>
    <t>3455.75</t>
  </si>
  <si>
    <t>281218826</t>
  </si>
  <si>
    <t>1434</t>
  </si>
  <si>
    <t>CA48A5B131B666C7F91DC1A15BA22622</t>
  </si>
  <si>
    <t>ISAAC SAUL</t>
  </si>
  <si>
    <t>14537.4</t>
  </si>
  <si>
    <t>281219022</t>
  </si>
  <si>
    <t>CA48A5B131B666C76D68414D4B2964CD</t>
  </si>
  <si>
    <t>18290.38</t>
  </si>
  <si>
    <t>13504.7</t>
  </si>
  <si>
    <t>281219026</t>
  </si>
  <si>
    <t>1534</t>
  </si>
  <si>
    <t>E444CAEABAAA2FAAA2B68127ABE892A0</t>
  </si>
  <si>
    <t>PROA</t>
  </si>
  <si>
    <t>13480.14</t>
  </si>
  <si>
    <t>7330.9</t>
  </si>
  <si>
    <t>281219158</t>
  </si>
  <si>
    <t>1600</t>
  </si>
  <si>
    <t>76C2D8125715AD284347F9A59A27AC7A</t>
  </si>
  <si>
    <t>HECTOR</t>
  </si>
  <si>
    <t>16838.44</t>
  </si>
  <si>
    <t>11990.2</t>
  </si>
  <si>
    <t>281219374</t>
  </si>
  <si>
    <t>C50502F3776AB3BB40E796A41097F202</t>
  </si>
  <si>
    <t>MARCELO</t>
  </si>
  <si>
    <t>ACUÑA</t>
  </si>
  <si>
    <t>11460</t>
  </si>
  <si>
    <t>10213.2</t>
  </si>
  <si>
    <t>281219748</t>
  </si>
  <si>
    <t>1895</t>
  </si>
  <si>
    <t>C50502F3776AB3BBC3CD3E227D1A1231</t>
  </si>
  <si>
    <t>ANDRES</t>
  </si>
  <si>
    <t>31304.48</t>
  </si>
  <si>
    <t>25561.8</t>
  </si>
  <si>
    <t>281219756</t>
  </si>
  <si>
    <t>1899</t>
  </si>
  <si>
    <t>859D3B5C40C54E382AC2395D6F42150A</t>
  </si>
  <si>
    <t>ANDREA GUADALUPE</t>
  </si>
  <si>
    <t>18990.02</t>
  </si>
  <si>
    <t>16075.9</t>
  </si>
  <si>
    <t>281219954</t>
  </si>
  <si>
    <t>1998</t>
  </si>
  <si>
    <t>9B90A39A793F4B2AB60FE879E75AD8F4</t>
  </si>
  <si>
    <t>15395.54</t>
  </si>
  <si>
    <t>13095.9</t>
  </si>
  <si>
    <t>281216214</t>
  </si>
  <si>
    <t>128</t>
  </si>
  <si>
    <t>9B90A39A793F4B2A6F43AC599DB98609</t>
  </si>
  <si>
    <t>MAYDA ADRIANA</t>
  </si>
  <si>
    <t>21794.08</t>
  </si>
  <si>
    <t>15473.8</t>
  </si>
  <si>
    <t>281216216</t>
  </si>
  <si>
    <t>129</t>
  </si>
  <si>
    <t>6CE867002FF369443D88992EFC40F6D5</t>
  </si>
  <si>
    <t>DANIEL GUADALUPE</t>
  </si>
  <si>
    <t>RICO</t>
  </si>
  <si>
    <t>23664.08</t>
  </si>
  <si>
    <t>2551.2</t>
  </si>
  <si>
    <t>281217066</t>
  </si>
  <si>
    <t>554</t>
  </si>
  <si>
    <t>D3CC70563547579D343F4DD89C851C23</t>
  </si>
  <si>
    <t>21158.04</t>
  </si>
  <si>
    <t>16328.8</t>
  </si>
  <si>
    <t>281217272</t>
  </si>
  <si>
    <t>657</t>
  </si>
  <si>
    <t>7CEAB31367249AC2F26E130E71871570</t>
  </si>
  <si>
    <t>JHONNATHAN</t>
  </si>
  <si>
    <t>45008.02</t>
  </si>
  <si>
    <t>35761.2</t>
  </si>
  <si>
    <t>281217656</t>
  </si>
  <si>
    <t>F7BA4487AE3EF8E7411D250DBF1E9160</t>
  </si>
  <si>
    <t>1599</t>
  </si>
  <si>
    <t>AUXILIAR DE ENFERMERO  (A)</t>
  </si>
  <si>
    <t>AUXILIAR DE ENFERMERO</t>
  </si>
  <si>
    <t>JUAN CARLOS EUGENIO</t>
  </si>
  <si>
    <t>17913.13</t>
  </si>
  <si>
    <t>14311.45</t>
  </si>
  <si>
    <t>281217850</t>
  </si>
  <si>
    <t>946</t>
  </si>
  <si>
    <t>B30E63A4B3B4C870795904EEC2DD9174</t>
  </si>
  <si>
    <t>CARLOS HUMBERTO</t>
  </si>
  <si>
    <t>16330.44</t>
  </si>
  <si>
    <t>5148.35</t>
  </si>
  <si>
    <t>281218034</t>
  </si>
  <si>
    <t>1038</t>
  </si>
  <si>
    <t>54706107A66F878267304FA8D216C97B</t>
  </si>
  <si>
    <t>MARTHA CATALINA</t>
  </si>
  <si>
    <t>16116.48</t>
  </si>
  <si>
    <t>8878</t>
  </si>
  <si>
    <t>281218626</t>
  </si>
  <si>
    <t>1334</t>
  </si>
  <si>
    <t>004912226C8FE3AC2AE669A76418555F</t>
  </si>
  <si>
    <t>AURELIO</t>
  </si>
  <si>
    <t>19380.12</t>
  </si>
  <si>
    <t>13716.75</t>
  </si>
  <si>
    <t>281218828</t>
  </si>
  <si>
    <t>1435</t>
  </si>
  <si>
    <t>004912226C8FE3AC5D526E108BF7EC5A</t>
  </si>
  <si>
    <t>ENCARGADO (A) DE ENFERMERAS(OS)</t>
  </si>
  <si>
    <t>ENCARGADA DE ENFERMERAS(OS)</t>
  </si>
  <si>
    <t>VIRLETT VENTURA</t>
  </si>
  <si>
    <t>22966.53</t>
  </si>
  <si>
    <t>15092.55</t>
  </si>
  <si>
    <t>281218838</t>
  </si>
  <si>
    <t>1440</t>
  </si>
  <si>
    <t>78CD95C2E9C6EC5FCCB5ABD5B1E2C1DE</t>
  </si>
  <si>
    <t>797</t>
  </si>
  <si>
    <t>RESP. DE ILUMINACION</t>
  </si>
  <si>
    <t>41229.65</t>
  </si>
  <si>
    <t>31907.85</t>
  </si>
  <si>
    <t>281219170</t>
  </si>
  <si>
    <t>B873880292352F648409307FB0032AA4</t>
  </si>
  <si>
    <t>ANALISTA DE NOMINAS</t>
  </si>
  <si>
    <t>MARIA DEL CARMEN</t>
  </si>
  <si>
    <t>ENRIQUEZ</t>
  </si>
  <si>
    <t>76104.49</t>
  </si>
  <si>
    <t>2310.35</t>
  </si>
  <si>
    <t>281219384</t>
  </si>
  <si>
    <t>1713</t>
  </si>
  <si>
    <t>B873880292352F640423F3B754662EA4</t>
  </si>
  <si>
    <t>TELLEZ</t>
  </si>
  <si>
    <t>26081.66</t>
  </si>
  <si>
    <t>15668.5</t>
  </si>
  <si>
    <t>281219388</t>
  </si>
  <si>
    <t>1715</t>
  </si>
  <si>
    <t>D3BC69EFAE638737C626DEC102EBAF26</t>
  </si>
  <si>
    <t>281219580</t>
  </si>
  <si>
    <t>1811</t>
  </si>
  <si>
    <t>D3BC69EFAE638737510D4B404A5AF1D2</t>
  </si>
  <si>
    <t>EMMA REBECA</t>
  </si>
  <si>
    <t>COTA</t>
  </si>
  <si>
    <t>11580.06</t>
  </si>
  <si>
    <t>9981.8</t>
  </si>
  <si>
    <t>281219582</t>
  </si>
  <si>
    <t>1812</t>
  </si>
  <si>
    <t>D3BC69EFAE6387375E6DEE83A42CE377</t>
  </si>
  <si>
    <t>17820.25</t>
  </si>
  <si>
    <t>15660.25</t>
  </si>
  <si>
    <t>281219586</t>
  </si>
  <si>
    <t>ABEF4828BA7865910BC1BA94C9A52552</t>
  </si>
  <si>
    <t>URBINA</t>
  </si>
  <si>
    <t>22560.02</t>
  </si>
  <si>
    <t>9920.5</t>
  </si>
  <si>
    <t>281216018</t>
  </si>
  <si>
    <t>30</t>
  </si>
  <si>
    <t>BD213B1101CBFCAE910C58ED2C4B260B</t>
  </si>
  <si>
    <t>CLARA MARIELA</t>
  </si>
  <si>
    <t>21478.41</t>
  </si>
  <si>
    <t>1245.55</t>
  </si>
  <si>
    <t>281216230</t>
  </si>
  <si>
    <t>136</t>
  </si>
  <si>
    <t>BD213B1101CBFCAEA75CD535B482D8F2</t>
  </si>
  <si>
    <t>DORA ELIA</t>
  </si>
  <si>
    <t>23403.54</t>
  </si>
  <si>
    <t>12498.1</t>
  </si>
  <si>
    <t>281216222</t>
  </si>
  <si>
    <t>132</t>
  </si>
  <si>
    <t>938FC3CB1CBE9DB59AEAA7623E964587</t>
  </si>
  <si>
    <t>SARA ABIGAIL</t>
  </si>
  <si>
    <t>21537</t>
  </si>
  <si>
    <t>15292.9</t>
  </si>
  <si>
    <t>281216664</t>
  </si>
  <si>
    <t>361B1E341D5F7DD9D3313E1A6C3C9C2E</t>
  </si>
  <si>
    <t>GERARDO FELIPE</t>
  </si>
  <si>
    <t>16882.61</t>
  </si>
  <si>
    <t>12960.75</t>
  </si>
  <si>
    <t>281216880</t>
  </si>
  <si>
    <t>461</t>
  </si>
  <si>
    <t>7B6A2108CC8ACFC2E36FC65E3187C3C4</t>
  </si>
  <si>
    <t>1372</t>
  </si>
  <si>
    <t>ENLACE DE INFORMACION ESTADISTICA</t>
  </si>
  <si>
    <t>FATIMA GUADALUPE</t>
  </si>
  <si>
    <t>20359.58</t>
  </si>
  <si>
    <t>13398.15</t>
  </si>
  <si>
    <t>281217662</t>
  </si>
  <si>
    <t>852</t>
  </si>
  <si>
    <t>CC87D3C9783F30521A7EF5C8C299928E</t>
  </si>
  <si>
    <t>RESPONSABLE DEL CENTRO COMUNITARO EL OBISPO</t>
  </si>
  <si>
    <t>19924.45</t>
  </si>
  <si>
    <t>12356.4</t>
  </si>
  <si>
    <t>281218050</t>
  </si>
  <si>
    <t>1046</t>
  </si>
  <si>
    <t>78EA93633A3E96CAC82DC768811FF708</t>
  </si>
  <si>
    <t>COORD (A). DE TURISMO E IMPULSO ECONOMICO</t>
  </si>
  <si>
    <t>COORD. DE TURISMO E IMPULSO ECONOMICO</t>
  </si>
  <si>
    <t>DUEÑAS</t>
  </si>
  <si>
    <t>31360.04</t>
  </si>
  <si>
    <t>25101</t>
  </si>
  <si>
    <t>281218236</t>
  </si>
  <si>
    <t>1139</t>
  </si>
  <si>
    <t>78EA93633A3E96CA804BA3A01C8D494C</t>
  </si>
  <si>
    <t>1951</t>
  </si>
  <si>
    <t>JEFE (A) DE PROCESO DE DATOS</t>
  </si>
  <si>
    <t>JEFE DE PROCESO DE DATOS</t>
  </si>
  <si>
    <t>BERNES</t>
  </si>
  <si>
    <t>281218238</t>
  </si>
  <si>
    <t>1140</t>
  </si>
  <si>
    <t>7AFFB5B56FBB2CFFDDC893A12E6BF489</t>
  </si>
  <si>
    <t>3728</t>
  </si>
  <si>
    <t>281218440</t>
  </si>
  <si>
    <t>1241</t>
  </si>
  <si>
    <t>F0E4E8D59E0EE18323FF5F0908C36031</t>
  </si>
  <si>
    <t>ALLEN</t>
  </si>
  <si>
    <t>15776.08</t>
  </si>
  <si>
    <t>7493.5</t>
  </si>
  <si>
    <t>281219184</t>
  </si>
  <si>
    <t>1613</t>
  </si>
  <si>
    <t>F0E4E8D59E0EE18399ED13CB9C2D537C</t>
  </si>
  <si>
    <t>J. JUAN</t>
  </si>
  <si>
    <t>REINA</t>
  </si>
  <si>
    <t>16184.45</t>
  </si>
  <si>
    <t>2654.95</t>
  </si>
  <si>
    <t>281219186</t>
  </si>
  <si>
    <t>1614</t>
  </si>
  <si>
    <t>D3BC69EFAE63873735D2A0039C787304</t>
  </si>
  <si>
    <t>DE HOYOS</t>
  </si>
  <si>
    <t>MARCOS</t>
  </si>
  <si>
    <t>4411</t>
  </si>
  <si>
    <t>281219594</t>
  </si>
  <si>
    <t>1818</t>
  </si>
  <si>
    <t>8B7A6D9F51F99BFB5FFF8560E63E74D3</t>
  </si>
  <si>
    <t>BRENDA ESTEFANIA</t>
  </si>
  <si>
    <t>21879.06</t>
  </si>
  <si>
    <t>16758.2</t>
  </si>
  <si>
    <t>281219776</t>
  </si>
  <si>
    <t>1909</t>
  </si>
  <si>
    <t>2FBA55C15FE7F4AECC32499C0FA05FC0</t>
  </si>
  <si>
    <t>IZAIS</t>
  </si>
  <si>
    <t>28608.04</t>
  </si>
  <si>
    <t>23201.95</t>
  </si>
  <si>
    <t>281216040</t>
  </si>
  <si>
    <t>2FBA55C15FE7F4AEA6F9BEA688CBA7AA</t>
  </si>
  <si>
    <t>REYNER</t>
  </si>
  <si>
    <t>281216044</t>
  </si>
  <si>
    <t>43</t>
  </si>
  <si>
    <t>71F5B6604F7C51CD44B8E0234E7AFCD3</t>
  </si>
  <si>
    <t>ZAMORANO</t>
  </si>
  <si>
    <t>30151.55</t>
  </si>
  <si>
    <t>25211.65</t>
  </si>
  <si>
    <t>281216242</t>
  </si>
  <si>
    <t>142</t>
  </si>
  <si>
    <t>361B1E341D5F7DD9EB05AF63FC113B13</t>
  </si>
  <si>
    <t>26147.42</t>
  </si>
  <si>
    <t>23319</t>
  </si>
  <si>
    <t>281216882</t>
  </si>
  <si>
    <t>462</t>
  </si>
  <si>
    <t>361B1E341D5F7DD96733873E07328E0A</t>
  </si>
  <si>
    <t>EDNA ANALI</t>
  </si>
  <si>
    <t>DE LUNA</t>
  </si>
  <si>
    <t>16655.8</t>
  </si>
  <si>
    <t>9046.2</t>
  </si>
  <si>
    <t>281216886</t>
  </si>
  <si>
    <t>464</t>
  </si>
  <si>
    <t>361B1E341D5F7DD9F8A65A448CD31B9B</t>
  </si>
  <si>
    <t>20956.93</t>
  </si>
  <si>
    <t>11873.55</t>
  </si>
  <si>
    <t>281216890</t>
  </si>
  <si>
    <t>466</t>
  </si>
  <si>
    <t>ADEC65FDF5E42D87C35F41268FA6C017</t>
  </si>
  <si>
    <t>ENC. MODERN. CATASTRAL</t>
  </si>
  <si>
    <t>MARIO</t>
  </si>
  <si>
    <t>LOREDO</t>
  </si>
  <si>
    <t>28730.04</t>
  </si>
  <si>
    <t>20688.15</t>
  </si>
  <si>
    <t>281217086</t>
  </si>
  <si>
    <t>564</t>
  </si>
  <si>
    <t>ADEC65FDF5E42D87DF6E2AF973ADF58B</t>
  </si>
  <si>
    <t>COORD (A). RECAUD. INMOBILIARIA</t>
  </si>
  <si>
    <t>COORD. RECAUD. INMOBILIARIA</t>
  </si>
  <si>
    <t>46818.98</t>
  </si>
  <si>
    <t>40383.4</t>
  </si>
  <si>
    <t>281217088</t>
  </si>
  <si>
    <t>565</t>
  </si>
  <si>
    <t>ADEC65FDF5E42D8762640280BB2C5970</t>
  </si>
  <si>
    <t>ENC. DE I.S.A.I.</t>
  </si>
  <si>
    <t>RINCON</t>
  </si>
  <si>
    <t>28730.05</t>
  </si>
  <si>
    <t>22807.25</t>
  </si>
  <si>
    <t>281217090</t>
  </si>
  <si>
    <t>566</t>
  </si>
  <si>
    <t>0A35EBA54F048BFDDDEA184146E727CC</t>
  </si>
  <si>
    <t>1612</t>
  </si>
  <si>
    <t>COORD (A). OPERATIVO E INSPECTOR, NOT, EJECT Y VERF</t>
  </si>
  <si>
    <t>COORD. OPERATIVO E INSPECTOR, NOT, EJECT Y VERF</t>
  </si>
  <si>
    <t>ROLANDO RENE</t>
  </si>
  <si>
    <t>42704.02</t>
  </si>
  <si>
    <t>37947.2</t>
  </si>
  <si>
    <t>281217868</t>
  </si>
  <si>
    <t>955</t>
  </si>
  <si>
    <t>FE18B68A88A5876D5CFFF17A56D5BFCC</t>
  </si>
  <si>
    <t>1963</t>
  </si>
  <si>
    <t>COORD. (A) DE INFRAESTRUCTURA</t>
  </si>
  <si>
    <t>COORD. GENERAL DE INFRAESTRUCTURA</t>
  </si>
  <si>
    <t>55130.06</t>
  </si>
  <si>
    <t>50428.3</t>
  </si>
  <si>
    <t>281218252</t>
  </si>
  <si>
    <t>1147</t>
  </si>
  <si>
    <t>7AFFB5B56FBB2CFFACE20753CF2B970C</t>
  </si>
  <si>
    <t>15538.47</t>
  </si>
  <si>
    <t>2977.75</t>
  </si>
  <si>
    <t>281218448</t>
  </si>
  <si>
    <t>1245</t>
  </si>
  <si>
    <t>7AFFB5B56FBB2CFFB1DD8299ED54B553</t>
  </si>
  <si>
    <t>8720.04</t>
  </si>
  <si>
    <t>669.65</t>
  </si>
  <si>
    <t>281218452</t>
  </si>
  <si>
    <t>1247</t>
  </si>
  <si>
    <t>5A2AF24173E07A6D07BE062D1530F97C</t>
  </si>
  <si>
    <t>JOSE MARTIN</t>
  </si>
  <si>
    <t>18094.67</t>
  </si>
  <si>
    <t>9693.55</t>
  </si>
  <si>
    <t>281219066</t>
  </si>
  <si>
    <t>1554</t>
  </si>
  <si>
    <t>5A2AF24173E07A6D21481D824B5A52AD</t>
  </si>
  <si>
    <t>GUSTAVO ANDRES</t>
  </si>
  <si>
    <t>16001.11</t>
  </si>
  <si>
    <t>6252.95</t>
  </si>
  <si>
    <t>281219068</t>
  </si>
  <si>
    <t>5A2AF24173E07A6D5594FE156A461557</t>
  </si>
  <si>
    <t>CARLOS ARMANDO</t>
  </si>
  <si>
    <t>17740</t>
  </si>
  <si>
    <t>13649.2</t>
  </si>
  <si>
    <t>281219074</t>
  </si>
  <si>
    <t>1558</t>
  </si>
  <si>
    <t>F0E4E8D59E0EE183B8A74948366B8F6F</t>
  </si>
  <si>
    <t>OMAR</t>
  </si>
  <si>
    <t>31654.46</t>
  </si>
  <si>
    <t>281219196</t>
  </si>
  <si>
    <t>1619</t>
  </si>
  <si>
    <t>15C44C7B2EB1D5ADCBA59206340FFAD1</t>
  </si>
  <si>
    <t>24786.45</t>
  </si>
  <si>
    <t>465.35</t>
  </si>
  <si>
    <t>281219410</t>
  </si>
  <si>
    <t>ED0A26FA0EBB4184BD48AED2C45C9AB6</t>
  </si>
  <si>
    <t>MONTERRUBIO</t>
  </si>
  <si>
    <t>13052.5</t>
  </si>
  <si>
    <t>11831.5</t>
  </si>
  <si>
    <t>281219788</t>
  </si>
  <si>
    <t>1915</t>
  </si>
  <si>
    <t>ED0A26FA0EBB41846FB3FE769D7F73A1</t>
  </si>
  <si>
    <t>PAOLA CITLALI</t>
  </si>
  <si>
    <t>15720.02</t>
  </si>
  <si>
    <t>13597.4</t>
  </si>
  <si>
    <t>281219792</t>
  </si>
  <si>
    <t>1917</t>
  </si>
  <si>
    <t>2FBA55C15FE7F4AE10C135C472255BAF</t>
  </si>
  <si>
    <t>ARACELI</t>
  </si>
  <si>
    <t>GRANADOS</t>
  </si>
  <si>
    <t>14914.64</t>
  </si>
  <si>
    <t>6964.3</t>
  </si>
  <si>
    <t>281216048</t>
  </si>
  <si>
    <t>45</t>
  </si>
  <si>
    <t>71F5B6604F7C51CDA971A3484717F7AD</t>
  </si>
  <si>
    <t>DENI VERONICA</t>
  </si>
  <si>
    <t>PICAZO</t>
  </si>
  <si>
    <t>20646.08</t>
  </si>
  <si>
    <t>10992.15</t>
  </si>
  <si>
    <t>281216258</t>
  </si>
  <si>
    <t>150</t>
  </si>
  <si>
    <t>D5E61BB910385ADF79C7D8F3FC401DC7</t>
  </si>
  <si>
    <t>24522.06</t>
  </si>
  <si>
    <t>15691.9</t>
  </si>
  <si>
    <t>281216262</t>
  </si>
  <si>
    <t>152</t>
  </si>
  <si>
    <t>5397A5CCB694D2179691468F635A9D2E</t>
  </si>
  <si>
    <t>14767.05</t>
  </si>
  <si>
    <t>281216480</t>
  </si>
  <si>
    <t>261</t>
  </si>
  <si>
    <t>361B1E341D5F7DD9A76FD6443803E92C</t>
  </si>
  <si>
    <t>15693.73</t>
  </si>
  <si>
    <t>13495.35</t>
  </si>
  <si>
    <t>281216896</t>
  </si>
  <si>
    <t>469</t>
  </si>
  <si>
    <t>919DDB5CC6FB967FA0CE515AB7D20367</t>
  </si>
  <si>
    <t>NORA ILIANA</t>
  </si>
  <si>
    <t>20020.17</t>
  </si>
  <si>
    <t>17315.65</t>
  </si>
  <si>
    <t>281216902</t>
  </si>
  <si>
    <t>472</t>
  </si>
  <si>
    <t>E9581FDD0926F20A2311F941D9466BC3</t>
  </si>
  <si>
    <t>IRMA IRENE</t>
  </si>
  <si>
    <t>MANCILLAS</t>
  </si>
  <si>
    <t>25684.45</t>
  </si>
  <si>
    <t>20405.65</t>
  </si>
  <si>
    <t>281217110</t>
  </si>
  <si>
    <t>87913009A4554586A470F7307152DB8A</t>
  </si>
  <si>
    <t>COORD (A). DE PARTICIPACION CIUD.</t>
  </si>
  <si>
    <t>COORD. DE PARTICIPACION CIUD.</t>
  </si>
  <si>
    <t>35937.03</t>
  </si>
  <si>
    <t>19164.95</t>
  </si>
  <si>
    <t>281217306</t>
  </si>
  <si>
    <t>674</t>
  </si>
  <si>
    <t>C4035F393FF1B4C1E57366F77319437D</t>
  </si>
  <si>
    <t>1993</t>
  </si>
  <si>
    <t>ANALISTA DE ESTUDIOS URBANOS</t>
  </si>
  <si>
    <t>ALFREDO YAEL</t>
  </si>
  <si>
    <t>COBA</t>
  </si>
  <si>
    <t>BAEZ</t>
  </si>
  <si>
    <t>25312</t>
  </si>
  <si>
    <t>18506.3</t>
  </si>
  <si>
    <t>281218266</t>
  </si>
  <si>
    <t>1154</t>
  </si>
  <si>
    <t>27AED7771D4A91F5A7B1DEACEBC17DE3</t>
  </si>
  <si>
    <t>GERONIMO</t>
  </si>
  <si>
    <t>42819.55</t>
  </si>
  <si>
    <t>34507.5</t>
  </si>
  <si>
    <t>281218664</t>
  </si>
  <si>
    <t>1353</t>
  </si>
  <si>
    <t>7EE78D5C8A6B81CB1BCBB5C0ECD39256</t>
  </si>
  <si>
    <t>36415.49</t>
  </si>
  <si>
    <t>29497.55</t>
  </si>
  <si>
    <t>281219082</t>
  </si>
  <si>
    <t>1562</t>
  </si>
  <si>
    <t>F294787D23C7EAA90F80B0A22F0FE304</t>
  </si>
  <si>
    <t>9556.7</t>
  </si>
  <si>
    <t>281219214</t>
  </si>
  <si>
    <t>1628</t>
  </si>
  <si>
    <t>F294787D23C7EAA967AEE24C90085675</t>
  </si>
  <si>
    <t>MARTIN</t>
  </si>
  <si>
    <t>16123.09</t>
  </si>
  <si>
    <t>6839.45</t>
  </si>
  <si>
    <t>281219216</t>
  </si>
  <si>
    <t>1629</t>
  </si>
  <si>
    <t>EBE84A8DF5CC7A40E9F908145F9FE333</t>
  </si>
  <si>
    <t>ENC. DE COCINA</t>
  </si>
  <si>
    <t>LUZ VICTORIA</t>
  </si>
  <si>
    <t>16116.42</t>
  </si>
  <si>
    <t>1893.3</t>
  </si>
  <si>
    <t>281219422</t>
  </si>
  <si>
    <t>1732</t>
  </si>
  <si>
    <t>8CB167CE97C4B096E8267DF877BFCAF0</t>
  </si>
  <si>
    <t>BARBARA CAMILA</t>
  </si>
  <si>
    <t>ESPONDA</t>
  </si>
  <si>
    <t>24000.06</t>
  </si>
  <si>
    <t>19872.7</t>
  </si>
  <si>
    <t>281219618</t>
  </si>
  <si>
    <t>D5E61BB910385ADF2B6DA131A6127C16</t>
  </si>
  <si>
    <t>BRENDA JUDITH</t>
  </si>
  <si>
    <t>GANDARA</t>
  </si>
  <si>
    <t>11294.4</t>
  </si>
  <si>
    <t>281216264</t>
  </si>
  <si>
    <t>D5E61BB910385ADF8C9E97DFFF4B401F</t>
  </si>
  <si>
    <t>APARICIO</t>
  </si>
  <si>
    <t>DUARTE</t>
  </si>
  <si>
    <t>21874.43</t>
  </si>
  <si>
    <t>10763.25</t>
  </si>
  <si>
    <t>281216270</t>
  </si>
  <si>
    <t>156</t>
  </si>
  <si>
    <t>5397A5CCB694D217CBDBC37FBEBA2280</t>
  </si>
  <si>
    <t>JESSICA MARTINA</t>
  </si>
  <si>
    <t>20809.55</t>
  </si>
  <si>
    <t>17446.15</t>
  </si>
  <si>
    <t>281216488</t>
  </si>
  <si>
    <t>265</t>
  </si>
  <si>
    <t>289F3C26B2260E59C86EDB8C9F1616D2</t>
  </si>
  <si>
    <t>DOMINGO CRUZ</t>
  </si>
  <si>
    <t>19960.46</t>
  </si>
  <si>
    <t>12823.8</t>
  </si>
  <si>
    <t>281216704</t>
  </si>
  <si>
    <t>289F3C26B2260E59A53ACDD8FF92ABB2</t>
  </si>
  <si>
    <t>BERENICE MIROSLAVA</t>
  </si>
  <si>
    <t>12002.5</t>
  </si>
  <si>
    <t>281216706</t>
  </si>
  <si>
    <t>3D68F082C2135D93A87BA94A11B1B8DE</t>
  </si>
  <si>
    <t>ATENCION AL PUBLICO</t>
  </si>
  <si>
    <t>GUAJARDO</t>
  </si>
  <si>
    <t>22440</t>
  </si>
  <si>
    <t>17958.5</t>
  </si>
  <si>
    <t>281216920</t>
  </si>
  <si>
    <t>481</t>
  </si>
  <si>
    <t>87913009A45545860A2133CDA9A6D3E2</t>
  </si>
  <si>
    <t>795</t>
  </si>
  <si>
    <t>RESP. ATENCION A ESCUELAS</t>
  </si>
  <si>
    <t>IRVING OSWALDO</t>
  </si>
  <si>
    <t>26477.02</t>
  </si>
  <si>
    <t>21422.3</t>
  </si>
  <si>
    <t>281217316</t>
  </si>
  <si>
    <t>679</t>
  </si>
  <si>
    <t>87913009A455458611A51124D33BB313</t>
  </si>
  <si>
    <t>806</t>
  </si>
  <si>
    <t>AUXILIO MECANICO VIAL</t>
  </si>
  <si>
    <t>20909.59</t>
  </si>
  <si>
    <t>8540.4</t>
  </si>
  <si>
    <t>281217318</t>
  </si>
  <si>
    <t>680</t>
  </si>
  <si>
    <t>0E6CC8B951FD64B067BED32A0DBAEBA5</t>
  </si>
  <si>
    <t>MARCELA</t>
  </si>
  <si>
    <t>8726.85</t>
  </si>
  <si>
    <t>281217520</t>
  </si>
  <si>
    <t>781</t>
  </si>
  <si>
    <t>FF09C1086FF90EB14FF7ECB129CF213C</t>
  </si>
  <si>
    <t>COORD (A). DE NIÑOS, NIÑAS Y ESTANCIAS</t>
  </si>
  <si>
    <t>COORD. DE NIÑOS, NIÑAS Y ESTANCIAS</t>
  </si>
  <si>
    <t>VERONICA ANDREA</t>
  </si>
  <si>
    <t>PERCHES</t>
  </si>
  <si>
    <t>39648.04</t>
  </si>
  <si>
    <t>31296.1</t>
  </si>
  <si>
    <t>281217696</t>
  </si>
  <si>
    <t>869</t>
  </si>
  <si>
    <t>B29428897464F9F15C77A92B8FBA20EC</t>
  </si>
  <si>
    <t>COORD (A). DE ADULTO MAYOR</t>
  </si>
  <si>
    <t>COORD. DE ADULTO MAYOR</t>
  </si>
  <si>
    <t>ARACELY JAZMIN</t>
  </si>
  <si>
    <t>40887.05</t>
  </si>
  <si>
    <t>33358.55</t>
  </si>
  <si>
    <t>281217700</t>
  </si>
  <si>
    <t>871</t>
  </si>
  <si>
    <t>C4035F393FF1B4C19342402602EC1231</t>
  </si>
  <si>
    <t>2020</t>
  </si>
  <si>
    <t>COORD. (A) DE INSTALACIONES E INFRAESTRUCTURA</t>
  </si>
  <si>
    <t>COORD. DE INSTALACIONES E INFRAESTRUCTURA</t>
  </si>
  <si>
    <t>57000.02</t>
  </si>
  <si>
    <t>46732.1</t>
  </si>
  <si>
    <t>281218274</t>
  </si>
  <si>
    <t>1158</t>
  </si>
  <si>
    <t>605F1094E0EEC1554C4747365089FAE0</t>
  </si>
  <si>
    <t>2025</t>
  </si>
  <si>
    <t>COORDINADOR (A) DE PAVIMENTOS</t>
  </si>
  <si>
    <t>COORDINADOR DE PAVIMENTOS</t>
  </si>
  <si>
    <t>JESUS DANIEL</t>
  </si>
  <si>
    <t>SANTILLAN</t>
  </si>
  <si>
    <t>53184.03</t>
  </si>
  <si>
    <t>35443.2</t>
  </si>
  <si>
    <t>281218280</t>
  </si>
  <si>
    <t>1161</t>
  </si>
  <si>
    <t>65EA330B97F7E5664D142CECED308C0C</t>
  </si>
  <si>
    <t>JULIO ANGEL EDUARDO</t>
  </si>
  <si>
    <t>28092.89</t>
  </si>
  <si>
    <t>16967.55</t>
  </si>
  <si>
    <t>281218474</t>
  </si>
  <si>
    <t>1258</t>
  </si>
  <si>
    <t>0D113554A4D06A3BEDEC27DAA502C718</t>
  </si>
  <si>
    <t>19414.4</t>
  </si>
  <si>
    <t>2019.75</t>
  </si>
  <si>
    <t>281218682</t>
  </si>
  <si>
    <t>1362</t>
  </si>
  <si>
    <t>0D113554A4D06A3BA9056C50DAB163D1</t>
  </si>
  <si>
    <t>1981</t>
  </si>
  <si>
    <t>SUPERVISOR (A) DE RUTAS DE RECICLAJE</t>
  </si>
  <si>
    <t>SUPERVISOR DE RUTAS DE RECICLAJE</t>
  </si>
  <si>
    <t>ISRAEL GUADALUPE</t>
  </si>
  <si>
    <t>20659.69</t>
  </si>
  <si>
    <t>10135.3</t>
  </si>
  <si>
    <t>281218684</t>
  </si>
  <si>
    <t>1363</t>
  </si>
  <si>
    <t>EBE84A8DF5CC7A40D94B8EC9520D4A6E</t>
  </si>
  <si>
    <t>44086.77</t>
  </si>
  <si>
    <t>36714.65</t>
  </si>
  <si>
    <t>281219434</t>
  </si>
  <si>
    <t>1738</t>
  </si>
  <si>
    <t>5F253A1653E8D8E14EB3A84FE3ED6782</t>
  </si>
  <si>
    <t>HILLARY EUGENIA</t>
  </si>
  <si>
    <t>GAONA</t>
  </si>
  <si>
    <t>18660.08</t>
  </si>
  <si>
    <t>15336.4</t>
  </si>
  <si>
    <t>281219816</t>
  </si>
  <si>
    <t>1929</t>
  </si>
  <si>
    <t>1216A367BD3F3D2E66E34AE2E5142CCD</t>
  </si>
  <si>
    <t>17125.48</t>
  </si>
  <si>
    <t>12119.9</t>
  </si>
  <si>
    <t>281216280</t>
  </si>
  <si>
    <t>1216A367BD3F3D2E41B5707B0C016B2C</t>
  </si>
  <si>
    <t>52</t>
  </si>
  <si>
    <t>DENTISTA</t>
  </si>
  <si>
    <t>33070.45</t>
  </si>
  <si>
    <t>21816.25</t>
  </si>
  <si>
    <t>281216290</t>
  </si>
  <si>
    <t>166</t>
  </si>
  <si>
    <t>289F3C26B2260E59266D5E761202707A</t>
  </si>
  <si>
    <t>HUMBERTO MARTIN</t>
  </si>
  <si>
    <t>17747.02</t>
  </si>
  <si>
    <t>5012</t>
  </si>
  <si>
    <t>281216712</t>
  </si>
  <si>
    <t>377</t>
  </si>
  <si>
    <t>77B27E70326FFFD6A1F5BA6C2882C96F</t>
  </si>
  <si>
    <t>EDUARDO GIOVANNY</t>
  </si>
  <si>
    <t>20855.14</t>
  </si>
  <si>
    <t>11753.5</t>
  </si>
  <si>
    <t>281216720</t>
  </si>
  <si>
    <t>381</t>
  </si>
  <si>
    <t>3D68F082C2135D93484C04A048016125</t>
  </si>
  <si>
    <t>JESUS JULIAN</t>
  </si>
  <si>
    <t>GAMBOA</t>
  </si>
  <si>
    <t>MATEOS</t>
  </si>
  <si>
    <t>18503.25</t>
  </si>
  <si>
    <t>281216924</t>
  </si>
  <si>
    <t>483</t>
  </si>
  <si>
    <t>D4912D83DE215DFD66B998F542EC22BC</t>
  </si>
  <si>
    <t>SRIO (A). DE ADMINISTRACION</t>
  </si>
  <si>
    <t>SRIO. DE ADMINISTRACION</t>
  </si>
  <si>
    <t>LAURA LETICIA</t>
  </si>
  <si>
    <t>VILLALOBOS</t>
  </si>
  <si>
    <t>281217330</t>
  </si>
  <si>
    <t>686</t>
  </si>
  <si>
    <t>D4912D83DE215DFDE458ABB9B9A92E2F</t>
  </si>
  <si>
    <t>827</t>
  </si>
  <si>
    <t>SRIO (A). DE CULTURA</t>
  </si>
  <si>
    <t>SRIO. DE CULTURA</t>
  </si>
  <si>
    <t>MARTHA EUGENIA</t>
  </si>
  <si>
    <t>SAÑUDO</t>
  </si>
  <si>
    <t>281217334</t>
  </si>
  <si>
    <t>688</t>
  </si>
  <si>
    <t>0E6CC8B951FD64B00862C1FAC347BB56</t>
  </si>
  <si>
    <t>1104</t>
  </si>
  <si>
    <t>AUXILIAR DE CONTROL INTERNO</t>
  </si>
  <si>
    <t>SONIA GUADALUPE</t>
  </si>
  <si>
    <t>28066.43</t>
  </si>
  <si>
    <t>17989.45</t>
  </si>
  <si>
    <t>281217532</t>
  </si>
  <si>
    <t>787</t>
  </si>
  <si>
    <t>B29428897464F9F1E4C309D3880DB719</t>
  </si>
  <si>
    <t>REBOLLOSO</t>
  </si>
  <si>
    <t>32802.08</t>
  </si>
  <si>
    <t>26389.6</t>
  </si>
  <si>
    <t>281217716</t>
  </si>
  <si>
    <t>879</t>
  </si>
  <si>
    <t>7C7357947D195C3A579C22023BCA2EA5</t>
  </si>
  <si>
    <t>ARNULFO</t>
  </si>
  <si>
    <t>17927.01</t>
  </si>
  <si>
    <t>9040.65</t>
  </si>
  <si>
    <t>281217900</t>
  </si>
  <si>
    <t>971</t>
  </si>
  <si>
    <t>5CE09C5599058ADDE8F8767E5E6A85AA</t>
  </si>
  <si>
    <t>17118.19</t>
  </si>
  <si>
    <t>12257.35</t>
  </si>
  <si>
    <t>281218486</t>
  </si>
  <si>
    <t>1264</t>
  </si>
  <si>
    <t>5CE09C5599058ADD6DF1357FACC216F0</t>
  </si>
  <si>
    <t>DANIEL</t>
  </si>
  <si>
    <t>15736.29</t>
  </si>
  <si>
    <t>9969.6</t>
  </si>
  <si>
    <t>281218490</t>
  </si>
  <si>
    <t>1266</t>
  </si>
  <si>
    <t>0D113554A4D06A3BACD718E1989BE89A</t>
  </si>
  <si>
    <t>GILBERTO DANTE</t>
  </si>
  <si>
    <t>3718.6</t>
  </si>
  <si>
    <t>281218696</t>
  </si>
  <si>
    <t>1369</t>
  </si>
  <si>
    <t>C171889A9DEDBA900EE0952B84E4E8B9</t>
  </si>
  <si>
    <t>14404.65</t>
  </si>
  <si>
    <t>3891.45</t>
  </si>
  <si>
    <t>281218904</t>
  </si>
  <si>
    <t>1473</t>
  </si>
  <si>
    <t>C171889A9DEDBA902D6B74147DD952EA</t>
  </si>
  <si>
    <t>HERNAN MOISES</t>
  </si>
  <si>
    <t>ALDACO</t>
  </si>
  <si>
    <t>21477.88</t>
  </si>
  <si>
    <t>16665.6</t>
  </si>
  <si>
    <t>281218908</t>
  </si>
  <si>
    <t>D08AE1FAC788D0753F715ABAF98753A9</t>
  </si>
  <si>
    <t>ROQUE</t>
  </si>
  <si>
    <t>15622.44</t>
  </si>
  <si>
    <t>7133</t>
  </si>
  <si>
    <t>281219104</t>
  </si>
  <si>
    <t>1573</t>
  </si>
  <si>
    <t>129D5B8BBCEA07C17D7818E443D6FB39</t>
  </si>
  <si>
    <t>GUILLERMO</t>
  </si>
  <si>
    <t>12504.8</t>
  </si>
  <si>
    <t>281219240</t>
  </si>
  <si>
    <t>129D5B8BBCEA07C141B5EB1A223A221A</t>
  </si>
  <si>
    <t>MAYRA ALEJANDRA</t>
  </si>
  <si>
    <t>15141.18</t>
  </si>
  <si>
    <t>10916</t>
  </si>
  <si>
    <t>281219242</t>
  </si>
  <si>
    <t>1642</t>
  </si>
  <si>
    <t>129D5B8BBCEA07C1868EE575C2523FAE</t>
  </si>
  <si>
    <t>23216.75</t>
  </si>
  <si>
    <t>18164.35</t>
  </si>
  <si>
    <t>281219246</t>
  </si>
  <si>
    <t>1644</t>
  </si>
  <si>
    <t>3E5099E1F6FE110C26E69199B43CE503</t>
  </si>
  <si>
    <t>22474.46</t>
  </si>
  <si>
    <t>11419.2</t>
  </si>
  <si>
    <t>281219450</t>
  </si>
  <si>
    <t>1746</t>
  </si>
  <si>
    <t>CCDB9724448EDA0925C31A69A95A62F9</t>
  </si>
  <si>
    <t>JOSE ISMAEL</t>
  </si>
  <si>
    <t>66035.95</t>
  </si>
  <si>
    <t>281216300</t>
  </si>
  <si>
    <t>171</t>
  </si>
  <si>
    <t>77B27E70326FFFD622A73C43173B0559</t>
  </si>
  <si>
    <t>FUENTES</t>
  </si>
  <si>
    <t>22486.44</t>
  </si>
  <si>
    <t>10401.1</t>
  </si>
  <si>
    <t>281216726</t>
  </si>
  <si>
    <t>384</t>
  </si>
  <si>
    <t>192CC563CBABA90DC8DE4B113239CE8F</t>
  </si>
  <si>
    <t>JOSE JONATHAN DE JESUS</t>
  </si>
  <si>
    <t>VALDERRAMA</t>
  </si>
  <si>
    <t>MOLINA</t>
  </si>
  <si>
    <t>23345.08</t>
  </si>
  <si>
    <t>11753.6</t>
  </si>
  <si>
    <t>281216940</t>
  </si>
  <si>
    <t>491</t>
  </si>
  <si>
    <t>18078DB9F08DDC68B4284AAF5BF0A183</t>
  </si>
  <si>
    <t>JEFE (A) DE MULTIFAMILIARES</t>
  </si>
  <si>
    <t>JEFE DE MULTIFAMILIARES</t>
  </si>
  <si>
    <t>NELLY JANETH</t>
  </si>
  <si>
    <t>ALARCON</t>
  </si>
  <si>
    <t>30346.06</t>
  </si>
  <si>
    <t>26726.2</t>
  </si>
  <si>
    <t>281217344</t>
  </si>
  <si>
    <t>693</t>
  </si>
  <si>
    <t>0E6CC8B951FD64B0870AF88A72696A9F</t>
  </si>
  <si>
    <t>1126</t>
  </si>
  <si>
    <t>TITULAR DE LA COMISION DE MEJORA REGULATORIA</t>
  </si>
  <si>
    <t>69035.95</t>
  </si>
  <si>
    <t>281217538</t>
  </si>
  <si>
    <t>790</t>
  </si>
  <si>
    <t>B29428897464F9F116349249FC92269F</t>
  </si>
  <si>
    <t>COORD (A). DE LAS MUJERES</t>
  </si>
  <si>
    <t>COORD. DE LAS MUJERES</t>
  </si>
  <si>
    <t>9233.85</t>
  </si>
  <si>
    <t>281217718</t>
  </si>
  <si>
    <t>880</t>
  </si>
  <si>
    <t>A9E71A0D29388965F3940B4D438D945E</t>
  </si>
  <si>
    <t>ENCARGADO (A) DE REGULARIZACION Y PERMISOS</t>
  </si>
  <si>
    <t>ENCARGADO DE REGULARIZACION Y PERMISOS</t>
  </si>
  <si>
    <t>RIZO</t>
  </si>
  <si>
    <t>26996.06</t>
  </si>
  <si>
    <t>15704.3</t>
  </si>
  <si>
    <t>281217728</t>
  </si>
  <si>
    <t>885</t>
  </si>
  <si>
    <t>7C7357947D195C3AC434FE9C46CAA702</t>
  </si>
  <si>
    <t>COORD (A). DE CONTROL INTERNO</t>
  </si>
  <si>
    <t>COORD. DE CONTROL INTERNO</t>
  </si>
  <si>
    <t>EDGAR DANIEL</t>
  </si>
  <si>
    <t>SANZ</t>
  </si>
  <si>
    <t>42141.05</t>
  </si>
  <si>
    <t>33303.35</t>
  </si>
  <si>
    <t>281217914</t>
  </si>
  <si>
    <t>978</t>
  </si>
  <si>
    <t>B3C498B22D19F7D8D37EAC7AAA27942E</t>
  </si>
  <si>
    <t>15586.12</t>
  </si>
  <si>
    <t>8437.6</t>
  </si>
  <si>
    <t>281218500</t>
  </si>
  <si>
    <t>1271</t>
  </si>
  <si>
    <t>D08AE1FAC788D075EB085D650AF2025F</t>
  </si>
  <si>
    <t>BRITTANY GUADALUPE</t>
  </si>
  <si>
    <t>10166.25</t>
  </si>
  <si>
    <t>281219116</t>
  </si>
  <si>
    <t>1579</t>
  </si>
  <si>
    <t>129D5B8BBCEA07C12BED33A7F059CE87</t>
  </si>
  <si>
    <t>15971.11</t>
  </si>
  <si>
    <t>12652.35</t>
  </si>
  <si>
    <t>281219258</t>
  </si>
  <si>
    <t>1650</t>
  </si>
  <si>
    <t>3E5099E1F6FE110CB1CC51686C0D7C64</t>
  </si>
  <si>
    <t>CAMARENA</t>
  </si>
  <si>
    <t>15892.08</t>
  </si>
  <si>
    <t>4419.9</t>
  </si>
  <si>
    <t>281219458</t>
  </si>
  <si>
    <t>1750</t>
  </si>
  <si>
    <t>6CDE54892186A2541EB153FE3040BC72</t>
  </si>
  <si>
    <t>19080.08</t>
  </si>
  <si>
    <t>16143.4</t>
  </si>
  <si>
    <t>281219662</t>
  </si>
  <si>
    <t>1852</t>
  </si>
  <si>
    <t>2F0681A1BC833DE53D5C0D4DE16CC557</t>
  </si>
  <si>
    <t>21376.25</t>
  </si>
  <si>
    <t>18456.25</t>
  </si>
  <si>
    <t>281219846</t>
  </si>
  <si>
    <t>1944</t>
  </si>
  <si>
    <t>E8FD237E56EA7EBCE655270DD0F77FEF</t>
  </si>
  <si>
    <t>ROSTRO</t>
  </si>
  <si>
    <t>23930.44</t>
  </si>
  <si>
    <t>16946</t>
  </si>
  <si>
    <t>281216100</t>
  </si>
  <si>
    <t>71</t>
  </si>
  <si>
    <t>E8FD237E56EA7EBC1F919F3D03B9699A</t>
  </si>
  <si>
    <t>MIRIAM YADIRA</t>
  </si>
  <si>
    <t>34180.45</t>
  </si>
  <si>
    <t>27700.75</t>
  </si>
  <si>
    <t>281216104</t>
  </si>
  <si>
    <t>73</t>
  </si>
  <si>
    <t>E8FD237E56EA7EBCB911FD6081C7DBFD</t>
  </si>
  <si>
    <t>31340.02</t>
  </si>
  <si>
    <t>9779.4</t>
  </si>
  <si>
    <t>281216106</t>
  </si>
  <si>
    <t>74</t>
  </si>
  <si>
    <t>CCDB9724448EDA09D602B99759346251</t>
  </si>
  <si>
    <t>ALEJANDRA MARIBEL</t>
  </si>
  <si>
    <t>HUTCHINSON</t>
  </si>
  <si>
    <t>48636.95</t>
  </si>
  <si>
    <t>281216308</t>
  </si>
  <si>
    <t>175</t>
  </si>
  <si>
    <t>CCDB9724448EDA098337E032DA7D8D23</t>
  </si>
  <si>
    <t>281216316</t>
  </si>
  <si>
    <t>179</t>
  </si>
  <si>
    <t>F2FF345DEF3E7EB9170A258964B9DB76</t>
  </si>
  <si>
    <t>CLAUDIA</t>
  </si>
  <si>
    <t>19271.57</t>
  </si>
  <si>
    <t>11174.65</t>
  </si>
  <si>
    <t>281216540</t>
  </si>
  <si>
    <t>291</t>
  </si>
  <si>
    <t>192CC563CBABA90DEE6AF201C3683E92</t>
  </si>
  <si>
    <t>HECTOR OMAR</t>
  </si>
  <si>
    <t>23836.04</t>
  </si>
  <si>
    <t>8898</t>
  </si>
  <si>
    <t>281216954</t>
  </si>
  <si>
    <t>498</t>
  </si>
  <si>
    <t>192CC563CBABA90D3D814E951AC46140</t>
  </si>
  <si>
    <t>HECTOR ALFREDO JESUS</t>
  </si>
  <si>
    <t>19556.06</t>
  </si>
  <si>
    <t>15243.55</t>
  </si>
  <si>
    <t>281216958</t>
  </si>
  <si>
    <t>500</t>
  </si>
  <si>
    <t>18078DB9F08DDC686F27358618D0253F</t>
  </si>
  <si>
    <t>JEFE (A) DE LICENCIAS</t>
  </si>
  <si>
    <t>JEFE DE LICENCIAS</t>
  </si>
  <si>
    <t>ANA ISABEL</t>
  </si>
  <si>
    <t>12766.85</t>
  </si>
  <si>
    <t>281217356</t>
  </si>
  <si>
    <t>699</t>
  </si>
  <si>
    <t>7E28DFE8787FB79CD0CD4FD0338BCB0A</t>
  </si>
  <si>
    <t>ENCARGADO (A) EVENTOS ESPECIALES</t>
  </si>
  <si>
    <t>ENCARGADO EVENTOS ESPECIALES</t>
  </si>
  <si>
    <t>KARINA ARACELI</t>
  </si>
  <si>
    <t>28973.43</t>
  </si>
  <si>
    <t>7639.95</t>
  </si>
  <si>
    <t>281217556</t>
  </si>
  <si>
    <t>799</t>
  </si>
  <si>
    <t>7E28DFE8787FB79C0ABD63EE1B1FE9E3</t>
  </si>
  <si>
    <t>1167</t>
  </si>
  <si>
    <t>AUXILIAR DE RECEPCION</t>
  </si>
  <si>
    <t>SANTOS JONAS</t>
  </si>
  <si>
    <t>18454.4</t>
  </si>
  <si>
    <t>572</t>
  </si>
  <si>
    <t>281217558</t>
  </si>
  <si>
    <t>800</t>
  </si>
  <si>
    <t>DCFDAA1042CC65D9E46BE43140A16140</t>
  </si>
  <si>
    <t>1677</t>
  </si>
  <si>
    <t>COORD (A). GENERAL DE ARTES VISUALES</t>
  </si>
  <si>
    <t>COORD. GENERAL DE ARTES VISUALES</t>
  </si>
  <si>
    <t>VIRGINIE</t>
  </si>
  <si>
    <t>KASTEL</t>
  </si>
  <si>
    <t>ORNIELLI</t>
  </si>
  <si>
    <t>40608.02</t>
  </si>
  <si>
    <t>32010.7</t>
  </si>
  <si>
    <t>281217932</t>
  </si>
  <si>
    <t>987</t>
  </si>
  <si>
    <t>F87B70B6D52EAC8671E98EA88C28178A</t>
  </si>
  <si>
    <t>JEFE (A) DE ATENCION DE OBRA</t>
  </si>
  <si>
    <t>JEFE DE ATENCION DE OBRA</t>
  </si>
  <si>
    <t>CYNTHIA ELIMELCH</t>
  </si>
  <si>
    <t>CASTELLANOS</t>
  </si>
  <si>
    <t>29088.06</t>
  </si>
  <si>
    <t>23375.5</t>
  </si>
  <si>
    <t>281218116</t>
  </si>
  <si>
    <t>1079</t>
  </si>
  <si>
    <t>C9B7A966DA7AFFC8B74A69FA70A6AC5E</t>
  </si>
  <si>
    <t>RESPONSABLE ARCHIVO TRAMITE</t>
  </si>
  <si>
    <t>KARLA ELIZABETH</t>
  </si>
  <si>
    <t>17265.58</t>
  </si>
  <si>
    <t>10159.25</t>
  </si>
  <si>
    <t>281218122</t>
  </si>
  <si>
    <t>1082</t>
  </si>
  <si>
    <t>C9B7A966DA7AFFC8C0DD87026A5BD5BD</t>
  </si>
  <si>
    <t>1857</t>
  </si>
  <si>
    <t>ASIST. TEC. DE ALINEAMIENTOS VIALES</t>
  </si>
  <si>
    <t>LUIS GERARDO</t>
  </si>
  <si>
    <t>GUARDIOLA</t>
  </si>
  <si>
    <t>25674.06</t>
  </si>
  <si>
    <t>16842.8</t>
  </si>
  <si>
    <t>281218126</t>
  </si>
  <si>
    <t>1084</t>
  </si>
  <si>
    <t>A9D11AA6E71C8B9FF57101E7586305B4</t>
  </si>
  <si>
    <t>21117.07</t>
  </si>
  <si>
    <t>9180.95</t>
  </si>
  <si>
    <t>281219272</t>
  </si>
  <si>
    <t>1657</t>
  </si>
  <si>
    <t>E8FD237E56EA7EBC85FB22B13A237A2F</t>
  </si>
  <si>
    <t>BUSTAMANTE</t>
  </si>
  <si>
    <t>DE LA GARZA</t>
  </si>
  <si>
    <t>25762.4</t>
  </si>
  <si>
    <t>281216116</t>
  </si>
  <si>
    <t>79</t>
  </si>
  <si>
    <t>F2FF345DEF3E7EB90950FC9D3DD337D0</t>
  </si>
  <si>
    <t>NIDIA ELENA</t>
  </si>
  <si>
    <t>19219.85</t>
  </si>
  <si>
    <t>8990.05</t>
  </si>
  <si>
    <t>281216550</t>
  </si>
  <si>
    <t>296</t>
  </si>
  <si>
    <t>C0684D070CDC68D922A05B4788925CC0</t>
  </si>
  <si>
    <t>KEILA NOHEMI</t>
  </si>
  <si>
    <t>24222.04</t>
  </si>
  <si>
    <t>19859.9</t>
  </si>
  <si>
    <t>281216960</t>
  </si>
  <si>
    <t>501</t>
  </si>
  <si>
    <t>ACF8FC58F2B3FBF5C1A3DB12822C43EB</t>
  </si>
  <si>
    <t>LOURDES JANETTE</t>
  </si>
  <si>
    <t>URRUTIA</t>
  </si>
  <si>
    <t>28050.05</t>
  </si>
  <si>
    <t>7842.75</t>
  </si>
  <si>
    <t>281217170</t>
  </si>
  <si>
    <t>606</t>
  </si>
  <si>
    <t>ACF8FC58F2B3FBF500FF9A8A91EB8912</t>
  </si>
  <si>
    <t>31342.48</t>
  </si>
  <si>
    <t>19148.55</t>
  </si>
  <si>
    <t>281217174</t>
  </si>
  <si>
    <t>608</t>
  </si>
  <si>
    <t>2FB2FB6F08F28E3C7B1C21DB787F8869</t>
  </si>
  <si>
    <t>862</t>
  </si>
  <si>
    <t>SUPERV (A) . DE ADMON. URBANA</t>
  </si>
  <si>
    <t>SUPERV. DE ADMON. URBANA</t>
  </si>
  <si>
    <t>NORMA DEYANIRA</t>
  </si>
  <si>
    <t>24394</t>
  </si>
  <si>
    <t>18369.7</t>
  </si>
  <si>
    <t>281217362</t>
  </si>
  <si>
    <t>702</t>
  </si>
  <si>
    <t>697EF8FE729A32B4C406E3CC741DBB2D</t>
  </si>
  <si>
    <t>1178</t>
  </si>
  <si>
    <t>AUXILIAR DE PROCESOS</t>
  </si>
  <si>
    <t>ELIEZER</t>
  </si>
  <si>
    <t>22264.44</t>
  </si>
  <si>
    <t>15792.5</t>
  </si>
  <si>
    <t>281217562</t>
  </si>
  <si>
    <t>802</t>
  </si>
  <si>
    <t>697EF8FE729A32B481379A15BB2FBAF5</t>
  </si>
  <si>
    <t>AGUEDA</t>
  </si>
  <si>
    <t>39008.02</t>
  </si>
  <si>
    <t>29814.95</t>
  </si>
  <si>
    <t>281217566</t>
  </si>
  <si>
    <t>804</t>
  </si>
  <si>
    <t>7BCA9090A96AF0ECFC401ADDE5FAC047</t>
  </si>
  <si>
    <t>LILIA GABRIELA</t>
  </si>
  <si>
    <t>15971.03</t>
  </si>
  <si>
    <t>11942.75</t>
  </si>
  <si>
    <t>281218322</t>
  </si>
  <si>
    <t>1182</t>
  </si>
  <si>
    <t>7BCA9090A96AF0ECA65DE53A819CFEA0</t>
  </si>
  <si>
    <t>GIBRAN DE JESUS</t>
  </si>
  <si>
    <t>23171.83</t>
  </si>
  <si>
    <t>13270.9</t>
  </si>
  <si>
    <t>281218326</t>
  </si>
  <si>
    <t>B399B54D37BEFAACE6431A1D193F4666</t>
  </si>
  <si>
    <t>OPERADOR (A) BOBCAT</t>
  </si>
  <si>
    <t>OPERADOR BOBCAT</t>
  </si>
  <si>
    <t>EDGARDO DANIEL</t>
  </si>
  <si>
    <t>29893.16</t>
  </si>
  <si>
    <t>18942.2</t>
  </si>
  <si>
    <t>281218534</t>
  </si>
  <si>
    <t>1288</t>
  </si>
  <si>
    <t>9BF14B62A59AF7F1CE27A052D4A45C05</t>
  </si>
  <si>
    <t>13718.76</t>
  </si>
  <si>
    <t>9839.05</t>
  </si>
  <si>
    <t>281218726</t>
  </si>
  <si>
    <t>1384</t>
  </si>
  <si>
    <t>460AD4433063FFE4A7AEE414D6435E4B</t>
  </si>
  <si>
    <t>553</t>
  </si>
  <si>
    <t>OPERADOR (A) DE EQUIPO DE SUCCION</t>
  </si>
  <si>
    <t>OPERADOR DE EQUIPO DE SUCCION</t>
  </si>
  <si>
    <t>16559.62</t>
  </si>
  <si>
    <t>11711</t>
  </si>
  <si>
    <t>281218938</t>
  </si>
  <si>
    <t>1490</t>
  </si>
  <si>
    <t>A9D11AA6E71C8B9F128849157730046A</t>
  </si>
  <si>
    <t>JEFE (A) DE MANTENIMIENTO INTERNO</t>
  </si>
  <si>
    <t>JEFE DE MANTENIMIENTO INTERNO</t>
  </si>
  <si>
    <t>34356.46</t>
  </si>
  <si>
    <t>20083.8</t>
  </si>
  <si>
    <t>281219278</t>
  </si>
  <si>
    <t>1660</t>
  </si>
  <si>
    <t>3D605BA2BDAD1E21BAF06AF1873F7DAE</t>
  </si>
  <si>
    <t>BRENDA MONICA</t>
  </si>
  <si>
    <t>15778.79</t>
  </si>
  <si>
    <t>8622.55</t>
  </si>
  <si>
    <t>281219284</t>
  </si>
  <si>
    <t>1663</t>
  </si>
  <si>
    <t>19E4C15FD6B17F3A3F184FC435D830FC</t>
  </si>
  <si>
    <t>ADRIAN MANUEL</t>
  </si>
  <si>
    <t>25602.13</t>
  </si>
  <si>
    <t>16570.35</t>
  </si>
  <si>
    <t>281216130</t>
  </si>
  <si>
    <t>86</t>
  </si>
  <si>
    <t>97E127E087D2633DC289757B3CC0699D</t>
  </si>
  <si>
    <t>MARIA IMELDA</t>
  </si>
  <si>
    <t>17358.12</t>
  </si>
  <si>
    <t>5668</t>
  </si>
  <si>
    <t>281216768</t>
  </si>
  <si>
    <t>405</t>
  </si>
  <si>
    <t>0B7C26C15E2225A6DB0A47F931D04F50</t>
  </si>
  <si>
    <t>NOVELA</t>
  </si>
  <si>
    <t>55354.42</t>
  </si>
  <si>
    <t>50311</t>
  </si>
  <si>
    <t>281216982</t>
  </si>
  <si>
    <t>512</t>
  </si>
  <si>
    <t>2FB2FB6F08F28E3C08BEC5A431D28819</t>
  </si>
  <si>
    <t>ZAMOREZ</t>
  </si>
  <si>
    <t>28327.02</t>
  </si>
  <si>
    <t>18242.8</t>
  </si>
  <si>
    <t>281217374</t>
  </si>
  <si>
    <t>708</t>
  </si>
  <si>
    <t>86C8C478A24893B55258B6A75DA57A70</t>
  </si>
  <si>
    <t>44704.06</t>
  </si>
  <si>
    <t>35060.1</t>
  </si>
  <si>
    <t>281217384</t>
  </si>
  <si>
    <t>713</t>
  </si>
  <si>
    <t>C283AECEE7DFA46C245E6F2FB11F8241</t>
  </si>
  <si>
    <t>CONTROL DE CALIDAD Y PROCEDIMIENTOS</t>
  </si>
  <si>
    <t>43214.04</t>
  </si>
  <si>
    <t>35938.1</t>
  </si>
  <si>
    <t>281217756</t>
  </si>
  <si>
    <t>899</t>
  </si>
  <si>
    <t>2AA2D8859DD1092E0F6FD028074DBEF8</t>
  </si>
  <si>
    <t>29536.06</t>
  </si>
  <si>
    <t>23715.7</t>
  </si>
  <si>
    <t>281217948</t>
  </si>
  <si>
    <t>995</t>
  </si>
  <si>
    <t>2AA2D8859DD1092EC56F7C53B1F7856A</t>
  </si>
  <si>
    <t>MONICA DEL CARMEN</t>
  </si>
  <si>
    <t>PORTILLA</t>
  </si>
  <si>
    <t>34485</t>
  </si>
  <si>
    <t>27904</t>
  </si>
  <si>
    <t>281217950</t>
  </si>
  <si>
    <t>996</t>
  </si>
  <si>
    <t>45C963FF2FBE272D835B3647AEDF97CC</t>
  </si>
  <si>
    <t>CARLA EUGENIA</t>
  </si>
  <si>
    <t>NAZAR</t>
  </si>
  <si>
    <t>DE ALVA</t>
  </si>
  <si>
    <t>30456</t>
  </si>
  <si>
    <t>281218148</t>
  </si>
  <si>
    <t>1095</t>
  </si>
  <si>
    <t>0C964B5FD2398EA2283D6C2D1C920C97</t>
  </si>
  <si>
    <t>MARTHA PATRICIA</t>
  </si>
  <si>
    <t>20348.53</t>
  </si>
  <si>
    <t>4546.15</t>
  </si>
  <si>
    <t>281218340</t>
  </si>
  <si>
    <t>1191</t>
  </si>
  <si>
    <t>9311B8CD04EBD338F5A08352EADDB750</t>
  </si>
  <si>
    <t>JOSE SANTOS</t>
  </si>
  <si>
    <t>21744.48</t>
  </si>
  <si>
    <t>16658.8</t>
  </si>
  <si>
    <t>281218744</t>
  </si>
  <si>
    <t>1393</t>
  </si>
  <si>
    <t>3D605BA2BDAD1E21015397070F15296C</t>
  </si>
  <si>
    <t>MARTHA ERNESTINA</t>
  </si>
  <si>
    <t>20978.46</t>
  </si>
  <si>
    <t>4824.4</t>
  </si>
  <si>
    <t>281219296</t>
  </si>
  <si>
    <t>DED31C3187222FD88240BB7D22159FBE</t>
  </si>
  <si>
    <t>1957</t>
  </si>
  <si>
    <t>JEFE (A) DE SERVIDORES Y BASES DE DATOS</t>
  </si>
  <si>
    <t>JEFE DE SERVIDORES Y BASES DE DATOS</t>
  </si>
  <si>
    <t>ELADIO MISAEL</t>
  </si>
  <si>
    <t>35100.06</t>
  </si>
  <si>
    <t>28191.3</t>
  </si>
  <si>
    <t>281219680</t>
  </si>
  <si>
    <t>1861</t>
  </si>
  <si>
    <t>DED31C3187222FD8FACC1493DAE52493</t>
  </si>
  <si>
    <t>ERIK</t>
  </si>
  <si>
    <t>14038.5</t>
  </si>
  <si>
    <t>12429.7</t>
  </si>
  <si>
    <t>281219682</t>
  </si>
  <si>
    <t>1862</t>
  </si>
  <si>
    <t>DED31C3187222FD8780059CD068FAC25</t>
  </si>
  <si>
    <t>FERNANDA YARELI</t>
  </si>
  <si>
    <t>31920.02</t>
  </si>
  <si>
    <t>25850.2</t>
  </si>
  <si>
    <t>281219684</t>
  </si>
  <si>
    <t>0B7C26C15E2225A6AD57755766103C13</t>
  </si>
  <si>
    <t>ISAIS</t>
  </si>
  <si>
    <t>MAYORAL</t>
  </si>
  <si>
    <t>64750.45</t>
  </si>
  <si>
    <t>58374.25</t>
  </si>
  <si>
    <t>281216990</t>
  </si>
  <si>
    <t>516</t>
  </si>
  <si>
    <t>0B7C26C15E2225A66856E48458960DE1</t>
  </si>
  <si>
    <t>ADRIAN EDGARDO</t>
  </si>
  <si>
    <t>68926.45</t>
  </si>
  <si>
    <t>63402.35</t>
  </si>
  <si>
    <t>281216994</t>
  </si>
  <si>
    <t>ED8FC9B345E73D5DF7E9F560DEF2DF5C</t>
  </si>
  <si>
    <t>JESUS EDUARDO</t>
  </si>
  <si>
    <t>22542.04</t>
  </si>
  <si>
    <t>8575.2</t>
  </si>
  <si>
    <t>281217198</t>
  </si>
  <si>
    <t>620</t>
  </si>
  <si>
    <t>86C8C478A24893B51D69908FD727CABF</t>
  </si>
  <si>
    <t>JEFE (A) OPERATIVO</t>
  </si>
  <si>
    <t>JEFE OPERATIVO</t>
  </si>
  <si>
    <t>ERIK LEONARDO</t>
  </si>
  <si>
    <t>25036.44</t>
  </si>
  <si>
    <t>16594.6</t>
  </si>
  <si>
    <t>281217388</t>
  </si>
  <si>
    <t>715</t>
  </si>
  <si>
    <t>D79F2B74AC9D769BD9787E6BA0E4128A</t>
  </si>
  <si>
    <t>FATIMA JANETH</t>
  </si>
  <si>
    <t>ARRON</t>
  </si>
  <si>
    <t>15629.08</t>
  </si>
  <si>
    <t>11411.4</t>
  </si>
  <si>
    <t>281217584</t>
  </si>
  <si>
    <t>813</t>
  </si>
  <si>
    <t>D79F2B74AC9D769BAAB6FFFCC58AFED5</t>
  </si>
  <si>
    <t>1273</t>
  </si>
  <si>
    <t>JEFE (A) DE ESTUDIOS VIALES</t>
  </si>
  <si>
    <t>JEFE DE ESTUDIOS VIALES</t>
  </si>
  <si>
    <t>LIMAS</t>
  </si>
  <si>
    <t>28832</t>
  </si>
  <si>
    <t>23180</t>
  </si>
  <si>
    <t>281217594</t>
  </si>
  <si>
    <t>818</t>
  </si>
  <si>
    <t>92A4D881B4E934A677A069DD140DA8F2</t>
  </si>
  <si>
    <t>MELISSA ALEJANDRA</t>
  </si>
  <si>
    <t>21720.55</t>
  </si>
  <si>
    <t>281217770</t>
  </si>
  <si>
    <t>906</t>
  </si>
  <si>
    <t>92A4D881B4E934A6B9F87A44F7D90AF2</t>
  </si>
  <si>
    <t>COORD (A). DE PROTECCION DE DATOS PERSONALES</t>
  </si>
  <si>
    <t>COORD. DE PROTECCION DE DATOS PERSONALES</t>
  </si>
  <si>
    <t>YULIANA LIZBETH</t>
  </si>
  <si>
    <t>22190.2</t>
  </si>
  <si>
    <t>281217774</t>
  </si>
  <si>
    <t>908</t>
  </si>
  <si>
    <t>4DA4D83E4D469D98B749E369CAE84F20</t>
  </si>
  <si>
    <t>1699</t>
  </si>
  <si>
    <t>RESPONSABLE EN EL AREA DE PLANEACION ESTRATEGICA</t>
  </si>
  <si>
    <t>KARLA MARCELA</t>
  </si>
  <si>
    <t>47650.45</t>
  </si>
  <si>
    <t>7577.05</t>
  </si>
  <si>
    <t>281217964</t>
  </si>
  <si>
    <t>1003</t>
  </si>
  <si>
    <t>45C963FF2FBE272DD07131D86628858A</t>
  </si>
  <si>
    <t>1874</t>
  </si>
  <si>
    <t>COORD (A). DE ARTES ESCENICAS</t>
  </si>
  <si>
    <t>COORD. DE ARTES ESCENICAS</t>
  </si>
  <si>
    <t>PRISCILA ALEJANDRA</t>
  </si>
  <si>
    <t>NARRO</t>
  </si>
  <si>
    <t>36192</t>
  </si>
  <si>
    <t>26722.6</t>
  </si>
  <si>
    <t>281218152</t>
  </si>
  <si>
    <t>2806EFA6738A682A07158E0B19E77472</t>
  </si>
  <si>
    <t>1882</t>
  </si>
  <si>
    <t>RESPONSABLE DE DEPORTE INCLUSIVO</t>
  </si>
  <si>
    <t>EDWARD ALEXIS</t>
  </si>
  <si>
    <t>CANCHOLA</t>
  </si>
  <si>
    <t>22550.42</t>
  </si>
  <si>
    <t>18446.55</t>
  </si>
  <si>
    <t>281218162</t>
  </si>
  <si>
    <t>1102</t>
  </si>
  <si>
    <t>D1035504CE0CAC4449599F1347A4D0E4</t>
  </si>
  <si>
    <t>MARIA LETICIA</t>
  </si>
  <si>
    <t>17015.12</t>
  </si>
  <si>
    <t>10554.05</t>
  </si>
  <si>
    <t>281218550</t>
  </si>
  <si>
    <t>1296</t>
  </si>
  <si>
    <t>D1035504CE0CAC44EA0B663F3F724F9C</t>
  </si>
  <si>
    <t>LORY YANETH</t>
  </si>
  <si>
    <t>CUELLAR</t>
  </si>
  <si>
    <t>9966.25</t>
  </si>
  <si>
    <t>281218552</t>
  </si>
  <si>
    <t>1297</t>
  </si>
  <si>
    <t>D1035504CE0CAC4439177610434EF970</t>
  </si>
  <si>
    <t>SOPORTE DE TELEFONIA</t>
  </si>
  <si>
    <t>ELEAZAR FEBRONIO</t>
  </si>
  <si>
    <t>DABUR</t>
  </si>
  <si>
    <t>52238.46</t>
  </si>
  <si>
    <t>17294.6</t>
  </si>
  <si>
    <t>281218554</t>
  </si>
  <si>
    <t>1298</t>
  </si>
  <si>
    <t>42221B02934E02D768CF6D3A575FF014</t>
  </si>
  <si>
    <t>AUXILIAR LIMPIEZA - AUX. ADMVO</t>
  </si>
  <si>
    <t>LORENA ALEJANDRA</t>
  </si>
  <si>
    <t>DE KOSTER</t>
  </si>
  <si>
    <t>9104.2</t>
  </si>
  <si>
    <t>281218560</t>
  </si>
  <si>
    <t>1301</t>
  </si>
  <si>
    <t>86D6D94F3FE7E5C82AB042150004ED42</t>
  </si>
  <si>
    <t>19649.48</t>
  </si>
  <si>
    <t>11969.8</t>
  </si>
  <si>
    <t>281218966</t>
  </si>
  <si>
    <t>1504</t>
  </si>
  <si>
    <t>494C1EB9ACAD987845E29318A900E082</t>
  </si>
  <si>
    <t>29997.16</t>
  </si>
  <si>
    <t>26186</t>
  </si>
  <si>
    <t>281219300</t>
  </si>
  <si>
    <t>0F5223715AF15FB9A325ACCB0CD2C666</t>
  </si>
  <si>
    <t>JESUS ALBERTO</t>
  </si>
  <si>
    <t>12900</t>
  </si>
  <si>
    <t>11018</t>
  </si>
  <si>
    <t>281219506</t>
  </si>
  <si>
    <t>1774</t>
  </si>
  <si>
    <t>DAB92B42769EDA92297F31CE7AC40B42</t>
  </si>
  <si>
    <t>SUPERVISOR (A) DE DIFUSION Y VINCULACION URBANA</t>
  </si>
  <si>
    <t>SUPERVISOR DE DIFUSION Y VINCULACION URBANA</t>
  </si>
  <si>
    <t>ALICIA EVANGELINA</t>
  </si>
  <si>
    <t>25620</t>
  </si>
  <si>
    <t>20428.3</t>
  </si>
  <si>
    <t>281219894</t>
  </si>
  <si>
    <t>33C0B7BD2D2582D0413C114CF9C711D5</t>
  </si>
  <si>
    <t>AMINADAY</t>
  </si>
  <si>
    <t>27067.02</t>
  </si>
  <si>
    <t>18530.6</t>
  </si>
  <si>
    <t>281216148</t>
  </si>
  <si>
    <t>95</t>
  </si>
  <si>
    <t>33C0B7BD2D2582D089DE59A8D58C9B17</t>
  </si>
  <si>
    <t>MYRNA ARACELI</t>
  </si>
  <si>
    <t>21730.43</t>
  </si>
  <si>
    <t>14533.85</t>
  </si>
  <si>
    <t>281216154</t>
  </si>
  <si>
    <t>98</t>
  </si>
  <si>
    <t>9279BF272FDFF3B4D842129589100324</t>
  </si>
  <si>
    <t>NESTOR ALBERTO</t>
  </si>
  <si>
    <t>PARRA</t>
  </si>
  <si>
    <t>281216364</t>
  </si>
  <si>
    <t>203</t>
  </si>
  <si>
    <t>9279BF272FDFF3B40908D0F0169FA2BB</t>
  </si>
  <si>
    <t>61848.6</t>
  </si>
  <si>
    <t>281216374</t>
  </si>
  <si>
    <t>208</t>
  </si>
  <si>
    <t>1C1651716EB1FB8566439528302771A4</t>
  </si>
  <si>
    <t>SAULA</t>
  </si>
  <si>
    <t>TINOCO</t>
  </si>
  <si>
    <t>20669.55</t>
  </si>
  <si>
    <t>15935.25</t>
  </si>
  <si>
    <t>281216592</t>
  </si>
  <si>
    <t>A24CAFEF22C72A25693FADF124F88B7F</t>
  </si>
  <si>
    <t>PERLA CECILIA</t>
  </si>
  <si>
    <t>31732.4</t>
  </si>
  <si>
    <t>2496</t>
  </si>
  <si>
    <t>281217202</t>
  </si>
  <si>
    <t>622</t>
  </si>
  <si>
    <t>7DEB3312B363C78EF54AFEF2C1778283</t>
  </si>
  <si>
    <t>941</t>
  </si>
  <si>
    <t>COORD (A). DE PRESUPUESTOS</t>
  </si>
  <si>
    <t>COORD. DE PRESUPUESTOS</t>
  </si>
  <si>
    <t>43044.03</t>
  </si>
  <si>
    <t>38274.45</t>
  </si>
  <si>
    <t>281217402</t>
  </si>
  <si>
    <t>722</t>
  </si>
  <si>
    <t>7DEB3312B363C78EED70DE72CFDF5057</t>
  </si>
  <si>
    <t>942</t>
  </si>
  <si>
    <t>AUXILIAR DE PRESUPUESTOS</t>
  </si>
  <si>
    <t>IRVING RODOLFO</t>
  </si>
  <si>
    <t>21376.06</t>
  </si>
  <si>
    <t>16954.1</t>
  </si>
  <si>
    <t>281217404</t>
  </si>
  <si>
    <t>723</t>
  </si>
  <si>
    <t>7DEB3312B363C78E91931824AD8AEB71</t>
  </si>
  <si>
    <t>GUEVARA</t>
  </si>
  <si>
    <t>25160.45</t>
  </si>
  <si>
    <t>8186.75</t>
  </si>
  <si>
    <t>281217412</t>
  </si>
  <si>
    <t>727</t>
  </si>
  <si>
    <t>073597621C05B631FF00F02398923E49</t>
  </si>
  <si>
    <t>ANDRE LUIS</t>
  </si>
  <si>
    <t>.</t>
  </si>
  <si>
    <t>8353.9</t>
  </si>
  <si>
    <t>281217604</t>
  </si>
  <si>
    <t>823</t>
  </si>
  <si>
    <t>4DA4D83E4D469D9801792BEC3ACBDBFC</t>
  </si>
  <si>
    <t>ENLACE DE EVENTOS</t>
  </si>
  <si>
    <t>22464</t>
  </si>
  <si>
    <t>6342.1</t>
  </si>
  <si>
    <t>281217972</t>
  </si>
  <si>
    <t>1007</t>
  </si>
  <si>
    <t>4DA4D83E4D469D984940C55618A813C5</t>
  </si>
  <si>
    <t>1707</t>
  </si>
  <si>
    <t>COORD (A). DE GESTION Y PROCESOS</t>
  </si>
  <si>
    <t>COORD. DE GESTION Y PROCESOS</t>
  </si>
  <si>
    <t>PILAR MARIA</t>
  </si>
  <si>
    <t>DEL BOSQUE</t>
  </si>
  <si>
    <t>43418.05</t>
  </si>
  <si>
    <t>24044.15</t>
  </si>
  <si>
    <t>281217974</t>
  </si>
  <si>
    <t>4DA4D83E4D469D98DC22FD1BF552F94C</t>
  </si>
  <si>
    <t>JEFE (A) DE MERCADOS</t>
  </si>
  <si>
    <t>JEFE DE MERCADOS</t>
  </si>
  <si>
    <t>CONDE</t>
  </si>
  <si>
    <t>19754</t>
  </si>
  <si>
    <t>11092.8</t>
  </si>
  <si>
    <t>281217978</t>
  </si>
  <si>
    <t>1010</t>
  </si>
  <si>
    <t>2806EFA6738A682AC0DF009B81FBB518</t>
  </si>
  <si>
    <t>1885</t>
  </si>
  <si>
    <t>COORD (A). GENERAL OPERATIVO DE EDIFICIOS MUNICIPALES</t>
  </si>
  <si>
    <t>COORD. GENERAL OPERATIVO DE EDIFICIOS MUNICIPALES</t>
  </si>
  <si>
    <t>47140.06</t>
  </si>
  <si>
    <t>25717.15</t>
  </si>
  <si>
    <t>281218166</t>
  </si>
  <si>
    <t>2806EFA6738A682AB7E0C880C02B6DD1</t>
  </si>
  <si>
    <t>RESPONSABLE DE ATENCION PUBLICA</t>
  </si>
  <si>
    <t>33462.02</t>
  </si>
  <si>
    <t>4079.3</t>
  </si>
  <si>
    <t>281218170</t>
  </si>
  <si>
    <t>1106</t>
  </si>
  <si>
    <t>2806EFA6738A682AF5F78D2AFC7D42D4</t>
  </si>
  <si>
    <t>1891</t>
  </si>
  <si>
    <t>COORD (A). ESPECIAL DE LO CONTENCIOSO</t>
  </si>
  <si>
    <t>COORD. ESPECIAL DE LO CONTENCIOSO</t>
  </si>
  <si>
    <t>LUIS FELIPE</t>
  </si>
  <si>
    <t>36095.65</t>
  </si>
  <si>
    <t>281218174</t>
  </si>
  <si>
    <t>1108</t>
  </si>
  <si>
    <t>42221B02934E02D7F389E266577AC3D8</t>
  </si>
  <si>
    <t>VIOLETA</t>
  </si>
  <si>
    <t>9357.8</t>
  </si>
  <si>
    <t>281218564</t>
  </si>
  <si>
    <t>1303</t>
  </si>
  <si>
    <t>7AB3186ED627B57029E7FF94F09C3778</t>
  </si>
  <si>
    <t>15330.06</t>
  </si>
  <si>
    <t>13302.6</t>
  </si>
  <si>
    <t>281219526</t>
  </si>
  <si>
    <t>1784</t>
  </si>
  <si>
    <t>D7B525DA3464B454DA732CB730437029</t>
  </si>
  <si>
    <t>ASISTENTE TECNICO EN FRACCIONAMIENTO</t>
  </si>
  <si>
    <t>15929.2</t>
  </si>
  <si>
    <t>281219700</t>
  </si>
  <si>
    <t>1871</t>
  </si>
  <si>
    <t>D7B525DA3464B4547FB12B4094C6ED55</t>
  </si>
  <si>
    <t>RESP. DE PLANEACION Y ADMINISTRACION DE PROYECTOS</t>
  </si>
  <si>
    <t>SERGIO ALBERTO ALI</t>
  </si>
  <si>
    <t>38010.06</t>
  </si>
  <si>
    <t>30334.1</t>
  </si>
  <si>
    <t>281219702</t>
  </si>
  <si>
    <t>1872</t>
  </si>
  <si>
    <t>B3E6CE1092F89C65642A80D20674EF00</t>
  </si>
  <si>
    <t>ERIK IVAN</t>
  </si>
  <si>
    <t>16060</t>
  </si>
  <si>
    <t>14262</t>
  </si>
  <si>
    <t>281219902</t>
  </si>
  <si>
    <t>1972</t>
  </si>
  <si>
    <t>D35BD7F911072FD81F940DF55F38300A</t>
  </si>
  <si>
    <t>20594.57</t>
  </si>
  <si>
    <t>9239.95</t>
  </si>
  <si>
    <t>281216160</t>
  </si>
  <si>
    <t>101</t>
  </si>
  <si>
    <t>D35BD7F911072FD805C0BC1C689ECB53</t>
  </si>
  <si>
    <t>AZUCENA</t>
  </si>
  <si>
    <t>17380.8</t>
  </si>
  <si>
    <t>281216162</t>
  </si>
  <si>
    <t>A24CAFEF22C72A2556AD70EA0CC5383C</t>
  </si>
  <si>
    <t>COORD (A). GENERAL</t>
  </si>
  <si>
    <t>COORD. GENERAL</t>
  </si>
  <si>
    <t>ANA LILIA</t>
  </si>
  <si>
    <t>47906.03</t>
  </si>
  <si>
    <t>35473.65</t>
  </si>
  <si>
    <t>281217216</t>
  </si>
  <si>
    <t>629</t>
  </si>
  <si>
    <t>073597621C05B63161957226F150F3E5</t>
  </si>
  <si>
    <t>1300</t>
  </si>
  <si>
    <t>ENCARGADO (A) DE BODEGA</t>
  </si>
  <si>
    <t>ENCARGADO DE BODEGA</t>
  </si>
  <si>
    <t>JACOBO FIDENCIO</t>
  </si>
  <si>
    <t>28060.43</t>
  </si>
  <si>
    <t>13277.85</t>
  </si>
  <si>
    <t>281217610</t>
  </si>
  <si>
    <t>826</t>
  </si>
  <si>
    <t>073597621C05B631986B0F980FA081E8</t>
  </si>
  <si>
    <t>JEFE (A) DE DESARROLLO DEPORTIVO</t>
  </si>
  <si>
    <t>JEFE DE DESARROLLO DEPORTIVO</t>
  </si>
  <si>
    <t>30306.45</t>
  </si>
  <si>
    <t>23303.75</t>
  </si>
  <si>
    <t>281217612</t>
  </si>
  <si>
    <t>F8DB8AF5699D762D25D723BD69B6E4C2</t>
  </si>
  <si>
    <t>27551.22</t>
  </si>
  <si>
    <t>20547.5</t>
  </si>
  <si>
    <t>281217796</t>
  </si>
  <si>
    <t>919</t>
  </si>
  <si>
    <t>B86B22B651436CAEDBD97648FEA5E231</t>
  </si>
  <si>
    <t>1736</t>
  </si>
  <si>
    <t>ENLACE Y RECEPCION DE OBRAS PUBLICAS</t>
  </si>
  <si>
    <t>31518.03</t>
  </si>
  <si>
    <t>14294.45</t>
  </si>
  <si>
    <t>281217992</t>
  </si>
  <si>
    <t>1017</t>
  </si>
  <si>
    <t>8F118715DB650859F1FD965CE18F1FAD</t>
  </si>
  <si>
    <t>16726.48</t>
  </si>
  <si>
    <t>8419.4</t>
  </si>
  <si>
    <t>281218786</t>
  </si>
  <si>
    <t>667D382C58D89830FAB2E88CF1193281</t>
  </si>
  <si>
    <t>MONCAYO</t>
  </si>
  <si>
    <t>26394.15</t>
  </si>
  <si>
    <t>19774.75</t>
  </si>
  <si>
    <t>281219330</t>
  </si>
  <si>
    <t>1686</t>
  </si>
  <si>
    <t>DEA66EF72E64A5C717EB9D5A053B2237</t>
  </si>
  <si>
    <t>SUPERVISOR (A) DE ORDENAMIENTO TERRITORIAL</t>
  </si>
  <si>
    <t>SUPERVISORA DE ORDENAMIENTO TERRITORIAL</t>
  </si>
  <si>
    <t>DENISS MARIA</t>
  </si>
  <si>
    <t>281219720</t>
  </si>
  <si>
    <t>1881</t>
  </si>
  <si>
    <t>B3E6CE1092F89C65F1AE828D62C5BBEA</t>
  </si>
  <si>
    <t>13500.06</t>
  </si>
  <si>
    <t>11854.9</t>
  </si>
  <si>
    <t>281219912</t>
  </si>
  <si>
    <t>1977</t>
  </si>
  <si>
    <t>B3E6CE1092F89C653CE208DB90A91D62</t>
  </si>
  <si>
    <t>SORIA</t>
  </si>
  <si>
    <t>13506.3</t>
  </si>
  <si>
    <t>281219916</t>
  </si>
  <si>
    <t>1979</t>
  </si>
  <si>
    <t>B3E6CE1092F89C6532295F7F4E503DB5</t>
  </si>
  <si>
    <t>LUIS ALONSO</t>
  </si>
  <si>
    <t>TAPIA</t>
  </si>
  <si>
    <t>GIL</t>
  </si>
  <si>
    <t>281219918</t>
  </si>
  <si>
    <t>1980</t>
  </si>
  <si>
    <t>D5361A58AF1A5DF12E5FCF8088025EE4</t>
  </si>
  <si>
    <t>52602.06</t>
  </si>
  <si>
    <t>35875</t>
  </si>
  <si>
    <t>281215968</t>
  </si>
  <si>
    <t>D35BD7F911072FD88B781CB9E313E9C1</t>
  </si>
  <si>
    <t>VICTOR AXEL</t>
  </si>
  <si>
    <t>RENTERIA</t>
  </si>
  <si>
    <t>18721.15</t>
  </si>
  <si>
    <t>16290.7</t>
  </si>
  <si>
    <t>281216170</t>
  </si>
  <si>
    <t>106</t>
  </si>
  <si>
    <t>D35BD7F911072FD8A67521D08E9E2831</t>
  </si>
  <si>
    <t>25324.44</t>
  </si>
  <si>
    <t>20758.4</t>
  </si>
  <si>
    <t>281216176</t>
  </si>
  <si>
    <t>109</t>
  </si>
  <si>
    <t>99E270AA55FDC967F289237838D86BB5</t>
  </si>
  <si>
    <t>27381.42</t>
  </si>
  <si>
    <t>18171.15</t>
  </si>
  <si>
    <t>281216392</t>
  </si>
  <si>
    <t>217</t>
  </si>
  <si>
    <t>119368808F0925F1FA0CE81600B3FA8E</t>
  </si>
  <si>
    <t>SAMANTA</t>
  </si>
  <si>
    <t>19998.14</t>
  </si>
  <si>
    <t>13380</t>
  </si>
  <si>
    <t>281216612</t>
  </si>
  <si>
    <t>327</t>
  </si>
  <si>
    <t>C34642029F34F8B2E1B97C8D88FA50A7</t>
  </si>
  <si>
    <t>DANIELA NOHEMI</t>
  </si>
  <si>
    <t>281216816</t>
  </si>
  <si>
    <t>429</t>
  </si>
  <si>
    <t>D65E9D1D6D5B296FF2FAD774235925EF</t>
  </si>
  <si>
    <t>CEDEÑO</t>
  </si>
  <si>
    <t>64995</t>
  </si>
  <si>
    <t>44125.85</t>
  </si>
  <si>
    <t>281217024</t>
  </si>
  <si>
    <t>533</t>
  </si>
  <si>
    <t>9A7C8EE2AC47EF9765C4682AD875FF94</t>
  </si>
  <si>
    <t>133964.03</t>
  </si>
  <si>
    <t>92151.45</t>
  </si>
  <si>
    <t>281217236</t>
  </si>
  <si>
    <t>639</t>
  </si>
  <si>
    <t>5A395B3A1AD324A2E75B0919EAB739DC</t>
  </si>
  <si>
    <t>COORD (A). AMBIENTAL URBANISTICO</t>
  </si>
  <si>
    <t>COORD. AMBIENTAL URBANISTICO</t>
  </si>
  <si>
    <t>MELANIE ODALYS</t>
  </si>
  <si>
    <t>NOYOLA</t>
  </si>
  <si>
    <t>35072</t>
  </si>
  <si>
    <t>27887.9</t>
  </si>
  <si>
    <t>281217428</t>
  </si>
  <si>
    <t>735</t>
  </si>
  <si>
    <t>5A395B3A1AD324A2CA9F725B267A3E41</t>
  </si>
  <si>
    <t>1000</t>
  </si>
  <si>
    <t>ASIST. TECNICO EN ING. GEOLOGICA</t>
  </si>
  <si>
    <t>SAUL FRANCISCO</t>
  </si>
  <si>
    <t>25942.06</t>
  </si>
  <si>
    <t>20181.4</t>
  </si>
  <si>
    <t>281217436</t>
  </si>
  <si>
    <t>739</t>
  </si>
  <si>
    <t>22634FDB5F095924CC05E468F6E39E0A</t>
  </si>
  <si>
    <t>1325</t>
  </si>
  <si>
    <t>COORD (A). DE PROTECCION INTEGRAL NNA</t>
  </si>
  <si>
    <t>COORD. DE PROTECCION INTEGRAL NNA</t>
  </si>
  <si>
    <t>LILIANA ALEJANDRA</t>
  </si>
  <si>
    <t>47362.03</t>
  </si>
  <si>
    <t>24930.95</t>
  </si>
  <si>
    <t>281217624</t>
  </si>
  <si>
    <t>833</t>
  </si>
  <si>
    <t>22634FDB5F0959246141ED4C7F00FF0B</t>
  </si>
  <si>
    <t>AUX. DE TRABAJADOR SOCIAL</t>
  </si>
  <si>
    <t>LORENA OFELIA</t>
  </si>
  <si>
    <t>16120.15</t>
  </si>
  <si>
    <t>281217628</t>
  </si>
  <si>
    <t>835</t>
  </si>
  <si>
    <t>8F118715DB650859CA165C074E2DB625</t>
  </si>
  <si>
    <t>ISIDRO</t>
  </si>
  <si>
    <t>11504.8</t>
  </si>
  <si>
    <t>281218796</t>
  </si>
  <si>
    <t>1419</t>
  </si>
  <si>
    <t>82D11DD9C9A14250B9EE3698AD633273</t>
  </si>
  <si>
    <t>QUIÑONES</t>
  </si>
  <si>
    <t>14265.59</t>
  </si>
  <si>
    <t>9737.15</t>
  </si>
  <si>
    <t>281219002</t>
  </si>
  <si>
    <t>1522</t>
  </si>
  <si>
    <t>82D11DD9C9A14250D519CF6BD967DF40</t>
  </si>
  <si>
    <t>MONSIVAIS</t>
  </si>
  <si>
    <t>32289.01</t>
  </si>
  <si>
    <t>23176.85</t>
  </si>
  <si>
    <t>281219004</t>
  </si>
  <si>
    <t>1523</t>
  </si>
  <si>
    <t>365100CB7ED3F3448004EF31D1842391</t>
  </si>
  <si>
    <t>VICTOR MANUEL</t>
  </si>
  <si>
    <t>27922.86</t>
  </si>
  <si>
    <t>22819.7</t>
  </si>
  <si>
    <t>281219340</t>
  </si>
  <si>
    <t>E5A0943DEAC114FDD857317CEB32E08D</t>
  </si>
  <si>
    <t>1697</t>
  </si>
  <si>
    <t>RESPONSABLE DE CAPACITACION Y VINCULACION</t>
  </si>
  <si>
    <t>CORINA KRYSTELL</t>
  </si>
  <si>
    <t>DE LA RIVA</t>
  </si>
  <si>
    <t>17632.06</t>
  </si>
  <si>
    <t>15075.4</t>
  </si>
  <si>
    <t>281219544</t>
  </si>
  <si>
    <t>1793</t>
  </si>
  <si>
    <t>DEA66EF72E64A5C7FCE0545EDD69B2CE</t>
  </si>
  <si>
    <t>COORD. (A) DE PROCESOS DE LA INNOVACION</t>
  </si>
  <si>
    <t>COORD. DE PROCESOS DE LA INNOVACION</t>
  </si>
  <si>
    <t>35244.06</t>
  </si>
  <si>
    <t>23386.8</t>
  </si>
  <si>
    <t>281219726</t>
  </si>
  <si>
    <t>1884</t>
  </si>
  <si>
    <t>96A3DDEC07C5BA5CB0682E37A60E55BF</t>
  </si>
  <si>
    <t>OLVERA</t>
  </si>
  <si>
    <t>16839.1</t>
  </si>
  <si>
    <t>281215984</t>
  </si>
  <si>
    <t>9E41EEF4FFA0506A14D06BDC81323FD3</t>
  </si>
  <si>
    <t>DE LOS SANTOS</t>
  </si>
  <si>
    <t>29040.02</t>
  </si>
  <si>
    <t>23409.5</t>
  </si>
  <si>
    <t>281217246</t>
  </si>
  <si>
    <t>644</t>
  </si>
  <si>
    <t>9E41EEF4FFA0506A2330959298D0A380</t>
  </si>
  <si>
    <t>46807.02</t>
  </si>
  <si>
    <t>31730.4</t>
  </si>
  <si>
    <t>281217250</t>
  </si>
  <si>
    <t>646</t>
  </si>
  <si>
    <t>12D9B30A65DEC5768CF6D67E1C3F8225</t>
  </si>
  <si>
    <t>1928</t>
  </si>
  <si>
    <t>JEFE (A) DE REDES AEREAS DE SERVICIOS</t>
  </si>
  <si>
    <t>JEFE DE REDES AEREAS DE SERVICIOS</t>
  </si>
  <si>
    <t>ELSA ELENA</t>
  </si>
  <si>
    <t>26784.08</t>
  </si>
  <si>
    <t>19623.9</t>
  </si>
  <si>
    <t>281218206</t>
  </si>
  <si>
    <t>1124</t>
  </si>
  <si>
    <t>E444CAEABAAA2FAA1F50D63412A0A36A</t>
  </si>
  <si>
    <t>ERIK ALEJANDRO</t>
  </si>
  <si>
    <t>15640.99</t>
  </si>
  <si>
    <t>10080.55</t>
  </si>
  <si>
    <t>281219144</t>
  </si>
  <si>
    <t>1593</t>
  </si>
  <si>
    <t>E444CAEABAAA2FAA3788BE736D63E797</t>
  </si>
  <si>
    <t>MARCELINO</t>
  </si>
  <si>
    <t>12974.69</t>
  </si>
  <si>
    <t>2408.45</t>
  </si>
  <si>
    <t>281219142</t>
  </si>
  <si>
    <t>1592</t>
  </si>
  <si>
    <t>C882F005646A6BC6F76A8063A16797AA</t>
  </si>
  <si>
    <t>REGINA</t>
  </si>
  <si>
    <t>URESTI</t>
  </si>
  <si>
    <t>17432.86</t>
  </si>
  <si>
    <t>14952.2</t>
  </si>
  <si>
    <t>281219936</t>
  </si>
  <si>
    <t>1989</t>
  </si>
  <si>
    <t>96A3DDEC07C5BA5CB1C5B0F440E1C9EE</t>
  </si>
  <si>
    <t>LAURA PATRICIA</t>
  </si>
  <si>
    <t>37132.44</t>
  </si>
  <si>
    <t>24748.2</t>
  </si>
  <si>
    <t>281215992</t>
  </si>
  <si>
    <t>17</t>
  </si>
  <si>
    <t>76A52854276B941ED3481F9B688C982C</t>
  </si>
  <si>
    <t>16891.58</t>
  </si>
  <si>
    <t>8789.05</t>
  </si>
  <si>
    <t>281216422</t>
  </si>
  <si>
    <t>232</t>
  </si>
  <si>
    <t>76A52854276B941EE4F6ACB263433715</t>
  </si>
  <si>
    <t>VALLE</t>
  </si>
  <si>
    <t>18028.11</t>
  </si>
  <si>
    <t>9104.05</t>
  </si>
  <si>
    <t>281216428</t>
  </si>
  <si>
    <t>235</t>
  </si>
  <si>
    <t>4D72FDBAD6BF68366305FD9D5E1F4285</t>
  </si>
  <si>
    <t>MARIA ARCELIA</t>
  </si>
  <si>
    <t>29506.44</t>
  </si>
  <si>
    <t>11974.9</t>
  </si>
  <si>
    <t>281216642</t>
  </si>
  <si>
    <t>342</t>
  </si>
  <si>
    <t>4D72FDBAD6BF6836B1E71D781B27C15A</t>
  </si>
  <si>
    <t>SANDRA MARICELA</t>
  </si>
  <si>
    <t>LUCIO</t>
  </si>
  <si>
    <t>25908.04</t>
  </si>
  <si>
    <t>3369.4</t>
  </si>
  <si>
    <t>281216646</t>
  </si>
  <si>
    <t>344</t>
  </si>
  <si>
    <t>09BC5B0654FAEA031F1D9B574656D302</t>
  </si>
  <si>
    <t>OSCAR</t>
  </si>
  <si>
    <t>27502.45</t>
  </si>
  <si>
    <t>10752.65</t>
  </si>
  <si>
    <t>281216852</t>
  </si>
  <si>
    <t>447</t>
  </si>
  <si>
    <t>7CEAB31367249AC241F48B0E3A4E8BE6</t>
  </si>
  <si>
    <t>REYNALDO DAVID</t>
  </si>
  <si>
    <t>29437.3</t>
  </si>
  <si>
    <t>281217652</t>
  </si>
  <si>
    <t>847</t>
  </si>
  <si>
    <t>48A0971E4C20BE6203384B7F652C02E8</t>
  </si>
  <si>
    <t>1537</t>
  </si>
  <si>
    <t>COORD. (A) DE ADAPTACION AL CAMBIO CLIMATICO</t>
  </si>
  <si>
    <t>COORD. DE ADAPTACION AL CAMBIO CLIMATICO</t>
  </si>
  <si>
    <t>MARIA PAULA</t>
  </si>
  <si>
    <t>WONG</t>
  </si>
  <si>
    <t>32992</t>
  </si>
  <si>
    <t>25340.1</t>
  </si>
  <si>
    <t>281217830</t>
  </si>
  <si>
    <t>936</t>
  </si>
  <si>
    <t>48A0971E4C20BE62C38974E8F27E70A9</t>
  </si>
  <si>
    <t>RESPONSABLE AMBIENTAL DE PROYECTOS ESTRATEGICOS</t>
  </si>
  <si>
    <t>DE LA FUENTE</t>
  </si>
  <si>
    <t>40227.06</t>
  </si>
  <si>
    <t>32793.8</t>
  </si>
  <si>
    <t>281217836</t>
  </si>
  <si>
    <t>939</t>
  </si>
  <si>
    <t>B30E63A4B3B4C870204CDECCD4C4E35D</t>
  </si>
  <si>
    <t>1771</t>
  </si>
  <si>
    <t>JEFE (A) DE DECLARACION PATRIMONIAL</t>
  </si>
  <si>
    <t>JEFE DE DECLARACION PATRIMONIAL</t>
  </si>
  <si>
    <t>JOSUE IVAN</t>
  </si>
  <si>
    <t>TRISTAN</t>
  </si>
  <si>
    <t>23936.06</t>
  </si>
  <si>
    <t>15459.7</t>
  </si>
  <si>
    <t>281218030</t>
  </si>
  <si>
    <t>1036</t>
  </si>
  <si>
    <t>12D9B30A65DEC576789BC23AA6CFB73F</t>
  </si>
  <si>
    <t>1934</t>
  </si>
  <si>
    <t>COORD (A). DE PREVENCION DE CORRUPCION</t>
  </si>
  <si>
    <t>COORD. DE PREVENCION DE CORRUPCION</t>
  </si>
  <si>
    <t>DIANA ELISA</t>
  </si>
  <si>
    <t>40491.06</t>
  </si>
  <si>
    <t>33019.5</t>
  </si>
  <si>
    <t>281218214</t>
  </si>
  <si>
    <t>1128</t>
  </si>
  <si>
    <t>C422DB585D8A708A2B68F9A94739A44A</t>
  </si>
  <si>
    <t>20806.72</t>
  </si>
  <si>
    <t>9465.9</t>
  </si>
  <si>
    <t>281218422</t>
  </si>
  <si>
    <t>1232</t>
  </si>
  <si>
    <t>76C2D8125715AD287EF52127543AFF91</t>
  </si>
  <si>
    <t>16354.44</t>
  </si>
  <si>
    <t>5046.45</t>
  </si>
  <si>
    <t>281219372</t>
  </si>
  <si>
    <t>DD3C5F544C386BEACFC279CA57DD82DD</t>
  </si>
  <si>
    <t>MAYRA ISABEL</t>
  </si>
  <si>
    <t>11840</t>
  </si>
  <si>
    <t>10815</t>
  </si>
  <si>
    <t>281219572</t>
  </si>
  <si>
    <t>DD3C5F544C386BEA424ACA909A397F81</t>
  </si>
  <si>
    <t>21180</t>
  </si>
  <si>
    <t>18302</t>
  </si>
  <si>
    <t>281219574</t>
  </si>
  <si>
    <t>1808</t>
  </si>
  <si>
    <t>C50502F3776AB3BB403B3A3D0D2FD504</t>
  </si>
  <si>
    <t>FERNANDO MANUEL</t>
  </si>
  <si>
    <t>23220.06</t>
  </si>
  <si>
    <t>19281</t>
  </si>
  <si>
    <t>281219750</t>
  </si>
  <si>
    <t>1896</t>
  </si>
  <si>
    <t>C50502F3776AB3BB7032FF1B88A14EDE</t>
  </si>
  <si>
    <t>ARTURO FELIPE</t>
  </si>
  <si>
    <t>281219754</t>
  </si>
  <si>
    <t>1898</t>
  </si>
  <si>
    <t>ABEF4828BA7865913E9424C5CD71BB7C</t>
  </si>
  <si>
    <t>WANDA YARESY</t>
  </si>
  <si>
    <t>281216010</t>
  </si>
  <si>
    <t>26</t>
  </si>
  <si>
    <t>76A52854276B941E75FB66877239A366</t>
  </si>
  <si>
    <t>12417.05</t>
  </si>
  <si>
    <t>281216434</t>
  </si>
  <si>
    <t>238</t>
  </si>
  <si>
    <t>4D72FDBAD6BF6836C2E146FEA01A97D3</t>
  </si>
  <si>
    <t>VIDAL</t>
  </si>
  <si>
    <t>281216650</t>
  </si>
  <si>
    <t>346</t>
  </si>
  <si>
    <t>4D72FDBAD6BF68365121DCCEB73282A4</t>
  </si>
  <si>
    <t>BRIAN ANTONIO</t>
  </si>
  <si>
    <t>SAGASTUME</t>
  </si>
  <si>
    <t>20444.69</t>
  </si>
  <si>
    <t>12546.55</t>
  </si>
  <si>
    <t>281216654</t>
  </si>
  <si>
    <t>348</t>
  </si>
  <si>
    <t>9CD5E1EF979BC69A41B7AB2EE4090F82</t>
  </si>
  <si>
    <t>PROGRAMADOR (A) SENIOR</t>
  </si>
  <si>
    <t>PROGRAMADOR SENIOR</t>
  </si>
  <si>
    <t>PAISANO</t>
  </si>
  <si>
    <t>35920.05</t>
  </si>
  <si>
    <t>25432.25</t>
  </si>
  <si>
    <t>281216860</t>
  </si>
  <si>
    <t>451</t>
  </si>
  <si>
    <t>6CE867002FF369448B5BB9843DBAE78A</t>
  </si>
  <si>
    <t>NORA ADRIANA</t>
  </si>
  <si>
    <t>MARTIN-ROMO</t>
  </si>
  <si>
    <t>22110.03</t>
  </si>
  <si>
    <t>18134.25</t>
  </si>
  <si>
    <t>281217064</t>
  </si>
  <si>
    <t>D3CC70563547579D2666BAD79E8FDD05</t>
  </si>
  <si>
    <t>18209.97</t>
  </si>
  <si>
    <t>11505.45</t>
  </si>
  <si>
    <t>281217266</t>
  </si>
  <si>
    <t>654</t>
  </si>
  <si>
    <t>1EB9F49F7D96CA9FFBA97AAD70F51EA1</t>
  </si>
  <si>
    <t>19297.03</t>
  </si>
  <si>
    <t>16354.55</t>
  </si>
  <si>
    <t>281217472</t>
  </si>
  <si>
    <t>757</t>
  </si>
  <si>
    <t>78EA93633A3E96CAF3DE31D7C2C5FB5F</t>
  </si>
  <si>
    <t>ASESOR (A) DE COMUNICACION</t>
  </si>
  <si>
    <t>ASESOR DE COMUNICACION</t>
  </si>
  <si>
    <t>NESIB</t>
  </si>
  <si>
    <t>INAYEH</t>
  </si>
  <si>
    <t>GUDIÑO</t>
  </si>
  <si>
    <t>83136.04</t>
  </si>
  <si>
    <t>64063.3</t>
  </si>
  <si>
    <t>281218230</t>
  </si>
  <si>
    <t>1136</t>
  </si>
  <si>
    <t>C422DB585D8A708A3A2CB6E248EF0638</t>
  </si>
  <si>
    <t>CANISALES</t>
  </si>
  <si>
    <t>22356.07</t>
  </si>
  <si>
    <t>16356.55</t>
  </si>
  <si>
    <t>281218426</t>
  </si>
  <si>
    <t>1234</t>
  </si>
  <si>
    <t>7965CA80026005102ABCBBED5E07AF4B</t>
  </si>
  <si>
    <t>VICTOR LUIS</t>
  </si>
  <si>
    <t>36340.53</t>
  </si>
  <si>
    <t>29773.35</t>
  </si>
  <si>
    <t>281219044</t>
  </si>
  <si>
    <t>1543</t>
  </si>
  <si>
    <t>78CD95C2E9C6EC5F0115FDA04CCF4EEA</t>
  </si>
  <si>
    <t>AUX. SOLDADOR</t>
  </si>
  <si>
    <t>GUADALUPE</t>
  </si>
  <si>
    <t>36046.95</t>
  </si>
  <si>
    <t>30257.75</t>
  </si>
  <si>
    <t>281219178</t>
  </si>
  <si>
    <t>1610</t>
  </si>
  <si>
    <t>BD213B1101CBFCAEFA06AAFF093AA8C9</t>
  </si>
  <si>
    <t>EDGUIR DE JESUS</t>
  </si>
  <si>
    <t>16483.55</t>
  </si>
  <si>
    <t>5327.15</t>
  </si>
  <si>
    <t>281216228</t>
  </si>
  <si>
    <t>135</t>
  </si>
  <si>
    <t>FF9A950F7AA0B0D66BB4050F4E05F05B</t>
  </si>
  <si>
    <t>PAOLA DEYANIRA</t>
  </si>
  <si>
    <t>281216452</t>
  </si>
  <si>
    <t>247</t>
  </si>
  <si>
    <t>938FC3CB1CBE9DB558AA7CB20E16C10C</t>
  </si>
  <si>
    <t>LAURA ALICIA</t>
  </si>
  <si>
    <t>29470.45</t>
  </si>
  <si>
    <t>9343.75</t>
  </si>
  <si>
    <t>281216666</t>
  </si>
  <si>
    <t>354</t>
  </si>
  <si>
    <t>938FC3CB1CBE9DB5B4295054DCBDDD7D</t>
  </si>
  <si>
    <t>PAULA ELISA</t>
  </si>
  <si>
    <t>31012.45</t>
  </si>
  <si>
    <t>24844.95</t>
  </si>
  <si>
    <t>281216672</t>
  </si>
  <si>
    <t>357</t>
  </si>
  <si>
    <t>9CD5E1EF979BC69A28E313BD8F5E31AE</t>
  </si>
  <si>
    <t>LUIS MANUEL</t>
  </si>
  <si>
    <t>28204.44</t>
  </si>
  <si>
    <t>2136.4</t>
  </si>
  <si>
    <t>281216870</t>
  </si>
  <si>
    <t>456</t>
  </si>
  <si>
    <t>6CE867002FF36944FD1413503F71AE92</t>
  </si>
  <si>
    <t>SECRETARIA CAPTURISTA</t>
  </si>
  <si>
    <t>KARLA IVETT</t>
  </si>
  <si>
    <t>20382.01</t>
  </si>
  <si>
    <t>10387.05</t>
  </si>
  <si>
    <t>281217078</t>
  </si>
  <si>
    <t>560</t>
  </si>
  <si>
    <t>D3CC70563547579D72D0D0D1D9FD3504</t>
  </si>
  <si>
    <t>PATLAN</t>
  </si>
  <si>
    <t>281217276</t>
  </si>
  <si>
    <t>659</t>
  </si>
  <si>
    <t>D3CC70563547579DFD2C7A93684807C6</t>
  </si>
  <si>
    <t>JULIA GABRIELA</t>
  </si>
  <si>
    <t>9925.8</t>
  </si>
  <si>
    <t>281217278</t>
  </si>
  <si>
    <t>1EB9F49F7D96CA9F0C036ECE74E4185E</t>
  </si>
  <si>
    <t>19213.17</t>
  </si>
  <si>
    <t>16252.95</t>
  </si>
  <si>
    <t>281217478</t>
  </si>
  <si>
    <t>760</t>
  </si>
  <si>
    <t>CC87D3C9783F3052074E17B42B013FE9</t>
  </si>
  <si>
    <t>RESPONSABLE DEL CENTRO COMUNITARO LUIS ECHEVERRIA</t>
  </si>
  <si>
    <t>MARINA</t>
  </si>
  <si>
    <t>GONSALEZ</t>
  </si>
  <si>
    <t>20834.48</t>
  </si>
  <si>
    <t>11129.9</t>
  </si>
  <si>
    <t>281218046</t>
  </si>
  <si>
    <t>1044</t>
  </si>
  <si>
    <t>CC87D3C9783F3052B14DD128A3F45D9D</t>
  </si>
  <si>
    <t>1789</t>
  </si>
  <si>
    <t>RESPONSABLE DEL CENTRO COMUNITARO PINOS</t>
  </si>
  <si>
    <t>BIBIANA</t>
  </si>
  <si>
    <t>ZEFERINO</t>
  </si>
  <si>
    <t>19534.48</t>
  </si>
  <si>
    <t>14005.1</t>
  </si>
  <si>
    <t>281218048</t>
  </si>
  <si>
    <t>1045</t>
  </si>
  <si>
    <t>FE18B68A88A5876DA6184A1090289E6C</t>
  </si>
  <si>
    <t>1959</t>
  </si>
  <si>
    <t>AUXILIAR DE PANTEONES</t>
  </si>
  <si>
    <t>EMMANUEL</t>
  </si>
  <si>
    <t>21390.02</t>
  </si>
  <si>
    <t>15856.2</t>
  </si>
  <si>
    <t>281218246</t>
  </si>
  <si>
    <t>1144</t>
  </si>
  <si>
    <t>7AFFB5B56FBB2CFF19C0072DAE272474</t>
  </si>
  <si>
    <t>LUIS AMARANTO</t>
  </si>
  <si>
    <t>31862.9</t>
  </si>
  <si>
    <t>24422.1</t>
  </si>
  <si>
    <t>281218442</t>
  </si>
  <si>
    <t>1242</t>
  </si>
  <si>
    <t>2C06E3CB4232B38C40C28948EFA22D86</t>
  </si>
  <si>
    <t>CARLOS MIGUEL</t>
  </si>
  <si>
    <t>OSUNA</t>
  </si>
  <si>
    <t>57394.42</t>
  </si>
  <si>
    <t>50476.8</t>
  </si>
  <si>
    <t>281218644</t>
  </si>
  <si>
    <t>1343</t>
  </si>
  <si>
    <t>65ACFDF99719414A58A7352216660077</t>
  </si>
  <si>
    <t>16418.11</t>
  </si>
  <si>
    <t>13442.35</t>
  </si>
  <si>
    <t>281218842</t>
  </si>
  <si>
    <t>65ACFDF99719414A17F9052560086654</t>
  </si>
  <si>
    <t>JONATHAN ALEXIS</t>
  </si>
  <si>
    <t>TOPETE</t>
  </si>
  <si>
    <t>16451.47</t>
  </si>
  <si>
    <t>10980.95</t>
  </si>
  <si>
    <t>281218850</t>
  </si>
  <si>
    <t>1446</t>
  </si>
  <si>
    <t>65ACFDF99719414A81A38B73D1400CCA</t>
  </si>
  <si>
    <t>LUIS ALFONSO</t>
  </si>
  <si>
    <t>35447.53</t>
  </si>
  <si>
    <t>28390.25</t>
  </si>
  <si>
    <t>281218854</t>
  </si>
  <si>
    <t>1448</t>
  </si>
  <si>
    <t>7965CA800260051061367A94940DF38B</t>
  </si>
  <si>
    <t>JOSE HOMERO</t>
  </si>
  <si>
    <t>15545.4</t>
  </si>
  <si>
    <t>281219048</t>
  </si>
  <si>
    <t>1545</t>
  </si>
  <si>
    <t>F0E4E8D59E0EE1834D3A5C1403685478</t>
  </si>
  <si>
    <t>16600.49</t>
  </si>
  <si>
    <t>10158.1</t>
  </si>
  <si>
    <t>281219192</t>
  </si>
  <si>
    <t>1617</t>
  </si>
  <si>
    <t>8B7A6D9F51F99BFBA88C758773B7F34C</t>
  </si>
  <si>
    <t>17010</t>
  </si>
  <si>
    <t>14577</t>
  </si>
  <si>
    <t>281219778</t>
  </si>
  <si>
    <t>1910</t>
  </si>
  <si>
    <t>8B7A6D9F51F99BFB01ED087A5A7B0DE0</t>
  </si>
  <si>
    <t>LUI SEBASTIAN</t>
  </si>
  <si>
    <t>RIVAS</t>
  </si>
  <si>
    <t>31500.02</t>
  </si>
  <si>
    <t>25542.2</t>
  </si>
  <si>
    <t>281219774</t>
  </si>
  <si>
    <t>ED0A26FA0EBB41841EF44590F9566E99</t>
  </si>
  <si>
    <t>BERTHA ELISA</t>
  </si>
  <si>
    <t>15747</t>
  </si>
  <si>
    <t>14016</t>
  </si>
  <si>
    <t>281219784</t>
  </si>
  <si>
    <t>1913</t>
  </si>
  <si>
    <t>FCB16AB72B92CD63050A59C77C22074C</t>
  </si>
  <si>
    <t>MONROY</t>
  </si>
  <si>
    <t>24384</t>
  </si>
  <si>
    <t>19160.8</t>
  </si>
  <si>
    <t>281216036</t>
  </si>
  <si>
    <t>39</t>
  </si>
  <si>
    <t>71F5B6604F7C51CD01B840CD4FFC2E87</t>
  </si>
  <si>
    <t>JOSE BENITO</t>
  </si>
  <si>
    <t>YADO</t>
  </si>
  <si>
    <t>22272.04</t>
  </si>
  <si>
    <t>9901.3</t>
  </si>
  <si>
    <t>281216248</t>
  </si>
  <si>
    <t>145</t>
  </si>
  <si>
    <t>FF9A950F7AA0B0D68513C2B6A96189BD</t>
  </si>
  <si>
    <t>ARMANDO JAVIER</t>
  </si>
  <si>
    <t>40180.03</t>
  </si>
  <si>
    <t>27579.25</t>
  </si>
  <si>
    <t>281216458</t>
  </si>
  <si>
    <t>250</t>
  </si>
  <si>
    <t>C0105AF2830F7449DC3B67F71BD0DA39</t>
  </si>
  <si>
    <t>ARTURO DE JESUS</t>
  </si>
  <si>
    <t>21694.45</t>
  </si>
  <si>
    <t>13827.15</t>
  </si>
  <si>
    <t>281216466</t>
  </si>
  <si>
    <t>254</t>
  </si>
  <si>
    <t>938FC3CB1CBE9DB56C1944F8EF692E1D</t>
  </si>
  <si>
    <t>GRISELDA</t>
  </si>
  <si>
    <t>24394.06</t>
  </si>
  <si>
    <t>16669.9</t>
  </si>
  <si>
    <t>281216676</t>
  </si>
  <si>
    <t>359</t>
  </si>
  <si>
    <t>FE8AFC5E6B49B88BF53141BD8EA6B44E</t>
  </si>
  <si>
    <t>LOURDES GUADALUPE</t>
  </si>
  <si>
    <t>16194.69</t>
  </si>
  <si>
    <t>12275.65</t>
  </si>
  <si>
    <t>281216686</t>
  </si>
  <si>
    <t>364</t>
  </si>
  <si>
    <t>ADEC65FDF5E42D8714DCFAACC8EF8325</t>
  </si>
  <si>
    <t>503</t>
  </si>
  <si>
    <t>COORD (A). DE PAGOS</t>
  </si>
  <si>
    <t>COORD. DE PAGOS</t>
  </si>
  <si>
    <t>YANETT NAYELLI</t>
  </si>
  <si>
    <t>33274.45</t>
  </si>
  <si>
    <t>281217094</t>
  </si>
  <si>
    <t>568</t>
  </si>
  <si>
    <t>100DA2602C9EB3D895ED1FA9105492DD</t>
  </si>
  <si>
    <t>LINDA JARESSI</t>
  </si>
  <si>
    <t>12523.4</t>
  </si>
  <si>
    <t>281217498</t>
  </si>
  <si>
    <t>770</t>
  </si>
  <si>
    <t>0A35EBA54F048BFD36A81CC691F3B5D6</t>
  </si>
  <si>
    <t>JEFE (A) DE MUSEOGRAFIA Y RESGUARDO DE COLECCIONES</t>
  </si>
  <si>
    <t>JEFE DE MUSEOGRAFIA Y RESGUARDO DE COLECCIONES</t>
  </si>
  <si>
    <t>ROBLE ANA MARIA</t>
  </si>
  <si>
    <t>15041.1</t>
  </si>
  <si>
    <t>281217870</t>
  </si>
  <si>
    <t>956</t>
  </si>
  <si>
    <t>F35D95B903E0CB31F49F7F48006B12D5</t>
  </si>
  <si>
    <t>RESPONSABLE DE REVISION DE PROYECTOS Y PLANEACION</t>
  </si>
  <si>
    <t>41088.04</t>
  </si>
  <si>
    <t>281218060</t>
  </si>
  <si>
    <t>1051</t>
  </si>
  <si>
    <t>F35D95B903E0CB31A419528CC77E46D9</t>
  </si>
  <si>
    <t>ANALISTA DE CONCURSOS</t>
  </si>
  <si>
    <t>ALVIZO</t>
  </si>
  <si>
    <t>35112.04</t>
  </si>
  <si>
    <t>28002.1</t>
  </si>
  <si>
    <t>281218062</t>
  </si>
  <si>
    <t>1052</t>
  </si>
  <si>
    <t>FE18B68A88A5876D475FFD3861C908A4</t>
  </si>
  <si>
    <t>1961</t>
  </si>
  <si>
    <t>ANALISTA DE GEOESTADISTICA</t>
  </si>
  <si>
    <t>DELGADILLO</t>
  </si>
  <si>
    <t>17511.65</t>
  </si>
  <si>
    <t>281218248</t>
  </si>
  <si>
    <t>1145</t>
  </si>
  <si>
    <t>FE18B68A88A5876DE1AC1F7AB991510F</t>
  </si>
  <si>
    <t>ASISTENTE ADMINISTRATIVA</t>
  </si>
  <si>
    <t>GEMMA GUADALUPE</t>
  </si>
  <si>
    <t>23463.02</t>
  </si>
  <si>
    <t>18923.6</t>
  </si>
  <si>
    <t>281218258</t>
  </si>
  <si>
    <t>1150</t>
  </si>
  <si>
    <t>A96C114D2C4420BD6E5DBB0199CE3621</t>
  </si>
  <si>
    <t>25923.76</t>
  </si>
  <si>
    <t>15610</t>
  </si>
  <si>
    <t>281218862</t>
  </si>
  <si>
    <t>1452</t>
  </si>
  <si>
    <t>A96C114D2C4420BD4F3253EE10779EA2</t>
  </si>
  <si>
    <t>21963.99</t>
  </si>
  <si>
    <t>4308.55</t>
  </si>
  <si>
    <t>281218868</t>
  </si>
  <si>
    <t>1455</t>
  </si>
  <si>
    <t>15C44C7B2EB1D5ADEEF26C447931061B</t>
  </si>
  <si>
    <t>2006</t>
  </si>
  <si>
    <t>JEFE (A) DE CUADRILLA DE SEMAFOROS</t>
  </si>
  <si>
    <t>JEFE DE CUADRILLA DE SEMAFOROS</t>
  </si>
  <si>
    <t>EVERARDO</t>
  </si>
  <si>
    <t>25372</t>
  </si>
  <si>
    <t>14572.2</t>
  </si>
  <si>
    <t>281219406</t>
  </si>
  <si>
    <t>1724</t>
  </si>
  <si>
    <t>8CB167CE97C4B09680E9393C17DC46EC</t>
  </si>
  <si>
    <t>ISIDRO MARGARITO</t>
  </si>
  <si>
    <t>12224</t>
  </si>
  <si>
    <t>7554.7</t>
  </si>
  <si>
    <t>281219608</t>
  </si>
  <si>
    <t>8CB167CE97C4B096327EE41EA681DBCE</t>
  </si>
  <si>
    <t>LUIS ARMANDO</t>
  </si>
  <si>
    <t>ORTA</t>
  </si>
  <si>
    <t>11368</t>
  </si>
  <si>
    <t>10374</t>
  </si>
  <si>
    <t>281219612</t>
  </si>
  <si>
    <t>1827</t>
  </si>
  <si>
    <t>71F5B6604F7C51CDCC7260F78204D7D4</t>
  </si>
  <si>
    <t>ANDONY DANIEL</t>
  </si>
  <si>
    <t>8671.9</t>
  </si>
  <si>
    <t>281216252</t>
  </si>
  <si>
    <t>C0105AF2830F7449A60D68AFDE9356E4</t>
  </si>
  <si>
    <t>ALAN EDUARDO</t>
  </si>
  <si>
    <t>13558.6</t>
  </si>
  <si>
    <t>281216476</t>
  </si>
  <si>
    <t>259</t>
  </si>
  <si>
    <t>E9581FDD0926F20A566331FDFEF7BEF6</t>
  </si>
  <si>
    <t>18842.01</t>
  </si>
  <si>
    <t>9789.25</t>
  </si>
  <si>
    <t>281217102</t>
  </si>
  <si>
    <t>FE5E4A4C6ECBCF4A39F218FBC0B70407</t>
  </si>
  <si>
    <t>NORA MARTINA</t>
  </si>
  <si>
    <t>16432.01</t>
  </si>
  <si>
    <t>9209.25</t>
  </si>
  <si>
    <t>281217510</t>
  </si>
  <si>
    <t>776</t>
  </si>
  <si>
    <t>FF09C1086FF90EB13A3C574141D31E38</t>
  </si>
  <si>
    <t>COORD (A). DE GESTION Y ENLACE INSTITUCIONAL</t>
  </si>
  <si>
    <t>COORD. DE GESTION Y ENLACE INSTITUCIONAL</t>
  </si>
  <si>
    <t>KARLA VERONICA</t>
  </si>
  <si>
    <t>35530.03</t>
  </si>
  <si>
    <t>17741.85</t>
  </si>
  <si>
    <t>281217690</t>
  </si>
  <si>
    <t>866</t>
  </si>
  <si>
    <t>F35D95B903E0CB318BD98796182330FF</t>
  </si>
  <si>
    <t>1805</t>
  </si>
  <si>
    <t>RESPONSABLE DE PROCESOS DE COMPRA</t>
  </si>
  <si>
    <t>CATALINA GUADALUPE</t>
  </si>
  <si>
    <t>29680.44</t>
  </si>
  <si>
    <t>17455.5</t>
  </si>
  <si>
    <t>281218072</t>
  </si>
  <si>
    <t>1057</t>
  </si>
  <si>
    <t>F35D95B903E0CB311A6A67536F3DE4EC</t>
  </si>
  <si>
    <t>1806</t>
  </si>
  <si>
    <t>COORD (A). DE PARQUES Y RECREACION</t>
  </si>
  <si>
    <t>COORD. DE PARQUES Y RECREACION</t>
  </si>
  <si>
    <t>MARIA DEL ROBLE</t>
  </si>
  <si>
    <t>LANKENAU</t>
  </si>
  <si>
    <t>47772.03</t>
  </si>
  <si>
    <t>41232.75</t>
  </si>
  <si>
    <t>281218074</t>
  </si>
  <si>
    <t>1058</t>
  </si>
  <si>
    <t>F35D95B903E0CB3109D65218632F8AFF</t>
  </si>
  <si>
    <t>COORD (A). DE PRODUCCION Y MEDIOS AUDIO VISUALES</t>
  </si>
  <si>
    <t>COORD. DE PRODUCCION Y MEDIOS AUDIO VISUALES</t>
  </si>
  <si>
    <t>OSCAR ARMANDO</t>
  </si>
  <si>
    <t>GIADANS</t>
  </si>
  <si>
    <t>21250.01</t>
  </si>
  <si>
    <t>15778.95</t>
  </si>
  <si>
    <t>281218076</t>
  </si>
  <si>
    <t>1059</t>
  </si>
  <si>
    <t>27AED7771D4A91F50D37EAD77C1CC517</t>
  </si>
  <si>
    <t>EMETERIO</t>
  </si>
  <si>
    <t>16200.56</t>
  </si>
  <si>
    <t>13094.8</t>
  </si>
  <si>
    <t>281218668</t>
  </si>
  <si>
    <t>1355</t>
  </si>
  <si>
    <t>27AED7771D4A91F5201A2188CE5816C6</t>
  </si>
  <si>
    <t>CLAUDIA DEL SOCORRO</t>
  </si>
  <si>
    <t>17206.52</t>
  </si>
  <si>
    <t>10227.8</t>
  </si>
  <si>
    <t>281218670</t>
  </si>
  <si>
    <t>AA262BD06BEFC83BF3AEDAF8D15BB618</t>
  </si>
  <si>
    <t>MARIA CLAUDIA</t>
  </si>
  <si>
    <t>21940.12</t>
  </si>
  <si>
    <t>17417.4</t>
  </si>
  <si>
    <t>281218882</t>
  </si>
  <si>
    <t>1462</t>
  </si>
  <si>
    <t>7EE78D5C8A6B81CBF181B1EAD2048D1C</t>
  </si>
  <si>
    <t>SANDRA PATRICIA</t>
  </si>
  <si>
    <t>18292.46</t>
  </si>
  <si>
    <t>3076.4</t>
  </si>
  <si>
    <t>281219086</t>
  </si>
  <si>
    <t>1564</t>
  </si>
  <si>
    <t>EBE84A8DF5CC7A4008D8A437FC70E3FA</t>
  </si>
  <si>
    <t>DIEGO ALEJANDRO</t>
  </si>
  <si>
    <t>VARA</t>
  </si>
  <si>
    <t>29239.98</t>
  </si>
  <si>
    <t>19087.05</t>
  </si>
  <si>
    <t>281219424</t>
  </si>
  <si>
    <t>1733</t>
  </si>
  <si>
    <t>EBE84A8DF5CC7A40CDCBE8FD0C1BABF2</t>
  </si>
  <si>
    <t>25908.53</t>
  </si>
  <si>
    <t>14570.15</t>
  </si>
  <si>
    <t>281219428</t>
  </si>
  <si>
    <t>1735</t>
  </si>
  <si>
    <t>D5E61BB910385ADF1C0B66B9F4519643</t>
  </si>
  <si>
    <t>BRENDA ELIZABETH</t>
  </si>
  <si>
    <t>16942.44</t>
  </si>
  <si>
    <t>7341.85</t>
  </si>
  <si>
    <t>281216276</t>
  </si>
  <si>
    <t>159</t>
  </si>
  <si>
    <t>289F3C26B2260E59EFBBF4A4D2DFEA95</t>
  </si>
  <si>
    <t>LAURA CAROLINA</t>
  </si>
  <si>
    <t>18403.54</t>
  </si>
  <si>
    <t>10528.6</t>
  </si>
  <si>
    <t>281216708</t>
  </si>
  <si>
    <t>375</t>
  </si>
  <si>
    <t>919DDB5CC6FB967F2F1C8F48E167153D</t>
  </si>
  <si>
    <t>LEOPOLDO G.</t>
  </si>
  <si>
    <t>21716.81</t>
  </si>
  <si>
    <t>18567.55</t>
  </si>
  <si>
    <t>281216912</t>
  </si>
  <si>
    <t>477</t>
  </si>
  <si>
    <t>919DDB5CC6FB967F89C212988D5C76C9</t>
  </si>
  <si>
    <t>NANCY CRISTINA</t>
  </si>
  <si>
    <t>16937.53</t>
  </si>
  <si>
    <t>5674.85</t>
  </si>
  <si>
    <t>281216918</t>
  </si>
  <si>
    <t>480</t>
  </si>
  <si>
    <t>E9581FDD0926F20A7E41870488AE6673</t>
  </si>
  <si>
    <t>49090.43</t>
  </si>
  <si>
    <t>34268.85</t>
  </si>
  <si>
    <t>281217118</t>
  </si>
  <si>
    <t>580</t>
  </si>
  <si>
    <t>B101B25AB2D411F325C806D2DCE026B7</t>
  </si>
  <si>
    <t>SRIO (A). PARTICULAR</t>
  </si>
  <si>
    <t>SRIO. PARTICULAR</t>
  </si>
  <si>
    <t>GABRIELA EUGENIA</t>
  </si>
  <si>
    <t>103632.04</t>
  </si>
  <si>
    <t>28459.8</t>
  </si>
  <si>
    <t>281217120</t>
  </si>
  <si>
    <t>581</t>
  </si>
  <si>
    <t>D4912D83DE215DFD3394DFEA05C7DF03</t>
  </si>
  <si>
    <t>807</t>
  </si>
  <si>
    <t>AUX. DE CONTROL Y ARCHIVO</t>
  </si>
  <si>
    <t>JOSE CONCEPCION</t>
  </si>
  <si>
    <t>26764.42</t>
  </si>
  <si>
    <t>10769.3</t>
  </si>
  <si>
    <t>281217320</t>
  </si>
  <si>
    <t>681</t>
  </si>
  <si>
    <t>FF09C1086FF90EB173D340F9193DC757</t>
  </si>
  <si>
    <t>COORD (A). DE PRIMERA INFANCIA</t>
  </si>
  <si>
    <t>COORD. DE PRIMERA INFANCIA</t>
  </si>
  <si>
    <t>MARIA ESTHELA</t>
  </si>
  <si>
    <t>47421.04</t>
  </si>
  <si>
    <t>37942.8</t>
  </si>
  <si>
    <t>281217698</t>
  </si>
  <si>
    <t>870</t>
  </si>
  <si>
    <t>B29428897464F9F1D75AB3505A6DD127</t>
  </si>
  <si>
    <t>COORD (A). GENERAL DE NOMINAS</t>
  </si>
  <si>
    <t>COORD. GENERAL DE NOMINAS</t>
  </si>
  <si>
    <t>1364.95</t>
  </si>
  <si>
    <t>281217704</t>
  </si>
  <si>
    <t>873</t>
  </si>
  <si>
    <t>0D113554A4D06A3B83B81BE080E86C3D</t>
  </si>
  <si>
    <t>VANESSA LIZETTE</t>
  </si>
  <si>
    <t>34476.5</t>
  </si>
  <si>
    <t>24386</t>
  </si>
  <si>
    <t>281218686</t>
  </si>
  <si>
    <t>1364</t>
  </si>
  <si>
    <t>AA262BD06BEFC83B4E950ECB793411A1</t>
  </si>
  <si>
    <t>2028</t>
  </si>
  <si>
    <t>JEFE (A) DE ACERAS</t>
  </si>
  <si>
    <t>JEFE DE ACERAS</t>
  </si>
  <si>
    <t>LAZARO</t>
  </si>
  <si>
    <t>26800.96</t>
  </si>
  <si>
    <t>19346.9</t>
  </si>
  <si>
    <t>281218892</t>
  </si>
  <si>
    <t>1467</t>
  </si>
  <si>
    <t>EBE84A8DF5CC7A4098112D11640436FE</t>
  </si>
  <si>
    <t>NORMA GUADALUPE</t>
  </si>
  <si>
    <t>18223.84</t>
  </si>
  <si>
    <t>12695.2</t>
  </si>
  <si>
    <t>281219438</t>
  </si>
  <si>
    <t>29A944BEE3465BBF12F89789110D1584</t>
  </si>
  <si>
    <t>2002</t>
  </si>
  <si>
    <t>MEDICO (A) VETERINARIO ZOOTECNISTA</t>
  </si>
  <si>
    <t>MEDICO VETERINARIO ZOOTECNISTA</t>
  </si>
  <si>
    <t>ACERO</t>
  </si>
  <si>
    <t>21030.04</t>
  </si>
  <si>
    <t>16519.6</t>
  </si>
  <si>
    <t>281219634</t>
  </si>
  <si>
    <t>1838</t>
  </si>
  <si>
    <t>29A944BEE3465BBF2AC0D3AA34935348</t>
  </si>
  <si>
    <t>ROCIO GUADALUPE</t>
  </si>
  <si>
    <t>BORQUEZ</t>
  </si>
  <si>
    <t>19211.25</t>
  </si>
  <si>
    <t>16753.25</t>
  </si>
  <si>
    <t>281219636</t>
  </si>
  <si>
    <t>1839</t>
  </si>
  <si>
    <t>5F253A1653E8D8E104EF758163DA3100</t>
  </si>
  <si>
    <t>NALLELY FERNANDA</t>
  </si>
  <si>
    <t>12771</t>
  </si>
  <si>
    <t>11468</t>
  </si>
  <si>
    <t>281219814</t>
  </si>
  <si>
    <t>5F253A1653E8D8E18464480791B4DD1B</t>
  </si>
  <si>
    <t>PICAZZO</t>
  </si>
  <si>
    <t>20254.25</t>
  </si>
  <si>
    <t>17574.25</t>
  </si>
  <si>
    <t>281219818</t>
  </si>
  <si>
    <t>1930</t>
  </si>
  <si>
    <t>1216A367BD3F3D2E8C70CB04321D6157</t>
  </si>
  <si>
    <t>JOSE FABIAN</t>
  </si>
  <si>
    <t>49126.46</t>
  </si>
  <si>
    <t>35844.95</t>
  </si>
  <si>
    <t>281216282</t>
  </si>
  <si>
    <t>262047206A4671458E7AB98C92B4F3BF</t>
  </si>
  <si>
    <t>LILIA IMELDA</t>
  </si>
  <si>
    <t>17236.97</t>
  </si>
  <si>
    <t>4317</t>
  </si>
  <si>
    <t>281216504</t>
  </si>
  <si>
    <t>273</t>
  </si>
  <si>
    <t>262047206A467145ECFABF1E7EDE4D12</t>
  </si>
  <si>
    <t>ADELINA MORAYMA</t>
  </si>
  <si>
    <t>20427.58</t>
  </si>
  <si>
    <t>14651.5</t>
  </si>
  <si>
    <t>281216506</t>
  </si>
  <si>
    <t>289F3C26B2260E5931A920D38A74AE0D</t>
  </si>
  <si>
    <t>ERIK FABIAN</t>
  </si>
  <si>
    <t>17134.55</t>
  </si>
  <si>
    <t>11745.95</t>
  </si>
  <si>
    <t>281216714</t>
  </si>
  <si>
    <t>378</t>
  </si>
  <si>
    <t>3D68F082C2135D93D9D2E46AC6220CE3</t>
  </si>
  <si>
    <t>ANGEL</t>
  </si>
  <si>
    <t>25346</t>
  </si>
  <si>
    <t>18538.3</t>
  </si>
  <si>
    <t>281216928</t>
  </si>
  <si>
    <t>485</t>
  </si>
  <si>
    <t>3D68F082C2135D930F1E6D1630995919</t>
  </si>
  <si>
    <t>24412</t>
  </si>
  <si>
    <t>19709.1</t>
  </si>
  <si>
    <t>281216934</t>
  </si>
  <si>
    <t>488</t>
  </si>
  <si>
    <t>B101B25AB2D411F3EF59894D700D490F</t>
  </si>
  <si>
    <t>YAHAIRA ZULAMIT</t>
  </si>
  <si>
    <t>BRACHO</t>
  </si>
  <si>
    <t>20766.98</t>
  </si>
  <si>
    <t>12103.95</t>
  </si>
  <si>
    <t>281217132</t>
  </si>
  <si>
    <t>587</t>
  </si>
  <si>
    <t>D4912D83DE215DFD51298684134FFA7A</t>
  </si>
  <si>
    <t>19755.55</t>
  </si>
  <si>
    <t>13899.95</t>
  </si>
  <si>
    <t>281217324</t>
  </si>
  <si>
    <t>683</t>
  </si>
  <si>
    <t>D4912D83DE215DFD8CC879B149E25918</t>
  </si>
  <si>
    <t>SRIO (A). DE CONTRALORIA Y TRANSP.</t>
  </si>
  <si>
    <t>SRIO. DE CONTRALORIA Y TRANSP.</t>
  </si>
  <si>
    <t>108460</t>
  </si>
  <si>
    <t>281217332</t>
  </si>
  <si>
    <t>687</t>
  </si>
  <si>
    <t>B29428897464F9F131E701E0499A347B</t>
  </si>
  <si>
    <t>1410</t>
  </si>
  <si>
    <t>ENCARGADO (A) DE SEGURIDAD</t>
  </si>
  <si>
    <t>ENCARGADO DE SEGURIDAD</t>
  </si>
  <si>
    <t>JUAN PASCUAL</t>
  </si>
  <si>
    <t>23776.42</t>
  </si>
  <si>
    <t>12057.2</t>
  </si>
  <si>
    <t>281217708</t>
  </si>
  <si>
    <t>875</t>
  </si>
  <si>
    <t>7C7357947D195C3A95A22B9A7F8FA4AD</t>
  </si>
  <si>
    <t>18317.01</t>
  </si>
  <si>
    <t>11617.65</t>
  </si>
  <si>
    <t>281217902</t>
  </si>
  <si>
    <t>972</t>
  </si>
  <si>
    <t>7C7357947D195C3AB85F5D0E4EB21AAD</t>
  </si>
  <si>
    <t>MARTHA MARIELA</t>
  </si>
  <si>
    <t>18013.01</t>
  </si>
  <si>
    <t>10287.75</t>
  </si>
  <si>
    <t>281217906</t>
  </si>
  <si>
    <t>974</t>
  </si>
  <si>
    <t>F87B70B6D52EAC862DE2E3D2B591C654</t>
  </si>
  <si>
    <t>JEFE (A) DE CAMPAÑAS Y PROCESOS DE PRODUCCION</t>
  </si>
  <si>
    <t>JEFE DE CAMPAÑAS Y PROCESOS DE PRODUCCION</t>
  </si>
  <si>
    <t>GLORIA NANCY</t>
  </si>
  <si>
    <t>32384.06</t>
  </si>
  <si>
    <t>18879.9</t>
  </si>
  <si>
    <t>281218102</t>
  </si>
  <si>
    <t>605F1094E0EEC15553AB4A42658DF512</t>
  </si>
  <si>
    <t>15114.4</t>
  </si>
  <si>
    <t>11602.8</t>
  </si>
  <si>
    <t>281218288</t>
  </si>
  <si>
    <t>1165</t>
  </si>
  <si>
    <t>605F1094E0EEC155C68C211A8E45911C</t>
  </si>
  <si>
    <t>LUIS EDUARDO</t>
  </si>
  <si>
    <t>ACEVEDO</t>
  </si>
  <si>
    <t>20330.28</t>
  </si>
  <si>
    <t>9273.15</t>
  </si>
  <si>
    <t>281218290</t>
  </si>
  <si>
    <t>1166</t>
  </si>
  <si>
    <t>605F1094E0EEC15528FD54D7EFA47BCF</t>
  </si>
  <si>
    <t>2034</t>
  </si>
  <si>
    <t>JEFE (A) DE DISEÑO Y EXPERIENCIA USUARIA</t>
  </si>
  <si>
    <t>JEFA DE DISEÑO Y EXPERIENCIA USUARIA</t>
  </si>
  <si>
    <t>36895.04</t>
  </si>
  <si>
    <t>28709.8</t>
  </si>
  <si>
    <t>281218284</t>
  </si>
  <si>
    <t>1163</t>
  </si>
  <si>
    <t>5CE09C5599058ADDEDC6A92BA6BB2326</t>
  </si>
  <si>
    <t>RAUL ALBERTO</t>
  </si>
  <si>
    <t>14473.09</t>
  </si>
  <si>
    <t>9703.4</t>
  </si>
  <si>
    <t>281218488</t>
  </si>
  <si>
    <t>1265</t>
  </si>
  <si>
    <t>5CE09C5599058ADDF40272321A362003</t>
  </si>
  <si>
    <t>30904.63</t>
  </si>
  <si>
    <t>25513.95</t>
  </si>
  <si>
    <t>281218496</t>
  </si>
  <si>
    <t>1269</t>
  </si>
  <si>
    <t>7AAFC62D5B464BDFDDCB5DF320EAB8B4</t>
  </si>
  <si>
    <t>19884.49</t>
  </si>
  <si>
    <t>14236.5</t>
  </si>
  <si>
    <t>281218700</t>
  </si>
  <si>
    <t>1371</t>
  </si>
  <si>
    <t>D08AE1FAC788D075DA027018DC59E90A</t>
  </si>
  <si>
    <t>MARCELO ANDRE</t>
  </si>
  <si>
    <t>4581.4</t>
  </si>
  <si>
    <t>281219102</t>
  </si>
  <si>
    <t>1572</t>
  </si>
  <si>
    <t>D08AE1FAC788D0759D35DE79A1635FDF</t>
  </si>
  <si>
    <t>24944.58</t>
  </si>
  <si>
    <t>19692.5</t>
  </si>
  <si>
    <t>281219114</t>
  </si>
  <si>
    <t>1578</t>
  </si>
  <si>
    <t>C19445DE76B42E576B2E8F4524A6014B</t>
  </si>
  <si>
    <t>VERONICA JAZMIN</t>
  </si>
  <si>
    <t>281219830</t>
  </si>
  <si>
    <t>1936</t>
  </si>
  <si>
    <t>C19445DE76B42E5775EC6F4A9E39E632</t>
  </si>
  <si>
    <t>16720</t>
  </si>
  <si>
    <t>14794</t>
  </si>
  <si>
    <t>281219832</t>
  </si>
  <si>
    <t>1937</t>
  </si>
  <si>
    <t>C19445DE76B42E5799868040B8F44327</t>
  </si>
  <si>
    <t>JESUS ADRIAN</t>
  </si>
  <si>
    <t>281219834</t>
  </si>
  <si>
    <t>1938</t>
  </si>
  <si>
    <t>7E28DFE8787FB79C8289E419E98C041C</t>
  </si>
  <si>
    <t>24547.08</t>
  </si>
  <si>
    <t>20024.65</t>
  </si>
  <si>
    <t>281217542</t>
  </si>
  <si>
    <t>792</t>
  </si>
  <si>
    <t>DCFDAA1042CC65D9ED63A077BA90E10A</t>
  </si>
  <si>
    <t>COORD (A). DE GRUPOS VULNERABLES</t>
  </si>
  <si>
    <t>COORD. DE GRUPOS VULNERABLES</t>
  </si>
  <si>
    <t>ANA SOFIA</t>
  </si>
  <si>
    <t>ZAZUETA</t>
  </si>
  <si>
    <t>63424.03</t>
  </si>
  <si>
    <t>39208.35</t>
  </si>
  <si>
    <t>281217922</t>
  </si>
  <si>
    <t>982</t>
  </si>
  <si>
    <t>F87B70B6D52EAC86D170413C8B68ECA0</t>
  </si>
  <si>
    <t>1836</t>
  </si>
  <si>
    <t>ANALISTA DE GESTIÓN DE VIAJES</t>
  </si>
  <si>
    <t>CARLOS ENRIQUE</t>
  </si>
  <si>
    <t>PLATA</t>
  </si>
  <si>
    <t>22976.08</t>
  </si>
  <si>
    <t>18731.6</t>
  </si>
  <si>
    <t>281218104</t>
  </si>
  <si>
    <t>F87B70B6D52EAC86ECBDA0F918F75DB9</t>
  </si>
  <si>
    <t>1842</t>
  </si>
  <si>
    <t>AUXILIAR DE ESTRATEGIAS PEDAGOGICAS</t>
  </si>
  <si>
    <t>20070.04</t>
  </si>
  <si>
    <t>12216.2</t>
  </si>
  <si>
    <t>281218112</t>
  </si>
  <si>
    <t>B3C498B22D19F7D86FCC60EC97E8938D</t>
  </si>
  <si>
    <t>MARIA CRISTINA</t>
  </si>
  <si>
    <t>21946.46</t>
  </si>
  <si>
    <t>715.2</t>
  </si>
  <si>
    <t>281218504</t>
  </si>
  <si>
    <t>B3C498B22D19F7D85163BC2692A70931</t>
  </si>
  <si>
    <t>DERYAN JAIR</t>
  </si>
  <si>
    <t>13124.73</t>
  </si>
  <si>
    <t>2467.9</t>
  </si>
  <si>
    <t>281218510</t>
  </si>
  <si>
    <t>1276</t>
  </si>
  <si>
    <t>7AAFC62D5B464BDF22A29CBC494FFAB0</t>
  </si>
  <si>
    <t>LAURA ESTHELA</t>
  </si>
  <si>
    <t>16566.52</t>
  </si>
  <si>
    <t>4489.2</t>
  </si>
  <si>
    <t>281218702</t>
  </si>
  <si>
    <t>E8FD237E56EA7EBC8485DF1788B1AB9B</t>
  </si>
  <si>
    <t>ALMA ROSA</t>
  </si>
  <si>
    <t>32570.44</t>
  </si>
  <si>
    <t>18380</t>
  </si>
  <si>
    <t>281216102</t>
  </si>
  <si>
    <t>72</t>
  </si>
  <si>
    <t>ACF8FC58F2B3FBF550A357C6AB782C76</t>
  </si>
  <si>
    <t>LUIS FERNANDO</t>
  </si>
  <si>
    <t>40738.43</t>
  </si>
  <si>
    <t>24759.55</t>
  </si>
  <si>
    <t>281217160</t>
  </si>
  <si>
    <t>601</t>
  </si>
  <si>
    <t>18078DB9F08DDC68B1025EFBE2B66D3B</t>
  </si>
  <si>
    <t>MIREYA MARIA</t>
  </si>
  <si>
    <t>13766.85</t>
  </si>
  <si>
    <t>281217358</t>
  </si>
  <si>
    <t>7E28DFE8787FB79C13CDC0020279E9AB</t>
  </si>
  <si>
    <t>ASISTENTE JURIDICO E INSPECTOR</t>
  </si>
  <si>
    <t>TERESA DE JESUS</t>
  </si>
  <si>
    <t>41674.44</t>
  </si>
  <si>
    <t>14576.85</t>
  </si>
  <si>
    <t>281217554</t>
  </si>
  <si>
    <t>798</t>
  </si>
  <si>
    <t>A9E71A0D293889656E6F3E71CD760A6F</t>
  </si>
  <si>
    <t>21590.46</t>
  </si>
  <si>
    <t>13446.3</t>
  </si>
  <si>
    <t>281217730</t>
  </si>
  <si>
    <t>886</t>
  </si>
  <si>
    <t>A9E71A0D29388965E14C2AC027D8E26A</t>
  </si>
  <si>
    <t>RESPONSABLE DE SANIDAD</t>
  </si>
  <si>
    <t>JAIME EDUARDO</t>
  </si>
  <si>
    <t>31613.56</t>
  </si>
  <si>
    <t>26555</t>
  </si>
  <si>
    <t>281217736</t>
  </si>
  <si>
    <t>889</t>
  </si>
  <si>
    <t>F87B70B6D52EAC860C8C3BFF4A7B6172</t>
  </si>
  <si>
    <t>1846</t>
  </si>
  <si>
    <t>JEFE (A) DE TALLER</t>
  </si>
  <si>
    <t>JEFE DE TALLER</t>
  </si>
  <si>
    <t>GARIBAY</t>
  </si>
  <si>
    <t>31892.02</t>
  </si>
  <si>
    <t>12937.1</t>
  </si>
  <si>
    <t>281218118</t>
  </si>
  <si>
    <t>1080</t>
  </si>
  <si>
    <t>C9B7A966DA7AFFC8782A4404A39B1F6C</t>
  </si>
  <si>
    <t>1847</t>
  </si>
  <si>
    <t>COORD (A). DE CARTOGRAFIA Y GEOESTADISTICA</t>
  </si>
  <si>
    <t>COORD. DE CARTOGRAFIA Y GEOESTADISTICA</t>
  </si>
  <si>
    <t>46491.04</t>
  </si>
  <si>
    <t>38158.8</t>
  </si>
  <si>
    <t>281218120</t>
  </si>
  <si>
    <t>1081</t>
  </si>
  <si>
    <t>B399B54D37BEFAACEA051B225AD9BCBE</t>
  </si>
  <si>
    <t>BLANCA ESTHELA</t>
  </si>
  <si>
    <t>19073.4</t>
  </si>
  <si>
    <t>6585.8</t>
  </si>
  <si>
    <t>281218522</t>
  </si>
  <si>
    <t>1282</t>
  </si>
  <si>
    <t>9BF14B62A59AF7F15E6DC09CE0E86F59</t>
  </si>
  <si>
    <t>16362.4</t>
  </si>
  <si>
    <t>12354.8</t>
  </si>
  <si>
    <t>281218724</t>
  </si>
  <si>
    <t>1383</t>
  </si>
  <si>
    <t>460AD4433063FFE41B23D5E9272A0320</t>
  </si>
  <si>
    <t>SONIA LETICIA</t>
  </si>
  <si>
    <t>13402.15</t>
  </si>
  <si>
    <t>281218930</t>
  </si>
  <si>
    <t>1486</t>
  </si>
  <si>
    <t>6CDE54892186A25431C0E3E5E13D8A74</t>
  </si>
  <si>
    <t>BRANDON URIEL</t>
  </si>
  <si>
    <t>17050</t>
  </si>
  <si>
    <t>15054</t>
  </si>
  <si>
    <t>281219672</t>
  </si>
  <si>
    <t>8F06201CC98CEEE0B913FCFCB1FEA20B</t>
  </si>
  <si>
    <t>ERNESTO DE JESUS</t>
  </si>
  <si>
    <t>DE HARO</t>
  </si>
  <si>
    <t>22770</t>
  </si>
  <si>
    <t>19552</t>
  </si>
  <si>
    <t>281219860</t>
  </si>
  <si>
    <t>3A4314BB92D1780ED82D19F21545D87B</t>
  </si>
  <si>
    <t>77004.03</t>
  </si>
  <si>
    <t>71035.95</t>
  </si>
  <si>
    <t>281216328</t>
  </si>
  <si>
    <t>185</t>
  </si>
  <si>
    <t>F2FF345DEF3E7EB90522449D3F688E63</t>
  </si>
  <si>
    <t>YESSICA TERESITA</t>
  </si>
  <si>
    <t>18546.11</t>
  </si>
  <si>
    <t>10809.15</t>
  </si>
  <si>
    <t>281216542</t>
  </si>
  <si>
    <t>292</t>
  </si>
  <si>
    <t>C0684D070CDC68D98CD6B73181F7C24A</t>
  </si>
  <si>
    <t>MAURILIA BERENICE</t>
  </si>
  <si>
    <t>281216964</t>
  </si>
  <si>
    <t>2FB2FB6F08F28E3CF3C32C25C25ABB83</t>
  </si>
  <si>
    <t>19019.95</t>
  </si>
  <si>
    <t>281217372</t>
  </si>
  <si>
    <t>707</t>
  </si>
  <si>
    <t>697EF8FE729A32B498C9C0943D125B82</t>
  </si>
  <si>
    <t>1173</t>
  </si>
  <si>
    <t>SRIO (A). GENERAL</t>
  </si>
  <si>
    <t>SRIO. GENERAL</t>
  </si>
  <si>
    <t>128027.04</t>
  </si>
  <si>
    <t>8930.6</t>
  </si>
  <si>
    <t>281217560</t>
  </si>
  <si>
    <t>801</t>
  </si>
  <si>
    <t>C283AECEE7DFA46C14A76AC98E8D481E</t>
  </si>
  <si>
    <t>1437</t>
  </si>
  <si>
    <t>AUXILIAR DE ARQUITECTO (A)</t>
  </si>
  <si>
    <t>ALEX</t>
  </si>
  <si>
    <t>17292.11</t>
  </si>
  <si>
    <t>14147.35</t>
  </si>
  <si>
    <t>281217744</t>
  </si>
  <si>
    <t>893</t>
  </si>
  <si>
    <t>DCFDAA1042CC65D9E2C4B985E3D699E1</t>
  </si>
  <si>
    <t>COORD (A). DE NORMATIVIDAD Y TRANSPARENCIA</t>
  </si>
  <si>
    <t>COORD. DE NORMATIVIDAD Y TRANSPARENCIA</t>
  </si>
  <si>
    <t>10449.03</t>
  </si>
  <si>
    <t>6459.5</t>
  </si>
  <si>
    <t>281217938</t>
  </si>
  <si>
    <t>990</t>
  </si>
  <si>
    <t>C9B7A966DA7AFFC8EB2CAC1E194A63BA</t>
  </si>
  <si>
    <t>SUPERVISOR (A) FORESTAL</t>
  </si>
  <si>
    <t>SUPERVISOR FORESTAL</t>
  </si>
  <si>
    <t>PEQUEÑO</t>
  </si>
  <si>
    <t>33165</t>
  </si>
  <si>
    <t>26874.5</t>
  </si>
  <si>
    <t>281218132</t>
  </si>
  <si>
    <t>9BF14B62A59AF7F1200D6AC1DB7C2108</t>
  </si>
  <si>
    <t>GERARDO OZIEL</t>
  </si>
  <si>
    <t>31351.23</t>
  </si>
  <si>
    <t>19014.05</t>
  </si>
  <si>
    <t>281218734</t>
  </si>
  <si>
    <t>1388</t>
  </si>
  <si>
    <t>207845560E38BC1DD507EAF91D1A9314</t>
  </si>
  <si>
    <t>16184.5</t>
  </si>
  <si>
    <t>7800.85</t>
  </si>
  <si>
    <t>281218946</t>
  </si>
  <si>
    <t>1494</t>
  </si>
  <si>
    <t>8F06201CC98CEEE025B8CF7A82FBE6F2</t>
  </si>
  <si>
    <t>151</t>
  </si>
  <si>
    <t>VETERINARIO (A)</t>
  </si>
  <si>
    <t>VETERINARIO</t>
  </si>
  <si>
    <t>ELVIRA YARESSY</t>
  </si>
  <si>
    <t>MAGAÑA</t>
  </si>
  <si>
    <t>21060.02</t>
  </si>
  <si>
    <t>16540.7</t>
  </si>
  <si>
    <t>281219872</t>
  </si>
  <si>
    <t>19E4C15FD6B17F3A62875A82ED5A06E5</t>
  </si>
  <si>
    <t>SURI</t>
  </si>
  <si>
    <t>ROMAN</t>
  </si>
  <si>
    <t>25071.98</t>
  </si>
  <si>
    <t>8415.3</t>
  </si>
  <si>
    <t>281216132</t>
  </si>
  <si>
    <t>3A4314BB92D1780E83E025346DBDF6BB</t>
  </si>
  <si>
    <t>OFELIA</t>
  </si>
  <si>
    <t>63035.95</t>
  </si>
  <si>
    <t>281216338</t>
  </si>
  <si>
    <t>190</t>
  </si>
  <si>
    <t>F2FF345DEF3E7EB9BF6FB8D84953C472</t>
  </si>
  <si>
    <t>CLAUDIA ARACELY</t>
  </si>
  <si>
    <t>36238.45</t>
  </si>
  <si>
    <t>25066.05</t>
  </si>
  <si>
    <t>281216558</t>
  </si>
  <si>
    <t>300</t>
  </si>
  <si>
    <t>F2FF345DEF3E7EB990D6AEC51960CBC1</t>
  </si>
  <si>
    <t>BITIA ELIZABETH</t>
  </si>
  <si>
    <t>TALAMANTES</t>
  </si>
  <si>
    <t>22868.81</t>
  </si>
  <si>
    <t>15924.95</t>
  </si>
  <si>
    <t>281216556</t>
  </si>
  <si>
    <t>299</t>
  </si>
  <si>
    <t>97E127E087D2633DF84378AACC62590C</t>
  </si>
  <si>
    <t>JUANA MARYELLEN</t>
  </si>
  <si>
    <t>VILLALPANDO</t>
  </si>
  <si>
    <t>19426.4</t>
  </si>
  <si>
    <t>281216762</t>
  </si>
  <si>
    <t>C0684D070CDC68D944366DA5EC268C1E</t>
  </si>
  <si>
    <t>ALBERTO JHONATAN</t>
  </si>
  <si>
    <t>23745.26</t>
  </si>
  <si>
    <t>10484.4</t>
  </si>
  <si>
    <t>281216972</t>
  </si>
  <si>
    <t>0B7C26C15E2225A65D5AAB0CEC75EE85</t>
  </si>
  <si>
    <t>ORIENTADOR (A)FAMILIAR</t>
  </si>
  <si>
    <t>ORIENTADOR FAMILIAR</t>
  </si>
  <si>
    <t>19754.08</t>
  </si>
  <si>
    <t>14357.3</t>
  </si>
  <si>
    <t>281216980</t>
  </si>
  <si>
    <t>511</t>
  </si>
  <si>
    <t>86C8C478A24893B5282F63BF9FC1823A</t>
  </si>
  <si>
    <t>909</t>
  </si>
  <si>
    <t>PELUQUERO (A)</t>
  </si>
  <si>
    <t>PELUQUERO</t>
  </si>
  <si>
    <t>OZIEL ISAIAS</t>
  </si>
  <si>
    <t>LIMON</t>
  </si>
  <si>
    <t>VALENZUELA</t>
  </si>
  <si>
    <t>18317</t>
  </si>
  <si>
    <t>8036.5</t>
  </si>
  <si>
    <t>281217380</t>
  </si>
  <si>
    <t>711</t>
  </si>
  <si>
    <t>45C963FF2FBE272D434DB15F2C4B2E9E</t>
  </si>
  <si>
    <t>JOSE CRUZ</t>
  </si>
  <si>
    <t>11287.2</t>
  </si>
  <si>
    <t>281218140</t>
  </si>
  <si>
    <t>45C963FF2FBE272D05A41DAB2E8162D9</t>
  </si>
  <si>
    <t>1867</t>
  </si>
  <si>
    <t>COORD (A). DE SERVICIOS GENERALES Y ATENCION A UNID.</t>
  </si>
  <si>
    <t>COORD. DE SERVICIOS GENERALES Y ATENCION A UNID.</t>
  </si>
  <si>
    <t>EDNA LILIANA</t>
  </si>
  <si>
    <t>58276.03</t>
  </si>
  <si>
    <t>39769.85</t>
  </si>
  <si>
    <t>281218142</t>
  </si>
  <si>
    <t>1092</t>
  </si>
  <si>
    <t>45C963FF2FBE272D04590FF7A9130465</t>
  </si>
  <si>
    <t>TANNIA YENIREHT</t>
  </si>
  <si>
    <t>MORTON</t>
  </si>
  <si>
    <t>46593.95</t>
  </si>
  <si>
    <t>281218150</t>
  </si>
  <si>
    <t>1096</t>
  </si>
  <si>
    <t>7BCA9090A96AF0EC2B8C5A39500FA258</t>
  </si>
  <si>
    <t>JULIO REY</t>
  </si>
  <si>
    <t>OGAZ</t>
  </si>
  <si>
    <t>15793.03</t>
  </si>
  <si>
    <t>3557.35</t>
  </si>
  <si>
    <t>281218338</t>
  </si>
  <si>
    <t>1190</t>
  </si>
  <si>
    <t>B399B54D37BEFAAC14A8A5E600B5D06F</t>
  </si>
  <si>
    <t>OSCAR RIGOBERTO</t>
  </si>
  <si>
    <t>18767.99</t>
  </si>
  <si>
    <t>13611.55</t>
  </si>
  <si>
    <t>281218538</t>
  </si>
  <si>
    <t>1290</t>
  </si>
  <si>
    <t>207845560E38BC1DFB12238A68D47FA5</t>
  </si>
  <si>
    <t>PIÑA</t>
  </si>
  <si>
    <t>38194.48</t>
  </si>
  <si>
    <t>25067</t>
  </si>
  <si>
    <t>281218956</t>
  </si>
  <si>
    <t>207845560E38BC1DB44E0154AD66286B</t>
  </si>
  <si>
    <t>MA. ELSA GUADALUPE</t>
  </si>
  <si>
    <t>MAYA</t>
  </si>
  <si>
    <t>MATUS</t>
  </si>
  <si>
    <t>10665.8</t>
  </si>
  <si>
    <t>281218958</t>
  </si>
  <si>
    <t>1500</t>
  </si>
  <si>
    <t>6CDE54892186A2549830A29781F6F1A6</t>
  </si>
  <si>
    <t>GERARDO MANUEL</t>
  </si>
  <si>
    <t>GRIMALDO</t>
  </si>
  <si>
    <t>OLVEDA</t>
  </si>
  <si>
    <t>13200</t>
  </si>
  <si>
    <t>11954</t>
  </si>
  <si>
    <t>281219678</t>
  </si>
  <si>
    <t>DAB92B42769EDA92175A8B0FF1B8A059</t>
  </si>
  <si>
    <t>1431</t>
  </si>
  <si>
    <t>COORD (A). DE INFRAESTRUCTURA SOCIAL Y VIVIENDA</t>
  </si>
  <si>
    <t>COORD. DE INFRAESTRUCTURA SOCIAL Y VIVIENDA</t>
  </si>
  <si>
    <t>CYNTHIA ALEJANDRA</t>
  </si>
  <si>
    <t>42000.04</t>
  </si>
  <si>
    <t>33272</t>
  </si>
  <si>
    <t>281219880</t>
  </si>
  <si>
    <t>8F06201CC98CEEE029BE59FF489C3F4A</t>
  </si>
  <si>
    <t>JEFE (A) PROCESOS Y CALIDAD</t>
  </si>
  <si>
    <t>JEFE PROCESOS Y CALIDAD</t>
  </si>
  <si>
    <t>XOPA</t>
  </si>
  <si>
    <t>20460</t>
  </si>
  <si>
    <t>281219874</t>
  </si>
  <si>
    <t>1958</t>
  </si>
  <si>
    <t>DAB92B42769EDA92ACB670C358DBA1A5</t>
  </si>
  <si>
    <t>LIMONES</t>
  </si>
  <si>
    <t>29040.08</t>
  </si>
  <si>
    <t>23692.6</t>
  </si>
  <si>
    <t>281219884</t>
  </si>
  <si>
    <t>FE7D9BC4310AFA84BC3D416AABDB4C01</t>
  </si>
  <si>
    <t>ROMANOS</t>
  </si>
  <si>
    <t>68835.95</t>
  </si>
  <si>
    <t>281216350</t>
  </si>
  <si>
    <t>196</t>
  </si>
  <si>
    <t>A42702772C821A689749B1A5B195528D</t>
  </si>
  <si>
    <t>16814.53</t>
  </si>
  <si>
    <t>7635.8</t>
  </si>
  <si>
    <t>281216784</t>
  </si>
  <si>
    <t>413</t>
  </si>
  <si>
    <t>0B7C26C15E2225A60AEAFF5F20053A31</t>
  </si>
  <si>
    <t>281216992</t>
  </si>
  <si>
    <t>517</t>
  </si>
  <si>
    <t>D79F2B74AC9D769B0BD6FFF67D92533F</t>
  </si>
  <si>
    <t>1260</t>
  </si>
  <si>
    <t>AUXILIAR DE ASISTENCIA SOCIAL</t>
  </si>
  <si>
    <t>12208.7</t>
  </si>
  <si>
    <t>281217590</t>
  </si>
  <si>
    <t>816</t>
  </si>
  <si>
    <t>D79F2B74AC9D769BA0EBDE36FD631936</t>
  </si>
  <si>
    <t>AUXILIAR SOLICITUDES DE INFORMACION Y TRANSP.</t>
  </si>
  <si>
    <t>JUAN GERARDO</t>
  </si>
  <si>
    <t>CANDIA</t>
  </si>
  <si>
    <t>20518.06</t>
  </si>
  <si>
    <t>16894.4</t>
  </si>
  <si>
    <t>281217592</t>
  </si>
  <si>
    <t>817</t>
  </si>
  <si>
    <t>92A4D881B4E934A67316313809104F96</t>
  </si>
  <si>
    <t>OCTAVIO</t>
  </si>
  <si>
    <t>281217768</t>
  </si>
  <si>
    <t>905</t>
  </si>
  <si>
    <t>4DA4D83E4D469D98B9C9A3D5A495B083</t>
  </si>
  <si>
    <t>1696</t>
  </si>
  <si>
    <t>ANDRES ISAI</t>
  </si>
  <si>
    <t>23338.26</t>
  </si>
  <si>
    <t>11200</t>
  </si>
  <si>
    <t>281217960</t>
  </si>
  <si>
    <t>1001</t>
  </si>
  <si>
    <t>4DA4D83E4D469D98978CABBA4A888A74</t>
  </si>
  <si>
    <t>COORD (A). DE EVENTOS</t>
  </si>
  <si>
    <t>COORD. DE EVENTOS</t>
  </si>
  <si>
    <t>LUCIA</t>
  </si>
  <si>
    <t>DIAZ DE LEON</t>
  </si>
  <si>
    <t>28064.08</t>
  </si>
  <si>
    <t>18596.7</t>
  </si>
  <si>
    <t>281217968</t>
  </si>
  <si>
    <t>1005</t>
  </si>
  <si>
    <t>0C964B5FD2398EA280305E0672F50154</t>
  </si>
  <si>
    <t>AMARILLAS</t>
  </si>
  <si>
    <t>20332.46</t>
  </si>
  <si>
    <t>14537</t>
  </si>
  <si>
    <t>281218348</t>
  </si>
  <si>
    <t>1195</t>
  </si>
  <si>
    <t>37944D7D68D042E62963093A10563C74</t>
  </si>
  <si>
    <t>JUAN DE DIOS</t>
  </si>
  <si>
    <t>16406.53</t>
  </si>
  <si>
    <t>8843.8</t>
  </si>
  <si>
    <t>281218360</t>
  </si>
  <si>
    <t>1201</t>
  </si>
  <si>
    <t>494C1EB9ACAD98780CCA60C387E118D4</t>
  </si>
  <si>
    <t>ENRIQUE</t>
  </si>
  <si>
    <t>15826.49</t>
  </si>
  <si>
    <t>7693.45</t>
  </si>
  <si>
    <t>281219312</t>
  </si>
  <si>
    <t>DED31C3187222FD84DAD83AE24EFBC27</t>
  </si>
  <si>
    <t>12320</t>
  </si>
  <si>
    <t>11224</t>
  </si>
  <si>
    <t>281219694</t>
  </si>
  <si>
    <t>DAB92B42769EDA929D26EE47A1F3E4B3</t>
  </si>
  <si>
    <t>15900.06</t>
  </si>
  <si>
    <t>13734.3</t>
  </si>
  <si>
    <t>281219888</t>
  </si>
  <si>
    <t>DAB92B42769EDA92DECE113906957662</t>
  </si>
  <si>
    <t>281219886</t>
  </si>
  <si>
    <t>33C0B7BD2D2582D0111F35B1C1B2B193</t>
  </si>
  <si>
    <t>33790.45</t>
  </si>
  <si>
    <t>21554.15</t>
  </si>
  <si>
    <t>281216152</t>
  </si>
  <si>
    <t>97</t>
  </si>
  <si>
    <t>A42702772C821A68DBD6D6204F853B64</t>
  </si>
  <si>
    <t>MARTHA LAURA</t>
  </si>
  <si>
    <t>21946.42</t>
  </si>
  <si>
    <t>12922.2</t>
  </si>
  <si>
    <t>281216792</t>
  </si>
  <si>
    <t>417</t>
  </si>
  <si>
    <t>A24CAFEF22C72A25CBF29A2966D0D202</t>
  </si>
  <si>
    <t>COORD (A). DE CONTABILIDAD</t>
  </si>
  <si>
    <t>COORD. DE CONTABILIDAD</t>
  </si>
  <si>
    <t>MELANY LISSETTE</t>
  </si>
  <si>
    <t>46410.05</t>
  </si>
  <si>
    <t>28514.25</t>
  </si>
  <si>
    <t>281217212</t>
  </si>
  <si>
    <t>627</t>
  </si>
  <si>
    <t>7DEB3312B363C78E30A1168AD5AC832D</t>
  </si>
  <si>
    <t>MARTHA IMELDA</t>
  </si>
  <si>
    <t>21964.06</t>
  </si>
  <si>
    <t>14356.4</t>
  </si>
  <si>
    <t>281217408</t>
  </si>
  <si>
    <t>725</t>
  </si>
  <si>
    <t>073597621C05B6312A16A8AE14C4632D</t>
  </si>
  <si>
    <t>1279</t>
  </si>
  <si>
    <t>ENCARGADO (A) SOLICITUDES DE INFORMACIÓN</t>
  </si>
  <si>
    <t>ENCARGADO SOLICITUDES DE INFORMACIÓN</t>
  </si>
  <si>
    <t>ERICK RENE</t>
  </si>
  <si>
    <t>26758.06</t>
  </si>
  <si>
    <t>20555.8</t>
  </si>
  <si>
    <t>281217600</t>
  </si>
  <si>
    <t>821</t>
  </si>
  <si>
    <t>073597621C05B6313963E8BBD126CCA2</t>
  </si>
  <si>
    <t>1281</t>
  </si>
  <si>
    <t>RESPONSABLE DE TRANSPARENCIA</t>
  </si>
  <si>
    <t>AZUCENA GUENDOLYNE</t>
  </si>
  <si>
    <t>47650.43</t>
  </si>
  <si>
    <t>14879.85</t>
  </si>
  <si>
    <t>281217602</t>
  </si>
  <si>
    <t>822</t>
  </si>
  <si>
    <t>2806EFA6738A682A5DFAE4679B575479</t>
  </si>
  <si>
    <t>COORD (A). DE CIBERSEGURIDAD</t>
  </si>
  <si>
    <t>COORD. DE CIBERSEGURIDAD</t>
  </si>
  <si>
    <t>EMILIO ANTONIO</t>
  </si>
  <si>
    <t>52800.02</t>
  </si>
  <si>
    <t>41156.75</t>
  </si>
  <si>
    <t>281218168</t>
  </si>
  <si>
    <t>1105</t>
  </si>
  <si>
    <t>37944D7D68D042E68E4010E572E2FC43</t>
  </si>
  <si>
    <t>J. GUADALUPE</t>
  </si>
  <si>
    <t>17736.24</t>
  </si>
  <si>
    <t>11928</t>
  </si>
  <si>
    <t>281218366</t>
  </si>
  <si>
    <t>1204</t>
  </si>
  <si>
    <t>37944D7D68D042E6C607D1CA35124376</t>
  </si>
  <si>
    <t>14935.02</t>
  </si>
  <si>
    <t>6593.2</t>
  </si>
  <si>
    <t>281218372</t>
  </si>
  <si>
    <t>1207</t>
  </si>
  <si>
    <t>42221B02934E02D75BA385DF066712F0</t>
  </si>
  <si>
    <t>24967.05</t>
  </si>
  <si>
    <t>18341.55</t>
  </si>
  <si>
    <t>281218572</t>
  </si>
  <si>
    <t>1307</t>
  </si>
  <si>
    <t>41343E1634FAD3899CB98948F7AB66DD</t>
  </si>
  <si>
    <t>MIREYA</t>
  </si>
  <si>
    <t>17118.55</t>
  </si>
  <si>
    <t>4659.5</t>
  </si>
  <si>
    <t>281218774</t>
  </si>
  <si>
    <t>1408</t>
  </si>
  <si>
    <t>86D6D94F3FE7E5C83A7A12541546AFB8</t>
  </si>
  <si>
    <t>NESTOR BALDEMIR</t>
  </si>
  <si>
    <t>15071.4</t>
  </si>
  <si>
    <t>3487.85</t>
  </si>
  <si>
    <t>281218976</t>
  </si>
  <si>
    <t>1509</t>
  </si>
  <si>
    <t>BE99D4E63E625D2EDD0D8FA1FF7B9CF0</t>
  </si>
  <si>
    <t>31273</t>
  </si>
  <si>
    <t>26873.2</t>
  </si>
  <si>
    <t>281218984</t>
  </si>
  <si>
    <t>1513</t>
  </si>
  <si>
    <t>667D382C58D89830A9AA0A60B2816624</t>
  </si>
  <si>
    <t>22152.62</t>
  </si>
  <si>
    <t>13034</t>
  </si>
  <si>
    <t>281219326</t>
  </si>
  <si>
    <t>1684</t>
  </si>
  <si>
    <t>7AB3186ED627B570A313293E688138AA</t>
  </si>
  <si>
    <t>YADIRA</t>
  </si>
  <si>
    <t>ARGUETA</t>
  </si>
  <si>
    <t>8156</t>
  </si>
  <si>
    <t>281219528</t>
  </si>
  <si>
    <t>1785</t>
  </si>
  <si>
    <t>D35BD7F911072FD8E4A600C91533F447</t>
  </si>
  <si>
    <t>ELIOT RICARDO</t>
  </si>
  <si>
    <t>23890.43</t>
  </si>
  <si>
    <t>13961.35</t>
  </si>
  <si>
    <t>281216168</t>
  </si>
  <si>
    <t>105</t>
  </si>
  <si>
    <t>9279BF272FDFF3B47D3EFCCACBE4465E</t>
  </si>
  <si>
    <t>LESSLY ALEXIS</t>
  </si>
  <si>
    <t>64736.02</t>
  </si>
  <si>
    <t>57153</t>
  </si>
  <si>
    <t>281216376</t>
  </si>
  <si>
    <t>209</t>
  </si>
  <si>
    <t>119368808F0925F1B9F8E2725EEB1ADF</t>
  </si>
  <si>
    <t>GILDA MARIA</t>
  </si>
  <si>
    <t>14292.75</t>
  </si>
  <si>
    <t>281216608</t>
  </si>
  <si>
    <t>325</t>
  </si>
  <si>
    <t>7DC6232247691E816BF6412791B5BEDB</t>
  </si>
  <si>
    <t>CINTHYA NAYELI</t>
  </si>
  <si>
    <t>36234.05</t>
  </si>
  <si>
    <t>25381.25</t>
  </si>
  <si>
    <t>281217012</t>
  </si>
  <si>
    <t>527</t>
  </si>
  <si>
    <t>D65E9D1D6D5B296F0361B6C05FD140A5</t>
  </si>
  <si>
    <t>43044.06</t>
  </si>
  <si>
    <t>10072.2</t>
  </si>
  <si>
    <t>281217020</t>
  </si>
  <si>
    <t>531</t>
  </si>
  <si>
    <t>9A7C8EE2AC47EF97BE3D88C4CBC3BF82</t>
  </si>
  <si>
    <t>634</t>
  </si>
  <si>
    <t>COORD (A). OPERATIVO E INSPECTOR</t>
  </si>
  <si>
    <t>COORD. OPERATIVO E INSPECTOR</t>
  </si>
  <si>
    <t>GERARDO FERNANDO</t>
  </si>
  <si>
    <t>32862.45</t>
  </si>
  <si>
    <t>281217220</t>
  </si>
  <si>
    <t>631</t>
  </si>
  <si>
    <t>5A395B3A1AD324A20E2A412CC1EE0A68</t>
  </si>
  <si>
    <t>COMPRADOR (A) DE MTTO. AUTOMOTRIZ</t>
  </si>
  <si>
    <t>COMPRADOR DE MTTO. AUTOMOTRIZ</t>
  </si>
  <si>
    <t>ERIKA ALEJANDRA</t>
  </si>
  <si>
    <t>28636.44</t>
  </si>
  <si>
    <t>15553.1</t>
  </si>
  <si>
    <t>281217420</t>
  </si>
  <si>
    <t>731</t>
  </si>
  <si>
    <t>7DEB3312B363C78E6BBC1516217B7B0F</t>
  </si>
  <si>
    <t>JOSE PROCOPIO</t>
  </si>
  <si>
    <t>3436.4</t>
  </si>
  <si>
    <t>281217414</t>
  </si>
  <si>
    <t>728</t>
  </si>
  <si>
    <t>9F917CBFC64AE31977968DF1A0F5137B</t>
  </si>
  <si>
    <t>25919.64</t>
  </si>
  <si>
    <t>18297.7</t>
  </si>
  <si>
    <t>281217800</t>
  </si>
  <si>
    <t>921</t>
  </si>
  <si>
    <t>B86B22B651436CAE9048829AE361263C</t>
  </si>
  <si>
    <t>1730</t>
  </si>
  <si>
    <t>COORDINADOR  (A) DE PROCESOS Y PROYECTOS</t>
  </si>
  <si>
    <t>COORDINADOR DE PROCESOS Y PROYECTOS</t>
  </si>
  <si>
    <t>LARISA ELENA</t>
  </si>
  <si>
    <t>OROPEZA</t>
  </si>
  <si>
    <t>281217988</t>
  </si>
  <si>
    <t>1015</t>
  </si>
  <si>
    <t>81C383D8C7C64CD34F57A32562349B74</t>
  </si>
  <si>
    <t>CARMEN MATILDE</t>
  </si>
  <si>
    <t>AYALA</t>
  </si>
  <si>
    <t>6725.25</t>
  </si>
  <si>
    <t>281218380</t>
  </si>
  <si>
    <t>1211</t>
  </si>
  <si>
    <t>8F118715DB6508593194B174910784F1</t>
  </si>
  <si>
    <t>16864.47</t>
  </si>
  <si>
    <t>3207.3</t>
  </si>
  <si>
    <t>281218784</t>
  </si>
  <si>
    <t>1413</t>
  </si>
  <si>
    <t>8F118715DB6508599327C5F6739C5907</t>
  </si>
  <si>
    <t>29353.21</t>
  </si>
  <si>
    <t>19065.05</t>
  </si>
  <si>
    <t>281218790</t>
  </si>
  <si>
    <t>BE99D4E63E625D2E11FF89C7D1B8D2D7</t>
  </si>
  <si>
    <t>17390.44</t>
  </si>
  <si>
    <t>7526</t>
  </si>
  <si>
    <t>281218990</t>
  </si>
  <si>
    <t>1516</t>
  </si>
  <si>
    <t>BE99D4E63E625D2E99A4CDB9CBD050EF</t>
  </si>
  <si>
    <t>31079.03</t>
  </si>
  <si>
    <t>20352.35</t>
  </si>
  <si>
    <t>281218992</t>
  </si>
  <si>
    <t>1517</t>
  </si>
  <si>
    <t>667D382C58D89830BB869AD573407D74</t>
  </si>
  <si>
    <t>CESAR REFUGIO</t>
  </si>
  <si>
    <t>28495.79</t>
  </si>
  <si>
    <t>8963.25</t>
  </si>
  <si>
    <t>281219328</t>
  </si>
  <si>
    <t>1685</t>
  </si>
  <si>
    <t>7AB3186ED627B5702881024876F65840</t>
  </si>
  <si>
    <t>281219532</t>
  </si>
  <si>
    <t>7AB3186ED627B570A1D1B0BDF666C077</t>
  </si>
  <si>
    <t>11088</t>
  </si>
  <si>
    <t>10156</t>
  </si>
  <si>
    <t>281219536</t>
  </si>
  <si>
    <t>E5A0943DEAC114FD291E159A4EB82071</t>
  </si>
  <si>
    <t>JOSE JULIAN MARTIN</t>
  </si>
  <si>
    <t>BALTAZAR</t>
  </si>
  <si>
    <t>25850</t>
  </si>
  <si>
    <t>21963</t>
  </si>
  <si>
    <t>281219540</t>
  </si>
  <si>
    <t>1791</t>
  </si>
  <si>
    <t>C882F005646A6BC6F8B8842AFD0DD645</t>
  </si>
  <si>
    <t>VIANEY</t>
  </si>
  <si>
    <t>TERAN</t>
  </si>
  <si>
    <t>5678</t>
  </si>
  <si>
    <t>281219920</t>
  </si>
  <si>
    <t>119368808F0925F1C7F33CEC7DCC66B0</t>
  </si>
  <si>
    <t>2903.45</t>
  </si>
  <si>
    <t>281216614</t>
  </si>
  <si>
    <t>328</t>
  </si>
  <si>
    <t>119368808F0925F12E057C667D9435CB</t>
  </si>
  <si>
    <t>JOCABET</t>
  </si>
  <si>
    <t>21117.03</t>
  </si>
  <si>
    <t>13078.35</t>
  </si>
  <si>
    <t>281216618</t>
  </si>
  <si>
    <t>C34642029F34F8B234D13C028E7E3207</t>
  </si>
  <si>
    <t>BARRAZA</t>
  </si>
  <si>
    <t>281216818</t>
  </si>
  <si>
    <t>430</t>
  </si>
  <si>
    <t>D65E9D1D6D5B296FA9FB798D2F595921</t>
  </si>
  <si>
    <t>CECILIA MONTSERRAT</t>
  </si>
  <si>
    <t>PEREYRA</t>
  </si>
  <si>
    <t>281217030</t>
  </si>
  <si>
    <t>9A7C8EE2AC47EF9798A514992799AFA3</t>
  </si>
  <si>
    <t>668</t>
  </si>
  <si>
    <t>SRIO (A). DE DESARROLLO SOCIAL Y HUMANO</t>
  </si>
  <si>
    <t>SRIO. DE DESARROLLO SOCIAL Y HUMANO</t>
  </si>
  <si>
    <t>GABRIELA GUADALUPE</t>
  </si>
  <si>
    <t>LOYO</t>
  </si>
  <si>
    <t>66137.35</t>
  </si>
  <si>
    <t>281217226</t>
  </si>
  <si>
    <t>9A7C8EE2AC47EF971B97C8CDA7B9D7C2</t>
  </si>
  <si>
    <t>281217230</t>
  </si>
  <si>
    <t>636</t>
  </si>
  <si>
    <t>9F917CBFC64AE3192860F764B30E493F</t>
  </si>
  <si>
    <t>COORD (A). OPERATIVO PRESUPUESTO PARTICIPATIVO</t>
  </si>
  <si>
    <t>COORD. OPERATIVO PRESUPUESTO PARTICIPATIVO</t>
  </si>
  <si>
    <t>MARCELO ALEJANDRO</t>
  </si>
  <si>
    <t>22612</t>
  </si>
  <si>
    <t>281217814</t>
  </si>
  <si>
    <t>928</t>
  </si>
  <si>
    <t>F4DA47E6FD192035F4D7A2D410BC3ABB</t>
  </si>
  <si>
    <t>TITULAR UNI. DE MODER. DE LA GEST. DEL DES. URBANO</t>
  </si>
  <si>
    <t>DIANA</t>
  </si>
  <si>
    <t>GALINDO</t>
  </si>
  <si>
    <t>64035.95</t>
  </si>
  <si>
    <t>281218000</t>
  </si>
  <si>
    <t>1021</t>
  </si>
  <si>
    <t>52A9206DB69606E0BF1BB9DCFDF8A117</t>
  </si>
  <si>
    <t>COORD (A). DE GESTION DE PROYECTOS DE INNOVACION</t>
  </si>
  <si>
    <t>COORD. DE GESTION DE PROYECTOS DE INNOVACION</t>
  </si>
  <si>
    <t>SILKE ALIDA</t>
  </si>
  <si>
    <t>ENKERLIN</t>
  </si>
  <si>
    <t>MADERO</t>
  </si>
  <si>
    <t>44583.04</t>
  </si>
  <si>
    <t>34517.8</t>
  </si>
  <si>
    <t>281218198</t>
  </si>
  <si>
    <t>1120</t>
  </si>
  <si>
    <t>8F118715DB650859CB1A37ADE45B376D</t>
  </si>
  <si>
    <t>PEDRO PABLO</t>
  </si>
  <si>
    <t>17000.4</t>
  </si>
  <si>
    <t>10327</t>
  </si>
  <si>
    <t>281218794</t>
  </si>
  <si>
    <t>1418</t>
  </si>
  <si>
    <t>82D11DD9C9A14250B7E6663A93374F91</t>
  </si>
  <si>
    <t>AUXILIAR EN SEGUIMIENTO DE REPORTES</t>
  </si>
  <si>
    <t>DIANA ELIZABETH</t>
  </si>
  <si>
    <t>10013</t>
  </si>
  <si>
    <t>281219006</t>
  </si>
  <si>
    <t>1524</t>
  </si>
  <si>
    <t>82D11DD9C9A1425068A9BA8F4979A3B7</t>
  </si>
  <si>
    <t>SOCORRO YANETH</t>
  </si>
  <si>
    <t>MONTENEGRO</t>
  </si>
  <si>
    <t>15060.99</t>
  </si>
  <si>
    <t>10028.55</t>
  </si>
  <si>
    <t>281219008</t>
  </si>
  <si>
    <t>1525</t>
  </si>
  <si>
    <t>DB4B3243F046DAE0CA067C9B2D7AB8C5</t>
  </si>
  <si>
    <t>13961</t>
  </si>
  <si>
    <t>281219134</t>
  </si>
  <si>
    <t>1588</t>
  </si>
  <si>
    <t>D6075EEA301933DA05251E49897F1686</t>
  </si>
  <si>
    <t>ALONDRA</t>
  </si>
  <si>
    <t>8394.95</t>
  </si>
  <si>
    <t>281216624</t>
  </si>
  <si>
    <t>333</t>
  </si>
  <si>
    <t>D6075EEA301933DA1DE4AE33A0708144</t>
  </si>
  <si>
    <t>37315.18</t>
  </si>
  <si>
    <t>24838.7</t>
  </si>
  <si>
    <t>281216630</t>
  </si>
  <si>
    <t>336</t>
  </si>
  <si>
    <t>82639A6F0B747D6F29D7C3154836F30F</t>
  </si>
  <si>
    <t>HECTOR RICARDO</t>
  </si>
  <si>
    <t>ALCARAZ</t>
  </si>
  <si>
    <t>20618.44</t>
  </si>
  <si>
    <t>10273.9</t>
  </si>
  <si>
    <t>281216830</t>
  </si>
  <si>
    <t>436</t>
  </si>
  <si>
    <t>8FFE06D94053EAC470DF26FEC43C3A0F</t>
  </si>
  <si>
    <t>COORD (A). DESARROLLO SISTEMAS</t>
  </si>
  <si>
    <t>COORD. DESARROLLO SISTEMAS</t>
  </si>
  <si>
    <t>49096.04</t>
  </si>
  <si>
    <t>5557.7</t>
  </si>
  <si>
    <t>281217042</t>
  </si>
  <si>
    <t>542</t>
  </si>
  <si>
    <t>7CEAB31367249AC2E9B4CE4E8F0615FA</t>
  </si>
  <si>
    <t>BENJAMIN BERNABE</t>
  </si>
  <si>
    <t>QUINTANA</t>
  </si>
  <si>
    <t>281217640</t>
  </si>
  <si>
    <t>841</t>
  </si>
  <si>
    <t>F4DA47E6FD1920351423AF6229A615F3</t>
  </si>
  <si>
    <t>JAZMIN GUADALUPE</t>
  </si>
  <si>
    <t>17980.71</t>
  </si>
  <si>
    <t>11097.1</t>
  </si>
  <si>
    <t>281218012</t>
  </si>
  <si>
    <t>1027</t>
  </si>
  <si>
    <t>F4DA47E6FD192035C50A62B1030004D6</t>
  </si>
  <si>
    <t>RESPONSABLE DE COMITE</t>
  </si>
  <si>
    <t>19234.69</t>
  </si>
  <si>
    <t>1455.3</t>
  </si>
  <si>
    <t>281218016</t>
  </si>
  <si>
    <t>1029</t>
  </si>
  <si>
    <t>12D9B30A65DEC576B1D04FF9B8A429FD</t>
  </si>
  <si>
    <t>JEFE (A) OPERATIVO DE DEPORTE COMPETITIVO</t>
  </si>
  <si>
    <t>JEFE OPERATIVO DE DEPORTE COMPETITIVO</t>
  </si>
  <si>
    <t>AVIÑA</t>
  </si>
  <si>
    <t>16634.69</t>
  </si>
  <si>
    <t>14032.8</t>
  </si>
  <si>
    <t>281218210</t>
  </si>
  <si>
    <t>D33F1C79F05782579BD387288A898DE0</t>
  </si>
  <si>
    <t>SUPERVISOR (A) DE GESTION INTEGRAL DE RESIDUOS</t>
  </si>
  <si>
    <t>SUPERVISOR DE GESTION INTEGRAL DE RESIDUOS</t>
  </si>
  <si>
    <t>IVAN ULISES</t>
  </si>
  <si>
    <t>25921.3</t>
  </si>
  <si>
    <t>16160.25</t>
  </si>
  <si>
    <t>281218804</t>
  </si>
  <si>
    <t>1423</t>
  </si>
  <si>
    <t>D33F1C79F0578257DA2F49C65DC0C784</t>
  </si>
  <si>
    <t>17432.48</t>
  </si>
  <si>
    <t>11969</t>
  </si>
  <si>
    <t>281218810</t>
  </si>
  <si>
    <t>1426</t>
  </si>
  <si>
    <t>82D11DD9C9A142501E4E078F88CEC57B</t>
  </si>
  <si>
    <t>17729.44</t>
  </si>
  <si>
    <t>13285.2</t>
  </si>
  <si>
    <t>281219010</t>
  </si>
  <si>
    <t>1526</t>
  </si>
  <si>
    <t>E444CAEABAAA2FAAEA7AC7066D346410</t>
  </si>
  <si>
    <t>PEDRO ARMANDO</t>
  </si>
  <si>
    <t>18224.44</t>
  </si>
  <si>
    <t>6976.2</t>
  </si>
  <si>
    <t>281219146</t>
  </si>
  <si>
    <t>1594</t>
  </si>
  <si>
    <t>DEA66EF72E64A5C7241F2671BD789013</t>
  </si>
  <si>
    <t>ANA SILVIA</t>
  </si>
  <si>
    <t>22250.82</t>
  </si>
  <si>
    <t>19138</t>
  </si>
  <si>
    <t>281219738</t>
  </si>
  <si>
    <t>1890</t>
  </si>
  <si>
    <t>C50502F3776AB3BB64EEF600236EDC0E</t>
  </si>
  <si>
    <t>PRISCILA AIDEE</t>
  </si>
  <si>
    <t>LUNAR</t>
  </si>
  <si>
    <t>281219740</t>
  </si>
  <si>
    <t>96A3DDEC07C5BA5C9A6033A631491AF2</t>
  </si>
  <si>
    <t>JESSICA MARIELA</t>
  </si>
  <si>
    <t>45016.04</t>
  </si>
  <si>
    <t>9764.1</t>
  </si>
  <si>
    <t>281215994</t>
  </si>
  <si>
    <t>44A15037945371CC52BCE9C212BF85B3</t>
  </si>
  <si>
    <t>14332.69</t>
  </si>
  <si>
    <t>2708.15</t>
  </si>
  <si>
    <t>281216196</t>
  </si>
  <si>
    <t>119</t>
  </si>
  <si>
    <t>9B90A39A793F4B2A024DDCEEC888C75B</t>
  </si>
  <si>
    <t>24548.06</t>
  </si>
  <si>
    <t>20539.5</t>
  </si>
  <si>
    <t>281216204</t>
  </si>
  <si>
    <t>123</t>
  </si>
  <si>
    <t>76A52854276B941E80607D6ADDF14031</t>
  </si>
  <si>
    <t>YEPEZ</t>
  </si>
  <si>
    <t>10515.05</t>
  </si>
  <si>
    <t>281216426</t>
  </si>
  <si>
    <t>234</t>
  </si>
  <si>
    <t>09BC5B0654FAEA03A1A6AF78F9C85F17</t>
  </si>
  <si>
    <t>JORGE RAFAEL</t>
  </si>
  <si>
    <t>29202.02</t>
  </si>
  <si>
    <t>8431.5</t>
  </si>
  <si>
    <t>281216850</t>
  </si>
  <si>
    <t>446</t>
  </si>
  <si>
    <t>D3CC70563547579DD2BC83CDBEA742C7</t>
  </si>
  <si>
    <t>36142.04</t>
  </si>
  <si>
    <t>28241.3</t>
  </si>
  <si>
    <t>281217260</t>
  </si>
  <si>
    <t>651</t>
  </si>
  <si>
    <t>C4167B6AE8C324B11D8C3CE639C34F59</t>
  </si>
  <si>
    <t>1031</t>
  </si>
  <si>
    <t>COORD (A). DE INGENIERIAS</t>
  </si>
  <si>
    <t>COORD. DE INGENIERIAS</t>
  </si>
  <si>
    <t>AXEL DE JESUS</t>
  </si>
  <si>
    <t>VIRGIL</t>
  </si>
  <si>
    <t>51526.02</t>
  </si>
  <si>
    <t>40535.4</t>
  </si>
  <si>
    <t>281217452</t>
  </si>
  <si>
    <t>C4167B6AE8C324B188A3D7F0DA623F64</t>
  </si>
  <si>
    <t>1064</t>
  </si>
  <si>
    <t>JEFE (A) DE REGIMEN EN CONDOMINIO VERTICAL</t>
  </si>
  <si>
    <t>JEFE DE REGIMEN EN CONDOMINIO VERTICAL</t>
  </si>
  <si>
    <t>ANDREA MELISSA</t>
  </si>
  <si>
    <t>MASS</t>
  </si>
  <si>
    <t>23590.02</t>
  </si>
  <si>
    <t>15228.65</t>
  </si>
  <si>
    <t>281217456</t>
  </si>
  <si>
    <t>7CEAB31367249AC21F3A1F75B9A4FF93</t>
  </si>
  <si>
    <t>47446.06</t>
  </si>
  <si>
    <t>39697.75</t>
  </si>
  <si>
    <t>281217644</t>
  </si>
  <si>
    <t>843</t>
  </si>
  <si>
    <t>48A0971E4C20BE62D574BC525A032BCF</t>
  </si>
  <si>
    <t>1542</t>
  </si>
  <si>
    <t>COORD (A). DE GEOMÁTICA Y BASES DE DATOS</t>
  </si>
  <si>
    <t>COORD. DE GEOMÁTICA Y BASES DE DATOS</t>
  </si>
  <si>
    <t>EMMA LILIA</t>
  </si>
  <si>
    <t>MONCADA</t>
  </si>
  <si>
    <t>BACA</t>
  </si>
  <si>
    <t>39798.03</t>
  </si>
  <si>
    <t>30427.15</t>
  </si>
  <si>
    <t>281217832</t>
  </si>
  <si>
    <t>B30E63A4B3B4C870688E61D6C9DD2730</t>
  </si>
  <si>
    <t>GARCIA IZAGUIRRE</t>
  </si>
  <si>
    <t>WILCHIS</t>
  </si>
  <si>
    <t>33225.8</t>
  </si>
  <si>
    <t>281218020</t>
  </si>
  <si>
    <t>B30E63A4B3B4C870ED2D4EF1A20748E9</t>
  </si>
  <si>
    <t>1769</t>
  </si>
  <si>
    <t>JEFE (A) DE INV. DE RESP. ADM.</t>
  </si>
  <si>
    <t>JEFE DE INV. DE RESP. ADM.</t>
  </si>
  <si>
    <t>35685</t>
  </si>
  <si>
    <t>23019</t>
  </si>
  <si>
    <t>281218026</t>
  </si>
  <si>
    <t>1034</t>
  </si>
  <si>
    <t>ED68CBAF7055291E2070834D1901775B</t>
  </si>
  <si>
    <t>13364.73</t>
  </si>
  <si>
    <t>7402.95</t>
  </si>
  <si>
    <t>281218416</t>
  </si>
  <si>
    <t>1229</t>
  </si>
  <si>
    <t>C90F71CC3A639B0763F66E64A0810C81</t>
  </si>
  <si>
    <t>JUAN MIGUEL</t>
  </si>
  <si>
    <t>19104.78</t>
  </si>
  <si>
    <t>8711.1</t>
  </si>
  <si>
    <t>281218612</t>
  </si>
  <si>
    <t>1327</t>
  </si>
  <si>
    <t>C90F71CC3A639B077B8AE454FF7B85A9</t>
  </si>
  <si>
    <t>CARLOS ANTONIO</t>
  </si>
  <si>
    <t>27152.61</t>
  </si>
  <si>
    <t>20634.15</t>
  </si>
  <si>
    <t>281218618</t>
  </si>
  <si>
    <t>1330</t>
  </si>
  <si>
    <t>D33F1C79F0578257E4FB6BAAE6A05E0F</t>
  </si>
  <si>
    <t>20512.46</t>
  </si>
  <si>
    <t>3906.2</t>
  </si>
  <si>
    <t>281218818</t>
  </si>
  <si>
    <t>004912226C8FE3AC4B3F17504B2403BC</t>
  </si>
  <si>
    <t>ENCARGADO (A) TALLERES EXTERNOS</t>
  </si>
  <si>
    <t>ENCARGADO TALLERES EXTERNOS</t>
  </si>
  <si>
    <t>20612.56</t>
  </si>
  <si>
    <t>14989</t>
  </si>
  <si>
    <t>281218820</t>
  </si>
  <si>
    <t>E444CAEABAAA2FAA295FE13AA3B4C276</t>
  </si>
  <si>
    <t>RIGOBERTO</t>
  </si>
  <si>
    <t>14939.58</t>
  </si>
  <si>
    <t>4808</t>
  </si>
  <si>
    <t>281219156</t>
  </si>
  <si>
    <t>78CD95C2E9C6EC5F6B973DF00A38F9DC</t>
  </si>
  <si>
    <t>HORACIO</t>
  </si>
  <si>
    <t>16558.4</t>
  </si>
  <si>
    <t>222.2</t>
  </si>
  <si>
    <t>281219160</t>
  </si>
  <si>
    <t>1601</t>
  </si>
  <si>
    <t>78CD95C2E9C6EC5F7C9E35B127786C45</t>
  </si>
  <si>
    <t>AUXILIAR DE ATENCION A REPORTE</t>
  </si>
  <si>
    <t>FERMIN</t>
  </si>
  <si>
    <t>23174.88</t>
  </si>
  <si>
    <t>16753.15</t>
  </si>
  <si>
    <t>281219162</t>
  </si>
  <si>
    <t>1602</t>
  </si>
  <si>
    <t>C50502F3776AB3BB8B9F71B4F023D575</t>
  </si>
  <si>
    <t>YAJAHIRA</t>
  </si>
  <si>
    <t>15180</t>
  </si>
  <si>
    <t>13547</t>
  </si>
  <si>
    <t>281219758</t>
  </si>
  <si>
    <t>1900</t>
  </si>
  <si>
    <t>859D3B5C40C54E38D35975118A36988E</t>
  </si>
  <si>
    <t>MELISSA REBECA</t>
  </si>
  <si>
    <t>WALLE</t>
  </si>
  <si>
    <t>17028</t>
  </si>
  <si>
    <t>15019</t>
  </si>
  <si>
    <t>281219958</t>
  </si>
  <si>
    <t>2000</t>
  </si>
  <si>
    <t>9B90A39A793F4B2AB3837B279FD2466E</t>
  </si>
  <si>
    <t>FRANCISCO AURELIO</t>
  </si>
  <si>
    <t>32386.43</t>
  </si>
  <si>
    <t>5401.45</t>
  </si>
  <si>
    <t>281216212</t>
  </si>
  <si>
    <t>127</t>
  </si>
  <si>
    <t>8FFE06D94053EAC47D6E7E38D23ECF9D</t>
  </si>
  <si>
    <t>VERASTEGUI</t>
  </si>
  <si>
    <t>LERMA</t>
  </si>
  <si>
    <t>20794.46</t>
  </si>
  <si>
    <t>13281</t>
  </si>
  <si>
    <t>281217058</t>
  </si>
  <si>
    <t>550</t>
  </si>
  <si>
    <t>D3CC70563547579D60E6A253C255C8FF</t>
  </si>
  <si>
    <t>MARIA ANGELICA</t>
  </si>
  <si>
    <t>MONRREAL</t>
  </si>
  <si>
    <t>25680.45</t>
  </si>
  <si>
    <t>20096.55</t>
  </si>
  <si>
    <t>281217270</t>
  </si>
  <si>
    <t>656</t>
  </si>
  <si>
    <t>F7BA4487AE3EF8E765AF11227DF2E4D4</t>
  </si>
  <si>
    <t>1583</t>
  </si>
  <si>
    <t>ASISTENTE TECNICO (A) DE INGENIERIA CIVIL</t>
  </si>
  <si>
    <t>ASISTENTE TECNICO DE INGENIERIA CIVIL</t>
  </si>
  <si>
    <t>MARIA DEL ROCIO</t>
  </si>
  <si>
    <t>ASCENCION</t>
  </si>
  <si>
    <t>25286.06</t>
  </si>
  <si>
    <t>20517.05</t>
  </si>
  <si>
    <t>281217842</t>
  </si>
  <si>
    <t>CC87D3C9783F305206FFF4DA6920994C</t>
  </si>
  <si>
    <t>COORD (A). GENERAL DE CONSTRUCCION</t>
  </si>
  <si>
    <t>COORD. GENERAL DE CONSTRUCCION</t>
  </si>
  <si>
    <t>CARLOS MICHEL</t>
  </si>
  <si>
    <t>ZARUR</t>
  </si>
  <si>
    <t>CARRANCO</t>
  </si>
  <si>
    <t>69792.05</t>
  </si>
  <si>
    <t>53858.75</t>
  </si>
  <si>
    <t>281218042</t>
  </si>
  <si>
    <t>1042</t>
  </si>
  <si>
    <t>78EA93633A3E96CAE4AB064F4A4BA8B9</t>
  </si>
  <si>
    <t>COORD (A). GENERAL PROYECTOS DESARROLLO ECONOMICO</t>
  </si>
  <si>
    <t>COORD. GENERAL PROYECTOS DESARROLLO ECONOMICO</t>
  </si>
  <si>
    <t>CELIA MARGARITA</t>
  </si>
  <si>
    <t>53856.04</t>
  </si>
  <si>
    <t>29305</t>
  </si>
  <si>
    <t>281218228</t>
  </si>
  <si>
    <t>1135</t>
  </si>
  <si>
    <t>78EA93633A3E96CA349A86A566987B46</t>
  </si>
  <si>
    <t>JEFE (A) DE SEGURIDAD</t>
  </si>
  <si>
    <t>JEFE DE SEGURIDAD</t>
  </si>
  <si>
    <t>281218232</t>
  </si>
  <si>
    <t>1137</t>
  </si>
  <si>
    <t>78EA93633A3E96CACBCC474385191F69</t>
  </si>
  <si>
    <t>COORD (A). GENERAL DE AGENDA PUBLICA</t>
  </si>
  <si>
    <t>COORD. GENERAL DE AGENDA PUBLICA</t>
  </si>
  <si>
    <t>46400</t>
  </si>
  <si>
    <t>30322.9</t>
  </si>
  <si>
    <t>281218234</t>
  </si>
  <si>
    <t>1138</t>
  </si>
  <si>
    <t>54706107A66F878255A99E94EA9A6B2D</t>
  </si>
  <si>
    <t>33310.03</t>
  </si>
  <si>
    <t>28497.75</t>
  </si>
  <si>
    <t>281218632</t>
  </si>
  <si>
    <t>1337</t>
  </si>
  <si>
    <t>004912226C8FE3ACFDD4AFC40F48E9B2</t>
  </si>
  <si>
    <t>355</t>
  </si>
  <si>
    <t>AUXILIAR AUDIO</t>
  </si>
  <si>
    <t>VICTOR ALEJANDRO</t>
  </si>
  <si>
    <t>OLGUIN</t>
  </si>
  <si>
    <t>24079.07</t>
  </si>
  <si>
    <t>20485.5</t>
  </si>
  <si>
    <t>281218830</t>
  </si>
  <si>
    <t>004912226C8FE3ACD97BEFD3B529B7D0</t>
  </si>
  <si>
    <t>24829.03</t>
  </si>
  <si>
    <t>11564.95</t>
  </si>
  <si>
    <t>281218836</t>
  </si>
  <si>
    <t>1439</t>
  </si>
  <si>
    <t>CA48A5B131B666C70678F1B7C752992E</t>
  </si>
  <si>
    <t>ANGEL TADEO</t>
  </si>
  <si>
    <t>17985.21</t>
  </si>
  <si>
    <t>5083.25</t>
  </si>
  <si>
    <t>281219038</t>
  </si>
  <si>
    <t>1540</t>
  </si>
  <si>
    <t>7965CA8002600510F1C3A8356A36BD32</t>
  </si>
  <si>
    <t>JEFE (A) DE VIVERO</t>
  </si>
  <si>
    <t>JEFE DE VIVERO</t>
  </si>
  <si>
    <t>30501.58</t>
  </si>
  <si>
    <t>15965.1</t>
  </si>
  <si>
    <t>281219046</t>
  </si>
  <si>
    <t>1544</t>
  </si>
  <si>
    <t>78CD95C2E9C6EC5F9B7CC71DDE093A87</t>
  </si>
  <si>
    <t>AMELIA</t>
  </si>
  <si>
    <t>12224.73</t>
  </si>
  <si>
    <t>4982.8</t>
  </si>
  <si>
    <t>281219174</t>
  </si>
  <si>
    <t>1608</t>
  </si>
  <si>
    <t>B873880292352F643CF3B0C0CF0D50CF</t>
  </si>
  <si>
    <t>SAMUEL</t>
  </si>
  <si>
    <t>25047.35</t>
  </si>
  <si>
    <t>4418.65</t>
  </si>
  <si>
    <t>281219382</t>
  </si>
  <si>
    <t>1712</t>
  </si>
  <si>
    <t>DD3C5F544C386BEAD95B0F1F24EA1507</t>
  </si>
  <si>
    <t>YAHAIRA ELIZABETH</t>
  </si>
  <si>
    <t>7616.8</t>
  </si>
  <si>
    <t>281219578</t>
  </si>
  <si>
    <t>1810</t>
  </si>
  <si>
    <t>D3BC69EFAE638737158BA560C9F2A2D6</t>
  </si>
  <si>
    <t>IAN ELISEO</t>
  </si>
  <si>
    <t>BULNES</t>
  </si>
  <si>
    <t>9057.2</t>
  </si>
  <si>
    <t>281219588</t>
  </si>
  <si>
    <t>1815</t>
  </si>
  <si>
    <t>FCB16AB72B92CD631DE0A0D2520BA0A0</t>
  </si>
  <si>
    <t>ORALIA</t>
  </si>
  <si>
    <t>44310.05</t>
  </si>
  <si>
    <t>29830.45</t>
  </si>
  <si>
    <t>281216024</t>
  </si>
  <si>
    <t>33</t>
  </si>
  <si>
    <t>9CD5E1EF979BC69ADAC5BF37E9649067</t>
  </si>
  <si>
    <t>35152.46</t>
  </si>
  <si>
    <t>19625.1</t>
  </si>
  <si>
    <t>281216872</t>
  </si>
  <si>
    <t>457</t>
  </si>
  <si>
    <t>ADEC65FDF5E42D877FE8433F615CFCAE</t>
  </si>
  <si>
    <t>494</t>
  </si>
  <si>
    <t>CONCENTRADOR DE INGRESOS</t>
  </si>
  <si>
    <t>OLGA LYDIA</t>
  </si>
  <si>
    <t>33681.43</t>
  </si>
  <si>
    <t>18011.75</t>
  </si>
  <si>
    <t>281217084</t>
  </si>
  <si>
    <t>5BCE78D7818373FF68FD312D1D4F3A58</t>
  </si>
  <si>
    <t>COORD (A). MEDICINA PREVENTIVA</t>
  </si>
  <si>
    <t>COORD. MEDICINA PREVENTIVA</t>
  </si>
  <si>
    <t>ARNOLDO</t>
  </si>
  <si>
    <t>DE GARATE</t>
  </si>
  <si>
    <t>TADEO</t>
  </si>
  <si>
    <t>37026.05</t>
  </si>
  <si>
    <t>30482.15</t>
  </si>
  <si>
    <t>281217286</t>
  </si>
  <si>
    <t>100DA2602C9EB3D8E79C523A7A6CBC09</t>
  </si>
  <si>
    <t>1083</t>
  </si>
  <si>
    <t>ASESOR (A) FINANCIERO</t>
  </si>
  <si>
    <t>ASESOR FINANCIERO</t>
  </si>
  <si>
    <t>FERREIRA</t>
  </si>
  <si>
    <t>134062.42</t>
  </si>
  <si>
    <t>121606.3</t>
  </si>
  <si>
    <t>281217484</t>
  </si>
  <si>
    <t>F7BA4487AE3EF8E7F52A890AA24F596F</t>
  </si>
  <si>
    <t>RESP. DE COSTOS Y PRESUPUESTOS</t>
  </si>
  <si>
    <t>43434.03</t>
  </si>
  <si>
    <t>29664.45</t>
  </si>
  <si>
    <t>281217852</t>
  </si>
  <si>
    <t>CC87D3C9783F30529E90FA113F300EA3</t>
  </si>
  <si>
    <t>RESPONSABLE DEL CENTRO COMUNITARO SANTA ELENA</t>
  </si>
  <si>
    <t>LUCILA</t>
  </si>
  <si>
    <t>8979.1</t>
  </si>
  <si>
    <t>281218052</t>
  </si>
  <si>
    <t>1047</t>
  </si>
  <si>
    <t>CC87D3C9783F3052A3AB1D781FFB9C69</t>
  </si>
  <si>
    <t>RESPONSABLE DEL CENTRO COMUNITARIO REVOLUCION</t>
  </si>
  <si>
    <t>19924.48</t>
  </si>
  <si>
    <t>9451.1</t>
  </si>
  <si>
    <t>281218054</t>
  </si>
  <si>
    <t>1048</t>
  </si>
  <si>
    <t>2C06E3CB4232B38CEBBB353404DFB626</t>
  </si>
  <si>
    <t>IRVING JOSUE</t>
  </si>
  <si>
    <t>MALACARA</t>
  </si>
  <si>
    <t>29705.7</t>
  </si>
  <si>
    <t>22313.4</t>
  </si>
  <si>
    <t>281218640</t>
  </si>
  <si>
    <t>1341</t>
  </si>
  <si>
    <t>65ACFDF99719414A9D26965FB59384F7</t>
  </si>
  <si>
    <t>11214.15</t>
  </si>
  <si>
    <t>281218844</t>
  </si>
  <si>
    <t>7965CA8002600510EF5F2DAF11A6607A</t>
  </si>
  <si>
    <t>ERIK DANIEL</t>
  </si>
  <si>
    <t>18563.09</t>
  </si>
  <si>
    <t>7669.6</t>
  </si>
  <si>
    <t>281219052</t>
  </si>
  <si>
    <t>1547</t>
  </si>
  <si>
    <t>7965CA8002600510124EA25211177521</t>
  </si>
  <si>
    <t>23309.94</t>
  </si>
  <si>
    <t>18577.7</t>
  </si>
  <si>
    <t>281219056</t>
  </si>
  <si>
    <t>1549</t>
  </si>
  <si>
    <t>F0E4E8D59E0EE1832A96BE9DD3883CDB</t>
  </si>
  <si>
    <t>15841.62</t>
  </si>
  <si>
    <t>11349.8</t>
  </si>
  <si>
    <t>281219182</t>
  </si>
  <si>
    <t>F0E4E8D59E0EE1830A53DCD5E4BBA2AF</t>
  </si>
  <si>
    <t>REVELES</t>
  </si>
  <si>
    <t>18126.4</t>
  </si>
  <si>
    <t>13902.7</t>
  </si>
  <si>
    <t>281219194</t>
  </si>
  <si>
    <t>1618</t>
  </si>
  <si>
    <t>B873880292352F64809A9B5D35002D87</t>
  </si>
  <si>
    <t>15062.41</t>
  </si>
  <si>
    <t>11046.85</t>
  </si>
  <si>
    <t>281219390</t>
  </si>
  <si>
    <t>1716</t>
  </si>
  <si>
    <t>D3BC69EFAE638737074565262302C171</t>
  </si>
  <si>
    <t>SALMA LIZBETH</t>
  </si>
  <si>
    <t>13756.1</t>
  </si>
  <si>
    <t>281219592</t>
  </si>
  <si>
    <t>D3BC69EFAE638737B4839C8994CDFBD1</t>
  </si>
  <si>
    <t>DANIELA KAROLINA</t>
  </si>
  <si>
    <t>14371.44</t>
  </si>
  <si>
    <t>11811.6</t>
  </si>
  <si>
    <t>281219596</t>
  </si>
  <si>
    <t>1819</t>
  </si>
  <si>
    <t>8CB167CE97C4B0964BF230F6F7E4CFFD</t>
  </si>
  <si>
    <t>ERWIN HAN</t>
  </si>
  <si>
    <t>12384</t>
  </si>
  <si>
    <t>11278</t>
  </si>
  <si>
    <t>281219600</t>
  </si>
  <si>
    <t>1821</t>
  </si>
  <si>
    <t>ED0A26FA0EBB418433DFA0DA64634446</t>
  </si>
  <si>
    <t>MYRIAM LIZBETH</t>
  </si>
  <si>
    <t>MENDIA</t>
  </si>
  <si>
    <t>BUENA</t>
  </si>
  <si>
    <t>16980.06</t>
  </si>
  <si>
    <t>14553.4</t>
  </si>
  <si>
    <t>281219780</t>
  </si>
  <si>
    <t>1911</t>
  </si>
  <si>
    <t>FCB16AB72B92CD63E1ADE5AA83DD0B6F</t>
  </si>
  <si>
    <t>VICTOR URBANO</t>
  </si>
  <si>
    <t>BRUNO</t>
  </si>
  <si>
    <t>52360.46</t>
  </si>
  <si>
    <t>33661</t>
  </si>
  <si>
    <t>281216038</t>
  </si>
  <si>
    <t>71F5B6604F7C51CDAA5DEBBBADAAE390</t>
  </si>
  <si>
    <t>ERIK EDUARDO</t>
  </si>
  <si>
    <t>16245.58</t>
  </si>
  <si>
    <t>10214.95</t>
  </si>
  <si>
    <t>281216240</t>
  </si>
  <si>
    <t>141</t>
  </si>
  <si>
    <t>BD213B1101CBFCAEC53CD0ADC5726478</t>
  </si>
  <si>
    <t>HECTOR CARLOS</t>
  </si>
  <si>
    <t>CHAPA</t>
  </si>
  <si>
    <t>27260.67</t>
  </si>
  <si>
    <t>11539.15</t>
  </si>
  <si>
    <t>281216236</t>
  </si>
  <si>
    <t>139</t>
  </si>
  <si>
    <t>C0105AF2830F7449597A22BDDF231AB9</t>
  </si>
  <si>
    <t>SERGIO ISABEL</t>
  </si>
  <si>
    <t>18906.48</t>
  </si>
  <si>
    <t>7726.3</t>
  </si>
  <si>
    <t>281216460</t>
  </si>
  <si>
    <t>251</t>
  </si>
  <si>
    <t>938FC3CB1CBE9DB58D4A94D9DED82605</t>
  </si>
  <si>
    <t>ANAKAREN</t>
  </si>
  <si>
    <t>19036.65</t>
  </si>
  <si>
    <t>15837.75</t>
  </si>
  <si>
    <t>281216678</t>
  </si>
  <si>
    <t>360</t>
  </si>
  <si>
    <t>361B1E341D5F7DD98AEC5106B2B156C0</t>
  </si>
  <si>
    <t>NOE</t>
  </si>
  <si>
    <t>ESPINO</t>
  </si>
  <si>
    <t>17836.16</t>
  </si>
  <si>
    <t>6665.1</t>
  </si>
  <si>
    <t>281216888</t>
  </si>
  <si>
    <t>465</t>
  </si>
  <si>
    <t>5BCE78D7818373FFB6036DAE20A1A5D1</t>
  </si>
  <si>
    <t>COORD (A). DE REDES Y SOPORTE TEC.</t>
  </si>
  <si>
    <t>COORD. DE REDES Y SOPORTE TEC.</t>
  </si>
  <si>
    <t>IVAN OZIEL</t>
  </si>
  <si>
    <t>56100.03</t>
  </si>
  <si>
    <t>50640.85</t>
  </si>
  <si>
    <t>281217294</t>
  </si>
  <si>
    <t>5BCE78D7818373FF82E918EBDABB0D3E</t>
  </si>
  <si>
    <t>705</t>
  </si>
  <si>
    <t>COORD (A). SERVICIOS EXTERNOS</t>
  </si>
  <si>
    <t>COORD. SERVICIOS EXTERNOS</t>
  </si>
  <si>
    <t>LEOPOLDO</t>
  </si>
  <si>
    <t>35948.01</t>
  </si>
  <si>
    <t>26397.9</t>
  </si>
  <si>
    <t>281217288</t>
  </si>
  <si>
    <t>665</t>
  </si>
  <si>
    <t>7B6A2108CC8ACFC2CC73782AF0DFA26B</t>
  </si>
  <si>
    <t>DANIEL DE JESUS</t>
  </si>
  <si>
    <t>SOLANO</t>
  </si>
  <si>
    <t>7766.15</t>
  </si>
  <si>
    <t>281217672</t>
  </si>
  <si>
    <t>857</t>
  </si>
  <si>
    <t>FF09C1086FF90EB16642A68E4E0FC3EC</t>
  </si>
  <si>
    <t>JESUS JOAN</t>
  </si>
  <si>
    <t>MARIN</t>
  </si>
  <si>
    <t>12477.45</t>
  </si>
  <si>
    <t>281217680</t>
  </si>
  <si>
    <t>861</t>
  </si>
  <si>
    <t>CC87D3C9783F3052E764F5FFFCBB440A</t>
  </si>
  <si>
    <t>RESPONSABLE DEL CENTRO COMUNITARO ZONA ORIENTE</t>
  </si>
  <si>
    <t>ERIKA</t>
  </si>
  <si>
    <t>23386.42</t>
  </si>
  <si>
    <t>6369.2</t>
  </si>
  <si>
    <t>281218056</t>
  </si>
  <si>
    <t>1049</t>
  </si>
  <si>
    <t>A96C114D2C4420BD82B151C568FDAE2A</t>
  </si>
  <si>
    <t>MARIA DE LOS ANGELES</t>
  </si>
  <si>
    <t>15496.11</t>
  </si>
  <si>
    <t>9247.15</t>
  </si>
  <si>
    <t>281218860</t>
  </si>
  <si>
    <t>1451</t>
  </si>
  <si>
    <t>15C44C7B2EB1D5ADA7FB64E2A64F9AEE</t>
  </si>
  <si>
    <t>2007</t>
  </si>
  <si>
    <t>AUXILIAR DE SEMAFOROS</t>
  </si>
  <si>
    <t>TRANQUILINO</t>
  </si>
  <si>
    <t>LUCAS</t>
  </si>
  <si>
    <t>20351.76</t>
  </si>
  <si>
    <t>14826.3</t>
  </si>
  <si>
    <t>281219404</t>
  </si>
  <si>
    <t>1723</t>
  </si>
  <si>
    <t>15C44C7B2EB1D5ADD338B63448568AF7</t>
  </si>
  <si>
    <t>JUAN RAMON</t>
  </si>
  <si>
    <t>20499.07</t>
  </si>
  <si>
    <t>13648.55</t>
  </si>
  <si>
    <t>281219408</t>
  </si>
  <si>
    <t>1725</t>
  </si>
  <si>
    <t>15C44C7B2EB1D5AD1C50AD51F9BE6C8D</t>
  </si>
  <si>
    <t>JULIA ANYLU</t>
  </si>
  <si>
    <t>TRIANA</t>
  </si>
  <si>
    <t>10140.6</t>
  </si>
  <si>
    <t>281219412</t>
  </si>
  <si>
    <t>8CB167CE97C4B096A571E6B727F16625</t>
  </si>
  <si>
    <t>ANDRES JESUS</t>
  </si>
  <si>
    <t>DENA</t>
  </si>
  <si>
    <t>281219604</t>
  </si>
  <si>
    <t>1823</t>
  </si>
  <si>
    <t>ED0A26FA0EBB41840D572BBA614A9AC0</t>
  </si>
  <si>
    <t>AUXILIAR GUARDA OBRA</t>
  </si>
  <si>
    <t>281219796</t>
  </si>
  <si>
    <t>1919</t>
  </si>
  <si>
    <t>2FBA55C15FE7F4AE9478A6AEA5B22CD3</t>
  </si>
  <si>
    <t>16139.1</t>
  </si>
  <si>
    <t>281216050</t>
  </si>
  <si>
    <t>46</t>
  </si>
  <si>
    <t>2FBA55C15FE7F4AE327911E785779C78</t>
  </si>
  <si>
    <t>JOSE ANDRES</t>
  </si>
  <si>
    <t>18657.7</t>
  </si>
  <si>
    <t>281216052</t>
  </si>
  <si>
    <t>47</t>
  </si>
  <si>
    <t>FE8AFC5E6B49B88BD6A937657D36A2E0</t>
  </si>
  <si>
    <t>14993.6</t>
  </si>
  <si>
    <t>281216696</t>
  </si>
  <si>
    <t>369</t>
  </si>
  <si>
    <t>919DDB5CC6FB967F8442821C30F92CF5</t>
  </si>
  <si>
    <t>GEMA CATALINA</t>
  </si>
  <si>
    <t>18145.77</t>
  </si>
  <si>
    <t>14717.35</t>
  </si>
  <si>
    <t>281216906</t>
  </si>
  <si>
    <t>FF09C1086FF90EB1212655DCC10FA2C8</t>
  </si>
  <si>
    <t>22018.43</t>
  </si>
  <si>
    <t>7601.05</t>
  </si>
  <si>
    <t>281217682</t>
  </si>
  <si>
    <t>FF09C1086FF90EB1CDFA6C90323CED75</t>
  </si>
  <si>
    <t>1376</t>
  </si>
  <si>
    <t>ASISTENTE TECNICO  (A) EN INGENIERIA CIVIL</t>
  </si>
  <si>
    <t>ASISTENTE TECNICO EN INGENIERIA CIVIL</t>
  </si>
  <si>
    <t>VALADEZ</t>
  </si>
  <si>
    <t>SANTOPIETRO</t>
  </si>
  <si>
    <t>24896.06</t>
  </si>
  <si>
    <t>14189.3</t>
  </si>
  <si>
    <t>281217686</t>
  </si>
  <si>
    <t>864</t>
  </si>
  <si>
    <t>FF09C1086FF90EB1373519CA59CD85BC</t>
  </si>
  <si>
    <t>1385</t>
  </si>
  <si>
    <t>COORD (A). DE UNIDAD DE TRANSPARENCIA</t>
  </si>
  <si>
    <t>COORD. DE UNIDAD DE TRANSPARENCIA</t>
  </si>
  <si>
    <t>CESAR ALEJANDRO</t>
  </si>
  <si>
    <t>47268.05</t>
  </si>
  <si>
    <t>33045.75</t>
  </si>
  <si>
    <t>281217688</t>
  </si>
  <si>
    <t>865</t>
  </si>
  <si>
    <t>F35D95B903E0CB310E286CE3E3C328B6</t>
  </si>
  <si>
    <t>AUXILIAR DE CONTRATOS</t>
  </si>
  <si>
    <t>GABRIELA ELIZABETH</t>
  </si>
  <si>
    <t>23062.44</t>
  </si>
  <si>
    <t>6344.3</t>
  </si>
  <si>
    <t>281218070</t>
  </si>
  <si>
    <t>1056</t>
  </si>
  <si>
    <t>F35D95B903E0CB317B93221BACD6A87E</t>
  </si>
  <si>
    <t>ANALISTA DE GESTION DE PROYECTOS</t>
  </si>
  <si>
    <t>4320.1</t>
  </si>
  <si>
    <t>281218078</t>
  </si>
  <si>
    <t>1060</t>
  </si>
  <si>
    <t>C4035F393FF1B4C1D65734FACBC00760</t>
  </si>
  <si>
    <t>1991</t>
  </si>
  <si>
    <t>COORD. DE ANALISIS Y ADMIN. DE MEDIOS DIGITALES</t>
  </si>
  <si>
    <t>SERGIO IVAN</t>
  </si>
  <si>
    <t>37400.03</t>
  </si>
  <si>
    <t>28873.45</t>
  </si>
  <si>
    <t>281218264</t>
  </si>
  <si>
    <t>1153</t>
  </si>
  <si>
    <t>C4035F393FF1B4C1E54E8FAA8D7E51E5</t>
  </si>
  <si>
    <t>2011</t>
  </si>
  <si>
    <t>JEFE (A) DE ATRACCION DE TALENTO</t>
  </si>
  <si>
    <t>JEFE DE ATRACCION DE TALENTO</t>
  </si>
  <si>
    <t>CAROLINA ELIZABETH</t>
  </si>
  <si>
    <t>27550.02</t>
  </si>
  <si>
    <t>17074.65</t>
  </si>
  <si>
    <t>281218270</t>
  </si>
  <si>
    <t>1156</t>
  </si>
  <si>
    <t>A96C114D2C4420BDA28D78F84A52B2E3</t>
  </si>
  <si>
    <t>ENC. DE MANTENIMIENTO</t>
  </si>
  <si>
    <t>JOSE HOMAR</t>
  </si>
  <si>
    <t>19278.48</t>
  </si>
  <si>
    <t>10898.4</t>
  </si>
  <si>
    <t>281218876</t>
  </si>
  <si>
    <t>1459</t>
  </si>
  <si>
    <t>29A944BEE3465BBF71061F53BF789DC7</t>
  </si>
  <si>
    <t>CORRAL</t>
  </si>
  <si>
    <t>43036.06</t>
  </si>
  <si>
    <t>33945.5</t>
  </si>
  <si>
    <t>281219622</t>
  </si>
  <si>
    <t>1832</t>
  </si>
  <si>
    <t>29A944BEE3465BBFC3378F43ACFA825C</t>
  </si>
  <si>
    <t>JOSE DAVID</t>
  </si>
  <si>
    <t>14105.66</t>
  </si>
  <si>
    <t>12357.5</t>
  </si>
  <si>
    <t>281219624</t>
  </si>
  <si>
    <t>5F253A1653E8D8E1142CA7FEF9057D86</t>
  </si>
  <si>
    <t>1956</t>
  </si>
  <si>
    <t>MESTRO (A) DE AEROBICS</t>
  </si>
  <si>
    <t>MESTRA DE AEROBICS</t>
  </si>
  <si>
    <t>ANGELICA</t>
  </si>
  <si>
    <t>7040</t>
  </si>
  <si>
    <t>6802</t>
  </si>
  <si>
    <t>281219810</t>
  </si>
  <si>
    <t>C5964F09D6099BFC0E9C8FB2E06ED16C</t>
  </si>
  <si>
    <t>DANIEL ALBERTO</t>
  </si>
  <si>
    <t>21733.03</t>
  </si>
  <si>
    <t>16096.8</t>
  </si>
  <si>
    <t>281216062</t>
  </si>
  <si>
    <t>C5964F09D6099BFCC341AC498906CCF9</t>
  </si>
  <si>
    <t>PATIÑO</t>
  </si>
  <si>
    <t>24722.55</t>
  </si>
  <si>
    <t>281216064</t>
  </si>
  <si>
    <t>53</t>
  </si>
  <si>
    <t>5397A5CCB694D217BCC7A958DF7D59C9</t>
  </si>
  <si>
    <t>281216494</t>
  </si>
  <si>
    <t>268</t>
  </si>
  <si>
    <t>5397A5CCB694D2176385026F4E073199</t>
  </si>
  <si>
    <t>MIRNA</t>
  </si>
  <si>
    <t>17458.3</t>
  </si>
  <si>
    <t>281216486</t>
  </si>
  <si>
    <t>264</t>
  </si>
  <si>
    <t>919DDB5CC6FB967F2C9DA49DEE18E2FC</t>
  </si>
  <si>
    <t>19675.37</t>
  </si>
  <si>
    <t>16970.85</t>
  </si>
  <si>
    <t>281216910</t>
  </si>
  <si>
    <t>476</t>
  </si>
  <si>
    <t>919DDB5CC6FB967FBAC0CB1F98713555</t>
  </si>
  <si>
    <t>ERASMO EFRAIN</t>
  </si>
  <si>
    <t>15538.93</t>
  </si>
  <si>
    <t>8215.05</t>
  </si>
  <si>
    <t>281216914</t>
  </si>
  <si>
    <t>478</t>
  </si>
  <si>
    <t>87913009A4554586728783FFAC5F267B</t>
  </si>
  <si>
    <t>ENC. PREDIAL</t>
  </si>
  <si>
    <t>HERMILO</t>
  </si>
  <si>
    <t>34306.4</t>
  </si>
  <si>
    <t>19872.6</t>
  </si>
  <si>
    <t>281217314</t>
  </si>
  <si>
    <t>678</t>
  </si>
  <si>
    <t>D4912D83DE215DFD3330C4F2627B61ED</t>
  </si>
  <si>
    <t>19335.2</t>
  </si>
  <si>
    <t>10634.6</t>
  </si>
  <si>
    <t>281217322</t>
  </si>
  <si>
    <t>FE5E4A4C6ECBCF4AF20E9DD6782B0829</t>
  </si>
  <si>
    <t>THELMA KORA</t>
  </si>
  <si>
    <t>16919.01</t>
  </si>
  <si>
    <t>7670.75</t>
  </si>
  <si>
    <t>281217512</t>
  </si>
  <si>
    <t>777</t>
  </si>
  <si>
    <t>644D64F8223CD1002A53E761EDB1FB17</t>
  </si>
  <si>
    <t>ABIGAIL</t>
  </si>
  <si>
    <t>19125.04</t>
  </si>
  <si>
    <t>14297.35</t>
  </si>
  <si>
    <t>281217892</t>
  </si>
  <si>
    <t>967</t>
  </si>
  <si>
    <t>644D64F8223CD1002556FF15745302E2</t>
  </si>
  <si>
    <t>JUAN EUGENIO MAURICIO</t>
  </si>
  <si>
    <t>21514.45</t>
  </si>
  <si>
    <t>8430.65</t>
  </si>
  <si>
    <t>281217896</t>
  </si>
  <si>
    <t>969</t>
  </si>
  <si>
    <t>27F081256238172CF9654B8F73604AD9</t>
  </si>
  <si>
    <t>JEFE (A) DE ATENCION CONTENCIOSO</t>
  </si>
  <si>
    <t>JEFE DE ATENCION CONTENCIOSO</t>
  </si>
  <si>
    <t>SANDRA YESENIA</t>
  </si>
  <si>
    <t>34528.04</t>
  </si>
  <si>
    <t>23482.9</t>
  </si>
  <si>
    <t>281218082</t>
  </si>
  <si>
    <t>1062</t>
  </si>
  <si>
    <t>27F081256238172C3AE8C3A22792C924</t>
  </si>
  <si>
    <t>SRIO (A). DE DESARROLLO URBANO</t>
  </si>
  <si>
    <t>SRIO. DE DESARROLLO URBANO</t>
  </si>
  <si>
    <t>66237.35</t>
  </si>
  <si>
    <t>281218086</t>
  </si>
  <si>
    <t>27F081256238172CB99E990AC6AE41EE</t>
  </si>
  <si>
    <t>TITULAR DE LA UNIDAD DE COMUNICACION ESTRATEGICA</t>
  </si>
  <si>
    <t>101237.35</t>
  </si>
  <si>
    <t>281218088</t>
  </si>
  <si>
    <t>1065</t>
  </si>
  <si>
    <t>27F081256238172C52C631C64EA565DA</t>
  </si>
  <si>
    <t>1820</t>
  </si>
  <si>
    <t>COORD (A). DE DIFIUSION Y VINCULACION URBANA</t>
  </si>
  <si>
    <t>COORD. DE DIFIUSION Y VINCULACION URBANA</t>
  </si>
  <si>
    <t>BAHENA</t>
  </si>
  <si>
    <t>43692.03</t>
  </si>
  <si>
    <t>33419.45</t>
  </si>
  <si>
    <t>281218090</t>
  </si>
  <si>
    <t>1066</t>
  </si>
  <si>
    <t>5CE09C5599058ADDFFA92B281CCB1F7F</t>
  </si>
  <si>
    <t>OPERADOR (A) RETROEXCAVADORA</t>
  </si>
  <si>
    <t>OPERADOR RETROEXCAVADORA</t>
  </si>
  <si>
    <t>ANGEL ADRIAN</t>
  </si>
  <si>
    <t>24178.21</t>
  </si>
  <si>
    <t>9648.05</t>
  </si>
  <si>
    <t>281218480</t>
  </si>
  <si>
    <t>1261</t>
  </si>
  <si>
    <t>AA262BD06BEFC83BA0EA96182ECEA2A2</t>
  </si>
  <si>
    <t>DEMESIO ANTONIO</t>
  </si>
  <si>
    <t>15810.48</t>
  </si>
  <si>
    <t>3835.2</t>
  </si>
  <si>
    <t>281218884</t>
  </si>
  <si>
    <t>1463</t>
  </si>
  <si>
    <t>AA262BD06BEFC83B32DAED9534C326A8</t>
  </si>
  <si>
    <t>ROLANDO SANTIAGO</t>
  </si>
  <si>
    <t>35265.01</t>
  </si>
  <si>
    <t>31441.3</t>
  </si>
  <si>
    <t>281218890</t>
  </si>
  <si>
    <t>1466</t>
  </si>
  <si>
    <t>7EE78D5C8A6B81CBED7CCF9EBAC4F4ED</t>
  </si>
  <si>
    <t>OCAMPO</t>
  </si>
  <si>
    <t>34306.46</t>
  </si>
  <si>
    <t>8693.6</t>
  </si>
  <si>
    <t>281219088</t>
  </si>
  <si>
    <t>1565</t>
  </si>
  <si>
    <t>7EE78D5C8A6B81CB081D151350DA0165</t>
  </si>
  <si>
    <t>ROSA ELIA</t>
  </si>
  <si>
    <t>26320.44</t>
  </si>
  <si>
    <t>14746</t>
  </si>
  <si>
    <t>281219090</t>
  </si>
  <si>
    <t>1566</t>
  </si>
  <si>
    <t>D08AE1FAC788D075C73C91DEF47B5967</t>
  </si>
  <si>
    <t>LAURENTINA</t>
  </si>
  <si>
    <t>OSORIO</t>
  </si>
  <si>
    <t>11775.8</t>
  </si>
  <si>
    <t>281219100</t>
  </si>
  <si>
    <t>1571</t>
  </si>
  <si>
    <t>EBE84A8DF5CC7A40887CA722CB815BC2</t>
  </si>
  <si>
    <t>LUIS MARTIN</t>
  </si>
  <si>
    <t>16797.17</t>
  </si>
  <si>
    <t>10960.55</t>
  </si>
  <si>
    <t>281219432</t>
  </si>
  <si>
    <t>1737</t>
  </si>
  <si>
    <t>EBE84A8DF5CC7A40C6C2DF23F3B4141F</t>
  </si>
  <si>
    <t>LUZ ELENA</t>
  </si>
  <si>
    <t>28282.52</t>
  </si>
  <si>
    <t>18661.55</t>
  </si>
  <si>
    <t>281219436</t>
  </si>
  <si>
    <t>29A944BEE3465BBF06D1EAF89C844C8F</t>
  </si>
  <si>
    <t>1877</t>
  </si>
  <si>
    <t>ENTRENADOR (A) DE DEPORTES A</t>
  </si>
  <si>
    <t>ENTRENADOR DE DEPORTES A</t>
  </si>
  <si>
    <t>JUAN PEDRO</t>
  </si>
  <si>
    <t>18646.9</t>
  </si>
  <si>
    <t>16309.9</t>
  </si>
  <si>
    <t>281219630</t>
  </si>
  <si>
    <t>29A944BEE3465BBFFF07E13A03D0183D</t>
  </si>
  <si>
    <t>KAREN</t>
  </si>
  <si>
    <t>GALEANA</t>
  </si>
  <si>
    <t>281219632</t>
  </si>
  <si>
    <t>1837</t>
  </si>
  <si>
    <t>C5964F09D6099BFC7C575C5AC3E03271</t>
  </si>
  <si>
    <t>21586.43</t>
  </si>
  <si>
    <t>12962.95</t>
  </si>
  <si>
    <t>281216078</t>
  </si>
  <si>
    <t>60</t>
  </si>
  <si>
    <t>1216A367BD3F3D2E49B89BAD37CFF4D5</t>
  </si>
  <si>
    <t>JUAN ALBERTO</t>
  </si>
  <si>
    <t>25311</t>
  </si>
  <si>
    <t>281216284</t>
  </si>
  <si>
    <t>163</t>
  </si>
  <si>
    <t>262047206A467145AB4A2CAB637C6861</t>
  </si>
  <si>
    <t>18322.01</t>
  </si>
  <si>
    <t>7455.55</t>
  </si>
  <si>
    <t>281216502</t>
  </si>
  <si>
    <t>3D68F082C2135D934C6FE11E99F2C2A4</t>
  </si>
  <si>
    <t>ASPEITIA</t>
  </si>
  <si>
    <t>24466.01</t>
  </si>
  <si>
    <t>2392.9</t>
  </si>
  <si>
    <t>281216932</t>
  </si>
  <si>
    <t>487</t>
  </si>
  <si>
    <t>27F081256238172CB1073FCC943CBE51</t>
  </si>
  <si>
    <t>JEFE (A) DE REVISION PRELIMINAR</t>
  </si>
  <si>
    <t>JEFE DE REVISION PRELIMINAR</t>
  </si>
  <si>
    <t>INFANTE</t>
  </si>
  <si>
    <t>28254.04</t>
  </si>
  <si>
    <t>24039.1</t>
  </si>
  <si>
    <t>281218096</t>
  </si>
  <si>
    <t>1069</t>
  </si>
  <si>
    <t>5CE09C5599058ADD1101E4A47ECF0496</t>
  </si>
  <si>
    <t>26113.69</t>
  </si>
  <si>
    <t>17575.05</t>
  </si>
  <si>
    <t>281218492</t>
  </si>
  <si>
    <t>1267</t>
  </si>
  <si>
    <t>0D113554A4D06A3B971236E7C814DF5C</t>
  </si>
  <si>
    <t>EDGAR AGUSTIN</t>
  </si>
  <si>
    <t>15212.1</t>
  </si>
  <si>
    <t>7572.2</t>
  </si>
  <si>
    <t>281218692</t>
  </si>
  <si>
    <t>0D113554A4D06A3BC45BB0E868379301</t>
  </si>
  <si>
    <t>20774.49</t>
  </si>
  <si>
    <t>13134.75</t>
  </si>
  <si>
    <t>281218698</t>
  </si>
  <si>
    <t>3E5099E1F6FE110C11948C2F646A1D21</t>
  </si>
  <si>
    <t>BERTHA</t>
  </si>
  <si>
    <t>15266.49</t>
  </si>
  <si>
    <t>5490.3</t>
  </si>
  <si>
    <t>281219444</t>
  </si>
  <si>
    <t>1743</t>
  </si>
  <si>
    <t>2440B4C8CA4526DE40EF3ACA387DCC8C</t>
  </si>
  <si>
    <t>ENCARGADO (A) DE MESA DE HACIENDA</t>
  </si>
  <si>
    <t>ENCARGADO DE MESA DE HACIENDA</t>
  </si>
  <si>
    <t>HECTOR ELIEZER</t>
  </si>
  <si>
    <t>19146</t>
  </si>
  <si>
    <t>16703</t>
  </si>
  <si>
    <t>281219650</t>
  </si>
  <si>
    <t>C19445DE76B42E57FF283986A472441A</t>
  </si>
  <si>
    <t>MELISSA ELIZABETH</t>
  </si>
  <si>
    <t>16327.5</t>
  </si>
  <si>
    <t>14485.5</t>
  </si>
  <si>
    <t>281219826</t>
  </si>
  <si>
    <t>C92633DBC0B0BB32AEE892CB62348792</t>
  </si>
  <si>
    <t>JUANA EDITH</t>
  </si>
  <si>
    <t>9762.7</t>
  </si>
  <si>
    <t>281216086</t>
  </si>
  <si>
    <t>64</t>
  </si>
  <si>
    <t>1216A367BD3F3D2EF50822193A2922C5</t>
  </si>
  <si>
    <t>CARBAJAL</t>
  </si>
  <si>
    <t>33070.43</t>
  </si>
  <si>
    <t>7505.8</t>
  </si>
  <si>
    <t>281216292</t>
  </si>
  <si>
    <t>BBDC836E84A02F883E9C0344FA84CBA3</t>
  </si>
  <si>
    <t>DIANA JANETH</t>
  </si>
  <si>
    <t>27130.44</t>
  </si>
  <si>
    <t>8335.5</t>
  </si>
  <si>
    <t>281216522</t>
  </si>
  <si>
    <t>77B27E70326FFFD641EC4FCC4963CC6E</t>
  </si>
  <si>
    <t>GUSTAVO</t>
  </si>
  <si>
    <t>21154.45</t>
  </si>
  <si>
    <t>4863</t>
  </si>
  <si>
    <t>281216724</t>
  </si>
  <si>
    <t>383</t>
  </si>
  <si>
    <t>3D68F082C2135D937EC96BBC02C37904</t>
  </si>
  <si>
    <t>JESUS CONSTANTINO</t>
  </si>
  <si>
    <t>22565</t>
  </si>
  <si>
    <t>15437.6</t>
  </si>
  <si>
    <t>281216938</t>
  </si>
  <si>
    <t>490</t>
  </si>
  <si>
    <t>C990BD3C966C80111625337C485DC5CB</t>
  </si>
  <si>
    <t>NEY JOSE</t>
  </si>
  <si>
    <t>DE SOUZA MELLO</t>
  </si>
  <si>
    <t>17024.57</t>
  </si>
  <si>
    <t>14269.85</t>
  </si>
  <si>
    <t>281217148</t>
  </si>
  <si>
    <t>595</t>
  </si>
  <si>
    <t>D4912D83DE215DFDD9FA24BDA15A130A</t>
  </si>
  <si>
    <t>SUPERVISOR (A) DE OBRA PUBLICA</t>
  </si>
  <si>
    <t>SUPERVISOR DE OBRA PUBLICA</t>
  </si>
  <si>
    <t>EDD JACIV</t>
  </si>
  <si>
    <t>28128.04</t>
  </si>
  <si>
    <t>22645.9</t>
  </si>
  <si>
    <t>281217338</t>
  </si>
  <si>
    <t>690</t>
  </si>
  <si>
    <t>7E28DFE8787FB79C5381E7DB15CB20F2</t>
  </si>
  <si>
    <t>REYNOSA</t>
  </si>
  <si>
    <t>MOYA</t>
  </si>
  <si>
    <t>23629</t>
  </si>
  <si>
    <t>16283.1</t>
  </si>
  <si>
    <t>281217540</t>
  </si>
  <si>
    <t>791</t>
  </si>
  <si>
    <t>7E28DFE8787FB79C13B92F1723536EFA</t>
  </si>
  <si>
    <t>26117.03</t>
  </si>
  <si>
    <t>8580.35</t>
  </si>
  <si>
    <t>281217544</t>
  </si>
  <si>
    <t>793</t>
  </si>
  <si>
    <t>A9E71A0D29388965BAD4E082D11DB1BE</t>
  </si>
  <si>
    <t>1422</t>
  </si>
  <si>
    <t>COORD (A). JURIDICO DE TRAMITES Y LICENCIAS</t>
  </si>
  <si>
    <t>COORD. JURIDICO DE TRAMITES Y LICENCIAS</t>
  </si>
  <si>
    <t>42329.05</t>
  </si>
  <si>
    <t>25961.9</t>
  </si>
  <si>
    <t>281217722</t>
  </si>
  <si>
    <t>882</t>
  </si>
  <si>
    <t>A9E71A0D29388965A4E07C4FABC3D671</t>
  </si>
  <si>
    <t>1425</t>
  </si>
  <si>
    <t>COORD (A). DE MANTENIMIENTO DE ESPACIOS DEPORTIVOS</t>
  </si>
  <si>
    <t>COORD. DE MANTENIMIENTO DE ESPACIOS DEPORTIVOS</t>
  </si>
  <si>
    <t>65384.06</t>
  </si>
  <si>
    <t>29451.45</t>
  </si>
  <si>
    <t>281217724</t>
  </si>
  <si>
    <t>883</t>
  </si>
  <si>
    <t>F87B70B6D52EAC8607AAD147C2D67B14</t>
  </si>
  <si>
    <t>1844</t>
  </si>
  <si>
    <t>JEFE (A) DE RECURSOS HUMANOS</t>
  </si>
  <si>
    <t>JEFE DE RECURSOS HUMANOS</t>
  </si>
  <si>
    <t>31246.05</t>
  </si>
  <si>
    <t>7005.15</t>
  </si>
  <si>
    <t>281218114</t>
  </si>
  <si>
    <t>605F1094E0EEC155E314402044DE00EA</t>
  </si>
  <si>
    <t>JOSE CEFERINO</t>
  </si>
  <si>
    <t>18143.63</t>
  </si>
  <si>
    <t>14531.35</t>
  </si>
  <si>
    <t>281218296</t>
  </si>
  <si>
    <t>1169</t>
  </si>
  <si>
    <t>7AAFC62D5B464BDF38B0BA9F779CB86A</t>
  </si>
  <si>
    <t>FATIMA LUCIA</t>
  </si>
  <si>
    <t>GRIJALBA</t>
  </si>
  <si>
    <t>15129.17</t>
  </si>
  <si>
    <t>7711.75</t>
  </si>
  <si>
    <t>281218712</t>
  </si>
  <si>
    <t>1377</t>
  </si>
  <si>
    <t>460AD4433063FFE426B2CF02C23EC261</t>
  </si>
  <si>
    <t>8599.85</t>
  </si>
  <si>
    <t>281218922</t>
  </si>
  <si>
    <t>1482</t>
  </si>
  <si>
    <t>DB4B3243F046DAE0392971957567B503</t>
  </si>
  <si>
    <t>YOHANNA</t>
  </si>
  <si>
    <t>16736.56</t>
  </si>
  <si>
    <t>8391.4</t>
  </si>
  <si>
    <t>281219122</t>
  </si>
  <si>
    <t>1582</t>
  </si>
  <si>
    <t>129D5B8BBCEA07C172C7D1280A68C326</t>
  </si>
  <si>
    <t>26165.8</t>
  </si>
  <si>
    <t>22239.25</t>
  </si>
  <si>
    <t>281219250</t>
  </si>
  <si>
    <t>1646</t>
  </si>
  <si>
    <t>3E5099E1F6FE110C9CABECA6F9A5FAAD</t>
  </si>
  <si>
    <t>14605.03</t>
  </si>
  <si>
    <t>11756.35</t>
  </si>
  <si>
    <t>281219456</t>
  </si>
  <si>
    <t>1749</t>
  </si>
  <si>
    <t>2440B4C8CA4526DE1FA791F11C54D214</t>
  </si>
  <si>
    <t>JESUS ROBERTO</t>
  </si>
  <si>
    <t>281219652</t>
  </si>
  <si>
    <t>6CDE54892186A254E01E57E28030B2EB</t>
  </si>
  <si>
    <t>VALERIA</t>
  </si>
  <si>
    <t>281219660</t>
  </si>
  <si>
    <t>1851</t>
  </si>
  <si>
    <t>2F0681A1BC833DE5491FDDFBACE8DA8F</t>
  </si>
  <si>
    <t>ELIAS EDUARDO</t>
  </si>
  <si>
    <t>281219844</t>
  </si>
  <si>
    <t>1943</t>
  </si>
  <si>
    <t>BBDC836E84A02F883CC2D3CFF478C438</t>
  </si>
  <si>
    <t>24650.44</t>
  </si>
  <si>
    <t>19840.5</t>
  </si>
  <si>
    <t>281216530</t>
  </si>
  <si>
    <t>BBDC836E84A02F88063C91F0CF73D156</t>
  </si>
  <si>
    <t>ROCIO ELENA</t>
  </si>
  <si>
    <t>49516.44</t>
  </si>
  <si>
    <t>22770.1</t>
  </si>
  <si>
    <t>281216532</t>
  </si>
  <si>
    <t>287</t>
  </si>
  <si>
    <t>77B27E70326FFFD691B0D02EB2629C49</t>
  </si>
  <si>
    <t>18761.54</t>
  </si>
  <si>
    <t>8687.05</t>
  </si>
  <si>
    <t>281216738</t>
  </si>
  <si>
    <t>390</t>
  </si>
  <si>
    <t>ACF8FC58F2B3FBF5FD97BCB60EB147DE</t>
  </si>
  <si>
    <t>JEFE (A) DE NORMATIVIDAD</t>
  </si>
  <si>
    <t>JEFE DE NORMATIVIDAD</t>
  </si>
  <si>
    <t>SONIA EDNA</t>
  </si>
  <si>
    <t>17853.9</t>
  </si>
  <si>
    <t>281217164</t>
  </si>
  <si>
    <t>603</t>
  </si>
  <si>
    <t>18078DB9F08DDC682D548B9B2F9199CA</t>
  </si>
  <si>
    <t>LAURA AIMEE</t>
  </si>
  <si>
    <t>24004.08</t>
  </si>
  <si>
    <t>14136.05</t>
  </si>
  <si>
    <t>281217350</t>
  </si>
  <si>
    <t>696</t>
  </si>
  <si>
    <t>2FB2FB6F08F28E3C07E9FD977F902746</t>
  </si>
  <si>
    <t>LILIANA JANETH</t>
  </si>
  <si>
    <t>9509.7</t>
  </si>
  <si>
    <t>281217360</t>
  </si>
  <si>
    <t>701</t>
  </si>
  <si>
    <t>C283AECEE7DFA46CDA8A02DC33F82D5A</t>
  </si>
  <si>
    <t>19200.04</t>
  </si>
  <si>
    <t>13854.4</t>
  </si>
  <si>
    <t>281217740</t>
  </si>
  <si>
    <t>891</t>
  </si>
  <si>
    <t>41212AEEED0E9EB912A1FB47375AF857</t>
  </si>
  <si>
    <t>MARIA CARIDAD</t>
  </si>
  <si>
    <t>19890.48</t>
  </si>
  <si>
    <t>12853.6</t>
  </si>
  <si>
    <t>281218316</t>
  </si>
  <si>
    <t>1179</t>
  </si>
  <si>
    <t>B3C498B22D19F7D8F0CA0EB6EF29932B</t>
  </si>
  <si>
    <t>COLUNGA</t>
  </si>
  <si>
    <t>21212.97</t>
  </si>
  <si>
    <t>13846.3</t>
  </si>
  <si>
    <t>281218516</t>
  </si>
  <si>
    <t>7AAFC62D5B464BDF2A359376E1BB45E2</t>
  </si>
  <si>
    <t>17282.96</t>
  </si>
  <si>
    <t>6430.6</t>
  </si>
  <si>
    <t>281218714</t>
  </si>
  <si>
    <t>1378</t>
  </si>
  <si>
    <t>77EF88806A12553694593BC241BE3790</t>
  </si>
  <si>
    <t>OBED ALEJANDRO</t>
  </si>
  <si>
    <t>14672.05</t>
  </si>
  <si>
    <t>11131.8</t>
  </si>
  <si>
    <t>281219472</t>
  </si>
  <si>
    <t>1757</t>
  </si>
  <si>
    <t>77EF88806A125536B7C6C9537836F3BD</t>
  </si>
  <si>
    <t>14473.11</t>
  </si>
  <si>
    <t>9908.95</t>
  </si>
  <si>
    <t>281219478</t>
  </si>
  <si>
    <t>2F0681A1BC833DE5C098F971DD2BEEFD</t>
  </si>
  <si>
    <t>2041</t>
  </si>
  <si>
    <t>COORDINADOR (A) DE LA UNIDAD DE RECEPCION DE OBRA</t>
  </si>
  <si>
    <t>COORDINADORA DE LA UNIDAD DE RECEPCION DE OBRA</t>
  </si>
  <si>
    <t>YARISA</t>
  </si>
  <si>
    <t>57288.05</t>
  </si>
  <si>
    <t>39890.85</t>
  </si>
  <si>
    <t>281219856</t>
  </si>
  <si>
    <t>3A4314BB92D1780E046666EFF10D1DDD</t>
  </si>
  <si>
    <t>FRANCISCA ELOINA KATIA</t>
  </si>
  <si>
    <t>CUEVAS</t>
  </si>
  <si>
    <t>72658.05</t>
  </si>
  <si>
    <t>63777.95</t>
  </si>
  <si>
    <t>281216330</t>
  </si>
  <si>
    <t>C0684D070CDC68D9366B38B75963241C</t>
  </si>
  <si>
    <t>HERNAN</t>
  </si>
  <si>
    <t>ZEPEDA</t>
  </si>
  <si>
    <t>24012.02</t>
  </si>
  <si>
    <t>20493.6</t>
  </si>
  <si>
    <t>281216962</t>
  </si>
  <si>
    <t>502</t>
  </si>
  <si>
    <t>C0684D070CDC68D9E89F3B84EE89EC4F</t>
  </si>
  <si>
    <t>ALEJANDRA GUADALUPE</t>
  </si>
  <si>
    <t>281216970</t>
  </si>
  <si>
    <t>506</t>
  </si>
  <si>
    <t>ACF8FC58F2B3FBF5AC725FAE663390CF</t>
  </si>
  <si>
    <t>ASISTENTE ATTE. DE DENUNCIAS</t>
  </si>
  <si>
    <t>KAORI IVETTE VIRGINIA</t>
  </si>
  <si>
    <t>CONDELLE</t>
  </si>
  <si>
    <t>281217168</t>
  </si>
  <si>
    <t>605</t>
  </si>
  <si>
    <t>ACF8FC58F2B3FBF52804034E089D345A</t>
  </si>
  <si>
    <t>MARINA YOLANDA</t>
  </si>
  <si>
    <t>31094.4</t>
  </si>
  <si>
    <t>281217172</t>
  </si>
  <si>
    <t>607</t>
  </si>
  <si>
    <t>2FB2FB6F08F28E3C38CED08967AA1762</t>
  </si>
  <si>
    <t>ANALISTA  DE COSTOS Y PRESUP.</t>
  </si>
  <si>
    <t>29397</t>
  </si>
  <si>
    <t>3961.5</t>
  </si>
  <si>
    <t>281217364</t>
  </si>
  <si>
    <t>703</t>
  </si>
  <si>
    <t>C9B7A966DA7AFFC8E8A97C8EAD4C5528</t>
  </si>
  <si>
    <t>ZERTUCHE</t>
  </si>
  <si>
    <t>KRAUSSE</t>
  </si>
  <si>
    <t>281218130</t>
  </si>
  <si>
    <t>1086</t>
  </si>
  <si>
    <t>B399B54D37BEFAAC1C647A8A52327D0D</t>
  </si>
  <si>
    <t>20724.53</t>
  </si>
  <si>
    <t>6772.8</t>
  </si>
  <si>
    <t>281218526</t>
  </si>
  <si>
    <t>1284</t>
  </si>
  <si>
    <t>B399B54D37BEFAACC2759727AD6B4B95</t>
  </si>
  <si>
    <t>27778.46</t>
  </si>
  <si>
    <t>21386.4</t>
  </si>
  <si>
    <t>281218528</t>
  </si>
  <si>
    <t>1285</t>
  </si>
  <si>
    <t>9BF14B62A59AF7F1E32B6523043D1887</t>
  </si>
  <si>
    <t>MARIO ANTONIO</t>
  </si>
  <si>
    <t>29408.05</t>
  </si>
  <si>
    <t>23527.65</t>
  </si>
  <si>
    <t>281218728</t>
  </si>
  <si>
    <t>9BF14B62A59AF7F1FAB2CCBF1D6EBD0E</t>
  </si>
  <si>
    <t>JOSE ISRAEL</t>
  </si>
  <si>
    <t>39395.83</t>
  </si>
  <si>
    <t>24444.95</t>
  </si>
  <si>
    <t>281218730</t>
  </si>
  <si>
    <t>1386</t>
  </si>
  <si>
    <t>8F06201CC98CEEE04D22482D7C0779BE</t>
  </si>
  <si>
    <t>ORIBE ANDONEI</t>
  </si>
  <si>
    <t>281219862</t>
  </si>
  <si>
    <t>8F06201CC98CEEE07B4BA3E93E48016B</t>
  </si>
  <si>
    <t>ODALYS</t>
  </si>
  <si>
    <t>281219864</t>
  </si>
  <si>
    <t>1953</t>
  </si>
  <si>
    <t>19E4C15FD6B17F3AE5242A3D5DDF6D18</t>
  </si>
  <si>
    <t>21386.08</t>
  </si>
  <si>
    <t>4720.1</t>
  </si>
  <si>
    <t>281216124</t>
  </si>
  <si>
    <t>83</t>
  </si>
  <si>
    <t>97E127E087D2633D1FAEF5946554A1ED</t>
  </si>
  <si>
    <t>MARIA MARGARITA</t>
  </si>
  <si>
    <t>17058.65</t>
  </si>
  <si>
    <t>8459.35</t>
  </si>
  <si>
    <t>281216772</t>
  </si>
  <si>
    <t>407</t>
  </si>
  <si>
    <t>ED8FC9B345E73D5DA5521D4EC3D5A6A5</t>
  </si>
  <si>
    <t>MA. DEL PUEBLITO</t>
  </si>
  <si>
    <t>33970.43</t>
  </si>
  <si>
    <t>21351.35</t>
  </si>
  <si>
    <t>281217182</t>
  </si>
  <si>
    <t>612</t>
  </si>
  <si>
    <t>ED8FC9B345E73D5DA5197CEB96456BD3</t>
  </si>
  <si>
    <t>RODRIGO</t>
  </si>
  <si>
    <t>20604</t>
  </si>
  <si>
    <t>15222.2</t>
  </si>
  <si>
    <t>281217188</t>
  </si>
  <si>
    <t>615</t>
  </si>
  <si>
    <t>2FB2FB6F08F28E3C37E0620BE66E3E74</t>
  </si>
  <si>
    <t>29290.42</t>
  </si>
  <si>
    <t>20206.2</t>
  </si>
  <si>
    <t>281217376</t>
  </si>
  <si>
    <t>709</t>
  </si>
  <si>
    <t>86C8C478A24893B54AD255A59A25D1AF</t>
  </si>
  <si>
    <t>918</t>
  </si>
  <si>
    <t>VIGILANTE """"C""""</t>
  </si>
  <si>
    <t>HECTOR EDUARDO</t>
  </si>
  <si>
    <t>BALLEZA</t>
  </si>
  <si>
    <t>21299.59</t>
  </si>
  <si>
    <t>15197.45</t>
  </si>
  <si>
    <t>281217382</t>
  </si>
  <si>
    <t>712</t>
  </si>
  <si>
    <t>697EF8FE729A32B4A9AA92F1BB1DD809</t>
  </si>
  <si>
    <t>35344.08</t>
  </si>
  <si>
    <t>20185.75</t>
  </si>
  <si>
    <t>281217574</t>
  </si>
  <si>
    <t>D79F2B74AC9D769B3744D3ADBF4B9982</t>
  </si>
  <si>
    <t>1226</t>
  </si>
  <si>
    <t>SUPERVISOR (A) DE CONTROL DE CONCURSOS Y CONTRATOS</t>
  </si>
  <si>
    <t>SUPERVISOR DE CONTROL DE CONCURSOS Y CONTRATOS</t>
  </si>
  <si>
    <t>CHRISTOPHER ALEXANDER</t>
  </si>
  <si>
    <t>VIGUERAS</t>
  </si>
  <si>
    <t>32752.05</t>
  </si>
  <si>
    <t>27587.8</t>
  </si>
  <si>
    <t>281217580</t>
  </si>
  <si>
    <t>811</t>
  </si>
  <si>
    <t>C283AECEE7DFA46C20FCC931B9773D92</t>
  </si>
  <si>
    <t>COORD (A). DE PROCESOS JURIDICOS SANCIONADORES</t>
  </si>
  <si>
    <t>COORD. DE PROCESOS JURIDICOS SANCIONADORES</t>
  </si>
  <si>
    <t>ALICIA MARGARITA</t>
  </si>
  <si>
    <t>42472.35</t>
  </si>
  <si>
    <t>281217758</t>
  </si>
  <si>
    <t>900</t>
  </si>
  <si>
    <t>2AA2D8859DD1092EAACCEB6D65986005</t>
  </si>
  <si>
    <t>CAROLINA ALESSANDRA</t>
  </si>
  <si>
    <t>19834.69</t>
  </si>
  <si>
    <t>17037.35</t>
  </si>
  <si>
    <t>281217958</t>
  </si>
  <si>
    <t>9BF14B62A59AF7F1746065ED24C4CDB5</t>
  </si>
  <si>
    <t>1809</t>
  </si>
  <si>
    <t>JEFE (A) DE SECTOR</t>
  </si>
  <si>
    <t>JEFE DE SECTOR</t>
  </si>
  <si>
    <t>FRANCISCO ABRAHAM</t>
  </si>
  <si>
    <t>17000.44</t>
  </si>
  <si>
    <t>7420.8</t>
  </si>
  <si>
    <t>281218738</t>
  </si>
  <si>
    <t>1390</t>
  </si>
  <si>
    <t>207845560E38BC1D766FB9F63F40B26B</t>
  </si>
  <si>
    <t>MARGARITA ANA</t>
  </si>
  <si>
    <t>12725.8</t>
  </si>
  <si>
    <t>281218954</t>
  </si>
  <si>
    <t>1498</t>
  </si>
  <si>
    <t>3D605BA2BDAD1E2170B85015BFC659FE</t>
  </si>
  <si>
    <t>NORMA ESTHELA</t>
  </si>
  <si>
    <t>18156.48</t>
  </si>
  <si>
    <t>10014.6</t>
  </si>
  <si>
    <t>281219288</t>
  </si>
  <si>
    <t>3D605BA2BDAD1E2169F9BA5110C090B6</t>
  </si>
  <si>
    <t>15266.44</t>
  </si>
  <si>
    <t>2014.75</t>
  </si>
  <si>
    <t>281219290</t>
  </si>
  <si>
    <t>1666</t>
  </si>
  <si>
    <t>F64099EC71DCAD832E52B247DBB81EEA</t>
  </si>
  <si>
    <t>27860.66</t>
  </si>
  <si>
    <t>21108.5</t>
  </si>
  <si>
    <t>281219498</t>
  </si>
  <si>
    <t>1770</t>
  </si>
  <si>
    <t>0F5223715AF15FB976BCED4F49E0AD29</t>
  </si>
  <si>
    <t>MARIA ELIZABETH</t>
  </si>
  <si>
    <t>SIAS</t>
  </si>
  <si>
    <t>15751.52</t>
  </si>
  <si>
    <t>10480.8</t>
  </si>
  <si>
    <t>281219500</t>
  </si>
  <si>
    <t>F64099EC71DCAD8388EE5BC42C2A20C7</t>
  </si>
  <si>
    <t>JOSE ERNESTO</t>
  </si>
  <si>
    <t>CANSINO</t>
  </si>
  <si>
    <t>26300.44</t>
  </si>
  <si>
    <t>18226.3</t>
  </si>
  <si>
    <t>281219494</t>
  </si>
  <si>
    <t>DAB92B42769EDA92E52B809F75E0C2B2</t>
  </si>
  <si>
    <t>932</t>
  </si>
  <si>
    <t>RESPONSABLE DE PLANEACION</t>
  </si>
  <si>
    <t>ANA VICTORIA</t>
  </si>
  <si>
    <t>35280.08</t>
  </si>
  <si>
    <t>28324.2</t>
  </si>
  <si>
    <t>281219882</t>
  </si>
  <si>
    <t>0B7C26C15E2225A6A8ADCECE77A0A63C</t>
  </si>
  <si>
    <t>FERNANDO ANDRES</t>
  </si>
  <si>
    <t>88332.04</t>
  </si>
  <si>
    <t>78136.55</t>
  </si>
  <si>
    <t>281216988</t>
  </si>
  <si>
    <t>515</t>
  </si>
  <si>
    <t>ED8FC9B345E73D5D0DBAA91B0A3AAA45</t>
  </si>
  <si>
    <t>ALEJANDRA PATRICIA</t>
  </si>
  <si>
    <t>25144.43</t>
  </si>
  <si>
    <t>18784.75</t>
  </si>
  <si>
    <t>281217196</t>
  </si>
  <si>
    <t>619</t>
  </si>
  <si>
    <t>A24CAFEF22C72A25A27F72A99410B95A</t>
  </si>
  <si>
    <t>DOUGLAS</t>
  </si>
  <si>
    <t>30220.44</t>
  </si>
  <si>
    <t>17973</t>
  </si>
  <si>
    <t>281217200</t>
  </si>
  <si>
    <t>621</t>
  </si>
  <si>
    <t>86C8C478A24893B5EFE766613C080AE6</t>
  </si>
  <si>
    <t>MARIA TERESA</t>
  </si>
  <si>
    <t>CANALES</t>
  </si>
  <si>
    <t>26162.06</t>
  </si>
  <si>
    <t>21528.45</t>
  </si>
  <si>
    <t>281217390</t>
  </si>
  <si>
    <t>716</t>
  </si>
  <si>
    <t>86C8C478A24893B5C87B8818B93692B4</t>
  </si>
  <si>
    <t>PROMOTOR (A) DE PROGRAMAS SOCIALES</t>
  </si>
  <si>
    <t>PROMOTOR DE PROGRAMAS SOCIALES</t>
  </si>
  <si>
    <t>PABEL RAMSES</t>
  </si>
  <si>
    <t>29644.46</t>
  </si>
  <si>
    <t>12728.1</t>
  </si>
  <si>
    <t>281217394</t>
  </si>
  <si>
    <t>718</t>
  </si>
  <si>
    <t>D79F2B74AC9D769B4EBD29C02A41FD8A</t>
  </si>
  <si>
    <t>AUXILIAR TRAMITADOR</t>
  </si>
  <si>
    <t>ROLANDO ELOY</t>
  </si>
  <si>
    <t>27490.42</t>
  </si>
  <si>
    <t>11993.8</t>
  </si>
  <si>
    <t>281217588</t>
  </si>
  <si>
    <t>815</t>
  </si>
  <si>
    <t>92A4D881B4E934A640056563D97CC534</t>
  </si>
  <si>
    <t>28767.06</t>
  </si>
  <si>
    <t>19686.1</t>
  </si>
  <si>
    <t>281217766</t>
  </si>
  <si>
    <t>904</t>
  </si>
  <si>
    <t>494C1EB9ACAD9878C09DE4A2077ABAE9</t>
  </si>
  <si>
    <t>ISELA PATRICIA</t>
  </si>
  <si>
    <t>16218.5</t>
  </si>
  <si>
    <t>9027.9</t>
  </si>
  <si>
    <t>281219302</t>
  </si>
  <si>
    <t>1672</t>
  </si>
  <si>
    <t>494C1EB9ACAD9878FC3C32353FC3D521</t>
  </si>
  <si>
    <t>MARCELA GUADALUPE</t>
  </si>
  <si>
    <t>15656.48</t>
  </si>
  <si>
    <t>8705</t>
  </si>
  <si>
    <t>281219310</t>
  </si>
  <si>
    <t>1676</t>
  </si>
  <si>
    <t>0F5223715AF15FB9FA0F3C64C3824983</t>
  </si>
  <si>
    <t>ANA MARISOL</t>
  </si>
  <si>
    <t>25146</t>
  </si>
  <si>
    <t>21421</t>
  </si>
  <si>
    <t>281219514</t>
  </si>
  <si>
    <t>DED31C3187222FD8A70A4B37801629B7</t>
  </si>
  <si>
    <t>GABRIELA ANAHI</t>
  </si>
  <si>
    <t>6750.03</t>
  </si>
  <si>
    <t>5927.45</t>
  </si>
  <si>
    <t>281219692</t>
  </si>
  <si>
    <t>1C1651716EB1FB852C8ADB08613B7AFC</t>
  </si>
  <si>
    <t>MARTA ELENA</t>
  </si>
  <si>
    <t>27937</t>
  </si>
  <si>
    <t>22587.2</t>
  </si>
  <si>
    <t>281216586</t>
  </si>
  <si>
    <t>314</t>
  </si>
  <si>
    <t>1C1651716EB1FB856A61C5DDB85F7B75</t>
  </si>
  <si>
    <t>20722.46</t>
  </si>
  <si>
    <t>13519</t>
  </si>
  <si>
    <t>281216590</t>
  </si>
  <si>
    <t>1C1651716EB1FB85C12100B115F4AEFC</t>
  </si>
  <si>
    <t>ELIDA</t>
  </si>
  <si>
    <t>24244.45</t>
  </si>
  <si>
    <t>17552.65</t>
  </si>
  <si>
    <t>281216594</t>
  </si>
  <si>
    <t>318</t>
  </si>
  <si>
    <t>A42702772C821A6820A6AB5A39105B06</t>
  </si>
  <si>
    <t>JULISSA IVETTE</t>
  </si>
  <si>
    <t>15482.01</t>
  </si>
  <si>
    <t>10944.05</t>
  </si>
  <si>
    <t>281216790</t>
  </si>
  <si>
    <t>A42702772C821A6895CC82643369219A</t>
  </si>
  <si>
    <t>BRENDA</t>
  </si>
  <si>
    <t>TAFICH</t>
  </si>
  <si>
    <t>13489</t>
  </si>
  <si>
    <t>281216798</t>
  </si>
  <si>
    <t>420</t>
  </si>
  <si>
    <t>7DC6232247691E81F958D7DCBC090293</t>
  </si>
  <si>
    <t>61281.05</t>
  </si>
  <si>
    <t>50480.95</t>
  </si>
  <si>
    <t>281217008</t>
  </si>
  <si>
    <t>525</t>
  </si>
  <si>
    <t>F8DB8AF5699D762D6F20F7A6AE2964C1</t>
  </si>
  <si>
    <t>COORD (A). DE JUSTICIA CIVICA</t>
  </si>
  <si>
    <t>COORD. DE JUSTICIA CIVICA</t>
  </si>
  <si>
    <t>41718.04</t>
  </si>
  <si>
    <t>32436.2</t>
  </si>
  <si>
    <t>281217786</t>
  </si>
  <si>
    <t>914</t>
  </si>
  <si>
    <t>42221B02934E02D7BE0DEAEA1D56F3E5</t>
  </si>
  <si>
    <t>OLMEDO</t>
  </si>
  <si>
    <t>22948.43</t>
  </si>
  <si>
    <t>5445.95</t>
  </si>
  <si>
    <t>281218562</t>
  </si>
  <si>
    <t>42221B02934E02D7C665DA39255BACD4</t>
  </si>
  <si>
    <t>TEJADA</t>
  </si>
  <si>
    <t>17512.56</t>
  </si>
  <si>
    <t>5857.2</t>
  </si>
  <si>
    <t>281218568</t>
  </si>
  <si>
    <t>1305</t>
  </si>
  <si>
    <t>41343E1634FAD3895DBA426FCA4571C9</t>
  </si>
  <si>
    <t>46704.34</t>
  </si>
  <si>
    <t>34424.4</t>
  </si>
  <si>
    <t>281218764</t>
  </si>
  <si>
    <t>1403</t>
  </si>
  <si>
    <t>41343E1634FAD3895D099F4E778FA2B6</t>
  </si>
  <si>
    <t>GILBERTO</t>
  </si>
  <si>
    <t>19612.02</t>
  </si>
  <si>
    <t>8134.7</t>
  </si>
  <si>
    <t>281218772</t>
  </si>
  <si>
    <t>1407</t>
  </si>
  <si>
    <t>BE99D4E63E625D2E609075A1C1D6E805</t>
  </si>
  <si>
    <t>22216.03</t>
  </si>
  <si>
    <t>17902.15</t>
  </si>
  <si>
    <t>281218980</t>
  </si>
  <si>
    <t>1511</t>
  </si>
  <si>
    <t>0F5223715AF15FB99E1FD3EAD604DA65</t>
  </si>
  <si>
    <t>AUXILIAR DE COMPRAS ESPECIALES</t>
  </si>
  <si>
    <t>SAUL ALFONSO</t>
  </si>
  <si>
    <t>281219518</t>
  </si>
  <si>
    <t>B3E6CE1092F89C65800C4AE41C91F454</t>
  </si>
  <si>
    <t>AUXILIAR DE PROYECTOS</t>
  </si>
  <si>
    <t>KAREN ABIGAIL</t>
  </si>
  <si>
    <t>18040.02</t>
  </si>
  <si>
    <t>15090.5</t>
  </si>
  <si>
    <t>281219900</t>
  </si>
  <si>
    <t>1971</t>
  </si>
  <si>
    <t>D5361A58AF1A5DF1BD7B323B5BFBFE7E</t>
  </si>
  <si>
    <t>1</t>
  </si>
  <si>
    <t>PRESIDENTE (A) MUNICIPAL</t>
  </si>
  <si>
    <t>PRESIDENTE MUNICIPAL</t>
  </si>
  <si>
    <t>MIGUEL BERNARDO</t>
  </si>
  <si>
    <t>111210.02</t>
  </si>
  <si>
    <t>88487.8</t>
  </si>
  <si>
    <t>281215960</t>
  </si>
  <si>
    <t>99E270AA55FDC967E781D045F31E20FE</t>
  </si>
  <si>
    <t>BRENDA JANETH</t>
  </si>
  <si>
    <t>20550.04</t>
  </si>
  <si>
    <t>16919</t>
  </si>
  <si>
    <t>281216380</t>
  </si>
  <si>
    <t>211</t>
  </si>
  <si>
    <t>5A395B3A1AD324A23C625A9474211BC7</t>
  </si>
  <si>
    <t>COORD (A). PASAPORTES Y RECLUTAMIENTO</t>
  </si>
  <si>
    <t>COORD. PASAPORTES Y RECLUTAMIENTO</t>
  </si>
  <si>
    <t>49470.02</t>
  </si>
  <si>
    <t>42429.2</t>
  </si>
  <si>
    <t>281217422</t>
  </si>
  <si>
    <t>073597621C05B631F7F35CAE0ECB022E</t>
  </si>
  <si>
    <t>JEFE (A) DE UNIDAD DEPORTIVA</t>
  </si>
  <si>
    <t>JEFE DE UNIDAD DEPORTIVA</t>
  </si>
  <si>
    <t>35806.45</t>
  </si>
  <si>
    <t>25518.35</t>
  </si>
  <si>
    <t>281217616</t>
  </si>
  <si>
    <t>829</t>
  </si>
  <si>
    <t>52A9206DB69606E04D70545568B330F5</t>
  </si>
  <si>
    <t>COORD (A). DE ADMINISTRACIÓN DE PARQUE VEHICULAR</t>
  </si>
  <si>
    <t>COORD. DE ADMINISTRACIÓN DE PARQUE VEHICULAR</t>
  </si>
  <si>
    <t>HUGO MAURICIO</t>
  </si>
  <si>
    <t>VALDIVIESO</t>
  </si>
  <si>
    <t>34000.02</t>
  </si>
  <si>
    <t>6469.6</t>
  </si>
  <si>
    <t>281218184</t>
  </si>
  <si>
    <t>1113</t>
  </si>
  <si>
    <t>37944D7D68D042E629D03C7523250840</t>
  </si>
  <si>
    <t>ROBERTO EMMANUEL</t>
  </si>
  <si>
    <t>20857.01</t>
  </si>
  <si>
    <t>14627.85</t>
  </si>
  <si>
    <t>281218378</t>
  </si>
  <si>
    <t>1210</t>
  </si>
  <si>
    <t>81C383D8C7C64CD357AB215A20BB2300</t>
  </si>
  <si>
    <t>NANCY PAOLA</t>
  </si>
  <si>
    <t>ECHAVARRIA</t>
  </si>
  <si>
    <t>16155.66</t>
  </si>
  <si>
    <t>8139.85</t>
  </si>
  <si>
    <t>281218386</t>
  </si>
  <si>
    <t>1214</t>
  </si>
  <si>
    <t>BE99D4E63E625D2EC3C17708B4B052B9</t>
  </si>
  <si>
    <t>JUAN ROLANDO</t>
  </si>
  <si>
    <t>25618.52</t>
  </si>
  <si>
    <t>19507.6</t>
  </si>
  <si>
    <t>281218988</t>
  </si>
  <si>
    <t>1515</t>
  </si>
  <si>
    <t>BE99D4E63E625D2EE10E069378A87684</t>
  </si>
  <si>
    <t>ERIKA MIRTHALA</t>
  </si>
  <si>
    <t>17034.4</t>
  </si>
  <si>
    <t>11953.8</t>
  </si>
  <si>
    <t>281218996</t>
  </si>
  <si>
    <t>1519</t>
  </si>
  <si>
    <t>DB4B3243F046DAE0C522F0C4CE741398</t>
  </si>
  <si>
    <t>OPERADOR (A) MAQUINA PINTARAYA</t>
  </si>
  <si>
    <t>OPERADOR MAQUINA PINTARAYA</t>
  </si>
  <si>
    <t>ERIK ROBERTO</t>
  </si>
  <si>
    <t>19390.07</t>
  </si>
  <si>
    <t>13654.35</t>
  </si>
  <si>
    <t>281219128</t>
  </si>
  <si>
    <t>667D382C58D898304B2287C50E513F5A</t>
  </si>
  <si>
    <t>TERESA GUADALUPE</t>
  </si>
  <si>
    <t>7191.8</t>
  </si>
  <si>
    <t>281219332</t>
  </si>
  <si>
    <t>1687</t>
  </si>
  <si>
    <t>667D382C58D89830794F10C9E9C287CE</t>
  </si>
  <si>
    <t>RAMONA</t>
  </si>
  <si>
    <t>15656.4</t>
  </si>
  <si>
    <t>2322.2</t>
  </si>
  <si>
    <t>281219336</t>
  </si>
  <si>
    <t>7AB3186ED627B570792BDC5214E421A3</t>
  </si>
  <si>
    <t>DEYNA STEPHANIE</t>
  </si>
  <si>
    <t>15884</t>
  </si>
  <si>
    <t>14105</t>
  </si>
  <si>
    <t>281219530</t>
  </si>
  <si>
    <t>D5361A58AF1A5DF189E18129560F2270</t>
  </si>
  <si>
    <t>ALEJANDRINA</t>
  </si>
  <si>
    <t>9234.7</t>
  </si>
  <si>
    <t>281215962</t>
  </si>
  <si>
    <t>2</t>
  </si>
  <si>
    <t>99E270AA55FDC96713E63D595B0D50C4</t>
  </si>
  <si>
    <t>JUANA GRISELDA VANESSA</t>
  </si>
  <si>
    <t>22320.06</t>
  </si>
  <si>
    <t>17695.3</t>
  </si>
  <si>
    <t>281216398</t>
  </si>
  <si>
    <t>220</t>
  </si>
  <si>
    <t>99E270AA55FDC9672667D3060512F9C4</t>
  </si>
  <si>
    <t>DIANA BRIGITTE</t>
  </si>
  <si>
    <t>BIRCH</t>
  </si>
  <si>
    <t>34860.02</t>
  </si>
  <si>
    <t>12890.7</t>
  </si>
  <si>
    <t>281216390</t>
  </si>
  <si>
    <t>216</t>
  </si>
  <si>
    <t>67D725108C6F6AD40625C3FC7EE3418B</t>
  </si>
  <si>
    <t>THALIA ILEANA</t>
  </si>
  <si>
    <t>28703.04</t>
  </si>
  <si>
    <t>24773.2</t>
  </si>
  <si>
    <t>281216402</t>
  </si>
  <si>
    <t>222</t>
  </si>
  <si>
    <t>D6075EEA301933DAECE8205074FD5062</t>
  </si>
  <si>
    <t>JANELY ANAHI</t>
  </si>
  <si>
    <t>5394.95</t>
  </si>
  <si>
    <t>281216620</t>
  </si>
  <si>
    <t>331</t>
  </si>
  <si>
    <t>D6075EEA301933DA3DC92D9C6F79ACE2</t>
  </si>
  <si>
    <t>NORMA ELVIRA</t>
  </si>
  <si>
    <t>9594.35</t>
  </si>
  <si>
    <t>281216622</t>
  </si>
  <si>
    <t>332</t>
  </si>
  <si>
    <t>82639A6F0B747D6F2F047D4972EBB45B</t>
  </si>
  <si>
    <t>SINDICO (A) PRIMERO (A)</t>
  </si>
  <si>
    <t>SINDICO PRIMERO</t>
  </si>
  <si>
    <t>FRANCISCO JUAN</t>
  </si>
  <si>
    <t>53340.06</t>
  </si>
  <si>
    <t>52139.9</t>
  </si>
  <si>
    <t>281216822</t>
  </si>
  <si>
    <t>432</t>
  </si>
  <si>
    <t>82639A6F0B747D6FD73898B5D9B719A8</t>
  </si>
  <si>
    <t>SINDICO (A) SEGUNDO (A)</t>
  </si>
  <si>
    <t>SINDICO SEGUNDO</t>
  </si>
  <si>
    <t>MARTHA MARIA</t>
  </si>
  <si>
    <t>REYNOSO</t>
  </si>
  <si>
    <t>53340</t>
  </si>
  <si>
    <t>281216824</t>
  </si>
  <si>
    <t>433</t>
  </si>
  <si>
    <t>D65E9D1D6D5B296FF245BF01A4A4C7E1</t>
  </si>
  <si>
    <t>JONATHAN ALFREDO</t>
  </si>
  <si>
    <t>38654.45</t>
  </si>
  <si>
    <t>281217022</t>
  </si>
  <si>
    <t>532</t>
  </si>
  <si>
    <t>9A7C8EE2AC47EF97DB868D2B0FFD5EFF</t>
  </si>
  <si>
    <t>KEILA CORINA</t>
  </si>
  <si>
    <t>GALDAMEZ</t>
  </si>
  <si>
    <t>110710.03</t>
  </si>
  <si>
    <t>53487.35</t>
  </si>
  <si>
    <t>281217232</t>
  </si>
  <si>
    <t>637</t>
  </si>
  <si>
    <t>22634FDB5F0959248E267CC3CFAA7A96</t>
  </si>
  <si>
    <t>ERICK DE JESUS</t>
  </si>
  <si>
    <t>13692.71</t>
  </si>
  <si>
    <t>7957.5</t>
  </si>
  <si>
    <t>281217622</t>
  </si>
  <si>
    <t>832</t>
  </si>
  <si>
    <t>9F917CBFC64AE319A3B4A796809856E6</t>
  </si>
  <si>
    <t>DANIEL JULIAN</t>
  </si>
  <si>
    <t>28652.06</t>
  </si>
  <si>
    <t>13043.6</t>
  </si>
  <si>
    <t>281217808</t>
  </si>
  <si>
    <t>925</t>
  </si>
  <si>
    <t>52A9206DB69606E0F6A536E4F27C20B5</t>
  </si>
  <si>
    <t>ENLACE DE PROYECTOS</t>
  </si>
  <si>
    <t>MIROSLAVA</t>
  </si>
  <si>
    <t>42900.06</t>
  </si>
  <si>
    <t>29700.4</t>
  </si>
  <si>
    <t>281218192</t>
  </si>
  <si>
    <t>1117</t>
  </si>
  <si>
    <t>52A9206DB69606E0B83B3811F0A16921</t>
  </si>
  <si>
    <t>COORD (A). DE MOVILIDAD</t>
  </si>
  <si>
    <t>COORD. DE MOVILIDAD</t>
  </si>
  <si>
    <t>MOCTEZUMA</t>
  </si>
  <si>
    <t>41394.03</t>
  </si>
  <si>
    <t>34700.95</t>
  </si>
  <si>
    <t>281218194</t>
  </si>
  <si>
    <t>1118</t>
  </si>
  <si>
    <t>52A9206DB69606E00B33BC0B492F245E</t>
  </si>
  <si>
    <t>JEFE (A) DE PROCEDIMIENTOS</t>
  </si>
  <si>
    <t>JEFE DE PROCEDIMIENTOS</t>
  </si>
  <si>
    <t>MAYRA GUADALUPE</t>
  </si>
  <si>
    <t>MOYEDA</t>
  </si>
  <si>
    <t>28385.08</t>
  </si>
  <si>
    <t>20381.55</t>
  </si>
  <si>
    <t>281218196</t>
  </si>
  <si>
    <t>1119</t>
  </si>
  <si>
    <t>365100CB7ED3F34486AA720438DB6EA7</t>
  </si>
  <si>
    <t>25459.59</t>
  </si>
  <si>
    <t>20716.95</t>
  </si>
  <si>
    <t>281219346</t>
  </si>
  <si>
    <t>1694</t>
  </si>
  <si>
    <t>365100CB7ED3F344773B393F993D3A44</t>
  </si>
  <si>
    <t>14980.69</t>
  </si>
  <si>
    <t>6210</t>
  </si>
  <si>
    <t>281219348</t>
  </si>
  <si>
    <t>1695</t>
  </si>
  <si>
    <t>365100CB7ED3F34470A5332578CC6B71</t>
  </si>
  <si>
    <t>22968.74</t>
  </si>
  <si>
    <t>15335</t>
  </si>
  <si>
    <t>281219350</t>
  </si>
  <si>
    <t>E5A0943DEAC114FD01C204D6331AAB95</t>
  </si>
  <si>
    <t>PABLO HERNAN</t>
  </si>
  <si>
    <t>281219546</t>
  </si>
  <si>
    <t>1794</t>
  </si>
  <si>
    <t>DEA66EF72E64A5C7174D8EE4AC3E7DC0</t>
  </si>
  <si>
    <t>2003</t>
  </si>
  <si>
    <t>JEFE (A) VETERINARIO  DE ADOPCIONES</t>
  </si>
  <si>
    <t>JEFE VETERINARIO  DE ADOPCIONES</t>
  </si>
  <si>
    <t>ANDREA LETICIA</t>
  </si>
  <si>
    <t>12742.4</t>
  </si>
  <si>
    <t>281219722</t>
  </si>
  <si>
    <t>D5361A58AF1A5DF1F80CEB2CA4056C03</t>
  </si>
  <si>
    <t>ANNYLU GUADALUPE</t>
  </si>
  <si>
    <t>33864.02</t>
  </si>
  <si>
    <t>21624.7</t>
  </si>
  <si>
    <t>281215978</t>
  </si>
  <si>
    <t>10</t>
  </si>
  <si>
    <t>67D725108C6F6AD427E4A4AA16A4BB25</t>
  </si>
  <si>
    <t>ORFELINDA</t>
  </si>
  <si>
    <t>25636.04</t>
  </si>
  <si>
    <t>18612.5</t>
  </si>
  <si>
    <t>281216410</t>
  </si>
  <si>
    <t>226</t>
  </si>
  <si>
    <t>67D725108C6F6AD44B5D8051D27BEE43</t>
  </si>
  <si>
    <t>FERNANDO JOSE</t>
  </si>
  <si>
    <t>LARTIGUE</t>
  </si>
  <si>
    <t>34338.04</t>
  </si>
  <si>
    <t>29824.2</t>
  </si>
  <si>
    <t>281216412</t>
  </si>
  <si>
    <t>227</t>
  </si>
  <si>
    <t>67D725108C6F6AD4B08873458C49857C</t>
  </si>
  <si>
    <t>21803.01</t>
  </si>
  <si>
    <t>13584.75</t>
  </si>
  <si>
    <t>281216416</t>
  </si>
  <si>
    <t>229</t>
  </si>
  <si>
    <t>82639A6F0B747D6FC64B0B20A5C1632D</t>
  </si>
  <si>
    <t>ALDO EDER ROCKE</t>
  </si>
  <si>
    <t>16618.4</t>
  </si>
  <si>
    <t>1453.35</t>
  </si>
  <si>
    <t>281216834</t>
  </si>
  <si>
    <t>438</t>
  </si>
  <si>
    <t>5A395B3A1AD324A2292E60CA6BC9249A</t>
  </si>
  <si>
    <t>1002</t>
  </si>
  <si>
    <t>COORD (A). RELACIONES PUBLICAS</t>
  </si>
  <si>
    <t>COORD. RELACIONES PUBLICAS</t>
  </si>
  <si>
    <t>69768.05</t>
  </si>
  <si>
    <t>61080.25</t>
  </si>
  <si>
    <t>281217438</t>
  </si>
  <si>
    <t>22634FDB5F09592467AE8E6A31D51828</t>
  </si>
  <si>
    <t>SUPERVISOR (A) DE PROCESOS JURÍDICOS</t>
  </si>
  <si>
    <t>SUPERVISOR DE PROCESOS JURÍDICOS</t>
  </si>
  <si>
    <t>ANAHI</t>
  </si>
  <si>
    <t>17431.8</t>
  </si>
  <si>
    <t>281217634</t>
  </si>
  <si>
    <t>838</t>
  </si>
  <si>
    <t>22634FDB5F095924AB6E327AF19E249D</t>
  </si>
  <si>
    <t>19597.6</t>
  </si>
  <si>
    <t>281217636</t>
  </si>
  <si>
    <t>839</t>
  </si>
  <si>
    <t>7CEAB31367249AC2598C1E454F066C0D</t>
  </si>
  <si>
    <t>28037.3</t>
  </si>
  <si>
    <t>281217642</t>
  </si>
  <si>
    <t>842</t>
  </si>
  <si>
    <t>9F917CBFC64AE319A798F829341EE536</t>
  </si>
  <si>
    <t>SUPERVISOR (A) Y ENLACE DE TRANSPARENCIA</t>
  </si>
  <si>
    <t>SUPERVISOR Y ENLACE DE TRANSPARENCIA</t>
  </si>
  <si>
    <t>MELIDA</t>
  </si>
  <si>
    <t>TOLENTINO</t>
  </si>
  <si>
    <t>32877.02</t>
  </si>
  <si>
    <t>27520.3</t>
  </si>
  <si>
    <t>281217816</t>
  </si>
  <si>
    <t>929</t>
  </si>
  <si>
    <t>F4DA47E6FD1920352FBC8CB3A93A0B1B</t>
  </si>
  <si>
    <t>17061.1</t>
  </si>
  <si>
    <t>14391.2</t>
  </si>
  <si>
    <t>281218008</t>
  </si>
  <si>
    <t>1025</t>
  </si>
  <si>
    <t>12D9B30A65DEC57633F571F26486028D</t>
  </si>
  <si>
    <t>1922</t>
  </si>
  <si>
    <t>ENC. Y SUPERVISOR (A) DE RECURSOS HIDRAULICOS</t>
  </si>
  <si>
    <t>ENC. Y SUPERVISOR DE RECURSOS HIDRAULICOS</t>
  </si>
  <si>
    <t>KEVIN</t>
  </si>
  <si>
    <t>24416.08</t>
  </si>
  <si>
    <t>19824.5</t>
  </si>
  <si>
    <t>281218200</t>
  </si>
  <si>
    <t>1121</t>
  </si>
  <si>
    <t>12D9B30A65DEC576DEF4771C3FFC1B5C</t>
  </si>
  <si>
    <t>1923</t>
  </si>
  <si>
    <t>RESPONSABLE DE MOVILIDAD DE COLABORADORES</t>
  </si>
  <si>
    <t>JOAQUIN MANUEL</t>
  </si>
  <si>
    <t>28608.06</t>
  </si>
  <si>
    <t>23010.7</t>
  </si>
  <si>
    <t>281218202</t>
  </si>
  <si>
    <t>1122</t>
  </si>
  <si>
    <t>ED68CBAF7055291E9982B66ACB95A36F</t>
  </si>
  <si>
    <t>7305.9</t>
  </si>
  <si>
    <t>281218402</t>
  </si>
  <si>
    <t>1222</t>
  </si>
  <si>
    <t>ED68CBAF7055291E03DB56E436FB8AB1</t>
  </si>
  <si>
    <t>18310.49</t>
  </si>
  <si>
    <t>12096.05</t>
  </si>
  <si>
    <t>281218410</t>
  </si>
  <si>
    <t>C90F71CC3A639B070847088C6F927B13</t>
  </si>
  <si>
    <t>1211.8</t>
  </si>
  <si>
    <t>281218608</t>
  </si>
  <si>
    <t>E444CAEABAAA2FAA51C9F5A8F06ECF9B</t>
  </si>
  <si>
    <t>PIÑON</t>
  </si>
  <si>
    <t>24745.44</t>
  </si>
  <si>
    <t>20701.2</t>
  </si>
  <si>
    <t>281219152</t>
  </si>
  <si>
    <t>365100CB7ED3F34498EC0F6A7965425F</t>
  </si>
  <si>
    <t>CHRISTIAN ALEJANDRO</t>
  </si>
  <si>
    <t>VIELMA</t>
  </si>
  <si>
    <t>32766.42</t>
  </si>
  <si>
    <t>24143.2</t>
  </si>
  <si>
    <t>281219356</t>
  </si>
  <si>
    <t>E5A0943DEAC114FD1E4A3F6C9D0247B8</t>
  </si>
  <si>
    <t>2005</t>
  </si>
  <si>
    <t>RESPONSABLE DE ATENCION DE COMERCIOS</t>
  </si>
  <si>
    <t>MARCELA ELIZABETH</t>
  </si>
  <si>
    <t>25500.06</t>
  </si>
  <si>
    <t>19672.8</t>
  </si>
  <si>
    <t>281219554</t>
  </si>
  <si>
    <t>1798</t>
  </si>
  <si>
    <t>C882F005646A6BC6A5AAFD9A53702831</t>
  </si>
  <si>
    <t>2024</t>
  </si>
  <si>
    <t>JEFE (A) DE EDUCACION Y CULTURA AMBIENTAL</t>
  </si>
  <si>
    <t>JEFE DE EDUCACION Y CULTURA AMBIENTAL</t>
  </si>
  <si>
    <t>ANA PATRICIA</t>
  </si>
  <si>
    <t>MIER</t>
  </si>
  <si>
    <t>13560.04</t>
  </si>
  <si>
    <t>11118.75</t>
  </si>
  <si>
    <t>281219938</t>
  </si>
  <si>
    <t>859D3B5C40C54E381DC864990424205A</t>
  </si>
  <si>
    <t>MANUEL GABRIEL</t>
  </si>
  <si>
    <t>281219944</t>
  </si>
  <si>
    <t>9B90A39A793F4B2AE441D9F716B44C52</t>
  </si>
  <si>
    <t>33354.02</t>
  </si>
  <si>
    <t>27108.4</t>
  </si>
  <si>
    <t>281216206</t>
  </si>
  <si>
    <t>124</t>
  </si>
  <si>
    <t>4D72FDBAD6BF683663A7C2A0CB7846CA</t>
  </si>
  <si>
    <t>24338.4</t>
  </si>
  <si>
    <t>14304.9</t>
  </si>
  <si>
    <t>281216640</t>
  </si>
  <si>
    <t>7CEAB31367249AC2D35EB62C72C7B03C</t>
  </si>
  <si>
    <t>LUIS RAFAEL</t>
  </si>
  <si>
    <t>281217648</t>
  </si>
  <si>
    <t>845</t>
  </si>
  <si>
    <t>7CEAB31367249AC22BDD72A0B870240E</t>
  </si>
  <si>
    <t>EDGAR ISAI</t>
  </si>
  <si>
    <t>37150.65</t>
  </si>
  <si>
    <t>281217650</t>
  </si>
  <si>
    <t>846</t>
  </si>
  <si>
    <t>B30E63A4B3B4C87043201F9D54C39B88</t>
  </si>
  <si>
    <t>JEFE (A) DE INV. FALTAS AL REG. DISCP.</t>
  </si>
  <si>
    <t>JEFE DE INV. FALTAS AL REG. DISCP.</t>
  </si>
  <si>
    <t>ANDREA LIZETH</t>
  </si>
  <si>
    <t>36366.04</t>
  </si>
  <si>
    <t>28186.15</t>
  </si>
  <si>
    <t>281218028</t>
  </si>
  <si>
    <t>1035</t>
  </si>
  <si>
    <t>78EA93633A3E96CADD62EAAD028A373A</t>
  </si>
  <si>
    <t>1939</t>
  </si>
  <si>
    <t>RESPONSABLE ATENCION CIUDADANA</t>
  </si>
  <si>
    <t>GEORGINA</t>
  </si>
  <si>
    <t>21440.02</t>
  </si>
  <si>
    <t>17563.3</t>
  </si>
  <si>
    <t>281218220</t>
  </si>
  <si>
    <t>1131</t>
  </si>
  <si>
    <t>ED68CBAF7055291EFE58872252331A00</t>
  </si>
  <si>
    <t>IMELDA DEYANIRA</t>
  </si>
  <si>
    <t>16882.07</t>
  </si>
  <si>
    <t>12323.15</t>
  </si>
  <si>
    <t>281218414</t>
  </si>
  <si>
    <t>1228</t>
  </si>
  <si>
    <t>C90F71CC3A639B07137D3DDABED2983A</t>
  </si>
  <si>
    <t>JOSE FERNANDO</t>
  </si>
  <si>
    <t>29162.68</t>
  </si>
  <si>
    <t>25303.8</t>
  </si>
  <si>
    <t>281218614</t>
  </si>
  <si>
    <t>1328</t>
  </si>
  <si>
    <t>C90F71CC3A639B0751C8494B4A4255FB</t>
  </si>
  <si>
    <t>38590.51</t>
  </si>
  <si>
    <t>29117.35</t>
  </si>
  <si>
    <t>281218616</t>
  </si>
  <si>
    <t>1329</t>
  </si>
  <si>
    <t>CA48A5B131B666C7258C924D9345A6DF</t>
  </si>
  <si>
    <t>RAYMUNDO</t>
  </si>
  <si>
    <t>24241.85</t>
  </si>
  <si>
    <t>12585.85</t>
  </si>
  <si>
    <t>281219032</t>
  </si>
  <si>
    <t>DD3C5F544C386BEA4CE60AA8B52FBADF</t>
  </si>
  <si>
    <t>DEL CASTILLO</t>
  </si>
  <si>
    <t>10879.2</t>
  </si>
  <si>
    <t>281219568</t>
  </si>
  <si>
    <t>DD3C5F544C386BEAF25E9B79C77B88EF</t>
  </si>
  <si>
    <t>13020.02</t>
  </si>
  <si>
    <t>281219570</t>
  </si>
  <si>
    <t>859D3B5C40C54E3852BCCDF122CF9B78</t>
  </si>
  <si>
    <t>DAVID ASSAF</t>
  </si>
  <si>
    <t>13968.06</t>
  </si>
  <si>
    <t>12263.1</t>
  </si>
  <si>
    <t>281219948</t>
  </si>
  <si>
    <t>1995</t>
  </si>
  <si>
    <t>76A52854276B941EC1FF3C6CAE6967A9</t>
  </si>
  <si>
    <t>ESCOBAR</t>
  </si>
  <si>
    <t>8214.55</t>
  </si>
  <si>
    <t>281216438</t>
  </si>
  <si>
    <t>240</t>
  </si>
  <si>
    <t>FF9A950F7AA0B0D6D5D276225B264C87</t>
  </si>
  <si>
    <t>HUGO ALBERTO</t>
  </si>
  <si>
    <t>37604.03</t>
  </si>
  <si>
    <t>30038.45</t>
  </si>
  <si>
    <t>281216440</t>
  </si>
  <si>
    <t>241</t>
  </si>
  <si>
    <t>FF9A950F7AA0B0D672555EDC5C4E6E20</t>
  </si>
  <si>
    <t>EUNICE LORENA</t>
  </si>
  <si>
    <t>LLANO</t>
  </si>
  <si>
    <t>19792</t>
  </si>
  <si>
    <t>281216442</t>
  </si>
  <si>
    <t>242</t>
  </si>
  <si>
    <t>4D72FDBAD6BF6836CED19CA961187803</t>
  </si>
  <si>
    <t>JUANITA GUADALUPE</t>
  </si>
  <si>
    <t>21408.06</t>
  </si>
  <si>
    <t>16140.2</t>
  </si>
  <si>
    <t>281216658</t>
  </si>
  <si>
    <t>350</t>
  </si>
  <si>
    <t>09BC5B0654FAEA03E9B7DDE31D814804</t>
  </si>
  <si>
    <t>AUXILIAR DEL PROCESO DE PAGO</t>
  </si>
  <si>
    <t>LUZ DANIELA</t>
  </si>
  <si>
    <t>VIRAMONTES</t>
  </si>
  <si>
    <t>25130.04</t>
  </si>
  <si>
    <t>18949.1</t>
  </si>
  <si>
    <t>281216858</t>
  </si>
  <si>
    <t>450</t>
  </si>
  <si>
    <t>9CD5E1EF979BC69A29E924F945BAD887</t>
  </si>
  <si>
    <t>MIGUEL ALEJANDRO</t>
  </si>
  <si>
    <t>39270.04</t>
  </si>
  <si>
    <t>26642</t>
  </si>
  <si>
    <t>281216862</t>
  </si>
  <si>
    <t>452</t>
  </si>
  <si>
    <t>6CE867002FF36944F53ADA83657B052F</t>
  </si>
  <si>
    <t>MARCELA MABEL</t>
  </si>
  <si>
    <t>16599.1</t>
  </si>
  <si>
    <t>13208.5</t>
  </si>
  <si>
    <t>281217060</t>
  </si>
  <si>
    <t>6CE867002FF36944FC687772A1C4235A</t>
  </si>
  <si>
    <t>DANIELA GUADALUPE</t>
  </si>
  <si>
    <t>21930</t>
  </si>
  <si>
    <t>16746.5</t>
  </si>
  <si>
    <t>281217062</t>
  </si>
  <si>
    <t>D3CC70563547579D2C5E750E5B7116C3</t>
  </si>
  <si>
    <t>GONZALO ARMANDO</t>
  </si>
  <si>
    <t>16915.65</t>
  </si>
  <si>
    <t>281217264</t>
  </si>
  <si>
    <t>653</t>
  </si>
  <si>
    <t>1EB9F49F7D96CA9FBA41B30E27306606</t>
  </si>
  <si>
    <t>GERARDO ANTONIO</t>
  </si>
  <si>
    <t>18591.55</t>
  </si>
  <si>
    <t>11470.8</t>
  </si>
  <si>
    <t>281217470</t>
  </si>
  <si>
    <t>756</t>
  </si>
  <si>
    <t>1EB9F49F7D96CA9F019A93F6A53BE10A</t>
  </si>
  <si>
    <t>JENIFFER PRISCILA</t>
  </si>
  <si>
    <t>17886.14</t>
  </si>
  <si>
    <t>10054.8</t>
  </si>
  <si>
    <t>281217474</t>
  </si>
  <si>
    <t>758</t>
  </si>
  <si>
    <t>C422DB585D8A708AC2D1B6D84463076E</t>
  </si>
  <si>
    <t>CANIZALEZ</t>
  </si>
  <si>
    <t>28718.07</t>
  </si>
  <si>
    <t>19025.45</t>
  </si>
  <si>
    <t>281218430</t>
  </si>
  <si>
    <t>1236</t>
  </si>
  <si>
    <t>C422DB585D8A708AAE9EEC757F1CC64E</t>
  </si>
  <si>
    <t>36721.28</t>
  </si>
  <si>
    <t>32996.95</t>
  </si>
  <si>
    <t>281218432</t>
  </si>
  <si>
    <t>1237</t>
  </si>
  <si>
    <t>54706107A66F8782926240E4765170A5</t>
  </si>
  <si>
    <t>JEFE (A) DE RUTA</t>
  </si>
  <si>
    <t>JEFE DE RUTA</t>
  </si>
  <si>
    <t>FRANCISCO JESUS</t>
  </si>
  <si>
    <t>43245.1</t>
  </si>
  <si>
    <t>39693.55</t>
  </si>
  <si>
    <t>281218624</t>
  </si>
  <si>
    <t>1333</t>
  </si>
  <si>
    <t>004912226C8FE3ACFC29554795E28F08</t>
  </si>
  <si>
    <t>21096.49</t>
  </si>
  <si>
    <t>12241.95</t>
  </si>
  <si>
    <t>281218832</t>
  </si>
  <si>
    <t>004912226C8FE3AC46D4B171B550558D</t>
  </si>
  <si>
    <t>18037.83</t>
  </si>
  <si>
    <t>9227.5</t>
  </si>
  <si>
    <t>281218834</t>
  </si>
  <si>
    <t>1438</t>
  </si>
  <si>
    <t>8B7A6D9F51F99BFB6203565649593B57</t>
  </si>
  <si>
    <t>SAUL</t>
  </si>
  <si>
    <t>281219762</t>
  </si>
  <si>
    <t>1902</t>
  </si>
  <si>
    <t>8B7A6D9F51F99BFB892010E25ED2601E</t>
  </si>
  <si>
    <t>FATIMA ABIGAIL</t>
  </si>
  <si>
    <t>12276</t>
  </si>
  <si>
    <t>11180</t>
  </si>
  <si>
    <t>281219768</t>
  </si>
  <si>
    <t>FF9A950F7AA0B0D65ECCA50707A7DBEC</t>
  </si>
  <si>
    <t>SALMA</t>
  </si>
  <si>
    <t>14380.8</t>
  </si>
  <si>
    <t>281216450</t>
  </si>
  <si>
    <t>246</t>
  </si>
  <si>
    <t>938FC3CB1CBE9DB5E886CE8AA54F8027</t>
  </si>
  <si>
    <t>MA. INES</t>
  </si>
  <si>
    <t>32130.05</t>
  </si>
  <si>
    <t>18769.75</t>
  </si>
  <si>
    <t>281216662</t>
  </si>
  <si>
    <t>352</t>
  </si>
  <si>
    <t>5BCE78D7818373FF5BB3B264BC30D0E6</t>
  </si>
  <si>
    <t>LUCERO OLIBLISH</t>
  </si>
  <si>
    <t>17053.8</t>
  </si>
  <si>
    <t>281217280</t>
  </si>
  <si>
    <t>661</t>
  </si>
  <si>
    <t>100DA2602C9EB3D80D8FF3202B9F761C</t>
  </si>
  <si>
    <t>ANDRES GERARDO</t>
  </si>
  <si>
    <t>281217482</t>
  </si>
  <si>
    <t>7B6A2108CC8ACFC257BB4429B8A07705</t>
  </si>
  <si>
    <t>YARITZA</t>
  </si>
  <si>
    <t>REGALADO</t>
  </si>
  <si>
    <t>13079.55</t>
  </si>
  <si>
    <t>281217668</t>
  </si>
  <si>
    <t>855</t>
  </si>
  <si>
    <t>0A35EBA54F048BFD1762987699FD9D98</t>
  </si>
  <si>
    <t>JEFE (A) DE CONVENIOS Y CONTRATOS</t>
  </si>
  <si>
    <t>JEFE DE CONVENIOS Y CONTRATOS</t>
  </si>
  <si>
    <t>GERARDO ALFONSO</t>
  </si>
  <si>
    <t>36294.02</t>
  </si>
  <si>
    <t>28598.2</t>
  </si>
  <si>
    <t>281217860</t>
  </si>
  <si>
    <t>FE18B68A88A5876D9DDD5FE050282B54</t>
  </si>
  <si>
    <t>COORD (A). TALENTO, APRENDIZAJE Y DESARROLLO</t>
  </si>
  <si>
    <t>COORD. TALENTO, APRENDIZAJE Y DESARROLLO</t>
  </si>
  <si>
    <t>36280.8</t>
  </si>
  <si>
    <t>281218240</t>
  </si>
  <si>
    <t>1141</t>
  </si>
  <si>
    <t>FE18B68A88A5876D421FBFD288829B52</t>
  </si>
  <si>
    <t>JEFE (A) DE PROY. EDU. Y DE INVESTIGACION HISTORICA</t>
  </si>
  <si>
    <t>JEFE DE PROY. EDU. Y DE INVESTIGACION HISTORICA</t>
  </si>
  <si>
    <t>16764.69</t>
  </si>
  <si>
    <t>11694</t>
  </si>
  <si>
    <t>281218242</t>
  </si>
  <si>
    <t>FE18B68A88A5876D59528EADF8E19CB0</t>
  </si>
  <si>
    <t>1955</t>
  </si>
  <si>
    <t>JEFE (A) ADMINISTRATIVO FORMATIVO</t>
  </si>
  <si>
    <t>JEFE ADMINISTRATIVO FORMATIVO</t>
  </si>
  <si>
    <t>MARIA DEL PILAR</t>
  </si>
  <si>
    <t>22768.42</t>
  </si>
  <si>
    <t>16892.9</t>
  </si>
  <si>
    <t>281218244</t>
  </si>
  <si>
    <t>1143</t>
  </si>
  <si>
    <t>7AFFB5B56FBB2CFF4EEB0B67C26CB7CD</t>
  </si>
  <si>
    <t>PADILLA</t>
  </si>
  <si>
    <t>29716.5</t>
  </si>
  <si>
    <t>17592.6</t>
  </si>
  <si>
    <t>281218446</t>
  </si>
  <si>
    <t>1244</t>
  </si>
  <si>
    <t>54706107A66F8782FC0635D84F3EF57E</t>
  </si>
  <si>
    <t>JOSE ADAN</t>
  </si>
  <si>
    <t>17116.44</t>
  </si>
  <si>
    <t>12268.2</t>
  </si>
  <si>
    <t>281218638</t>
  </si>
  <si>
    <t>1340</t>
  </si>
  <si>
    <t>65ACFDF99719414A0C7E0F1AB609737E</t>
  </si>
  <si>
    <t>PERLA ALICIA</t>
  </si>
  <si>
    <t>5591.6</t>
  </si>
  <si>
    <t>281218848</t>
  </si>
  <si>
    <t>1445</t>
  </si>
  <si>
    <t>65ACFDF99719414A840B2989656CEE31</t>
  </si>
  <si>
    <t>KARINA DEL CARMEN</t>
  </si>
  <si>
    <t>10136.4</t>
  </si>
  <si>
    <t>281218852</t>
  </si>
  <si>
    <t>1447</t>
  </si>
  <si>
    <t>7965CA8002600510D423D9931FE91421</t>
  </si>
  <si>
    <t>41702.12</t>
  </si>
  <si>
    <t>11671.4</t>
  </si>
  <si>
    <t>281219054</t>
  </si>
  <si>
    <t>1548</t>
  </si>
  <si>
    <t>D3BC69EFAE638737EC69EC18FABD7717</t>
  </si>
  <si>
    <t>KEVIN OZMAR</t>
  </si>
  <si>
    <t>16416</t>
  </si>
  <si>
    <t>14542</t>
  </si>
  <si>
    <t>281219598</t>
  </si>
  <si>
    <t>BD213B1101CBFCAEEFD94CD499A44C10</t>
  </si>
  <si>
    <t>YULIANA SUJEY</t>
  </si>
  <si>
    <t>RIOS</t>
  </si>
  <si>
    <t>18009.68</t>
  </si>
  <si>
    <t>15171.25</t>
  </si>
  <si>
    <t>281216238</t>
  </si>
  <si>
    <t>140</t>
  </si>
  <si>
    <t>71F5B6604F7C51CD8FDA22D711A8A3E3</t>
  </si>
  <si>
    <t>THELMA CARMEN</t>
  </si>
  <si>
    <t>24162.08</t>
  </si>
  <si>
    <t>11660</t>
  </si>
  <si>
    <t>281216244</t>
  </si>
  <si>
    <t>C0105AF2830F7449FA1723D11D745648</t>
  </si>
  <si>
    <t>LICEA</t>
  </si>
  <si>
    <t>9120.15</t>
  </si>
  <si>
    <t>281216464</t>
  </si>
  <si>
    <t>253</t>
  </si>
  <si>
    <t>5BCE78D7818373FFE935EDB5C49ABDC0</t>
  </si>
  <si>
    <t>JEFE (A) DE TRANSPARENCIA</t>
  </si>
  <si>
    <t>JEFE DE TRANSPARENCIA</t>
  </si>
  <si>
    <t>42946.4</t>
  </si>
  <si>
    <t>33443.4</t>
  </si>
  <si>
    <t>281217292</t>
  </si>
  <si>
    <t>667</t>
  </si>
  <si>
    <t>5BCE78D7818373FFAEB6649BE2C0D62F</t>
  </si>
  <si>
    <t>ENC. CONTROL VEHICULAR</t>
  </si>
  <si>
    <t>HECTOR ULISES</t>
  </si>
  <si>
    <t>23490.14</t>
  </si>
  <si>
    <t>10447.7</t>
  </si>
  <si>
    <t>281217296</t>
  </si>
  <si>
    <t>669</t>
  </si>
  <si>
    <t>100DA2602C9EB3D8D151BFD5E9114969</t>
  </si>
  <si>
    <t>JANETTE</t>
  </si>
  <si>
    <t>19102.48</t>
  </si>
  <si>
    <t>13684.4</t>
  </si>
  <si>
    <t>281217492</t>
  </si>
  <si>
    <t>767</t>
  </si>
  <si>
    <t>0A35EBA54F048BFD6CC08A0003368CA6</t>
  </si>
  <si>
    <t>1607</t>
  </si>
  <si>
    <t>ASISTENTE TECNICO  (A) DE INGENIERIA CIVIL</t>
  </si>
  <si>
    <t>ERIKA DEL CARMEN</t>
  </si>
  <si>
    <t>14517.05</t>
  </si>
  <si>
    <t>281217864</t>
  </si>
  <si>
    <t>953</t>
  </si>
  <si>
    <t>0A35EBA54F048BFD0CC801B9C1698282</t>
  </si>
  <si>
    <t>COORD (A). DE CONVENIOS Y CONTRATOS</t>
  </si>
  <si>
    <t>COORD. DE CONVENIOS Y CONTRATOS</t>
  </si>
  <si>
    <t>RITAMARIA</t>
  </si>
  <si>
    <t>55964.03</t>
  </si>
  <si>
    <t>10709.95</t>
  </si>
  <si>
    <t>281217874</t>
  </si>
  <si>
    <t>958</t>
  </si>
  <si>
    <t>65ACFDF99719414A4600269B6952F53F</t>
  </si>
  <si>
    <t>20164.44</t>
  </si>
  <si>
    <t>14055.6</t>
  </si>
  <si>
    <t>281218856</t>
  </si>
  <si>
    <t>1449</t>
  </si>
  <si>
    <t>65ACFDF99719414AC585357C1550C317</t>
  </si>
  <si>
    <t>CHRISTOPHER ALFONSO</t>
  </si>
  <si>
    <t>15799.07</t>
  </si>
  <si>
    <t>3719.35</t>
  </si>
  <si>
    <t>281218858</t>
  </si>
  <si>
    <t>1450</t>
  </si>
  <si>
    <t>F0E4E8D59E0EE183F8BA43200F8876B9</t>
  </si>
  <si>
    <t>ASESOR (A) ADMINISTRATIVO (A)</t>
  </si>
  <si>
    <t>ASESOR ADMINISTRATIVO</t>
  </si>
  <si>
    <t>126298.49</t>
  </si>
  <si>
    <t>53758.35</t>
  </si>
  <si>
    <t>281219198</t>
  </si>
  <si>
    <t>1620</t>
  </si>
  <si>
    <t>ED0A26FA0EBB418474CD6B47B08B08ED</t>
  </si>
  <si>
    <t>ALDO EFREN</t>
  </si>
  <si>
    <t>MIRELES</t>
  </si>
  <si>
    <t>16460.68</t>
  </si>
  <si>
    <t>13972.8</t>
  </si>
  <si>
    <t>281219786</t>
  </si>
  <si>
    <t>1914</t>
  </si>
  <si>
    <t>2FBA55C15FE7F4AEDCC068B70ECCF3DE</t>
  </si>
  <si>
    <t>CECILIA MAYELA</t>
  </si>
  <si>
    <t>PALOS</t>
  </si>
  <si>
    <t>22624.08</t>
  </si>
  <si>
    <t>16463.8</t>
  </si>
  <si>
    <t>281216058</t>
  </si>
  <si>
    <t>50</t>
  </si>
  <si>
    <t>D5E61BB910385ADF269D4E0551D2F465</t>
  </si>
  <si>
    <t>LIBARDO DE JESUS</t>
  </si>
  <si>
    <t>23256.08</t>
  </si>
  <si>
    <t>19183.65</t>
  </si>
  <si>
    <t>281216260</t>
  </si>
  <si>
    <t>C0105AF2830F74491B8D3DDE03C06768</t>
  </si>
  <si>
    <t>ARREOLA</t>
  </si>
  <si>
    <t>25816.08</t>
  </si>
  <si>
    <t>19781.6</t>
  </si>
  <si>
    <t>281216472</t>
  </si>
  <si>
    <t>257</t>
  </si>
  <si>
    <t>919DDB5CC6FB967F8A64E5032DD65B7A</t>
  </si>
  <si>
    <t>17338.48</t>
  </si>
  <si>
    <t>10495.6</t>
  </si>
  <si>
    <t>281216904</t>
  </si>
  <si>
    <t>473</t>
  </si>
  <si>
    <t>E9581FDD0926F20A23A533F7C420A214</t>
  </si>
  <si>
    <t>DIEGO ALBERTO</t>
  </si>
  <si>
    <t>CASARES</t>
  </si>
  <si>
    <t>21250</t>
  </si>
  <si>
    <t>17608.4</t>
  </si>
  <si>
    <t>281217100</t>
  </si>
  <si>
    <t>571</t>
  </si>
  <si>
    <t>87913009A455458622E1EEBBE4FB6296</t>
  </si>
  <si>
    <t>66495.03</t>
  </si>
  <si>
    <t>56380.85</t>
  </si>
  <si>
    <t>281217310</t>
  </si>
  <si>
    <t>676</t>
  </si>
  <si>
    <t>65EA330B97F7E566EFBEE70D3F0FF75D</t>
  </si>
  <si>
    <t>VERDINES</t>
  </si>
  <si>
    <t>34937.7</t>
  </si>
  <si>
    <t>30990.1</t>
  </si>
  <si>
    <t>281218466</t>
  </si>
  <si>
    <t>1254</t>
  </si>
  <si>
    <t>65EA330B97F7E566351EC5804398F0EB</t>
  </si>
  <si>
    <t>64762.5</t>
  </si>
  <si>
    <t>28495.2</t>
  </si>
  <si>
    <t>281218472</t>
  </si>
  <si>
    <t>1257</t>
  </si>
  <si>
    <t>A96C114D2C4420BD60C7CC61AA0A5B3F</t>
  </si>
  <si>
    <t>BRISEÑO</t>
  </si>
  <si>
    <t>18598.44</t>
  </si>
  <si>
    <t>4757.2</t>
  </si>
  <si>
    <t>281218870</t>
  </si>
  <si>
    <t>F294787D23C7EAA9DA58581559AB7F9F</t>
  </si>
  <si>
    <t>DOMINGO</t>
  </si>
  <si>
    <t>17587.94</t>
  </si>
  <si>
    <t>12502.4</t>
  </si>
  <si>
    <t>281219218</t>
  </si>
  <si>
    <t>1630</t>
  </si>
  <si>
    <t>9464D358E10FEBE4BEA950D283D75A09</t>
  </si>
  <si>
    <t>ENCARGADO (A) DE MANTENIMIENTO DE BIENES INMUEBLES</t>
  </si>
  <si>
    <t>ENCARGADO DE MANTENIMIENTO DE BIENES INMUEBLES</t>
  </si>
  <si>
    <t>JUNIOR DANIEL</t>
  </si>
  <si>
    <t>LINARES</t>
  </si>
  <si>
    <t>23194.4</t>
  </si>
  <si>
    <t>10142.2</t>
  </si>
  <si>
    <t>281219220</t>
  </si>
  <si>
    <t>1631</t>
  </si>
  <si>
    <t>EBE84A8DF5CC7A4082E9B1CF2C4FCC4B</t>
  </si>
  <si>
    <t>HECTOR GERARDO</t>
  </si>
  <si>
    <t>14996.69</t>
  </si>
  <si>
    <t>11760.8</t>
  </si>
  <si>
    <t>281219420</t>
  </si>
  <si>
    <t>8CB167CE97C4B09693DDE73AE34F6749</t>
  </si>
  <si>
    <t>DANIELA ESTEFANIA</t>
  </si>
  <si>
    <t>18000.02</t>
  </si>
  <si>
    <t>15326.2</t>
  </si>
  <si>
    <t>281219616</t>
  </si>
  <si>
    <t>1829</t>
  </si>
  <si>
    <t>5F253A1653E8D8E17FC2DA250839D2B0</t>
  </si>
  <si>
    <t>ENRIQUE DE JESUS</t>
  </si>
  <si>
    <t>13335.08</t>
  </si>
  <si>
    <t>11858.1</t>
  </si>
  <si>
    <t>281219802</t>
  </si>
  <si>
    <t>5F253A1653E8D8E1436C1E3687DBF9ED</t>
  </si>
  <si>
    <t>JESUS MARIO</t>
  </si>
  <si>
    <t>2161</t>
  </si>
  <si>
    <t>281219806</t>
  </si>
  <si>
    <t>1924</t>
  </si>
  <si>
    <t>289F3C26B2260E591C2D231AF81712A6</t>
  </si>
  <si>
    <t>EDITH ALEJANDRA</t>
  </si>
  <si>
    <t>21677.1</t>
  </si>
  <si>
    <t>7486.4</t>
  </si>
  <si>
    <t>281216700</t>
  </si>
  <si>
    <t>371</t>
  </si>
  <si>
    <t>289F3C26B2260E590CAB36A51C35CBF1</t>
  </si>
  <si>
    <t>LAURA JENIFFER</t>
  </si>
  <si>
    <t>14002.5</t>
  </si>
  <si>
    <t>281216710</t>
  </si>
  <si>
    <t>376</t>
  </si>
  <si>
    <t>3D68F082C2135D9384236AC68BEBBFFA</t>
  </si>
  <si>
    <t>OBREGON</t>
  </si>
  <si>
    <t>23211.64</t>
  </si>
  <si>
    <t>10241.8</t>
  </si>
  <si>
    <t>281216922</t>
  </si>
  <si>
    <t>482</t>
  </si>
  <si>
    <t>E9581FDD0926F20AFA8BC28A4EA49009</t>
  </si>
  <si>
    <t>VICTOR ALFREDO</t>
  </si>
  <si>
    <t>30818.7</t>
  </si>
  <si>
    <t>281217112</t>
  </si>
  <si>
    <t>577</t>
  </si>
  <si>
    <t>E9581FDD0926F20AF166797A2B5E7B8A</t>
  </si>
  <si>
    <t>IZDA GABRIELA</t>
  </si>
  <si>
    <t>27159.08</t>
  </si>
  <si>
    <t>21663.7</t>
  </si>
  <si>
    <t>281217114</t>
  </si>
  <si>
    <t>C4035F393FF1B4C183F78E0B74925D3E</t>
  </si>
  <si>
    <t>RESP. DE ESPACIO CASA CULTURA LA CIMA</t>
  </si>
  <si>
    <t>JESUS HUMBERTO</t>
  </si>
  <si>
    <t>26400.02</t>
  </si>
  <si>
    <t>21332.9</t>
  </si>
  <si>
    <t>281218278</t>
  </si>
  <si>
    <t>1160</t>
  </si>
  <si>
    <t>0D113554A4D06A3B2F81AB467D49D3D6</t>
  </si>
  <si>
    <t>GERMAN</t>
  </si>
  <si>
    <t>37554.27</t>
  </si>
  <si>
    <t>31339.95</t>
  </si>
  <si>
    <t>281218680</t>
  </si>
  <si>
    <t>1361</t>
  </si>
  <si>
    <t>AA262BD06BEFC83BB9D8E0822E3FBD3C</t>
  </si>
  <si>
    <t>34908.68</t>
  </si>
  <si>
    <t>30405.6</t>
  </si>
  <si>
    <t>281218886</t>
  </si>
  <si>
    <t>7EE78D5C8A6B81CB762DEE4138A1E385</t>
  </si>
  <si>
    <t>RESP. DE AUDIO</t>
  </si>
  <si>
    <t>ESCAREÑO</t>
  </si>
  <si>
    <t>35045.94</t>
  </si>
  <si>
    <t>24029.7</t>
  </si>
  <si>
    <t>281219094</t>
  </si>
  <si>
    <t>1568</t>
  </si>
  <si>
    <t>9464D358E10FEBE485806F73C5DA3F42</t>
  </si>
  <si>
    <t>MARIA ARACELY</t>
  </si>
  <si>
    <t>18040.84</t>
  </si>
  <si>
    <t>7822.4</t>
  </si>
  <si>
    <t>281219224</t>
  </si>
  <si>
    <t>1633</t>
  </si>
  <si>
    <t>9464D358E10FEBE43B8980D8529AFE86</t>
  </si>
  <si>
    <t>JESUS ARTURO</t>
  </si>
  <si>
    <t>23199.58</t>
  </si>
  <si>
    <t>13493.25</t>
  </si>
  <si>
    <t>281219230</t>
  </si>
  <si>
    <t>1636</t>
  </si>
  <si>
    <t>3E5099E1F6FE110C855B087A2DEECAC8</t>
  </si>
  <si>
    <t>SILVIANO</t>
  </si>
  <si>
    <t>16051.76</t>
  </si>
  <si>
    <t>12631.4</t>
  </si>
  <si>
    <t>281219442</t>
  </si>
  <si>
    <t>1742</t>
  </si>
  <si>
    <t>C5964F09D6099BFCB5A4BBDD77461970</t>
  </si>
  <si>
    <t>5400.6</t>
  </si>
  <si>
    <t>281216076</t>
  </si>
  <si>
    <t>59</t>
  </si>
  <si>
    <t>C92633DBC0B0BB32E63FF800322A8BC3</t>
  </si>
  <si>
    <t>MARIANA JUDITH</t>
  </si>
  <si>
    <t>21386.04</t>
  </si>
  <si>
    <t>6380.05</t>
  </si>
  <si>
    <t>281216082</t>
  </si>
  <si>
    <t>62</t>
  </si>
  <si>
    <t>289F3C26B2260E59154E53741F2677E3</t>
  </si>
  <si>
    <t>PALOMARES</t>
  </si>
  <si>
    <t>22091.45</t>
  </si>
  <si>
    <t>14245.25</t>
  </si>
  <si>
    <t>281216716</t>
  </si>
  <si>
    <t>379</t>
  </si>
  <si>
    <t>289F3C26B2260E59E3A707C8FD86E485</t>
  </si>
  <si>
    <t>JAIME SEBASTIAN</t>
  </si>
  <si>
    <t>LLANES</t>
  </si>
  <si>
    <t>21204.69</t>
  </si>
  <si>
    <t>17725.15</t>
  </si>
  <si>
    <t>281216718</t>
  </si>
  <si>
    <t>380</t>
  </si>
  <si>
    <t>27F081256238172C5F9878FD8007FF2D</t>
  </si>
  <si>
    <t>JOSE DOLORES</t>
  </si>
  <si>
    <t>20038.42</t>
  </si>
  <si>
    <t>14907.2</t>
  </si>
  <si>
    <t>281218098</t>
  </si>
  <si>
    <t>1070</t>
  </si>
  <si>
    <t>605F1094E0EEC155BF417993F2632C63</t>
  </si>
  <si>
    <t>2035</t>
  </si>
  <si>
    <t>JEFE (A) DE DESARROLLO WEB</t>
  </si>
  <si>
    <t>JEFE DE DESARROLLO WEB</t>
  </si>
  <si>
    <t>CARLOS ORLANDO</t>
  </si>
  <si>
    <t>37760.02</t>
  </si>
  <si>
    <t>31148.6</t>
  </si>
  <si>
    <t>281218286</t>
  </si>
  <si>
    <t>1164</t>
  </si>
  <si>
    <t>5CE09C5599058ADD2B60A8122B27CF30</t>
  </si>
  <si>
    <t>ERNESTO RAFAEL</t>
  </si>
  <si>
    <t>50492.53</t>
  </si>
  <si>
    <t>14950.95</t>
  </si>
  <si>
    <t>281218494</t>
  </si>
  <si>
    <t>1268</t>
  </si>
  <si>
    <t>129D5B8BBCEA07C18A292AE5F9AD974C</t>
  </si>
  <si>
    <t>22734.45</t>
  </si>
  <si>
    <t>14019.55</t>
  </si>
  <si>
    <t>281219244</t>
  </si>
  <si>
    <t>1643</t>
  </si>
  <si>
    <t>3E5099E1F6FE110CE0D117CC69C458B5</t>
  </si>
  <si>
    <t>YEREDID BERENICE</t>
  </si>
  <si>
    <t>12014.65</t>
  </si>
  <si>
    <t>10277.4</t>
  </si>
  <si>
    <t>281219448</t>
  </si>
  <si>
    <t>1745</t>
  </si>
  <si>
    <t>3E5099E1F6FE110C2656762D71E76C25</t>
  </si>
  <si>
    <t>4931.4</t>
  </si>
  <si>
    <t>281219452</t>
  </si>
  <si>
    <t>1747</t>
  </si>
  <si>
    <t>2440B4C8CA4526DEA03A4D637A2FE326</t>
  </si>
  <si>
    <t>AURORA</t>
  </si>
  <si>
    <t>12672</t>
  </si>
  <si>
    <t>11509</t>
  </si>
  <si>
    <t>281219642</t>
  </si>
  <si>
    <t>2440B4C8CA4526DE64638F8FC5739522</t>
  </si>
  <si>
    <t>MARLENY SARAHI</t>
  </si>
  <si>
    <t>11550</t>
  </si>
  <si>
    <t>10545</t>
  </si>
  <si>
    <t>281219646</t>
  </si>
  <si>
    <t>C92633DBC0B0BB32FF0C0253215D9E2E</t>
  </si>
  <si>
    <t>22648.08</t>
  </si>
  <si>
    <t>13426.1</t>
  </si>
  <si>
    <t>281216088</t>
  </si>
  <si>
    <t>65</t>
  </si>
  <si>
    <t>CCDB9724448EDA09A20AACEFCB61F0F6</t>
  </si>
  <si>
    <t>SANJUANITA NOHEMI</t>
  </si>
  <si>
    <t>281216302</t>
  </si>
  <si>
    <t>77B27E70326FFFD6B0DFD5460323FB78</t>
  </si>
  <si>
    <t>22301.99</t>
  </si>
  <si>
    <t>13792.35</t>
  </si>
  <si>
    <t>281216734</t>
  </si>
  <si>
    <t>388</t>
  </si>
  <si>
    <t>3D68F082C2135D93B18A83B1EE10819B</t>
  </si>
  <si>
    <t>19365.75</t>
  </si>
  <si>
    <t>281216936</t>
  </si>
  <si>
    <t>489</t>
  </si>
  <si>
    <t>C990BD3C966C8011F35192E14F80B947</t>
  </si>
  <si>
    <t>JOSE RAFAEL</t>
  </si>
  <si>
    <t>42630.02</t>
  </si>
  <si>
    <t>23658.6</t>
  </si>
  <si>
    <t>281217140</t>
  </si>
  <si>
    <t>591</t>
  </si>
  <si>
    <t>C990BD3C966C80112BEE823B12893B81</t>
  </si>
  <si>
    <t>18238.48</t>
  </si>
  <si>
    <t>14971</t>
  </si>
  <si>
    <t>281217144</t>
  </si>
  <si>
    <t>593</t>
  </si>
  <si>
    <t>C990BD3C966C80112CC8C3931CE15C78</t>
  </si>
  <si>
    <t>ERICKA IRASEMA</t>
  </si>
  <si>
    <t>17024.55</t>
  </si>
  <si>
    <t>6446.9</t>
  </si>
  <si>
    <t>281217146</t>
  </si>
  <si>
    <t>594</t>
  </si>
  <si>
    <t>D4912D83DE215DFDE7A3D86F0DC065DB</t>
  </si>
  <si>
    <t>TANIA SAHARA</t>
  </si>
  <si>
    <t>CARREÑO</t>
  </si>
  <si>
    <t>36267.02</t>
  </si>
  <si>
    <t>29409.3</t>
  </si>
  <si>
    <t>281217336</t>
  </si>
  <si>
    <t>689</t>
  </si>
  <si>
    <t>18078DB9F08DDC683A47D7C88193CE51</t>
  </si>
  <si>
    <t>COORD (A). DE PROCESOS</t>
  </si>
  <si>
    <t>COORD. DE PROCESOS</t>
  </si>
  <si>
    <t>ANGELICA MARIA</t>
  </si>
  <si>
    <t>49450.42</t>
  </si>
  <si>
    <t>37616.1</t>
  </si>
  <si>
    <t>281217342</t>
  </si>
  <si>
    <t>692</t>
  </si>
  <si>
    <t>7C7357947D195C3AAD40F7C3F479CB8F</t>
  </si>
  <si>
    <t>1667</t>
  </si>
  <si>
    <t>COORD (A). DE CUMPLIMIENTO DE SANCIONES ADMINISTRATIVA</t>
  </si>
  <si>
    <t>COORD. DE CUMPLIMIENTO DE SANCIONES ADMINISTRATIVA</t>
  </si>
  <si>
    <t>29402.2</t>
  </si>
  <si>
    <t>281217918</t>
  </si>
  <si>
    <t>980</t>
  </si>
  <si>
    <t>F87B70B6D52EAC8664A7CF61B694EC44</t>
  </si>
  <si>
    <t>ANALISTA SENIOR DE INTELIGENCIA VIAL</t>
  </si>
  <si>
    <t>CONEJO</t>
  </si>
  <si>
    <t>27840.04</t>
  </si>
  <si>
    <t>11855.3</t>
  </si>
  <si>
    <t>281218106</t>
  </si>
  <si>
    <t>F87B70B6D52EAC861F9036CADED4D3C8</t>
  </si>
  <si>
    <t>ANALISTA FUNCIONAL</t>
  </si>
  <si>
    <t>78068.03</t>
  </si>
  <si>
    <t>59403.55</t>
  </si>
  <si>
    <t>281218110</t>
  </si>
  <si>
    <t>1076</t>
  </si>
  <si>
    <t>41212AEEED0E9EB9C41C0246267D3753</t>
  </si>
  <si>
    <t>ELEAZAR</t>
  </si>
  <si>
    <t>27624.04</t>
  </si>
  <si>
    <t>21556.2</t>
  </si>
  <si>
    <t>281218304</t>
  </si>
  <si>
    <t>B3C498B22D19F7D8E09003DC4F0BE72B</t>
  </si>
  <si>
    <t>16324.49</t>
  </si>
  <si>
    <t>8591</t>
  </si>
  <si>
    <t>281218506</t>
  </si>
  <si>
    <t>1274</t>
  </si>
  <si>
    <t>7AAFC62D5B464BDFC303DFDFEC3849B4</t>
  </si>
  <si>
    <t>ALICIA ELVIRA</t>
  </si>
  <si>
    <t>2600.45</t>
  </si>
  <si>
    <t>281218710</t>
  </si>
  <si>
    <t>C171889A9DEDBA9077CAB090C6715C5F</t>
  </si>
  <si>
    <t>LUIS</t>
  </si>
  <si>
    <t>26740.5</t>
  </si>
  <si>
    <t>19585.4</t>
  </si>
  <si>
    <t>281218914</t>
  </si>
  <si>
    <t>1478</t>
  </si>
  <si>
    <t>DB4B3243F046DAE0EE327ED1F099C63B</t>
  </si>
  <si>
    <t>JOSE PASCUAL</t>
  </si>
  <si>
    <t>42915.32</t>
  </si>
  <si>
    <t>38002.3</t>
  </si>
  <si>
    <t>281219126</t>
  </si>
  <si>
    <t>1584</t>
  </si>
  <si>
    <t>77EF88806A1255364F01822B3C21A24B</t>
  </si>
  <si>
    <t>LAURA ELIZABETH</t>
  </si>
  <si>
    <t>22570.66</t>
  </si>
  <si>
    <t>10034.1</t>
  </si>
  <si>
    <t>281219468</t>
  </si>
  <si>
    <t>1755</t>
  </si>
  <si>
    <t>2440B4C8CA4526DE8448CA13EC27F676</t>
  </si>
  <si>
    <t>281219654</t>
  </si>
  <si>
    <t>1848</t>
  </si>
  <si>
    <t>756F2443BF449986A8F5F47610BB6C74</t>
  </si>
  <si>
    <t>20212.48</t>
  </si>
  <si>
    <t>15624.9</t>
  </si>
  <si>
    <t>281216744</t>
  </si>
  <si>
    <t>393</t>
  </si>
  <si>
    <t>C990BD3C966C8011AF1E5363585D545D</t>
  </si>
  <si>
    <t>KAROL ANAHI</t>
  </si>
  <si>
    <t>26016.06</t>
  </si>
  <si>
    <t>20358</t>
  </si>
  <si>
    <t>281217156</t>
  </si>
  <si>
    <t>599</t>
  </si>
  <si>
    <t>ACF8FC58F2B3FBF5FCF900844608BB37</t>
  </si>
  <si>
    <t>31584.08</t>
  </si>
  <si>
    <t>25271.9</t>
  </si>
  <si>
    <t>281217162</t>
  </si>
  <si>
    <t>18078DB9F08DDC6899081358FD4B8C77</t>
  </si>
  <si>
    <t>854</t>
  </si>
  <si>
    <t>COORD HABITACIONAL UNIFAMILIAR</t>
  </si>
  <si>
    <t>CESAR</t>
  </si>
  <si>
    <t>57970.05</t>
  </si>
  <si>
    <t>38640.75</t>
  </si>
  <si>
    <t>281217348</t>
  </si>
  <si>
    <t>695</t>
  </si>
  <si>
    <t>18078DB9F08DDC68834E0A7B1615F657</t>
  </si>
  <si>
    <t>CITLALI  LUCERO</t>
  </si>
  <si>
    <t>CEBALLOS</t>
  </si>
  <si>
    <t>15613.8</t>
  </si>
  <si>
    <t>281217352</t>
  </si>
  <si>
    <t>697</t>
  </si>
  <si>
    <t>18078DB9F08DDC684237172276FEC1C4</t>
  </si>
  <si>
    <t>CLAUDIA IVETTE</t>
  </si>
  <si>
    <t>17366.85</t>
  </si>
  <si>
    <t>281217354</t>
  </si>
  <si>
    <t>A9E71A0D29388965AB4988A096504051</t>
  </si>
  <si>
    <t>COORD (A). GENERAL DE POLITICA SOCIAL</t>
  </si>
  <si>
    <t>COORD. GENERAL DE POLITICA SOCIAL</t>
  </si>
  <si>
    <t>38688.04</t>
  </si>
  <si>
    <t>30581.5</t>
  </si>
  <si>
    <t>281217738</t>
  </si>
  <si>
    <t>890</t>
  </si>
  <si>
    <t>DCFDAA1042CC65D9FFE6DF5804845663</t>
  </si>
  <si>
    <t>COORD (A). DE FORMACION DEPORTIVA Y SALUD</t>
  </si>
  <si>
    <t>COORD. DE FORMACION DEPORTIVA Y SALUD</t>
  </si>
  <si>
    <t>AARON</t>
  </si>
  <si>
    <t>IGLESIAS</t>
  </si>
  <si>
    <t>37570.43</t>
  </si>
  <si>
    <t>33156.85</t>
  </si>
  <si>
    <t>281217930</t>
  </si>
  <si>
    <t>986</t>
  </si>
  <si>
    <t>41212AEEED0E9EB92A2C4B0EA58862F3</t>
  </si>
  <si>
    <t>FELIX</t>
  </si>
  <si>
    <t>20320.28</t>
  </si>
  <si>
    <t>11394.85</t>
  </si>
  <si>
    <t>281218314</t>
  </si>
  <si>
    <t>41212AEEED0E9EB9C4E1034CC5897DAD</t>
  </si>
  <si>
    <t>16379.96</t>
  </si>
  <si>
    <t>11408.55</t>
  </si>
  <si>
    <t>281218318</t>
  </si>
  <si>
    <t>1180</t>
  </si>
  <si>
    <t>B3C498B22D19F7D85BBA6F1462309A35</t>
  </si>
  <si>
    <t>LEONARDO</t>
  </si>
  <si>
    <t>CLAYTON</t>
  </si>
  <si>
    <t>55318.53</t>
  </si>
  <si>
    <t>47498.55</t>
  </si>
  <si>
    <t>281218512</t>
  </si>
  <si>
    <t>1277</t>
  </si>
  <si>
    <t>B3C498B22D19F7D8F8CECB0D67A19C30</t>
  </si>
  <si>
    <t>BLANCA ALICIA</t>
  </si>
  <si>
    <t>MORIN</t>
  </si>
  <si>
    <t>17934.4</t>
  </si>
  <si>
    <t>11971.2</t>
  </si>
  <si>
    <t>281218518</t>
  </si>
  <si>
    <t>1280</t>
  </si>
  <si>
    <t>B399B54D37BEFAACAFC738C1890D17CA</t>
  </si>
  <si>
    <t>JUAN DE LA CRUZ</t>
  </si>
  <si>
    <t>19093.97</t>
  </si>
  <si>
    <t>9711.25</t>
  </si>
  <si>
    <t>281218520</t>
  </si>
  <si>
    <t>A9D11AA6E71C8B9F38EB4B6FDB623956</t>
  </si>
  <si>
    <t>17720.01</t>
  </si>
  <si>
    <t>7932.65</t>
  </si>
  <si>
    <t>281219268</t>
  </si>
  <si>
    <t>1655</t>
  </si>
  <si>
    <t>6CDE54892186A254E3223C6F69A89C46</t>
  </si>
  <si>
    <t>HECTOR CESAR</t>
  </si>
  <si>
    <t>281219664</t>
  </si>
  <si>
    <t>E8FD237E56EA7EBC62BECD6D4332D5A7</t>
  </si>
  <si>
    <t>ROSA GUADALUPE</t>
  </si>
  <si>
    <t>21112.46</t>
  </si>
  <si>
    <t>9743</t>
  </si>
  <si>
    <t>281216112</t>
  </si>
  <si>
    <t>77</t>
  </si>
  <si>
    <t>3A4314BB92D1780E0253E5777B91C422</t>
  </si>
  <si>
    <t>44035.95</t>
  </si>
  <si>
    <t>281216322</t>
  </si>
  <si>
    <t>182</t>
  </si>
  <si>
    <t>3A4314BB92D1780EF35B6BB978D93152</t>
  </si>
  <si>
    <t>CECILIA</t>
  </si>
  <si>
    <t>ANDONIE</t>
  </si>
  <si>
    <t>75004</t>
  </si>
  <si>
    <t>281216320</t>
  </si>
  <si>
    <t>181</t>
  </si>
  <si>
    <t>ACF8FC58F2B3FBF5AF2010EAC4BEC10B</t>
  </si>
  <si>
    <t>JESUS ISMAEL</t>
  </si>
  <si>
    <t>20460.12</t>
  </si>
  <si>
    <t>14322.7</t>
  </si>
  <si>
    <t>281217166</t>
  </si>
  <si>
    <t>604</t>
  </si>
  <si>
    <t>2FB2FB6F08F28E3CEA36811559136A9E</t>
  </si>
  <si>
    <t>COORD (A). DE OTROS INGRESOS</t>
  </si>
  <si>
    <t>COORD. DE OTROS INGRESOS</t>
  </si>
  <si>
    <t>KARLA NELLY</t>
  </si>
  <si>
    <t>45006.98</t>
  </si>
  <si>
    <t>30237.4</t>
  </si>
  <si>
    <t>281217368</t>
  </si>
  <si>
    <t>2FB2FB6F08F28E3CB1E607347B08CA79</t>
  </si>
  <si>
    <t>13089.2</t>
  </si>
  <si>
    <t>281217370</t>
  </si>
  <si>
    <t>697EF8FE729A32B4690A3B6AE82FAB6D</t>
  </si>
  <si>
    <t>COORD (A). DE FOMENTO Y ESTUDIOS URBANOS</t>
  </si>
  <si>
    <t>COORD. DE FOMENTO Y ESTUDIOS URBANOS</t>
  </si>
  <si>
    <t>ELVIRA NATALI</t>
  </si>
  <si>
    <t>53482.03</t>
  </si>
  <si>
    <t>45257.4</t>
  </si>
  <si>
    <t>281217570</t>
  </si>
  <si>
    <t>C283AECEE7DFA46C9AB31E2205A4DEDE</t>
  </si>
  <si>
    <t>TIRADO</t>
  </si>
  <si>
    <t>21877.06</t>
  </si>
  <si>
    <t>13536.35</t>
  </si>
  <si>
    <t>281217750</t>
  </si>
  <si>
    <t>896</t>
  </si>
  <si>
    <t>2AA2D8859DD1092E2669931C846283A9</t>
  </si>
  <si>
    <t>22602.5</t>
  </si>
  <si>
    <t>281217946</t>
  </si>
  <si>
    <t>994</t>
  </si>
  <si>
    <t>7BCA9090A96AF0EC94994D0D3DE95C1E</t>
  </si>
  <si>
    <t>LUIS ALFREDO</t>
  </si>
  <si>
    <t>ALONZO</t>
  </si>
  <si>
    <t>23979.26</t>
  </si>
  <si>
    <t>19049.9</t>
  </si>
  <si>
    <t>281218328</t>
  </si>
  <si>
    <t>1185</t>
  </si>
  <si>
    <t>7BCA9090A96AF0EC3F34D77385BD254C</t>
  </si>
  <si>
    <t>GONZALO EDUARDO</t>
  </si>
  <si>
    <t>18119.85</t>
  </si>
  <si>
    <t>15455.15</t>
  </si>
  <si>
    <t>281218334</t>
  </si>
  <si>
    <t>B399B54D37BEFAAC4AF7863C3DFE6406</t>
  </si>
  <si>
    <t>TEODORO</t>
  </si>
  <si>
    <t>CORREA</t>
  </si>
  <si>
    <t>17927.44</t>
  </si>
  <si>
    <t>15079.2</t>
  </si>
  <si>
    <t>281218530</t>
  </si>
  <si>
    <t>8F06201CC98CEEE07AC0F7F3E23FAF90</t>
  </si>
  <si>
    <t>JUAN ADRIAN</t>
  </si>
  <si>
    <t>7200</t>
  </si>
  <si>
    <t>6944</t>
  </si>
  <si>
    <t>281219868</t>
  </si>
  <si>
    <t>8F06201CC98CEEE02331E730804FD121</t>
  </si>
  <si>
    <t>13410.06</t>
  </si>
  <si>
    <t>11783.5</t>
  </si>
  <si>
    <t>281219870</t>
  </si>
  <si>
    <t>E51D431599E6C011AE340DAD80944893</t>
  </si>
  <si>
    <t>MARLENE MAGDALENA</t>
  </si>
  <si>
    <t>25154.45</t>
  </si>
  <si>
    <t>17082.65</t>
  </si>
  <si>
    <t>281216568</t>
  </si>
  <si>
    <t>305</t>
  </si>
  <si>
    <t>C0684D070CDC68D9A23BBF390C9A6754</t>
  </si>
  <si>
    <t>31396.02</t>
  </si>
  <si>
    <t>18964.8</t>
  </si>
  <si>
    <t>281216974</t>
  </si>
  <si>
    <t>508</t>
  </si>
  <si>
    <t>ACF8FC58F2B3FBF51FB32ECC8B6F0FD9</t>
  </si>
  <si>
    <t>MARINA ANTONIA</t>
  </si>
  <si>
    <t>29964.04</t>
  </si>
  <si>
    <t>25189.1</t>
  </si>
  <si>
    <t>281217178</t>
  </si>
  <si>
    <t>610</t>
  </si>
  <si>
    <t>697EF8FE729A32B49C038073361E133F</t>
  </si>
  <si>
    <t>RESPONSABLE ADMINISTRATIVO Y BECAS</t>
  </si>
  <si>
    <t>LILIANA</t>
  </si>
  <si>
    <t>33712.42</t>
  </si>
  <si>
    <t>11975.3</t>
  </si>
  <si>
    <t>281217572</t>
  </si>
  <si>
    <t>D79F2B74AC9D769BAED6465A0C7B61A7</t>
  </si>
  <si>
    <t>JUDITH TANIA</t>
  </si>
  <si>
    <t>17749.46</t>
  </si>
  <si>
    <t>10707.5</t>
  </si>
  <si>
    <t>281217582</t>
  </si>
  <si>
    <t>812</t>
  </si>
  <si>
    <t>92A4D881B4E934A6E342AFDFC2EB0708</t>
  </si>
  <si>
    <t>TITULAR DE LA UNIDAD ANTICORRUPCION</t>
  </si>
  <si>
    <t>JORGE SAUL</t>
  </si>
  <si>
    <t>CANCINO</t>
  </si>
  <si>
    <t>281217760</t>
  </si>
  <si>
    <t>901</t>
  </si>
  <si>
    <t>0C964B5FD2398EA24D7046499A0CED45</t>
  </si>
  <si>
    <t>JOSEFINA</t>
  </si>
  <si>
    <t>4399.6</t>
  </si>
  <si>
    <t>281218346</t>
  </si>
  <si>
    <t>1194</t>
  </si>
  <si>
    <t>33C0B7BD2D2582D01EF7369289D14B93</t>
  </si>
  <si>
    <t>ERIKA YARIDIA</t>
  </si>
  <si>
    <t>16572.01</t>
  </si>
  <si>
    <t>4979.05</t>
  </si>
  <si>
    <t>281216142</t>
  </si>
  <si>
    <t>92</t>
  </si>
  <si>
    <t>FE7D9BC4310AFA84DB2DBCD26C04A203</t>
  </si>
  <si>
    <t>NORA ELENA</t>
  </si>
  <si>
    <t>ANDRADE</t>
  </si>
  <si>
    <t>ROSADO</t>
  </si>
  <si>
    <t>281216352</t>
  </si>
  <si>
    <t>197</t>
  </si>
  <si>
    <t>FE7D9BC4310AFA84BD545FA7F1EC6E70</t>
  </si>
  <si>
    <t>SAMANTHA</t>
  </si>
  <si>
    <t>44225.4</t>
  </si>
  <si>
    <t>281216354</t>
  </si>
  <si>
    <t>198</t>
  </si>
  <si>
    <t>E51D431599E6C011085CA97FD05DA7CC</t>
  </si>
  <si>
    <t>BLANCA ESTRELLA GUADALUPE</t>
  </si>
  <si>
    <t>24760.4</t>
  </si>
  <si>
    <t>11032.6</t>
  </si>
  <si>
    <t>281216578</t>
  </si>
  <si>
    <t>310</t>
  </si>
  <si>
    <t>1C1651716EB1FB8532F72F86EBD0E8E4</t>
  </si>
  <si>
    <t>PARMELIA</t>
  </si>
  <si>
    <t>281216582</t>
  </si>
  <si>
    <t>312</t>
  </si>
  <si>
    <t>A42702772C821A682E4B5D937E758EB5</t>
  </si>
  <si>
    <t>17358.14</t>
  </si>
  <si>
    <t>1445.3</t>
  </si>
  <si>
    <t>281216780</t>
  </si>
  <si>
    <t>411</t>
  </si>
  <si>
    <t>86C8C478A24893B528073630DE470157</t>
  </si>
  <si>
    <t>ZULMA</t>
  </si>
  <si>
    <t>35266.43</t>
  </si>
  <si>
    <t>28534.45</t>
  </si>
  <si>
    <t>281217392</t>
  </si>
  <si>
    <t>717</t>
  </si>
  <si>
    <t>86C8C478A24893B5EB3165E116A1C6C5</t>
  </si>
  <si>
    <t>CONTROL FINANCIERO</t>
  </si>
  <si>
    <t>32642.18</t>
  </si>
  <si>
    <t>19307.3</t>
  </si>
  <si>
    <t>281217396</t>
  </si>
  <si>
    <t>719</t>
  </si>
  <si>
    <t>D79F2B74AC9D769B01152C50988B187F</t>
  </si>
  <si>
    <t>17877.56</t>
  </si>
  <si>
    <t>13911.9</t>
  </si>
  <si>
    <t>281217586</t>
  </si>
  <si>
    <t>814</t>
  </si>
  <si>
    <t>92A4D881B4E934A6582F05DB78AF62F6</t>
  </si>
  <si>
    <t>19608.08</t>
  </si>
  <si>
    <t>14587.1</t>
  </si>
  <si>
    <t>281217776</t>
  </si>
  <si>
    <t>4DA4D83E4D469D98A25806B1C4E8B9B8</t>
  </si>
  <si>
    <t>COORD (A). PLAZAS, PRESUPUESTOS Y ADMON.</t>
  </si>
  <si>
    <t>COORD. PLAZAS, PRESUPUESTOS Y ADMON.</t>
  </si>
  <si>
    <t>46750.06</t>
  </si>
  <si>
    <t>8834.2</t>
  </si>
  <si>
    <t>281217962</t>
  </si>
  <si>
    <t>0C964B5FD2398EA2E60BB4D8D6D62A62</t>
  </si>
  <si>
    <t>MANUEL ALEJANDRO</t>
  </si>
  <si>
    <t>ANGUIANO</t>
  </si>
  <si>
    <t>20319.53</t>
  </si>
  <si>
    <t>9216.5</t>
  </si>
  <si>
    <t>281218350</t>
  </si>
  <si>
    <t>1196</t>
  </si>
  <si>
    <t>D1035504CE0CAC44B0FD1399A63F02CA</t>
  </si>
  <si>
    <t>DAUT</t>
  </si>
  <si>
    <t>OSORNIO</t>
  </si>
  <si>
    <t>9751.8</t>
  </si>
  <si>
    <t>281218556</t>
  </si>
  <si>
    <t>D1035504CE0CAC44BD0C2913B07F237D</t>
  </si>
  <si>
    <t>JUAN CESAR</t>
  </si>
  <si>
    <t>23989.66</t>
  </si>
  <si>
    <t>19618.5</t>
  </si>
  <si>
    <t>281218558</t>
  </si>
  <si>
    <t>41343E1634FAD3894B2B40025F3C6462</t>
  </si>
  <si>
    <t>17544.46</t>
  </si>
  <si>
    <t>8992.35</t>
  </si>
  <si>
    <t>281218760</t>
  </si>
  <si>
    <t>1401</t>
  </si>
  <si>
    <t>86D6D94F3FE7E5C821F249000371DC6D</t>
  </si>
  <si>
    <t>VANESSA ELIZABETH</t>
  </si>
  <si>
    <t>9065.35</t>
  </si>
  <si>
    <t>281218964</t>
  </si>
  <si>
    <t>1503</t>
  </si>
  <si>
    <t>494C1EB9ACAD9878525B02CFFA6E203E</t>
  </si>
  <si>
    <t>JOSE ANGEL ORLANDO</t>
  </si>
  <si>
    <t>21828.46</t>
  </si>
  <si>
    <t>12962.4</t>
  </si>
  <si>
    <t>281219308</t>
  </si>
  <si>
    <t>1675</t>
  </si>
  <si>
    <t>DED31C3187222FD8C7AE84ECF09788BD</t>
  </si>
  <si>
    <t>10410</t>
  </si>
  <si>
    <t>9022.2</t>
  </si>
  <si>
    <t>281219690</t>
  </si>
  <si>
    <t>1866</t>
  </si>
  <si>
    <t>DAB92B42769EDA926B1234AF4CD4EBB9</t>
  </si>
  <si>
    <t>CARLOS ALFONSO</t>
  </si>
  <si>
    <t>15829</t>
  </si>
  <si>
    <t>14079</t>
  </si>
  <si>
    <t>281219896</t>
  </si>
  <si>
    <t>9279BF272FDFF3B4F9FE7FB39A01F048</t>
  </si>
  <si>
    <t>CARLOS FRANCISCO</t>
  </si>
  <si>
    <t>SEVILLA</t>
  </si>
  <si>
    <t>69768.02</t>
  </si>
  <si>
    <t>63996.3</t>
  </si>
  <si>
    <t>281216362</t>
  </si>
  <si>
    <t>202</t>
  </si>
  <si>
    <t>9279BF272FDFF3B457D237C41E61377A</t>
  </si>
  <si>
    <t>HECTOR ALEJANDRO</t>
  </si>
  <si>
    <t>BENITA</t>
  </si>
  <si>
    <t>281216370</t>
  </si>
  <si>
    <t>206</t>
  </si>
  <si>
    <t>7DC6232247691E81162C0BA72BC83C8E</t>
  </si>
  <si>
    <t>MARINA KRISTELA</t>
  </si>
  <si>
    <t>15767</t>
  </si>
  <si>
    <t>12051.7</t>
  </si>
  <si>
    <t>281217004</t>
  </si>
  <si>
    <t>523</t>
  </si>
  <si>
    <t>A24CAFEF22C72A2530E1CAE7FCEC16B4</t>
  </si>
  <si>
    <t>PENELOPE</t>
  </si>
  <si>
    <t>28246.44</t>
  </si>
  <si>
    <t>21599.1</t>
  </si>
  <si>
    <t>281217204</t>
  </si>
  <si>
    <t>623</t>
  </si>
  <si>
    <t>7DEB3312B363C78E843926E06B603EC4</t>
  </si>
  <si>
    <t>CALCULO ESTRUCTURAL</t>
  </si>
  <si>
    <t>CRESPO</t>
  </si>
  <si>
    <t>44540.02</t>
  </si>
  <si>
    <t>28044.1</t>
  </si>
  <si>
    <t>281217400</t>
  </si>
  <si>
    <t>721</t>
  </si>
  <si>
    <t>F8DB8AF5699D762DD61BF98CA34D3AF4</t>
  </si>
  <si>
    <t>34850.06</t>
  </si>
  <si>
    <t>23497.3</t>
  </si>
  <si>
    <t>281217784</t>
  </si>
  <si>
    <t>913</t>
  </si>
  <si>
    <t>B86B22B651436CAE400A30488CBB3913</t>
  </si>
  <si>
    <t>COORD (A). DE COMUNICACION</t>
  </si>
  <si>
    <t>COORD. DE COMUNICACION</t>
  </si>
  <si>
    <t>JAZIEL MANASES</t>
  </si>
  <si>
    <t>ITURBE</t>
  </si>
  <si>
    <t>37800.02</t>
  </si>
  <si>
    <t>25865.15</t>
  </si>
  <si>
    <t>281217980</t>
  </si>
  <si>
    <t>1011</t>
  </si>
  <si>
    <t>B86B22B651436CAECA943852333A6BB5</t>
  </si>
  <si>
    <t>49203.04</t>
  </si>
  <si>
    <t>40466.5</t>
  </si>
  <si>
    <t>281217982</t>
  </si>
  <si>
    <t>1012</t>
  </si>
  <si>
    <t>2806EFA6738A682A4FAC8C06B4D1F94A</t>
  </si>
  <si>
    <t>COORD (A).GENERAL DE PROCEDIMIENTOS ESPECIALIZADOS</t>
  </si>
  <si>
    <t>COORD.GENERAL DE PROCEDIMIENTOS ESPECIALIZADOS</t>
  </si>
  <si>
    <t>BLANCA ESTEFANY</t>
  </si>
  <si>
    <t>53417.3</t>
  </si>
  <si>
    <t>281218172</t>
  </si>
  <si>
    <t>1107</t>
  </si>
  <si>
    <t>2806EFA6738A682A443933A5188768DA</t>
  </si>
  <si>
    <t>RESPONSABLE DE DISEÑO E INVESTIGACIÓN</t>
  </si>
  <si>
    <t>MIRIAM ISABEL</t>
  </si>
  <si>
    <t>AMARO</t>
  </si>
  <si>
    <t>281218164</t>
  </si>
  <si>
    <t>1103</t>
  </si>
  <si>
    <t>37944D7D68D042E68C764E857C449594</t>
  </si>
  <si>
    <t>ALAN GERARDO</t>
  </si>
  <si>
    <t>17489.78</t>
  </si>
  <si>
    <t>13823.7</t>
  </si>
  <si>
    <t>281218374</t>
  </si>
  <si>
    <t>1208</t>
  </si>
  <si>
    <t>86D6D94F3FE7E5C866C551E779888181</t>
  </si>
  <si>
    <t>JEFE (A) DE CONSTRUCCION Y MTTO.</t>
  </si>
  <si>
    <t>JEFE DE CONSTRUCCION Y MTTO.</t>
  </si>
  <si>
    <t>MANUEL FRANCISCO</t>
  </si>
  <si>
    <t>39932.42</t>
  </si>
  <si>
    <t>24500.6</t>
  </si>
  <si>
    <t>281218974</t>
  </si>
  <si>
    <t>1508</t>
  </si>
  <si>
    <t>494C1EB9ACAD98788EA3796EADD2DE28</t>
  </si>
  <si>
    <t>FELIPA</t>
  </si>
  <si>
    <t>18634.56</t>
  </si>
  <si>
    <t>13546.4</t>
  </si>
  <si>
    <t>281219314</t>
  </si>
  <si>
    <t>7AB3186ED627B570B3045572B9FFC1A1</t>
  </si>
  <si>
    <t>JULIO GERARDO</t>
  </si>
  <si>
    <t>CARDOZA</t>
  </si>
  <si>
    <t>281219522</t>
  </si>
  <si>
    <t>DED31C3187222FD845DAF2C8C6E47AF2</t>
  </si>
  <si>
    <t>12810</t>
  </si>
  <si>
    <t>10550.15</t>
  </si>
  <si>
    <t>281219698</t>
  </si>
  <si>
    <t>1870</t>
  </si>
  <si>
    <t>B3E6CE1092F89C6582F4AFF221A5E590</t>
  </si>
  <si>
    <t>JESUS DAVID</t>
  </si>
  <si>
    <t>11170</t>
  </si>
  <si>
    <t>281219908</t>
  </si>
  <si>
    <t>1975</t>
  </si>
  <si>
    <t>33C0B7BD2D2582D047E37DB9F4951F59</t>
  </si>
  <si>
    <t>8940.01</t>
  </si>
  <si>
    <t>7881.95</t>
  </si>
  <si>
    <t>281216158</t>
  </si>
  <si>
    <t>100</t>
  </si>
  <si>
    <t>D35BD7F911072FD8313F5ED59A85C191</t>
  </si>
  <si>
    <t>LIZCANO</t>
  </si>
  <si>
    <t>30768.04</t>
  </si>
  <si>
    <t>19440.8</t>
  </si>
  <si>
    <t>281216164</t>
  </si>
  <si>
    <t>103</t>
  </si>
  <si>
    <t>99E270AA55FDC96718989665143FC658</t>
  </si>
  <si>
    <t>26752</t>
  </si>
  <si>
    <t>16600.7</t>
  </si>
  <si>
    <t>281216388</t>
  </si>
  <si>
    <t>215</t>
  </si>
  <si>
    <t>C34642029F34F8B216416638EC2DE4B1</t>
  </si>
  <si>
    <t>MARINO</t>
  </si>
  <si>
    <t>6001</t>
  </si>
  <si>
    <t>281216808</t>
  </si>
  <si>
    <t>425</t>
  </si>
  <si>
    <t>7DC6232247691E81ABA4823A66DD1D16</t>
  </si>
  <si>
    <t>DIANA ISABEL</t>
  </si>
  <si>
    <t>29008.25</t>
  </si>
  <si>
    <t>281217016</t>
  </si>
  <si>
    <t>529</t>
  </si>
  <si>
    <t>7DC6232247691E81B9A2043224814EBD</t>
  </si>
  <si>
    <t>GAVIREY</t>
  </si>
  <si>
    <t>44550.02</t>
  </si>
  <si>
    <t>27359.2</t>
  </si>
  <si>
    <t>281217018</t>
  </si>
  <si>
    <t>530</t>
  </si>
  <si>
    <t>52A9206DB69606E0D68E43FA94604103</t>
  </si>
  <si>
    <t>COORD (A). GENERAL DE PARTICIPACION CIUDADANA</t>
  </si>
  <si>
    <t>COORD. GENERAL DE PARTICIPACION CIUDADANA</t>
  </si>
  <si>
    <t>AYDEE</t>
  </si>
  <si>
    <t>HILARIO</t>
  </si>
  <si>
    <t>46134.06</t>
  </si>
  <si>
    <t>35084.7</t>
  </si>
  <si>
    <t>281218180</t>
  </si>
  <si>
    <t>1111</t>
  </si>
  <si>
    <t>52A9206DB69606E022F7452D9B44066A</t>
  </si>
  <si>
    <t>ASISTENTE TEC DE DICTAMINACION</t>
  </si>
  <si>
    <t>ELIAS</t>
  </si>
  <si>
    <t>281218182</t>
  </si>
  <si>
    <t>1112</t>
  </si>
  <si>
    <t>8F118715DB650859132B6AA22CC09EB7</t>
  </si>
  <si>
    <t>GUADALUPE FRANCISCO</t>
  </si>
  <si>
    <t>15538.42</t>
  </si>
  <si>
    <t>3275.5</t>
  </si>
  <si>
    <t>281218788</t>
  </si>
  <si>
    <t>1415</t>
  </si>
  <si>
    <t>D7B525DA3464B454753922036150B586</t>
  </si>
  <si>
    <t>RESPONSABLE JURIDICO Y ANALISTA</t>
  </si>
  <si>
    <t>MARIELA</t>
  </si>
  <si>
    <t>39000.04</t>
  </si>
  <si>
    <t>31063.8</t>
  </si>
  <si>
    <t>281219710</t>
  </si>
  <si>
    <t>1876</t>
  </si>
  <si>
    <t>D7B525DA3464B45473B1227EFF9FDB35</t>
  </si>
  <si>
    <t>DISEÐADOR GRAFICO Y ENLACE DE COMUNICACION</t>
  </si>
  <si>
    <t>DISEÑADOR GRAFICO Y ENLACE DE COMUNICACION</t>
  </si>
  <si>
    <t>LAMARQUE</t>
  </si>
  <si>
    <t>11700</t>
  </si>
  <si>
    <t>10704</t>
  </si>
  <si>
    <t>281219712</t>
  </si>
  <si>
    <t>67D725108C6F6AD466CAFDD4580CFBBD</t>
  </si>
  <si>
    <t>TOMAS PEDRO</t>
  </si>
  <si>
    <t>GODOY</t>
  </si>
  <si>
    <t>30065.04</t>
  </si>
  <si>
    <t>24322.5</t>
  </si>
  <si>
    <t>281216400</t>
  </si>
  <si>
    <t>221</t>
  </si>
  <si>
    <t>82639A6F0B747D6F58FF3560C73929BB</t>
  </si>
  <si>
    <t>25478.43</t>
  </si>
  <si>
    <t>17698.95</t>
  </si>
  <si>
    <t>281216828</t>
  </si>
  <si>
    <t>5A395B3A1AD324A23E0BC58E76EC65DA</t>
  </si>
  <si>
    <t>COORD (A). LIGAS DEPORTIVAS</t>
  </si>
  <si>
    <t>COORD. LIGAS DEPORTIVAS</t>
  </si>
  <si>
    <t>JESSICA IRAIDA</t>
  </si>
  <si>
    <t>29888.06</t>
  </si>
  <si>
    <t>23983.5</t>
  </si>
  <si>
    <t>281217430</t>
  </si>
  <si>
    <t>736</t>
  </si>
  <si>
    <t>5A395B3A1AD324A2AB7B3847FD3002B5</t>
  </si>
  <si>
    <t>25670.08</t>
  </si>
  <si>
    <t>9312.8</t>
  </si>
  <si>
    <t>281217434</t>
  </si>
  <si>
    <t>738</t>
  </si>
  <si>
    <t>22634FDB5F095924C43D9FA0F26E3F09</t>
  </si>
  <si>
    <t>NOHEMI</t>
  </si>
  <si>
    <t>16306.56</t>
  </si>
  <si>
    <t>10270.6</t>
  </si>
  <si>
    <t>281217620</t>
  </si>
  <si>
    <t>831</t>
  </si>
  <si>
    <t>9F917CBFC64AE319974AEB5AF0A9D04A</t>
  </si>
  <si>
    <t>NALLELI BERENICE</t>
  </si>
  <si>
    <t>27854.82</t>
  </si>
  <si>
    <t>20851.1</t>
  </si>
  <si>
    <t>281217810</t>
  </si>
  <si>
    <t>926</t>
  </si>
  <si>
    <t>F4DA47E6FD192035BFC3069E43491C16</t>
  </si>
  <si>
    <t>ENC. RECAUD. OTROS INGRESOS, EJECUCION Y REZAGOS</t>
  </si>
  <si>
    <t>PABLO TADEO</t>
  </si>
  <si>
    <t>CHAIRES</t>
  </si>
  <si>
    <t>40146.42</t>
  </si>
  <si>
    <t>29789.75</t>
  </si>
  <si>
    <t>281218002</t>
  </si>
  <si>
    <t>1022</t>
  </si>
  <si>
    <t>F4DA47E6FD192035D6827FC580A0A326</t>
  </si>
  <si>
    <t>SUPERVISOR (A) DE VINC. CIUDADANA PARA PROY. MOV. ACT.</t>
  </si>
  <si>
    <t>SUPERVISOR DE VINC. CIUDADANA PARA PROY. MOV. ACT.</t>
  </si>
  <si>
    <t>20037.9</t>
  </si>
  <si>
    <t>281218006</t>
  </si>
  <si>
    <t>1024</t>
  </si>
  <si>
    <t>81C383D8C7C64CD365FDB09BF3ADEA99</t>
  </si>
  <si>
    <t>CARLOS MIZAEL</t>
  </si>
  <si>
    <t>3532.8</t>
  </si>
  <si>
    <t>281218388</t>
  </si>
  <si>
    <t>1215</t>
  </si>
  <si>
    <t>81C383D8C7C64CD36A8D940574FF7A2E</t>
  </si>
  <si>
    <t>JUAN BENIGNO</t>
  </si>
  <si>
    <t>29260.52</t>
  </si>
  <si>
    <t>18727.8</t>
  </si>
  <si>
    <t>281218398</t>
  </si>
  <si>
    <t>1220</t>
  </si>
  <si>
    <t>BE0270B68A422A99378277025E829539</t>
  </si>
  <si>
    <t>16639.19</t>
  </si>
  <si>
    <t>9675.6</t>
  </si>
  <si>
    <t>281218588</t>
  </si>
  <si>
    <t>1315</t>
  </si>
  <si>
    <t>BE0270B68A422A99ABE2CE23DA56B82F</t>
  </si>
  <si>
    <t>21977.44</t>
  </si>
  <si>
    <t>17529.2</t>
  </si>
  <si>
    <t>281218594</t>
  </si>
  <si>
    <t>1318</t>
  </si>
  <si>
    <t>DB4B3243F046DAE0995D039498BED71A</t>
  </si>
  <si>
    <t>SECILIA</t>
  </si>
  <si>
    <t>20656.52</t>
  </si>
  <si>
    <t>9828.6</t>
  </si>
  <si>
    <t>281219136</t>
  </si>
  <si>
    <t>1589</t>
  </si>
  <si>
    <t>365100CB7ED3F344F558BE85CDFD73CA</t>
  </si>
  <si>
    <t>15538.49</t>
  </si>
  <si>
    <t>2820</t>
  </si>
  <si>
    <t>281219342</t>
  </si>
  <si>
    <t>1692</t>
  </si>
  <si>
    <t>96A3DDEC07C5BA5C607F55086D8B5580</t>
  </si>
  <si>
    <t>17938.7</t>
  </si>
  <si>
    <t>281215980</t>
  </si>
  <si>
    <t>11</t>
  </si>
  <si>
    <t>96A3DDEC07C5BA5C68A9C091D47F00C5</t>
  </si>
  <si>
    <t>YARA ISELA</t>
  </si>
  <si>
    <t>30022.03</t>
  </si>
  <si>
    <t>1566.95</t>
  </si>
  <si>
    <t>281215982</t>
  </si>
  <si>
    <t>12</t>
  </si>
  <si>
    <t>44A15037945371CC93461747CF4D4716</t>
  </si>
  <si>
    <t>22995.08</t>
  </si>
  <si>
    <t>13529.4</t>
  </si>
  <si>
    <t>281216184</t>
  </si>
  <si>
    <t>44A15037945371CC270F90A41F2610DE</t>
  </si>
  <si>
    <t>20860.02</t>
  </si>
  <si>
    <t>14225.65</t>
  </si>
  <si>
    <t>281216190</t>
  </si>
  <si>
    <t>116</t>
  </si>
  <si>
    <t>44A15037945371CC5D100A1817DCF177</t>
  </si>
  <si>
    <t>IDALIA</t>
  </si>
  <si>
    <t>22552.43</t>
  </si>
  <si>
    <t>15684.55</t>
  </si>
  <si>
    <t>281216192</t>
  </si>
  <si>
    <t>117</t>
  </si>
  <si>
    <t>67D725108C6F6AD44EFC466801921631</t>
  </si>
  <si>
    <t>CAMILO CARLOS</t>
  </si>
  <si>
    <t>ESTEVE</t>
  </si>
  <si>
    <t>CHEIN</t>
  </si>
  <si>
    <t>22241.9</t>
  </si>
  <si>
    <t>281216406</t>
  </si>
  <si>
    <t>224</t>
  </si>
  <si>
    <t>D6075EEA301933DA503B97A76C1445DA</t>
  </si>
  <si>
    <t>CHRISTIAN MISAEL</t>
  </si>
  <si>
    <t>17167.01</t>
  </si>
  <si>
    <t>9066.45</t>
  </si>
  <si>
    <t>281216636</t>
  </si>
  <si>
    <t>339</t>
  </si>
  <si>
    <t>D65E9D1D6D5B296FC7BFBCE940946769</t>
  </si>
  <si>
    <t>COORD (A). OPERACIONES</t>
  </si>
  <si>
    <t>COORD. OPERACIONES</t>
  </si>
  <si>
    <t>EDGAR EDUARDO</t>
  </si>
  <si>
    <t>281217036</t>
  </si>
  <si>
    <t>9E41EEF4FFA0506AC46BD44FBEF40AAE</t>
  </si>
  <si>
    <t>LUIS LAURO</t>
  </si>
  <si>
    <t>103632.02</t>
  </si>
  <si>
    <t>96590.4</t>
  </si>
  <si>
    <t>281217242</t>
  </si>
  <si>
    <t>642</t>
  </si>
  <si>
    <t>9E41EEF4FFA0506AC906DB79640612B2</t>
  </si>
  <si>
    <t>3333.75</t>
  </si>
  <si>
    <t>281217244</t>
  </si>
  <si>
    <t>643</t>
  </si>
  <si>
    <t>C4167B6AE8C324B19162ABC797733FE5</t>
  </si>
  <si>
    <t>RESP. DE PROYECTOS</t>
  </si>
  <si>
    <t>42322.45</t>
  </si>
  <si>
    <t>24957.75</t>
  </si>
  <si>
    <t>281217444</t>
  </si>
  <si>
    <t>C4167B6AE8C324B150D91C4F39F34B49</t>
  </si>
  <si>
    <t>COORD (A). ASISTENCIA SOCIAL</t>
  </si>
  <si>
    <t>COORD. ASISTENCIA SOCIAL</t>
  </si>
  <si>
    <t>20480.95</t>
  </si>
  <si>
    <t>281217446</t>
  </si>
  <si>
    <t>744</t>
  </si>
  <si>
    <t>48A0971E4C20BE62E7FD8353078E84AF</t>
  </si>
  <si>
    <t>COORD (A). DE PLANEACION Y MONITOREO</t>
  </si>
  <si>
    <t>COORD. DE PLANEACION Y MONITOREO</t>
  </si>
  <si>
    <t>GISELL CAROLINA</t>
  </si>
  <si>
    <t>LECHUGA</t>
  </si>
  <si>
    <t>52564.02</t>
  </si>
  <si>
    <t>28112.3</t>
  </si>
  <si>
    <t>281217822</t>
  </si>
  <si>
    <t>48A0971E4C20BE622479FA8E53ADA2AC</t>
  </si>
  <si>
    <t>AUXILIAR DE TRAMITES</t>
  </si>
  <si>
    <t>IVAN CELESTINO</t>
  </si>
  <si>
    <t>HORTA</t>
  </si>
  <si>
    <t>30009.44</t>
  </si>
  <si>
    <t>7515.4</t>
  </si>
  <si>
    <t>281217824</t>
  </si>
  <si>
    <t>933</t>
  </si>
  <si>
    <t>12D9B30A65DEC5760D6E24D2A719EA31</t>
  </si>
  <si>
    <t>AUXILIAR DE INDICADORES</t>
  </si>
  <si>
    <t>VALERIA DENNIS</t>
  </si>
  <si>
    <t>21460.02</t>
  </si>
  <si>
    <t>15319.75</t>
  </si>
  <si>
    <t>281218208</t>
  </si>
  <si>
    <t>1125</t>
  </si>
  <si>
    <t>ED68CBAF7055291EBF4A5577C75FEAE6</t>
  </si>
  <si>
    <t>KAREN MELINA</t>
  </si>
  <si>
    <t>14670.98</t>
  </si>
  <si>
    <t>1217.05</t>
  </si>
  <si>
    <t>281218408</t>
  </si>
  <si>
    <t>1225</t>
  </si>
  <si>
    <t>D33F1C79F05782573B1582D6F1E5221A</t>
  </si>
  <si>
    <t>LILIA</t>
  </si>
  <si>
    <t>ISLAS</t>
  </si>
  <si>
    <t>16382.48</t>
  </si>
  <si>
    <t>6071.8</t>
  </si>
  <si>
    <t>281218814</t>
  </si>
  <si>
    <t>82D11DD9C9A1425034C58DB363D63B2A</t>
  </si>
  <si>
    <t>16726.44</t>
  </si>
  <si>
    <t>11878.2</t>
  </si>
  <si>
    <t>281219012</t>
  </si>
  <si>
    <t>1527</t>
  </si>
  <si>
    <t>E5A0943DEAC114FDD41398B19EA0613D</t>
  </si>
  <si>
    <t>CECILIA SOFIA</t>
  </si>
  <si>
    <t>CAMPO</t>
  </si>
  <si>
    <t>16169.7</t>
  </si>
  <si>
    <t>281219558</t>
  </si>
  <si>
    <t>DD3C5F544C386BEA9815F8CF8C0E9826</t>
  </si>
  <si>
    <t>RAQUEL</t>
  </si>
  <si>
    <t>13028</t>
  </si>
  <si>
    <t>281219560</t>
  </si>
  <si>
    <t>C50502F3776AB3BB660019EF3FABA88A</t>
  </si>
  <si>
    <t>9000.01</t>
  </si>
  <si>
    <t>7663.1</t>
  </si>
  <si>
    <t>281219746</t>
  </si>
  <si>
    <t>1894</t>
  </si>
  <si>
    <t>859D3B5C40C54E38F20A3592B32C87E9</t>
  </si>
  <si>
    <t>20860</t>
  </si>
  <si>
    <t>15168.6</t>
  </si>
  <si>
    <t>281219940</t>
  </si>
  <si>
    <t>96A3DDEC07C5BA5CFC4A2217DE9345D6</t>
  </si>
  <si>
    <t>32572.05</t>
  </si>
  <si>
    <t>28512.25</t>
  </si>
  <si>
    <t>281215996</t>
  </si>
  <si>
    <t>96A3DDEC07C5BA5C03D2F7094E8B7084</t>
  </si>
  <si>
    <t>MIGDALIA MARGARITA</t>
  </si>
  <si>
    <t>28766.8</t>
  </si>
  <si>
    <t>281215990</t>
  </si>
  <si>
    <t>16</t>
  </si>
  <si>
    <t>44A15037945371CCF7B7EE23A3F2C50F</t>
  </si>
  <si>
    <t>281216198</t>
  </si>
  <si>
    <t>120</t>
  </si>
  <si>
    <t>9B90A39A793F4B2A4A7713B63ACFD4AB</t>
  </si>
  <si>
    <t>CESAR EDUARDO</t>
  </si>
  <si>
    <t>29274.05</t>
  </si>
  <si>
    <t>24820.85</t>
  </si>
  <si>
    <t>281216200</t>
  </si>
  <si>
    <t>121</t>
  </si>
  <si>
    <t>8FFE06D94053EAC4C25A3336071A11AB</t>
  </si>
  <si>
    <t>18984.53</t>
  </si>
  <si>
    <t>4310.85</t>
  </si>
  <si>
    <t>281217052</t>
  </si>
  <si>
    <t>547</t>
  </si>
  <si>
    <t>8FFE06D94053EAC4930EA889179AFBEF</t>
  </si>
  <si>
    <t>OSCAR OSVALDO</t>
  </si>
  <si>
    <t>17203.6</t>
  </si>
  <si>
    <t>13065.4</t>
  </si>
  <si>
    <t>281217056</t>
  </si>
  <si>
    <t>9E41EEF4FFA0506AB797A70700EBA195</t>
  </si>
  <si>
    <t>CORINA ADRIANA</t>
  </si>
  <si>
    <t>25600.02</t>
  </si>
  <si>
    <t>20724.9</t>
  </si>
  <si>
    <t>281217254</t>
  </si>
  <si>
    <t>D3CC70563547579D31B93230B2FE8698</t>
  </si>
  <si>
    <t>ANA LUCIA</t>
  </si>
  <si>
    <t>URIEGAS</t>
  </si>
  <si>
    <t>17611.65</t>
  </si>
  <si>
    <t>281217262</t>
  </si>
  <si>
    <t>652</t>
  </si>
  <si>
    <t>48A0971E4C20BE623E512E76BC4B0D8E</t>
  </si>
  <si>
    <t>AUXILIAR PEDAGOGICO</t>
  </si>
  <si>
    <t>LORENA ITZEL</t>
  </si>
  <si>
    <t>28480.04</t>
  </si>
  <si>
    <t>22913.7</t>
  </si>
  <si>
    <t>281217838</t>
  </si>
  <si>
    <t>940</t>
  </si>
  <si>
    <t>12D9B30A65DEC576253AA1C9293F7555</t>
  </si>
  <si>
    <t>ANALISTA FOTOGAMETRICO</t>
  </si>
  <si>
    <t>ANALISTA FOTOGRAMETRICO</t>
  </si>
  <si>
    <t>NEFTALI</t>
  </si>
  <si>
    <t>20506.3</t>
  </si>
  <si>
    <t>281218218</t>
  </si>
  <si>
    <t>1130</t>
  </si>
  <si>
    <t>ED68CBAF7055291E14DEE266BA7981A1</t>
  </si>
  <si>
    <t>14671.01</t>
  </si>
  <si>
    <t>9451.55</t>
  </si>
  <si>
    <t>281218412</t>
  </si>
  <si>
    <t>1227</t>
  </si>
  <si>
    <t>CA48A5B131B666C792C8D21115FDBA75</t>
  </si>
  <si>
    <t>28088.38</t>
  </si>
  <si>
    <t>12781.3</t>
  </si>
  <si>
    <t>281219028</t>
  </si>
  <si>
    <t>1535</t>
  </si>
  <si>
    <t>CA48A5B131B666C73705FB4D9C5B23F6</t>
  </si>
  <si>
    <t>22523.16</t>
  </si>
  <si>
    <t>19341.4</t>
  </si>
  <si>
    <t>281219030</t>
  </si>
  <si>
    <t>1536</t>
  </si>
  <si>
    <t>CA48A5B131B666C75716E222D10DC20F</t>
  </si>
  <si>
    <t>JOSE INES</t>
  </si>
  <si>
    <t>17390.4</t>
  </si>
  <si>
    <t>13813</t>
  </si>
  <si>
    <t>281219034</t>
  </si>
  <si>
    <t>1538</t>
  </si>
  <si>
    <t>DD3C5F544C386BEAF17ABC36638C4D23</t>
  </si>
  <si>
    <t>ASISTENTE TECNICO (A) JR</t>
  </si>
  <si>
    <t>ASISTENTE TECNICO JR</t>
  </si>
  <si>
    <t>JAQUELINE GUADALUPE</t>
  </si>
  <si>
    <t>281219576</t>
  </si>
  <si>
    <t>3D78FF71FBD552EBCEACA278570A4C6C</t>
  </si>
  <si>
    <t>ELBA ELIZABETH</t>
  </si>
  <si>
    <t>14250.08</t>
  </si>
  <si>
    <t>12447.5</t>
  </si>
  <si>
    <t>281219960</t>
  </si>
  <si>
    <t>ABEF4828BA786591A02B07017BED4F37</t>
  </si>
  <si>
    <t>24057.8</t>
  </si>
  <si>
    <t>281216008</t>
  </si>
  <si>
    <t>25</t>
  </si>
  <si>
    <t>9B90A39A793F4B2AA1AA9ECDF2832479</t>
  </si>
  <si>
    <t>JEHU</t>
  </si>
  <si>
    <t>25156.45</t>
  </si>
  <si>
    <t>281216218</t>
  </si>
  <si>
    <t>130</t>
  </si>
  <si>
    <t>09BC5B0654FAEA03B37C40113305986B</t>
  </si>
  <si>
    <t>26189.55</t>
  </si>
  <si>
    <t>14053.1</t>
  </si>
  <si>
    <t>281216856</t>
  </si>
  <si>
    <t>449</t>
  </si>
  <si>
    <t>09BC5B0654FAEA03D42ED57FDD1A2632</t>
  </si>
  <si>
    <t>MARLENE YADIRA</t>
  </si>
  <si>
    <t>29920.04</t>
  </si>
  <si>
    <t>18040.6</t>
  </si>
  <si>
    <t>281216854</t>
  </si>
  <si>
    <t>448</t>
  </si>
  <si>
    <t>9CD5E1EF979BC69AFE5658CE5DC124A1</t>
  </si>
  <si>
    <t>30982.43</t>
  </si>
  <si>
    <t>21689.25</t>
  </si>
  <si>
    <t>281216866</t>
  </si>
  <si>
    <t>6CE867002FF3694436BB353A4FC001A7</t>
  </si>
  <si>
    <t>PAOLA CATALINA</t>
  </si>
  <si>
    <t>17320.1</t>
  </si>
  <si>
    <t>281217070</t>
  </si>
  <si>
    <t>556</t>
  </si>
  <si>
    <t>F7BA4487AE3EF8E7AE39D43BE57A85D8</t>
  </si>
  <si>
    <t>1576</t>
  </si>
  <si>
    <t>CREADOR (A) DE CONTENIDO Y GESTOR DE COM. DIGITALES</t>
  </si>
  <si>
    <t>CREADOR DE CONTENIDO Y GESTOR DE COM. DIGITALES</t>
  </si>
  <si>
    <t>32288.04</t>
  </si>
  <si>
    <t>25806</t>
  </si>
  <si>
    <t>281217840</t>
  </si>
  <si>
    <t>B30E63A4B3B4C8700068C9995F287144</t>
  </si>
  <si>
    <t>DIEGO RAYMUNDO</t>
  </si>
  <si>
    <t>33328.04</t>
  </si>
  <si>
    <t>21218.9</t>
  </si>
  <si>
    <t>281218038</t>
  </si>
  <si>
    <t>1040</t>
  </si>
  <si>
    <t>78EA93633A3E96CA8E909E765648FB13</t>
  </si>
  <si>
    <t>COORD (A). DE GESTION DE PROYECTOS ESTRATEGICOS</t>
  </si>
  <si>
    <t>COORD. DE GESTION DE PROYECTOS ESTRATEGICOS</t>
  </si>
  <si>
    <t>JIMENA</t>
  </si>
  <si>
    <t>DIAZ DEL CAMPO</t>
  </si>
  <si>
    <t>43200.02</t>
  </si>
  <si>
    <t>31716.65</t>
  </si>
  <si>
    <t>281218226</t>
  </si>
  <si>
    <t>1134</t>
  </si>
  <si>
    <t>C422DB585D8A708A9A3B39AF610F3CA2</t>
  </si>
  <si>
    <t>ROBERTO MARTIN</t>
  </si>
  <si>
    <t>26957.71</t>
  </si>
  <si>
    <t>10374.25</t>
  </si>
  <si>
    <t>281218424</t>
  </si>
  <si>
    <t>1233</t>
  </si>
  <si>
    <t>54706107A66F8782D9E0D8C6CAC69327</t>
  </si>
  <si>
    <t>ROSA NELLY</t>
  </si>
  <si>
    <t>24530.46</t>
  </si>
  <si>
    <t>14833.2</t>
  </si>
  <si>
    <t>281218634</t>
  </si>
  <si>
    <t>1338</t>
  </si>
  <si>
    <t>54706107A66F87825C2831D93C3C6708</t>
  </si>
  <si>
    <t>CATARINO</t>
  </si>
  <si>
    <t>16599.46</t>
  </si>
  <si>
    <t>4632.25</t>
  </si>
  <si>
    <t>281218636</t>
  </si>
  <si>
    <t>1339</t>
  </si>
  <si>
    <t>7965CA80026005105CF014683F3B3D7A</t>
  </si>
  <si>
    <t>GERSON EDER</t>
  </si>
  <si>
    <t>17400.52</t>
  </si>
  <si>
    <t>13403</t>
  </si>
  <si>
    <t>281219042</t>
  </si>
  <si>
    <t>78CD95C2E9C6EC5F30B5DD87A453749D</t>
  </si>
  <si>
    <t>23552.61</t>
  </si>
  <si>
    <t>15403.45</t>
  </si>
  <si>
    <t>281219172</t>
  </si>
  <si>
    <t>78CD95C2E9C6EC5FFBEC1A9382AF8E97</t>
  </si>
  <si>
    <t>JOSE LUIS URIEL</t>
  </si>
  <si>
    <t>14743.09</t>
  </si>
  <si>
    <t>4740.5</t>
  </si>
  <si>
    <t>281219176</t>
  </si>
  <si>
    <t>8B7A6D9F51F99BFB9C64163CD5A84A71</t>
  </si>
  <si>
    <t>EDGAR FELIPE</t>
  </si>
  <si>
    <t>24664.25</t>
  </si>
  <si>
    <t>21041.25</t>
  </si>
  <si>
    <t>281219760</t>
  </si>
  <si>
    <t>1901</t>
  </si>
  <si>
    <t>FCB16AB72B92CD63A6BD3383673E024E</t>
  </si>
  <si>
    <t>ALEXIA</t>
  </si>
  <si>
    <t>ARELLANOS</t>
  </si>
  <si>
    <t>18548.3</t>
  </si>
  <si>
    <t>281216020</t>
  </si>
  <si>
    <t>FCB16AB72B92CD630AA9A2B377CB41E5</t>
  </si>
  <si>
    <t>NATALI CARMEN</t>
  </si>
  <si>
    <t>OLAZARAN</t>
  </si>
  <si>
    <t>26208.04</t>
  </si>
  <si>
    <t>20186.7</t>
  </si>
  <si>
    <t>281216028</t>
  </si>
  <si>
    <t>FCB16AB72B92CD63F26CBC77ED233630</t>
  </si>
  <si>
    <t>IVONNE MARLENE</t>
  </si>
  <si>
    <t>27982</t>
  </si>
  <si>
    <t>19956.1</t>
  </si>
  <si>
    <t>281216030</t>
  </si>
  <si>
    <t>36</t>
  </si>
  <si>
    <t>BD213B1101CBFCAE99A5AE1D1160BCEF</t>
  </si>
  <si>
    <t>TAVARES</t>
  </si>
  <si>
    <t>28060.71</t>
  </si>
  <si>
    <t>22692.65</t>
  </si>
  <si>
    <t>281216226</t>
  </si>
  <si>
    <t>BD213B1101CBFCAE33294231021E81FA</t>
  </si>
  <si>
    <t>JESUS GUADALUPE</t>
  </si>
  <si>
    <t>32667.02</t>
  </si>
  <si>
    <t>21437</t>
  </si>
  <si>
    <t>281216234</t>
  </si>
  <si>
    <t>FF9A950F7AA0B0D6020FAD46DB155B7F</t>
  </si>
  <si>
    <t>25380.06</t>
  </si>
  <si>
    <t>10065.8</t>
  </si>
  <si>
    <t>281216448</t>
  </si>
  <si>
    <t>245</t>
  </si>
  <si>
    <t>938FC3CB1CBE9DB5B2556921BC2425ED</t>
  </si>
  <si>
    <t>GABRIELA MICHELE</t>
  </si>
  <si>
    <t>22304</t>
  </si>
  <si>
    <t>16220.5</t>
  </si>
  <si>
    <t>281216668</t>
  </si>
  <si>
    <t>100DA2602C9EB3D87DCA7CA1BCADEE41</t>
  </si>
  <si>
    <t>AUXILIAR ESTANCIA A</t>
  </si>
  <si>
    <t>BRENDA SOFIA</t>
  </si>
  <si>
    <t>16477.01</t>
  </si>
  <si>
    <t>12150.95</t>
  </si>
  <si>
    <t>281217486</t>
  </si>
  <si>
    <t>764</t>
  </si>
  <si>
    <t>7B6A2108CC8ACFC210ACB69E93D063AA</t>
  </si>
  <si>
    <t>10064.15</t>
  </si>
  <si>
    <t>281217666</t>
  </si>
  <si>
    <t>F7BA4487AE3EF8E718E270A91BF19BF7</t>
  </si>
  <si>
    <t>37366.05</t>
  </si>
  <si>
    <t>31776.85</t>
  </si>
  <si>
    <t>281217854</t>
  </si>
  <si>
    <t>CC87D3C9783F3052726287A9A0C77A90</t>
  </si>
  <si>
    <t>CREADOR (A)DE CONTENIDO/COMMUNITY MANAGER</t>
  </si>
  <si>
    <t>CREADOR DE CONTENIDO/COMMUNITY MANAGER</t>
  </si>
  <si>
    <t>15320.1</t>
  </si>
  <si>
    <t>281218044</t>
  </si>
  <si>
    <t>1043</t>
  </si>
  <si>
    <t>7AFFB5B56FBB2CFFBD445B131FD34404</t>
  </si>
  <si>
    <t>23146.4</t>
  </si>
  <si>
    <t>18492.65</t>
  </si>
  <si>
    <t>281218444</t>
  </si>
  <si>
    <t>1243</t>
  </si>
  <si>
    <t>5A2AF24173E07A6DB24CA022D68F5B9B</t>
  </si>
  <si>
    <t>6080.6</t>
  </si>
  <si>
    <t>281219060</t>
  </si>
  <si>
    <t>1551</t>
  </si>
  <si>
    <t>B873880292352F64847EFF02A636B315</t>
  </si>
  <si>
    <t>JESUS RICARDO</t>
  </si>
  <si>
    <t>19763.97</t>
  </si>
  <si>
    <t>15347.65</t>
  </si>
  <si>
    <t>281219396</t>
  </si>
  <si>
    <t>1719</t>
  </si>
  <si>
    <t>B873880292352F6423E681A5B7056B2E</t>
  </si>
  <si>
    <t>JESUS HERI</t>
  </si>
  <si>
    <t>PAREDES</t>
  </si>
  <si>
    <t>15538.56</t>
  </si>
  <si>
    <t>6329.4</t>
  </si>
  <si>
    <t>281219398</t>
  </si>
  <si>
    <t>1720</t>
  </si>
  <si>
    <t>15C44C7B2EB1D5AD710086350C57CC13</t>
  </si>
  <si>
    <t>15013.99</t>
  </si>
  <si>
    <t>6587.55</t>
  </si>
  <si>
    <t>281219400</t>
  </si>
  <si>
    <t>1721</t>
  </si>
  <si>
    <t>8CB167CE97C4B09606F372F98725518C</t>
  </si>
  <si>
    <t>DAVID ALFONSO</t>
  </si>
  <si>
    <t>281219602</t>
  </si>
  <si>
    <t>ED0A26FA0EBB41847FC2747846A58864</t>
  </si>
  <si>
    <t>JESUS ALFONSO</t>
  </si>
  <si>
    <t>24530</t>
  </si>
  <si>
    <t>20937</t>
  </si>
  <si>
    <t>281219782</t>
  </si>
  <si>
    <t>1912</t>
  </si>
  <si>
    <t>FE8AFC5E6B49B88BD787FD0E7AE2C12F</t>
  </si>
  <si>
    <t>18236.67</t>
  </si>
  <si>
    <t>15229.75</t>
  </si>
  <si>
    <t>281216682</t>
  </si>
  <si>
    <t>362</t>
  </si>
  <si>
    <t>ADEC65FDF5E42D87CC902D4022C9B401</t>
  </si>
  <si>
    <t>AUX. CTROL. FINANCIERO</t>
  </si>
  <si>
    <t>LIZETH</t>
  </si>
  <si>
    <t>29671.02</t>
  </si>
  <si>
    <t>20214</t>
  </si>
  <si>
    <t>281217096</t>
  </si>
  <si>
    <t>569</t>
  </si>
  <si>
    <t>100DA2602C9EB3D856F835AFED64A5C9</t>
  </si>
  <si>
    <t>SARAHI AIDEE</t>
  </si>
  <si>
    <t>14048.71</t>
  </si>
  <si>
    <t>12023.65</t>
  </si>
  <si>
    <t>281217488</t>
  </si>
  <si>
    <t>765</t>
  </si>
  <si>
    <t>100DA2602C9EB3D8682103C27DCB9FCC</t>
  </si>
  <si>
    <t>GASCA</t>
  </si>
  <si>
    <t>15691.03</t>
  </si>
  <si>
    <t>6704.45</t>
  </si>
  <si>
    <t>281217490</t>
  </si>
  <si>
    <t>766</t>
  </si>
  <si>
    <t>0A35EBA54F048BFD3909FA33BCA55CEB</t>
  </si>
  <si>
    <t>1623</t>
  </si>
  <si>
    <t>COORD (A). DE PROC. ADMINISTRATIVOS Y ASUNTOS PATRIM.</t>
  </si>
  <si>
    <t>COORD. DE PROC. ADMINISTRATIVOS Y ASUNTOS PATRIM.</t>
  </si>
  <si>
    <t>ALICIA BEATRIZ</t>
  </si>
  <si>
    <t>43044.02</t>
  </si>
  <si>
    <t>3412.3</t>
  </si>
  <si>
    <t>281217872</t>
  </si>
  <si>
    <t>957</t>
  </si>
  <si>
    <t>CC87D3C9783F30520A54BED96DDA641C</t>
  </si>
  <si>
    <t>RESPONSABLE DEL CENTRO COMUNITARO JESUS M. GARZA</t>
  </si>
  <si>
    <t>REGINA EDITH</t>
  </si>
  <si>
    <t>20780.65</t>
  </si>
  <si>
    <t>14608.55</t>
  </si>
  <si>
    <t>281218058</t>
  </si>
  <si>
    <t>7AFFB5B56FBB2CFFA5C63704FE498B71</t>
  </si>
  <si>
    <t>22716.47</t>
  </si>
  <si>
    <t>16964.35</t>
  </si>
  <si>
    <t>281218454</t>
  </si>
  <si>
    <t>1248</t>
  </si>
  <si>
    <t>7AFFB5B56FBB2CFFBDAD207F5FF5B4AD</t>
  </si>
  <si>
    <t>73100.49</t>
  </si>
  <si>
    <t>64258.15</t>
  </si>
  <si>
    <t>281218456</t>
  </si>
  <si>
    <t>1249</t>
  </si>
  <si>
    <t>65EA330B97F7E566F39C9CC76811E834</t>
  </si>
  <si>
    <t>16522.44</t>
  </si>
  <si>
    <t>8386.2</t>
  </si>
  <si>
    <t>281218460</t>
  </si>
  <si>
    <t>1251</t>
  </si>
  <si>
    <t>2C06E3CB4232B38C089618ABBF655427</t>
  </si>
  <si>
    <t>48355</t>
  </si>
  <si>
    <t>36879.8</t>
  </si>
  <si>
    <t>281218650</t>
  </si>
  <si>
    <t>1346</t>
  </si>
  <si>
    <t>5A2AF24173E07A6D865C74B24F0CFE5C</t>
  </si>
  <si>
    <t>12203.8</t>
  </si>
  <si>
    <t>281219064</t>
  </si>
  <si>
    <t>1553</t>
  </si>
  <si>
    <t>F294787D23C7EAA99648E2149098DD35</t>
  </si>
  <si>
    <t>45307.61</t>
  </si>
  <si>
    <t>31040.1</t>
  </si>
  <si>
    <t>281219200</t>
  </si>
  <si>
    <t>1621</t>
  </si>
  <si>
    <t>F294787D23C7EAA945E07B0C838872CC</t>
  </si>
  <si>
    <t>MARIA JOSEFA</t>
  </si>
  <si>
    <t>27744.46</t>
  </si>
  <si>
    <t>23689.6</t>
  </si>
  <si>
    <t>281219204</t>
  </si>
  <si>
    <t>2FBA55C15FE7F4AE258E44B54BC303E6</t>
  </si>
  <si>
    <t>LAZCANO</t>
  </si>
  <si>
    <t>16765.85</t>
  </si>
  <si>
    <t>281216054</t>
  </si>
  <si>
    <t>48</t>
  </si>
  <si>
    <t>71F5B6604F7C51CDC510D3104D8EAFB3</t>
  </si>
  <si>
    <t>JAIR ALEJANDRO</t>
  </si>
  <si>
    <t>21639.04</t>
  </si>
  <si>
    <t>10370.1</t>
  </si>
  <si>
    <t>281216254</t>
  </si>
  <si>
    <t>5397A5CCB694D21762BE3AA356565AAA</t>
  </si>
  <si>
    <t>DURON</t>
  </si>
  <si>
    <t>14134.3</t>
  </si>
  <si>
    <t>281216482</t>
  </si>
  <si>
    <t>262</t>
  </si>
  <si>
    <t>919DDB5CC6FB967FFF991201F1FA5B8F</t>
  </si>
  <si>
    <t>HERNAN JAIR</t>
  </si>
  <si>
    <t>17888.81</t>
  </si>
  <si>
    <t>12210.95</t>
  </si>
  <si>
    <t>281216900</t>
  </si>
  <si>
    <t>471</t>
  </si>
  <si>
    <t>FE5E4A4C6ECBCF4A407F4A58753D0519</t>
  </si>
  <si>
    <t>JUANITA JUDITH VERONICA</t>
  </si>
  <si>
    <t>11660.4</t>
  </si>
  <si>
    <t>281217502</t>
  </si>
  <si>
    <t>772</t>
  </si>
  <si>
    <t>FF09C1086FF90EB1A6A10E2E294C05E1</t>
  </si>
  <si>
    <t>BUENDIA</t>
  </si>
  <si>
    <t>10394.3</t>
  </si>
  <si>
    <t>281217684</t>
  </si>
  <si>
    <t>863</t>
  </si>
  <si>
    <t>FF09C1086FF90EB13C97BD4568646D74</t>
  </si>
  <si>
    <t>SRIO (A). DE INNOVACION Y PARTICIPACION CIUDADANA</t>
  </si>
  <si>
    <t>SRIO. DE INNOVACION Y PARTICIPACION CIUDADANA</t>
  </si>
  <si>
    <t>VENECIA</t>
  </si>
  <si>
    <t>6237.35</t>
  </si>
  <si>
    <t>281217692</t>
  </si>
  <si>
    <t>867</t>
  </si>
  <si>
    <t>644D64F8223CD100B2821193AE08E50E</t>
  </si>
  <si>
    <t>ELIZABETH MARIA</t>
  </si>
  <si>
    <t>21046.44</t>
  </si>
  <si>
    <t>13218.1</t>
  </si>
  <si>
    <t>281217882</t>
  </si>
  <si>
    <t>962</t>
  </si>
  <si>
    <t>C4035F393FF1B4C1E082A9C1AB6DFC10</t>
  </si>
  <si>
    <t>ASESOR DE VINCULACION</t>
  </si>
  <si>
    <t>JOHANNA</t>
  </si>
  <si>
    <t>MUDD</t>
  </si>
  <si>
    <t>FRANKENBERG</t>
  </si>
  <si>
    <t>60672.05</t>
  </si>
  <si>
    <t>18786.8</t>
  </si>
  <si>
    <t>281218260</t>
  </si>
  <si>
    <t>1151</t>
  </si>
  <si>
    <t>C4035F393FF1B4C1C4BDA1F4ECC0E000</t>
  </si>
  <si>
    <t>2010</t>
  </si>
  <si>
    <t>JEFE (A) DE DESARROLLO PSICOSOCIAL LABORAL</t>
  </si>
  <si>
    <t>JEFE DE DESARROLLO PSICOSOCIAL LABORAL</t>
  </si>
  <si>
    <t>ARTURO FERNANDO</t>
  </si>
  <si>
    <t>30944.08</t>
  </si>
  <si>
    <t>23249.5</t>
  </si>
  <si>
    <t>281218268</t>
  </si>
  <si>
    <t>1155</t>
  </si>
  <si>
    <t>65EA330B97F7E566424B7F917C1CD7D4</t>
  </si>
  <si>
    <t>POSADA</t>
  </si>
  <si>
    <t>20740.42</t>
  </si>
  <si>
    <t>8461.8</t>
  </si>
  <si>
    <t>281218464</t>
  </si>
  <si>
    <t>1253</t>
  </si>
  <si>
    <t>65EA330B97F7E566734F949301A89E00</t>
  </si>
  <si>
    <t>20089.15</t>
  </si>
  <si>
    <t>11418.95</t>
  </si>
  <si>
    <t>281218470</t>
  </si>
  <si>
    <t>1256</t>
  </si>
  <si>
    <t>27AED7771D4A91F562B5A6776705750B</t>
  </si>
  <si>
    <t>ENCARGADO (A) DE COCINA</t>
  </si>
  <si>
    <t>ENCARGADA DE COCINA</t>
  </si>
  <si>
    <t>MARTINA</t>
  </si>
  <si>
    <t>11218.6</t>
  </si>
  <si>
    <t>281218662</t>
  </si>
  <si>
    <t>1352</t>
  </si>
  <si>
    <t>5A2AF24173E07A6D591034B227875328</t>
  </si>
  <si>
    <t>KIMBERLY ESTEFANIA</t>
  </si>
  <si>
    <t>14019.58</t>
  </si>
  <si>
    <t>11326.25</t>
  </si>
  <si>
    <t>281219076</t>
  </si>
  <si>
    <t>1559</t>
  </si>
  <si>
    <t>15C44C7B2EB1D5AD130D91526ABC189C</t>
  </si>
  <si>
    <t>26422.49</t>
  </si>
  <si>
    <t>18301.75</t>
  </si>
  <si>
    <t>281219418</t>
  </si>
  <si>
    <t>EBE84A8DF5CC7A4010435081F6F6C660</t>
  </si>
  <si>
    <t>29886.89</t>
  </si>
  <si>
    <t>25302.15</t>
  </si>
  <si>
    <t>281219426</t>
  </si>
  <si>
    <t>1734</t>
  </si>
  <si>
    <t>ED0A26FA0EBB418427E36F2E9E286367</t>
  </si>
  <si>
    <t>MARTHA YAREMIS</t>
  </si>
  <si>
    <t>BENCOMO</t>
  </si>
  <si>
    <t>36300.08</t>
  </si>
  <si>
    <t>28584.6</t>
  </si>
  <si>
    <t>281219798</t>
  </si>
  <si>
    <t>1920</t>
  </si>
  <si>
    <t>5F253A1653E8D8E10CA7797847FAB00A</t>
  </si>
  <si>
    <t>ANA VALERIA</t>
  </si>
  <si>
    <t>26488.6</t>
  </si>
  <si>
    <t>21886.4</t>
  </si>
  <si>
    <t>281219800</t>
  </si>
  <si>
    <t>5F253A1653E8D8E187963C9D05D8D516</t>
  </si>
  <si>
    <t>26888.75</t>
  </si>
  <si>
    <t>22791.75</t>
  </si>
  <si>
    <t>281219804</t>
  </si>
  <si>
    <t>5F253A1653E8D8E132C452FD957D4B96</t>
  </si>
  <si>
    <t>14850</t>
  </si>
  <si>
    <t>13307</t>
  </si>
  <si>
    <t>281219808</t>
  </si>
  <si>
    <t>1925</t>
  </si>
  <si>
    <t>C5964F09D6099BFC98A513DBC729993A</t>
  </si>
  <si>
    <t>10722.55</t>
  </si>
  <si>
    <t>281216070</t>
  </si>
  <si>
    <t>56</t>
  </si>
  <si>
    <t>D5E61BB910385ADF199A842B2B771417</t>
  </si>
  <si>
    <t>AIDA ARACELY</t>
  </si>
  <si>
    <t>23022</t>
  </si>
  <si>
    <t>15431.5</t>
  </si>
  <si>
    <t>281216266</t>
  </si>
  <si>
    <t>154</t>
  </si>
  <si>
    <t>D5E61BB910385ADF85CC644931C4C587</t>
  </si>
  <si>
    <t>DENISE LORENA</t>
  </si>
  <si>
    <t>LOS</t>
  </si>
  <si>
    <t>7141.6</t>
  </si>
  <si>
    <t>281216272</t>
  </si>
  <si>
    <t>157</t>
  </si>
  <si>
    <t>5397A5CCB694D217F3BC589A9E8F06FD</t>
  </si>
  <si>
    <t>11377.2</t>
  </si>
  <si>
    <t>281216492</t>
  </si>
  <si>
    <t>267</t>
  </si>
  <si>
    <t>5397A5CCB694D2173A4DD87154C62703</t>
  </si>
  <si>
    <t>SANDRA ELIZABETH</t>
  </si>
  <si>
    <t>281216496</t>
  </si>
  <si>
    <t>269</t>
  </si>
  <si>
    <t>E9581FDD0926F20AB8A39E4B68F838D1</t>
  </si>
  <si>
    <t>ANTONIO ISAI</t>
  </si>
  <si>
    <t>23221.6</t>
  </si>
  <si>
    <t>281217116</t>
  </si>
  <si>
    <t>579</t>
  </si>
  <si>
    <t>FE5E4A4C6ECBCF4AD37061C5493D1807</t>
  </si>
  <si>
    <t>BOCANEGRA</t>
  </si>
  <si>
    <t>13983.57</t>
  </si>
  <si>
    <t>9998.55</t>
  </si>
  <si>
    <t>281217514</t>
  </si>
  <si>
    <t>778</t>
  </si>
  <si>
    <t>FE5E4A4C6ECBCF4A0E0E4EEB90D3C463</t>
  </si>
  <si>
    <t>EVELYN</t>
  </si>
  <si>
    <t>CELAYA</t>
  </si>
  <si>
    <t>15533</t>
  </si>
  <si>
    <t>8116.6</t>
  </si>
  <si>
    <t>281217516</t>
  </si>
  <si>
    <t>779</t>
  </si>
  <si>
    <t>FE5E4A4C6ECBCF4A110B246123375DF1</t>
  </si>
  <si>
    <t>MERCEDES ELIZABETH</t>
  </si>
  <si>
    <t>15275.56</t>
  </si>
  <si>
    <t>7282.35</t>
  </si>
  <si>
    <t>281217518</t>
  </si>
  <si>
    <t>780</t>
  </si>
  <si>
    <t>FF09C1086FF90EB141BCD18209BB4EAF</t>
  </si>
  <si>
    <t>COORD (A). DE ANALISIS Y PROSPECTIVA</t>
  </si>
  <si>
    <t>COORD. DE ANALISIS Y PROSPECTIVA</t>
  </si>
  <si>
    <t>ALFONSO</t>
  </si>
  <si>
    <t>52701.06</t>
  </si>
  <si>
    <t>27731.15</t>
  </si>
  <si>
    <t>281217694</t>
  </si>
  <si>
    <t>868</t>
  </si>
  <si>
    <t>644D64F8223CD10099DB2E52FDEDFC12</t>
  </si>
  <si>
    <t>COORD (A). DE ESTUDIOS Y PROYECTOS</t>
  </si>
  <si>
    <t>COORD. DE ESTUDIOS Y PROYECTOS</t>
  </si>
  <si>
    <t>45900.04</t>
  </si>
  <si>
    <t>13030.25</t>
  </si>
  <si>
    <t>281217888</t>
  </si>
  <si>
    <t>965</t>
  </si>
  <si>
    <t>C4035F393FF1B4C1BE152EC8D4BB84F5</t>
  </si>
  <si>
    <t>2022</t>
  </si>
  <si>
    <t>RESP. DE ESPACIO CASA DE LA CULTURA VISTA MONTAÑA</t>
  </si>
  <si>
    <t>GILBERTO AMADOR</t>
  </si>
  <si>
    <t>MANZANARES</t>
  </si>
  <si>
    <t>30921.02</t>
  </si>
  <si>
    <t>14277.6</t>
  </si>
  <si>
    <t>281218276</t>
  </si>
  <si>
    <t>1159</t>
  </si>
  <si>
    <t>65EA330B97F7E566B3CA8361D0CF08AB</t>
  </si>
  <si>
    <t>20320.16</t>
  </si>
  <si>
    <t>12856.75</t>
  </si>
  <si>
    <t>281218476</t>
  </si>
  <si>
    <t>1259</t>
  </si>
  <si>
    <t>65EA330B97F7E56641917F8E2B778ABE</t>
  </si>
  <si>
    <t>BERTHA ALMA</t>
  </si>
  <si>
    <t>11909.8</t>
  </si>
  <si>
    <t>281218478</t>
  </si>
  <si>
    <t>5CE09C5599058ADD5A6CF4C303373EB3</t>
  </si>
  <si>
    <t>18110.82</t>
  </si>
  <si>
    <t>14232.9</t>
  </si>
  <si>
    <t>281218484</t>
  </si>
  <si>
    <t>1263</t>
  </si>
  <si>
    <t>27AED7771D4A91F5B9DC3E56F186C43E</t>
  </si>
  <si>
    <t>ANTOPIA</t>
  </si>
  <si>
    <t>14639.21</t>
  </si>
  <si>
    <t>5332.05</t>
  </si>
  <si>
    <t>281218676</t>
  </si>
  <si>
    <t>1359</t>
  </si>
  <si>
    <t>7EE78D5C8A6B81CB2D031C3FB5AF023F</t>
  </si>
  <si>
    <t>21278.59</t>
  </si>
  <si>
    <t>8183.35</t>
  </si>
  <si>
    <t>281219098</t>
  </si>
  <si>
    <t>1570</t>
  </si>
  <si>
    <t>EBE84A8DF5CC7A406EEA6A103BAC9D89</t>
  </si>
  <si>
    <t>ALDABA</t>
  </si>
  <si>
    <t>3817.25</t>
  </si>
  <si>
    <t>281219430</t>
  </si>
  <si>
    <t>3E5099E1F6FE110C4E4543103EBAD387</t>
  </si>
  <si>
    <t>JUAN FRANCISCO JAVIER</t>
  </si>
  <si>
    <t>MEDELLIN</t>
  </si>
  <si>
    <t>12794.67</t>
  </si>
  <si>
    <t>3905.9</t>
  </si>
  <si>
    <t>281219440</t>
  </si>
  <si>
    <t>1741</t>
  </si>
  <si>
    <t>C19445DE76B42E57B41569E977802717</t>
  </si>
  <si>
    <t>DANTE DE JESUS</t>
  </si>
  <si>
    <t>19998</t>
  </si>
  <si>
    <t>17373</t>
  </si>
  <si>
    <t>281219822</t>
  </si>
  <si>
    <t>1932</t>
  </si>
  <si>
    <t>262047206A467145C7EAB59BC8A2EB7F</t>
  </si>
  <si>
    <t>ALBA</t>
  </si>
  <si>
    <t>19318.4</t>
  </si>
  <si>
    <t>4925.2</t>
  </si>
  <si>
    <t>281216508</t>
  </si>
  <si>
    <t>275</t>
  </si>
  <si>
    <t>262047206A467145405657C190965361</t>
  </si>
  <si>
    <t>LINDA MARGARITA</t>
  </si>
  <si>
    <t>18879.55</t>
  </si>
  <si>
    <t>2979.6</t>
  </si>
  <si>
    <t>281216500</t>
  </si>
  <si>
    <t>271</t>
  </si>
  <si>
    <t>262047206A467145492FACD2A4F97E6E</t>
  </si>
  <si>
    <t>RUTH</t>
  </si>
  <si>
    <t>25150.4</t>
  </si>
  <si>
    <t>16729.6</t>
  </si>
  <si>
    <t>281216512</t>
  </si>
  <si>
    <t>77B27E70326FFFD62645A277725C5C66</t>
  </si>
  <si>
    <t>MARIO FRANCISCO</t>
  </si>
  <si>
    <t>18739.56</t>
  </si>
  <si>
    <t>12814.25</t>
  </si>
  <si>
    <t>281216722</t>
  </si>
  <si>
    <t>382</t>
  </si>
  <si>
    <t>B101B25AB2D411F30026AF0F63AB2127</t>
  </si>
  <si>
    <t>JEFE (A) CONTROL DE LIMPIA</t>
  </si>
  <si>
    <t>JEFE CONTROL DE LIMPIA</t>
  </si>
  <si>
    <t>JOSE FELIPE</t>
  </si>
  <si>
    <t>35842.46</t>
  </si>
  <si>
    <t>28191.95</t>
  </si>
  <si>
    <t>281217126</t>
  </si>
  <si>
    <t>584</t>
  </si>
  <si>
    <t>B101B25AB2D411F384BE989412551842</t>
  </si>
  <si>
    <t>ANDREA LUCIA</t>
  </si>
  <si>
    <t>TOLEDO</t>
  </si>
  <si>
    <t>32940.4</t>
  </si>
  <si>
    <t>281217136</t>
  </si>
  <si>
    <t>589</t>
  </si>
  <si>
    <t>D4912D83DE215DFDE7BE7513072018B8</t>
  </si>
  <si>
    <t>ENC. BANCO DE INFORMACION</t>
  </si>
  <si>
    <t>CONSUELO GUADALUPE</t>
  </si>
  <si>
    <t>URDIALES</t>
  </si>
  <si>
    <t>30310.02</t>
  </si>
  <si>
    <t>14368.7</t>
  </si>
  <si>
    <t>281217328</t>
  </si>
  <si>
    <t>685</t>
  </si>
  <si>
    <t>B29428897464F9F16B56D1D4CF0E4A3B</t>
  </si>
  <si>
    <t>18911.99</t>
  </si>
  <si>
    <t>16036.35</t>
  </si>
  <si>
    <t>281217706</t>
  </si>
  <si>
    <t>874</t>
  </si>
  <si>
    <t>B29428897464F9F11D7751A4C7125119</t>
  </si>
  <si>
    <t>MAYRA ABIGAIL</t>
  </si>
  <si>
    <t>14087.1</t>
  </si>
  <si>
    <t>281217714</t>
  </si>
  <si>
    <t>878</t>
  </si>
  <si>
    <t>7C7357947D195C3A19CBEB2C4F7EF843</t>
  </si>
  <si>
    <t>MAURICIO ANTONIO</t>
  </si>
  <si>
    <t>17850.13</t>
  </si>
  <si>
    <t>11174.95</t>
  </si>
  <si>
    <t>281217904</t>
  </si>
  <si>
    <t>973</t>
  </si>
  <si>
    <t>605F1094E0EEC1550B4E83B5E8C885F6</t>
  </si>
  <si>
    <t>16184.52</t>
  </si>
  <si>
    <t>5120.3</t>
  </si>
  <si>
    <t>281218292</t>
  </si>
  <si>
    <t>0D113554A4D06A3B67A1A28AAAD06BC7</t>
  </si>
  <si>
    <t>ABRAHAM</t>
  </si>
  <si>
    <t>16744.44</t>
  </si>
  <si>
    <t>8467.8</t>
  </si>
  <si>
    <t>281218690</t>
  </si>
  <si>
    <t>1366</t>
  </si>
  <si>
    <t>AA262BD06BEFC83B4293C00C008A5940</t>
  </si>
  <si>
    <t>MANDUJANO</t>
  </si>
  <si>
    <t>22186.4</t>
  </si>
  <si>
    <t>16048.8</t>
  </si>
  <si>
    <t>281218898</t>
  </si>
  <si>
    <t>1470</t>
  </si>
  <si>
    <t>D08AE1FAC788D075B46E04EF0DA51C92</t>
  </si>
  <si>
    <t>22664.99</t>
  </si>
  <si>
    <t>9945.85</t>
  </si>
  <si>
    <t>281219110</t>
  </si>
  <si>
    <t>3E5099E1F6FE110CF96F13D6824648BC</t>
  </si>
  <si>
    <t>JOSE GERARDO</t>
  </si>
  <si>
    <t>13863.93</t>
  </si>
  <si>
    <t>9684.25</t>
  </si>
  <si>
    <t>281219446</t>
  </si>
  <si>
    <t>1744</t>
  </si>
  <si>
    <t>C19445DE76B42E57A60C16CED207CE42</t>
  </si>
  <si>
    <t>EDDY GUADALUPE</t>
  </si>
  <si>
    <t>7920</t>
  </si>
  <si>
    <t>7500</t>
  </si>
  <si>
    <t>281219828</t>
  </si>
  <si>
    <t>C19445DE76B42E573E2F84D076AEB13F</t>
  </si>
  <si>
    <t>281219836</t>
  </si>
  <si>
    <t>C92633DBC0B0BB325C2581CE3D39BD21</t>
  </si>
  <si>
    <t>24466.44</t>
  </si>
  <si>
    <t>16835</t>
  </si>
  <si>
    <t>281216094</t>
  </si>
  <si>
    <t>68</t>
  </si>
  <si>
    <t>BBDC836E84A02F8845BDA6404C0CAEB6</t>
  </si>
  <si>
    <t>KARLA YAJAIRA</t>
  </si>
  <si>
    <t>20276.97</t>
  </si>
  <si>
    <t>1313.45</t>
  </si>
  <si>
    <t>281216526</t>
  </si>
  <si>
    <t>284</t>
  </si>
  <si>
    <t>77B27E70326FFFD6A04F49C92BA7A23D</t>
  </si>
  <si>
    <t>UVALLE</t>
  </si>
  <si>
    <t>23530.44</t>
  </si>
  <si>
    <t>16189.6</t>
  </si>
  <si>
    <t>281216730</t>
  </si>
  <si>
    <t>386</t>
  </si>
  <si>
    <t>192CC563CBABA90D9D93FB46E7D4BC07</t>
  </si>
  <si>
    <t>MARTHA CAROLINA</t>
  </si>
  <si>
    <t>281216946</t>
  </si>
  <si>
    <t>A9E71A0D2938896549C26292AFCC351E</t>
  </si>
  <si>
    <t>COORD (A). GENERAL DESARROLLO DE CAPACIDADES</t>
  </si>
  <si>
    <t>COORD. GENERAL DESARROLLO DE CAPACIDADES</t>
  </si>
  <si>
    <t>AMPARO BERENICE</t>
  </si>
  <si>
    <t>46444.04</t>
  </si>
  <si>
    <t>32068.65</t>
  </si>
  <si>
    <t>281217720</t>
  </si>
  <si>
    <t>881</t>
  </si>
  <si>
    <t>F87B70B6D52EAC86BFDCE51EFA7EC1EC</t>
  </si>
  <si>
    <t>ASISTENTE TECNICO  (A)</t>
  </si>
  <si>
    <t>ASISTENTE TECNICO</t>
  </si>
  <si>
    <t>RAUL FERNANDO</t>
  </si>
  <si>
    <t>281218108</t>
  </si>
  <si>
    <t>1075</t>
  </si>
  <si>
    <t>41212AEEED0E9EB9517129C372556FAA</t>
  </si>
  <si>
    <t>23804.94</t>
  </si>
  <si>
    <t>16320.7</t>
  </si>
  <si>
    <t>281218306</t>
  </si>
  <si>
    <t>1174</t>
  </si>
  <si>
    <t>C171889A9DEDBA90846532CC152B0BF3</t>
  </si>
  <si>
    <t>VERONICA ELIZABETH</t>
  </si>
  <si>
    <t>22046.86</t>
  </si>
  <si>
    <t>5162.3</t>
  </si>
  <si>
    <t>281218910</t>
  </si>
  <si>
    <t>1476</t>
  </si>
  <si>
    <t>C171889A9DEDBA90A0ED8185F716279A</t>
  </si>
  <si>
    <t>7807.55</t>
  </si>
  <si>
    <t>281218918</t>
  </si>
  <si>
    <t>1480</t>
  </si>
  <si>
    <t>DB4B3243F046DAE0C8209D378E227C6C</t>
  </si>
  <si>
    <t>44644.68</t>
  </si>
  <si>
    <t>40156.5</t>
  </si>
  <si>
    <t>281219124</t>
  </si>
  <si>
    <t>129D5B8BBCEA07C10E8D7C28EA17448A</t>
  </si>
  <si>
    <t>15266.48</t>
  </si>
  <si>
    <t>8813.4</t>
  </si>
  <si>
    <t>281219256</t>
  </si>
  <si>
    <t>1649</t>
  </si>
  <si>
    <t>A9D11AA6E71C8B9FEF484D17A8C6360D</t>
  </si>
  <si>
    <t>18895.03</t>
  </si>
  <si>
    <t>8101.55</t>
  </si>
  <si>
    <t>281219262</t>
  </si>
  <si>
    <t>C92633DBC0B0BB320357F166B521D2A8</t>
  </si>
  <si>
    <t>CLAUDIA CAROLINA</t>
  </si>
  <si>
    <t>27871.98</t>
  </si>
  <si>
    <t>17754.9</t>
  </si>
  <si>
    <t>281216098</t>
  </si>
  <si>
    <t>70</t>
  </si>
  <si>
    <t>CCDB9724448EDA090794B837228AC3F5</t>
  </si>
  <si>
    <t>MOISES</t>
  </si>
  <si>
    <t>50636.95</t>
  </si>
  <si>
    <t>281216318</t>
  </si>
  <si>
    <t>180</t>
  </si>
  <si>
    <t>756F2443BF4499866340ADFBDA5D167A</t>
  </si>
  <si>
    <t>17942.92</t>
  </si>
  <si>
    <t>8762.6</t>
  </si>
  <si>
    <t>281216746</t>
  </si>
  <si>
    <t>394</t>
  </si>
  <si>
    <t>192CC563CBABA90D0FC456D726A09421</t>
  </si>
  <si>
    <t>281216956</t>
  </si>
  <si>
    <t>7E28DFE8787FB79C584937594A982112</t>
  </si>
  <si>
    <t>13866.75</t>
  </si>
  <si>
    <t>281217552</t>
  </si>
  <si>
    <t>7E28DFE8787FB79CBDE6162AA1772706</t>
  </si>
  <si>
    <t>22162.43</t>
  </si>
  <si>
    <t>14306.55</t>
  </si>
  <si>
    <t>281217548</t>
  </si>
  <si>
    <t>A9E71A0D2938896541F15086FE825E44</t>
  </si>
  <si>
    <t>JEFE (A) DE INFRAESTRUCTURA SOCIAL</t>
  </si>
  <si>
    <t>JEFE DE INFRAESTRUCTURA SOCIAL</t>
  </si>
  <si>
    <t>13394.95</t>
  </si>
  <si>
    <t>281217734</t>
  </si>
  <si>
    <t>888</t>
  </si>
  <si>
    <t>C9B7A966DA7AFFC8FB6D48027B972FE7</t>
  </si>
  <si>
    <t>RESPONSABLE ARCHIVO CONCENTRACION</t>
  </si>
  <si>
    <t>FIDEL</t>
  </si>
  <si>
    <t>21082.42</t>
  </si>
  <si>
    <t>8252.8</t>
  </si>
  <si>
    <t>281218124</t>
  </si>
  <si>
    <t>B3C498B22D19F7D893F7792D8CDAC642</t>
  </si>
  <si>
    <t>13294.21</t>
  </si>
  <si>
    <t>4164.55</t>
  </si>
  <si>
    <t>281218514</t>
  </si>
  <si>
    <t>B399B54D37BEFAACBF2BF4A97F6E82E0</t>
  </si>
  <si>
    <t>CORDERO</t>
  </si>
  <si>
    <t>16570.73</t>
  </si>
  <si>
    <t>11234</t>
  </si>
  <si>
    <t>281218524</t>
  </si>
  <si>
    <t>1283</t>
  </si>
  <si>
    <t>9BF14B62A59AF7F13D9232F7317379F2</t>
  </si>
  <si>
    <t>21680.31</t>
  </si>
  <si>
    <t>8063.95</t>
  </si>
  <si>
    <t>281218722</t>
  </si>
  <si>
    <t>1382</t>
  </si>
  <si>
    <t>460AD4433063FFE455ED56563D19D29C</t>
  </si>
  <si>
    <t>GRACIELA</t>
  </si>
  <si>
    <t>8600.55</t>
  </si>
  <si>
    <t>281218932</t>
  </si>
  <si>
    <t>1487</t>
  </si>
  <si>
    <t>460AD4433063FFE4175BE20ED3D6321C</t>
  </si>
  <si>
    <t>MAYTE BELINDA</t>
  </si>
  <si>
    <t>17476.56</t>
  </si>
  <si>
    <t>8928.2</t>
  </si>
  <si>
    <t>281218934</t>
  </si>
  <si>
    <t>1488</t>
  </si>
  <si>
    <t>A9D11AA6E71C8B9F07B33E4F38E90526</t>
  </si>
  <si>
    <t>26429.3</t>
  </si>
  <si>
    <t>16765.7</t>
  </si>
  <si>
    <t>281219266</t>
  </si>
  <si>
    <t>1654</t>
  </si>
  <si>
    <t>77EF88806A125536138E813A6E14EBFE</t>
  </si>
  <si>
    <t>20076.44</t>
  </si>
  <si>
    <t>3839</t>
  </si>
  <si>
    <t>281219474</t>
  </si>
  <si>
    <t>1758</t>
  </si>
  <si>
    <t>77EF88806A12553695A65AB901FB516C</t>
  </si>
  <si>
    <t>33940.42</t>
  </si>
  <si>
    <t>19714.2</t>
  </si>
  <si>
    <t>281219470</t>
  </si>
  <si>
    <t>6CDE54892186A2549C2866FE79D739A5</t>
  </si>
  <si>
    <t>GERARDO YAIR</t>
  </si>
  <si>
    <t>281219674</t>
  </si>
  <si>
    <t>1858</t>
  </si>
  <si>
    <t>2F0681A1BC833DE54E8A93FBA58C7A4D</t>
  </si>
  <si>
    <t>EDSON LEONEL</t>
  </si>
  <si>
    <t>11746.5</t>
  </si>
  <si>
    <t>10476.7</t>
  </si>
  <si>
    <t>281219850</t>
  </si>
  <si>
    <t>1946</t>
  </si>
  <si>
    <t>F2FF345DEF3E7EB941F3C2B8B73AE272</t>
  </si>
  <si>
    <t>JESSICA CAROLINA</t>
  </si>
  <si>
    <t>12625</t>
  </si>
  <si>
    <t>281216546</t>
  </si>
  <si>
    <t>294</t>
  </si>
  <si>
    <t>F2FF345DEF3E7EB9E8AE6455413E5AF2</t>
  </si>
  <si>
    <t>30406.46</t>
  </si>
  <si>
    <t>15172.5</t>
  </si>
  <si>
    <t>281216552</t>
  </si>
  <si>
    <t>297</t>
  </si>
  <si>
    <t>756F2443BF44998632B7C352A249B298</t>
  </si>
  <si>
    <t>FLAVIO</t>
  </si>
  <si>
    <t>19074.04</t>
  </si>
  <si>
    <t>9432.3</t>
  </si>
  <si>
    <t>281216750</t>
  </si>
  <si>
    <t>396</t>
  </si>
  <si>
    <t>756F2443BF44998625AE5A10491CE586</t>
  </si>
  <si>
    <t>20914.57</t>
  </si>
  <si>
    <t>15532.35</t>
  </si>
  <si>
    <t>281216758</t>
  </si>
  <si>
    <t>C283AECEE7DFA46C49964C941506EE5D</t>
  </si>
  <si>
    <t>KARLA MIREYA</t>
  </si>
  <si>
    <t>23046</t>
  </si>
  <si>
    <t>16047.1</t>
  </si>
  <si>
    <t>281217752</t>
  </si>
  <si>
    <t>897</t>
  </si>
  <si>
    <t>B399B54D37BEFAAC06D4E6659C20A52E</t>
  </si>
  <si>
    <t>JULIO CESAR MACARIO</t>
  </si>
  <si>
    <t>CHACON</t>
  </si>
  <si>
    <t>27023.8</t>
  </si>
  <si>
    <t>5808.8</t>
  </si>
  <si>
    <t>281218532</t>
  </si>
  <si>
    <t>1287</t>
  </si>
  <si>
    <t>9BF14B62A59AF7F15F0647332818C81E</t>
  </si>
  <si>
    <t>JOSE ALEXIS</t>
  </si>
  <si>
    <t>27096.11</t>
  </si>
  <si>
    <t>18191.15</t>
  </si>
  <si>
    <t>281218736</t>
  </si>
  <si>
    <t>1389</t>
  </si>
  <si>
    <t>207845560E38BC1D213182CA1600391C</t>
  </si>
  <si>
    <t>HERIBERTO</t>
  </si>
  <si>
    <t>281218940</t>
  </si>
  <si>
    <t>1491</t>
  </si>
  <si>
    <t>F64099EC71DCAD837CFC1FD19DD2E802</t>
  </si>
  <si>
    <t>ADRIAN ROBERTO</t>
  </si>
  <si>
    <t>25910.44</t>
  </si>
  <si>
    <t>18866.3</t>
  </si>
  <si>
    <t>281219486</t>
  </si>
  <si>
    <t>19E4C15FD6B17F3AD554F1874525CBFE</t>
  </si>
  <si>
    <t>BLANCA NELLY</t>
  </si>
  <si>
    <t>CARREON</t>
  </si>
  <si>
    <t>23314.43</t>
  </si>
  <si>
    <t>15019.75</t>
  </si>
  <si>
    <t>281216122</t>
  </si>
  <si>
    <t>82</t>
  </si>
  <si>
    <t>FE7D9BC4310AFA845B6BCF814F9669E4</t>
  </si>
  <si>
    <t>MIRIAM CATALINA</t>
  </si>
  <si>
    <t>281216344</t>
  </si>
  <si>
    <t>193</t>
  </si>
  <si>
    <t>FE7D9BC4310AFA844868EBFECE4EDAE0</t>
  </si>
  <si>
    <t>70312.02</t>
  </si>
  <si>
    <t>52519.9</t>
  </si>
  <si>
    <t>281216346</t>
  </si>
  <si>
    <t>194</t>
  </si>
  <si>
    <t>E51D431599E6C011148AC7A0682ECCC6</t>
  </si>
  <si>
    <t>MARIA FRANCISCA</t>
  </si>
  <si>
    <t>20697.56</t>
  </si>
  <si>
    <t>7538.1</t>
  </si>
  <si>
    <t>281216566</t>
  </si>
  <si>
    <t>304</t>
  </si>
  <si>
    <t>97E127E087D2633DE09E355C1E884961</t>
  </si>
  <si>
    <t>18022.65</t>
  </si>
  <si>
    <t>11781.3</t>
  </si>
  <si>
    <t>281216770</t>
  </si>
  <si>
    <t>406</t>
  </si>
  <si>
    <t>C0684D070CDC68D90D814B6B5FE7602C</t>
  </si>
  <si>
    <t>MARIA JERONIMA</t>
  </si>
  <si>
    <t>35770.04</t>
  </si>
  <si>
    <t>23858.4</t>
  </si>
  <si>
    <t>281216976</t>
  </si>
  <si>
    <t>509</t>
  </si>
  <si>
    <t>2AA2D8859DD1092EBF33B5FE37180E6C</t>
  </si>
  <si>
    <t>RESPONSABLE DE BICI PARQUE</t>
  </si>
  <si>
    <t>16871.82</t>
  </si>
  <si>
    <t>9378.05</t>
  </si>
  <si>
    <t>281217956</t>
  </si>
  <si>
    <t>999</t>
  </si>
  <si>
    <t>D1035504CE0CAC447DB6EC911396E31B</t>
  </si>
  <si>
    <t>AZUCENA TOPACIO</t>
  </si>
  <si>
    <t>5322.25</t>
  </si>
  <si>
    <t>281218544</t>
  </si>
  <si>
    <t>1293</t>
  </si>
  <si>
    <t>D1035504CE0CAC44E01B4C8D86BCE44B</t>
  </si>
  <si>
    <t>VICTOR ALFONSO</t>
  </si>
  <si>
    <t>16744.4</t>
  </si>
  <si>
    <t>8479.6</t>
  </si>
  <si>
    <t>281218548</t>
  </si>
  <si>
    <t>1295</t>
  </si>
  <si>
    <t>86D6D94F3FE7E5C865A32800DAB554A8</t>
  </si>
  <si>
    <t>28119.56</t>
  </si>
  <si>
    <t>23813.8</t>
  </si>
  <si>
    <t>281218960</t>
  </si>
  <si>
    <t>1501</t>
  </si>
  <si>
    <t>3D605BA2BDAD1E2196B8A6917D57CFA1</t>
  </si>
  <si>
    <t>8377.8</t>
  </si>
  <si>
    <t>281219292</t>
  </si>
  <si>
    <t>F64099EC71DCAD83F5FB65008446FE33</t>
  </si>
  <si>
    <t>28764.88</t>
  </si>
  <si>
    <t>21900.2</t>
  </si>
  <si>
    <t>281219496</t>
  </si>
  <si>
    <t>0F5223715AF15FB9506B06AFE39E461E</t>
  </si>
  <si>
    <t>281219502</t>
  </si>
  <si>
    <t>1772</t>
  </si>
  <si>
    <t>8F06201CC98CEEE02B0626E6C167635A</t>
  </si>
  <si>
    <t>OSCAR GERARDO</t>
  </si>
  <si>
    <t>281219876</t>
  </si>
  <si>
    <t>19E4C15FD6B17F3A16D585159A925989</t>
  </si>
  <si>
    <t>19636.4</t>
  </si>
  <si>
    <t>4783.6</t>
  </si>
  <si>
    <t>281216138</t>
  </si>
  <si>
    <t>FE7D9BC4310AFA8417B8551AAE6A9746</t>
  </si>
  <si>
    <t>ARIZBETH</t>
  </si>
  <si>
    <t>JACOME</t>
  </si>
  <si>
    <t>42630.95</t>
  </si>
  <si>
    <t>281216358</t>
  </si>
  <si>
    <t>200</t>
  </si>
  <si>
    <t>E51D431599E6C011699DEF13302EC1F0</t>
  </si>
  <si>
    <t>REYNA LUISA</t>
  </si>
  <si>
    <t>27990.45</t>
  </si>
  <si>
    <t>19063.25</t>
  </si>
  <si>
    <t>281216570</t>
  </si>
  <si>
    <t>97E127E087D2633DEA5745BF72C0A5C8</t>
  </si>
  <si>
    <t>NAYELI BERENICE</t>
  </si>
  <si>
    <t>19592.01</t>
  </si>
  <si>
    <t>9401.65</t>
  </si>
  <si>
    <t>281216776</t>
  </si>
  <si>
    <t>409</t>
  </si>
  <si>
    <t>97E127E087D2633D6D5FE78E894036CC</t>
  </si>
  <si>
    <t>16668.65</t>
  </si>
  <si>
    <t>10180.35</t>
  </si>
  <si>
    <t>281216778</t>
  </si>
  <si>
    <t>A42702772C821A68626EA71094DEAAAD</t>
  </si>
  <si>
    <t>17632.65</t>
  </si>
  <si>
    <t>9012.35</t>
  </si>
  <si>
    <t>281216782</t>
  </si>
  <si>
    <t>412</t>
  </si>
  <si>
    <t>ED8FC9B345E73D5DFEA667086F2E5D1E</t>
  </si>
  <si>
    <t>16016.75</t>
  </si>
  <si>
    <t>281217194</t>
  </si>
  <si>
    <t>618</t>
  </si>
  <si>
    <t>45C963FF2FBE272DDE71F81575B8D3BB</t>
  </si>
  <si>
    <t>COORD (A). DE PATRIMONIO HISTORICO</t>
  </si>
  <si>
    <t>COORD. DE PATRIMONIO HISTORICO</t>
  </si>
  <si>
    <t>BEATRICE REGINE ANNE</t>
  </si>
  <si>
    <t>BEAUD</t>
  </si>
  <si>
    <t>28722.6</t>
  </si>
  <si>
    <t>281218154</t>
  </si>
  <si>
    <t>1098</t>
  </si>
  <si>
    <t>2806EFA6738A682A8BBA4BF600BD44D0</t>
  </si>
  <si>
    <t>RESPONSABLE DE ACADEMIAS DEPORTIVAS</t>
  </si>
  <si>
    <t>15324.69</t>
  </si>
  <si>
    <t>12989.35</t>
  </si>
  <si>
    <t>281218160</t>
  </si>
  <si>
    <t>1101</t>
  </si>
  <si>
    <t>0C964B5FD2398EA2C8CC4E5FB4D377BF</t>
  </si>
  <si>
    <t>15760.69</t>
  </si>
  <si>
    <t>12509.3</t>
  </si>
  <si>
    <t>281218358</t>
  </si>
  <si>
    <t>1200</t>
  </si>
  <si>
    <t>9311B8CD04EBD338A55D3579D59DBBAA</t>
  </si>
  <si>
    <t>GRICELDA</t>
  </si>
  <si>
    <t>17034.44</t>
  </si>
  <si>
    <t>9936.6</t>
  </si>
  <si>
    <t>281218754</t>
  </si>
  <si>
    <t>1398</t>
  </si>
  <si>
    <t>9311B8CD04EBD3387549A6B456CEBA83</t>
  </si>
  <si>
    <t>VICENTA</t>
  </si>
  <si>
    <t>7833.8</t>
  </si>
  <si>
    <t>281218756</t>
  </si>
  <si>
    <t>1399</t>
  </si>
  <si>
    <t>41343E1634FAD389DC8971A0D1CD5EBB</t>
  </si>
  <si>
    <t>JULIO ANGEL</t>
  </si>
  <si>
    <t>13175.73</t>
  </si>
  <si>
    <t>5611</t>
  </si>
  <si>
    <t>281218762</t>
  </si>
  <si>
    <t>1402</t>
  </si>
  <si>
    <t>494C1EB9ACAD987851A88D49DF58D817</t>
  </si>
  <si>
    <t>7663.8</t>
  </si>
  <si>
    <t>281219306</t>
  </si>
  <si>
    <t>0F5223715AF15FB92A8C32C5F19A5A40</t>
  </si>
  <si>
    <t>RESPONSABLE DE CULTURA CIUDADANA</t>
  </si>
  <si>
    <t>KATIA</t>
  </si>
  <si>
    <t>26070</t>
  </si>
  <si>
    <t>22148</t>
  </si>
  <si>
    <t>281219512</t>
  </si>
  <si>
    <t>1777</t>
  </si>
  <si>
    <t>0F5223715AF15FB9DB5F3ADCE2C64272</t>
  </si>
  <si>
    <t>AGUILA</t>
  </si>
  <si>
    <t>13310</t>
  </si>
  <si>
    <t>12039</t>
  </si>
  <si>
    <t>281219516</t>
  </si>
  <si>
    <t>DED31C3187222FD8F3EDC6E2CD4E1BAC</t>
  </si>
  <si>
    <t>ANGEL RAYMUNDO</t>
  </si>
  <si>
    <t>12135</t>
  </si>
  <si>
    <t>281219696</t>
  </si>
  <si>
    <t>33C0B7BD2D2582D060EF50E6E80D9344</t>
  </si>
  <si>
    <t>CYNTHIA IVETTE</t>
  </si>
  <si>
    <t>20563.1</t>
  </si>
  <si>
    <t>281216146</t>
  </si>
  <si>
    <t>94</t>
  </si>
  <si>
    <t>9279BF272FDFF3B419A94625AD86E28C</t>
  </si>
  <si>
    <t>281216372</t>
  </si>
  <si>
    <t>207</t>
  </si>
  <si>
    <t>A42702772C821A68A5F515C1C3838669</t>
  </si>
  <si>
    <t>18213.26</t>
  </si>
  <si>
    <t>14904.1</t>
  </si>
  <si>
    <t>281216788</t>
  </si>
  <si>
    <t>415</t>
  </si>
  <si>
    <t>C34642029F34F8B27BD4FD32F3B2DFFC</t>
  </si>
  <si>
    <t>VIVIANNE</t>
  </si>
  <si>
    <t>CLARIOND</t>
  </si>
  <si>
    <t>10557</t>
  </si>
  <si>
    <t>281216800</t>
  </si>
  <si>
    <t>0B7C26C15E2225A6B61F37A62C979044</t>
  </si>
  <si>
    <t>18598.42</t>
  </si>
  <si>
    <t>11914.2</t>
  </si>
  <si>
    <t>281216998</t>
  </si>
  <si>
    <t>A24CAFEF22C72A25AEB805E973F44C26</t>
  </si>
  <si>
    <t>CHOFER Y ENC. SEGURIDAD</t>
  </si>
  <si>
    <t>19036.17</t>
  </si>
  <si>
    <t>16329.75</t>
  </si>
  <si>
    <t>281217208</t>
  </si>
  <si>
    <t>625</t>
  </si>
  <si>
    <t>A24CAFEF22C72A25E5F686DEF767AD13</t>
  </si>
  <si>
    <t>COORD (A). ASES. JURIDICA GRATUITA</t>
  </si>
  <si>
    <t>COORD. ASES. JURIDICA GRATUITA</t>
  </si>
  <si>
    <t>CASTILLEJA</t>
  </si>
  <si>
    <t>44880.02</t>
  </si>
  <si>
    <t>29041.6</t>
  </si>
  <si>
    <t>281217210</t>
  </si>
  <si>
    <t>626</t>
  </si>
  <si>
    <t>F8DB8AF5699D762D90BE42E3D6D213F3</t>
  </si>
  <si>
    <t>JULIO ALBERTO</t>
  </si>
  <si>
    <t>19637.88</t>
  </si>
  <si>
    <t>10295.9</t>
  </si>
  <si>
    <t>281217780</t>
  </si>
  <si>
    <t>911</t>
  </si>
  <si>
    <t>37944D7D68D042E6E5C63BCBB1502277</t>
  </si>
  <si>
    <t>16184.43</t>
  </si>
  <si>
    <t>4010.2</t>
  </si>
  <si>
    <t>281218368</t>
  </si>
  <si>
    <t>1205</t>
  </si>
  <si>
    <t>BE99D4E63E625D2E3F970BC73922445E</t>
  </si>
  <si>
    <t>27827.08</t>
  </si>
  <si>
    <t>10686.2</t>
  </si>
  <si>
    <t>281218982</t>
  </si>
  <si>
    <t>1512</t>
  </si>
  <si>
    <t>D7B525DA3464B45418C02A7BDD2EBFB6</t>
  </si>
  <si>
    <t>19590.08</t>
  </si>
  <si>
    <t>16530.8</t>
  </si>
  <si>
    <t>281219704</t>
  </si>
  <si>
    <t>1873</t>
  </si>
  <si>
    <t>D7B525DA3464B454A367CC7E66ECAFB7</t>
  </si>
  <si>
    <t>RAMIRO DE JESUS</t>
  </si>
  <si>
    <t>281219706</t>
  </si>
  <si>
    <t>99E270AA55FDC967B48F85FCA8F6E853</t>
  </si>
  <si>
    <t>MARIA GUADALUPE UBALDA</t>
  </si>
  <si>
    <t>34696.05</t>
  </si>
  <si>
    <t>26254.15</t>
  </si>
  <si>
    <t>281216386</t>
  </si>
  <si>
    <t>214</t>
  </si>
  <si>
    <t>1C1651716EB1FB85B3D50014953D9B53</t>
  </si>
  <si>
    <t>PAMELA VERONICA</t>
  </si>
  <si>
    <t>24106.42</t>
  </si>
  <si>
    <t>13027.7</t>
  </si>
  <si>
    <t>281216598</t>
  </si>
  <si>
    <t>320</t>
  </si>
  <si>
    <t>119368808F0925F15A9F33225237C97D</t>
  </si>
  <si>
    <t>LAURA GUADALUPE</t>
  </si>
  <si>
    <t>ZARATE</t>
  </si>
  <si>
    <t>19790.65</t>
  </si>
  <si>
    <t>11559.2</t>
  </si>
  <si>
    <t>281216606</t>
  </si>
  <si>
    <t>324</t>
  </si>
  <si>
    <t>C34642029F34F8B2F04FD3607CB1906D</t>
  </si>
  <si>
    <t>GONZALEZ ALCANTARA</t>
  </si>
  <si>
    <t>CACERES</t>
  </si>
  <si>
    <t>281216802</t>
  </si>
  <si>
    <t>422</t>
  </si>
  <si>
    <t>C34642029F34F8B272955ED27437AB4E</t>
  </si>
  <si>
    <t>MARIA ESTELA</t>
  </si>
  <si>
    <t>YTURRIA</t>
  </si>
  <si>
    <t>21664</t>
  </si>
  <si>
    <t>281216806</t>
  </si>
  <si>
    <t>C34642029F34F8B28F656F987B4DDD41</t>
  </si>
  <si>
    <t>TUÑON</t>
  </si>
  <si>
    <t>281216810</t>
  </si>
  <si>
    <t>426</t>
  </si>
  <si>
    <t>A24CAFEF22C72A25CBD739FF628C85F9</t>
  </si>
  <si>
    <t>COORD (A). DE VIALIDAD</t>
  </si>
  <si>
    <t>COORD. DE VIALIDAD</t>
  </si>
  <si>
    <t>DAVID EMILIO</t>
  </si>
  <si>
    <t>38990.04</t>
  </si>
  <si>
    <t>30209.8</t>
  </si>
  <si>
    <t>281217214</t>
  </si>
  <si>
    <t>628</t>
  </si>
  <si>
    <t>A24CAFEF22C72A2555BC5BEAB1187F17</t>
  </si>
  <si>
    <t>COORD (A). PREVENCION E INSPECTOR</t>
  </si>
  <si>
    <t>COORD. PREVENCION E INSPECTOR</t>
  </si>
  <si>
    <t>GUSTAVO FEDERICO</t>
  </si>
  <si>
    <t>EIMBCKE</t>
  </si>
  <si>
    <t>281217218</t>
  </si>
  <si>
    <t>630</t>
  </si>
  <si>
    <t>9A7C8EE2AC47EF97E71E40CE13868C4A</t>
  </si>
  <si>
    <t>AUX. PROC. PAGO Y PAGO NOMINA</t>
  </si>
  <si>
    <t>30616.46</t>
  </si>
  <si>
    <t>18049.2</t>
  </si>
  <si>
    <t>281217222</t>
  </si>
  <si>
    <t>632</t>
  </si>
  <si>
    <t>F8DB8AF5699D762DA461FE5BF788A706</t>
  </si>
  <si>
    <t>COORD (A). DE CAMPAÑAS DE COMUNICACION SOCIAL</t>
  </si>
  <si>
    <t>COORD. DE CAMPAÑAS DE COMUNICACION SOCIAL</t>
  </si>
  <si>
    <t>FIGUEROA</t>
  </si>
  <si>
    <t>30958.2</t>
  </si>
  <si>
    <t>281217790</t>
  </si>
  <si>
    <t>916</t>
  </si>
  <si>
    <t>F8DB8AF5699D762D9AB062326C809926</t>
  </si>
  <si>
    <t>TITULAR DE LA UNIDAD DE GOBIERNO PARA RESULTADOS</t>
  </si>
  <si>
    <t>96237.35</t>
  </si>
  <si>
    <t>281217794</t>
  </si>
  <si>
    <t>F8DB8AF5699D762DB7B8772AB82EDC42</t>
  </si>
  <si>
    <t>27551.2</t>
  </si>
  <si>
    <t>14981.9</t>
  </si>
  <si>
    <t>281217798</t>
  </si>
  <si>
    <t>920</t>
  </si>
  <si>
    <t>37944D7D68D042E661153F7194063F41</t>
  </si>
  <si>
    <t>DAVID ALONSO</t>
  </si>
  <si>
    <t>19077.93</t>
  </si>
  <si>
    <t>16434.55</t>
  </si>
  <si>
    <t>281218376</t>
  </si>
  <si>
    <t>1209</t>
  </si>
  <si>
    <t>41343E1634FAD389F643D23675E51660</t>
  </si>
  <si>
    <t>24478.42</t>
  </si>
  <si>
    <t>16113.6</t>
  </si>
  <si>
    <t>281218778</t>
  </si>
  <si>
    <t>D7B525DA3464B454811498D527EEDA47</t>
  </si>
  <si>
    <t>COORD (A). DIGITAL</t>
  </si>
  <si>
    <t>COORD. DIGITAL</t>
  </si>
  <si>
    <t>HECTOR ALONSO</t>
  </si>
  <si>
    <t>27300.02</t>
  </si>
  <si>
    <t>22372.3</t>
  </si>
  <si>
    <t>281219718</t>
  </si>
  <si>
    <t>B3E6CE1092F89C656094D1DA3E50C71D</t>
  </si>
  <si>
    <t>2021</t>
  </si>
  <si>
    <t>RESPONSABLE DE INFRAESTRUCTURA Y DEVOPS</t>
  </si>
  <si>
    <t>RICARDO MARTIN</t>
  </si>
  <si>
    <t>41876.08</t>
  </si>
  <si>
    <t>33139.3</t>
  </si>
  <si>
    <t>281219914</t>
  </si>
  <si>
    <t>D5361A58AF1A5DF1B89130A40F89D326</t>
  </si>
  <si>
    <t>ROSA ANGELICA</t>
  </si>
  <si>
    <t>VELA</t>
  </si>
  <si>
    <t>34322.03</t>
  </si>
  <si>
    <t>25894.15</t>
  </si>
  <si>
    <t>281215972</t>
  </si>
  <si>
    <t>99E270AA55FDC9672E52525801B95292</t>
  </si>
  <si>
    <t>CLAUDIA CORAL</t>
  </si>
  <si>
    <t>PELATOS</t>
  </si>
  <si>
    <t>28712.05</t>
  </si>
  <si>
    <t>19696.95</t>
  </si>
  <si>
    <t>281216394</t>
  </si>
  <si>
    <t>218</t>
  </si>
  <si>
    <t>99E270AA55FDC967A54D842CFC00DDD4</t>
  </si>
  <si>
    <t>32028.06</t>
  </si>
  <si>
    <t>17082.55</t>
  </si>
  <si>
    <t>281216396</t>
  </si>
  <si>
    <t>219</t>
  </si>
  <si>
    <t>82639A6F0B747D6F717F9B41C85E752B</t>
  </si>
  <si>
    <t>EDUARDO ARMANDO</t>
  </si>
  <si>
    <t>281216820</t>
  </si>
  <si>
    <t>9A7C8EE2AC47EF97A27EE5AE3D585EB3</t>
  </si>
  <si>
    <t>MAYCOTTE</t>
  </si>
  <si>
    <t>281217234</t>
  </si>
  <si>
    <t>638</t>
  </si>
  <si>
    <t>5A395B3A1AD324A2C68003C6693CB0A0</t>
  </si>
  <si>
    <t>COORD (A). APOYO CIUDADANO</t>
  </si>
  <si>
    <t>COORD. APOYO CIUDADANO</t>
  </si>
  <si>
    <t>55182.04</t>
  </si>
  <si>
    <t>41884.65</t>
  </si>
  <si>
    <t>281217426</t>
  </si>
  <si>
    <t>734</t>
  </si>
  <si>
    <t>22634FDB5F095924D1C85C6D9EA089FD</t>
  </si>
  <si>
    <t>COORD (A). DE PROYECTOS ESPECIALES</t>
  </si>
  <si>
    <t>COORD. DE PROYECTOS ESPECIALES</t>
  </si>
  <si>
    <t>ELSA DANIELA</t>
  </si>
  <si>
    <t>281217626</t>
  </si>
  <si>
    <t>834</t>
  </si>
  <si>
    <t>9F917CBFC64AE3191E572681912A4E1B</t>
  </si>
  <si>
    <t>26944.02</t>
  </si>
  <si>
    <t>22940.3</t>
  </si>
  <si>
    <t>281217806</t>
  </si>
  <si>
    <t>924</t>
  </si>
  <si>
    <t>9F917CBFC64AE3198A19CD60F7BD41C4</t>
  </si>
  <si>
    <t>DANIEL IVAN</t>
  </si>
  <si>
    <t>26944.06</t>
  </si>
  <si>
    <t>9036.6</t>
  </si>
  <si>
    <t>281217802</t>
  </si>
  <si>
    <t>922</t>
  </si>
  <si>
    <t>B86B22B651436CAE883C83D871FB526F</t>
  </si>
  <si>
    <t>DICTAMINADOR DE REVISION  PRELIMINAR</t>
  </si>
  <si>
    <t>GUSTAVO ALAIN</t>
  </si>
  <si>
    <t>281217998</t>
  </si>
  <si>
    <t>1020</t>
  </si>
  <si>
    <t>81C383D8C7C64CD3AA81C697D7279CD0</t>
  </si>
  <si>
    <t>28492.46</t>
  </si>
  <si>
    <t>6411.4</t>
  </si>
  <si>
    <t>281218392</t>
  </si>
  <si>
    <t>1217</t>
  </si>
  <si>
    <t>81C383D8C7C64CD35120FCAACD012FE6</t>
  </si>
  <si>
    <t>OPERADOR (A) HIDROJET</t>
  </si>
  <si>
    <t>OPERADOR HIDROJET</t>
  </si>
  <si>
    <t>ELIUD SAMUEL</t>
  </si>
  <si>
    <t>15332.51</t>
  </si>
  <si>
    <t>9401.15</t>
  </si>
  <si>
    <t>281218394</t>
  </si>
  <si>
    <t>1218</t>
  </si>
  <si>
    <t>81C383D8C7C64CD3564272E79068EBBA</t>
  </si>
  <si>
    <t>20105.43</t>
  </si>
  <si>
    <t>15998.85</t>
  </si>
  <si>
    <t>281218396</t>
  </si>
  <si>
    <t>1219</t>
  </si>
  <si>
    <t>D33F1C79F0578257DC4E119ABC38F58A</t>
  </si>
  <si>
    <t>15529</t>
  </si>
  <si>
    <t>281218802</t>
  </si>
  <si>
    <t>DB4B3243F046DAE02B379653C6D2B739</t>
  </si>
  <si>
    <t>ISMAEL</t>
  </si>
  <si>
    <t>24524.15</t>
  </si>
  <si>
    <t>18566.75</t>
  </si>
  <si>
    <t>281219138</t>
  </si>
  <si>
    <t>1590</t>
  </si>
  <si>
    <t>DB4B3243F046DAE04FCD070B237AC409</t>
  </si>
  <si>
    <t>JOSE ARTURO</t>
  </si>
  <si>
    <t>15727</t>
  </si>
  <si>
    <t>9746.1</t>
  </si>
  <si>
    <t>281219130</t>
  </si>
  <si>
    <t>E5A0943DEAC114FD3244BD83452AFC4F</t>
  </si>
  <si>
    <t>ASIST. TEC. DE ING. GEO.</t>
  </si>
  <si>
    <t>IVAN CESAR</t>
  </si>
  <si>
    <t>BAZALDUA</t>
  </si>
  <si>
    <t>281219548</t>
  </si>
  <si>
    <t>DEA66EF72E64A5C7952B46AE356CEC48</t>
  </si>
  <si>
    <t>ABRIL AMEYAL</t>
  </si>
  <si>
    <t>LOYOLA</t>
  </si>
  <si>
    <t>NUÑO</t>
  </si>
  <si>
    <t>29850.04</t>
  </si>
  <si>
    <t>24305.4</t>
  </si>
  <si>
    <t>281219728</t>
  </si>
  <si>
    <t>C882F005646A6BC6C04050E183013A3B</t>
  </si>
  <si>
    <t>LILIANA ABIGAIL</t>
  </si>
  <si>
    <t>14811.4</t>
  </si>
  <si>
    <t>13259.4</t>
  </si>
  <si>
    <t>281219924</t>
  </si>
  <si>
    <t>1983</t>
  </si>
  <si>
    <t>44A15037945371CCB73405C63DF29752</t>
  </si>
  <si>
    <t>20680.46</t>
  </si>
  <si>
    <t>15598.3</t>
  </si>
  <si>
    <t>281216182</t>
  </si>
  <si>
    <t>67D725108C6F6AD42EC449D0013F24EB</t>
  </si>
  <si>
    <t>NEREYDA</t>
  </si>
  <si>
    <t>38926.42</t>
  </si>
  <si>
    <t>26500.1</t>
  </si>
  <si>
    <t>281216408</t>
  </si>
  <si>
    <t>225</t>
  </si>
  <si>
    <t>D6075EEA301933DA4E17EFC476B5F1A6</t>
  </si>
  <si>
    <t>LIZBETH YAREISI</t>
  </si>
  <si>
    <t>COSME</t>
  </si>
  <si>
    <t>19618.65</t>
  </si>
  <si>
    <t>14310.95</t>
  </si>
  <si>
    <t>281216628</t>
  </si>
  <si>
    <t>335</t>
  </si>
  <si>
    <t>8FFE06D94053EAC4164ADFCF36CE4557</t>
  </si>
  <si>
    <t>COORD (A). INFORMACION Y ARCHIVO</t>
  </si>
  <si>
    <t>COORD. INFORMACION Y ARCHIVO</t>
  </si>
  <si>
    <t>48950.43</t>
  </si>
  <si>
    <t>34179.85</t>
  </si>
  <si>
    <t>281217040</t>
  </si>
  <si>
    <t>541</t>
  </si>
  <si>
    <t>C4167B6AE8C324B125BE74486839A55B</t>
  </si>
  <si>
    <t>CESAR HUMBERTO</t>
  </si>
  <si>
    <t>29500.44</t>
  </si>
  <si>
    <t>14386.5</t>
  </si>
  <si>
    <t>281217442</t>
  </si>
  <si>
    <t>742</t>
  </si>
  <si>
    <t>48A0971E4C20BE62649D24E70CFE5F5D</t>
  </si>
  <si>
    <t>JEFE (A) VERIFICADOR DE INGENIERIAS</t>
  </si>
  <si>
    <t>JEFE VERIFICADOR DE INGENIERIAS</t>
  </si>
  <si>
    <t>EDUARDO ASAEL</t>
  </si>
  <si>
    <t>DEL REAL</t>
  </si>
  <si>
    <t>281217820</t>
  </si>
  <si>
    <t>931</t>
  </si>
  <si>
    <t>48A0971E4C20BE6212D781A3700B124F</t>
  </si>
  <si>
    <t>DISEÑO GRAFICO</t>
  </si>
  <si>
    <t>ANA TERESA</t>
  </si>
  <si>
    <t>22270.45</t>
  </si>
  <si>
    <t>17942.75</t>
  </si>
  <si>
    <t>281217826</t>
  </si>
  <si>
    <t>934</t>
  </si>
  <si>
    <t>F4DA47E6FD192035BE14CE5D5C9100EC</t>
  </si>
  <si>
    <t>MARIA ESTHER</t>
  </si>
  <si>
    <t>BELMARES</t>
  </si>
  <si>
    <t>21182.35</t>
  </si>
  <si>
    <t>12260.75</t>
  </si>
  <si>
    <t>281218014</t>
  </si>
  <si>
    <t>1028</t>
  </si>
  <si>
    <t>ED68CBAF7055291E2264174AE859B4F5</t>
  </si>
  <si>
    <t>BUENTELLO</t>
  </si>
  <si>
    <t>25668.72</t>
  </si>
  <si>
    <t>17580</t>
  </si>
  <si>
    <t>281218406</t>
  </si>
  <si>
    <t>ED68CBAF7055291E8507532FA1698DDA</t>
  </si>
  <si>
    <t>DARWIN AZAEL</t>
  </si>
  <si>
    <t>25002.47</t>
  </si>
  <si>
    <t>19515.35</t>
  </si>
  <si>
    <t>281218400</t>
  </si>
  <si>
    <t>1221</t>
  </si>
  <si>
    <t>C90F71CC3A639B07123798532A4D390D</t>
  </si>
  <si>
    <t>AUXILIAR DE MANTENIMIENTO</t>
  </si>
  <si>
    <t>18790.92</t>
  </si>
  <si>
    <t>15532.7</t>
  </si>
  <si>
    <t>281218600</t>
  </si>
  <si>
    <t>1321</t>
  </si>
  <si>
    <t>C90F71CC3A639B07543B9FE644361B2F</t>
  </si>
  <si>
    <t>GERARDO MAURICIO</t>
  </si>
  <si>
    <t>32283.59</t>
  </si>
  <si>
    <t>27142.95</t>
  </si>
  <si>
    <t>281218602</t>
  </si>
  <si>
    <t>1322</t>
  </si>
  <si>
    <t>D33F1C79F0578257747382134B435D17</t>
  </si>
  <si>
    <t>IPIÑA</t>
  </si>
  <si>
    <t>15268.33</t>
  </si>
  <si>
    <t>11357.9</t>
  </si>
  <si>
    <t>281218808</t>
  </si>
  <si>
    <t>82D11DD9C9A1425081DA8625F1485D7D</t>
  </si>
  <si>
    <t>DAVID SALVADOR</t>
  </si>
  <si>
    <t>18484.1</t>
  </si>
  <si>
    <t>7459.15</t>
  </si>
  <si>
    <t>281219016</t>
  </si>
  <si>
    <t>1529</t>
  </si>
  <si>
    <t>E444CAEABAAA2FAAF4ACE24F860CA4E9</t>
  </si>
  <si>
    <t>AGUAYO</t>
  </si>
  <si>
    <t>16275.32</t>
  </si>
  <si>
    <t>9296.6</t>
  </si>
  <si>
    <t>281219150</t>
  </si>
  <si>
    <t>1596</t>
  </si>
  <si>
    <t>365100CB7ED3F3448D8C4F1B7CB96831</t>
  </si>
  <si>
    <t>ERICK FERNANDO</t>
  </si>
  <si>
    <t>31059.79</t>
  </si>
  <si>
    <t>24293.15</t>
  </si>
  <si>
    <t>281219352</t>
  </si>
  <si>
    <t>365100CB7ED3F344ACC5C0732CC6BFF2</t>
  </si>
  <si>
    <t>1650.5</t>
  </si>
  <si>
    <t>281219358</t>
  </si>
  <si>
    <t>DD3C5F544C386BEA28903DDBA980B4F5</t>
  </si>
  <si>
    <t>SUPERVISOR (A) OPERATIVO  (A)</t>
  </si>
  <si>
    <t>SUPERVISOR OPERATIVO</t>
  </si>
  <si>
    <t>26340.06</t>
  </si>
  <si>
    <t>21645.8</t>
  </si>
  <si>
    <t>281219564</t>
  </si>
  <si>
    <t>C50502F3776AB3BB8517FA234C3CDF33</t>
  </si>
  <si>
    <t>ZARELIA ALEJANDRA</t>
  </si>
  <si>
    <t>41778</t>
  </si>
  <si>
    <t>33215.9</t>
  </si>
  <si>
    <t>281219742</t>
  </si>
  <si>
    <t>C50502F3776AB3BB8130B42B6D544934</t>
  </si>
  <si>
    <t>JEFE (A) DE MEDIOS DE COMUNICACION</t>
  </si>
  <si>
    <t>JEFE DE MEDIOS DE COMUNICACION</t>
  </si>
  <si>
    <t>GUADALUPE ALEJANDRA</t>
  </si>
  <si>
    <t>MANILLA</t>
  </si>
  <si>
    <t>26700.06</t>
  </si>
  <si>
    <t>21219.5</t>
  </si>
  <si>
    <t>281219744</t>
  </si>
  <si>
    <t>1893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</si>
  <si>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</si>
  <si>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</si>
  <si>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</si>
  <si>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</si>
  <si>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</si>
  <si>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</si>
  <si>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11BCF3FBFD067C92F238458AEDBAD853</t>
  </si>
  <si>
    <t>ESTIMULOS</t>
  </si>
  <si>
    <t>MENSUAL</t>
  </si>
  <si>
    <t>11BCF3FBFD067C92B9B1708699C66C2B</t>
  </si>
  <si>
    <t>11BCF3FBFD067C925B653848104E86C4</t>
  </si>
  <si>
    <t>11BCF3FBFD067C92898D92D9695CAA58</t>
  </si>
  <si>
    <t>11BCF3FBFD067C92E208EC1F228E747C</t>
  </si>
  <si>
    <t>11BCF3FBFD067C929EFAAC329DB548E1</t>
  </si>
  <si>
    <t>5115B0F25E99CE288742EAD3D59B6231</t>
  </si>
  <si>
    <t>904413D6B8B9EA4D221FA4A2C3241964</t>
  </si>
  <si>
    <t>904413D6B8B9EA4DE57A616393FCF826</t>
  </si>
  <si>
    <t>904413D6B8B9EA4D148FF54CCE1B7D34</t>
  </si>
  <si>
    <t>904413D6B8B9EA4D883BC2BCB3EB5FED</t>
  </si>
  <si>
    <t>84D63A1DC54FF6C61F372A423CC86903</t>
  </si>
  <si>
    <t>84D63A1DC54FF6C633EB5E6BA74EFDB9</t>
  </si>
  <si>
    <t>84D63A1DC54FF6C632FA79959C0967F7</t>
  </si>
  <si>
    <t>B33E56767C4D350D35166B9B9D998849</t>
  </si>
  <si>
    <t>B33E56767C4D350D174FAD0091DC9816</t>
  </si>
  <si>
    <t>B33E56767C4D350D5C85B906BCEB6F74</t>
  </si>
  <si>
    <t>B33E56767C4D350D883B2D241694A219</t>
  </si>
  <si>
    <t>B33E56767C4D350D67CDF9BB8FB0B152</t>
  </si>
  <si>
    <t>B33E56767C4D350D60284710341186C5</t>
  </si>
  <si>
    <t>B33E56767C4D350DE6D4B9699A164AB5</t>
  </si>
  <si>
    <t>7B49B9CE101310112166B7685C61D0F0</t>
  </si>
  <si>
    <t>4600</t>
  </si>
  <si>
    <t>7B49B9CE10131011346AD5510A33A8BD</t>
  </si>
  <si>
    <t>7B49B9CE101310118B33FC63FE603EF7</t>
  </si>
  <si>
    <t>7B49B9CE1013101144DE9BE31A931081</t>
  </si>
  <si>
    <t>7B49B9CE1013101103A1D80E2E32AFFD</t>
  </si>
  <si>
    <t>6668</t>
  </si>
  <si>
    <t>7B49B9CE10131011594D3B42C2D7130B</t>
  </si>
  <si>
    <t>83B381CA07327E1E6E415BD26443DA42</t>
  </si>
  <si>
    <t>83B381CA07327E1EBA51840974AA63A4</t>
  </si>
  <si>
    <t>83B381CA07327E1EA836A40785CE334B</t>
  </si>
  <si>
    <t>83B381CA07327E1E4BD962C1846FD1E2</t>
  </si>
  <si>
    <t>DF1BDB93FF26FD55AF4B523A22FFFAF7</t>
  </si>
  <si>
    <t>DF1BDB93FF26FD552C817231638CD2E4</t>
  </si>
  <si>
    <t>F1246CCAFD6B531FAA2FAB6DBEE0BDB8</t>
  </si>
  <si>
    <t>32FFD043268AE889D13B0D8B15B744AF</t>
  </si>
  <si>
    <t>32FFD043268AE8891DDF9318838B69BA</t>
  </si>
  <si>
    <t>32FFD043268AE889C666374092A1B474</t>
  </si>
  <si>
    <t>5390</t>
  </si>
  <si>
    <t>F1246CCAFD6B531FE4E8FA9DFD10A906</t>
  </si>
  <si>
    <t>32FFD043268AE889D57EF3BEA5E3FDB5</t>
  </si>
  <si>
    <t>1957.5</t>
  </si>
  <si>
    <t>2EB196F7E05D1240E47FE049DBC08C1C</t>
  </si>
  <si>
    <t>2EB196F7E05D12406648D1B5C3D433FA</t>
  </si>
  <si>
    <t>2EB196F7E05D124098F48F11F44AF0E8</t>
  </si>
  <si>
    <t>2EB196F7E05D124057F1C0CFD2515CC1</t>
  </si>
  <si>
    <t>2EB196F7E05D1240BEBC750406325A53</t>
  </si>
  <si>
    <t>2EB196F7E05D12400C9ECC106D797F0C</t>
  </si>
  <si>
    <t>A21C6691FF7E28AC73D35E4343929C58</t>
  </si>
  <si>
    <t>A21C6691FF7E28AC2B665FA84F6E650B</t>
  </si>
  <si>
    <t>A21C6691FF7E28ACD813A5BC934CDB9A</t>
  </si>
  <si>
    <t>A21C6691FF7E28ACB8C03A50767DF784</t>
  </si>
  <si>
    <t>A21C6691FF7E28AC928A7247354527A4</t>
  </si>
  <si>
    <t>A21C6691FF7E28AC6EB4E42A0307CA57</t>
  </si>
  <si>
    <t>40BD27FACC6A6E804FC2747EA4D90615</t>
  </si>
  <si>
    <t>40BD27FACC6A6E8086BDD9BBD92A8A0E</t>
  </si>
  <si>
    <t>40BD27FACC6A6E80BBF3EADE23D32F20</t>
  </si>
  <si>
    <t>4D2B11AEEF03B947407AB52D415395C2</t>
  </si>
  <si>
    <t>4D2B11AEEF03B947D4767FEA90458691</t>
  </si>
  <si>
    <t>4D2B11AEEF03B9478434EE6F42968B37</t>
  </si>
  <si>
    <t>69AFF85FBE95295A1693B53944E6E43F</t>
  </si>
  <si>
    <t>69AFF85FBE95295A12F07350196CE986</t>
  </si>
  <si>
    <t>69AFF85FBE95295A651CE360C4F2469B</t>
  </si>
  <si>
    <t>7CE771E44CB7504E1DADD9DDC9EF4CE1</t>
  </si>
  <si>
    <t>7CE771E44CB7504E8ECFF78E9D23CE1E</t>
  </si>
  <si>
    <t>7CE771E44CB7504E927BF8FFABA2108A</t>
  </si>
  <si>
    <t>4427F8FEF527EDBDF7B21614CDAA6F01</t>
  </si>
  <si>
    <t>4427F8FEF527EDBD41277343C1A68444</t>
  </si>
  <si>
    <t>4427F8FEF527EDBD6EF1B700871FA7A4</t>
  </si>
  <si>
    <t>4427F8FEF527EDBD73E35E79EF5AC9F5</t>
  </si>
  <si>
    <t>4427F8FEF527EDBDC51F96BCE3CF298A</t>
  </si>
  <si>
    <t>4427F8FEF527EDBDB4FFB2CC3C44D516</t>
  </si>
  <si>
    <t>7F00BEE7F44B35B98B71D14789C4C40A</t>
  </si>
  <si>
    <t>7F00BEE7F44B35B92822C3C585489CA5</t>
  </si>
  <si>
    <t>7F00BEE7F44B35B9CAA92AA5082CF16B</t>
  </si>
  <si>
    <t>F555AA1E055CD8ADF0E7C12D5CBDE4FF</t>
  </si>
  <si>
    <t>F555AA1E055CD8AD9801E54465B6537F</t>
  </si>
  <si>
    <t>F555AA1E055CD8ADEDF98ED7C71DA461</t>
  </si>
  <si>
    <t>7F3909533645079496DEC1F29BB27ED2</t>
  </si>
  <si>
    <t>7F39095336450794BCEA641EB40F1FD5</t>
  </si>
  <si>
    <t>7F39095336450794119518A2E6E971BB</t>
  </si>
  <si>
    <t>CBF2B596E2E8D032926EA256F649BFA5</t>
  </si>
  <si>
    <t>CBF2B596E2E8D0327DBD0E54884E1B76</t>
  </si>
  <si>
    <t>CBF2B596E2E8D032D79016DE6ED869DA</t>
  </si>
  <si>
    <t>2722.5</t>
  </si>
  <si>
    <t>021B2D9205A6A7EEF789230271EF7DFC</t>
  </si>
  <si>
    <t>4631.75</t>
  </si>
  <si>
    <t>021B2D9205A6A7EE517CD09288482225</t>
  </si>
  <si>
    <t>021B2D9205A6A7EE1EC1BCF85B2366EB</t>
  </si>
  <si>
    <t>EF559C1A3B12B307BCD1D611071B6CC1</t>
  </si>
  <si>
    <t>12474</t>
  </si>
  <si>
    <t>EF559C1A3B12B3076F3033FE34F73D66</t>
  </si>
  <si>
    <t>EF559C1A3B12B30790852C1195834E45</t>
  </si>
  <si>
    <t>299B488F1AE4E2F775550A337DC19EF2</t>
  </si>
  <si>
    <t>9C54CEA0FBE86C10A90954B7B67781E2</t>
  </si>
  <si>
    <t>9C54CEA0FBE86C105EB841E0989ACBE9</t>
  </si>
  <si>
    <t>9C54CEA0FBE86C105F95B4A1F62681DE</t>
  </si>
  <si>
    <t>9C54CEA0FBE86C1076D27B949954F683</t>
  </si>
  <si>
    <t>9C54CEA0FBE86C10DE74A4AA80830325</t>
  </si>
  <si>
    <t>16397B10087B2F9A66E0DEC36041C6FA</t>
  </si>
  <si>
    <t>16397B10087B2F9A698210157597DE23</t>
  </si>
  <si>
    <t>7777</t>
  </si>
  <si>
    <t>16397B10087B2F9ACFED5D0996D3E676</t>
  </si>
  <si>
    <t>2769.5</t>
  </si>
  <si>
    <t>16397B10087B2F9A83E30920C4A68723</t>
  </si>
  <si>
    <t>10507.5</t>
  </si>
  <si>
    <t>16397B10087B2F9A5724F6FE4885A2AB</t>
  </si>
  <si>
    <t>5743</t>
  </si>
  <si>
    <t>16397B10087B2F9A1768A1716D67030F</t>
  </si>
  <si>
    <t>8699.63</t>
  </si>
  <si>
    <t>0720CA9505CB47A2D4678F43DF8B1E08</t>
  </si>
  <si>
    <t>079883C659EAABBF57FFCAD37E85B7F2</t>
  </si>
  <si>
    <t>079883C659EAABBF138204F1616D67A8</t>
  </si>
  <si>
    <t>079883C659EAABBF2FA9D2D39B4AA556</t>
  </si>
  <si>
    <t>079883C659EAABBFCCCD37E110C039A3</t>
  </si>
  <si>
    <t>3451</t>
  </si>
  <si>
    <t>079883C659EAABBF5D3EF00F1B680399</t>
  </si>
  <si>
    <t>079883C659EAABBF4615CD0A25976244</t>
  </si>
  <si>
    <t>2231</t>
  </si>
  <si>
    <t>5A5E012F5C68E798CA142444289E9D88</t>
  </si>
  <si>
    <t>5A5E012F5C68E798BB0BAB4CCD19B5F6</t>
  </si>
  <si>
    <t>5A5E012F5C68E7982049E44A41B0ED12</t>
  </si>
  <si>
    <t>9215.75</t>
  </si>
  <si>
    <t>5A5E012F5C68E7989F0B94625AA0B03B</t>
  </si>
  <si>
    <t>AC7AD3B42E7427F579CB6DE85B980FB3</t>
  </si>
  <si>
    <t>AC7AD3B42E7427F5D9BA7EEECAC62175</t>
  </si>
  <si>
    <t>B7F7B42F09F9898FCB6674C13ADDB279</t>
  </si>
  <si>
    <t>B7F7B42F09F9898FE2B7761BBE356D43</t>
  </si>
  <si>
    <t>B7F7B42F09F9898F60746BE250A3F2A2</t>
  </si>
  <si>
    <t>6808D1329EEE13ECD82D17386CD0C92F</t>
  </si>
  <si>
    <t>6808D1329EEE13ECAB9FA4A807DD86E9</t>
  </si>
  <si>
    <t>6808D1329EEE13ECE078C0BA6A872687</t>
  </si>
  <si>
    <t>7A68836C3DED14778F5D8ACABE728177</t>
  </si>
  <si>
    <t>7A68836C3DED14776A1E047CA65107C3</t>
  </si>
  <si>
    <t>7A68836C3DED1477DCF8796155BF2250</t>
  </si>
  <si>
    <t>7A68836C3DED14771158CCD8D9E47191</t>
  </si>
  <si>
    <t>7A68836C3DED147793145B5E63A53FA1</t>
  </si>
  <si>
    <t>76CDA083BD1447A2FB22D87E5BA994E1</t>
  </si>
  <si>
    <t>14C9DF27CFDF1A6286BD1E0034C4F8D2</t>
  </si>
  <si>
    <t>14C9DF27CFDF1A62DF335CE86D5BDC48</t>
  </si>
  <si>
    <t>14C9DF27CFDF1A623AC1B36B38ED4F44</t>
  </si>
  <si>
    <t>14C9DF27CFDF1A620231B143141BB1D2</t>
  </si>
  <si>
    <t>14C9DF27CFDF1A629C5DBDD1F3D2624B</t>
  </si>
  <si>
    <t>FB7B0C9249B37AC754C340ED914182F1</t>
  </si>
  <si>
    <t>FB7B0C9249B37AC7E50CA560B43F95E8</t>
  </si>
  <si>
    <t>5115B0F25E99CE282E850B0EAF6D2BCA</t>
  </si>
  <si>
    <t>5115B0F25E99CE28392C555B80445280</t>
  </si>
  <si>
    <t>5115B0F25E99CE282739018A0E7BBD61</t>
  </si>
  <si>
    <t>5115B0F25E99CE2834585C59E2ED978B</t>
  </si>
  <si>
    <t>5115B0F25E99CE284E05E5F1CC246A3A</t>
  </si>
  <si>
    <t>5115B0F25E99CE286A9B7AD30FFC89EC</t>
  </si>
  <si>
    <t>5115B0F25E99CE28471B604C956F8643</t>
  </si>
  <si>
    <t>84D63A1DC54FF6C67C5686E4E6958A89</t>
  </si>
  <si>
    <t>84D63A1DC54FF6C6A0EF88104819E227</t>
  </si>
  <si>
    <t>84D63A1DC54FF6C6AFE107BF018D8F65</t>
  </si>
  <si>
    <t>84D63A1DC54FF6C6F3F8CF9F53C7743A</t>
  </si>
  <si>
    <t>84D63A1DC54FF6C6AADEB740724D4706</t>
  </si>
  <si>
    <t>E48208746586DE217AF3D5492CE96490</t>
  </si>
  <si>
    <t>E48208746586DE213C3107CB9E16751A</t>
  </si>
  <si>
    <t>2AF2095C4D0FE543733157DFF510D746</t>
  </si>
  <si>
    <t>2AF2095C4D0FE54305DAE76C7BF9FE44</t>
  </si>
  <si>
    <t>3136</t>
  </si>
  <si>
    <t>2AF2095C4D0FE5435D19A5FF8202F0CB</t>
  </si>
  <si>
    <t>2AF2095C4D0FE54366BF121FFF2A73D5</t>
  </si>
  <si>
    <t>B33E56767C4D350DC095209C171AC4B1</t>
  </si>
  <si>
    <t>3584</t>
  </si>
  <si>
    <t>2AF2095C4D0FE5437CC7CF1147073865</t>
  </si>
  <si>
    <t>2AF2095C4D0FE5439CD55ACA30DBCE3D</t>
  </si>
  <si>
    <t>BC5B75EECD0EEF0B778033D83F1FADDD</t>
  </si>
  <si>
    <t>BC5B75EECD0EEF0B7A1E76FE190E2114</t>
  </si>
  <si>
    <t>BC5B75EECD0EEF0B0E740120B7B0A155</t>
  </si>
  <si>
    <t>BC5B75EECD0EEF0BC6588A0C5C9B3100</t>
  </si>
  <si>
    <t>BC5B75EECD0EEF0BA66AF7409F2D26C1</t>
  </si>
  <si>
    <t>BC5B75EECD0EEF0BE2AA4E77ED3C79F0</t>
  </si>
  <si>
    <t>DF1BDB93FF26FD552E031BE1D7A29441</t>
  </si>
  <si>
    <t>DF1BDB93FF26FD55DEDCF5788A6327CC</t>
  </si>
  <si>
    <t>DF1BDB93FF26FD55767E3B375198B176</t>
  </si>
  <si>
    <t>DF1BDB93FF26FD5576342F78D1B9F66A</t>
  </si>
  <si>
    <t>DF1BDB93FF26FD5528531A08EAED410D</t>
  </si>
  <si>
    <t>07F26F4EF96D9FC5933B020B2664E58C</t>
  </si>
  <si>
    <t>07F26F4EF96D9FC5F991D1A75707B407</t>
  </si>
  <si>
    <t>32FFD043268AE8897972ABF4675570F1</t>
  </si>
  <si>
    <t>32FFD043268AE8899233DFBAEFF60B5C</t>
  </si>
  <si>
    <t>32FFD043268AE889DE1A76B23B24C2CB</t>
  </si>
  <si>
    <t>FE90F6F970E6862BDD655C301879B956</t>
  </si>
  <si>
    <t>FE90F6F970E6862B295733F21037119E</t>
  </si>
  <si>
    <t>FE90F6F970E6862B7B71BD1722161FB3</t>
  </si>
  <si>
    <t>FE90F6F970E6862B38C71737BA69F111</t>
  </si>
  <si>
    <t>C43372DB1700E66C003194E3467C712B</t>
  </si>
  <si>
    <t>C43372DB1700E66CB158F2B28E7F3EE3</t>
  </si>
  <si>
    <t>C43372DB1700E66C4E385EBED4D71DF3</t>
  </si>
  <si>
    <t>C43372DB1700E66C93CA0A50A1497FC4</t>
  </si>
  <si>
    <t>C43372DB1700E66CB26BE7655ABB8C23</t>
  </si>
  <si>
    <t>C43372DB1700E66CB1F324F652C35BC7</t>
  </si>
  <si>
    <t>A21C6691FF7E28AC13FC103EB888A3C8</t>
  </si>
  <si>
    <t>41AF9753D80F1D4A56A19D86DA4E4525</t>
  </si>
  <si>
    <t>41AF9753D80F1D4A3595C2E92A36511C</t>
  </si>
  <si>
    <t>41AF9753D80F1D4AFB572A40E19CF579</t>
  </si>
  <si>
    <t>41AF9753D80F1D4A211EF7DBA19B32C8</t>
  </si>
  <si>
    <t>41AF9753D80F1D4A3C6CB8D9012383EE</t>
  </si>
  <si>
    <t>41AF9753D80F1D4A46F259B48C9BB897</t>
  </si>
  <si>
    <t>4D2B11AEEF03B947A4DF3F00F20DEBBE</t>
  </si>
  <si>
    <t>7CE771E44CB7504ED38215B230B52C5A</t>
  </si>
  <si>
    <t>7CE771E44CB7504E87FB06C1CC838854</t>
  </si>
  <si>
    <t>7CE771E44CB7504EDF835642E7DCEADB</t>
  </si>
  <si>
    <t>7CE771E44CB7504E7A9045790BA811AB</t>
  </si>
  <si>
    <t>5000</t>
  </si>
  <si>
    <t>7CE771E44CB7504EE8CA8FCBA418DF76</t>
  </si>
  <si>
    <t>6C101FB52EE05EF5FE2DC77188222B5E</t>
  </si>
  <si>
    <t>4427F8FEF527EDBD86F7921D53F38ABA</t>
  </si>
  <si>
    <t>E452FE934C0CA7AA7F2F302822315E6C</t>
  </si>
  <si>
    <t>E452FE934C0CA7AA97AF2AFC672C3B06</t>
  </si>
  <si>
    <t>E452FE934C0CA7AA5F8A85274B9315E3</t>
  </si>
  <si>
    <t>E452FE934C0CA7AAE2F8A6E25C17ABB4</t>
  </si>
  <si>
    <t>E452FE934C0CA7AA22506C69F573542A</t>
  </si>
  <si>
    <t>F555AA1E055CD8AD98EFD02489DBA793</t>
  </si>
  <si>
    <t>F555AA1E055CD8ADAEE450BFE18FE0FF</t>
  </si>
  <si>
    <t>F555AA1E055CD8ADE955F045653671BE</t>
  </si>
  <si>
    <t>F555AA1E055CD8AD77D4ECA5B7E60152</t>
  </si>
  <si>
    <t>F555AA1E055CD8AD9767CA08BC05D5F1</t>
  </si>
  <si>
    <t>650A81A038334E35E9314F465E71B2BC</t>
  </si>
  <si>
    <t>CBF2B596E2E8D0320C36EA2B0929134D</t>
  </si>
  <si>
    <t>6965.25</t>
  </si>
  <si>
    <t>CBF2B596E2E8D032DB6B04FB5A1AB794</t>
  </si>
  <si>
    <t>7157</t>
  </si>
  <si>
    <t>CBF2B596E2E8D03238DB5E86F8707C4B</t>
  </si>
  <si>
    <t>CBF2B596E2E8D0328F2701340F635AD9</t>
  </si>
  <si>
    <t>CBF2B596E2E8D0323CAB662AB0412C00</t>
  </si>
  <si>
    <t>4544.25</t>
  </si>
  <si>
    <t>6655004C068D6670035E97368B1D5607</t>
  </si>
  <si>
    <t>EF559C1A3B12B307900221B1D0F25A5D</t>
  </si>
  <si>
    <t>EF559C1A3B12B3076EEF2D4458C0393C</t>
  </si>
  <si>
    <t>EF559C1A3B12B30701F1180875383C8F</t>
  </si>
  <si>
    <t>EF559C1A3B12B3075673028AEB7D04FD</t>
  </si>
  <si>
    <t>EF559C1A3B12B307F03782BC7F4F4A9F</t>
  </si>
  <si>
    <t>C311C50D399C034DB8469AEDCE97A56E</t>
  </si>
  <si>
    <t>C311C50D399C034DD2E8F3C6F6324886</t>
  </si>
  <si>
    <t>9C54CEA0FBE86C10A5EE21C4FD74D041</t>
  </si>
  <si>
    <t>9C54CEA0FBE86C108110926D24C819F0</t>
  </si>
  <si>
    <t>10697.5</t>
  </si>
  <si>
    <t>9C54CEA0FBE86C1085518E973B502698</t>
  </si>
  <si>
    <t>2DCCD0822D2E64B2771E1F631CE58697</t>
  </si>
  <si>
    <t>1480.25</t>
  </si>
  <si>
    <t>2DCCD0822D2E64B279C642CF09A7292B</t>
  </si>
  <si>
    <t>7740</t>
  </si>
  <si>
    <t>2DCCD0822D2E64B213BAAE197C54F00E</t>
  </si>
  <si>
    <t>2DCCD0822D2E64B234C57767A236BDD7</t>
  </si>
  <si>
    <t>10961</t>
  </si>
  <si>
    <t>0720CA9505CB47A20427CDBB64E53E08</t>
  </si>
  <si>
    <t>10150</t>
  </si>
  <si>
    <t>0720CA9505CB47A26D483DDB884F0DAE</t>
  </si>
  <si>
    <t>4257</t>
  </si>
  <si>
    <t>0720CA9505CB47A247803A120A23C743</t>
  </si>
  <si>
    <t>2005.5</t>
  </si>
  <si>
    <t>0720CA9505CB47A25C9559BC6F764603</t>
  </si>
  <si>
    <t>482.63</t>
  </si>
  <si>
    <t>0720CA9505CB47A22E0BB6A5DCBEF4D0</t>
  </si>
  <si>
    <t>0720CA9505CB47A249EB7EF8A741366F</t>
  </si>
  <si>
    <t>11209.89</t>
  </si>
  <si>
    <t>079883C659EAABBF60F6F605F3392974</t>
  </si>
  <si>
    <t>079883C659EAABBF9B38AC9319528532</t>
  </si>
  <si>
    <t>20591.25</t>
  </si>
  <si>
    <t>4B1317B3D7D31D1B288A59C0968CB21B</t>
  </si>
  <si>
    <t>5761.88</t>
  </si>
  <si>
    <t>4B1317B3D7D31D1B42D7DD4E220CE4B8</t>
  </si>
  <si>
    <t>4B1317B3D7D31D1BB75D8C52A644A2A4</t>
  </si>
  <si>
    <t>859.5</t>
  </si>
  <si>
    <t>4B1317B3D7D31D1B30957AD332D7A009</t>
  </si>
  <si>
    <t>4B1317B3D7D31D1BB6C2355C951601F7</t>
  </si>
  <si>
    <t>AC7AD3B42E7427F5253C8FF25561341E</t>
  </si>
  <si>
    <t>6848.75</t>
  </si>
  <si>
    <t>AC7AD3B42E7427F583432A23E3597DEB</t>
  </si>
  <si>
    <t>AC7AD3B42E7427F51C283FC9C1B7623D</t>
  </si>
  <si>
    <t>AC7AD3B42E7427F53217FA21048F01A9</t>
  </si>
  <si>
    <t>7062.5</t>
  </si>
  <si>
    <t>AC7AD3B42E7427F560D075D0873E0E43</t>
  </si>
  <si>
    <t>AC7AD3B42E7427F59B971AFC56B9BDD3</t>
  </si>
  <si>
    <t>2949.75</t>
  </si>
  <si>
    <t>FC1A14362FC723CAD0A0FF5281714CE6</t>
  </si>
  <si>
    <t>3294.75</t>
  </si>
  <si>
    <t>6808D1329EEE13ECC87BA93F2974D585</t>
  </si>
  <si>
    <t>6808D1329EEE13EC004148877DA0C555</t>
  </si>
  <si>
    <t>6808D1329EEE13EC7385C73985552D10</t>
  </si>
  <si>
    <t>6808D1329EEE13EC69AEA53BA38D2FA1</t>
  </si>
  <si>
    <t>6808D1329EEE13ECCCAA216AB912BB34</t>
  </si>
  <si>
    <t>772248F24960193F5CA62E7D348A78FD</t>
  </si>
  <si>
    <t>76CDA083BD1447A28FB096A4A4C080F5</t>
  </si>
  <si>
    <t>76CDA083BD1447A2F5930986DDDB581D</t>
  </si>
  <si>
    <t>76CDA083BD1447A2A4E109442F58D6D5</t>
  </si>
  <si>
    <t>76CDA083BD1447A292A97CA21107ACFA</t>
  </si>
  <si>
    <t>76CDA083BD1447A2B7C4A941976BB8FF</t>
  </si>
  <si>
    <t>76CDA083BD1447A21AFB99DBC47BE0F8</t>
  </si>
  <si>
    <t>368C892F0583B4A84A731184FBADF9F8</t>
  </si>
  <si>
    <t>A1ECB9C823C4B66741A2D369BD5560E3</t>
  </si>
  <si>
    <t>A1ECB9C823C4B6675140548DB8625763</t>
  </si>
  <si>
    <t>A1ECB9C823C4B667C436591C66CDA4AC</t>
  </si>
  <si>
    <t>A1ECB9C823C4B667811CB26BE966168F</t>
  </si>
  <si>
    <t>A1ECB9C823C4B667BC92FE5FC7062908</t>
  </si>
  <si>
    <t>A1ECB9C823C4B667F2E7733D0D33D893</t>
  </si>
  <si>
    <t>A1ECB9C823C4B667223CED0F1C66DE91</t>
  </si>
  <si>
    <t>E48208746586DE215D8CEA18D41B80CD</t>
  </si>
  <si>
    <t>E48208746586DE21A6D112A9D15F9788</t>
  </si>
  <si>
    <t>E48208746586DE21A2C5BEED0443182B</t>
  </si>
  <si>
    <t>E48208746586DE210ED5B34C52303D4E</t>
  </si>
  <si>
    <t>E48208746586DE21AFC62A6B4D23E4AD</t>
  </si>
  <si>
    <t>E48208746586DE2128D44A40BCED0E37</t>
  </si>
  <si>
    <t>B9AED1499F738D27941C583103C7AAA9</t>
  </si>
  <si>
    <t>2AF2095C4D0FE543D7896C677CA36644</t>
  </si>
  <si>
    <t>2AF2095C4D0FE543A41CE9540030A488</t>
  </si>
  <si>
    <t>9C73FED53CD7654DA38DA32262075F56</t>
  </si>
  <si>
    <t>9C73FED53CD7654D0B5403FBACA40485</t>
  </si>
  <si>
    <t>9C73FED53CD7654D3598022981A01D08</t>
  </si>
  <si>
    <t>9C73FED53CD7654DB376CBB48F1E0FEC</t>
  </si>
  <si>
    <t>72F8F482147FB193AA5C123DF5987337</t>
  </si>
  <si>
    <t>72F8F482147FB1937D03E1D16BA52078</t>
  </si>
  <si>
    <t>72F8F482147FB193CDDF14021B7FDF96</t>
  </si>
  <si>
    <t>72F8F482147FB193B61FF6398DC847B5</t>
  </si>
  <si>
    <t>BC5B75EECD0EEF0B23D65474FBCFEDDB</t>
  </si>
  <si>
    <t>72F8F482147FB193595E97773780EC6B</t>
  </si>
  <si>
    <t>07F26F4EF96D9FC502A5B6353799A47D</t>
  </si>
  <si>
    <t>07F26F4EF96D9FC5F14E9EF70A5D0D7C</t>
  </si>
  <si>
    <t>07F26F4EF96D9FC530E1D5FD73FDB2B0</t>
  </si>
  <si>
    <t>07F26F4EF96D9FC5BEC4DBFD27C09DAC</t>
  </si>
  <si>
    <t>2418.75</t>
  </si>
  <si>
    <t>07F26F4EF96D9FC538C937AB05229F33</t>
  </si>
  <si>
    <t>07F26F4EF96D9FC5727F6935119EF29C</t>
  </si>
  <si>
    <t>88759F413F63BB43FEB33B45B651BF68</t>
  </si>
  <si>
    <t>FE90F6F970E6862B59C14A161854A7B7</t>
  </si>
  <si>
    <t>FE90F6F970E6862B61D05363EBFACC64</t>
  </si>
  <si>
    <t>FE90F6F970E6862B5D6E22CB51538DE1</t>
  </si>
  <si>
    <t>FE90F6F970E6862B2E7905A6EDC62281</t>
  </si>
  <si>
    <t>A556FDE9D9EFECC3CAB72FE9B42FC315</t>
  </si>
  <si>
    <t>A556FDE9D9EFECC33E6FCA413D07AC41</t>
  </si>
  <si>
    <t>A556FDE9D9EFECC3AB5EB631B8AA4CD5</t>
  </si>
  <si>
    <t>C43372DB1700E66CDE65948FBE5A6AC0</t>
  </si>
  <si>
    <t>C43372DB1700E66C7C6507CBBC4197EA</t>
  </si>
  <si>
    <t>6F64E68DB5239EB9EB52607B5B3B2072</t>
  </si>
  <si>
    <t>6F64E68DB5239EB99C3A14DD737B7AA7</t>
  </si>
  <si>
    <t>6F64E68DB5239EB908F29A458C6E17E6</t>
  </si>
  <si>
    <t>6F64E68DB5239EB95D071B55AE3E2E62</t>
  </si>
  <si>
    <t>41AF9753D80F1D4A3C3BF94A571A8E89</t>
  </si>
  <si>
    <t>41AF9753D80F1D4A19B44E9D084B542A</t>
  </si>
  <si>
    <t>1732.5</t>
  </si>
  <si>
    <t>29D79993B6B73009BB20995A4210ACA2</t>
  </si>
  <si>
    <t>29D79993B6B7300925884E6BE1C834E0</t>
  </si>
  <si>
    <t>29D79993B6B73009961A52551C74A556</t>
  </si>
  <si>
    <t>29D79993B6B73009F159B43CBC361355</t>
  </si>
  <si>
    <t>4D2B11AEEF03B947FBC51309DB304E52</t>
  </si>
  <si>
    <t>4D2B11AEEF03B9478435E29F4587161A</t>
  </si>
  <si>
    <t>4D2B11AEEF03B947BDDB83B606544957</t>
  </si>
  <si>
    <t>A6E33A288334BC8B7BDA8CC341E21E4C</t>
  </si>
  <si>
    <t>A6E33A288334BC8B882EB1E9AF987531</t>
  </si>
  <si>
    <t>A6E33A288334BC8B3C33F8B6E8F9279C</t>
  </si>
  <si>
    <t>6C101FB52EE05EF54437FC6F394E1B15</t>
  </si>
  <si>
    <t>6C101FB52EE05EF541A1184D2350042C</t>
  </si>
  <si>
    <t>6C101FB52EE05EF5A0E0EC953BAA6B97</t>
  </si>
  <si>
    <t>6C101FB52EE05EF5F8BDAAD0CBD17D3F</t>
  </si>
  <si>
    <t>6C101FB52EE05EF554D88DFC9891596D</t>
  </si>
  <si>
    <t>6C101FB52EE05EF5677C18F9C0645C5A</t>
  </si>
  <si>
    <t>E452FE934C0CA7AA32D11E1EB15DF621</t>
  </si>
  <si>
    <t>E452FE934C0CA7AAE910F7FADBD92883</t>
  </si>
  <si>
    <t>E452FE934C0CA7AAD9D8207BA065A6B5</t>
  </si>
  <si>
    <t>7C6194B498D791032F3BDD88752869D4</t>
  </si>
  <si>
    <t>7C6194B498D79103406BC87AC81880BC</t>
  </si>
  <si>
    <t>7C6194B498D7910367C07D094E10A4D7</t>
  </si>
  <si>
    <t>650A81A038334E35F495EB9C8ABEFF30</t>
  </si>
  <si>
    <t>650A81A038334E358566E799992B4133</t>
  </si>
  <si>
    <t>650A81A038334E35A89E9867DDCE1207</t>
  </si>
  <si>
    <t>650A81A038334E3562EC8F2FAFCD0E22</t>
  </si>
  <si>
    <t>650A81A038334E3561C252EC37A603A8</t>
  </si>
  <si>
    <t>650A81A038334E35FCEA6990A79D070F</t>
  </si>
  <si>
    <t>6655004C068D6670C00CCCC93569EB6C</t>
  </si>
  <si>
    <t>6655004C068D66703211C3B67A6401FC</t>
  </si>
  <si>
    <t>6655004C068D667029D71111E1FF5DE8</t>
  </si>
  <si>
    <t>6655004C068D6670D6F815E64475AE64</t>
  </si>
  <si>
    <t>8872.5</t>
  </si>
  <si>
    <t>6655004C068D667097EA5F45989BA1B3</t>
  </si>
  <si>
    <t>6655004C068D66703B74219AC326CE11</t>
  </si>
  <si>
    <t>C311C50D399C034DC4E62B13351C8AE2</t>
  </si>
  <si>
    <t>C311C50D399C034D1784AC3620B39CD9</t>
  </si>
  <si>
    <t>C311C50D399C034D9ADA6C7E40090499</t>
  </si>
  <si>
    <t>C311C50D399C034D060A93FB2827D23F</t>
  </si>
  <si>
    <t>3131</t>
  </si>
  <si>
    <t>C311C50D399C034DEBC37B394668FDB9</t>
  </si>
  <si>
    <t>C311C50D399C034D5E1B2F0218EE4137</t>
  </si>
  <si>
    <t>1359.38</t>
  </si>
  <si>
    <t>2DCCD0822D2E64B292CEEAA8386D8971</t>
  </si>
  <si>
    <t>2DCCD0822D2E64B26025DE7DA7B7D113</t>
  </si>
  <si>
    <t>2DCCD0822D2E64B26C56D5D28785544C</t>
  </si>
  <si>
    <t>8418.5</t>
  </si>
  <si>
    <t>2DCCD0822D2E64B2521BE053DB67F528</t>
  </si>
  <si>
    <t>9B4992E9E2C52F274CCB2252DC46ED73</t>
  </si>
  <si>
    <t>9B4992E9E2C52F275CED57A1784965EF</t>
  </si>
  <si>
    <t>9B4992E9E2C52F276DC928C344F1EA45</t>
  </si>
  <si>
    <t>19468.25</t>
  </si>
  <si>
    <t>0720CA9505CB47A2EB40A1C0D2E084E2</t>
  </si>
  <si>
    <t>B74C051A7EBEAD9A4E32F474AD23C5F8</t>
  </si>
  <si>
    <t>8613</t>
  </si>
  <si>
    <t>B74C051A7EBEAD9A0F6874481F2302FA</t>
  </si>
  <si>
    <t>4679.5</t>
  </si>
  <si>
    <t>B74C051A7EBEAD9A2D86EEECF3958DB3</t>
  </si>
  <si>
    <t>B74C051A7EBEAD9A3BA582F52A5CE779</t>
  </si>
  <si>
    <t>7771.5</t>
  </si>
  <si>
    <t>B74C051A7EBEAD9AFC7060A1B8A4DDCB</t>
  </si>
  <si>
    <t>B74C051A7EBEAD9AFABCE03D71D6CA3A</t>
  </si>
  <si>
    <t>4B1317B3D7D31D1BF8503F97990FEFC8</t>
  </si>
  <si>
    <t>4B1317B3D7D31D1BB63085060F0050D9</t>
  </si>
  <si>
    <t>4B1317B3D7D31D1BF95B452A8EEFF122</t>
  </si>
  <si>
    <t>15FC0759C9655978C4B52CE8DD9F3847</t>
  </si>
  <si>
    <t>1857.25</t>
  </si>
  <si>
    <t>15FC0759C96559787B10196A37D7149C</t>
  </si>
  <si>
    <t>15FC0759C9655978000F56959B7625E6</t>
  </si>
  <si>
    <t>15FC0759C9655978BA0174CDC67EC78C</t>
  </si>
  <si>
    <t>FC1A14362FC723CAD4209336DCF06B37</t>
  </si>
  <si>
    <t>FC1A14362FC723CA8DB83E43C4A39DB7</t>
  </si>
  <si>
    <t>FC1A14362FC723CACD2FE7C57E6134B3</t>
  </si>
  <si>
    <t>4201.88</t>
  </si>
  <si>
    <t>FC1A14362FC723CAE85442D79C8FF79E</t>
  </si>
  <si>
    <t>FC1A14362FC723CA1915731E18F16933</t>
  </si>
  <si>
    <t>FC1A14362FC723CABE771A32316FA991</t>
  </si>
  <si>
    <t>FC1A14362FC723CAB053FCF7DC586A39</t>
  </si>
  <si>
    <t>772248F24960193F67C457BF4190D924</t>
  </si>
  <si>
    <t>772248F24960193FCA88D6030EA7626D</t>
  </si>
  <si>
    <t>772248F24960193F88C2996D4EEB3E16</t>
  </si>
  <si>
    <t>772248F24960193F7B395995405B6C30</t>
  </si>
  <si>
    <t>772248F24960193F392AB5495F57CA6E</t>
  </si>
  <si>
    <t>772248F24960193F30F5AC4A4F659084</t>
  </si>
  <si>
    <t>772248F24960193F3BD5BBF03EACAC27</t>
  </si>
  <si>
    <t>368C892F0583B4A8B295D00176BF2DE4</t>
  </si>
  <si>
    <t>368C892F0583B4A80A4CF4ACD1AE802F</t>
  </si>
  <si>
    <t>368C892F0583B4A89401CD3EFD949E77</t>
  </si>
  <si>
    <t>368C892F0583B4A879672733D0E55437</t>
  </si>
  <si>
    <t>368C892F0583B4A8C1512EA268ACC79A</t>
  </si>
  <si>
    <t>368C892F0583B4A86B62207DFAFBA158</t>
  </si>
  <si>
    <t>A1ECB9C823C4B66702C664AB3D9C33B8</t>
  </si>
  <si>
    <t>AB0AAC45DD237EB7FE59C1A5AA05C076</t>
  </si>
  <si>
    <t>AB0AAC45DD237EB75EB75FB905F767F5</t>
  </si>
  <si>
    <t>AB0AAC45DD237EB7EE58C2F94D3AF560</t>
  </si>
  <si>
    <t>AB0AAC45DD237EB76B792EB393296C96</t>
  </si>
  <si>
    <t>AB0AAC45DD237EB727468D93A2ACA4A7</t>
  </si>
  <si>
    <t>AB0AAC45DD237EB79647E8F86FCB7553</t>
  </si>
  <si>
    <t>B9AED1499F738D276A81328333B1BAC2</t>
  </si>
  <si>
    <t>B9AED1499F738D2743D29A225B844BD3</t>
  </si>
  <si>
    <t>B9AED1499F738D27B964BFBFFF6064DC</t>
  </si>
  <si>
    <t>B9AED1499F738D276D40CE5F354CBA58</t>
  </si>
  <si>
    <t>B9AED1499F738D27C5BF787CC5520D55</t>
  </si>
  <si>
    <t>B9AED1499F738D2725D55A4900C6A4BF</t>
  </si>
  <si>
    <t>B9AED1499F738D27603BCF5AB1A996BA</t>
  </si>
  <si>
    <t>9C73FED53CD7654D0BEFA1F32EAD14B9</t>
  </si>
  <si>
    <t>9C73FED53CD7654D553AA9776C3711E5</t>
  </si>
  <si>
    <t>9C73FED53CD7654DD15D8517D530CC05</t>
  </si>
  <si>
    <t>774910588FDD3A43AE7A9DB3BD2FFB30</t>
  </si>
  <si>
    <t>774910588FDD3A43BDD8D29E3A72010B</t>
  </si>
  <si>
    <t>774910588FDD3A43989EBD7230FF2167</t>
  </si>
  <si>
    <t>774910588FDD3A43A933FEC9A85EBCCE</t>
  </si>
  <si>
    <t>72F8F482147FB19319CA253666358053</t>
  </si>
  <si>
    <t>72F8F482147FB193E6252B78AE8C5F04</t>
  </si>
  <si>
    <t>72F8F482147FB1938C12FAA606B9240F</t>
  </si>
  <si>
    <t>B4394CFF39BCBD6F3C2555371A82D1B2</t>
  </si>
  <si>
    <t>B4394CFF39BCBD6F3C82919561097488</t>
  </si>
  <si>
    <t>B4394CFF39BCBD6FEDC74E9981BFFD8D</t>
  </si>
  <si>
    <t>B4394CFF39BCBD6FF8E4F94FC8E0F67C</t>
  </si>
  <si>
    <t>88759F413F63BB4347B767FDA758E01F</t>
  </si>
  <si>
    <t>88759F413F63BB430130C91F58881A99</t>
  </si>
  <si>
    <t>88759F413F63BB433A70E8F77E3070DE</t>
  </si>
  <si>
    <t>1451.25</t>
  </si>
  <si>
    <t>88759F413F63BB43A0CAF1469D8FC942</t>
  </si>
  <si>
    <t>88759F413F63BB4334D5A7D1B4994B64</t>
  </si>
  <si>
    <t>88759F413F63BB43DA2CC43C0A5A8E14</t>
  </si>
  <si>
    <t>88759F413F63BB43E5E966611428A9C0</t>
  </si>
  <si>
    <t>538.75</t>
  </si>
  <si>
    <t>A556FDE9D9EFECC3752D5D51F37215BB</t>
  </si>
  <si>
    <t>A556FDE9D9EFECC3E10E21B307035ACC</t>
  </si>
  <si>
    <t>A556FDE9D9EFECC33EBFCD9DD61D70C3</t>
  </si>
  <si>
    <t>A556FDE9D9EFECC34C89249E30EF1B4A</t>
  </si>
  <si>
    <t>A556FDE9D9EFECC3FADEC6843AC451E2</t>
  </si>
  <si>
    <t>51838523034A5DDE36BE439B6A2A9AA4</t>
  </si>
  <si>
    <t>6F64E68DB5239EB90F4C2FA8EB699762</t>
  </si>
  <si>
    <t>6F64E68DB5239EB90A87746CB58DC54E</t>
  </si>
  <si>
    <t>6F64E68DB5239EB9815C99AB43E38E4F</t>
  </si>
  <si>
    <t>E525D7DD99EDD7A314981FA409393251</t>
  </si>
  <si>
    <t>6F64E68DB5239EB90E96BCEB828776CD</t>
  </si>
  <si>
    <t>E525D7DD99EDD7A337FD42FCDF429162</t>
  </si>
  <si>
    <t>29D79993B6B73009719A741E2C3BA240</t>
  </si>
  <si>
    <t>29D79993B6B7300927A78BA7A4FBE6F3</t>
  </si>
  <si>
    <t>29D79993B6B73009E404419AF20132E1</t>
  </si>
  <si>
    <t>29D79993B6B730097B3B89715A1CCF6C</t>
  </si>
  <si>
    <t>10B7285562DD4B16C3C2A73A98119561</t>
  </si>
  <si>
    <t>10B7285562DD4B16E4111E6BD49E12EC</t>
  </si>
  <si>
    <t>A6E33A288334BC8BB83AB51CECC5F3A5</t>
  </si>
  <si>
    <t>A6E33A288334BC8B4FA3D984B0A400D8</t>
  </si>
  <si>
    <t>A6E33A288334BC8BAE6937E3892D33CB</t>
  </si>
  <si>
    <t>A6E33A288334BC8B990105B8114C861E</t>
  </si>
  <si>
    <t>A6E33A288334BC8B5FC8B0855FA654E3</t>
  </si>
  <si>
    <t>98B024C6C02A6620765302B159C76033</t>
  </si>
  <si>
    <t>35663D1E90CDE07AB52F67FECBC5A58F</t>
  </si>
  <si>
    <t>35663D1E90CDE07AA77D2142FC5C1A94</t>
  </si>
  <si>
    <t>35663D1E90CDE07A5FD358F06AF45BAF</t>
  </si>
  <si>
    <t>35663D1E90CDE07A792693EE108DA29A</t>
  </si>
  <si>
    <t>35663D1E90CDE07AAB5DD965D1D62A46</t>
  </si>
  <si>
    <t>35663D1E90CDE07AAA14D6456F9AD848</t>
  </si>
  <si>
    <t>7C6194B498D79103CDE2C67B0C8CAA7A</t>
  </si>
  <si>
    <t>7C6194B498D7910345A04E28D50A5EBE</t>
  </si>
  <si>
    <t>7C6194B498D7910329EDA17C1C4E6A39</t>
  </si>
  <si>
    <t>7C6194B498D79103AB093D6CA7E379E5</t>
  </si>
  <si>
    <t>ECF601B9B9CB1B13B551178A41346822</t>
  </si>
  <si>
    <t>ECF601B9B9CB1B1379C3E18B78BD630B</t>
  </si>
  <si>
    <t>650A81A038334E350265E0C6793924D1</t>
  </si>
  <si>
    <t>65DCDF335D72E3B727CBFBC4E10A29AE</t>
  </si>
  <si>
    <t>65DCDF335D72E3B743A3EB98A25589B2</t>
  </si>
  <si>
    <t>65DCDF335D72E3B7B0940BC7EB890C1B</t>
  </si>
  <si>
    <t>65DCDF335D72E3B7E18DD9BD141B2472</t>
  </si>
  <si>
    <t>65DCDF335D72E3B708BD4A8ABC585D1D</t>
  </si>
  <si>
    <t>6655004C068D667034C0B1DBF360B5FC</t>
  </si>
  <si>
    <t>5A4F636E8F54B2E97A06AEA7DE5B7556</t>
  </si>
  <si>
    <t>5A4F636E8F54B2E980C45C4C5C597E26</t>
  </si>
  <si>
    <t>5A4F636E8F54B2E9CC7886D0429AFCDB</t>
  </si>
  <si>
    <t>6831</t>
  </si>
  <si>
    <t>5A4F636E8F54B2E96E8C989B4B915573</t>
  </si>
  <si>
    <t>5A4F636E8F54B2E9AA64AA16D39F6763</t>
  </si>
  <si>
    <t>2196.5</t>
  </si>
  <si>
    <t>5A4F636E8F54B2E922E547D8181EB4EA</t>
  </si>
  <si>
    <t>E5B26408846CEE23A6E82BB2AE57B0C8</t>
  </si>
  <si>
    <t>10706</t>
  </si>
  <si>
    <t>E5B26408846CEE235EE8958CF5625947</t>
  </si>
  <si>
    <t>E5B26408846CEE23D53B39D9C95ADF99</t>
  </si>
  <si>
    <t>E5B26408846CEE235EB808EFEA4CAF19</t>
  </si>
  <si>
    <t>3589</t>
  </si>
  <si>
    <t>E5B26408846CEE231597EA3B17A11EFC</t>
  </si>
  <si>
    <t>E5B26408846CEE23BA16DBD941D541EA</t>
  </si>
  <si>
    <t>9B4992E9E2C52F27E0C0025BE1CA7A14</t>
  </si>
  <si>
    <t>2880</t>
  </si>
  <si>
    <t>9B4992E9E2C52F271EA141BE9EDC4ABB</t>
  </si>
  <si>
    <t>9B4992E9E2C52F2718255F64CA3D1C91</t>
  </si>
  <si>
    <t>9B4992E9E2C52F277A0E9EF617200AF2</t>
  </si>
  <si>
    <t>8502</t>
  </si>
  <si>
    <t>05B074DA9E166217D1EE248EAD46718E</t>
  </si>
  <si>
    <t>05B074DA9E166217DA46514562FC4EBB</t>
  </si>
  <si>
    <t>12426</t>
  </si>
  <si>
    <t>05B074DA9E1662176592655F7CBCFA85</t>
  </si>
  <si>
    <t>B74C051A7EBEAD9ACC62E24EB707B6E6</t>
  </si>
  <si>
    <t>7D4256580CFDF626710289D9F8B88714</t>
  </si>
  <si>
    <t>7D4256580CFDF626EFCE151930387F78</t>
  </si>
  <si>
    <t>3622.5</t>
  </si>
  <si>
    <t>7D4256580CFDF626F6DFE25D38687548</t>
  </si>
  <si>
    <t>7D4256580CFDF626C9BED496AA22C745</t>
  </si>
  <si>
    <t>7D4256580CFDF626D8C2432346AD9923</t>
  </si>
  <si>
    <t>11748</t>
  </si>
  <si>
    <t>7D4256580CFDF62646454DDDFA17F7D6</t>
  </si>
  <si>
    <t>15FC0759C9655978ACB58D2C01A04A7D</t>
  </si>
  <si>
    <t>15FC0759C96559784C9849BE1A32E2A2</t>
  </si>
  <si>
    <t>15FC0759C96559787A9FD79543C315E8</t>
  </si>
  <si>
    <t>EECE9033F07368087B5C44D76B290389</t>
  </si>
  <si>
    <t>15FC0759C9655978F798B28DEF2B71E3</t>
  </si>
  <si>
    <t>EECE9033F0736808D612820A6E0310D7</t>
  </si>
  <si>
    <t>EECE9033F07368082CD574185606D028</t>
  </si>
  <si>
    <t>F9CAC0319F9B0788F87163579A6E6E93</t>
  </si>
  <si>
    <t>7227</t>
  </si>
  <si>
    <t>F9CAC0319F9B078851E2838A7D9BF5C4</t>
  </si>
  <si>
    <t>8325</t>
  </si>
  <si>
    <t>F9CAC0319F9B0788D7AE253DCD8A19BF</t>
  </si>
  <si>
    <t>F9CAC0319F9B0788DB5653D094AB8071</t>
  </si>
  <si>
    <t>F9CAC0319F9B0788C9E41AF0308F638A</t>
  </si>
  <si>
    <t>F9CAC0319F9B078826400375429AD82F</t>
  </si>
  <si>
    <t>BA943DD306A98045BCD5A96BCE60E434</t>
  </si>
  <si>
    <t>BA943DD306A98045E1BA588A5F44FC67</t>
  </si>
  <si>
    <t>BA943DD306A9804535D6AD02FD13099A</t>
  </si>
  <si>
    <t>BA943DD306A98045862E40365629BCAB</t>
  </si>
  <si>
    <t>BA943DD306A98045A13ABA31ABB90687</t>
  </si>
  <si>
    <t>BA943DD306A980457D88DD307FC5E832</t>
  </si>
  <si>
    <t>7DF149507E2A883190D959FC08F779B3</t>
  </si>
  <si>
    <t>7DF149507E2A8831CDD823627A7631BE</t>
  </si>
  <si>
    <t>7DF149507E2A88318D5E2D5B2A1CBF87</t>
  </si>
  <si>
    <t>7DF149507E2A8831FF58FE12DAA5C473</t>
  </si>
  <si>
    <t>368C892F0583B4A85EAE0A3C4C14B28E</t>
  </si>
  <si>
    <t>1461.04</t>
  </si>
  <si>
    <t>7DF149507E2A8831FAD0AFADAE144C05</t>
  </si>
  <si>
    <t>AB0AAC45DD237EB73AF8F0FDFCEE0242</t>
  </si>
  <si>
    <t>2872</t>
  </si>
  <si>
    <t>AB0AAC45DD237EB7D76BE2F978671ED9</t>
  </si>
  <si>
    <t>1615.5</t>
  </si>
  <si>
    <t>45EB9250B0D2C4B3E0B005AE7A4E8232</t>
  </si>
  <si>
    <t>45EB9250B0D2C4B3BEB1ED9EE72C491B</t>
  </si>
  <si>
    <t>45EB9250B0D2C4B3CEBD78AF94A84515</t>
  </si>
  <si>
    <t>45EB9250B0D2C4B30397615DBA0CEACC</t>
  </si>
  <si>
    <t>45EB9250B0D2C4B339438B6DAE9ADC68</t>
  </si>
  <si>
    <t>095B68D796B20A4633FC09780E67BAAA</t>
  </si>
  <si>
    <t>095B68D796B20A462895804B4FC45606</t>
  </si>
  <si>
    <t>095B68D796B20A463D1BFEADD9125357</t>
  </si>
  <si>
    <t>095B68D796B20A46F90BD97C4A58620A</t>
  </si>
  <si>
    <t>095B68D796B20A46D93A4A7D206707AF</t>
  </si>
  <si>
    <t>095B68D796B20A46881BA02DE0A7690E</t>
  </si>
  <si>
    <t>095B68D796B20A4687B34C61EC182ED1</t>
  </si>
  <si>
    <t>774910588FDD3A4383FDBFB9E506D3AD</t>
  </si>
  <si>
    <t>774910588FDD3A4353AF1CB433C7F9CB</t>
  </si>
  <si>
    <t>774910588FDD3A4348D965BF5B4061F0</t>
  </si>
  <si>
    <t>774910588FDD3A438D477F3ED09E2553</t>
  </si>
  <si>
    <t>726DAF3F4C2EAA21DE5389E0E09C5370</t>
  </si>
  <si>
    <t>726DAF3F4C2EAA2169FBA142E4D9FB82</t>
  </si>
  <si>
    <t>726DAF3F4C2EAA21E3E35A9AE745B481</t>
  </si>
  <si>
    <t>B4394CFF39BCBD6F3F6B893713FDBEB5</t>
  </si>
  <si>
    <t>B4394CFF39BCBD6FBE317C767B48FE6D</t>
  </si>
  <si>
    <t>B4394CFF39BCBD6F6E0131966CBAA345</t>
  </si>
  <si>
    <t>B4394CFF39BCBD6F0FDA8C0911F7DBD3</t>
  </si>
  <si>
    <t>C34F523CD82BCC11DD730B246A111999</t>
  </si>
  <si>
    <t>C34F523CD82BCC11DDA54EA585B39736</t>
  </si>
  <si>
    <t>F1FD2702104B2F3FFF7163261D3EE234</t>
  </si>
  <si>
    <t>F1FD2702104B2F3F291F7A220EB9DDCF</t>
  </si>
  <si>
    <t>F1FD2702104B2F3F1E3A1FC6EC8B6A8E</t>
  </si>
  <si>
    <t>F1FD2702104B2F3F5684BC78AE55F901</t>
  </si>
  <si>
    <t>F1FD2702104B2F3F7E108DE15E67E5C0</t>
  </si>
  <si>
    <t>483.75</t>
  </si>
  <si>
    <t>F1FD2702104B2F3F940BA3A65B12D88B</t>
  </si>
  <si>
    <t>F1FD2702104B2F3F0D6B6998ECD28836</t>
  </si>
  <si>
    <t>51838523034A5DDE0BD2E2F71ED8DA34</t>
  </si>
  <si>
    <t>51838523034A5DDE58DE7D54B1879E36</t>
  </si>
  <si>
    <t>51838523034A5DDE410647F738B010C7</t>
  </si>
  <si>
    <t>51838523034A5DDEE5EBD0C52A8218BB</t>
  </si>
  <si>
    <t>51838523034A5DDE3F2468FF303CC2F8</t>
  </si>
  <si>
    <t>51838523034A5DDE8FC45F71342A0790</t>
  </si>
  <si>
    <t>5FA59738376FA2F6A4DF08209F8A90B1</t>
  </si>
  <si>
    <t>E525D7DD99EDD7A33709FCCAE87580A6</t>
  </si>
  <si>
    <t>E525D7DD99EDD7A3AAD9BE3BED592B8A</t>
  </si>
  <si>
    <t>E525D7DD99EDD7A34B00F1F47A97DF3D</t>
  </si>
  <si>
    <t>E525D7DD99EDD7A398934D619DFFA89D</t>
  </si>
  <si>
    <t>E525D7DD99EDD7A36B1DCC514749F6AF</t>
  </si>
  <si>
    <t>BBFCC50225C48B241E52ADCCE49BEDB0</t>
  </si>
  <si>
    <t>10B7285562DD4B16D15A2D99A4441240</t>
  </si>
  <si>
    <t>10B7285562DD4B161277F0E9E6862756</t>
  </si>
  <si>
    <t>10B7285562DD4B1670E78681C2FF3FC9</t>
  </si>
  <si>
    <t>10B7285562DD4B16BDDEC736ED30B0F3</t>
  </si>
  <si>
    <t>10B7285562DD4B16D7CBB22FF6E2FC34</t>
  </si>
  <si>
    <t>370E76FC2E28005DB63065FE4146D3C1</t>
  </si>
  <si>
    <t>98B024C6C02A6620FB2A6EA39E43B2D9</t>
  </si>
  <si>
    <t>98B024C6C02A662095F700E0271FC2DB</t>
  </si>
  <si>
    <t>98B024C6C02A6620C9E9C27A0F2D7C23</t>
  </si>
  <si>
    <t>98B024C6C02A66201DAE9E2F94458702</t>
  </si>
  <si>
    <t>98B024C6C02A6620F0BFA49488640F15</t>
  </si>
  <si>
    <t>98B024C6C02A6620881877FA5756D21F</t>
  </si>
  <si>
    <t>35663D1E90CDE07A19BC6B1993830248</t>
  </si>
  <si>
    <t>B91B7ACED412C40756E4DDFA6217BC7B</t>
  </si>
  <si>
    <t>B91B7ACED412C407F5C45746398CB1FF</t>
  </si>
  <si>
    <t>B91B7ACED412C407E481DE1EFC301497</t>
  </si>
  <si>
    <t>35663D1E90CDE07AC590901736FF85FC</t>
  </si>
  <si>
    <t>B91B7ACED412C40728402D394033504D</t>
  </si>
  <si>
    <t>ECF601B9B9CB1B133D6F48D417A71D5B</t>
  </si>
  <si>
    <t>ECF601B9B9CB1B134205D2619DB05B1D</t>
  </si>
  <si>
    <t>ECF601B9B9CB1B139018EF1960062354</t>
  </si>
  <si>
    <t>ECF601B9B9CB1B1386BB8D356A8B201A</t>
  </si>
  <si>
    <t>ECF601B9B9CB1B13CD38373CE290FA7F</t>
  </si>
  <si>
    <t>ECF601B9B9CB1B13EFB2059777E2022E</t>
  </si>
  <si>
    <t>65DCDF335D72E3B7CC3CD18E8FA43C26</t>
  </si>
  <si>
    <t>65DCDF335D72E3B79E5717EDB9B4E7C0</t>
  </si>
  <si>
    <t>E7EB0A650B7AAEB7A378EF79ACB6FBEF</t>
  </si>
  <si>
    <t>E7EB0A650B7AAEB778AA2148F67F63A5</t>
  </si>
  <si>
    <t>E7EB0A650B7AAEB7188E6214CC1D48C5</t>
  </si>
  <si>
    <t>E7EB0A650B7AAEB7B75E2055AD8FC50A</t>
  </si>
  <si>
    <t>5A4F636E8F54B2E9A4F95AC257EC28B7</t>
  </si>
  <si>
    <t>2682</t>
  </si>
  <si>
    <t>51E92B7B98FB63A86FE7CEE0A794D947</t>
  </si>
  <si>
    <t>51E92B7B98FB63A8F9B0843907D2E867</t>
  </si>
  <si>
    <t>2109</t>
  </si>
  <si>
    <t>51E92B7B98FB63A806863C9E89FC7509</t>
  </si>
  <si>
    <t>51E92B7B98FB63A8FCFDF7E28DF6EF48</t>
  </si>
  <si>
    <t>1252.75</t>
  </si>
  <si>
    <t>51E92B7B98FB63A8659F532A30E3BD0A</t>
  </si>
  <si>
    <t>E5B26408846CEE23C38437C01205839B</t>
  </si>
  <si>
    <t>16B2DCF0AA38EF959DAD93AFD7684C61</t>
  </si>
  <si>
    <t>16B2DCF0AA38EF95A477BE115ADBADB4</t>
  </si>
  <si>
    <t>2804.5</t>
  </si>
  <si>
    <t>16B2DCF0AA38EF95D7BC5632FBE67413</t>
  </si>
  <si>
    <t>16B2DCF0AA38EF95B89918D31C1EB74A</t>
  </si>
  <si>
    <t>16B2DCF0AA38EF9529B95DB80B475B00</t>
  </si>
  <si>
    <t>3541.5</t>
  </si>
  <si>
    <t>16B2DCF0AA38EF95BF4F52ED0B3D257B</t>
  </si>
  <si>
    <t>05B074DA9E166217B5A22B1E8626C2CC</t>
  </si>
  <si>
    <t>05B074DA9E16621754F1F509B2769E08</t>
  </si>
  <si>
    <t>1794.5</t>
  </si>
  <si>
    <t>05B074DA9E16621787FBB8979FB5D854</t>
  </si>
  <si>
    <t>05B074DA9E166217053C7BF60B0F133A</t>
  </si>
  <si>
    <t>05B074DA9E166217480AE3C8DFFB3FC7</t>
  </si>
  <si>
    <t>D761F24A0548B95248225ECCA79C2D4F</t>
  </si>
  <si>
    <t>D761F24A0548B9529D64AF71AC1431FC</t>
  </si>
  <si>
    <t>6208</t>
  </si>
  <si>
    <t>7D4256580CFDF6260F9A86F2DE928530</t>
  </si>
  <si>
    <t>7D4256580CFDF626A869B624796FAEB1</t>
  </si>
  <si>
    <t>197F43492FC2BA9A57EEE9742A661E48</t>
  </si>
  <si>
    <t>197F43492FC2BA9A248CE367101B1A7B</t>
  </si>
  <si>
    <t>197F43492FC2BA9A6DE222CA767416B6</t>
  </si>
  <si>
    <t>197F43492FC2BA9A2CA4EA02CE735EF8</t>
  </si>
  <si>
    <t>EECE9033F07368080E94BA32515D8944</t>
  </si>
  <si>
    <t>2873</t>
  </si>
  <si>
    <t>EECE9033F0736808C93437DD58366E7E</t>
  </si>
  <si>
    <t>EECE9033F07368086275A725D49CE62F</t>
  </si>
  <si>
    <t>EECE9033F07368088136CF1616FFABB5</t>
  </si>
  <si>
    <t>79D976127FEEFD1175AA4A1437BFA2FD</t>
  </si>
  <si>
    <t>79D976127FEEFD11EE71C2BA073A8B3F</t>
  </si>
  <si>
    <t>4800</t>
  </si>
  <si>
    <t>27697D2035300F7F1C39A31953C10E80</t>
  </si>
  <si>
    <t>6396</t>
  </si>
  <si>
    <t>27697D2035300F7F5C678C2C39AAEAA4</t>
  </si>
  <si>
    <t>2292</t>
  </si>
  <si>
    <t>27697D2035300F7FF592ADD35ABC0B4F</t>
  </si>
  <si>
    <t>27697D2035300F7F1A8C1F567547EA31</t>
  </si>
  <si>
    <t>4966</t>
  </si>
  <si>
    <t>F9CAC0319F9B07881528EA91FDBC787C</t>
  </si>
  <si>
    <t>27697D2035300F7F01AC4A0DCCC9A690</t>
  </si>
  <si>
    <t>8910</t>
  </si>
  <si>
    <t>27697D2035300F7F065F5200FB799A54</t>
  </si>
  <si>
    <t>BA943DD306A98045CCCEA32AF7EC7395</t>
  </si>
  <si>
    <t>C1799252EF8E2F4CEA6C273B27922493</t>
  </si>
  <si>
    <t>C1799252EF8E2F4C342224A25EFCEB6E</t>
  </si>
  <si>
    <t>C1799252EF8E2F4C3A3A6A66B44E40A6</t>
  </si>
  <si>
    <t>C1799252EF8E2F4CD806283E2B7F46BF</t>
  </si>
  <si>
    <t>C1799252EF8E2F4C308AB0168CFC6368</t>
  </si>
  <si>
    <t>7DF149507E2A8831FEC371C1305593D6</t>
  </si>
  <si>
    <t>7DF149507E2A8831C3DC51BB3FABDEAD</t>
  </si>
  <si>
    <t>7DF149507E2A8831F07FE5C88C187240</t>
  </si>
  <si>
    <t>1905.04</t>
  </si>
  <si>
    <t>7999F8F0021C456627345B217DEB41A1</t>
  </si>
  <si>
    <t>7999F8F0021C45665EB7D63E2948BBAF</t>
  </si>
  <si>
    <t>7999F8F0021C4566CFFAD0F99ADC5997</t>
  </si>
  <si>
    <t>7999F8F0021C45667144C1B62E9326BC</t>
  </si>
  <si>
    <t>45EB9250B0D2C4B3AC11B64BEBE3E060</t>
  </si>
  <si>
    <t>20BE469A8AF64767580798661FC0B7CF</t>
  </si>
  <si>
    <t>20BE469A8AF647678CDD7427ADBC69C7</t>
  </si>
  <si>
    <t>20BE469A8AF64767993F1F4A8B8EAA1D</t>
  </si>
  <si>
    <t>45EB9250B0D2C4B307248360327B4D36</t>
  </si>
  <si>
    <t>20BE469A8AF647673DBFA5CE7CB13C02</t>
  </si>
  <si>
    <t>20BE469A8AF6476739937C2DDA939F71</t>
  </si>
  <si>
    <t>645A95D6E9BD5A24E96CA600A69B939B</t>
  </si>
  <si>
    <t>645A95D6E9BD5A24BB6796035E54A8CB</t>
  </si>
  <si>
    <t>645A95D6E9BD5A2407FDC38164CEDD33</t>
  </si>
  <si>
    <t>645A95D6E9BD5A241C3F6DA2A06148E1</t>
  </si>
  <si>
    <t>645A95D6E9BD5A24F8EF0074C520366D</t>
  </si>
  <si>
    <t>645A95D6E9BD5A2479507F270646C53E</t>
  </si>
  <si>
    <t>645A95D6E9BD5A24BA84B307AB0248D9</t>
  </si>
  <si>
    <t>726DAF3F4C2EAA2107C9DA8C82AD9A7B</t>
  </si>
  <si>
    <t>726DAF3F4C2EAA2185AD7C5F0BF5F99F</t>
  </si>
  <si>
    <t>726DAF3F4C2EAA2156E56E6E5E1DEDDF</t>
  </si>
  <si>
    <t>726DAF3F4C2EAA21A73A835D26D2C458</t>
  </si>
  <si>
    <t>726DAF3F4C2EAA21E2B1A7F0517054A4</t>
  </si>
  <si>
    <t>B50190ED56C55AD791C5FA98C7E3F756</t>
  </si>
  <si>
    <t>B50190ED56C55AD7AF4E7D921A8BA580</t>
  </si>
  <si>
    <t>C34F523CD82BCC1148555004895D0118</t>
  </si>
  <si>
    <t>C34F523CD82BCC1128A104B3588BF090</t>
  </si>
  <si>
    <t>C34F523CD82BCC11195ABC00142F6828</t>
  </si>
  <si>
    <t>C34F523CD82BCC117350D21672BEDB61</t>
  </si>
  <si>
    <t>C34F523CD82BCC11BA317181828EC583</t>
  </si>
  <si>
    <t>2AD4876391CF81E1B02169E9A7CBFD7B</t>
  </si>
  <si>
    <t>1062147D94579AF009F338997C825BA0</t>
  </si>
  <si>
    <t>1062147D94579AF007B8EE7F804B9DDE</t>
  </si>
  <si>
    <t>1821.25</t>
  </si>
  <si>
    <t>1062147D94579AF063F1C60F92D71E15</t>
  </si>
  <si>
    <t>1062147D94579AF0FB3D8A8A2CE3949B</t>
  </si>
  <si>
    <t>1062147D94579AF079380D7445AF5FB8</t>
  </si>
  <si>
    <t>677.25</t>
  </si>
  <si>
    <t>1062147D94579AF03AB469321E89233E</t>
  </si>
  <si>
    <t>1062147D94579AF00D61E375592B067A</t>
  </si>
  <si>
    <t>5FA59738376FA2F671D615CA319B8EB1</t>
  </si>
  <si>
    <t>5FA59738376FA2F6887571DB0276C902</t>
  </si>
  <si>
    <t>5FA59738376FA2F613AAA652CA60E656</t>
  </si>
  <si>
    <t>5FA59738376FA2F6AE6290F5AA580B57</t>
  </si>
  <si>
    <t>5FA59738376FA2F68B39588594A9FD89</t>
  </si>
  <si>
    <t>5FA59738376FA2F6D22FECDC4FA74F81</t>
  </si>
  <si>
    <t>5FA59738376FA2F6A814B50179D445FA</t>
  </si>
  <si>
    <t>BBFCC50225C48B24B4216C384BAE305E</t>
  </si>
  <si>
    <t>BBFCC50225C48B24FF91E7E31F2085D2</t>
  </si>
  <si>
    <t>BBFCC50225C48B2497E51BD1595E35CB</t>
  </si>
  <si>
    <t>BBFCC50225C48B241E4C5AD104D73B5F</t>
  </si>
  <si>
    <t>BBFCC50225C48B2471981846402138BF</t>
  </si>
  <si>
    <t>BBFCC50225C48B242248880983B369E3</t>
  </si>
  <si>
    <t>370E76FC2E28005D3D5AC1FDDED2E02E</t>
  </si>
  <si>
    <t>370E76FC2E28005DF70B8D7542E0B5FF</t>
  </si>
  <si>
    <t>370E76FC2E28005D231038B5597C2E11</t>
  </si>
  <si>
    <t>370E76FC2E28005D1829E7271A377038</t>
  </si>
  <si>
    <t>370E76FC2E28005DB4454BE741CFEF8A</t>
  </si>
  <si>
    <t>370E76FC2E28005DD2BF03FB9F1E2B52</t>
  </si>
  <si>
    <t>0EBDFCAE28CC701261965D13B4FABD5C</t>
  </si>
  <si>
    <t>0EBDFCAE28CC7012A9E266627EC0E33C</t>
  </si>
  <si>
    <t>0EBDFCAE28CC70127CB12026DAAD9532</t>
  </si>
  <si>
    <t>0EBDFCAE28CC70123A8BB62417C2ABE0</t>
  </si>
  <si>
    <t>98B024C6C02A6620B5C613E796543CEE</t>
  </si>
  <si>
    <t>0EBDFCAE28CC701240BA26CCF7B5F58B</t>
  </si>
  <si>
    <t>B91B7ACED412C407FCA9D6DE7A966476</t>
  </si>
  <si>
    <t>B91B7ACED412C407A54A391128C6710D</t>
  </si>
  <si>
    <t>652.5</t>
  </si>
  <si>
    <t>B91B7ACED412C40728961E4E4EDE812E</t>
  </si>
  <si>
    <t>1111.5</t>
  </si>
  <si>
    <t>B91B7ACED412C40762BDD2093B344AD9</t>
  </si>
  <si>
    <t>8B85AFC293F5858DC460256A253A8DB1</t>
  </si>
  <si>
    <t>8B85AFC293F5858D90CB3BAD58DC0C17</t>
  </si>
  <si>
    <t>13996325630E39D2B3B9E755768438EF</t>
  </si>
  <si>
    <t>13996325630E39D275D3B5650CDF25E8</t>
  </si>
  <si>
    <t>13996325630E39D2B2DEC7AC6945E744</t>
  </si>
  <si>
    <t>13996325630E39D2781966E3492AA017</t>
  </si>
  <si>
    <t>13996325630E39D2F7E8FC8BA7648A16</t>
  </si>
  <si>
    <t>13996325630E39D254775E1C0F103A13</t>
  </si>
  <si>
    <t>E7EB0A650B7AAEB7261ABA2F3328DA12</t>
  </si>
  <si>
    <t>E7EB0A650B7AAEB7F10B5B5B34702B68</t>
  </si>
  <si>
    <t>E7EB0A650B7AAEB74C9FED2E6953B1B6</t>
  </si>
  <si>
    <t>E7EB0A650B7AAEB79566912433B3ADD5</t>
  </si>
  <si>
    <t>85D6899B22985F00DCEC05231CE62675</t>
  </si>
  <si>
    <t>85D6899B22985F00D9404D67118B40D7</t>
  </si>
  <si>
    <t>51E92B7B98FB63A8C0FB07387B08FC37</t>
  </si>
  <si>
    <t>8200.5</t>
  </si>
  <si>
    <t>51E92B7B98FB63A82CC8A1A56E906C6B</t>
  </si>
  <si>
    <t>4306.5</t>
  </si>
  <si>
    <t>51E92B7B98FB63A812F9F861196D0D3C</t>
  </si>
  <si>
    <t>11EFBDDD21FA427D8872E69233DE4B04</t>
  </si>
  <si>
    <t>6914.25</t>
  </si>
  <si>
    <t>11EFBDDD21FA427DECD6609CFD851C6C</t>
  </si>
  <si>
    <t>1971.25</t>
  </si>
  <si>
    <t>11EFBDDD21FA427D138BF809B74B458D</t>
  </si>
  <si>
    <t>3104</t>
  </si>
  <si>
    <t>16B2DCF0AA38EF955882A76AA6B49147</t>
  </si>
  <si>
    <t>16B2DCF0AA38EF95E695ADB553B957CE</t>
  </si>
  <si>
    <t>1803.75</t>
  </si>
  <si>
    <t>C0EF89881C2CBE3EA5B57A2ED6560D8D</t>
  </si>
  <si>
    <t>C0EF89881C2CBE3E3BB3B0065286E4BA</t>
  </si>
  <si>
    <t>C0EF89881C2CBE3EBE5E02A7BFFEF9C5</t>
  </si>
  <si>
    <t>6215</t>
  </si>
  <si>
    <t>C0EF89881C2CBE3E18ABC9B761F91CFD</t>
  </si>
  <si>
    <t>D761F24A0548B9525724F36BD1DA3F2C</t>
  </si>
  <si>
    <t>D761F24A0548B9528DB59EC8A3119836</t>
  </si>
  <si>
    <t>3923.5</t>
  </si>
  <si>
    <t>D761F24A0548B9520536D22133B548B8</t>
  </si>
  <si>
    <t>D761F24A0548B9523B93CA1C6084CC31</t>
  </si>
  <si>
    <t>D761F24A0548B9529E34ED0A484BADB1</t>
  </si>
  <si>
    <t>D761F24A0548B952F5B5642607A10922</t>
  </si>
  <si>
    <t>D915E4B5C2430DE37AB2D1CA9C5C9DCB</t>
  </si>
  <si>
    <t>197F43492FC2BA9AE5C598E6673F2D7C</t>
  </si>
  <si>
    <t>197F43492FC2BA9AC8FB7EA609E8772F</t>
  </si>
  <si>
    <t>197F43492FC2BA9AF931A044961856B9</t>
  </si>
  <si>
    <t>197F43492FC2BA9A70CF62241AC4A06A</t>
  </si>
  <si>
    <t>14407.5</t>
  </si>
  <si>
    <t>01106C81DF6BF42843B16169F2463FAD</t>
  </si>
  <si>
    <t>01106C81DF6BF42802DDE4BDB63001FB</t>
  </si>
  <si>
    <t>4098.13</t>
  </si>
  <si>
    <t>01106C81DF6BF42891238A7589079C8E</t>
  </si>
  <si>
    <t>79D976127FEEFD112464218CC48547F1</t>
  </si>
  <si>
    <t>79D976127FEEFD11C6C38D2E31E6EA62</t>
  </si>
  <si>
    <t>2076</t>
  </si>
  <si>
    <t>79D976127FEEFD1170ADE775E02BE532</t>
  </si>
  <si>
    <t>79D976127FEEFD1136BD217D8F999C0D</t>
  </si>
  <si>
    <t>79D976127FEEFD116A595EB357126767</t>
  </si>
  <si>
    <t>6733.5</t>
  </si>
  <si>
    <t>79D976127FEEFD111B28D93D389BCD4E</t>
  </si>
  <si>
    <t>3CC13E7E38B824AFFD77182064F0C2ED</t>
  </si>
  <si>
    <t>27697D2035300F7FB4AEF499CF02C9D8</t>
  </si>
  <si>
    <t>27697D2035300F7F2C0255A46F9A1BB1</t>
  </si>
  <si>
    <t>F4E9DD78733A213E0910B207BF8D0A84</t>
  </si>
  <si>
    <t>12023</t>
  </si>
  <si>
    <t>F4E9DD78733A213EBE9254E2FC7E030C</t>
  </si>
  <si>
    <t>F4E9DD78733A213E61A2C71D1C1B4861</t>
  </si>
  <si>
    <t>F4E9DD78733A213E4E3DFBE6F445FE77</t>
  </si>
  <si>
    <t>F4E9DD78733A213E4231059A409BCFBC</t>
  </si>
  <si>
    <t>C1799252EF8E2F4CFA5F962A65955BE1</t>
  </si>
  <si>
    <t>C1799252EF8E2F4CF0520E303A969100</t>
  </si>
  <si>
    <t>F010A810793D01F90F941783803410A1</t>
  </si>
  <si>
    <t>F010A810793D01F9429D04FE76503ACE</t>
  </si>
  <si>
    <t>C1799252EF8E2F4C164E22F56FEABEA7</t>
  </si>
  <si>
    <t>F010A810793D01F9296A2FC6111AF7C1</t>
  </si>
  <si>
    <t>7999F8F0021C4566E9CFA7AC5E1F1B46</t>
  </si>
  <si>
    <t>7999F8F0021C4566B21A76F4075147CA</t>
  </si>
  <si>
    <t>7999F8F0021C4566F4C6A3DA52384D36</t>
  </si>
  <si>
    <t>F3F4F8EB992077AD23B24B82DABC127E</t>
  </si>
  <si>
    <t>F3F4F8EB992077ADC85E2EBAE8A02AAB</t>
  </si>
  <si>
    <t>F3F4F8EB992077AD396CBD5D356A214D</t>
  </si>
  <si>
    <t>20BE469A8AF64767608562A0DDDD1CE2</t>
  </si>
  <si>
    <t>20BE469A8AF6476706346250C037DA47</t>
  </si>
  <si>
    <t>20BE469A8AF647679A3382F4183178C7</t>
  </si>
  <si>
    <t>A0FC35DC96CFBF12AEDF5C4E23E3EB3E</t>
  </si>
  <si>
    <t>A0FC35DC96CFBF12A6C22BA7059E4A4F</t>
  </si>
  <si>
    <t>A0FC35DC96CFBF121B6A1BA578FDC65F</t>
  </si>
  <si>
    <t>6B3244FEA8332592E61D923133A20897</t>
  </si>
  <si>
    <t>6B3244FEA83325923E3AC3E4ED0AEACB</t>
  </si>
  <si>
    <t>6B3244FEA8332592D95D6C9713ED9E0B</t>
  </si>
  <si>
    <t>6B3244FEA833259231B159EC37F4A3B6</t>
  </si>
  <si>
    <t>645A95D6E9BD5A24EE479316C6AD3666</t>
  </si>
  <si>
    <t>6B3244FEA8332592707C97F6A3958BB0</t>
  </si>
  <si>
    <t>6B3244FEA833259290C010B138B23EF8</t>
  </si>
  <si>
    <t>B50190ED56C55AD7BA6FC70A33A5CAF6</t>
  </si>
  <si>
    <t>B50190ED56C55AD779925A17BEACFD21</t>
  </si>
  <si>
    <t>B50190ED56C55AD730BC4E94E33E59FD</t>
  </si>
  <si>
    <t>B50190ED56C55AD7EB534BACE2F8FEEE</t>
  </si>
  <si>
    <t>B50190ED56C55AD70A92952CD6F2C22F</t>
  </si>
  <si>
    <t>755125AFCB06BCA622DC6AED71E67002</t>
  </si>
  <si>
    <t>755125AFCB06BCA655EA277E4F419444</t>
  </si>
  <si>
    <t>2AD4876391CF81E12E6057849F59BCFE</t>
  </si>
  <si>
    <t>2AD4876391CF81E1BC8EA4B1CE024DD4</t>
  </si>
  <si>
    <t>2AD4876391CF81E19DE7EF77BC80A1E7</t>
  </si>
  <si>
    <t>2AD4876391CF81E1D46464D09807C8F0</t>
  </si>
  <si>
    <t>2AD4876391CF81E1F145C7CDE6259788</t>
  </si>
  <si>
    <t>2AD4876391CF81E1608034D77B7123CD</t>
  </si>
  <si>
    <t>1062147D94579AF05410960BC7900E8E</t>
  </si>
  <si>
    <t>9F942CD9B84852D051A066CB217D7CD1</t>
  </si>
  <si>
    <t>9F942CD9B84852D008DC190D62458337</t>
  </si>
  <si>
    <t>9F942CD9B84852D00FDFA8F76401334F</t>
  </si>
  <si>
    <t>9F942CD9B84852D0F594D3BEE37AABB9</t>
  </si>
  <si>
    <t>9F942CD9B84852D044ADE7B06058F119</t>
  </si>
  <si>
    <t>2FA76F685E4D0E6B42467A7307863A01</t>
  </si>
  <si>
    <t>2FA76F685E4D0E6B036A392C9DA32172</t>
  </si>
  <si>
    <t>2FA76F685E4D0E6BE43A0C0A0D79C80C</t>
  </si>
  <si>
    <t>2FA76F685E4D0E6B419C1FBDC8089245</t>
  </si>
  <si>
    <t>2FA76F685E4D0E6BCC8AAECEE31462A1</t>
  </si>
  <si>
    <t>2FA76F685E4D0E6BC9933E4546A67B6D</t>
  </si>
  <si>
    <t>BBFCC50225C48B2454B8536891391D0F</t>
  </si>
  <si>
    <t>9C35A5CEE33A7CD4D412274BB6DBC648</t>
  </si>
  <si>
    <t>9C35A5CEE33A7CD49C6E6A1362104896</t>
  </si>
  <si>
    <t>9C35A5CEE33A7CD4B966FD965C088D78</t>
  </si>
  <si>
    <t>9C35A5CEE33A7CD47CE88E5276E49B52</t>
  </si>
  <si>
    <t>9C35A5CEE33A7CD46441483605F3C4FE</t>
  </si>
  <si>
    <t>370E76FC2E28005D573AA7CA1559FEA1</t>
  </si>
  <si>
    <t>5AA6FAC62931E43E57F86F66C3AB2880</t>
  </si>
  <si>
    <t>5AA6FAC62931E43E65CDD0D5749FC568</t>
  </si>
  <si>
    <t>5AA6FAC62931E43E6FA278768B71281D</t>
  </si>
  <si>
    <t>5AA6FAC62931E43E36D2506991F00DE9</t>
  </si>
  <si>
    <t>5AA6FAC62931E43E8D6C9D2F0A3CF576</t>
  </si>
  <si>
    <t>0EBDFCAE28CC70121F5B2E9AE91C5A48</t>
  </si>
  <si>
    <t>0EBDFCAE28CC7012DFB3CD2668EF81F6</t>
  </si>
  <si>
    <t>48DA40679BE0B785C9C9146DBB6284F6</t>
  </si>
  <si>
    <t>48DA40679BE0B78552588CB758B4D284</t>
  </si>
  <si>
    <t>48DA40679BE0B785B9E920AE4F25593B</t>
  </si>
  <si>
    <t>48DA40679BE0B785A5AE863485CA7BFC</t>
  </si>
  <si>
    <t>8B85AFC293F5858D5D7B4D68E4C2386E</t>
  </si>
  <si>
    <t>8B85AFC293F5858D849DE77C4913C758</t>
  </si>
  <si>
    <t>8B85AFC293F5858D1BA6D144DA0BAD21</t>
  </si>
  <si>
    <t>8B85AFC293F5858D0965F2ECCFA016D4</t>
  </si>
  <si>
    <t>8B85AFC293F5858D272AC002C7A32E83</t>
  </si>
  <si>
    <t>D55FCE466F223408929A23C42A0936A6</t>
  </si>
  <si>
    <t>13996325630E39D2813AAB6A40A60434</t>
  </si>
  <si>
    <t>13996325630E39D2FFF9DED22DA4985E</t>
  </si>
  <si>
    <t>AFA87F58B113431AF9E4776D1AC9FCB0</t>
  </si>
  <si>
    <t>AFA87F58B113431ADF071E9D521608EC</t>
  </si>
  <si>
    <t>AFA87F58B113431A1CC5065F8A2A2657</t>
  </si>
  <si>
    <t>AFA87F58B113431AA3B5959599BA8650</t>
  </si>
  <si>
    <t>85D6899B22985F00A4564D24D73AC29D</t>
  </si>
  <si>
    <t>85D6899B22985F0039D05C2416F9FD7C</t>
  </si>
  <si>
    <t>85D6899B22985F00C77F3C856B57A18F</t>
  </si>
  <si>
    <t>4042.25</t>
  </si>
  <si>
    <t>85D6899B22985F00E4058C397DB580A8</t>
  </si>
  <si>
    <t>85D6899B22985F00D94AB4434EC6738D</t>
  </si>
  <si>
    <t>85D6899B22985F00CF4885EA993B092F</t>
  </si>
  <si>
    <t>11EFBDDD21FA427D94DDB13B2E76A852</t>
  </si>
  <si>
    <t>933.75</t>
  </si>
  <si>
    <t>11EFBDDD21FA427DA33DDA1B814DF3AD</t>
  </si>
  <si>
    <t>11EFBDDD21FA427D41ED9973706C5E22</t>
  </si>
  <si>
    <t>1623.5</t>
  </si>
  <si>
    <t>11EFBDDD21FA427D89308EB2223D10E8</t>
  </si>
  <si>
    <t>8977</t>
  </si>
  <si>
    <t>11EFBDDD21FA427D7727D5F870198EC8</t>
  </si>
  <si>
    <t>AAB87D63070E7F40FC8458B3DBAF5638</t>
  </si>
  <si>
    <t>14388</t>
  </si>
  <si>
    <t>AAB87D63070E7F40BD69FEC91AA968C2</t>
  </si>
  <si>
    <t>C0EF89881C2CBE3E628A185B41B59486</t>
  </si>
  <si>
    <t>C0EF89881C2CBE3E32B8625FD09EFC81</t>
  </si>
  <si>
    <t>C0EF89881C2CBE3ED738D07F76A516F4</t>
  </si>
  <si>
    <t>EC9C4E83EC26A2E74AABD9834D417990</t>
  </si>
  <si>
    <t>C0EF89881C2CBE3E7B00AF108D875CC0</t>
  </si>
  <si>
    <t>3910.5</t>
  </si>
  <si>
    <t>EC9C4E83EC26A2E7E7D10BE9B791C33B</t>
  </si>
  <si>
    <t>EC9C4E83EC26A2E79D01E28C0E4C0C13</t>
  </si>
  <si>
    <t>3812.25</t>
  </si>
  <si>
    <t>D915E4B5C2430DE363339085D124C6BE</t>
  </si>
  <si>
    <t>D915E4B5C2430DE33B769FF88597C08A</t>
  </si>
  <si>
    <t>D915E4B5C2430DE3B66C3E779CC5EE52</t>
  </si>
  <si>
    <t>D915E4B5C2430DE3375A2204A9977DDD</t>
  </si>
  <si>
    <t>D915E4B5C2430DE3094FB13602D63EEB</t>
  </si>
  <si>
    <t>3925</t>
  </si>
  <si>
    <t>D915E4B5C2430DE344CA8C757536D710</t>
  </si>
  <si>
    <t>6109.38</t>
  </si>
  <si>
    <t>01106C81DF6BF428AB93FA4E91D5023F</t>
  </si>
  <si>
    <t>01106C81DF6BF428E9B0D0E0CB8F47F1</t>
  </si>
  <si>
    <t>01106C81DF6BF428EB8D526C6A74BDC3</t>
  </si>
  <si>
    <t>1F00AADD3FA36158E795324BA7835A1B</t>
  </si>
  <si>
    <t>2252.5</t>
  </si>
  <si>
    <t>01106C81DF6BF428A15196D360D83958</t>
  </si>
  <si>
    <t>1F00AADD3FA361582453B31F29086C31</t>
  </si>
  <si>
    <t>1F00AADD3FA36158666B03D0E528AC7B</t>
  </si>
  <si>
    <t>9883.38</t>
  </si>
  <si>
    <t>3CC13E7E38B824AFCF746DFA3B2339BD</t>
  </si>
  <si>
    <t>10812.5</t>
  </si>
  <si>
    <t>3CC13E7E38B824AFBB7A14532D8D3CCA</t>
  </si>
  <si>
    <t>2296.88</t>
  </si>
  <si>
    <t>3CC13E7E38B824AFD7841F16B026EEE5</t>
  </si>
  <si>
    <t>3CC13E7E38B824AFC567128327A957E2</t>
  </si>
  <si>
    <t>3CC13E7E38B824AF0CF84B951C19CBBA</t>
  </si>
  <si>
    <t>7487.25</t>
  </si>
  <si>
    <t>3CC13E7E38B824AF18B9FE82C134848C</t>
  </si>
  <si>
    <t>7379.13</t>
  </si>
  <si>
    <t>3CC13E7E38B824AF0E3AAB2005DF1F64</t>
  </si>
  <si>
    <t>14345.38</t>
  </si>
  <si>
    <t>F4E9DD78733A213E7015BC3B1321321A</t>
  </si>
  <si>
    <t>F4E9DD78733A213E29CA816CE9F1ACDD</t>
  </si>
  <si>
    <t>F5B6F332191E5CFFC109A6676390C0DB</t>
  </si>
  <si>
    <t>F5B6F332191E5CFFC28E445A9E43BDBA</t>
  </si>
  <si>
    <t>F4E9DD78733A213E291CAE1F75A5CC91</t>
  </si>
  <si>
    <t>F5B6F332191E5CFF8BA413901A54509F</t>
  </si>
  <si>
    <t>F010A810793D01F96404173A1C131037</t>
  </si>
  <si>
    <t>F010A810793D01F9AE3626B141319448</t>
  </si>
  <si>
    <t>F010A810793D01F9019E8994DF6CFBB4</t>
  </si>
  <si>
    <t>F010A810793D01F9D24C0560403A7C6D</t>
  </si>
  <si>
    <t>F010A810793D01F9F1F131C4705D9618</t>
  </si>
  <si>
    <t>99697BA46BFB4407FC8F1A6C9A1A7E52</t>
  </si>
  <si>
    <t>F3F4F8EB992077ADE0370821D76600DA</t>
  </si>
  <si>
    <t>F3F4F8EB992077AD1E779CE8E2E957BB</t>
  </si>
  <si>
    <t>F3F4F8EB992077AD778D9A7D6D646344</t>
  </si>
  <si>
    <t>F3F4F8EB992077AD5978521CAFCC782D</t>
  </si>
  <si>
    <t>F3F4F8EB992077ADA07B4B69C3AFE415</t>
  </si>
  <si>
    <t>46E1B86BE216733A2C4F043C8BDBAD2A</t>
  </si>
  <si>
    <t>46E1B86BE216733A5936FB3A9118E32E</t>
  </si>
  <si>
    <t>A0FC35DC96CFBF12128A3ED78762BB75</t>
  </si>
  <si>
    <t>A0FC35DC96CFBF1259AA2896163FF332</t>
  </si>
  <si>
    <t>A0FC35DC96CFBF1283CD283B2F621E59</t>
  </si>
  <si>
    <t>A0FC35DC96CFBF12F9F5BE40A972EECE</t>
  </si>
  <si>
    <t>A0FC35DC96CFBF12DF165504D12A341D</t>
  </si>
  <si>
    <t>D5CB8DAFC67B559F87B894B9C59C1231</t>
  </si>
  <si>
    <t>6B3244FEA83325929821F60F28425183</t>
  </si>
  <si>
    <t>6B3244FEA8332592B4523EFE5B7A9E7D</t>
  </si>
  <si>
    <t>4B287DDD51AB996EFAC84FC8A80BAA96</t>
  </si>
  <si>
    <t>4B287DDD51AB996E7C6057284ADE6377</t>
  </si>
  <si>
    <t>4B287DDD51AB996E06F0C438AC4681BC</t>
  </si>
  <si>
    <t>4B287DDD51AB996E0A5C1D440B0B015B</t>
  </si>
  <si>
    <t>4B287DDD51AB996E3D79A72EF13B7933</t>
  </si>
  <si>
    <t>755125AFCB06BCA64262B9E6B5F0F330</t>
  </si>
  <si>
    <t>755125AFCB06BCA6D18C7C293490EB34</t>
  </si>
  <si>
    <t>755125AFCB06BCA664FE390798400C90</t>
  </si>
  <si>
    <t>755125AFCB06BCA6D9F0B3D56A2EA120</t>
  </si>
  <si>
    <t>755125AFCB06BCA6FDD8040471A54571</t>
  </si>
  <si>
    <t>755125AFCB06BCA6D546A08E49EAD99B</t>
  </si>
  <si>
    <t>3809CF3927E6E1C239ABB0704D5DB704</t>
  </si>
  <si>
    <t>71A36BA2AC4D6B6A1C151DAFD30CE238</t>
  </si>
  <si>
    <t>71A36BA2AC4D6B6A1213C77901123A62</t>
  </si>
  <si>
    <t>71A36BA2AC4D6B6AB06F52589FE0CB91</t>
  </si>
  <si>
    <t>71A36BA2AC4D6B6A32B257A9FCF28CF0</t>
  </si>
  <si>
    <t>2AD4876391CF81E10219F61A27273241</t>
  </si>
  <si>
    <t>71A36BA2AC4D6B6A0AF0C86B7CE51F7C</t>
  </si>
  <si>
    <t>9F942CD9B84852D095C619383444B62D</t>
  </si>
  <si>
    <t>9F942CD9B84852D001EF53B3EF5D9F56</t>
  </si>
  <si>
    <t>9F942CD9B84852D0BD6BDAA8FA247A62</t>
  </si>
  <si>
    <t>E0C40B292F634D7C7A9A02E53581FC98</t>
  </si>
  <si>
    <t>E0C40B292F634D7C0A90A87F9A14225F</t>
  </si>
  <si>
    <t>E0C40B292F634D7CDD4DA49E0FFBB4A8</t>
  </si>
  <si>
    <t>2FA76F685E4D0E6B2BDD9697328FE580</t>
  </si>
  <si>
    <t>2FA76F685E4D0E6BF26A01A5C9459864</t>
  </si>
  <si>
    <t>E7708040EC8D72D551668EF4A3C5BF24</t>
  </si>
  <si>
    <t>E7708040EC8D72D5C9BEDF7D5BBA85ED</t>
  </si>
  <si>
    <t>E7708040EC8D72D507C1CABB496ED211</t>
  </si>
  <si>
    <t>E7708040EC8D72D5B2B580411B0CE4F5</t>
  </si>
  <si>
    <t>E7708040EC8D72D51A4C0E5944581A19</t>
  </si>
  <si>
    <t>9C35A5CEE33A7CD453B6D2D87C2E9AD4</t>
  </si>
  <si>
    <t>9C35A5CEE33A7CD4A5D40A9A25003231</t>
  </si>
  <si>
    <t>9C35A5CEE33A7CD4233026BC4A87A313</t>
  </si>
  <si>
    <t>65A7F4DC0F35DE2D9FC70F1B896C6A79</t>
  </si>
  <si>
    <t>65A7F4DC0F35DE2DCCA2AD2A64BAE2CD</t>
  </si>
  <si>
    <t>65A7F4DC0F35DE2D6B4076D8BAB47FCF</t>
  </si>
  <si>
    <t>5AA6FAC62931E43E802BFC8ADC9A83CB</t>
  </si>
  <si>
    <t>5AA6FAC62931E43EF11A82C03FCC9B84</t>
  </si>
  <si>
    <t>5AA6FAC62931E43EDF226D9FE93915EE</t>
  </si>
  <si>
    <t>6461B25F2BA50F6DD822418978EB3882</t>
  </si>
  <si>
    <t>6461B25F2BA50F6DDDBE63B4243BDFB3</t>
  </si>
  <si>
    <t>6461B25F2BA50F6D48FA2749A78D0587</t>
  </si>
  <si>
    <t>48DA40679BE0B78539E245E8ABFFD008</t>
  </si>
  <si>
    <t>48DA40679BE0B785FE8199AC6AAC87EC</t>
  </si>
  <si>
    <t>48DA40679BE0B7857180FD2F57D5E254</t>
  </si>
  <si>
    <t>34AA233ADE65B744AFFB71517EAAA193</t>
  </si>
  <si>
    <t>48DA40679BE0B78537CD454CAAFC8118</t>
  </si>
  <si>
    <t>34AA233ADE65B744490AE1F8D4DE7198</t>
  </si>
  <si>
    <t>D55FCE466F223408E72B7E4C8DD2B7D7</t>
  </si>
  <si>
    <t>D55FCE466F223408B20345624A1964F0</t>
  </si>
  <si>
    <t>D55FCE466F2234088781C227AF27F466</t>
  </si>
  <si>
    <t>D55FCE466F2234080EA466D8A1EB6F39</t>
  </si>
  <si>
    <t>D55FCE466F2234082DB75C6A6F69CC48</t>
  </si>
  <si>
    <t>D55FCE466F223408E5110826167EBC51</t>
  </si>
  <si>
    <t>AFA87F58B113431A42419B7A6FB29303</t>
  </si>
  <si>
    <t>AFA87F58B113431AA7964E5BC4D91AA6</t>
  </si>
  <si>
    <t>AFA87F58B113431A8D8B66E0957C433A</t>
  </si>
  <si>
    <t>1DE30EC87FFE4214BDEBF74ACEEF45FA</t>
  </si>
  <si>
    <t>1DE30EC87FFE4214E81EB6CA89E76E9F</t>
  </si>
  <si>
    <t>1DE30EC87FFE4214B754F40B457854C6</t>
  </si>
  <si>
    <t>2AE2C251DA963AFCBE07691E5902DC08</t>
  </si>
  <si>
    <t>2540.51</t>
  </si>
  <si>
    <t>2AE2C251DA963AFC918A46E36A3ADD5C</t>
  </si>
  <si>
    <t>13514.25</t>
  </si>
  <si>
    <t>2AE2C251DA963AFC7CAEE096C245EAE9</t>
  </si>
  <si>
    <t>3320</t>
  </si>
  <si>
    <t>2AE2C251DA963AFC54C2219DA588E626</t>
  </si>
  <si>
    <t>2AE2C251DA963AFC46E47F8D4B42EE02</t>
  </si>
  <si>
    <t>10464</t>
  </si>
  <si>
    <t>2AE2C251DA963AFC477A00B993AB67A9</t>
  </si>
  <si>
    <t>8266.5</t>
  </si>
  <si>
    <t>2AE2C251DA963AFC56FAD70F8D99A2FE</t>
  </si>
  <si>
    <t>6709.5</t>
  </si>
  <si>
    <t>AAB87D63070E7F406A6EBAD533E9433D</t>
  </si>
  <si>
    <t>AAB87D63070E7F40B4CC6C86EE4B7606</t>
  </si>
  <si>
    <t>AAB87D63070E7F40929C0480C9E158BE</t>
  </si>
  <si>
    <t>AAB87D63070E7F40EA5B9D0652BE6DF4</t>
  </si>
  <si>
    <t>AAB87D63070E7F40667C9DDD018BE2B8</t>
  </si>
  <si>
    <t>2574</t>
  </si>
  <si>
    <t>2C41E54EE1D1F4FA98648561D5E6AA7B</t>
  </si>
  <si>
    <t>EC9C4E83EC26A2E7D9B70DD86F2F57D0</t>
  </si>
  <si>
    <t>EC9C4E83EC26A2E746E4E242756AC38D</t>
  </si>
  <si>
    <t>1249.5</t>
  </si>
  <si>
    <t>EC9C4E83EC26A2E7EE8CE03BE48BE1C6</t>
  </si>
  <si>
    <t>EC9C4E83EC26A2E75ED1C616B826C1F2</t>
  </si>
  <si>
    <t>11842</t>
  </si>
  <si>
    <t>4433001E806220DF34DBA387990CF172</t>
  </si>
  <si>
    <t>4433001E806220DF80A9AE1739D81FEF</t>
  </si>
  <si>
    <t>90A839BD1E8EC5662003A4313FA195F4</t>
  </si>
  <si>
    <t>6547.5</t>
  </si>
  <si>
    <t>90A839BD1E8EC566AD2890507AD2F3EF</t>
  </si>
  <si>
    <t>90A839BD1E8EC566C62D8EF8B9C4A66A</t>
  </si>
  <si>
    <t>90A839BD1E8EC56679F88529C92C5AD8</t>
  </si>
  <si>
    <t>977.5</t>
  </si>
  <si>
    <t>90A839BD1E8EC566A05EB430CFA2F39B</t>
  </si>
  <si>
    <t>90A839BD1E8EC5665D394358A80000D8</t>
  </si>
  <si>
    <t>3304</t>
  </si>
  <si>
    <t>90A839BD1E8EC566A861DC77FE43FA03</t>
  </si>
  <si>
    <t>1F00AADD3FA361580B37A79849E0E542</t>
  </si>
  <si>
    <t>12264.75</t>
  </si>
  <si>
    <t>1F00AADD3FA36158583CF403DCC994B7</t>
  </si>
  <si>
    <t>4488.5</t>
  </si>
  <si>
    <t>1F00AADD3FA36158037E9B909F7F7EA9</t>
  </si>
  <si>
    <t>1F00AADD3FA36158E50EF6008045E766</t>
  </si>
  <si>
    <t>6188</t>
  </si>
  <si>
    <t>1F00AADD3FA361583FE847C76527ADB1</t>
  </si>
  <si>
    <t>83E1DE5451A5B5FC7146471DFFE3A535</t>
  </si>
  <si>
    <t>6300</t>
  </si>
  <si>
    <t>020F3254886DD0624E5139BC3367A72E</t>
  </si>
  <si>
    <t>5829</t>
  </si>
  <si>
    <t>020F3254886DD06244022EADA7710FDD</t>
  </si>
  <si>
    <t>020F3254886DD062C030AB8F152F8BEF</t>
  </si>
  <si>
    <t>020F3254886DD062AD12F9FA2B74B416</t>
  </si>
  <si>
    <t>020F3254886DD06212D353F62B513E55</t>
  </si>
  <si>
    <t>020F3254886DD062FFA11410D4281B4A</t>
  </si>
  <si>
    <t>020F3254886DD062950AB09349EF91C3</t>
  </si>
  <si>
    <t>3960</t>
  </si>
  <si>
    <t>F5B6F332191E5CFF7AE835443E519B99</t>
  </si>
  <si>
    <t>F5B6F332191E5CFFA0969A2054C18251</t>
  </si>
  <si>
    <t>F5B6F332191E5CFFB15FEB9A73F44320</t>
  </si>
  <si>
    <t>F5B6F332191E5CFFCFF6DA042681602E</t>
  </si>
  <si>
    <t>8977.5</t>
  </si>
  <si>
    <t>6194907A6C7C73DAE1EEE34787FD3457</t>
  </si>
  <si>
    <t>4183.13</t>
  </si>
  <si>
    <t>6194907A6C7C73DA82B7D03C7BB18D45</t>
  </si>
  <si>
    <t>6194907A6C7C73DA4D0F9DD46C85829D</t>
  </si>
  <si>
    <t>6838.5</t>
  </si>
  <si>
    <t>99697BA46BFB440796D604DAF4F40B03</t>
  </si>
  <si>
    <t>99697BA46BFB4407B3D03CAA835BEF36</t>
  </si>
  <si>
    <t>99697BA46BFB4407E7BBB1EA50768895</t>
  </si>
  <si>
    <t>99697BA46BFB4407D53DCE6B67CD8783</t>
  </si>
  <si>
    <t>291.03</t>
  </si>
  <si>
    <t>99697BA46BFB440753B6C7DA885AEF90</t>
  </si>
  <si>
    <t>99697BA46BFB4407D11D53702BAB818C</t>
  </si>
  <si>
    <t>46E1B86BE216733A56D04334E2881325</t>
  </si>
  <si>
    <t>46E1B86BE216733A55CFE04051D82E98</t>
  </si>
  <si>
    <t>46E1B86BE216733A4D34D300FB111518</t>
  </si>
  <si>
    <t>46E1B86BE216733A8F6671B8802D4C52</t>
  </si>
  <si>
    <t>46E1B86BE216733AEAF7068CECC03059</t>
  </si>
  <si>
    <t>46E1B86BE216733AB248BA9B02A023AC</t>
  </si>
  <si>
    <t>D5CB8DAFC67B559FCD21523F8555FF21</t>
  </si>
  <si>
    <t>D5CB8DAFC67B559F3E410D7B6B78EDBC</t>
  </si>
  <si>
    <t>D5CB8DAFC67B559F86A0281E752EFCE2</t>
  </si>
  <si>
    <t>D5CB8DAFC67B559F647C688D39643083</t>
  </si>
  <si>
    <t>D5CB8DAFC67B559F8923C747A78CA2E2</t>
  </si>
  <si>
    <t>D5CB8DAFC67B559FCE292B9514C5DD70</t>
  </si>
  <si>
    <t>4B287DDD51AB996E6DD40BDEEA64EF2C</t>
  </si>
  <si>
    <t>26B16E76B4BB8C67CD2D7863B66B216D</t>
  </si>
  <si>
    <t>26B16E76B4BB8C676EFA9166FBA54795</t>
  </si>
  <si>
    <t>26B16E76B4BB8C67EC377CCB21F587B8</t>
  </si>
  <si>
    <t>4B287DDD51AB996EBADE5C019E0CB61D</t>
  </si>
  <si>
    <t>26B16E76B4BB8C67F819C678612B4D99</t>
  </si>
  <si>
    <t>26B16E76B4BB8C6725B02C7E1E7E1F03</t>
  </si>
  <si>
    <t>3809CF3927E6E1C2FE5ABBC3BCF8B7EF</t>
  </si>
  <si>
    <t>3809CF3927E6E1C2D9E94299CDFE5D27</t>
  </si>
  <si>
    <t>3809CF3927E6E1C28FCB7DD362C27F5F</t>
  </si>
  <si>
    <t>3809CF3927E6E1C2BA2DAB04EF7CCEB2</t>
  </si>
  <si>
    <t>3809CF3927E6E1C2CF18862509DA70AD</t>
  </si>
  <si>
    <t>3809CF3927E6E1C2528ED4DE58626951</t>
  </si>
  <si>
    <t>3809CF3927E6E1C2CC9250A2A30B62D2</t>
  </si>
  <si>
    <t>71A36BA2AC4D6B6A9BF184FCCA44CD43</t>
  </si>
  <si>
    <t>71A36BA2AC4D6B6A7BAB0A349B0C4484</t>
  </si>
  <si>
    <t>71A36BA2AC4D6B6A0BA93846DCA4962A</t>
  </si>
  <si>
    <t>D5FF1C87727FCE6BDF798C8C5E957582</t>
  </si>
  <si>
    <t>D5FF1C87727FCE6B57470B53CA65CF78</t>
  </si>
  <si>
    <t>D5FF1C87727FCE6B3F0C9BEFA2AECA63</t>
  </si>
  <si>
    <t>106.5</t>
  </si>
  <si>
    <t>E0C40B292F634D7CBE7D0826E18F49AB</t>
  </si>
  <si>
    <t>E0C40B292F634D7C6ECD41FD859A259E</t>
  </si>
  <si>
    <t>E0C40B292F634D7CC7431D73F73EA59D</t>
  </si>
  <si>
    <t>E0C40B292F634D7C18552CD24B67D0D7</t>
  </si>
  <si>
    <t>26DED4ABAB069A7E4DBF1EA589E7FC37</t>
  </si>
  <si>
    <t>26DED4ABAB069A7E185ADD588E34BCF8</t>
  </si>
  <si>
    <t>E7708040EC8D72D5FD69A521A81FFCC1</t>
  </si>
  <si>
    <t>E7708040EC8D72D54A32E11EA45DBE25</t>
  </si>
  <si>
    <t>1F255C8F17849223D38D915E84E83C4E</t>
  </si>
  <si>
    <t>1F255C8F178492237ABF1F0F71C51A66</t>
  </si>
  <si>
    <t>1F255C8F178492231620D94843237E08</t>
  </si>
  <si>
    <t>1F255C8F178492237523242AA9302593</t>
  </si>
  <si>
    <t>1F255C8F17849223859B1A56FC6829F3</t>
  </si>
  <si>
    <t>65A7F4DC0F35DE2D68FC4565241CA325</t>
  </si>
  <si>
    <t>65A7F4DC0F35DE2D48686A4525077E20</t>
  </si>
  <si>
    <t>65A7F4DC0F35DE2D92C44C03605BBB54</t>
  </si>
  <si>
    <t>65A7F4DC0F35DE2D4D1588290686824E</t>
  </si>
  <si>
    <t>7CC719F3B3AA4BA3FAC8B5613EEA1143</t>
  </si>
  <si>
    <t>7CC719F3B3AA4BA33B6521ADAEDED4F0</t>
  </si>
  <si>
    <t>7CC719F3B3AA4BA312DB5C70EBCE6AB5</t>
  </si>
  <si>
    <t>6461B25F2BA50F6D620D5C894E5E0D94</t>
  </si>
  <si>
    <t>6461B25F2BA50F6D84F958CB1F93B51A</t>
  </si>
  <si>
    <t>6461B25F2BA50F6D8AB049170BB08B2F</t>
  </si>
  <si>
    <t>6C7AB0593B0BA4D384406671C2DC4927</t>
  </si>
  <si>
    <t>6461B25F2BA50F6D5FD424745219C263</t>
  </si>
  <si>
    <t>6C7AB0593B0BA4D38622B00DAA29381F</t>
  </si>
  <si>
    <t>34AA233ADE65B744B5F0ED439DADED83</t>
  </si>
  <si>
    <t>34AA233ADE65B74464F6E2D63221B8D1</t>
  </si>
  <si>
    <t>34AA233ADE65B744D2B986DA95E0B8B9</t>
  </si>
  <si>
    <t>34AA233ADE65B744076E82146E296D00</t>
  </si>
  <si>
    <t>34AA233ADE65B74436837A15D3B0E401</t>
  </si>
  <si>
    <t>34AA233ADE65B744FDF8823954C2B275</t>
  </si>
  <si>
    <t>4DAD91AF974E643FFF7E259FBB0FDC53</t>
  </si>
  <si>
    <t>4DAD91AF974E643FA70A8A4A07AB2BC2</t>
  </si>
  <si>
    <t>4DAD91AF974E643F653D7B0C2DAF09F0</t>
  </si>
  <si>
    <t>4DAD91AF974E643F7CC1FF278047DEB9</t>
  </si>
  <si>
    <t>D55FCE466F22340893B9C833A7C8D19C</t>
  </si>
  <si>
    <t>1741.25</t>
  </si>
  <si>
    <t>4DAD91AF974E643FE3231775410C1603</t>
  </si>
  <si>
    <t>1DE30EC87FFE421467F3357C2A43027E</t>
  </si>
  <si>
    <t>1DE30EC87FFE42146C88F8A07EFB236E</t>
  </si>
  <si>
    <t>1DE30EC87FFE4214048ACBC61A98E348</t>
  </si>
  <si>
    <t>1DE30EC87FFE4214BB23AF60C0C2B3C5</t>
  </si>
  <si>
    <t>1DE30EC87FFE42144578B0D4F542AA47</t>
  </si>
  <si>
    <t>240AEA4074EA8E5DA49CD4190B85C05B</t>
  </si>
  <si>
    <t>827A92BAE7E928EA3CEB956F83DD80CE</t>
  </si>
  <si>
    <t>827A92BAE7E928EA0418577B563BD30E</t>
  </si>
  <si>
    <t>827A92BAE7E928EAFAB80A52B0E03789</t>
  </si>
  <si>
    <t>6207.5</t>
  </si>
  <si>
    <t>827A92BAE7E928EA5250C65BCDB63DC7</t>
  </si>
  <si>
    <t>827A92BAE7E928EAADF4E8BBE2E9E77B</t>
  </si>
  <si>
    <t>841.5</t>
  </si>
  <si>
    <t>827A92BAE7E928EAA223DCFE92253C64</t>
  </si>
  <si>
    <t>2C41E54EE1D1F4FA83D0CDFCD6D32990</t>
  </si>
  <si>
    <t>2C41E54EE1D1F4FA18490796DC3BE839</t>
  </si>
  <si>
    <t>2C41E54EE1D1F4FA1376B0336F815334</t>
  </si>
  <si>
    <t>5375.26</t>
  </si>
  <si>
    <t>2C41E54EE1D1F4FAA4B6019E0153788E</t>
  </si>
  <si>
    <t>2C41E54EE1D1F4FA1445392CC930EADB</t>
  </si>
  <si>
    <t>5049</t>
  </si>
  <si>
    <t>2C41E54EE1D1F4FA29AE498161A13031</t>
  </si>
  <si>
    <t>4011</t>
  </si>
  <si>
    <t>2C41E54EE1D1F4FA878FAA8E88126C95</t>
  </si>
  <si>
    <t>2522</t>
  </si>
  <si>
    <t>4433001E806220DFE1D3FFD28393DDF1</t>
  </si>
  <si>
    <t>4433001E806220DF337F0CB0A2594D0D</t>
  </si>
  <si>
    <t>2178</t>
  </si>
  <si>
    <t>4433001E806220DF659DD19DD5BB69CF</t>
  </si>
  <si>
    <t>4433001E806220DFEC4402C437F1E6DE</t>
  </si>
  <si>
    <t>4433001E806220DFAB4193A39E99B1C0</t>
  </si>
  <si>
    <t>5191.5</t>
  </si>
  <si>
    <t>4433001E806220DFDBA0021C2809F54F</t>
  </si>
  <si>
    <t>90A839BD1E8EC5668161C2177596BD70</t>
  </si>
  <si>
    <t>DEE19A4790AD017BDD1FFAD19FF8A6F4</t>
  </si>
  <si>
    <t>4633</t>
  </si>
  <si>
    <t>DEE19A4790AD017B9C2FC6BA2B44F545</t>
  </si>
  <si>
    <t>DEE19A4790AD017BF4684405941F9C23</t>
  </si>
  <si>
    <t>DEE19A4790AD017B6AD2940CFB6883EF</t>
  </si>
  <si>
    <t>DEE19A4790AD017B84869F76FCE26BA4</t>
  </si>
  <si>
    <t>A017C8B9F84D813A54E982EB085104BF</t>
  </si>
  <si>
    <t>A017C8B9F84D813AF557B5EDE378A68E</t>
  </si>
  <si>
    <t>12316.5</t>
  </si>
  <si>
    <t>A017C8B9F84D813A211F3B0EEF96ECBC</t>
  </si>
  <si>
    <t>3247</t>
  </si>
  <si>
    <t>A017C8B9F84D813AB5E2FDF79452AF0F</t>
  </si>
  <si>
    <t>7449</t>
  </si>
  <si>
    <t>A017C8B9F84D813A6BA6032F91FC1E3E</t>
  </si>
  <si>
    <t>4070</t>
  </si>
  <si>
    <t>A017C8B9F84D813A0BD36C7C7DD53212</t>
  </si>
  <si>
    <t>6194907A6C7C73DA2D9E6FF911CA10CA</t>
  </si>
  <si>
    <t>1814.5</t>
  </si>
  <si>
    <t>6194907A6C7C73DABAF56C7379C531B5</t>
  </si>
  <si>
    <t>6194907A6C7C73DA614815FF38A8AB86</t>
  </si>
  <si>
    <t>6194907A6C7C73DA1ED429F9F82692C3</t>
  </si>
  <si>
    <t>6194907A6C7C73DA21B265F952F80D47</t>
  </si>
  <si>
    <t>A4CE38F8A1249560EF394358F573FF5C</t>
  </si>
  <si>
    <t>DEEC3300FE0B9995C489758B439306F1</t>
  </si>
  <si>
    <t>DEEC3300FE0B99955C47E17D6A336144</t>
  </si>
  <si>
    <t>DEEC3300FE0B99954153A69EC53EF022</t>
  </si>
  <si>
    <t>DEEC3300FE0B9995F954CC41D7F621D9</t>
  </si>
  <si>
    <t>DEEC3300FE0B99957E7B6856EB263C1E</t>
  </si>
  <si>
    <t>DEEC3300FE0B9995751C52709ED28348</t>
  </si>
  <si>
    <t>646E296981B07F7EA67F768C656E5082</t>
  </si>
  <si>
    <t>286.5</t>
  </si>
  <si>
    <t>646E296981B07F7EED8B8811B725EDAF</t>
  </si>
  <si>
    <t>646E296981B07F7E9B5D8263DE7A7E5F</t>
  </si>
  <si>
    <t>646E296981B07F7E8C9AEC22F86F3538</t>
  </si>
  <si>
    <t>646E296981B07F7E8FABC3D63E83174B</t>
  </si>
  <si>
    <t>646E296981B07F7EE9ACC27EB8E086B8</t>
  </si>
  <si>
    <t>D098CF3CFFA6747ED0260D55FAA895B5</t>
  </si>
  <si>
    <t>D098CF3CFFA6747E86BA3E416369EFB2</t>
  </si>
  <si>
    <t>D098CF3CFFA6747E43974425476A340E</t>
  </si>
  <si>
    <t>D098CF3CFFA6747E3058101FC3C2E579</t>
  </si>
  <si>
    <t>D098CF3CFFA6747ED6C69D9A071BD01C</t>
  </si>
  <si>
    <t>D098CF3CFFA6747E4BE2BE265973F360</t>
  </si>
  <si>
    <t>26B16E76B4BB8C67A5CAB61E1C2C3687</t>
  </si>
  <si>
    <t>26B16E76B4BB8C677A29DA06238C9E24</t>
  </si>
  <si>
    <t>EE8A6AB51FEE5FA3BB7EA3144A028E79</t>
  </si>
  <si>
    <t>EE8A6AB51FEE5FA35E838FE52CFB4DCF</t>
  </si>
  <si>
    <t>26B16E76B4BB8C6798A93FD6275E0B50</t>
  </si>
  <si>
    <t>EE8A6AB51FEE5FA3B96A523B25F18E53</t>
  </si>
  <si>
    <t>EE8A6AB51FEE5FA33E5A5548F28C496B</t>
  </si>
  <si>
    <t>13FECE5474032CE068C2BB5470DB10B5</t>
  </si>
  <si>
    <t>13FECE5474032CE011DF1B631DF03070</t>
  </si>
  <si>
    <t>13FECE5474032CE067D2F49F0FBFA863</t>
  </si>
  <si>
    <t>13FECE5474032CE00F909C4889BCC37C</t>
  </si>
  <si>
    <t>13FECE5474032CE06B2CA2FF98B4A8B7</t>
  </si>
  <si>
    <t>1366.75</t>
  </si>
  <si>
    <t>13FECE5474032CE056FAF823D364B89A</t>
  </si>
  <si>
    <t>13FECE5474032CE03FD712C701F817FA</t>
  </si>
  <si>
    <t>D5FF1C87727FCE6B8A6B6CE8FCCA6705</t>
  </si>
  <si>
    <t>2920</t>
  </si>
  <si>
    <t>D5FF1C87727FCE6BB2B5401983C50A2A</t>
  </si>
  <si>
    <t>D5FF1C87727FCE6B075B7BDC7F3AAE9F</t>
  </si>
  <si>
    <t>D5FF1C87727FCE6BE9E1E4EFB96A8B04</t>
  </si>
  <si>
    <t>0AAFBDC41CAB55CF45804B00BA7DDF72</t>
  </si>
  <si>
    <t>0AAFBDC41CAB55CF23ED4DD2CC4FED1A</t>
  </si>
  <si>
    <t>26DED4ABAB069A7E02043547E82AF93A</t>
  </si>
  <si>
    <t>26DED4ABAB069A7E6248D8E069B0041F</t>
  </si>
  <si>
    <t>26DED4ABAB069A7EDCC5CC93C43976D8</t>
  </si>
  <si>
    <t>26DED4ABAB069A7E62390A1D78AD71D8</t>
  </si>
  <si>
    <t>26DED4ABAB069A7E57F3A18B77FD9AF9</t>
  </si>
  <si>
    <t>26DED4ABAB069A7E84AE22909A1D4EA0</t>
  </si>
  <si>
    <t>1F255C8F17849223032E5BFD0B40E128</t>
  </si>
  <si>
    <t>1F255C8F1784922321858C6A2893925E</t>
  </si>
  <si>
    <t>1F255C8F17849223D1C850A9BAD2BF37</t>
  </si>
  <si>
    <t>C071626948BF3D6CDA6D053637B4D889</t>
  </si>
  <si>
    <t>C071626948BF3D6CAA5EC3168F28CF21</t>
  </si>
  <si>
    <t>C071626948BF3D6CA3F0F80B81B70378</t>
  </si>
  <si>
    <t>7CC719F3B3AA4BA32A2B3CF8CB47034C</t>
  </si>
  <si>
    <t>7CC719F3B3AA4BA3BA30B7095B5125B0</t>
  </si>
  <si>
    <t>7CC719F3B3AA4BA3EBB2291E2E34E89F</t>
  </si>
  <si>
    <t>7CC719F3B3AA4BA3E8E7457F437BDCB9</t>
  </si>
  <si>
    <t>7CC719F3B3AA4BA3006B5D7C66F95D6F</t>
  </si>
  <si>
    <t>2C817683C4FE9E07672C14D03625CA6E</t>
  </si>
  <si>
    <t>6C7AB0593B0BA4D3646A919B3E274AE2</t>
  </si>
  <si>
    <t>6C7AB0593B0BA4D389607A42DE2E8CDC</t>
  </si>
  <si>
    <t>6C7AB0593B0BA4D341495668549D6EE5</t>
  </si>
  <si>
    <t>6C7AB0593B0BA4D3C647EDD939BF65EB</t>
  </si>
  <si>
    <t>6C7AB0593B0BA4D344D7A0590998430C</t>
  </si>
  <si>
    <t>6C7AB0593B0BA4D35A724B7CC8C6FA63</t>
  </si>
  <si>
    <t>281CDE82FAC9D0A5045D41D8C69346B4</t>
  </si>
  <si>
    <t>281CDE82FAC9D0A5AB5F8EBCE54D50C0</t>
  </si>
  <si>
    <t>281CDE82FAC9D0A5D35F5E85CEC99002</t>
  </si>
  <si>
    <t>281CDE82FAC9D0A56987B240F92359B7</t>
  </si>
  <si>
    <t>281CDE82FAC9D0A5FE955F88BE4EE4C6</t>
  </si>
  <si>
    <t>281CDE82FAC9D0A58503F3F2A25E5760</t>
  </si>
  <si>
    <t>4DAD91AF974E643F707C052CBBBBF59B</t>
  </si>
  <si>
    <t>4DAD91AF974E643F2F65270B37B3AF83</t>
  </si>
  <si>
    <t>4DAD91AF974E643FB699CC67F183C5E3</t>
  </si>
  <si>
    <t>0C03FC1741F03195440CA5007D266B52</t>
  </si>
  <si>
    <t>0C03FC1741F03195D38C69519E0C6CB5</t>
  </si>
  <si>
    <t>0C03FC1741F03195D697D5AEBDE7DC8A</t>
  </si>
  <si>
    <t>240AEA4074EA8E5D8A7A6A494311CADC</t>
  </si>
  <si>
    <t>240AEA4074EA8E5D02DA4FABA769C1D5</t>
  </si>
  <si>
    <t>240AEA4074EA8E5D2A076EDE4B5BCA42</t>
  </si>
  <si>
    <t>240AEA4074EA8E5D999E95B46DD5F02E</t>
  </si>
  <si>
    <t>240AEA4074EA8E5DE7E326D0E9E13B5D</t>
  </si>
  <si>
    <t>240AEA4074EA8E5D35FD738D2706F742</t>
  </si>
  <si>
    <t>827A92BAE7E928EAE204414ED56C902B</t>
  </si>
  <si>
    <t>827A92BAE7E928EAD8263F694787157B</t>
  </si>
  <si>
    <t>930EE3C053BD994E9AACC5774AF76468</t>
  </si>
  <si>
    <t>9645.5</t>
  </si>
  <si>
    <t>930EE3C053BD994EC2C15CF1F4C9D0B9</t>
  </si>
  <si>
    <t>7672.39</t>
  </si>
  <si>
    <t>930EE3C053BD994E188C0E3C4E14899F</t>
  </si>
  <si>
    <t>930EE3C053BD994EE52F44707BE6FB19</t>
  </si>
  <si>
    <t>9884.25</t>
  </si>
  <si>
    <t>930EE3C053BD994E10CA37EFB8E0A032</t>
  </si>
  <si>
    <t>0752137E3182CA175BBAFF5265AD599D</t>
  </si>
  <si>
    <t>4540</t>
  </si>
  <si>
    <t>0752137E3182CA1716B49B2BBA5D3876</t>
  </si>
  <si>
    <t>0752137E3182CA171FEC4B948C73F4F5</t>
  </si>
  <si>
    <t>2389</t>
  </si>
  <si>
    <t>0752137E3182CA171C39877094095713</t>
  </si>
  <si>
    <t>7279</t>
  </si>
  <si>
    <t>0752137E3182CA174A22C2E2A9FE2B3B</t>
  </si>
  <si>
    <t>13805.63</t>
  </si>
  <si>
    <t>0752137E3182CA1716CD1A7195F0369B</t>
  </si>
  <si>
    <t>E3241B89DE1CA72746211769F39D67D2</t>
  </si>
  <si>
    <t>E3241B89DE1CA7275F6E9FA47E90DE3F</t>
  </si>
  <si>
    <t>12407.63</t>
  </si>
  <si>
    <t>E3241B89DE1CA727443DBAC8FD766D11</t>
  </si>
  <si>
    <t>E3241B89DE1CA72735E0C12E38184FC6</t>
  </si>
  <si>
    <t>7783.25</t>
  </si>
  <si>
    <t>E3241B89DE1CA7276272B9812183726C</t>
  </si>
  <si>
    <t>E3241B89DE1CA7273B6A5CA1A621FE1E</t>
  </si>
  <si>
    <t>DEE19A4790AD017B94C4D42064BCC405</t>
  </si>
  <si>
    <t>DEE19A4790AD017BC1753A5F79436230</t>
  </si>
  <si>
    <t>1F30EB66202B458FE22002933A6DACB5</t>
  </si>
  <si>
    <t>1F30EB66202B458FB72B68599E2A9380</t>
  </si>
  <si>
    <t>15041.63</t>
  </si>
  <si>
    <t>DEE19A4790AD017B4D2D04DEA48CBB34</t>
  </si>
  <si>
    <t>3967.5</t>
  </si>
  <si>
    <t>1F30EB66202B458F3F44EC1A0F359F50</t>
  </si>
  <si>
    <t>1F30EB66202B458F64D58F7ECC1C6374</t>
  </si>
  <si>
    <t>6828.25</t>
  </si>
  <si>
    <t>A017C8B9F84D813A6FA5C2AF9E3D7164</t>
  </si>
  <si>
    <t>EF9D2F4FAA127D2753120CDD1235C81C</t>
  </si>
  <si>
    <t>EF9D2F4FAA127D2778FE67415B07A996</t>
  </si>
  <si>
    <t>EF9D2F4FAA127D27931BF9BA7CA2B667</t>
  </si>
  <si>
    <t>A017C8B9F84D813ADB71EE8EDB746F40</t>
  </si>
  <si>
    <t>EF9D2F4FAA127D27A9A435A46DB627D8</t>
  </si>
  <si>
    <t>A4CE38F8A124956045DC26D541EA4F50</t>
  </si>
  <si>
    <t>13860</t>
  </si>
  <si>
    <t>A4CE38F8A12495606C5231F30C9D44BA</t>
  </si>
  <si>
    <t>A4CE38F8A12495609F2EB7E69C9A8883</t>
  </si>
  <si>
    <t>A4CE38F8A1249560D9D168B96DBDADCA</t>
  </si>
  <si>
    <t>6028.75</t>
  </si>
  <si>
    <t>A4CE38F8A12495607F2CAA9BBCE53C20</t>
  </si>
  <si>
    <t>A4CE38F8A12495607DB689A21B492842</t>
  </si>
  <si>
    <t>8213</t>
  </si>
  <si>
    <t>646E296981B07F7EB9303756EE3E1899</t>
  </si>
  <si>
    <t>2C544E227A019B959E10BFF049364786</t>
  </si>
  <si>
    <t>2C544E227A019B95A1481CC9F501D0BA</t>
  </si>
  <si>
    <t>2C544E227A019B958B42E04E9F1FF270</t>
  </si>
  <si>
    <t>2C544E227A019B955FB5A845A8063259</t>
  </si>
  <si>
    <t>2C544E227A019B95CE2A6C3DDA27032C</t>
  </si>
  <si>
    <t>D098CF3CFFA6747E56EFD3E65A692B9C</t>
  </si>
  <si>
    <t>CF559BFDEAC6AEC0EF961B5B5EB305D0</t>
  </si>
  <si>
    <t>CF559BFDEAC6AEC05F452FB72A229B07</t>
  </si>
  <si>
    <t>CF559BFDEAC6AEC059A1A53E766EA590</t>
  </si>
  <si>
    <t>D098CF3CFFA6747EE87F81966721B9D8</t>
  </si>
  <si>
    <t>CF559BFDEAC6AEC072EF1BA2F0B9F8E7</t>
  </si>
  <si>
    <t>EE8A6AB51FEE5FA3DEAD5A552EB63999</t>
  </si>
  <si>
    <t>EE8A6AB51FEE5FA3299195A83B13DCE4</t>
  </si>
  <si>
    <t>EE8A6AB51FEE5FA39375A1ED603E38A2</t>
  </si>
  <si>
    <t>EE8A6AB51FEE5FA3D2724FB4FCCD2936</t>
  </si>
  <si>
    <t>7B1667A6EBDE1F3992F4E2700FC71F41</t>
  </si>
  <si>
    <t>7B1667A6EBDE1F394AE0479A84D655F9</t>
  </si>
  <si>
    <t>7B1667A6EBDE1F39EA15B47D577C78ED</t>
  </si>
  <si>
    <t>F569518FCD2BBA2C4ABF8B5DF0E069F0</t>
  </si>
  <si>
    <t>F569518FCD2BBA2CD7D4E305E3A4D837</t>
  </si>
  <si>
    <t>F569518FCD2BBA2CFD037D5E746A1E28</t>
  </si>
  <si>
    <t>F569518FCD2BBA2C675BA5E8D2067B8D</t>
  </si>
  <si>
    <t>F569518FCD2BBA2CF4FB00369195A663</t>
  </si>
  <si>
    <t>5325</t>
  </si>
  <si>
    <t>F569518FCD2BBA2CECDCD4F3BC171E96</t>
  </si>
  <si>
    <t>F569518FCD2BBA2C3C5EB1C7A1EC0A47</t>
  </si>
  <si>
    <t>0AAFBDC41CAB55CF1FDD13AABC057833</t>
  </si>
  <si>
    <t>0AAFBDC41CAB55CFF8C3A15B15809142</t>
  </si>
  <si>
    <t>0AAFBDC41CAB55CF7DCA8303F4E5F027</t>
  </si>
  <si>
    <t>903.75</t>
  </si>
  <si>
    <t>0AAFBDC41CAB55CFE9429B67C7EE0B8E</t>
  </si>
  <si>
    <t>0AAFBDC41CAB55CF5A298467C82E5709</t>
  </si>
  <si>
    <t>0AAFBDC41CAB55CF82CBA921572D8CFB</t>
  </si>
  <si>
    <t>5EBC7226D2A8AF74CEB98DA90C67642D</t>
  </si>
  <si>
    <t>7C3AE7F984D535D3FF55440043C018FA</t>
  </si>
  <si>
    <t>7C3AE7F984D535D3A64138EE76D288BA</t>
  </si>
  <si>
    <t>7C3AE7F984D535D3275BB51740E07C53</t>
  </si>
  <si>
    <t>7C3AE7F984D535D390FB3A5B4F7E2BCB</t>
  </si>
  <si>
    <t>7C3AE7F984D535D32EDD7B8A23367017</t>
  </si>
  <si>
    <t>7C3AE7F984D535D3492B59187D59E33B</t>
  </si>
  <si>
    <t>C071626948BF3D6C41123B5B056DBF5E</t>
  </si>
  <si>
    <t>C071626948BF3D6CE77808AA6B560F00</t>
  </si>
  <si>
    <t>C071626948BF3D6C30599E153D30AF82</t>
  </si>
  <si>
    <t>C071626948BF3D6CB329354AB8537824</t>
  </si>
  <si>
    <t>C071626948BF3D6CE78B5C896E3FC4C8</t>
  </si>
  <si>
    <t>D9739C7057AC1D65638791FBBEE27504</t>
  </si>
  <si>
    <t>2C817683C4FE9E07EB8DF457D0E0715E</t>
  </si>
  <si>
    <t>2C817683C4FE9E073E7CE23DF28CCAE8</t>
  </si>
  <si>
    <t>2C817683C4FE9E07DCFA8A54E52948CB</t>
  </si>
  <si>
    <t>2C817683C4FE9E07559B8D439DE6AE3A</t>
  </si>
  <si>
    <t>2C817683C4FE9E07EED6A274DDF5D982</t>
  </si>
  <si>
    <t>2C817683C4FE9E07B39D78B74A9D6858</t>
  </si>
  <si>
    <t>2C817683C4FE9E072A2A20B3901D35C6</t>
  </si>
  <si>
    <t>0146D4636FDF4905FA7252A107AADC59</t>
  </si>
  <si>
    <t>0146D4636FDF4905456318FA8762E026</t>
  </si>
  <si>
    <t>0146D4636FDF4905E7DBF0170A9B1013</t>
  </si>
  <si>
    <t>0146D4636FDF49058E49CEFB4E517636</t>
  </si>
  <si>
    <t>0146D4636FDF49055FF520D815358B2F</t>
  </si>
  <si>
    <t>0146D4636FDF49057015D51FE554F953</t>
  </si>
  <si>
    <t>281CDE82FAC9D0A5E24459DDE2B08715</t>
  </si>
  <si>
    <t>AF31DDFDD2BBD13DF475EC60A2C37918</t>
  </si>
  <si>
    <t>AF31DDFDD2BBD13D563DC484622BCC94</t>
  </si>
  <si>
    <t>AF31DDFDD2BBD13D8CE543BBF892A901</t>
  </si>
  <si>
    <t>AF31DDFDD2BBD13D44ADD5B239FC655B</t>
  </si>
  <si>
    <t>AF31DDFDD2BBD13DF1403D7293796B75</t>
  </si>
  <si>
    <t>0C03FC1741F0319591FB2EB08D632C34</t>
  </si>
  <si>
    <t>0C03FC1741F0319585412AB9A60AE0BE</t>
  </si>
  <si>
    <t>0C03FC1741F03195368B30FF3052E1AE</t>
  </si>
  <si>
    <t>0C03FC1741F03195551962B0D1405716</t>
  </si>
  <si>
    <t>1BE0E07A03367BAB80E522341803AB5B</t>
  </si>
  <si>
    <t>1014.75</t>
  </si>
  <si>
    <t>1BE0E07A03367BABC18B12E8C64D8089</t>
  </si>
  <si>
    <t>3630</t>
  </si>
  <si>
    <t>240AEA4074EA8E5D39D61148794E97E4</t>
  </si>
  <si>
    <t>73C666C89F9733242DC671BC5279E1BC</t>
  </si>
  <si>
    <t>73C666C89F973324B22ABC6DDAB70135</t>
  </si>
  <si>
    <t>73C666C89F9733248A96E35021D22041</t>
  </si>
  <si>
    <t>73C666C89F9733245EAD25827BC611B6</t>
  </si>
  <si>
    <t>73C666C89F9733241D31DC9D22C517B7</t>
  </si>
  <si>
    <t>930EE3C053BD994E324A53E91C031160</t>
  </si>
  <si>
    <t>930EE3C053BD994E192B0FBDC8D373B9</t>
  </si>
  <si>
    <t>5739B7BC4AD9B7FDFBF664F25EA9E546</t>
  </si>
  <si>
    <t>5739B7BC4AD9B7FD131F02E4ED165431</t>
  </si>
  <si>
    <t>930EE3C053BD994E19C3D2ADBF7618D5</t>
  </si>
  <si>
    <t>10696</t>
  </si>
  <si>
    <t>5739B7BC4AD9B7FDFAA96CEAE2797DEC</t>
  </si>
  <si>
    <t>0752137E3182CA17ED3EB3A6FFAC1999</t>
  </si>
  <si>
    <t>0752137E3182CA17B15E5094812E9DBA</t>
  </si>
  <si>
    <t>304B8C496562559132ADC5FBDCDF8A92</t>
  </si>
  <si>
    <t>304B8C49656255916A826AE37232B835</t>
  </si>
  <si>
    <t>304B8C4965625591EA6EFDB93BDB61AC</t>
  </si>
  <si>
    <t>304B8C49656255913F42B0D4FE48B5E5</t>
  </si>
  <si>
    <t>E3241B89DE1CA727C249FF99ED540FE2</t>
  </si>
  <si>
    <t>E3241B89DE1CA72754112C86B6DE8295</t>
  </si>
  <si>
    <t>6A286C938F6C20DDA8CB8208064C6B08</t>
  </si>
  <si>
    <t>4632.75</t>
  </si>
  <si>
    <t>6A286C938F6C20DDE334D20185D0A7AF</t>
  </si>
  <si>
    <t>6A286C938F6C20DDC961A7A79F16C70F</t>
  </si>
  <si>
    <t>6A286C938F6C20DDE68D1E978872FAE8</t>
  </si>
  <si>
    <t>6A286C938F6C20DDB970C3D14D58B0B1</t>
  </si>
  <si>
    <t>2834</t>
  </si>
  <si>
    <t>1F30EB66202B458F6252B4BC8F4925F2</t>
  </si>
  <si>
    <t>1384.75</t>
  </si>
  <si>
    <t>1F30EB66202B458F244BA3CCDC72AA7E</t>
  </si>
  <si>
    <t>1F30EB66202B458F557FCF83F458DF13</t>
  </si>
  <si>
    <t>31A10FBF91EE1B86EC6BFA82963ACB31</t>
  </si>
  <si>
    <t>20580</t>
  </si>
  <si>
    <t>31A10FBF91EE1B86C51D5D01A40ED074</t>
  </si>
  <si>
    <t>31A10FBF91EE1B86F0CC7D246197E740</t>
  </si>
  <si>
    <t>12309</t>
  </si>
  <si>
    <t>EF9D2F4FAA127D27EDDF1A3E45369199</t>
  </si>
  <si>
    <t>EF9D2F4FAA127D27CE02A3B51C0A1EED</t>
  </si>
  <si>
    <t>EF9D2F4FAA127D275D7ED9217364084B</t>
  </si>
  <si>
    <t>EF9D2F4FAA127D273B46251F71C7BB4A</t>
  </si>
  <si>
    <t>3811.5</t>
  </si>
  <si>
    <t>4474681ED7796E394634F07C25BF123A</t>
  </si>
  <si>
    <t>4474681ED7796E3911C4E34CCAB881B8</t>
  </si>
  <si>
    <t>516045C0EE0DAFAE7CAF12F4E0505DB4</t>
  </si>
  <si>
    <t>12712</t>
  </si>
  <si>
    <t>516045C0EE0DAFAEFB7250DD38D187AF</t>
  </si>
  <si>
    <t>12470.75</t>
  </si>
  <si>
    <t>516045C0EE0DAFAE1B880515B6AD8AA9</t>
  </si>
  <si>
    <t>516045C0EE0DAFAEDA8724DE57D9ACD5</t>
  </si>
  <si>
    <t>A4CE38F8A1249560DECA15F44912C336</t>
  </si>
  <si>
    <t>516045C0EE0DAFAECEC0F56E06C62607</t>
  </si>
  <si>
    <t>DEEC3300FE0B99958DB880B2A1E9CD21</t>
  </si>
  <si>
    <t>DEEC3300FE0B99950BA26D1B205BC793</t>
  </si>
  <si>
    <t>9005ECAB2D55375258D84E84693CBD83</t>
  </si>
  <si>
    <t>9005ECAB2D553752728689D549969204</t>
  </si>
  <si>
    <t>2578.5</t>
  </si>
  <si>
    <t>9005ECAB2D55375226BF58D18FAD8F54</t>
  </si>
  <si>
    <t>2C544E227A019B95DEB2C98DFADD62F9</t>
  </si>
  <si>
    <t>2C544E227A019B956643114B9010747A</t>
  </si>
  <si>
    <t>7DC0CCD2607D4D303DA314A34D69182D</t>
  </si>
  <si>
    <t>7DC0CCD2607D4D301BA992E6332EA8BA</t>
  </si>
  <si>
    <t>2C544E227A019B956F599167AB268368</t>
  </si>
  <si>
    <t>7DC0CCD2607D4D30D61DFAF1BACCE876</t>
  </si>
  <si>
    <t>CF559BFDEAC6AEC0B1AC3AE4D0273564</t>
  </si>
  <si>
    <t>CF559BFDEAC6AEC060A720190E4F9EB0</t>
  </si>
  <si>
    <t>CF559BFDEAC6AEC0043EDDD56E7AB207</t>
  </si>
  <si>
    <t>CF559BFDEAC6AEC06ED252546D2B9B45</t>
  </si>
  <si>
    <t>5E9BC9D5A9015DF4996679C0808AA741</t>
  </si>
  <si>
    <t>5E9BC9D5A9015DF4B119E9781FF766B9</t>
  </si>
  <si>
    <t>7B1667A6EBDE1F394A76619EEA066698</t>
  </si>
  <si>
    <t>7B1667A6EBDE1F3952E755A8EB297E2E</t>
  </si>
  <si>
    <t>7B1667A6EBDE1F3992B8EEE4325745EB</t>
  </si>
  <si>
    <t>7B1667A6EBDE1F39EC54EACF374991DC</t>
  </si>
  <si>
    <t>EB44DA02538EE9B9842ABAB938FAA7AF</t>
  </si>
  <si>
    <t>EB44DA02538EE9B9588866231A6B75E4</t>
  </si>
  <si>
    <t>EB44DA02538EE9B93C8B73B17A10C826</t>
  </si>
  <si>
    <t>A8F826A100C8573D1569DB820B5D1F53</t>
  </si>
  <si>
    <t>A8F826A100C8573D447978466A2CC992</t>
  </si>
  <si>
    <t>A8F826A100C8573DDC007696B11E3CCA</t>
  </si>
  <si>
    <t>A8F826A100C8573D02EDD60F30E1636C</t>
  </si>
  <si>
    <t>F569518FCD2BBA2C24FEDDA3D37BED2C</t>
  </si>
  <si>
    <t>A8F826A100C8573D3D2AE9E1B28E9E2A</t>
  </si>
  <si>
    <t>A8F826A100C8573D9CF29A8F1A894BC5</t>
  </si>
  <si>
    <t>5EBC7226D2A8AF74AE3543B1CD8627F7</t>
  </si>
  <si>
    <t>2892</t>
  </si>
  <si>
    <t>5EBC7226D2A8AF74A1556F9D116352D5</t>
  </si>
  <si>
    <t>5EBC7226D2A8AF74D0C55C02E72EBCC4</t>
  </si>
  <si>
    <t>5EBC7226D2A8AF74E72EF6D15A8F62AC</t>
  </si>
  <si>
    <t>5EBC7226D2A8AF742DE6785A931A337D</t>
  </si>
  <si>
    <t>5EBC7226D2A8AF740A7981D49F136FC1</t>
  </si>
  <si>
    <t>5EBC7226D2A8AF746421E0501BBFA8E9</t>
  </si>
  <si>
    <t>7C3AE7F984D535D34C398310A76D4B41</t>
  </si>
  <si>
    <t>7C3AE7F984D535D3E4E5D7FE10253934</t>
  </si>
  <si>
    <t>4A57D2018C7BB4CE68273098CC630001</t>
  </si>
  <si>
    <t>4A57D2018C7BB4CECB0ADE0338ECCB79</t>
  </si>
  <si>
    <t>4A57D2018C7BB4CECDC6DE42D26C6955</t>
  </si>
  <si>
    <t>4A57D2018C7BB4CE8239E04B27554DD1</t>
  </si>
  <si>
    <t>4A57D2018C7BB4CEE0CCBCD13A028C30</t>
  </si>
  <si>
    <t>D9739C7057AC1D65E3E4C8D12117106B</t>
  </si>
  <si>
    <t>D9739C7057AC1D65D34F643387E7EC96</t>
  </si>
  <si>
    <t>D9739C7057AC1D652D639CFF64F4B89C</t>
  </si>
  <si>
    <t>D9739C7057AC1D6560D809FC19EA4391</t>
  </si>
  <si>
    <t>D9739C7057AC1D65CA04624C42B14FFA</t>
  </si>
  <si>
    <t>D9739C7057AC1D656E6E8834BD9269F7</t>
  </si>
  <si>
    <t>CCD7AA84863F0B7B3A466387513A0EC3</t>
  </si>
  <si>
    <t>CCD7AA84863F0B7BC7B25C2732D89149</t>
  </si>
  <si>
    <t>CCD7AA84863F0B7B620885E2243A23B0</t>
  </si>
  <si>
    <t>CCD7AA84863F0B7BD400C053844B2745</t>
  </si>
  <si>
    <t>CCD7AA84863F0B7B5EC233F46764FFC7</t>
  </si>
  <si>
    <t>CCD7AA84863F0B7B14B5A3F01B9FC88B</t>
  </si>
  <si>
    <t>0146D4636FDF4905A36503DCC9330265</t>
  </si>
  <si>
    <t>0146D4636FDF49054B56214DE9E5D97D</t>
  </si>
  <si>
    <t>AC67414FD06523A686E1FD1EF97B882E</t>
  </si>
  <si>
    <t>AC67414FD06523A61ECE72D865C54CC6</t>
  </si>
  <si>
    <t>AC67414FD06523A6135C9EEE256CE0A4</t>
  </si>
  <si>
    <t>AC67414FD06523A68F7E24099B6C09A1</t>
  </si>
  <si>
    <t>AF31DDFDD2BBD13DC53003DA063B2FF4</t>
  </si>
  <si>
    <t>AF31DDFDD2BBD13D235682D700A5818A</t>
  </si>
  <si>
    <t>AF31DDFDD2BBD13D0A7BB3F973CE6DA2</t>
  </si>
  <si>
    <t>BACC053B56AB87F2ED2F6C53F4C2068D</t>
  </si>
  <si>
    <t>BACC053B56AB87F21723B00A398907AA</t>
  </si>
  <si>
    <t>BACC053B56AB87F231B8A4BFCE7A1B03</t>
  </si>
  <si>
    <t>1BE0E07A03367BABF217BAF6F895C7BB</t>
  </si>
  <si>
    <t>4146.25</t>
  </si>
  <si>
    <t>1BE0E07A03367BAB1E30B468C3DD4532</t>
  </si>
  <si>
    <t>1BE0E07A03367BABBF001B219E93AF1C</t>
  </si>
  <si>
    <t>1BE0E07A03367BAB80B86D2C3FBE44BD</t>
  </si>
  <si>
    <t>1BE0E07A03367BAB3AECC6DB69B5F5B3</t>
  </si>
  <si>
    <t>1BE0E07A03367BAB7923CC7EFD5A373A</t>
  </si>
  <si>
    <t>73C666C89F97332498793D56317AB373</t>
  </si>
  <si>
    <t>73C666C89F9733242D4CAF581D1B46BD</t>
  </si>
  <si>
    <t>9FC37A74F9F316C57369148702171B32</t>
  </si>
  <si>
    <t>9FC37A74F9F316C56E40C95A39390B69</t>
  </si>
  <si>
    <t>9FC37A74F9F316C581E3B1017EAF82FD</t>
  </si>
  <si>
    <t>9FC37A74F9F316C5276BA4A9D19DDE49</t>
  </si>
  <si>
    <t>5739B7BC4AD9B7FDDC91951030EC8190</t>
  </si>
  <si>
    <t>4151.51</t>
  </si>
  <si>
    <t>5739B7BC4AD9B7FD1C82CFB4C2415E32</t>
  </si>
  <si>
    <t>5739B7BC4AD9B7FD8873C3D8951D8FA3</t>
  </si>
  <si>
    <t>978F9FEE21341DA30A882613F134BED1</t>
  </si>
  <si>
    <t>5739B7BC4AD9B7FDDFA8C8A3105A22EA</t>
  </si>
  <si>
    <t>978F9FEE21341DA32A60326658BA314E</t>
  </si>
  <si>
    <t>3056</t>
  </si>
  <si>
    <t>978F9FEE21341DA39184C4B87BE50154</t>
  </si>
  <si>
    <t>304B8C4965625591BEFC134229E208A9</t>
  </si>
  <si>
    <t>304B8C4965625591762FF43CCDD66B20</t>
  </si>
  <si>
    <t>304B8C4965625591918E1FD123902498</t>
  </si>
  <si>
    <t>9F1CE2B98275AA94D0A3C01C28D68D83</t>
  </si>
  <si>
    <t>9F1CE2B98275AA944DC1C8B57A2A02EB</t>
  </si>
  <si>
    <t>8250</t>
  </si>
  <si>
    <t>9F1CE2B98275AA94943FE1517E8F5665</t>
  </si>
  <si>
    <t>6A286C938F6C20DDF976242A53DEF437</t>
  </si>
  <si>
    <t>6A286C938F6C20DDD4CE198EA0D67FDF</t>
  </si>
  <si>
    <t>0643E0089C5AEF12F264F981816EDD04</t>
  </si>
  <si>
    <t>0643E0089C5AEF12EB1D3250CB7132BC</t>
  </si>
  <si>
    <t>0643E0089C5AEF12589C5A8E511303AF</t>
  </si>
  <si>
    <t>0643E0089C5AEF12A08836B739CAD8FA</t>
  </si>
  <si>
    <t>31A10FBF91EE1B8649C7F1D893245A0D</t>
  </si>
  <si>
    <t>31A10FBF91EE1B86871B7C9909FA4ABF</t>
  </si>
  <si>
    <t>31A10FBF91EE1B860CAD19A7CD12A28E</t>
  </si>
  <si>
    <t>3295</t>
  </si>
  <si>
    <t>31A10FBF91EE1B86124094DB62DD2FCC</t>
  </si>
  <si>
    <t>7234.5</t>
  </si>
  <si>
    <t>31A10FBF91EE1B86FEB9790070A32FE9</t>
  </si>
  <si>
    <t>D4312A48F8A92696B132E0865B70FEEA</t>
  </si>
  <si>
    <t>4474681ED7796E3928FCC0B24012B6C0</t>
  </si>
  <si>
    <t>7210.25</t>
  </si>
  <si>
    <t>4474681ED7796E3926906526A8095E35</t>
  </si>
  <si>
    <t>4474681ED7796E397EE4060A741CC9C6</t>
  </si>
  <si>
    <t>4474681ED7796E391D201B9B668E7409</t>
  </si>
  <si>
    <t>4474681ED7796E391FF83C393735808C</t>
  </si>
  <si>
    <t>890FD195B35A2EC0279B59957D77AB5D</t>
  </si>
  <si>
    <t>890FD195B35A2EC0C269BCD1A25ECABC</t>
  </si>
  <si>
    <t>516045C0EE0DAFAE39807182EAF995A2</t>
  </si>
  <si>
    <t>516045C0EE0DAFAE3739E856A8B1B17F</t>
  </si>
  <si>
    <t>CC4A0897187AA0757D1EDC6F27C28BAE</t>
  </si>
  <si>
    <t>CC4A0897187AA0754BE8255DC2A694C9</t>
  </si>
  <si>
    <t>CC4A0897187AA0759397DD383B96AE75</t>
  </si>
  <si>
    <t>CC4A0897187AA07532421FBA29FD2CBD</t>
  </si>
  <si>
    <t>9005ECAB2D55375273BB0E4C55A787F5</t>
  </si>
  <si>
    <t>9005ECAB2D5537521815EAED6C62F569</t>
  </si>
  <si>
    <t>9005ECAB2D5537527A3280911B4D69A4</t>
  </si>
  <si>
    <t>9005ECAB2D5537528FBA7DCD6CE2E2AB</t>
  </si>
  <si>
    <t>9005ECAB2D5537526F08A35241C5EF94</t>
  </si>
  <si>
    <t>CB2E14D47C847F73890203B7A0BCB2F6</t>
  </si>
  <si>
    <t>7DC0CCD2607D4D3009A8DB471D874402</t>
  </si>
  <si>
    <t>7DC0CCD2607D4D30475C0C5FE5C214EE</t>
  </si>
  <si>
    <t>7DC0CCD2607D4D30A082EB5D54707B26</t>
  </si>
  <si>
    <t>7DC0CCD2607D4D30A29A0E2DEB2B8559</t>
  </si>
  <si>
    <t>7DC0CCD2607D4D30181B93BD3654CAAE</t>
  </si>
  <si>
    <t>AB94A1B65AFFDA93B0AE760551904222</t>
  </si>
  <si>
    <t>5E9BC9D5A9015DF45CA40076CE4CD654</t>
  </si>
  <si>
    <t>5E9BC9D5A9015DF49E1C790DB0A52E8E</t>
  </si>
  <si>
    <t>5E9BC9D5A9015DF49099AD332E22DC18</t>
  </si>
  <si>
    <t>5E9BC9D5A9015DF473FF45A872FA68FF</t>
  </si>
  <si>
    <t>5E9BC9D5A9015DF45756079B4F9CEE8A</t>
  </si>
  <si>
    <t>1F7964F7895125DBC2528A1BBEF669F6</t>
  </si>
  <si>
    <t>EB44DA02538EE9B9384F4AF6F7C60D57</t>
  </si>
  <si>
    <t>EB44DA02538EE9B9093600D3D4A8E62A</t>
  </si>
  <si>
    <t>EB44DA02538EE9B9C2B1219B2680DD63</t>
  </si>
  <si>
    <t>EB44DA02538EE9B99FD67AC97174FC9F</t>
  </si>
  <si>
    <t>EB44DA02538EE9B95D8CF62E253AD135</t>
  </si>
  <si>
    <t>0F66B3853FE7C7C5C55CA9455FAA373A</t>
  </si>
  <si>
    <t>0F66B3853FE7C7C5D3D5727AFE71CDF6</t>
  </si>
  <si>
    <t>A8F826A100C8573D225F331BDE3D842F</t>
  </si>
  <si>
    <t>A8F826A100C8573DF2F5D87FBE78BB76</t>
  </si>
  <si>
    <t>5910</t>
  </si>
  <si>
    <t>BD55D86376F27CC47B977B4303B4342A</t>
  </si>
  <si>
    <t>BD55D86376F27CC46F1315385F2D0778</t>
  </si>
  <si>
    <t>BD55D86376F27CC42943F724E2A7D820</t>
  </si>
  <si>
    <t>BD55D86376F27CC459BFD6A2F3095383</t>
  </si>
  <si>
    <t>BD55D86376F27CC4C103B0A96C720928</t>
  </si>
  <si>
    <t>59582B23FF91CF2F16D9B78AB98DEB15</t>
  </si>
  <si>
    <t>59582B23FF91CF2F6EF731724830CAF7</t>
  </si>
  <si>
    <t>59582B23FF91CF2F034A79E318C969A9</t>
  </si>
  <si>
    <t>59582B23FF91CF2F0A31E17DEC4C2191</t>
  </si>
  <si>
    <t>59582B23FF91CF2F392A9B5DA82F01C8</t>
  </si>
  <si>
    <t>59582B23FF91CF2F32ED4959A5F866C5</t>
  </si>
  <si>
    <t>59582B23FF91CF2FD10E3A0D29E56293</t>
  </si>
  <si>
    <t>4A57D2018C7BB4CE146C1EEDD448493B</t>
  </si>
  <si>
    <t>4A57D2018C7BB4CE4B24F4DCF25ABAE1</t>
  </si>
  <si>
    <t>D418138AAAECDBC209FA789791FAEE81</t>
  </si>
  <si>
    <t>D418138AAAECDBC2729E4280EAA066EC</t>
  </si>
  <si>
    <t>D418138AAAECDBC22F4F56C8363E1713</t>
  </si>
  <si>
    <t>D418138AAAECDBC28C5D6927CE988CDE</t>
  </si>
  <si>
    <t>9ABD549599B5887A440E52E98E4B7845</t>
  </si>
  <si>
    <t>9ABD549599B5887A7177012D92F867FB</t>
  </si>
  <si>
    <t>9ABD549599B5887A2884C91B938260EE</t>
  </si>
  <si>
    <t>9ABD549599B5887A4AE9DCE1C7669B1A</t>
  </si>
  <si>
    <t>3262.5</t>
  </si>
  <si>
    <t>9ABD549599B5887A880D0219D951E4A6</t>
  </si>
  <si>
    <t>9ABD549599B5887AD059F85EDF844B61</t>
  </si>
  <si>
    <t>CCD7AA84863F0B7B322293FAEBF0F1BC</t>
  </si>
  <si>
    <t>0715E32BC0CA1A4ED6C3AAB9746790FE</t>
  </si>
  <si>
    <t>0715E32BC0CA1A4EE2CF1B5040B8898A</t>
  </si>
  <si>
    <t>0715E32BC0CA1A4EDEF3CB97C3DF53A1</t>
  </si>
  <si>
    <t>0715E32BC0CA1A4E4EA85AAAD9BE4D81</t>
  </si>
  <si>
    <t>0715E32BC0CA1A4E5022DE224D65AB3B</t>
  </si>
  <si>
    <t>0715E32BC0CA1A4E240880A1F02A8FE8</t>
  </si>
  <si>
    <t>AC67414FD06523A60AD2E1599C411EE1</t>
  </si>
  <si>
    <t>AC67414FD06523A6161976D104566EC5</t>
  </si>
  <si>
    <t>AC67414FD06523A613FA92417FA7867A</t>
  </si>
  <si>
    <t>9D6E3F9A745E5C208D30408AE1B5B9B9</t>
  </si>
  <si>
    <t>9D6E3F9A745E5C20B13B8E1DDD7C2089</t>
  </si>
  <si>
    <t>9D6E3F9A745E5C209BA5B30D5241755B</t>
  </si>
  <si>
    <t>1053.25</t>
  </si>
  <si>
    <t>BACC053B56AB87F23163FC2442B9E5C3</t>
  </si>
  <si>
    <t>BACC053B56AB87F21964A82B7AE3050E</t>
  </si>
  <si>
    <t>BACC053B56AB87F24A0ADCBD16F0D2BF</t>
  </si>
  <si>
    <t>BACC053B56AB87F25C5D2771B4CFBAEB</t>
  </si>
  <si>
    <t>BACC053B56AB87F2A175DDD839D7B118</t>
  </si>
  <si>
    <t>BD72F0CADC70A5B5FC6B5D0B3192D824</t>
  </si>
  <si>
    <t>E02F2ECCF9B6DE6B91A771288AA505CC</t>
  </si>
  <si>
    <t>E02F2ECCF9B6DE6BD67747ABD0C44F84</t>
  </si>
  <si>
    <t>E02F2ECCF9B6DE6B77DE545C8DB81487</t>
  </si>
  <si>
    <t>E02F2ECCF9B6DE6BCF81E21C841748E5</t>
  </si>
  <si>
    <t>E02F2ECCF9B6DE6B323C517D30AAB939</t>
  </si>
  <si>
    <t>E02F2ECCF9B6DE6B37B860C7E9F7ABBF</t>
  </si>
  <si>
    <t>9FC37A74F9F316C5014B98C0A4E898D9</t>
  </si>
  <si>
    <t>9FC37A74F9F316C598406F5EF20316C1</t>
  </si>
  <si>
    <t>9FC37A74F9F316C525526285730752CA</t>
  </si>
  <si>
    <t>0FC65BEA784812C3A51EBBE190DCCFD5</t>
  </si>
  <si>
    <t>9FC37A74F9F316C591EAFFDF561017CE</t>
  </si>
  <si>
    <t>0FC65BEA784812C3B2B1D393E6DC0D67</t>
  </si>
  <si>
    <t>978F9FEE21341DA300E500BB013D419F</t>
  </si>
  <si>
    <t>3066.75</t>
  </si>
  <si>
    <t>978F9FEE21341DA3E53EA8657A80C8A3</t>
  </si>
  <si>
    <t>978F9FEE21341DA3722DB2C24A01B6FA</t>
  </si>
  <si>
    <t>978F9FEE21341DA39CCD6A054A25A755</t>
  </si>
  <si>
    <t>978F9FEE21341DA32B3F4B798ED87AA2</t>
  </si>
  <si>
    <t>CBE8442A99FE9C8A5C8C5E8FF7B48104</t>
  </si>
  <si>
    <t>CBE8442A99FE9C8ACA7EC6DC742143B5</t>
  </si>
  <si>
    <t>1201.75</t>
  </si>
  <si>
    <t>9F1CE2B98275AA941560E6BA46A3ADD2</t>
  </si>
  <si>
    <t>6090</t>
  </si>
  <si>
    <t>9F1CE2B98275AA94BFC0A57A708A00B5</t>
  </si>
  <si>
    <t>9F1CE2B98275AA940EE93C8C877D0144</t>
  </si>
  <si>
    <t>9F1CE2B98275AA9457BBFC698098AEEB</t>
  </si>
  <si>
    <t>9F1CE2B98275AA9447C55A90DF1991FD</t>
  </si>
  <si>
    <t>A5C38852A5A763840B2E8A475C983992</t>
  </si>
  <si>
    <t>0643E0089C5AEF1289D624E8B351F17A</t>
  </si>
  <si>
    <t>7020.75</t>
  </si>
  <si>
    <t>0643E0089C5AEF12851056D301388CCA</t>
  </si>
  <si>
    <t>21292.5</t>
  </si>
  <si>
    <t>0643E0089C5AEF123F7F6F992BDD6622</t>
  </si>
  <si>
    <t>0643E0089C5AEF122DB3200C296E6263</t>
  </si>
  <si>
    <t>11381DE02996BA664B0746CAD10A1379</t>
  </si>
  <si>
    <t>1897.5</t>
  </si>
  <si>
    <t>11381DE02996BA667AC39697A549F682</t>
  </si>
  <si>
    <t>11381DE02996BA66A8220A02009A99F4</t>
  </si>
  <si>
    <t>17572.26</t>
  </si>
  <si>
    <t>D4312A48F8A92696B27AFBB468BC5BC7</t>
  </si>
  <si>
    <t>D4312A48F8A92696DBF7AC7825A51FC2</t>
  </si>
  <si>
    <t>D4312A48F8A92696639B97383496E8AB</t>
  </si>
  <si>
    <t>1171.5</t>
  </si>
  <si>
    <t>D4312A48F8A926962253B72F35527578</t>
  </si>
  <si>
    <t>4641</t>
  </si>
  <si>
    <t>D4312A48F8A92696E7AFCB6A29908AB3</t>
  </si>
  <si>
    <t>7781</t>
  </si>
  <si>
    <t>D4312A48F8A92696087B247C47488F84</t>
  </si>
  <si>
    <t>13950</t>
  </si>
  <si>
    <t>890FD195B35A2EC09023A1D51BFA9392</t>
  </si>
  <si>
    <t>890FD195B35A2EC09123AAA1610DDCB6</t>
  </si>
  <si>
    <t>890FD195B35A2EC0991E2421F94CC332</t>
  </si>
  <si>
    <t>890FD195B35A2EC0C2B4E986206D4F99</t>
  </si>
  <si>
    <t>9200</t>
  </si>
  <si>
    <t>890FD195B35A2EC0D3A0CA40071C0E6F</t>
  </si>
  <si>
    <t>890FD195B35A2EC016338C7E47D65570</t>
  </si>
  <si>
    <t>19FE7A702082EDEB3004CB7E06AB8969</t>
  </si>
  <si>
    <t>7821</t>
  </si>
  <si>
    <t>CC4A0897187AA075AAECE51A7238B967</t>
  </si>
  <si>
    <t>CC4A0897187AA0750B6CD8C902EAA09B</t>
  </si>
  <si>
    <t>CC4A0897187AA075B39914CD946C8FF6</t>
  </si>
  <si>
    <t>CC4A0897187AA075A82474FD9E9FA12D</t>
  </si>
  <si>
    <t>16A69F3C8AB44478D1D0FA88DD3352DC</t>
  </si>
  <si>
    <t>16A69F3C8AB44478F9EBECA41737DA70</t>
  </si>
  <si>
    <t>CB2E14D47C847F73D96235FBD49AED20</t>
  </si>
  <si>
    <t>CB2E14D47C847F73DA831A4BA7892F8F</t>
  </si>
  <si>
    <t>CB2E14D47C847F738E19C4F937C98A9F</t>
  </si>
  <si>
    <t>CB2E14D47C847F733F6FD7D380EBA5E5</t>
  </si>
  <si>
    <t>CB2E14D47C847F73136F7B6EC0779305</t>
  </si>
  <si>
    <t>CB2E14D47C847F734E0CE307A35A1CE7</t>
  </si>
  <si>
    <t>AB94A1B65AFFDA932E08A8071FDCA331</t>
  </si>
  <si>
    <t>AB94A1B65AFFDA938AF24230E5F5126B</t>
  </si>
  <si>
    <t>AB94A1B65AFFDA9344C7399942069B74</t>
  </si>
  <si>
    <t>AB94A1B65AFFDA93863E110D0F664001</t>
  </si>
  <si>
    <t>AB94A1B65AFFDA934E5535CC4D2E98B1</t>
  </si>
  <si>
    <t>AB94A1B65AFFDA93AD8A0B10C43CB58F</t>
  </si>
  <si>
    <t>7974DD897B16A419E26C9E436F7CBDC3</t>
  </si>
  <si>
    <t>1F7964F7895125DBCACE2E58C9E1F185</t>
  </si>
  <si>
    <t>1F7964F7895125DB250EB2D697D11CE3</t>
  </si>
  <si>
    <t>1F7964F7895125DB390E54A74B4D58E1</t>
  </si>
  <si>
    <t>1F7964F7895125DB90E5FB8F9A2D9DEA</t>
  </si>
  <si>
    <t>1F7964F7895125DB8FBCD8327A352656</t>
  </si>
  <si>
    <t>1F7964F7895125DB28C0BE560DCEA8F0</t>
  </si>
  <si>
    <t>0F66B3853FE7C7C5116BB7B65D85FE43</t>
  </si>
  <si>
    <t>0F66B3853FE7C7C533BDAC47EA58C4C1</t>
  </si>
  <si>
    <t>0F66B3853FE7C7C5EE3220CFE57288F4</t>
  </si>
  <si>
    <t>0F66B3853FE7C7C560F57C5E2ECED2B8</t>
  </si>
  <si>
    <t>0F66B3853FE7C7C5A280C67A66EEAECE</t>
  </si>
  <si>
    <t>0F66B3853FE7C7C527ECA56E49ADFEA7</t>
  </si>
  <si>
    <t>4E5F6A63ACD8D29207BD40AE7750A58B</t>
  </si>
  <si>
    <t>BD55D86376F27CC4EDDAC3DF2E53A37B</t>
  </si>
  <si>
    <t>BD55D86376F27CC49A2DC5FF2167EF08</t>
  </si>
  <si>
    <t>F72E201CEA8F31BDF1739812CE5F19E6</t>
  </si>
  <si>
    <t>F72E201CEA8F31BDB92AA368505D3CED</t>
  </si>
  <si>
    <t>F72E201CEA8F31BDA2C48339B5E7200D</t>
  </si>
  <si>
    <t>F72E201CEA8F31BD82401B33A16303FA</t>
  </si>
  <si>
    <t>F72E201CEA8F31BD852002762A87784C</t>
  </si>
  <si>
    <t>A68B26F6D6C1629E25EAC0F187DB18C5</t>
  </si>
  <si>
    <t>A68B26F6D6C1629EB92B2C7028722125</t>
  </si>
  <si>
    <t>A68B26F6D6C1629E6F3DE0A3A39AD369</t>
  </si>
  <si>
    <t>A68B26F6D6C1629E3C7FFCC7A16B2BC0</t>
  </si>
  <si>
    <t>A68B26F6D6C1629E48107F05C4224937</t>
  </si>
  <si>
    <t>A68B26F6D6C1629EE2EBA12A6845D5C7</t>
  </si>
  <si>
    <t>A68B26F6D6C1629ECAFD46B94FEC10A6</t>
  </si>
  <si>
    <t>D418138AAAECDBC2EB5DC506E106CC95</t>
  </si>
  <si>
    <t>D418138AAAECDBC2C543587EAC261CAB</t>
  </si>
  <si>
    <t>D418138AAAECDBC25AE84884D31AB9D9</t>
  </si>
  <si>
    <t>6AD5E92220D6C5F87F06900139847816</t>
  </si>
  <si>
    <t>D418138AAAECDBC2D0DB6E10735884CF</t>
  </si>
  <si>
    <t>6AD5E92220D6C5F82D8A2447D4B04BB1</t>
  </si>
  <si>
    <t>9ABD549599B5887A79ED7362DA164F74</t>
  </si>
  <si>
    <t>9ABD549599B5887A872B5068B0574D78</t>
  </si>
  <si>
    <t>3D010D89BE8F82C59BF7ED839955A734</t>
  </si>
  <si>
    <t>3D010D89BE8F82C511E0FA1740513DA7</t>
  </si>
  <si>
    <t>3D010D89BE8F82C57D39116147569B24</t>
  </si>
  <si>
    <t>3D010D89BE8F82C5EEC0A33D05E78A06</t>
  </si>
  <si>
    <t>0715E32BC0CA1A4E53A442D37D93ECBB</t>
  </si>
  <si>
    <t>B54570F7185B73E94E7D62023BB8F595</t>
  </si>
  <si>
    <t>B54570F7185B73E921C8223E078675BB</t>
  </si>
  <si>
    <t>B54570F7185B73E92E7DC283446396A6</t>
  </si>
  <si>
    <t>0715E32BC0CA1A4E33511D4DC1929DED</t>
  </si>
  <si>
    <t>B54570F7185B73E9B6A12E3DB8FC78C1</t>
  </si>
  <si>
    <t>9D6E3F9A745E5C20D765517A1471DD59</t>
  </si>
  <si>
    <t>9D6E3F9A745E5C20B43A04692369DD04</t>
  </si>
  <si>
    <t>9D6E3F9A745E5C20A19F016439F52A3D</t>
  </si>
  <si>
    <t>9D6E3F9A745E5C20D865D0CD76FD1D33</t>
  </si>
  <si>
    <t>9D6E3F9A745E5C20EBE4697A52069B66</t>
  </si>
  <si>
    <t>9BB672D3F41C95DC862E755EEAE4769E</t>
  </si>
  <si>
    <t>BD72F0CADC70A5B504FF87760CDF54F6</t>
  </si>
  <si>
    <t>BD72F0CADC70A5B50C8C475BA6AC4B9B</t>
  </si>
  <si>
    <t>BD72F0CADC70A5B5C9C0A0BA6DC956B3</t>
  </si>
  <si>
    <t>BD72F0CADC70A5B53B4E817844442C78</t>
  </si>
  <si>
    <t>BD72F0CADC70A5B57668E4D8C3892033</t>
  </si>
  <si>
    <t>BD72F0CADC70A5B5CE5D0CF67A5C2FEB</t>
  </si>
  <si>
    <t>E02F2ECCF9B6DE6B783D8BB64B4FC3B0</t>
  </si>
  <si>
    <t>E02F2ECCF9B6DE6B744BEA3BDCD4EA79</t>
  </si>
  <si>
    <t>743B7734B3E20C4256B800ACD8640AF9</t>
  </si>
  <si>
    <t>743B7734B3E20C429A6574CDF7AD24B1</t>
  </si>
  <si>
    <t>743B7734B3E20C4292641924BFDF50EA</t>
  </si>
  <si>
    <t>743B7734B3E20C42F8441A07D359E224</t>
  </si>
  <si>
    <t>0FC65BEA784812C3550E9653E753496D</t>
  </si>
  <si>
    <t>0FC65BEA784812C31586696D154AABC1</t>
  </si>
  <si>
    <t>0FC65BEA784812C391C8E06E1F37354B</t>
  </si>
  <si>
    <t>0FC65BEA784812C3A79A8F7695D2F6C5</t>
  </si>
  <si>
    <t>0FC65BEA784812C3D4E6CB0DF24D4E4B</t>
  </si>
  <si>
    <t>0FC65BEA784812C344852C06F049C214</t>
  </si>
  <si>
    <t>CBE8442A99FE9C8AD10753BD1D5001E9</t>
  </si>
  <si>
    <t>5790</t>
  </si>
  <si>
    <t>CBE8442A99FE9C8A6484BC0C6BCE350A</t>
  </si>
  <si>
    <t>CBE8442A99FE9C8A022E919FA662377E</t>
  </si>
  <si>
    <t>CBE8442A99FE9C8AED5CCC7096118D40</t>
  </si>
  <si>
    <t>CBE8442A99FE9C8A63158D24688B4014</t>
  </si>
  <si>
    <t>CBE8442A99FE9C8AB2541D9E9744EE8B</t>
  </si>
  <si>
    <t>A5C38852A5A76384855CEB7D7DAFBA11</t>
  </si>
  <si>
    <t>A5C38852A5A76384CC1E8D2BF8C7F06B</t>
  </si>
  <si>
    <t>6302</t>
  </si>
  <si>
    <t>A5C38852A5A763840AF0A30143079688</t>
  </si>
  <si>
    <t>6262</t>
  </si>
  <si>
    <t>A5C38852A5A763843AC29C0515DAE90B</t>
  </si>
  <si>
    <t>A5C38852A5A763844498892C7ACFD5E9</t>
  </si>
  <si>
    <t>A5C38852A5A7638481178756F6FAC520</t>
  </si>
  <si>
    <t>1435.5</t>
  </si>
  <si>
    <t>A5C38852A5A76384C2DCE56B007BAFC8</t>
  </si>
  <si>
    <t>11381DE02996BA66704DAE10D9E962ED</t>
  </si>
  <si>
    <t>11381DE02996BA668C532F42E65912AD</t>
  </si>
  <si>
    <t>11381DE02996BA66C5D491757610F154</t>
  </si>
  <si>
    <t>11381DE02996BA66423DECB6DDD405D9</t>
  </si>
  <si>
    <t>11381DE02996BA66B27FDA564B5234E7</t>
  </si>
  <si>
    <t>CD8A6867CD18D0F44D8A10986D41F172</t>
  </si>
  <si>
    <t>CD8A6867CD18D0F4FB88148EC3E5F78A</t>
  </si>
  <si>
    <t>14192.5</t>
  </si>
  <si>
    <t>D4312A48F8A92696A7ACD84AE28B0066</t>
  </si>
  <si>
    <t>1831.5</t>
  </si>
  <si>
    <t>1035565CA8A78DBBC805FB1E35A6AFED</t>
  </si>
  <si>
    <t>8720</t>
  </si>
  <si>
    <t>1035565CA8A78DBB137EE229CDB3E1D4</t>
  </si>
  <si>
    <t>1035565CA8A78DBB6D0B3D43068A82C1</t>
  </si>
  <si>
    <t>14824</t>
  </si>
  <si>
    <t>1035565CA8A78DBB8242D2B7BB166C2D</t>
  </si>
  <si>
    <t>1035565CA8A78DBBFC34F2616FC4754A</t>
  </si>
  <si>
    <t>83E1DE5451A5B5FC42B4F9A8804CD416</t>
  </si>
  <si>
    <t>4455</t>
  </si>
  <si>
    <t>19FE7A702082EDEB031088AABA80B816</t>
  </si>
  <si>
    <t>19FE7A702082EDEBAD21B98CAF04C51F</t>
  </si>
  <si>
    <t>7965.75</t>
  </si>
  <si>
    <t>19FE7A702082EDEB6319692220D8FADD</t>
  </si>
  <si>
    <t>19FE7A702082EDEBCB065A6B12BB8B12</t>
  </si>
  <si>
    <t>2101</t>
  </si>
  <si>
    <t>19FE7A702082EDEBD3DF6A32F09C8A19</t>
  </si>
  <si>
    <t>19FE7A702082EDEB393CB8A4DCD40A16</t>
  </si>
  <si>
    <t>14107.5</t>
  </si>
  <si>
    <t>16A69F3C8AB44478CEE8F9B8221C6B7E</t>
  </si>
  <si>
    <t>16A69F3C8AB44478C0F88DD719AD6F00</t>
  </si>
  <si>
    <t>16A69F3C8AB44478E6A0FF07BE523D0D</t>
  </si>
  <si>
    <t>16A69F3C8AB444781FC8A27649E4CD44</t>
  </si>
  <si>
    <t>16A69F3C8AB44478DF6CFEAF26FA3FCF</t>
  </si>
  <si>
    <t>16A69F3C8AB4447837FABA1BC4870108</t>
  </si>
  <si>
    <t>55F7DEA29611E7FF8820BF39ECD272D2</t>
  </si>
  <si>
    <t>55F7DEA29611E7FFC48E69277A0C5F01</t>
  </si>
  <si>
    <t>55F7DEA29611E7FFC263E8E34BF3D0FF</t>
  </si>
  <si>
    <t>55F7DEA29611E7FFCBB0EDFC8B9CA585</t>
  </si>
  <si>
    <t>55F7DEA29611E7FF0DF0B03E2174CD88</t>
  </si>
  <si>
    <t>55F7DEA29611E7FF8D0CB28B4CA5562A</t>
  </si>
  <si>
    <t>10F17460265DC50B8AF51FA4731C3D66</t>
  </si>
  <si>
    <t>10F17460265DC50B8D5A95D4F14D8F0B</t>
  </si>
  <si>
    <t>10F17460265DC50B20196DD12EC499AB</t>
  </si>
  <si>
    <t>10F17460265DC50BA76F2B10394F2E82</t>
  </si>
  <si>
    <t>10F17460265DC50B53EE10FDC0E9AB9C</t>
  </si>
  <si>
    <t>10F17460265DC50B739EE414287A9E34</t>
  </si>
  <si>
    <t>10F17460265DC50B49F585E9FBD4BD7D</t>
  </si>
  <si>
    <t>7974DD897B16A41999ECD1CF0C2F82B4</t>
  </si>
  <si>
    <t>7974DD897B16A419D86E0AD4FDDDB9DA</t>
  </si>
  <si>
    <t>7974DD897B16A419A1E86047528186F4</t>
  </si>
  <si>
    <t>7974DD897B16A41966A770319DC6168A</t>
  </si>
  <si>
    <t>7974DD897B16A419FC8FA81E951DF0B1</t>
  </si>
  <si>
    <t>9158F64B965F4B4623707A60360AD1F2</t>
  </si>
  <si>
    <t>9158F64B965F4B46665E3E904CEA1184</t>
  </si>
  <si>
    <t>1F7964F7895125DB4D4BF5A06F748175</t>
  </si>
  <si>
    <t>5032.5</t>
  </si>
  <si>
    <t>25F77E666A11E4D0343147C64D931717</t>
  </si>
  <si>
    <t>25F77E666A11E4D0FF4E8781ECA89287</t>
  </si>
  <si>
    <t>25F77E666A11E4D00479CABD4E232BC2</t>
  </si>
  <si>
    <t>25F77E666A11E4D012DACE44CC13BC70</t>
  </si>
  <si>
    <t>25F77E666A11E4D0235C60B8977B5D86</t>
  </si>
  <si>
    <t>4E5F6A63ACD8D292B9DB4DEB5EB3F91F</t>
  </si>
  <si>
    <t>4E5F6A63ACD8D2929AB9E1D7158FB685</t>
  </si>
  <si>
    <t>4E5F6A63ACD8D292C7AAA1CDD292B765</t>
  </si>
  <si>
    <t>4E5F6A63ACD8D292A19F29E9E8332AC9</t>
  </si>
  <si>
    <t>4E5F6A63ACD8D29229744A867DE17A3F</t>
  </si>
  <si>
    <t>4E5F6A63ACD8D292CA739DF1F88B3058</t>
  </si>
  <si>
    <t>1C49888B32F48D5037A3C97F02E14228</t>
  </si>
  <si>
    <t>F72E201CEA8F31BDBF87DFC7D668E8D8</t>
  </si>
  <si>
    <t>F72E201CEA8F31BD2759B601435B053C</t>
  </si>
  <si>
    <t>F72E201CEA8F31BDD40D5001EA773D3A</t>
  </si>
  <si>
    <t>A04257A63A2D6B74194DA57FB74A612B</t>
  </si>
  <si>
    <t>A04257A63A2D6B7431F47520A0D04650</t>
  </si>
  <si>
    <t>A04257A63A2D6B74DF5FDDBE950EB309</t>
  </si>
  <si>
    <t>A68B26F6D6C1629ECA23A387BFBAF52F</t>
  </si>
  <si>
    <t>D22ECE7F7F024BF512FFCA5DF8F1F8E9</t>
  </si>
  <si>
    <t>D22ECE7F7F024BF505473A56F78E4840</t>
  </si>
  <si>
    <t>D22ECE7F7F024BF523D1954BE97FF276</t>
  </si>
  <si>
    <t>D22ECE7F7F024BF51BAA5E3B47832ECB</t>
  </si>
  <si>
    <t>D22ECE7F7F024BF5FF25EF4E96F68E1B</t>
  </si>
  <si>
    <t>D22ECE7F7F024BF584F72A040EE35F63</t>
  </si>
  <si>
    <t>6AD5E92220D6C5F8B53FF2724B9E6127</t>
  </si>
  <si>
    <t>6AD5E92220D6C5F861B598B0D5E9FC40</t>
  </si>
  <si>
    <t>6AD5E92220D6C5F8988CB42CDF1B22BC</t>
  </si>
  <si>
    <t>6AD5E92220D6C5F803E901399F7A70D4</t>
  </si>
  <si>
    <t>6AD5E92220D6C5F81CEBEB9923879A16</t>
  </si>
  <si>
    <t>6AD5E92220D6C5F821488712B81B31C9</t>
  </si>
  <si>
    <t>3D010D89BE8F82C5579376A40B47631C</t>
  </si>
  <si>
    <t>3D010D89BE8F82C5356434F4F160C7BC</t>
  </si>
  <si>
    <t>3D010D89BE8F82C5D41C4481F498C359</t>
  </si>
  <si>
    <t>3D010D89BE8F82C55E34EDDE892F0CF6</t>
  </si>
  <si>
    <t>DC0D87B2F5157E54A4D29C4211E0EEF8</t>
  </si>
  <si>
    <t>DC0D87B2F5157E5461D8F91FE4A6B1D6</t>
  </si>
  <si>
    <t>B54570F7185B73E9DDDED79AF3419FE5</t>
  </si>
  <si>
    <t>B54570F7185B73E95B3E688CD4D12CDF</t>
  </si>
  <si>
    <t>B54570F7185B73E98BF2E2C70BBA8A7A</t>
  </si>
  <si>
    <t>B54570F7185B73E949579F29F4E1BB25</t>
  </si>
  <si>
    <t>82DF9E51570FEDCA46AFDE71821FEE51</t>
  </si>
  <si>
    <t>82DF9E51570FEDCA666705E46FD2ABD4</t>
  </si>
  <si>
    <t>9BB672D3F41C95DC667ED7EB3C23E1B4</t>
  </si>
  <si>
    <t>9BB672D3F41C95DC55A8EDD97A6A0535</t>
  </si>
  <si>
    <t>9BB672D3F41C95DC290A8CC73AB07AAF</t>
  </si>
  <si>
    <t>9BB672D3F41C95DCC88C3054CD99C52C</t>
  </si>
  <si>
    <t>9BB672D3F41C95DC6A1567965FEB5F28</t>
  </si>
  <si>
    <t>9BB672D3F41C95DC42A7CE05B2DF4CCD</t>
  </si>
  <si>
    <t>E07B208CC615F01D3ECB43BB5123CBC1</t>
  </si>
  <si>
    <t>E07B208CC615F01DDE2C51D218D7AEA8</t>
  </si>
  <si>
    <t>E07B208CC615F01DBBDB8DF38BDFBC86</t>
  </si>
  <si>
    <t>E07B208CC615F01D9294C11C1FFA2B87</t>
  </si>
  <si>
    <t>E07B208CC615F01D50FBE48F96E929C8</t>
  </si>
  <si>
    <t>E07B208CC615F01DE75DB3327F201183</t>
  </si>
  <si>
    <t>E07B208CC615F01D4A30D2C140049B87</t>
  </si>
  <si>
    <t>743B7734B3E20C4251EF804034DC4256</t>
  </si>
  <si>
    <t>743B7734B3E20C42892D4D64F183A080</t>
  </si>
  <si>
    <t>743B7734B3E20C4297FE4D1651CB1178</t>
  </si>
  <si>
    <t>99CEAA90B9C23558A677F238252AFDFB</t>
  </si>
  <si>
    <t>99CEAA90B9C235584900729EFD7FAA87</t>
  </si>
  <si>
    <t>99CEAA90B9C2355813522FC729BE17C8</t>
  </si>
  <si>
    <t>0576F37E5629278B1AE3F9D90F602862</t>
  </si>
  <si>
    <t>0576F37E5629278BACBA97FED1AD1D7E</t>
  </si>
  <si>
    <t>0576F37E5629278B437EA314169C76AA</t>
  </si>
  <si>
    <t>0576F37E5629278BB8A37CDD7D337FA8</t>
  </si>
  <si>
    <t>0576F37E5629278B110725373394BD03</t>
  </si>
  <si>
    <t>0576F37E5629278B8495DBD97144DFF6</t>
  </si>
  <si>
    <t>E3302C2B4144BC7B2ACE37ACE5B56B72</t>
  </si>
  <si>
    <t>E3302C2B4144BC7B1C28D51F36AA3174</t>
  </si>
  <si>
    <t>6438</t>
  </si>
  <si>
    <t>E3302C2B4144BC7BCA34BDD9D65711B8</t>
  </si>
  <si>
    <t>E3302C2B4144BC7B3544B394660ED901</t>
  </si>
  <si>
    <t>E3302C2B4144BC7B0467B1C9005D65D7</t>
  </si>
  <si>
    <t>4567</t>
  </si>
  <si>
    <t>E3302C2B4144BC7B0F56782D63FB6ABC</t>
  </si>
  <si>
    <t>11270</t>
  </si>
  <si>
    <t>B415BE4A9490A416335CB7EEB227A356</t>
  </si>
  <si>
    <t>1270.75</t>
  </si>
  <si>
    <t>B415BE4A9490A416B5B41D0CD9CCDACD</t>
  </si>
  <si>
    <t>B415BE4A9490A4164C9BA32BBC33E100</t>
  </si>
  <si>
    <t>B415BE4A9490A41679737B8CC3B2F4B4</t>
  </si>
  <si>
    <t>B415BE4A9490A4168D143F4CEB8B3910</t>
  </si>
  <si>
    <t>B415BE4A9490A416EBDBF07A788F1EAB</t>
  </si>
  <si>
    <t>CD8A6867CD18D0F4C3EE43247B29C4E8</t>
  </si>
  <si>
    <t>4834.5</t>
  </si>
  <si>
    <t>CD8A6867CD18D0F4805EF40E2E9D07C3</t>
  </si>
  <si>
    <t>CD8A6867CD18D0F4CE4C1949ECED8DC8</t>
  </si>
  <si>
    <t>CD8A6867CD18D0F491FDCBC526432C02</t>
  </si>
  <si>
    <t>CD8A6867CD18D0F4AA7128C6E4F842F8</t>
  </si>
  <si>
    <t>CD8A6867CD18D0F4D2CBA8B7F0BA9155</t>
  </si>
  <si>
    <t>1035565CA8A78DBBD73FA60A1ADF048C</t>
  </si>
  <si>
    <t>1035565CA8A78DBBE1BD053244623700</t>
  </si>
  <si>
    <t>1035565CA8A78DBB044DAF76419898AD</t>
  </si>
  <si>
    <t>756FBCDE004F8872E735610D1B61D7BF</t>
  </si>
  <si>
    <t>756FBCDE004F8872A59D79B687BD837D</t>
  </si>
  <si>
    <t>756FBCDE004F88724E99CC17AA757FD4</t>
  </si>
  <si>
    <t>83E1DE5451A5B5FC0C72B7F909A09B84</t>
  </si>
  <si>
    <t>83E1DE5451A5B5FCEA0B5FACB406149C</t>
  </si>
  <si>
    <t>83E1DE5451A5B5FCC58171523C8CC003</t>
  </si>
  <si>
    <t>83E1DE5451A5B5FCE7AC9A87CAD716A6</t>
  </si>
  <si>
    <t>7523.75</t>
  </si>
  <si>
    <t>83E1DE5451A5B5FCB039F14FA2C9CEFA</t>
  </si>
  <si>
    <t>83E1DE5451A5B5FCAC2BDB9A1B9F3F2F</t>
  </si>
  <si>
    <t>4950</t>
  </si>
  <si>
    <t>19FE7A702082EDEB581F0E1599B6F64D</t>
  </si>
  <si>
    <t>6132.75</t>
  </si>
  <si>
    <t>34119C8B7379B39D13A64995FDB016D8</t>
  </si>
  <si>
    <t>34119C8B7379B39D8A62B19DF03D26C9</t>
  </si>
  <si>
    <t>34119C8B7379B39D53E2580F3E54CCC1</t>
  </si>
  <si>
    <t>8568</t>
  </si>
  <si>
    <t>34119C8B7379B39DDF235E00F48684DF</t>
  </si>
  <si>
    <t>34119C8B7379B39D4F7EC10A97A279D0</t>
  </si>
  <si>
    <t>9023</t>
  </si>
  <si>
    <t>88998FCEEDF1C7816F9075DD6B828A10</t>
  </si>
  <si>
    <t>88998FCEEDF1C7815A451021649EB0EA</t>
  </si>
  <si>
    <t>88998FCEEDF1C7810F7F5EB4AD535377</t>
  </si>
  <si>
    <t>88998FCEEDF1C78108A8496A793DF7ED</t>
  </si>
  <si>
    <t>88998FCEEDF1C781AA07F65E59B7D323</t>
  </si>
  <si>
    <t>88998FCEEDF1C781D3B403DCA25D4CDF</t>
  </si>
  <si>
    <t>55F7DEA29611E7FF48E390241120581C</t>
  </si>
  <si>
    <t>55F7DEA29611E7FFDCA015041A45A609</t>
  </si>
  <si>
    <t>DAA0AD1CCAC6A0AC60A7B93D3FBB4279</t>
  </si>
  <si>
    <t>DAA0AD1CCAC6A0ACE0D41120E00344FE</t>
  </si>
  <si>
    <t>DAA0AD1CCAC6A0ACC5D4E117F9B59BB5</t>
  </si>
  <si>
    <t>DAA0AD1CCAC6A0ACC3C4C83C1A5C39C5</t>
  </si>
  <si>
    <t>10F17460265DC50BEB1EA03EC1DA4CD1</t>
  </si>
  <si>
    <t>640D1B8C644628FACCC8E8B1D81FC781</t>
  </si>
  <si>
    <t>657.52</t>
  </si>
  <si>
    <t>640D1B8C644628FA95CD989543D5B0CF</t>
  </si>
  <si>
    <t>640D1B8C644628FA3A2BC82B9C23EA50</t>
  </si>
  <si>
    <t>640D1B8C644628FAEFF46D24CADB600E</t>
  </si>
  <si>
    <t>640D1B8C644628FA91645D8F10EDBB02</t>
  </si>
  <si>
    <t>9158F64B965F4B46523C10F58F48D75E</t>
  </si>
  <si>
    <t>9158F64B965F4B4682C1761B767F8519</t>
  </si>
  <si>
    <t>9158F64B965F4B46158CA65B20CE9096</t>
  </si>
  <si>
    <t>9158F64B965F4B4669EDF966C813A093</t>
  </si>
  <si>
    <t>9158F64B965F4B469775EB125E992BE3</t>
  </si>
  <si>
    <t>9158F64B965F4B46ED7718AB7A3EBCD2</t>
  </si>
  <si>
    <t>11BCF3FBFD067C92F8E4BD31D9032514</t>
  </si>
  <si>
    <t>25F77E666A11E4D0A9AE8CE0B369A7C8</t>
  </si>
  <si>
    <t>25F77E666A11E4D04A099F65E347EA54</t>
  </si>
  <si>
    <t>904413D6B8B9EA4DD1F532D5AF26E358</t>
  </si>
  <si>
    <t>904413D6B8B9EA4D161E5EFBA5451BB4</t>
  </si>
  <si>
    <t>25F77E666A11E4D015E9C42E7BED3CAB</t>
  </si>
  <si>
    <t>904413D6B8B9EA4D5A403E2E9F011FF9</t>
  </si>
  <si>
    <t>1C49888B32F48D5085A8FFED7691FDDB</t>
  </si>
  <si>
    <t>1C49888B32F48D508C1C2E4ABA2F4E45</t>
  </si>
  <si>
    <t>1C49888B32F48D502B3CE9786FF16759</t>
  </si>
  <si>
    <t>1C49888B32F48D507256D0AD1EB709F4</t>
  </si>
  <si>
    <t>1C49888B32F48D50F51DBF3322486368</t>
  </si>
  <si>
    <t>1C49888B32F48D50A6BCA981AD6F7EF1</t>
  </si>
  <si>
    <t>1C49888B32F48D50F2354AA2C001AFB4</t>
  </si>
  <si>
    <t>4256</t>
  </si>
  <si>
    <t>A04257A63A2D6B74770882DC6E912995</t>
  </si>
  <si>
    <t>A04257A63A2D6B7453E81C2C3E5C18F3</t>
  </si>
  <si>
    <t>A04257A63A2D6B74F0CFFA4528BC83B0</t>
  </si>
  <si>
    <t>A04257A63A2D6B740489FAB6ABA99A42</t>
  </si>
  <si>
    <t>16770</t>
  </si>
  <si>
    <t>A04257A63A2D6B743C8DAA48D4FC9EC9</t>
  </si>
  <si>
    <t>7B49B9CE101310115DC283E39B3C5B52</t>
  </si>
  <si>
    <t>2238.75</t>
  </si>
  <si>
    <t>7B49B9CE10131011BE5F47257FE4D42F</t>
  </si>
  <si>
    <t>D22ECE7F7F024BF5C6B12C16B0251FAF</t>
  </si>
  <si>
    <t>D22ECE7F7F024BF5DFF48CCF5FA84B5D</t>
  </si>
  <si>
    <t>83B381CA07327E1ED4261547DBC41B58</t>
  </si>
  <si>
    <t>83B381CA07327E1EC09A90EA30AE0B00</t>
  </si>
  <si>
    <t>83B381CA07327E1EA85BFDBDBD6A036C</t>
  </si>
  <si>
    <t>83B381CA07327E1EBA22D7C9DC388D20</t>
  </si>
  <si>
    <t>F1246CCAFD6B531FD4D4D9D0D3B30893</t>
  </si>
  <si>
    <t>F1246CCAFD6B531F32A5EAD334601BDD</t>
  </si>
  <si>
    <t>F1246CCAFD6B531FF51417C5E0A1D49E</t>
  </si>
  <si>
    <t>F1246CCAFD6B531F1409F51FAF3BBC9D</t>
  </si>
  <si>
    <t>F1246CCAFD6B531FB34B8E822192AE22</t>
  </si>
  <si>
    <t>F1246CCAFD6B531F322ECA550E375FE7</t>
  </si>
  <si>
    <t>DC0D87B2F5157E5424878B4B0C28C17A</t>
  </si>
  <si>
    <t>DC0D87B2F5157E54A99FCFF9A43FF2DE</t>
  </si>
  <si>
    <t>DC0D87B2F5157E546162B602C03FA53D</t>
  </si>
  <si>
    <t>DC0D87B2F5157E5445E971743E81C79B</t>
  </si>
  <si>
    <t>DC0D87B2F5157E54058A4044C4605F28</t>
  </si>
  <si>
    <t>DC0D87B2F5157E545107B17E03FB4D24</t>
  </si>
  <si>
    <t>2EB196F7E05D12409F7518A2D2BC1FCD</t>
  </si>
  <si>
    <t>82DF9E51570FEDCA2C0B15CAEB776F47</t>
  </si>
  <si>
    <t>82DF9E51570FEDCA42F5848DB5370B9D</t>
  </si>
  <si>
    <t>82DF9E51570FEDCA5AB0D95C4730F50C</t>
  </si>
  <si>
    <t>82DF9E51570FEDCAC70A7EE8659A2979</t>
  </si>
  <si>
    <t>82DF9E51570FEDCAB5186C56ABCB6800</t>
  </si>
  <si>
    <t>82DF9E51570FEDCA66CE073B6012A1B7</t>
  </si>
  <si>
    <t>40BD27FACC6A6E8047B17E877DCACF45</t>
  </si>
  <si>
    <t>40BD27FACC6A6E807B9FFB0BF803776B</t>
  </si>
  <si>
    <t>40BD27FACC6A6E8051EA607DE4E3C3A3</t>
  </si>
  <si>
    <t>40BD27FACC6A6E80150F35664D9A49E3</t>
  </si>
  <si>
    <t>9BB672D3F41C95DCD365C838B665EBA8</t>
  </si>
  <si>
    <t>40BD27FACC6A6E80DBB52A4F43DF2DE1</t>
  </si>
  <si>
    <t>E07B208CC615F01D8595F675B32C5F8F</t>
  </si>
  <si>
    <t>69AFF85FBE95295A4A411DF89AF950DB</t>
  </si>
  <si>
    <t>69AFF85FBE95295A091CD6C3888DEC87</t>
  </si>
  <si>
    <t>69AFF85FBE95295A53E54C3BC80F6EB2</t>
  </si>
  <si>
    <t>69AFF85FBE95295AD12600D5C947E260</t>
  </si>
  <si>
    <t>69AFF85FBE95295AEC9B1C8E7DAF0311</t>
  </si>
  <si>
    <t>99CEAA90B9C235581BD87677E4386CCA</t>
  </si>
  <si>
    <t>99CEAA90B9C2355808102DE73F8376DF</t>
  </si>
  <si>
    <t>99CEAA90B9C23558A62E275728139055</t>
  </si>
  <si>
    <t>99CEAA90B9C23558D97652B7CED2F3C0</t>
  </si>
  <si>
    <t>2726</t>
  </si>
  <si>
    <t>99CEAA90B9C235580E4CB6ADD3256324</t>
  </si>
  <si>
    <t>4427F8FEF527EDBD4824D17936E4C86E</t>
  </si>
  <si>
    <t>0576F37E5629278B9F286B78293311ED</t>
  </si>
  <si>
    <t>7F00BEE7F44B35B96F07D0AA5FB5107F</t>
  </si>
  <si>
    <t>7F00BEE7F44B35B93AB03CB3724CAEE3</t>
  </si>
  <si>
    <t>7F00BEE7F44B35B94A542C8A785E1390</t>
  </si>
  <si>
    <t>7F00BEE7F44B35B9A36A342294C83B6C</t>
  </si>
  <si>
    <t>7F00BEE7F44B35B9DAA7194D24359F35</t>
  </si>
  <si>
    <t>7F39095336450794A0A65BC6F2F4B68E</t>
  </si>
  <si>
    <t>7F3909533645079468A2B271D2A200AB</t>
  </si>
  <si>
    <t>7F390953364507948BCE0F55FAFBA32F</t>
  </si>
  <si>
    <t>5372</t>
  </si>
  <si>
    <t>7F39095336450794B3CF4F113CE7877C</t>
  </si>
  <si>
    <t>E3302C2B4144BC7BB01416D22929936B</t>
  </si>
  <si>
    <t>7F3909533645079442E553666780DAC5</t>
  </si>
  <si>
    <t>B415BE4A9490A41676509DD6F404B32B</t>
  </si>
  <si>
    <t>1818.75</t>
  </si>
  <si>
    <t>B415BE4A9490A4165DACDFC07708972B</t>
  </si>
  <si>
    <t>021B2D9205A6A7EE8438FE41ADA36EC5</t>
  </si>
  <si>
    <t>4845</t>
  </si>
  <si>
    <t>021B2D9205A6A7EEB186993B0632D0B5</t>
  </si>
  <si>
    <t>021B2D9205A6A7EE154665D6BF265FB6</t>
  </si>
  <si>
    <t>021B2D9205A6A7EE45393639E5ADFDBF</t>
  </si>
  <si>
    <t>299B488F1AE4E2F7DDE571FBD51DBD97</t>
  </si>
  <si>
    <t>7996.63</t>
  </si>
  <si>
    <t>299B488F1AE4E2F76794AE4D9384727A</t>
  </si>
  <si>
    <t>299B488F1AE4E2F75B70295EFD88F418</t>
  </si>
  <si>
    <t>299B488F1AE4E2F72DB3C8517800660C</t>
  </si>
  <si>
    <t>299B488F1AE4E2F7A2D68123045ADF9A</t>
  </si>
  <si>
    <t>299B488F1AE4E2F7EF77A0D8E4B1D816</t>
  </si>
  <si>
    <t>756FBCDE004F8872182A99CF8669C7C8</t>
  </si>
  <si>
    <t>2191</t>
  </si>
  <si>
    <t>756FBCDE004F88721E1BC6FB1C1C122F</t>
  </si>
  <si>
    <t>756FBCDE004F8872E3A1035E2C04F993</t>
  </si>
  <si>
    <t>756FBCDE004F88728B805954FFAD1684</t>
  </si>
  <si>
    <t>16397B10087B2F9ACE13C0EAB7875F68</t>
  </si>
  <si>
    <t>8308.5</t>
  </si>
  <si>
    <t>16397B10087B2F9AB4EC3D4CC1F4C0AB</t>
  </si>
  <si>
    <t>7240</t>
  </si>
  <si>
    <t>382003E25A91E7F2811428D79C17A586</t>
  </si>
  <si>
    <t>382003E25A91E7F20FE59F93C986F364</t>
  </si>
  <si>
    <t>2686</t>
  </si>
  <si>
    <t>382003E25A91E7F278CBC2787A5D1F68</t>
  </si>
  <si>
    <t>382003E25A91E7F28F2AAE3F9BB78188</t>
  </si>
  <si>
    <t>382003E25A91E7F28CADA90EC7E96E49</t>
  </si>
  <si>
    <t>382003E25A91E7F275A1170F65E5B6E9</t>
  </si>
  <si>
    <t>9207</t>
  </si>
  <si>
    <t>382003E25A91E7F2E55A0A112D3C0391</t>
  </si>
  <si>
    <t>1123.13</t>
  </si>
  <si>
    <t>34119C8B7379B39DF844777B3E0B14AD</t>
  </si>
  <si>
    <t>6494</t>
  </si>
  <si>
    <t>34119C8B7379B39D6639E4D498A97EEA</t>
  </si>
  <si>
    <t>1432.5</t>
  </si>
  <si>
    <t>34119C8B7379B39D81B839D55166E7E8</t>
  </si>
  <si>
    <t>5A5E012F5C68E798924115AD3AA63199</t>
  </si>
  <si>
    <t>5A5E012F5C68E7980947D7EC761DE67F</t>
  </si>
  <si>
    <t>5A5E012F5C68E79818905A1944EFD26A</t>
  </si>
  <si>
    <t>88998FCEEDF1C781D7BDE0A8F04D6692</t>
  </si>
  <si>
    <t>B7F7B42F09F9898FC143208A0C9DE4FA</t>
  </si>
  <si>
    <t>B7F7B42F09F9898FB03E887ACE330779</t>
  </si>
  <si>
    <t>B7F7B42F09F9898FF2A3730A95B342E7</t>
  </si>
  <si>
    <t>88998FCEEDF1C7810ECBFE53E6028D3B</t>
  </si>
  <si>
    <t>B7F7B42F09F9898F7A05ABF6E6E497F0</t>
  </si>
  <si>
    <t>DAA0AD1CCAC6A0AC4123C49D045051FB</t>
  </si>
  <si>
    <t>2024.04</t>
  </si>
  <si>
    <t>DAA0AD1CCAC6A0ACD7696B7D95DF6472</t>
  </si>
  <si>
    <t>DAA0AD1CCAC6A0ACC100E45ED7E81911</t>
  </si>
  <si>
    <t>10114.02</t>
  </si>
  <si>
    <t>DAA0AD1CCAC6A0ACB9CB45C7EC3AF64C</t>
  </si>
  <si>
    <t>7A68836C3DED147734022ED0188B6AB1</t>
  </si>
  <si>
    <t>7A68836C3DED1477AD0B8F24E01015AE</t>
  </si>
  <si>
    <t>7A68836C3DED14775EDED7BC612A8469</t>
  </si>
  <si>
    <t>640D1B8C644628FAF22B08C7A98D607A</t>
  </si>
  <si>
    <t>640D1B8C644628FA78F3841F218DC051</t>
  </si>
  <si>
    <t>14C9DF27CFDF1A62E15D425AEFC04AE3</t>
  </si>
  <si>
    <t>14C9DF27CFDF1A6238FE5DC112B62874</t>
  </si>
  <si>
    <t>640D1B8C644628FA5DBAEF76ECDA1274</t>
  </si>
  <si>
    <t>14C9DF27CFDF1A624C5C2E60363FC2F6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</si>
  <si>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</si>
  <si>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</si>
  <si>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</si>
  <si>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</si>
  <si>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</si>
  <si>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11BCF3FBFD067C92EED8A97FF45CCBCC</t>
  </si>
  <si>
    <t>PRESTACIONES</t>
  </si>
  <si>
    <t>2074.4</t>
  </si>
  <si>
    <t>11BCF3FBFD067C92040D1274262C765E</t>
  </si>
  <si>
    <t>11BCF3FBFD067C9213A22B02ECC101EA</t>
  </si>
  <si>
    <t>11BCF3FBFD067C92EC6C4DC95361836F</t>
  </si>
  <si>
    <t>11BCF3FBFD067C92CFC2989C3ACDC84C</t>
  </si>
  <si>
    <t>11BCF3FBFD067C921D447376403C82C1</t>
  </si>
  <si>
    <t>5115B0F25E99CE28A607D429BADD763C</t>
  </si>
  <si>
    <t>904413D6B8B9EA4DABC431D54F65EC30</t>
  </si>
  <si>
    <t>904413D6B8B9EA4D2DE2AD3C8E378D5A</t>
  </si>
  <si>
    <t>1244.64</t>
  </si>
  <si>
    <t>904413D6B8B9EA4D030EBC5F5B64B9E9</t>
  </si>
  <si>
    <t>904413D6B8B9EA4DFEDD19FDE89D334D</t>
  </si>
  <si>
    <t>84D63A1DC54FF6C633C43DAA0E550DC2</t>
  </si>
  <si>
    <t>84D63A1DC54FF6C636D032B68298A4C2</t>
  </si>
  <si>
    <t>84D63A1DC54FF6C6E19A687FC7B24359</t>
  </si>
  <si>
    <t>B33E56767C4D350D8BA47B0ED6DEF234</t>
  </si>
  <si>
    <t>1866.96</t>
  </si>
  <si>
    <t>B33E56767C4D350D5A9DDFD247E319D9</t>
  </si>
  <si>
    <t>1659.52</t>
  </si>
  <si>
    <t>B33E56767C4D350D8CC2721C4A8F4F74</t>
  </si>
  <si>
    <t>B33E56767C4D350D470790CDCF047E1B</t>
  </si>
  <si>
    <t>B33E56767C4D350D666F418946918B6C</t>
  </si>
  <si>
    <t>1452.08</t>
  </si>
  <si>
    <t>B33E56767C4D350D6E700AF42CA72466</t>
  </si>
  <si>
    <t>B33E56767C4D350DEEDAD44EA219BA0A</t>
  </si>
  <si>
    <t>7B49B9CE1013101100BDE73C17756D6E</t>
  </si>
  <si>
    <t>7B49B9CE10131011FF2F0791855749A9</t>
  </si>
  <si>
    <t>7B49B9CE10131011CF6DA781D501B054</t>
  </si>
  <si>
    <t>7B49B9CE10131011CC5E4FE8F9FD62D1</t>
  </si>
  <si>
    <t>7B49B9CE1013101107D076F8C49A4D91</t>
  </si>
  <si>
    <t>BC5B75EECD0EEF0B097D8D0CED57AB1F</t>
  </si>
  <si>
    <t>83B381CA07327E1EAB6B758532F5B849</t>
  </si>
  <si>
    <t>83B381CA07327E1EE60628DC9FD0AB43</t>
  </si>
  <si>
    <t>83B381CA07327E1EA33B04151B5C7665</t>
  </si>
  <si>
    <t>DF1BDB93FF26FD5544218E5B02808A9E</t>
  </si>
  <si>
    <t>DF1BDB93FF26FD55E5777AA713E85130</t>
  </si>
  <si>
    <t>DF1BDB93FF26FD5550791F357357F6EA</t>
  </si>
  <si>
    <t>32FFD043268AE8897DF482E37FB2FA88</t>
  </si>
  <si>
    <t>32FFD043268AE88983E602D88E7369E5</t>
  </si>
  <si>
    <t>32FFD043268AE889D9005F0CD1E9AD87</t>
  </si>
  <si>
    <t>32FFD043268AE889A3DD3C49EDC89776</t>
  </si>
  <si>
    <t>F1246CCAFD6B531F5932EA306A113E35</t>
  </si>
  <si>
    <t>32FFD043268AE889D34727EA54CB5052</t>
  </si>
  <si>
    <t>2EB196F7E05D1240CDF06B8DC1F27AE8</t>
  </si>
  <si>
    <t>2EB196F7E05D12402CCBC849F308E5B6</t>
  </si>
  <si>
    <t>2EB196F7E05D1240C9D2F442679C3769</t>
  </si>
  <si>
    <t>2EB196F7E05D12406BA0EF8EB756E720</t>
  </si>
  <si>
    <t>2EB196F7E05D12408DD81A91E67329CF</t>
  </si>
  <si>
    <t>2EB196F7E05D1240B810D6EBC0F1651C</t>
  </si>
  <si>
    <t>A21C6691FF7E28ACFFB1FD729EB7D961</t>
  </si>
  <si>
    <t>A21C6691FF7E28AC91C9390450D85CD8</t>
  </si>
  <si>
    <t>A21C6691FF7E28ACD1471BAFF42CAC76</t>
  </si>
  <si>
    <t>A21C6691FF7E28AC604F68AF7212E22A</t>
  </si>
  <si>
    <t>A21C6691FF7E28AC3031DDC238D6F921</t>
  </si>
  <si>
    <t>A21C6691FF7E28AC323228B888FC582D</t>
  </si>
  <si>
    <t>40BD27FACC6A6E8076F3C31C7DE2B5B4</t>
  </si>
  <si>
    <t>40BD27FACC6A6E80250AE26CAB34EA4B</t>
  </si>
  <si>
    <t>4D2B11AEEF03B947E8E88E2270721129</t>
  </si>
  <si>
    <t>4D2B11AEEF03B9474771A8FA868F651C</t>
  </si>
  <si>
    <t>4D2B11AEEF03B9472487C833C16A2D69</t>
  </si>
  <si>
    <t>4D2B11AEEF03B947453A7FE80E8B6D6B</t>
  </si>
  <si>
    <t>69AFF85FBE95295A9D1FB6D8975B8ACB</t>
  </si>
  <si>
    <t>69AFF85FBE95295A21F76D4B65403C0A</t>
  </si>
  <si>
    <t>69AFF85FBE95295A63AB66AD6B032E01</t>
  </si>
  <si>
    <t>7CE771E44CB7504EEFB15DA57669AD21</t>
  </si>
  <si>
    <t>7CE771E44CB7504E32A078874E4B34C0</t>
  </si>
  <si>
    <t>7CE771E44CB7504EC35339F443F8E334</t>
  </si>
  <si>
    <t>4427F8FEF527EDBDCCBB0362BE9220A7</t>
  </si>
  <si>
    <t>4427F8FEF527EDBD4407CFAB2E3EAEA1</t>
  </si>
  <si>
    <t>4427F8FEF527EDBD8C15BAC3E2CE35C6</t>
  </si>
  <si>
    <t>4427F8FEF527EDBD8713C793C43D6E7B</t>
  </si>
  <si>
    <t>4427F8FEF527EDBDB611CDA4D11DCBCD</t>
  </si>
  <si>
    <t>4427F8FEF527EDBD2A5B0EE33108C949</t>
  </si>
  <si>
    <t>7F00BEE7F44B35B96ACF23A7FF86CDB6</t>
  </si>
  <si>
    <t>7F00BEE7F44B35B962D4E8249A46A48A</t>
  </si>
  <si>
    <t>7F00BEE7F44B35B90FBD90C45808C79F</t>
  </si>
  <si>
    <t>F555AA1E055CD8AD2DEEF608B6BF603C</t>
  </si>
  <si>
    <t>F555AA1E055CD8AD15790F6A4E4AAD9B</t>
  </si>
  <si>
    <t>F555AA1E055CD8AD581699315B07364D</t>
  </si>
  <si>
    <t>7F3909533645079450BA088F9322175F</t>
  </si>
  <si>
    <t>7F390953364507944B6778E94E5513CB</t>
  </si>
  <si>
    <t>7F39095336450794C036293FFF79E3E8</t>
  </si>
  <si>
    <t>CBF2B596E2E8D0322388AA205630B706</t>
  </si>
  <si>
    <t>CBF2B596E2E8D03285A4A9BF4307CC9D</t>
  </si>
  <si>
    <t>CBF2B596E2E8D03215EF5D66649D2370</t>
  </si>
  <si>
    <t>4540.96</t>
  </si>
  <si>
    <t>021B2D9205A6A7EEF121B5C3C500AB1F</t>
  </si>
  <si>
    <t>021B2D9205A6A7EE69D3F832297ACBD5</t>
  </si>
  <si>
    <t>021B2D9205A6A7EE885BB0527943344B</t>
  </si>
  <si>
    <t>EF559C1A3B12B3071F4065B209305DAB</t>
  </si>
  <si>
    <t>EF559C1A3B12B3076E9DD4B64E721E50</t>
  </si>
  <si>
    <t>EF559C1A3B12B307D2DA217712F3BE2F</t>
  </si>
  <si>
    <t>299B488F1AE4E2F76DB376A73C90D91D</t>
  </si>
  <si>
    <t>9C54CEA0FBE86C100C31482CAE8BE965</t>
  </si>
  <si>
    <t>2170.4</t>
  </si>
  <si>
    <t>9C54CEA0FBE86C1063112B15DB21606A</t>
  </si>
  <si>
    <t>9C54CEA0FBE86C10FDE8A4C698D499A8</t>
  </si>
  <si>
    <t>9C54CEA0FBE86C10E5C8A20C26869B19</t>
  </si>
  <si>
    <t>9C54CEA0FBE86C10DECFE0C71F67CA32</t>
  </si>
  <si>
    <t>16397B10087B2F9A8F8B99BEE3F7139C</t>
  </si>
  <si>
    <t>16397B10087B2F9AC7CEEC373C5E27DD</t>
  </si>
  <si>
    <t>16397B10087B2F9A4A1F64007640EBDF</t>
  </si>
  <si>
    <t>16397B10087B2F9A9BCAAA1CBC339EB2</t>
  </si>
  <si>
    <t>16397B10087B2F9A7CAD437C1ECCE492</t>
  </si>
  <si>
    <t>16397B10087B2F9A2CF7E607CA08F757</t>
  </si>
  <si>
    <t>0720CA9505CB47A28001DBA361B4EC4B</t>
  </si>
  <si>
    <t>079883C659EAABBFCDE2B384175BCD2A</t>
  </si>
  <si>
    <t>079883C659EAABBF5000CDDE1D4BC77A</t>
  </si>
  <si>
    <t>079883C659EAABBF34E7E44532BBD81A</t>
  </si>
  <si>
    <t>079883C659EAABBF7BA847C23EA76ECB</t>
  </si>
  <si>
    <t>079883C659EAABBFA213CF82467A0805</t>
  </si>
  <si>
    <t>079883C659EAABBFA9E7BBE08EA96D8F</t>
  </si>
  <si>
    <t>5A5E012F5C68E798376F06FE5936C87D</t>
  </si>
  <si>
    <t>5A5E012F5C68E798A603C4BD34AEFECF</t>
  </si>
  <si>
    <t>5A5E012F5C68E79816419E48A6C1B621</t>
  </si>
  <si>
    <t>5A5E012F5C68E79870549744046AB8E4</t>
  </si>
  <si>
    <t>AC7AD3B42E7427F5C46F667AE65AB1D6</t>
  </si>
  <si>
    <t>AC7AD3B42E7427F5F4807FBBC18FEF25</t>
  </si>
  <si>
    <t>B7F7B42F09F9898FFF8DC532D0901031</t>
  </si>
  <si>
    <t>B7F7B42F09F9898FC1F464D9E968CE1A</t>
  </si>
  <si>
    <t>B7F7B42F09F9898FB346F02206B46F28</t>
  </si>
  <si>
    <t>6808D1329EEE13EC49671B855C78772B</t>
  </si>
  <si>
    <t>6808D1329EEE13ECB69E36CDBCE87229</t>
  </si>
  <si>
    <t>6808D1329EEE13EC73B326C9A0DD219A</t>
  </si>
  <si>
    <t>7A68836C3DED14778050C7E30DA0E04E</t>
  </si>
  <si>
    <t>7A68836C3DED147740CFBC4F20539417</t>
  </si>
  <si>
    <t>7A68836C3DED147735664535D1E53F1E</t>
  </si>
  <si>
    <t>7A68836C3DED1477B07B0EA6F49A0361</t>
  </si>
  <si>
    <t>76CDA083BD1447A2E44F5BF6AAEB0C70</t>
  </si>
  <si>
    <t>76CDA083BD1447A2806302E74161DD42</t>
  </si>
  <si>
    <t>14C9DF27CFDF1A62CE7516B3061F2C05</t>
  </si>
  <si>
    <t>14C9DF27CFDF1A62DD2C03516E104526</t>
  </si>
  <si>
    <t>14C9DF27CFDF1A62F34D78BD61047EEE</t>
  </si>
  <si>
    <t>14C9DF27CFDF1A62EABBD6FAB4F1506C</t>
  </si>
  <si>
    <t>FB7B0C9249B37AC719696366239E8266</t>
  </si>
  <si>
    <t>FB7B0C9249B37AC7B0A8AA924A4C6CF3</t>
  </si>
  <si>
    <t>FB7B0C9249B37AC7C5D4713825FED343</t>
  </si>
  <si>
    <t>5115B0F25E99CE281656FB7FFD1F8F83</t>
  </si>
  <si>
    <t>5115B0F25E99CE28C8ED58D060C2D3C2</t>
  </si>
  <si>
    <t>5115B0F25E99CE2883DA58EFA0D2FAD9</t>
  </si>
  <si>
    <t>5115B0F25E99CE288B7F33A508E1A98A</t>
  </si>
  <si>
    <t>5115B0F25E99CE28CE49DDD35CC82358</t>
  </si>
  <si>
    <t>5115B0F25E99CE28ED71CCF70EDFC343</t>
  </si>
  <si>
    <t>5115B0F25E99CE289AD81932E1A7B81E</t>
  </si>
  <si>
    <t>84D63A1DC54FF6C64269E614DE3D3515</t>
  </si>
  <si>
    <t>84D63A1DC54FF6C6A7D84B874B261B44</t>
  </si>
  <si>
    <t>84D63A1DC54FF6C6339D416EA0024D09</t>
  </si>
  <si>
    <t>84D63A1DC54FF6C60E411AB29D51B973</t>
  </si>
  <si>
    <t>84D63A1DC54FF6C6822FD06DC11D284C</t>
  </si>
  <si>
    <t>E48208746586DE21D54937DF71B325B0</t>
  </si>
  <si>
    <t>E48208746586DE211E0BFE6E44671866</t>
  </si>
  <si>
    <t>2AF2095C4D0FE543EADF8B59AEF6031B</t>
  </si>
  <si>
    <t>2AF2095C4D0FE5438C3E25EF4F7B80BB</t>
  </si>
  <si>
    <t>2AF2095C4D0FE543B962DBF52A10621F</t>
  </si>
  <si>
    <t>2AF2095C4D0FE54317CE4EF18E772EC3</t>
  </si>
  <si>
    <t>B33E56767C4D350D220C12399971A8EB</t>
  </si>
  <si>
    <t>2AF2095C4D0FE543EEAB870F23D49D97</t>
  </si>
  <si>
    <t>2AF2095C4D0FE543EC069BC000640D12</t>
  </si>
  <si>
    <t>BC5B75EECD0EEF0B19D49E1B7054ABED</t>
  </si>
  <si>
    <t>BC5B75EECD0EEF0BACD2D785AA8F0FE8</t>
  </si>
  <si>
    <t>BC5B75EECD0EEF0B2B55499ECF2BE1B4</t>
  </si>
  <si>
    <t>BC5B75EECD0EEF0B21808B58FB27D860</t>
  </si>
  <si>
    <t>BC5B75EECD0EEF0B05AEABC185362B2E</t>
  </si>
  <si>
    <t>BC5B75EECD0EEF0BFA0365B70A805AD4</t>
  </si>
  <si>
    <t>DF1BDB93FF26FD55DDEC68D5E80591F7</t>
  </si>
  <si>
    <t>DF1BDB93FF26FD55DDE3E46D2D0F42FB</t>
  </si>
  <si>
    <t>DF1BDB93FF26FD557A71EBCD69D825EC</t>
  </si>
  <si>
    <t>DF1BDB93FF26FD558038A6AA756DB2B7</t>
  </si>
  <si>
    <t>DF1BDB93FF26FD55770FBF15F7DDE54E</t>
  </si>
  <si>
    <t>07F26F4EF96D9FC5D60C50F39D412FBD</t>
  </si>
  <si>
    <t>07F26F4EF96D9FC5D9D9567724483D97</t>
  </si>
  <si>
    <t>32FFD043268AE889DFDF75C0C64A33C8</t>
  </si>
  <si>
    <t>2146.4</t>
  </si>
  <si>
    <t>32FFD043268AE889576B902807021B8D</t>
  </si>
  <si>
    <t>32FFD043268AE88949E918F3559DF5EE</t>
  </si>
  <si>
    <t>FE90F6F970E6862B22018EF810DACEC4</t>
  </si>
  <si>
    <t>FE90F6F970E6862B57BBCEBA911D4DBF</t>
  </si>
  <si>
    <t>FE90F6F970E6862BE1A7136FD65AB084</t>
  </si>
  <si>
    <t>FE90F6F970E6862BB09B1697601FBCA2</t>
  </si>
  <si>
    <t>C43372DB1700E66CAAD1FF193E536403</t>
  </si>
  <si>
    <t>C43372DB1700E66CA7B2F3A8E4669BB8</t>
  </si>
  <si>
    <t>C43372DB1700E66C445AF70B88E03B0F</t>
  </si>
  <si>
    <t>C43372DB1700E66C3E680C7FEA94FFA1</t>
  </si>
  <si>
    <t>2316.4</t>
  </si>
  <si>
    <t>C43372DB1700E66C7EE0BA912EBDAA39</t>
  </si>
  <si>
    <t>C43372DB1700E66C8A0C26A48EBBF3B1</t>
  </si>
  <si>
    <t>A21C6691FF7E28AC8FF46E9C52D48831</t>
  </si>
  <si>
    <t>41AF9753D80F1D4A1FFDF77DB73CA7D0</t>
  </si>
  <si>
    <t>41AF9753D80F1D4A014C25CD7E3E45B3</t>
  </si>
  <si>
    <t>1770.52</t>
  </si>
  <si>
    <t>41AF9753D80F1D4A49FF484E88ACA8B9</t>
  </si>
  <si>
    <t>41AF9753D80F1D4A3A1646ADA4A97A11</t>
  </si>
  <si>
    <t>41AF9753D80F1D4A1C112DA2887FFC4B</t>
  </si>
  <si>
    <t>41AF9753D80F1D4A9FBC0AA31C217DAA</t>
  </si>
  <si>
    <t>4D2B11AEEF03B947BF83295A1E151796</t>
  </si>
  <si>
    <t>7CE771E44CB7504E5E949E4060DBB9E8</t>
  </si>
  <si>
    <t>7CE771E44CB7504E958739798FD8E09B</t>
  </si>
  <si>
    <t>7CE771E44CB7504E26923501001EC30E</t>
  </si>
  <si>
    <t>7CE771E44CB7504EFF75F37DE9A45C2E</t>
  </si>
  <si>
    <t>6C101FB52EE05EF51D0FE90D4E99366A</t>
  </si>
  <si>
    <t>6C101FB52EE05EF574BC7807A1F2F2FE</t>
  </si>
  <si>
    <t>4427F8FEF527EDBDA67D56E112D3B423</t>
  </si>
  <si>
    <t>E452FE934C0CA7AA33DAB50701798C7F</t>
  </si>
  <si>
    <t>E452FE934C0CA7AABA93C1B8E8F785FC</t>
  </si>
  <si>
    <t>E452FE934C0CA7AA194022FBED6F6706</t>
  </si>
  <si>
    <t>E452FE934C0CA7AA112BBB938AA3FC1F</t>
  </si>
  <si>
    <t>E452FE934C0CA7AA1E145E4A86E0F0D0</t>
  </si>
  <si>
    <t>F555AA1E055CD8AD7A35D971763C8D0A</t>
  </si>
  <si>
    <t>F555AA1E055CD8AD45B6413BF242B136</t>
  </si>
  <si>
    <t>F555AA1E055CD8AD68BC9F634087AAF5</t>
  </si>
  <si>
    <t>F555AA1E055CD8AD329B761105CD7F4A</t>
  </si>
  <si>
    <t>F555AA1E055CD8ADDEA4B531BEC95337</t>
  </si>
  <si>
    <t>650A81A038334E355771CD5CF39220CB</t>
  </si>
  <si>
    <t>CBF2B596E2E8D032C3198C9F917F22CE</t>
  </si>
  <si>
    <t>CBF2B596E2E8D03229FDD49FFB8B8D4C</t>
  </si>
  <si>
    <t>CBF2B596E2E8D0320D30CD8CDD370738</t>
  </si>
  <si>
    <t>CBF2B596E2E8D0324EFB79BDBE955BC7</t>
  </si>
  <si>
    <t>3170.4</t>
  </si>
  <si>
    <t>CBF2B596E2E8D032F2C26BAB7F5B54C3</t>
  </si>
  <si>
    <t>11209.52</t>
  </si>
  <si>
    <t>6655004C068D66707122581F100AC875</t>
  </si>
  <si>
    <t>EF559C1A3B12B3078A0130F74E016FC7</t>
  </si>
  <si>
    <t>13049.4</t>
  </si>
  <si>
    <t>EF559C1A3B12B3078BFC8407C8BB8A68</t>
  </si>
  <si>
    <t>EF559C1A3B12B307A4A73AC2085B3097</t>
  </si>
  <si>
    <t>EF559C1A3B12B30727FF04699C7195F1</t>
  </si>
  <si>
    <t>EF559C1A3B12B307F41A90374A72C3AA</t>
  </si>
  <si>
    <t>9112.4</t>
  </si>
  <si>
    <t>C311C50D399C034DD3C51DA08CB108CE</t>
  </si>
  <si>
    <t>C311C50D399C034D76797BBFA69BFD31</t>
  </si>
  <si>
    <t>9C54CEA0FBE86C108360922E87D0AEDE</t>
  </si>
  <si>
    <t>4986.4</t>
  </si>
  <si>
    <t>9C54CEA0FBE86C10340CD0DBF2FC5152</t>
  </si>
  <si>
    <t>9C54CEA0FBE86C1080BDA89EE537045A</t>
  </si>
  <si>
    <t>2DCCD0822D2E64B299AF12AD5C32798F</t>
  </si>
  <si>
    <t>4333.52</t>
  </si>
  <si>
    <t>2DCCD0822D2E64B2050A4930D02665D6</t>
  </si>
  <si>
    <t>2DCCD0822D2E64B2B90C5A0D3DEB93F3</t>
  </si>
  <si>
    <t>2DCCD0822D2E64B2F6B52A4D9F8F530E</t>
  </si>
  <si>
    <t>0720CA9505CB47A2FEB646E23A56EEB0</t>
  </si>
  <si>
    <t>0720CA9505CB47A2F2C0FC5F2A1190DF</t>
  </si>
  <si>
    <t>0720CA9505CB47A2E7F1DAE0C162B78A</t>
  </si>
  <si>
    <t>2248.96</t>
  </si>
  <si>
    <t>0720CA9505CB47A2750B2F1025AC9440</t>
  </si>
  <si>
    <t>0720CA9505CB47A2C6A296904C633174</t>
  </si>
  <si>
    <t>11766.96</t>
  </si>
  <si>
    <t>0720CA9505CB47A20B6D014D78954A93</t>
  </si>
  <si>
    <t>079883C659EAABBF0B116A12C4931F00</t>
  </si>
  <si>
    <t>079883C659EAABBFE36CA9ECB7A90F4C</t>
  </si>
  <si>
    <t>4B1317B3D7D31D1B52EE82CE5D7712E3</t>
  </si>
  <si>
    <t>4B1317B3D7D31D1BE83029BE1B6287C3</t>
  </si>
  <si>
    <t>4B1317B3D7D31D1B0B2D76C2BE3DFC9B</t>
  </si>
  <si>
    <t>4B1317B3D7D31D1B1BB113899CC9F05B</t>
  </si>
  <si>
    <t>11849.4</t>
  </si>
  <si>
    <t>4B1317B3D7D31D1BBEB8B58A884760B5</t>
  </si>
  <si>
    <t>AC7AD3B42E7427F589FA275B457E0BC0</t>
  </si>
  <si>
    <t>AC7AD3B42E7427F5B384658039997706</t>
  </si>
  <si>
    <t>12938.4</t>
  </si>
  <si>
    <t>AC7AD3B42E7427F56716DC694A383016</t>
  </si>
  <si>
    <t>AC7AD3B42E7427F588239E5336775352</t>
  </si>
  <si>
    <t>AC7AD3B42E7427F5C3DB16C46CDC2933</t>
  </si>
  <si>
    <t>AC7AD3B42E7427F5BB2FEF764FDCA1FA</t>
  </si>
  <si>
    <t>FC1A14362FC723CA162B9FF71FC4E29D</t>
  </si>
  <si>
    <t>7564.08</t>
  </si>
  <si>
    <t>6808D1329EEE13EC0A3FE9F2D358E3EF</t>
  </si>
  <si>
    <t>6808D1329EEE13ECCF4F6DCC0F69E019</t>
  </si>
  <si>
    <t>6808D1329EEE13ECEEE7AAB42177F4B5</t>
  </si>
  <si>
    <t>6808D1329EEE13ECC55095F82A1E2238</t>
  </si>
  <si>
    <t>6808D1329EEE13ECCBBABAE0DE9FA292</t>
  </si>
  <si>
    <t>772248F24960193F4B978C6228581AFA</t>
  </si>
  <si>
    <t>76CDA083BD1447A21FAD4229A034B6DE</t>
  </si>
  <si>
    <t>76CDA083BD1447A241F76702719D9581</t>
  </si>
  <si>
    <t>76CDA083BD1447A21C6386D259082C12</t>
  </si>
  <si>
    <t>76CDA083BD1447A245777EE2EE1D2D1F</t>
  </si>
  <si>
    <t>76CDA083BD1447A2C5410614EE5D2DED</t>
  </si>
  <si>
    <t>76CDA083BD1447A2F81632748D90FC9D</t>
  </si>
  <si>
    <t>368C892F0583B4A8F3F7E4CF95180CC1</t>
  </si>
  <si>
    <t>A1ECB9C823C4B667CB2CB5CFA0455703</t>
  </si>
  <si>
    <t>A1ECB9C823C4B66791AE3F21ADAE87AD</t>
  </si>
  <si>
    <t>A1ECB9C823C4B6674F92895A6C7EAFFA</t>
  </si>
  <si>
    <t>A1ECB9C823C4B6676B08BC73EC17FE7E</t>
  </si>
  <si>
    <t>A1ECB9C823C4B6672D3B2BD3F7CBD9E2</t>
  </si>
  <si>
    <t>A1ECB9C823C4B6679694C3A8ACF34BB6</t>
  </si>
  <si>
    <t>A1ECB9C823C4B667C82EDB6E977E754A</t>
  </si>
  <si>
    <t>E48208746586DE21C895A09BFC21844C</t>
  </si>
  <si>
    <t>E48208746586DE213BFEB48ABAC12B8C</t>
  </si>
  <si>
    <t>E48208746586DE210DF3E88A07503CCD</t>
  </si>
  <si>
    <t>E48208746586DE2150866D19F6A68C5F</t>
  </si>
  <si>
    <t>E48208746586DE2180E3F4469682666A</t>
  </si>
  <si>
    <t>E48208746586DE21D7560965F615075B</t>
  </si>
  <si>
    <t>B9AED1499F738D2794FC0CA84CEC21C2</t>
  </si>
  <si>
    <t>2AF2095C4D0FE543560CEC7FFCE72EC9</t>
  </si>
  <si>
    <t>9C73FED53CD7654DE52E1847516F0E48</t>
  </si>
  <si>
    <t>9C73FED53CD7654D046334B40E3A7D71</t>
  </si>
  <si>
    <t>9C73FED53CD7654D80FCD83C39A9D260</t>
  </si>
  <si>
    <t>9C73FED53CD7654D17EC1E7836132F00</t>
  </si>
  <si>
    <t>9C73FED53CD7654DEFE9787589CBCBE4</t>
  </si>
  <si>
    <t>72F8F482147FB193B6EE7D83BB61AFB8</t>
  </si>
  <si>
    <t>72F8F482147FB19382F210D5795983BC</t>
  </si>
  <si>
    <t>72F8F482147FB193C099254D3F196BD7</t>
  </si>
  <si>
    <t>72F8F482147FB193217F2F55F4B8AF32</t>
  </si>
  <si>
    <t>BC5B75EECD0EEF0BB160DB5DE7E0A652</t>
  </si>
  <si>
    <t>72F8F482147FB193150EF596570E5F01</t>
  </si>
  <si>
    <t>07F26F4EF96D9FC51C6350FF83627D5E</t>
  </si>
  <si>
    <t>07F26F4EF96D9FC56FC7997BEDBB7F98</t>
  </si>
  <si>
    <t>07F26F4EF96D9FC51FB8BE8B37FC88B4</t>
  </si>
  <si>
    <t>07F26F4EF96D9FC5A110F2F88DC4AC5C</t>
  </si>
  <si>
    <t>07F26F4EF96D9FC5C967E413C9F8B55F</t>
  </si>
  <si>
    <t>07F26F4EF96D9FC56F906A13C8B7618A</t>
  </si>
  <si>
    <t>88759F413F63BB433E6EAF25B34D6638</t>
  </si>
  <si>
    <t>FE90F6F970E6862BBCDFB5D9727A9DC8</t>
  </si>
  <si>
    <t>FE90F6F970E6862BA09D8D002531A790</t>
  </si>
  <si>
    <t>FE90F6F970E6862BFA324BC12E12ACA4</t>
  </si>
  <si>
    <t>FE90F6F970E6862BE51101B0D0B525CD</t>
  </si>
  <si>
    <t>A556FDE9D9EFECC37271CAD053679380</t>
  </si>
  <si>
    <t>A556FDE9D9EFECC3BDB0EB50BDF9FCE8</t>
  </si>
  <si>
    <t>A556FDE9D9EFECC315F92E1BF39EF7EA</t>
  </si>
  <si>
    <t>C43372DB1700E66CDA971ADF5A5F189C</t>
  </si>
  <si>
    <t>C43372DB1700E66CA1A827F9928A9BBC</t>
  </si>
  <si>
    <t>6F64E68DB5239EB9265B2BCF85BD930E</t>
  </si>
  <si>
    <t>6F64E68DB5239EB90EEB51CF508AB76D</t>
  </si>
  <si>
    <t>6F64E68DB5239EB97839BA6357E1CEFB</t>
  </si>
  <si>
    <t>6F64E68DB5239EB9A96A5B5128C6252F</t>
  </si>
  <si>
    <t>41AF9753D80F1D4ADAADFE76CF295F91</t>
  </si>
  <si>
    <t>41AF9753D80F1D4A4B93E1A1A538F905</t>
  </si>
  <si>
    <t>29D79993B6B730095B342305AA826DDF</t>
  </si>
  <si>
    <t>29D79993B6B73009B3AF86A9DAF9E3A9</t>
  </si>
  <si>
    <t>29D79993B6B730098F12E0B74B59D743</t>
  </si>
  <si>
    <t>29D79993B6B7300983B14998AFE231B9</t>
  </si>
  <si>
    <t>2261.96</t>
  </si>
  <si>
    <t>4D2B11AEEF03B947A0229B04BE10FEAD</t>
  </si>
  <si>
    <t>4D2B11AEEF03B9471E1F0E9F5DA1EC55</t>
  </si>
  <si>
    <t>4D2B11AEEF03B94747E1393C7D21D86E</t>
  </si>
  <si>
    <t>A6E33A288334BC8B5BB2331739E2C7A9</t>
  </si>
  <si>
    <t>A6E33A288334BC8BDB117F70E90D19A1</t>
  </si>
  <si>
    <t>A6E33A288334BC8BA492B94F072E0062</t>
  </si>
  <si>
    <t>6C101FB52EE05EF5F6F036F1B25B46DF</t>
  </si>
  <si>
    <t>6C101FB52EE05EF5651DC6D17CB8DAF8</t>
  </si>
  <si>
    <t>6C101FB52EE05EF5A47896A14DDB51CF</t>
  </si>
  <si>
    <t>6C101FB52EE05EF54ADD81C0516A73F0</t>
  </si>
  <si>
    <t>6C101FB52EE05EF5A85E232C95723F04</t>
  </si>
  <si>
    <t>6C101FB52EE05EF552BF031B6C4D2142</t>
  </si>
  <si>
    <t>E452FE934C0CA7AA7C9B64E2E68A62EB</t>
  </si>
  <si>
    <t>E452FE934C0CA7AACEE15156A1D96432</t>
  </si>
  <si>
    <t>7C6194B498D79103C63A5F789A027F68</t>
  </si>
  <si>
    <t>7C6194B498D79103BB5575C64A74D22F</t>
  </si>
  <si>
    <t>7C6194B498D791039A07F185C48C1AF8</t>
  </si>
  <si>
    <t>7C6194B498D791032E812BFCB56B7B03</t>
  </si>
  <si>
    <t>650A81A038334E35AAFAB24E8900C2EA</t>
  </si>
  <si>
    <t>650A81A038334E35B215E6A47649474C</t>
  </si>
  <si>
    <t>650A81A038334E3518A7D002F07664DC</t>
  </si>
  <si>
    <t>650A81A038334E35392B3D6DFB43679C</t>
  </si>
  <si>
    <t>650A81A038334E3533CCF7AFE7C93278</t>
  </si>
  <si>
    <t>650A81A038334E35CF4918BBC263D23E</t>
  </si>
  <si>
    <t>6655004C068D6670236DE2DD01184A74</t>
  </si>
  <si>
    <t>11974.4</t>
  </si>
  <si>
    <t>6655004C068D6670E39B15AC8A7C1C31</t>
  </si>
  <si>
    <t>6655004C068D6670D4BEA87AE9F70588</t>
  </si>
  <si>
    <t>6655004C068D6670F9EB99A354676518</t>
  </si>
  <si>
    <t>6655004C068D6670DBABD4D61A56579B</t>
  </si>
  <si>
    <t>6655004C068D66706B72C7C433DB7FE5</t>
  </si>
  <si>
    <t>C311C50D399C034DFA504E8AFB73EAE1</t>
  </si>
  <si>
    <t>C311C50D399C034D26E4FA2B6098207A</t>
  </si>
  <si>
    <t>C311C50D399C034DC29DA12A08151283</t>
  </si>
  <si>
    <t>C311C50D399C034DF4DA6ECF764B7D39</t>
  </si>
  <si>
    <t>C311C50D399C034D17B0BA9852FADFE6</t>
  </si>
  <si>
    <t>C311C50D399C034D279D0A384B262BE9</t>
  </si>
  <si>
    <t>2DCCD0822D2E64B226287F901344EA68</t>
  </si>
  <si>
    <t>3953.64</t>
  </si>
  <si>
    <t>2DCCD0822D2E64B282A69213BFD4B11D</t>
  </si>
  <si>
    <t>2DCCD0822D2E64B23863880AE2B61186</t>
  </si>
  <si>
    <t>2DCCD0822D2E64B207A2857D57005DCF</t>
  </si>
  <si>
    <t>9B4992E9E2C52F275E5BC3C0C4A48280</t>
  </si>
  <si>
    <t>2270.96</t>
  </si>
  <si>
    <t>9B4992E9E2C52F279D66D62B6440628C</t>
  </si>
  <si>
    <t>9B4992E9E2C52F271D02EE4DA6F96B2E</t>
  </si>
  <si>
    <t>0720CA9505CB47A280ACC8FC652485FE</t>
  </si>
  <si>
    <t>2081.4</t>
  </si>
  <si>
    <t>B74C051A7EBEAD9A9F088D564A725F5D</t>
  </si>
  <si>
    <t>B74C051A7EBEAD9A6267D4372E9053B0</t>
  </si>
  <si>
    <t>B74C051A7EBEAD9A32809A42A7541742</t>
  </si>
  <si>
    <t>27074.4</t>
  </si>
  <si>
    <t>B74C051A7EBEAD9ACEE2B568FA5ECC32</t>
  </si>
  <si>
    <t>B74C051A7EBEAD9A941F49BC60F2CF87</t>
  </si>
  <si>
    <t>B74C051A7EBEAD9AC33D8F35E4C90089</t>
  </si>
  <si>
    <t>4B1317B3D7D31D1BADE8BF998BCAC6CD</t>
  </si>
  <si>
    <t>4B1317B3D7D31D1BEDD6E039503B0CF6</t>
  </si>
  <si>
    <t>4B1317B3D7D31D1B6FD842A6F2E12F58</t>
  </si>
  <si>
    <t>15FC0759C9655978F722328D3120E129</t>
  </si>
  <si>
    <t>15FC0759C96559787978F46F5D8D93F5</t>
  </si>
  <si>
    <t>15FC0759C965597835F6FF71DDE1C5D9</t>
  </si>
  <si>
    <t>15FC0759C965597804A87F0F40BE3939</t>
  </si>
  <si>
    <t>4748.4</t>
  </si>
  <si>
    <t>FC1A14362FC723CA9F965CF9149EACB6</t>
  </si>
  <si>
    <t>FC1A14362FC723CA4C7B59F363B71E9D</t>
  </si>
  <si>
    <t>FC1A14362FC723CA27396ACF91DF2E28</t>
  </si>
  <si>
    <t>FC1A14362FC723CA7D59744ACA3C7296</t>
  </si>
  <si>
    <t>FC1A14362FC723CA28703709E799B700</t>
  </si>
  <si>
    <t>FC1A14362FC723CAE016B4013DD06912</t>
  </si>
  <si>
    <t>F9CAC0319F9B07884CBB9471BC11E977</t>
  </si>
  <si>
    <t>772248F24960193FAA246B18D8506BA1</t>
  </si>
  <si>
    <t>772248F24960193F60B99B5DD751F6BE</t>
  </si>
  <si>
    <t>772248F24960193F78F5582903329F87</t>
  </si>
  <si>
    <t>772248F24960193F4BFDB1859492E75E</t>
  </si>
  <si>
    <t>772248F24960193F32A5AE3972F1EC0B</t>
  </si>
  <si>
    <t>772248F24960193FF538ABA2D15C9B0F</t>
  </si>
  <si>
    <t>BA943DD306A98045B2BE62F6350E3F47</t>
  </si>
  <si>
    <t>368C892F0583B4A88B8C256FB7E9842F</t>
  </si>
  <si>
    <t>368C892F0583B4A8723A03A50E1E2DB5</t>
  </si>
  <si>
    <t>368C892F0583B4A86B17A1928E5DA13C</t>
  </si>
  <si>
    <t>368C892F0583B4A8F565F1CF31B1EEED</t>
  </si>
  <si>
    <t>368C892F0583B4A87A4A6D278F7859BB</t>
  </si>
  <si>
    <t>368C892F0583B4A8DEBA0C0C2D348D28</t>
  </si>
  <si>
    <t>A1ECB9C823C4B667CFB09AB6E0FBA87D</t>
  </si>
  <si>
    <t>AB0AAC45DD237EB7505D74A530A726E9</t>
  </si>
  <si>
    <t>AB0AAC45DD237EB7C0D5853CDA136C95</t>
  </si>
  <si>
    <t>AB0AAC45DD237EB77F081FC8A3125491</t>
  </si>
  <si>
    <t>AB0AAC45DD237EB722F4D3557BA7203A</t>
  </si>
  <si>
    <t>AB0AAC45DD237EB7BBD62D887FD1EBC5</t>
  </si>
  <si>
    <t>AB0AAC45DD237EB74653D28739F0CDDC</t>
  </si>
  <si>
    <t>B9AED1499F738D27512B0080178EB687</t>
  </si>
  <si>
    <t>2681.64</t>
  </si>
  <si>
    <t>B9AED1499F738D27B675F340B0F750BE</t>
  </si>
  <si>
    <t>B9AED1499F738D2792E67580C1F25C1F</t>
  </si>
  <si>
    <t>B9AED1499F738D2726DDE121A65B5F38</t>
  </si>
  <si>
    <t>B9AED1499F738D272759CE6EDF5D308C</t>
  </si>
  <si>
    <t>B9AED1499F738D27DC88C51E03E76122</t>
  </si>
  <si>
    <t>095B68D796B20A467A3FEFE751A8F4E6</t>
  </si>
  <si>
    <t>9C73FED53CD7654D5695FA29751CF9AE</t>
  </si>
  <si>
    <t>9C73FED53CD7654DFB683DABB5E38615</t>
  </si>
  <si>
    <t>9C73FED53CD7654DD772A3D51DEF0A04</t>
  </si>
  <si>
    <t>774910588FDD3A43DBE6F61FA2A200D1</t>
  </si>
  <si>
    <t>774910588FDD3A437337ABFF6E727A5F</t>
  </si>
  <si>
    <t>774910588FDD3A43A25D47B9966C9636</t>
  </si>
  <si>
    <t>774910588FDD3A43216A80A9C985C1B2</t>
  </si>
  <si>
    <t>72F8F482147FB193414C1DC0F5AB20A3</t>
  </si>
  <si>
    <t>72F8F482147FB193C561D23B5A7A1465</t>
  </si>
  <si>
    <t>72F8F482147FB19391E3EFFDA9CDB504</t>
  </si>
  <si>
    <t>B4394CFF39BCBD6F1FC3E469D746B668</t>
  </si>
  <si>
    <t>B4394CFF39BCBD6F1FB811BD30AC2739</t>
  </si>
  <si>
    <t>B4394CFF39BCBD6FAF93905719139706</t>
  </si>
  <si>
    <t>B4394CFF39BCBD6F06C0A14D8A1C60BB</t>
  </si>
  <si>
    <t>88759F413F63BB436AFAD2B2A0A7A693</t>
  </si>
  <si>
    <t>88759F413F63BB4378169FF9469866AA</t>
  </si>
  <si>
    <t>88759F413F63BB43446A17763C75A04C</t>
  </si>
  <si>
    <t>88759F413F63BB43EE3BAD1E258808B2</t>
  </si>
  <si>
    <t>88759F413F63BB4392ADF133CA35B554</t>
  </si>
  <si>
    <t>88759F413F63BB43EABA289B6005C6F5</t>
  </si>
  <si>
    <t>F1FD2702104B2F3F0F272F56EF347119</t>
  </si>
  <si>
    <t>A556FDE9D9EFECC36BC62429024564C1</t>
  </si>
  <si>
    <t>A556FDE9D9EFECC31B32B8FEEBC45E03</t>
  </si>
  <si>
    <t>A556FDE9D9EFECC3ED0724809DDDD520</t>
  </si>
  <si>
    <t>A556FDE9D9EFECC32FAD1ACCC78D3525</t>
  </si>
  <si>
    <t>51838523034A5DDECBB838DCAE094CAC</t>
  </si>
  <si>
    <t>51838523034A5DDEAAC1417217F872CE</t>
  </si>
  <si>
    <t>6F64E68DB5239EB9F6629A0B41AE7DA3</t>
  </si>
  <si>
    <t>6F64E68DB5239EB91F4C77FA716B2D4C</t>
  </si>
  <si>
    <t>5218.4</t>
  </si>
  <si>
    <t>E525D7DD99EDD7A35E61298B03D1A1BA</t>
  </si>
  <si>
    <t>E525D7DD99EDD7A30A4E64D57FC79F8D</t>
  </si>
  <si>
    <t>6F64E68DB5239EB992E38DCF8CAF1CF2</t>
  </si>
  <si>
    <t>E525D7DD99EDD7A3A24DB1C4DAF4FE38</t>
  </si>
  <si>
    <t>29D79993B6B730090AFCEDA5B5495BA0</t>
  </si>
  <si>
    <t>1632.64</t>
  </si>
  <si>
    <t>29D79993B6B73009635AB613D4215FB8</t>
  </si>
  <si>
    <t>2250.96</t>
  </si>
  <si>
    <t>29D79993B6B730098FE7CF1FE7953C84</t>
  </si>
  <si>
    <t>10B7285562DD4B1604B46709F5C7EB6B</t>
  </si>
  <si>
    <t>10B7285562DD4B1649671D489F7EEA78</t>
  </si>
  <si>
    <t>2339.96</t>
  </si>
  <si>
    <t>10B7285562DD4B1698E20D414F72475D</t>
  </si>
  <si>
    <t>2547.4</t>
  </si>
  <si>
    <t>A6E33A288334BC8B9E0F53B6BE92B8AB</t>
  </si>
  <si>
    <t>A6E33A288334BC8B5CD57B4EC0C13D73</t>
  </si>
  <si>
    <t>A6E33A288334BC8B4DFEC91EABB4E574</t>
  </si>
  <si>
    <t>A6E33A288334BC8BBE19A2BA50100BAF</t>
  </si>
  <si>
    <t>A6E33A288334BC8B58139707E49B5563</t>
  </si>
  <si>
    <t>98B024C6C02A662000AEF6C1D4E709BC</t>
  </si>
  <si>
    <t>35663D1E90CDE07A935D929B67E9D199</t>
  </si>
  <si>
    <t>35663D1E90CDE07AFF133E9E9A105B96</t>
  </si>
  <si>
    <t>35663D1E90CDE07A43DC1668849F4A9F</t>
  </si>
  <si>
    <t>35663D1E90CDE07A440CB4792D68E26E</t>
  </si>
  <si>
    <t>35663D1E90CDE07AB62F4945695F29C3</t>
  </si>
  <si>
    <t>35663D1E90CDE07AD02A405F853FE301</t>
  </si>
  <si>
    <t>7C6194B498D791039E27B83D1AE0F3D6</t>
  </si>
  <si>
    <t>7C6194B498D791038DAF5343C4EEC635</t>
  </si>
  <si>
    <t>1836.64</t>
  </si>
  <si>
    <t>7C6194B498D791036C3B3DF86C3C172A</t>
  </si>
  <si>
    <t>7C6194B498D791030D95C607F1508E44</t>
  </si>
  <si>
    <t>ECF601B9B9CB1B13635B884E071BFDCC</t>
  </si>
  <si>
    <t>ECF601B9B9CB1B13FAF5EC990F444C1C</t>
  </si>
  <si>
    <t>65DCDF335D72E3B71E31AEC79D2D6BB5</t>
  </si>
  <si>
    <t>65DCDF335D72E3B7118CF1625EE84C15</t>
  </si>
  <si>
    <t>65DCDF335D72E3B777931557983F28DB</t>
  </si>
  <si>
    <t>65DCDF335D72E3B7DE1630536D9E35B4</t>
  </si>
  <si>
    <t>65DCDF335D72E3B7036609427457EE49</t>
  </si>
  <si>
    <t>65DCDF335D72E3B762AC096F0698E951</t>
  </si>
  <si>
    <t>6655004C068D66701D6AFB40A3861EAC</t>
  </si>
  <si>
    <t>5A4F636E8F54B2E92DCEC044E1160600</t>
  </si>
  <si>
    <t>5A4F636E8F54B2E9DF26AC5A350CB7C5</t>
  </si>
  <si>
    <t>3924</t>
  </si>
  <si>
    <t>5A4F636E8F54B2E92A03880119D596FE</t>
  </si>
  <si>
    <t>5A4F636E8F54B2E95A2981924F61744A</t>
  </si>
  <si>
    <t>5A4F636E8F54B2E9D0E03B3B1C823FF8</t>
  </si>
  <si>
    <t>5A4F636E8F54B2E97DE037ACABE5FB41</t>
  </si>
  <si>
    <t>E5B26408846CEE231505BA110BDE82D9</t>
  </si>
  <si>
    <t>9346.4</t>
  </si>
  <si>
    <t>E5B26408846CEE238990036C9C54D9E7</t>
  </si>
  <si>
    <t>4638.96</t>
  </si>
  <si>
    <t>E5B26408846CEE23FCB047415BF40F0D</t>
  </si>
  <si>
    <t>E5B26408846CEE2396FD0C15DC20AF8F</t>
  </si>
  <si>
    <t>E5B26408846CEE232A4B045F3C45D965</t>
  </si>
  <si>
    <t>E5B26408846CEE2312836875B45171C1</t>
  </si>
  <si>
    <t>9B4992E9E2C52F27DDC64A7D19C1A767</t>
  </si>
  <si>
    <t>9B4992E9E2C52F27DA3FABA7B09917CE</t>
  </si>
  <si>
    <t>9B4992E9E2C52F277AA08FDA8ADF71A3</t>
  </si>
  <si>
    <t>9B4992E9E2C52F27973CCBB99A98FA59</t>
  </si>
  <si>
    <t>05B074DA9E166217B8912AEC71B996F4</t>
  </si>
  <si>
    <t>05B074DA9E1662176BF428996B89CA70</t>
  </si>
  <si>
    <t>05B074DA9E166217F4BDD11B4D1E4252</t>
  </si>
  <si>
    <t>B74C051A7EBEAD9A217AED2B536BB59A</t>
  </si>
  <si>
    <t>7D4256580CFDF6263DAB88D9D715150B</t>
  </si>
  <si>
    <t>7D4256580CFDF626F25F68C1D5E0AA74</t>
  </si>
  <si>
    <t>7D4256580CFDF62674F040C42C7D8081</t>
  </si>
  <si>
    <t>7D4256580CFDF62673A559318275D589</t>
  </si>
  <si>
    <t>7D4256580CFDF62632E338303B965032</t>
  </si>
  <si>
    <t>7D4256580CFDF626DB988FAE4AE1A898</t>
  </si>
  <si>
    <t>15FC0759C965597824655AE008E8F989</t>
  </si>
  <si>
    <t>15FC0759C9655978C5DB84BDB37BD445</t>
  </si>
  <si>
    <t>EECE9033F07368082C997FCDB29BABD1</t>
  </si>
  <si>
    <t>11416.96</t>
  </si>
  <si>
    <t>EECE9033F0736808BC292855CD91833D</t>
  </si>
  <si>
    <t>15FC0759C96559787826B6E517D4C6F1</t>
  </si>
  <si>
    <t>EECE9033F0736808AFC3E9FB46FF41E7</t>
  </si>
  <si>
    <t>EECE9033F07368080FE51BF79C264D97</t>
  </si>
  <si>
    <t>F9CAC0319F9B07886318DBFC3BEA84B7</t>
  </si>
  <si>
    <t>F9CAC0319F9B0788798EDB0015E8A5AD</t>
  </si>
  <si>
    <t>F9CAC0319F9B0788E5149DF24823D08C</t>
  </si>
  <si>
    <t>F9CAC0319F9B078861E597E9C15ECF7F</t>
  </si>
  <si>
    <t>F9CAC0319F9B078878FF643D49E6828B</t>
  </si>
  <si>
    <t>F9CAC0319F9B0788622CBC127DC960EB</t>
  </si>
  <si>
    <t>BA943DD306A980451D66DEBC4657CBF6</t>
  </si>
  <si>
    <t>BA943DD306A98045575B8F0694062918</t>
  </si>
  <si>
    <t>BA943DD306A980458940885EE0A4723C</t>
  </si>
  <si>
    <t>BA943DD306A980458393EBFDF918E1E5</t>
  </si>
  <si>
    <t>BA943DD306A980453737902E7C0BB590</t>
  </si>
  <si>
    <t>BA943DD306A980455AF96887387612C1</t>
  </si>
  <si>
    <t>7DF149507E2A883129E3A5164EC7DAC9</t>
  </si>
  <si>
    <t>7DF149507E2A88312F339765EA02DDC8</t>
  </si>
  <si>
    <t>7DF149507E2A88313B14F76E29F31BBC</t>
  </si>
  <si>
    <t>7DF149507E2A8831F173A334B7A55D6B</t>
  </si>
  <si>
    <t>368C892F0583B4A8B142B91077DC8484</t>
  </si>
  <si>
    <t>7DF149507E2A8831CFCE9BDD4EF49830</t>
  </si>
  <si>
    <t>AB0AAC45DD237EB7BC399B1915D20E6E</t>
  </si>
  <si>
    <t>45EB9250B0D2C4B3128125738053F09B</t>
  </si>
  <si>
    <t>45EB9250B0D2C4B378B07E13C23B4E31</t>
  </si>
  <si>
    <t>45EB9250B0D2C4B3FADDD97ECC0C893D</t>
  </si>
  <si>
    <t>45EB9250B0D2C4B333B1A8433F1B8940</t>
  </si>
  <si>
    <t>45EB9250B0D2C4B37C2683529581559C</t>
  </si>
  <si>
    <t>45EB9250B0D2C4B36F6ED31F7CAC6DB8</t>
  </si>
  <si>
    <t>095B68D796B20A46274EEA677E9C4962</t>
  </si>
  <si>
    <t>095B68D796B20A46A9FDFF7557E194B6</t>
  </si>
  <si>
    <t>095B68D796B20A46A5951F0AA36C940B</t>
  </si>
  <si>
    <t>095B68D796B20A46D6A77812FFFC1636</t>
  </si>
  <si>
    <t>095B68D796B20A46E8D8AA38844DC493</t>
  </si>
  <si>
    <t>095B68D796B20A46A0CE46D29E1819F5</t>
  </si>
  <si>
    <t>095B68D796B20A46DDBFB118285DB227</t>
  </si>
  <si>
    <t>774910588FDD3A43427A279EF01FA680</t>
  </si>
  <si>
    <t>774910588FDD3A43A491D2A3C12BD64E</t>
  </si>
  <si>
    <t>774910588FDD3A437C02B0CADCA4B91E</t>
  </si>
  <si>
    <t>774910588FDD3A43F28984AEF1511BC3</t>
  </si>
  <si>
    <t>726DAF3F4C2EAA21F03FD737025C2F97</t>
  </si>
  <si>
    <t>726DAF3F4C2EAA2183C492474E8B0201</t>
  </si>
  <si>
    <t>726DAF3F4C2EAA2115312FF765620D8C</t>
  </si>
  <si>
    <t>B4394CFF39BCBD6F2F821CD06C24075E</t>
  </si>
  <si>
    <t>B4394CFF39BCBD6FBD0593DAF0817687</t>
  </si>
  <si>
    <t>B4394CFF39BCBD6FEE3F4DEDDEE3B0D4</t>
  </si>
  <si>
    <t>C34F523CD82BCC11E4368D4A75853398</t>
  </si>
  <si>
    <t>C34F523CD82BCC117429617B1DD9DD3F</t>
  </si>
  <si>
    <t>C34F523CD82BCC1152BE114864C30316</t>
  </si>
  <si>
    <t>F1FD2702104B2F3F9FFAAAF0A1A4B2BA</t>
  </si>
  <si>
    <t>F1FD2702104B2F3F4A70270EBAC50818</t>
  </si>
  <si>
    <t>F1FD2702104B2F3F50DDC1039383D269</t>
  </si>
  <si>
    <t>F1FD2702104B2F3FB5B1B8F4CF30979E</t>
  </si>
  <si>
    <t>F1FD2702104B2F3F8D39B931FEB96AEE</t>
  </si>
  <si>
    <t>F1FD2702104B2F3F51F5EA05D10DBBD7</t>
  </si>
  <si>
    <t>F1FD2702104B2F3F7CAEC5D6E48BFA9C</t>
  </si>
  <si>
    <t>51838523034A5DDE96241DDF51E7C0C4</t>
  </si>
  <si>
    <t>51838523034A5DDEDBA6651861D1F35B</t>
  </si>
  <si>
    <t>51838523034A5DDE84F62E1D307465DE</t>
  </si>
  <si>
    <t>2105.96</t>
  </si>
  <si>
    <t>51838523034A5DDEB91E4B70223FBA19</t>
  </si>
  <si>
    <t>51838523034A5DDEA89FAC1776B4B840</t>
  </si>
  <si>
    <t>51838523034A5DDE0F81F4C4D1CB9EE8</t>
  </si>
  <si>
    <t>5FA59738376FA2F656CF1EFA6FBF09BD</t>
  </si>
  <si>
    <t>E525D7DD99EDD7A3646B3CA694D9C50F</t>
  </si>
  <si>
    <t>E525D7DD99EDD7A316B7E7681CBA2B57</t>
  </si>
  <si>
    <t>E525D7DD99EDD7A36A4596E450640ED0</t>
  </si>
  <si>
    <t>E525D7DD99EDD7A36051BCBA8ED459E8</t>
  </si>
  <si>
    <t>E525D7DD99EDD7A3BE6A723531784424</t>
  </si>
  <si>
    <t>BBFCC50225C48B24E887FFAD80B34CE8</t>
  </si>
  <si>
    <t>8525</t>
  </si>
  <si>
    <t>10B7285562DD4B168219662FA6328467</t>
  </si>
  <si>
    <t>10B7285562DD4B16401E80F98E33EFD9</t>
  </si>
  <si>
    <t>10B7285562DD4B165B2D294B4F065EF2</t>
  </si>
  <si>
    <t>10B7285562DD4B16DBF76841FC35CD67</t>
  </si>
  <si>
    <t>10B7285562DD4B160C2A083FD369EBBC</t>
  </si>
  <si>
    <t>370E76FC2E28005D754FBE8832181730</t>
  </si>
  <si>
    <t>98B024C6C02A66207F17192B6BCB1BFE</t>
  </si>
  <si>
    <t>98B024C6C02A66205B4BF467850305BF</t>
  </si>
  <si>
    <t>98B024C6C02A66201CEA67ED11802880</t>
  </si>
  <si>
    <t>98B024C6C02A66208C7FE42128FC0BC9</t>
  </si>
  <si>
    <t>98B024C6C02A66201439B9D4E92B7781</t>
  </si>
  <si>
    <t>98B024C6C02A6620687EE6B3D6337276</t>
  </si>
  <si>
    <t>35663D1E90CDE07ADE3372EB434129CA</t>
  </si>
  <si>
    <t>B91B7ACED412C407AE494A6483611DB8</t>
  </si>
  <si>
    <t>B91B7ACED412C40787E004AB0DC3864D</t>
  </si>
  <si>
    <t>B91B7ACED412C4078FF4E3FA3360325A</t>
  </si>
  <si>
    <t>35663D1E90CDE07AFFC1E7FE53B1CC75</t>
  </si>
  <si>
    <t>B91B7ACED412C4076204A07AB34CEB64</t>
  </si>
  <si>
    <t>ECF601B9B9CB1B13B38C1F017B01F18C</t>
  </si>
  <si>
    <t>ECF601B9B9CB1B13A14F7361902120F5</t>
  </si>
  <si>
    <t>ECF601B9B9CB1B137FDBE13E67B7ABDE</t>
  </si>
  <si>
    <t>ECF601B9B9CB1B13725FE2BE7E216FCF</t>
  </si>
  <si>
    <t>ECF601B9B9CB1B13C5C0FE08E2997528</t>
  </si>
  <si>
    <t>ECF601B9B9CB1B13BB4C69899F70BA03</t>
  </si>
  <si>
    <t>65DCDF335D72E3B76160A4BA4219BDC8</t>
  </si>
  <si>
    <t>65DCDF335D72E3B7A11DBE1915DFEF8C</t>
  </si>
  <si>
    <t>E7EB0A650B7AAEB72F85227E613108F5</t>
  </si>
  <si>
    <t>E7EB0A650B7AAEB73DE1DC857CDDF0FE</t>
  </si>
  <si>
    <t>E7EB0A650B7AAEB70AF356A4ADB674E0</t>
  </si>
  <si>
    <t>E7EB0A650B7AAEB76A05B6FD9400117B</t>
  </si>
  <si>
    <t>5A4F636E8F54B2E9A736CE15CC66195E</t>
  </si>
  <si>
    <t>51E92B7B98FB63A80B10F95CBCA2EEC3</t>
  </si>
  <si>
    <t>51E92B7B98FB63A868F387C14AC16E1E</t>
  </si>
  <si>
    <t>8950.4</t>
  </si>
  <si>
    <t>51E92B7B98FB63A8A47DF3B5693055F4</t>
  </si>
  <si>
    <t>51E92B7B98FB63A894BCFB98ACE9873B</t>
  </si>
  <si>
    <t>51E92B7B98FB63A8166BBF33972D462E</t>
  </si>
  <si>
    <t>E5B26408846CEE23ABEC2977D6E2A460</t>
  </si>
  <si>
    <t>16B2DCF0AA38EF9568D8981EC0EA01E3</t>
  </si>
  <si>
    <t>14099.4</t>
  </si>
  <si>
    <t>16B2DCF0AA38EF951B7695F357B5A734</t>
  </si>
  <si>
    <t>16B2DCF0AA38EF95B9413A6107314D91</t>
  </si>
  <si>
    <t>16B2DCF0AA38EF9514E6559D8FC62BC1</t>
  </si>
  <si>
    <t>2462.4</t>
  </si>
  <si>
    <t>16B2DCF0AA38EF95CBBCBA75CF811FC1</t>
  </si>
  <si>
    <t>16B2DCF0AA38EF9546109055B9C42E12</t>
  </si>
  <si>
    <t>05B074DA9E16621781731E5D00ED52CC</t>
  </si>
  <si>
    <t>05B074DA9E166217174435C8F7E03CB6</t>
  </si>
  <si>
    <t>05B074DA9E166217582543DE1485455F</t>
  </si>
  <si>
    <t>05B074DA9E1662179E2F2F2694189256</t>
  </si>
  <si>
    <t>05B074DA9E16621784EB44DCAC08C5AE</t>
  </si>
  <si>
    <t>D761F24A0548B95237BFCEFEE4FCFC77</t>
  </si>
  <si>
    <t>D761F24A0548B952316CE2A21B14319D</t>
  </si>
  <si>
    <t>7D4256580CFDF6262E2E6477B201CC5B</t>
  </si>
  <si>
    <t>8615.52</t>
  </si>
  <si>
    <t>7D4256580CFDF626597A36B05457222A</t>
  </si>
  <si>
    <t>197F43492FC2BA9A161D2B33958D34F1</t>
  </si>
  <si>
    <t>197F43492FC2BA9AEA7F4057ED1DFF77</t>
  </si>
  <si>
    <t>197F43492FC2BA9A9DD6F6C8D4C434F2</t>
  </si>
  <si>
    <t>197F43492FC2BA9A8B37C18E4D1804A7</t>
  </si>
  <si>
    <t>EECE9033F0736808429D12F6077255DB</t>
  </si>
  <si>
    <t>EECE9033F07368088500526A7A888F23</t>
  </si>
  <si>
    <t>12730.96</t>
  </si>
  <si>
    <t>EECE9033F073680810D032639F6A8F96</t>
  </si>
  <si>
    <t>EECE9033F073680825DEF259E548D884</t>
  </si>
  <si>
    <t>3054.96</t>
  </si>
  <si>
    <t>79D976127FEEFD112A36BE818BF52FDB</t>
  </si>
  <si>
    <t>79D976127FEEFD11C79AB579D48D9566</t>
  </si>
  <si>
    <t>27697D2035300F7F11DAB7D6CBCE39B2</t>
  </si>
  <si>
    <t>27697D2035300F7F9B7906B697A8B5E9</t>
  </si>
  <si>
    <t>27697D2035300F7F4414E671CD4A568C</t>
  </si>
  <si>
    <t>13638.4</t>
  </si>
  <si>
    <t>27697D2035300F7F7B2AD92F050F9953</t>
  </si>
  <si>
    <t>8153.52</t>
  </si>
  <si>
    <t>F9CAC0319F9B078807878D7ED2A151F2</t>
  </si>
  <si>
    <t>27697D2035300F7FE6B01FE836AF08B1</t>
  </si>
  <si>
    <t>27697D2035300F7F3FD2BC14FB7EF925</t>
  </si>
  <si>
    <t>BA943DD306A980452B7FD78539F84FEB</t>
  </si>
  <si>
    <t>C1799252EF8E2F4C2347176097108541</t>
  </si>
  <si>
    <t>C1799252EF8E2F4C3CC125B85CD49ADE</t>
  </si>
  <si>
    <t>C1799252EF8E2F4CFCD97742F789B255</t>
  </si>
  <si>
    <t>C1799252EF8E2F4CA784CDF6A9D990AA</t>
  </si>
  <si>
    <t>C1799252EF8E2F4C7F2BBC43D327FBAA</t>
  </si>
  <si>
    <t>7DF149507E2A8831004A6FD6FA900549</t>
  </si>
  <si>
    <t>7DF149507E2A8831F202A59EF13D87A4</t>
  </si>
  <si>
    <t>7999F8F0021C4566B24072B5D0444208</t>
  </si>
  <si>
    <t>7999F8F0021C4566C91876FAE28CD942</t>
  </si>
  <si>
    <t>7999F8F0021C456671FF9D0FBA975B06</t>
  </si>
  <si>
    <t>7999F8F0021C45667A873DFDB220E943</t>
  </si>
  <si>
    <t>7999F8F0021C4566BED19E25F8CF410E</t>
  </si>
  <si>
    <t>45EB9250B0D2C4B35D2F8F14688904D2</t>
  </si>
  <si>
    <t>20BE469A8AF6476788FB46612210FE57</t>
  </si>
  <si>
    <t>20BE469A8AF64767624326C6613392B2</t>
  </si>
  <si>
    <t>20BE469A8AF64767BED176C084979D02</t>
  </si>
  <si>
    <t>45EB9250B0D2C4B35F4143169378E558</t>
  </si>
  <si>
    <t>20BE469A8AF64767AAF3C0450C65F259</t>
  </si>
  <si>
    <t>20BE469A8AF647678E54B77267CDBA33</t>
  </si>
  <si>
    <t>645A95D6E9BD5A24D744774EB9222451</t>
  </si>
  <si>
    <t>645A95D6E9BD5A242F8052140BEA3800</t>
  </si>
  <si>
    <t>645A95D6E9BD5A24AEACCCF340CCCFC8</t>
  </si>
  <si>
    <t>645A95D6E9BD5A24209AD259A16D9343</t>
  </si>
  <si>
    <t>645A95D6E9BD5A24477678B4427941D4</t>
  </si>
  <si>
    <t>645A95D6E9BD5A2454010A82A4AD71E4</t>
  </si>
  <si>
    <t>645A95D6E9BD5A24FC33F0FD06E25EF7</t>
  </si>
  <si>
    <t>726DAF3F4C2EAA2142974E6463208010</t>
  </si>
  <si>
    <t>726DAF3F4C2EAA217DC096F013DF04BC</t>
  </si>
  <si>
    <t>2406.96</t>
  </si>
  <si>
    <t>726DAF3F4C2EAA2126DBD36E1BBB9BEC</t>
  </si>
  <si>
    <t>B50190ED56C55AD7271AED05BC5AC1D8</t>
  </si>
  <si>
    <t>726DAF3F4C2EAA212B40AD1B2F447C5F</t>
  </si>
  <si>
    <t>B50190ED56C55AD750684912E8854EA9</t>
  </si>
  <si>
    <t>B50190ED56C55AD7D2DD2F0212ACCDA3</t>
  </si>
  <si>
    <t>C34F523CD82BCC11B87688031C3F41EB</t>
  </si>
  <si>
    <t>5804.08</t>
  </si>
  <si>
    <t>C34F523CD82BCC113BF4FC97CE10D15D</t>
  </si>
  <si>
    <t>C34F523CD82BCC112BBDA477274FB6E3</t>
  </si>
  <si>
    <t>C34F523CD82BCC11863F63E763F6B88E</t>
  </si>
  <si>
    <t>C34F523CD82BCC1116BDB07C9BAA6DD1</t>
  </si>
  <si>
    <t>2AD4876391CF81E112BFEFB52095E945</t>
  </si>
  <si>
    <t>1062147D94579AF03727C251301F8A6D</t>
  </si>
  <si>
    <t>1062147D94579AF0A32A1FB00732358A</t>
  </si>
  <si>
    <t>1062147D94579AF0DE5FD8FEB89D42B3</t>
  </si>
  <si>
    <t>1062147D94579AF0CB336C442328A8C2</t>
  </si>
  <si>
    <t>1062147D94579AF0EF76E2BD2B1245D3</t>
  </si>
  <si>
    <t>1062147D94579AF0F34F0B1D04E50412</t>
  </si>
  <si>
    <t>1062147D94579AF0C6A841536C85A7AF</t>
  </si>
  <si>
    <t>5FA59738376FA2F6555F58462A5743A1</t>
  </si>
  <si>
    <t>5FA59738376FA2F6F4E6409CF051E7BF</t>
  </si>
  <si>
    <t>5FA59738376FA2F6B9777AA8A6A61D69</t>
  </si>
  <si>
    <t>5FA59738376FA2F6176EEFDE0492B101</t>
  </si>
  <si>
    <t>5FA59738376FA2F6E59E6114B525A277</t>
  </si>
  <si>
    <t>5FA59738376FA2F6F3E0EE28D4E7DB6D</t>
  </si>
  <si>
    <t>5FA59738376FA2F6FBFFE16AA2557C1C</t>
  </si>
  <si>
    <t>BBFCC50225C48B24F2380AEFA2AE478A</t>
  </si>
  <si>
    <t>BBFCC50225C48B24EAA0F660B3F3114C</t>
  </si>
  <si>
    <t>BBFCC50225C48B24C919EB8CA9004F77</t>
  </si>
  <si>
    <t>BBFCC50225C48B24EEF9650954C51E9B</t>
  </si>
  <si>
    <t>BBFCC50225C48B240C9ECD5C49565841</t>
  </si>
  <si>
    <t>BBFCC50225C48B24F08AFA19E691C02B</t>
  </si>
  <si>
    <t>370E76FC2E28005D4A21BAE32F6B75DC</t>
  </si>
  <si>
    <t>370E76FC2E28005D3BC7DC85DC325DFE</t>
  </si>
  <si>
    <t>370E76FC2E28005DDEA9819694D5088B</t>
  </si>
  <si>
    <t>1952.96</t>
  </si>
  <si>
    <t>370E76FC2E28005D0F9F3C8138DDCA72</t>
  </si>
  <si>
    <t>370E76FC2E28005D6F0D90AAD5C2C381</t>
  </si>
  <si>
    <t>2254.96</t>
  </si>
  <si>
    <t>370E76FC2E28005D76207D1129206179</t>
  </si>
  <si>
    <t>0EBDFCAE28CC701281D8F4930AD3DDD2</t>
  </si>
  <si>
    <t>0EBDFCAE28CC701292B22DA0FF5B353F</t>
  </si>
  <si>
    <t>0EBDFCAE28CC70121890AE8185D88F95</t>
  </si>
  <si>
    <t>0EBDFCAE28CC70125AD81EAFA97B6DC6</t>
  </si>
  <si>
    <t>0EBDFCAE28CC701278B80AC973549F6F</t>
  </si>
  <si>
    <t>0EBDFCAE28CC70127417C70AE411747E</t>
  </si>
  <si>
    <t>B91B7ACED412C407BDF8CD4EE3D4949B</t>
  </si>
  <si>
    <t>B91B7ACED412C407F00FE41992A11838</t>
  </si>
  <si>
    <t>B91B7ACED412C407D6373FD2CCED7057</t>
  </si>
  <si>
    <t>8B85AFC293F5858DF60AC3F3B2F234D8</t>
  </si>
  <si>
    <t>8B85AFC293F5858D3AD234EB48E7BCCA</t>
  </si>
  <si>
    <t>8B85AFC293F5858D5E3248E08A977D3F</t>
  </si>
  <si>
    <t>13996325630E39D2BDF155C7F9C39605</t>
  </si>
  <si>
    <t>13996325630E39D23D479D0800F300B4</t>
  </si>
  <si>
    <t>13996325630E39D2E475C5F561AD8B01</t>
  </si>
  <si>
    <t>13996325630E39D2A8B0A4411E2A1925</t>
  </si>
  <si>
    <t>13996325630E39D2FFBBC27DF323A48F</t>
  </si>
  <si>
    <t>13996325630E39D2A10ECB9AC125B871</t>
  </si>
  <si>
    <t>E7EB0A650B7AAEB7F524C9C677196DE8</t>
  </si>
  <si>
    <t>E7EB0A650B7AAEB74AFD0B3B2133EDBB</t>
  </si>
  <si>
    <t>E7EB0A650B7AAEB7A6007CCA8EE60A54</t>
  </si>
  <si>
    <t>E7EB0A650B7AAEB76E15E1A4417BD4BD</t>
  </si>
  <si>
    <t>85D6899B22985F00CF10206879BC88AB</t>
  </si>
  <si>
    <t>85D6899B22985F006163B2EA2E1FF14D</t>
  </si>
  <si>
    <t>51E92B7B98FB63A8D4E4D1C7856F3FA4</t>
  </si>
  <si>
    <t>5919.52</t>
  </si>
  <si>
    <t>51E92B7B98FB63A8EF3C0580C872E92E</t>
  </si>
  <si>
    <t>51E92B7B98FB63A8478BCD8B3F1876FA</t>
  </si>
  <si>
    <t>11EFBDDD21FA427DD19A51061F21B6AB</t>
  </si>
  <si>
    <t>11EFBDDD21FA427D20D47D48EEFA1F77</t>
  </si>
  <si>
    <t>11EFBDDD21FA427DAFF32CFE14B793B7</t>
  </si>
  <si>
    <t>16B2DCF0AA38EF958EF424AE866255C8</t>
  </si>
  <si>
    <t>16B2DCF0AA38EF950BDB65D51EE99073</t>
  </si>
  <si>
    <t>C0EF89881C2CBE3EF256E1BCE81D5492</t>
  </si>
  <si>
    <t>12174.4</t>
  </si>
  <si>
    <t>C0EF89881C2CBE3EB2CF5A291F8EE22E</t>
  </si>
  <si>
    <t>C0EF89881C2CBE3EFAD204A167941AE2</t>
  </si>
  <si>
    <t>C0EF89881C2CBE3EF7A931449EF4C3E0</t>
  </si>
  <si>
    <t>D761F24A0548B952AFAF46F3BEF93323</t>
  </si>
  <si>
    <t>D761F24A0548B9524EF66156838C4FE8</t>
  </si>
  <si>
    <t>10827.52</t>
  </si>
  <si>
    <t>D761F24A0548B95246507F6758E51AAB</t>
  </si>
  <si>
    <t>D761F24A0548B952238C8C1D55386C00</t>
  </si>
  <si>
    <t>D761F24A0548B95205BD5603FAB34CB3</t>
  </si>
  <si>
    <t>D761F24A0548B952A20391568131AB80</t>
  </si>
  <si>
    <t>D915E4B5C2430DE364A09EEC872412DE</t>
  </si>
  <si>
    <t>197F43492FC2BA9AADED804291E12A38</t>
  </si>
  <si>
    <t>197F43492FC2BA9A27080632BFCF7E89</t>
  </si>
  <si>
    <t>197F43492FC2BA9A0DF6556A8AF4D328</t>
  </si>
  <si>
    <t>197F43492FC2BA9A24858C50DD3AAE08</t>
  </si>
  <si>
    <t>01106C81DF6BF4288633D20109B92BE0</t>
  </si>
  <si>
    <t>3661.96</t>
  </si>
  <si>
    <t>01106C81DF6BF428363C1F6ECD7336FA</t>
  </si>
  <si>
    <t>01106C81DF6BF42849AEC5DA53EAB004</t>
  </si>
  <si>
    <t>79D976127FEEFD110FA498D806B8CB21</t>
  </si>
  <si>
    <t>12766.4</t>
  </si>
  <si>
    <t>79D976127FEEFD1141205FAF933BB3D7</t>
  </si>
  <si>
    <t>79D976127FEEFD115203E1259B81102B</t>
  </si>
  <si>
    <t>79D976127FEEFD11EE85230D7256B074</t>
  </si>
  <si>
    <t>79D976127FEEFD113123F50612E1215E</t>
  </si>
  <si>
    <t>79D976127FEEFD114DD68AEEADEEEE81</t>
  </si>
  <si>
    <t>3CC13E7E38B824AF502D46A34C766004</t>
  </si>
  <si>
    <t>27697D2035300F7F9612B247EE02F179</t>
  </si>
  <si>
    <t>27697D2035300F7FE08C3C7D25A0499B</t>
  </si>
  <si>
    <t>2937.08</t>
  </si>
  <si>
    <t>F4E9DD78733A213E521F4293C0A07AA9</t>
  </si>
  <si>
    <t>8994.96</t>
  </si>
  <si>
    <t>F4E9DD78733A213EDCEB6700639B8D2B</t>
  </si>
  <si>
    <t>F4E9DD78733A213EA6A9A55D0859DE73</t>
  </si>
  <si>
    <t>F4E9DD78733A213EF39861320CDBB041</t>
  </si>
  <si>
    <t>F4E9DD78733A213E60EB4D54CEE70B65</t>
  </si>
  <si>
    <t>C1799252EF8E2F4C5ABA4DFF3B18AC1C</t>
  </si>
  <si>
    <t>C1799252EF8E2F4CEB3F5DC570C50BCB</t>
  </si>
  <si>
    <t>F010A810793D01F9E02E737645F1BB96</t>
  </si>
  <si>
    <t>F010A810793D01F956F69D1B4E18FBBF</t>
  </si>
  <si>
    <t>C1799252EF8E2F4C9B45539D38D6436E</t>
  </si>
  <si>
    <t>F010A810793D01F98E9161F654178306</t>
  </si>
  <si>
    <t>7999F8F0021C45663F1564C52453E172</t>
  </si>
  <si>
    <t>7999F8F0021C4566DF899A58F59CF319</t>
  </si>
  <si>
    <t>7999F8F0021C4566EB2974BF07A4E8DA</t>
  </si>
  <si>
    <t>F3F4F8EB992077AD191D862ECD7C8C56</t>
  </si>
  <si>
    <t>F3F4F8EB992077AD7E7C3BA695353D7F</t>
  </si>
  <si>
    <t>F3F4F8EB992077ADABCE5FD6379CB684</t>
  </si>
  <si>
    <t>20BE469A8AF64767496A03029A5800EB</t>
  </si>
  <si>
    <t>20BE469A8AF647674C70695CF4566EE5</t>
  </si>
  <si>
    <t>20BE469A8AF647670A8D7A45B974CD5C</t>
  </si>
  <si>
    <t>A0FC35DC96CFBF128C7AE9C672E76D23</t>
  </si>
  <si>
    <t>2720.4</t>
  </si>
  <si>
    <t>A0FC35DC96CFBF122FBB0E605B988B47</t>
  </si>
  <si>
    <t>A0FC35DC96CFBF129DD6EA210C8E305E</t>
  </si>
  <si>
    <t>6B3244FEA83325929E03F02598178D55</t>
  </si>
  <si>
    <t>2257.4</t>
  </si>
  <si>
    <t>6B3244FEA83325920F778EFFBC3DEDD5</t>
  </si>
  <si>
    <t>6B3244FEA8332592C3640793553F806D</t>
  </si>
  <si>
    <t>6B3244FEA83325921FAEB768598B60B0</t>
  </si>
  <si>
    <t>645A95D6E9BD5A24A8419BF20D37E416</t>
  </si>
  <si>
    <t>6B3244FEA833259283A743F376101DD6</t>
  </si>
  <si>
    <t>10926</t>
  </si>
  <si>
    <t>6B3244FEA8332592A8781332738F91E5</t>
  </si>
  <si>
    <t>B50190ED56C55AD7DC262E3D21EE9B1E</t>
  </si>
  <si>
    <t>B50190ED56C55AD744ADE21B9047D8E1</t>
  </si>
  <si>
    <t>B50190ED56C55AD75A2B5C15506942DC</t>
  </si>
  <si>
    <t>B50190ED56C55AD7B6F8AB86E002951A</t>
  </si>
  <si>
    <t>B50190ED56C55AD7CF07C3564E628899</t>
  </si>
  <si>
    <t>755125AFCB06BCA6CAD54FD54E128CE8</t>
  </si>
  <si>
    <t>755125AFCB06BCA6B6D42819E2F4DBC8</t>
  </si>
  <si>
    <t>2AD4876391CF81E1D911999B7E0C9C53</t>
  </si>
  <si>
    <t>2271.96</t>
  </si>
  <si>
    <t>2AD4876391CF81E15F5D74EA4DA42346</t>
  </si>
  <si>
    <t>2064.52</t>
  </si>
  <si>
    <t>2AD4876391CF81E15CAD83B9F3F682B6</t>
  </si>
  <si>
    <t>2615.4</t>
  </si>
  <si>
    <t>2AD4876391CF81E15A6348EB151AF1B1</t>
  </si>
  <si>
    <t>2AD4876391CF81E1C0F0A09557D0A3FB</t>
  </si>
  <si>
    <t>2AD4876391CF81E1F065FE8FC7DD0E13</t>
  </si>
  <si>
    <t>2147.52</t>
  </si>
  <si>
    <t>1062147D94579AF05237AD1B7881F4EB</t>
  </si>
  <si>
    <t>9F942CD9B84852D0BFC92317F0A78DCB</t>
  </si>
  <si>
    <t>9F942CD9B84852D0C356491F3AFC8DD8</t>
  </si>
  <si>
    <t>9F942CD9B84852D0676B9A0DC7868B1E</t>
  </si>
  <si>
    <t>9F942CD9B84852D0B8934379658762B0</t>
  </si>
  <si>
    <t>9F942CD9B84852D072FA8EB003092C22</t>
  </si>
  <si>
    <t>2FA76F685E4D0E6BC63759949F0B136A</t>
  </si>
  <si>
    <t>2FA76F685E4D0E6BD4C65F0298913DCC</t>
  </si>
  <si>
    <t>2FA76F685E4D0E6BDD0F15451F787540</t>
  </si>
  <si>
    <t>2FA76F685E4D0E6B6A0301F5E0B74BEC</t>
  </si>
  <si>
    <t>2FA76F685E4D0E6B3953E476FB948A1B</t>
  </si>
  <si>
    <t>2FA76F685E4D0E6BDB4B71E9BE8FA6CD</t>
  </si>
  <si>
    <t>BBFCC50225C48B2423CBF867FB58F777</t>
  </si>
  <si>
    <t>9C35A5CEE33A7CD46F04D78D6F08C847</t>
  </si>
  <si>
    <t>9C35A5CEE33A7CD482F2161E4B50301E</t>
  </si>
  <si>
    <t>9C35A5CEE33A7CD4ADCB1DAB84880955</t>
  </si>
  <si>
    <t>9C35A5CEE33A7CD4D4BCDA746D9FE29B</t>
  </si>
  <si>
    <t>9C35A5CEE33A7CD46A8D6AB02E9DA54A</t>
  </si>
  <si>
    <t>370E76FC2E28005D9E5FBA57E438CA53</t>
  </si>
  <si>
    <t>5AA6FAC62931E43E81FA7169B82775B6</t>
  </si>
  <si>
    <t>2005.96</t>
  </si>
  <si>
    <t>5AA6FAC62931E43E63003573DB8FCDC9</t>
  </si>
  <si>
    <t>2225.96</t>
  </si>
  <si>
    <t>5AA6FAC62931E43E1FD9CB9737075D61</t>
  </si>
  <si>
    <t>5AA6FAC62931E43E402DC9C8AB324D8E</t>
  </si>
  <si>
    <t>5AA6FAC62931E43E9DF6DC2685A61553</t>
  </si>
  <si>
    <t>0EBDFCAE28CC70127460F309295743EE</t>
  </si>
  <si>
    <t>0EBDFCAE28CC70120101793FC2C96E48</t>
  </si>
  <si>
    <t>48DA40679BE0B7859C599C7C54D14035</t>
  </si>
  <si>
    <t>48DA40679BE0B785ADEA3CA02A007C07</t>
  </si>
  <si>
    <t>48DA40679BE0B785D11577582E50B574</t>
  </si>
  <si>
    <t>48DA40679BE0B78599B3ABABDFE9F203</t>
  </si>
  <si>
    <t>8B85AFC293F5858D91D5491331A50DCF</t>
  </si>
  <si>
    <t>8B85AFC293F5858DAE7FB6F576809517</t>
  </si>
  <si>
    <t>8B85AFC293F5858D14D6C8CA8CCE8CC9</t>
  </si>
  <si>
    <t>8B85AFC293F5858D297470CE61EE4236</t>
  </si>
  <si>
    <t>8B85AFC293F5858D6A47C4801486A45C</t>
  </si>
  <si>
    <t>D55FCE466F223408681D1ECCA7545980</t>
  </si>
  <si>
    <t>13996325630E39D2D2B3BD2596CCE860</t>
  </si>
  <si>
    <t>AFA87F58B113431A094DA4F9BE625275</t>
  </si>
  <si>
    <t>AFA87F58B113431A62770AAEA1AB2B07</t>
  </si>
  <si>
    <t>AFA87F58B113431A57622901BFA25468</t>
  </si>
  <si>
    <t>AFA87F58B113431AA01974D12B9E3C86</t>
  </si>
  <si>
    <t>AFA87F58B113431A65AB738D98409A90</t>
  </si>
  <si>
    <t>85D6899B22985F00829B453BB9AF1655</t>
  </si>
  <si>
    <t>85D6899B22985F00ED50B434EF64DEE1</t>
  </si>
  <si>
    <t>6710.4</t>
  </si>
  <si>
    <t>85D6899B22985F0003573B8C896E282E</t>
  </si>
  <si>
    <t>85D6899B22985F008E43A1E5BC63381C</t>
  </si>
  <si>
    <t>2489.4</t>
  </si>
  <si>
    <t>85D6899B22985F00FD4695DEDA39239F</t>
  </si>
  <si>
    <t>2AE2C251DA963AFC54B32DC6C6AF72E7</t>
  </si>
  <si>
    <t>11EFBDDD21FA427D1FA13C32C74F90BA</t>
  </si>
  <si>
    <t>11EFBDDD21FA427DD15852A8DE2CC3CD</t>
  </si>
  <si>
    <t>11EFBDDD21FA427DDA90562B009C7D5C</t>
  </si>
  <si>
    <t>2041.52</t>
  </si>
  <si>
    <t>11EFBDDD21FA427D8036307B27599061</t>
  </si>
  <si>
    <t>1626.64</t>
  </si>
  <si>
    <t>11EFBDDD21FA427D271FDAD48F57E81C</t>
  </si>
  <si>
    <t>AAB87D63070E7F402B8A624CA7007685</t>
  </si>
  <si>
    <t>AAB87D63070E7F40E00F80A9CCDA4BB4</t>
  </si>
  <si>
    <t>C0EF89881C2CBE3E5932FCD51F10F105</t>
  </si>
  <si>
    <t>C0EF89881C2CBE3E37B52B13D1BE01D6</t>
  </si>
  <si>
    <t>C0EF89881C2CBE3EC910AF8C5CBDE34A</t>
  </si>
  <si>
    <t>EC9C4E83EC26A2E74AAD4943EA73C989</t>
  </si>
  <si>
    <t>C0EF89881C2CBE3E4EC3E11CFB271579</t>
  </si>
  <si>
    <t>4450.4</t>
  </si>
  <si>
    <t>EC9C4E83EC26A2E7570924CB7B5E108D</t>
  </si>
  <si>
    <t>EC9C4E83EC26A2E73286817DB6A67544</t>
  </si>
  <si>
    <t>D915E4B5C2430DE3D1E102165865B82B</t>
  </si>
  <si>
    <t>D915E4B5C2430DE3A8E8B3A1002CB9E3</t>
  </si>
  <si>
    <t>D915E4B5C2430DE3E1A1CB7834AE2E9D</t>
  </si>
  <si>
    <t>D915E4B5C2430DE364B4EF467FE65315</t>
  </si>
  <si>
    <t>D915E4B5C2430DE37D7F4FC79D958293</t>
  </si>
  <si>
    <t>D915E4B5C2430DE37A53F74CC4B96AEC</t>
  </si>
  <si>
    <t>01106C81DF6BF428021F0A3C6E0170A5</t>
  </si>
  <si>
    <t>01106C81DF6BF4289E56DA45F9C5C8E2</t>
  </si>
  <si>
    <t>12449.4</t>
  </si>
  <si>
    <t>01106C81DF6BF428D302224F172F2416</t>
  </si>
  <si>
    <t>1F00AADD3FA3615840DB800F767B7887</t>
  </si>
  <si>
    <t>01106C81DF6BF4281B7866C792A3DED8</t>
  </si>
  <si>
    <t>1F00AADD3FA3615829C117C32D16B385</t>
  </si>
  <si>
    <t>1F00AADD3FA3615837E661BC33D17E26</t>
  </si>
  <si>
    <t>3CC13E7E38B824AF2000963D89F54E07</t>
  </si>
  <si>
    <t>3CC13E7E38B824AF2DD591EEC51B83F8</t>
  </si>
  <si>
    <t>3CC13E7E38B824AF49DE56EFA8BDEA23</t>
  </si>
  <si>
    <t>3CC13E7E38B824AF5377BBD5AE155F0A</t>
  </si>
  <si>
    <t>3CC13E7E38B824AF3EF7B927FC3BB4E5</t>
  </si>
  <si>
    <t>3CC13E7E38B824AF48744C26EEB56EFB</t>
  </si>
  <si>
    <t>3CC13E7E38B824AF2012CB60F283C5B8</t>
  </si>
  <si>
    <t>F4E9DD78733A213E240A4F91FB963345</t>
  </si>
  <si>
    <t>F4E9DD78733A213E0FE689BEE5623F16</t>
  </si>
  <si>
    <t>F5B6F332191E5CFFAAD806629C891AE6</t>
  </si>
  <si>
    <t>F5B6F332191E5CFFE61406895D3E0E05</t>
  </si>
  <si>
    <t>F4E9DD78733A213EB693BEF07B2352E7</t>
  </si>
  <si>
    <t>F5B6F332191E5CFFB6D4E135529E6B7A</t>
  </si>
  <si>
    <t>F010A810793D01F922DC68E5F4A5D985</t>
  </si>
  <si>
    <t>F010A810793D01F9F145FAC6DE88A1B0</t>
  </si>
  <si>
    <t>F010A810793D01F92569F0E1728E7102</t>
  </si>
  <si>
    <t>F010A810793D01F969E937A7A4FFBA49</t>
  </si>
  <si>
    <t>F010A810793D01F985E8EC2092B3A6CC</t>
  </si>
  <si>
    <t>99697BA46BFB4407E21CE278D2A22922</t>
  </si>
  <si>
    <t>F3F4F8EB992077AD3EF4DA4E4411092C</t>
  </si>
  <si>
    <t>F3F4F8EB992077AD2952040221C1C3C8</t>
  </si>
  <si>
    <t>F3F4F8EB992077ADE74EF03F50C56B54</t>
  </si>
  <si>
    <t>F3F4F8EB992077AD86BE4CF17F717EA4</t>
  </si>
  <si>
    <t>F3F4F8EB992077ADA9CFB296B470D733</t>
  </si>
  <si>
    <t>46E1B86BE216733AA457F3047CE39A58</t>
  </si>
  <si>
    <t>46E1B86BE216733AD3B97C27CBBE6D14</t>
  </si>
  <si>
    <t>A0FC35DC96CFBF12D3FCAB476F74DC97</t>
  </si>
  <si>
    <t>A0FC35DC96CFBF12A0E1FD80DD556BBF</t>
  </si>
  <si>
    <t>2384</t>
  </si>
  <si>
    <t>A0FC35DC96CFBF1258B14FA2D245246A</t>
  </si>
  <si>
    <t>A0FC35DC96CFBF1299652FFA41DB9D54</t>
  </si>
  <si>
    <t>D5CB8DAFC67B559FAF2E6AF34832A797</t>
  </si>
  <si>
    <t>D5CB8DAFC67B559FCE0960C027E6EDA1</t>
  </si>
  <si>
    <t>6B3244FEA8332592278CA079F745B6D2</t>
  </si>
  <si>
    <t>4B287DDD51AB996E5D6C03220BBCE389</t>
  </si>
  <si>
    <t>4B287DDD51AB996E559F2597D39D5B63</t>
  </si>
  <si>
    <t>4B287DDD51AB996EEEBE17340612F12D</t>
  </si>
  <si>
    <t>4B287DDD51AB996EFD45D45958CB1B5D</t>
  </si>
  <si>
    <t>4B287DDD51AB996E5583AD47B3C43ACD</t>
  </si>
  <si>
    <t>4B287DDD51AB996E3D605806D28D6D7A</t>
  </si>
  <si>
    <t>755125AFCB06BCA6941D77FFF06AA9F1</t>
  </si>
  <si>
    <t>755125AFCB06BCA62A8DAAEFA2989EDC</t>
  </si>
  <si>
    <t>755125AFCB06BCA6981730687BF62AC0</t>
  </si>
  <si>
    <t>755125AFCB06BCA63E140789E1886939</t>
  </si>
  <si>
    <t>755125AFCB06BCA6479D42ECF4129731</t>
  </si>
  <si>
    <t>755125AFCB06BCA601A8389558821317</t>
  </si>
  <si>
    <t>3809CF3927E6E1C25436AA5FF9E2D51A</t>
  </si>
  <si>
    <t>71A36BA2AC4D6B6A856591B8D1125645</t>
  </si>
  <si>
    <t>71A36BA2AC4D6B6A7BB4615D03C0F170</t>
  </si>
  <si>
    <t>71A36BA2AC4D6B6AD9A93220F7F3A47D</t>
  </si>
  <si>
    <t>71A36BA2AC4D6B6A8ADE17099E80845A</t>
  </si>
  <si>
    <t>2AD4876391CF81E1A04F1EED62A33BC0</t>
  </si>
  <si>
    <t>71A36BA2AC4D6B6AFFEB6E712336C959</t>
  </si>
  <si>
    <t>9F942CD9B84852D0C8556320432C078A</t>
  </si>
  <si>
    <t>9F942CD9B84852D09874583DBEACBFDC</t>
  </si>
  <si>
    <t>9F942CD9B84852D020B563AEFED5C054</t>
  </si>
  <si>
    <t>E0C40B292F634D7C7938481D96D4B4B9</t>
  </si>
  <si>
    <t>E0C40B292F634D7C32772FAE8D18A6E2</t>
  </si>
  <si>
    <t>E0C40B292F634D7CC749E5851D7DA8CE</t>
  </si>
  <si>
    <t>2FA76F685E4D0E6B9716D44D9106FBD0</t>
  </si>
  <si>
    <t>2FA76F685E4D0E6B007C94570CAD28F0</t>
  </si>
  <si>
    <t>E7708040EC8D72D599A55C80C377237A</t>
  </si>
  <si>
    <t>E7708040EC8D72D5BECEB6EA9745F26A</t>
  </si>
  <si>
    <t>E7708040EC8D72D58EE11D0408248051</t>
  </si>
  <si>
    <t>2098.52</t>
  </si>
  <si>
    <t>E7708040EC8D72D57070832DAB7D193E</t>
  </si>
  <si>
    <t>E7708040EC8D72D54A48E1234B0D8D9A</t>
  </si>
  <si>
    <t>9C35A5CEE33A7CD4D442CC6CD70A70B6</t>
  </si>
  <si>
    <t>9C35A5CEE33A7CD46526A8618F899C0B</t>
  </si>
  <si>
    <t>9C35A5CEE33A7CD43CA6BDE275A1A678</t>
  </si>
  <si>
    <t>65A7F4DC0F35DE2DAF7B2B86A4E63F34</t>
  </si>
  <si>
    <t>65A7F4DC0F35DE2D5E99F2A59FB7E9D9</t>
  </si>
  <si>
    <t>65A7F4DC0F35DE2D5E885714C7BFA9F5</t>
  </si>
  <si>
    <t>5AA6FAC62931E43E7F6332D9946AF388</t>
  </si>
  <si>
    <t>5AA6FAC62931E43E2AC2F61A3E38C361</t>
  </si>
  <si>
    <t>5AA6FAC62931E43E62092A25EEF0047F</t>
  </si>
  <si>
    <t>4098.96</t>
  </si>
  <si>
    <t>6461B25F2BA50F6D152D19B12051BB5B</t>
  </si>
  <si>
    <t>6461B25F2BA50F6D8D987E0572F9CC67</t>
  </si>
  <si>
    <t>6461B25F2BA50F6DA79C652D8C324961</t>
  </si>
  <si>
    <t>48DA40679BE0B7855C760C4E9BF6E57E</t>
  </si>
  <si>
    <t>48DA40679BE0B785DA18C6D2B31DF768</t>
  </si>
  <si>
    <t>48DA40679BE0B78552BE7EB72440E1D5</t>
  </si>
  <si>
    <t>34AA233ADE65B744DC421599FF4E3262</t>
  </si>
  <si>
    <t>48DA40679BE0B78533E6BFBE32BB91CB</t>
  </si>
  <si>
    <t>34AA233ADE65B744596ED4EAF4656DFE</t>
  </si>
  <si>
    <t>D55FCE466F2234088645D1F51F9D586D</t>
  </si>
  <si>
    <t>D55FCE466F2234083641B8DB44D6C790</t>
  </si>
  <si>
    <t>D55FCE466F223408B111C0FD22FA24C9</t>
  </si>
  <si>
    <t>D55FCE466F223408F4C551FE23BB2932</t>
  </si>
  <si>
    <t>D55FCE466F223408A261C47A00ED7424</t>
  </si>
  <si>
    <t>D55FCE466F223408A64423A6A612AC7B</t>
  </si>
  <si>
    <t>AFA87F58B113431AC83A6EBBCBEA96B9</t>
  </si>
  <si>
    <t>AFA87F58B113431A260AB46EC944E0E5</t>
  </si>
  <si>
    <t>AFA87F58B113431A7020B1186A97B778</t>
  </si>
  <si>
    <t>1DE30EC87FFE4214DF49857D0B2021B7</t>
  </si>
  <si>
    <t>1DE30EC87FFE42148C225288AC415043</t>
  </si>
  <si>
    <t>1DE30EC87FFE4214B82650468F671939</t>
  </si>
  <si>
    <t>2AE2C251DA963AFCC3D0D19688CF4F28</t>
  </si>
  <si>
    <t>2AE2C251DA963AFCF75011CB96C49BE7</t>
  </si>
  <si>
    <t>2AE2C251DA963AFC6720A059E79A81E6</t>
  </si>
  <si>
    <t>2AE2C251DA963AFC20D3B96D02F0DBF1</t>
  </si>
  <si>
    <t>2AE2C251DA963AFCBC541F123506F74F</t>
  </si>
  <si>
    <t>2AE2C251DA963AFC6DF7A0B3334F0013</t>
  </si>
  <si>
    <t>2AE2C251DA963AFCEDAA28CE1632DA54</t>
  </si>
  <si>
    <t>AAB87D63070E7F40A6F2CC13CCFDE61B</t>
  </si>
  <si>
    <t>AAB87D63070E7F4028C57345120390FD</t>
  </si>
  <si>
    <t>AAB87D63070E7F40A24787660C2E0ECF</t>
  </si>
  <si>
    <t>AAB87D63070E7F4089EC835995946E24</t>
  </si>
  <si>
    <t>AAB87D63070E7F4070713C62FDFD2B39</t>
  </si>
  <si>
    <t>2C41E54EE1D1F4FAEB6FC59760FBAE23</t>
  </si>
  <si>
    <t>EC9C4E83EC26A2E79278080C8DD9851E</t>
  </si>
  <si>
    <t>EC9C4E83EC26A2E75214143FF347F570</t>
  </si>
  <si>
    <t>EC9C4E83EC26A2E7A0FE7297D72F8FD5</t>
  </si>
  <si>
    <t>3602.4</t>
  </si>
  <si>
    <t>EC9C4E83EC26A2E785DFD35B77149965</t>
  </si>
  <si>
    <t>4433001E806220DF0247E1F28F7CED1B</t>
  </si>
  <si>
    <t>4433001E806220DF1DAFA0794F3E3703</t>
  </si>
  <si>
    <t>90A839BD1E8EC566FBF2480095D9C2D3</t>
  </si>
  <si>
    <t>90A839BD1E8EC56692848E9D66ECF281</t>
  </si>
  <si>
    <t>90A839BD1E8EC566A178FC47314C85BA</t>
  </si>
  <si>
    <t>90A839BD1E8EC566A01B2BC67E9A6307</t>
  </si>
  <si>
    <t>90A839BD1E8EC56610FB178A7F2CE5ED</t>
  </si>
  <si>
    <t>90A839BD1E8EC5662B16D1E1EF8198C0</t>
  </si>
  <si>
    <t>90A839BD1E8EC566CB9E5111A84EFD42</t>
  </si>
  <si>
    <t>1F00AADD3FA36158E83B2910371BD4B5</t>
  </si>
  <si>
    <t>1F00AADD3FA36158CF3A0DA4393FF3A1</t>
  </si>
  <si>
    <t>1F00AADD3FA36158894C1EA1934DE912</t>
  </si>
  <si>
    <t>2244.4</t>
  </si>
  <si>
    <t>1F00AADD3FA361582CCB4302FE76EDBF</t>
  </si>
  <si>
    <t>1F00AADD3FA36158695B6BA15C03E642</t>
  </si>
  <si>
    <t>83E1DE5451A5B5FC7BD8C79FC39693DB</t>
  </si>
  <si>
    <t>020F3254886DD0621512695FFDDDDD2F</t>
  </si>
  <si>
    <t>5147.4</t>
  </si>
  <si>
    <t>020F3254886DD062AC928F5A62B67BD9</t>
  </si>
  <si>
    <t>2598.4</t>
  </si>
  <si>
    <t>020F3254886DD062301DF7B6331C8DEF</t>
  </si>
  <si>
    <t>020F3254886DD06293BBA81ED2DF0BC6</t>
  </si>
  <si>
    <t>020F3254886DD062B33827E3017C1619</t>
  </si>
  <si>
    <t>020F3254886DD062261D84494B36D76E</t>
  </si>
  <si>
    <t>020F3254886DD0628CEF5AC2FDFEE4AD</t>
  </si>
  <si>
    <t>F5B6F332191E5CFF1DDB0EC8523CAB21</t>
  </si>
  <si>
    <t>F5B6F332191E5CFF431B4E952284F3E6</t>
  </si>
  <si>
    <t>F5B6F332191E5CFF761B68D431078D99</t>
  </si>
  <si>
    <t>F5B6F332191E5CFFC4B0FE208D333E0C</t>
  </si>
  <si>
    <t>6194907A6C7C73DA2572B94E197AD6C3</t>
  </si>
  <si>
    <t>6194907A6C7C73DA860B5C2B15C237AE</t>
  </si>
  <si>
    <t>6194907A6C7C73DAEE9A6EDBB2661931</t>
  </si>
  <si>
    <t>99697BA46BFB4407966F59140979BD85</t>
  </si>
  <si>
    <t>99697BA46BFB4407F54C7B6A5F2BAA0C</t>
  </si>
  <si>
    <t>99697BA46BFB4407C8280CDC0DFF74DE</t>
  </si>
  <si>
    <t>99697BA46BFB44077341A813C60912A5</t>
  </si>
  <si>
    <t>99697BA46BFB4407A1B39C338713BC62</t>
  </si>
  <si>
    <t>99697BA46BFB4407FD56ECAD0A3F468F</t>
  </si>
  <si>
    <t>46E1B86BE216733A9EC433EC5455D4C1</t>
  </si>
  <si>
    <t>46E1B86BE216733AA916677BA25577C0</t>
  </si>
  <si>
    <t>46E1B86BE216733AB07B23F8F0C55A1C</t>
  </si>
  <si>
    <t>46E1B86BE216733A74C2158DBD5FF28B</t>
  </si>
  <si>
    <t>46E1B86BE216733A1415B9B69F1393AA</t>
  </si>
  <si>
    <t>46E1B86BE216733A457D0163C6016FAD</t>
  </si>
  <si>
    <t>D5CB8DAFC67B559FDB4239C5B83A8963</t>
  </si>
  <si>
    <t>D5CB8DAFC67B559F19E1FAF342CA2AFD</t>
  </si>
  <si>
    <t>D5CB8DAFC67B559F9D6FAA3A6C7F6627</t>
  </si>
  <si>
    <t>D5CB8DAFC67B559F3C515D5D619E7670</t>
  </si>
  <si>
    <t>D5CB8DAFC67B559F3C8622823D25F3DE</t>
  </si>
  <si>
    <t>D5CB8DAFC67B559FAF1E0483A55E1C59</t>
  </si>
  <si>
    <t>3096</t>
  </si>
  <si>
    <t>4B287DDD51AB996E96984A3DC763088D</t>
  </si>
  <si>
    <t>26B16E76B4BB8C674B1F28826CEC7E48</t>
  </si>
  <si>
    <t>26B16E76B4BB8C67F5A24B292032CE10</t>
  </si>
  <si>
    <t>26B16E76B4BB8C6795FB34B1E33F021F</t>
  </si>
  <si>
    <t>4B287DDD51AB996EF48892E5E5ADB73E</t>
  </si>
  <si>
    <t>26B16E76B4BB8C67D3F90C7C49134CD0</t>
  </si>
  <si>
    <t>26B16E76B4BB8C6726BC8DBC2375896E</t>
  </si>
  <si>
    <t>3809CF3927E6E1C22EC0820F01A091F3</t>
  </si>
  <si>
    <t>3809CF3927E6E1C28980BDF1613FEDF4</t>
  </si>
  <si>
    <t>3809CF3927E6E1C2C84A1F4A69A2E933</t>
  </si>
  <si>
    <t>3809CF3927E6E1C2020C5A3B07EA6D6D</t>
  </si>
  <si>
    <t>3809CF3927E6E1C2D4CAD427C7B58A49</t>
  </si>
  <si>
    <t>3809CF3927E6E1C21BA9838A7DF54AAB</t>
  </si>
  <si>
    <t>25000</t>
  </si>
  <si>
    <t>3809CF3927E6E1C2D3738A2C695AE3FA</t>
  </si>
  <si>
    <t>71A36BA2AC4D6B6ABAF8B9DA40AAC540</t>
  </si>
  <si>
    <t>1814.64</t>
  </si>
  <si>
    <t>71A36BA2AC4D6B6A8372383E04A044C9</t>
  </si>
  <si>
    <t>71A36BA2AC4D6B6A5CC5E593087E7DC4</t>
  </si>
  <si>
    <t>D5FF1C87727FCE6B74AE0253F5DE9E34</t>
  </si>
  <si>
    <t>D5FF1C87727FCE6B9B66369070EBF49D</t>
  </si>
  <si>
    <t>D5FF1C87727FCE6B5120830FA849A5D9</t>
  </si>
  <si>
    <t>2500.4</t>
  </si>
  <si>
    <t>E0C40B292F634D7C7ED1CD7C773893C4</t>
  </si>
  <si>
    <t>E0C40B292F634D7C2D60F73DB477E422</t>
  </si>
  <si>
    <t>E0C40B292F634D7C2A3B4AE16E2C65ED</t>
  </si>
  <si>
    <t>E0C40B292F634D7C6955BE24C715063B</t>
  </si>
  <si>
    <t>26DED4ABAB069A7ED3DB6A11D97476A9</t>
  </si>
  <si>
    <t>26DED4ABAB069A7ED5507EF8A445F6AD</t>
  </si>
  <si>
    <t>E7708040EC8D72D50E12F196F7593A99</t>
  </si>
  <si>
    <t>E7708040EC8D72D5B8057041842008C6</t>
  </si>
  <si>
    <t>1F255C8F178492231FD2E8F68879743B</t>
  </si>
  <si>
    <t>1F255C8F17849223FF29BC803ACECC00</t>
  </si>
  <si>
    <t>1F255C8F178492235E37C13E3A132271</t>
  </si>
  <si>
    <t>1F255C8F178492239C3B49A46C37C720</t>
  </si>
  <si>
    <t>1F255C8F178492236E0A41F7B9BC3903</t>
  </si>
  <si>
    <t>65A7F4DC0F35DE2D2AFD132508C77237</t>
  </si>
  <si>
    <t>65A7F4DC0F35DE2D641A01D074D57197</t>
  </si>
  <si>
    <t>65A7F4DC0F35DE2DC07F02562FE823C2</t>
  </si>
  <si>
    <t>65A7F4DC0F35DE2D265171B8791F2DD4</t>
  </si>
  <si>
    <t>7CC719F3B3AA4BA320DC1A3EEDEA4004</t>
  </si>
  <si>
    <t>7CC719F3B3AA4BA35E6C8A0D24C6B257</t>
  </si>
  <si>
    <t>7CC719F3B3AA4BA37408BB0A87027A6B</t>
  </si>
  <si>
    <t>6461B25F2BA50F6D5CB39BBC75AFECF1</t>
  </si>
  <si>
    <t>6461B25F2BA50F6D8F83D7A17D0DD483</t>
  </si>
  <si>
    <t>6461B25F2BA50F6D588C20267273B93D</t>
  </si>
  <si>
    <t>6C7AB0593B0BA4D38D9E4FD9E6002267</t>
  </si>
  <si>
    <t>2801.4</t>
  </si>
  <si>
    <t>6461B25F2BA50F6D33CE6DB75E895446</t>
  </si>
  <si>
    <t>6C7AB0593B0BA4D3BE47D6B195B9D228</t>
  </si>
  <si>
    <t>34AA233ADE65B7442E449F81429FA04D</t>
  </si>
  <si>
    <t>34AA233ADE65B744805FD99F2EB82781</t>
  </si>
  <si>
    <t>34AA233ADE65B74436EA678850247DE1</t>
  </si>
  <si>
    <t>34AA233ADE65B7444F5518DDFF53D877</t>
  </si>
  <si>
    <t>34AA233ADE65B744A2EE55511334C574</t>
  </si>
  <si>
    <t>34AA233ADE65B744B0FFAE6533B04E91</t>
  </si>
  <si>
    <t>4DAD91AF974E643F48FAC09F35B94369</t>
  </si>
  <si>
    <t>4DAD91AF974E643F7645FC4A0B9D0E30</t>
  </si>
  <si>
    <t>4DAD91AF974E643F04DD948F8C918007</t>
  </si>
  <si>
    <t>4DAD91AF974E643F5A53F09BCCE1B118</t>
  </si>
  <si>
    <t>D55FCE466F223408A1E74D17F9BD5F6D</t>
  </si>
  <si>
    <t>4DAD91AF974E643F5BC38A792E29AC3E</t>
  </si>
  <si>
    <t>1DE30EC87FFE42140939820E33C0591D</t>
  </si>
  <si>
    <t>1DE30EC87FFE42149B6C66C8DC2D99DD</t>
  </si>
  <si>
    <t>1DE30EC87FFE4214B6962BB71C45B197</t>
  </si>
  <si>
    <t>1DE30EC87FFE4214C061ED7B123E8525</t>
  </si>
  <si>
    <t>1DE30EC87FFE4214E63CE8E284DC605E</t>
  </si>
  <si>
    <t>240AEA4074EA8E5D6A16778C5308FB77</t>
  </si>
  <si>
    <t>827A92BAE7E928EA289834032B9809C2</t>
  </si>
  <si>
    <t>827A92BAE7E928EA814CBEFD03F6E92E</t>
  </si>
  <si>
    <t>827A92BAE7E928EA3E3142C035C5C1CB</t>
  </si>
  <si>
    <t>827A92BAE7E928EAABBAC1A6E0BBFDB2</t>
  </si>
  <si>
    <t>827A92BAE7E928EAEFBA941092677031</t>
  </si>
  <si>
    <t>827A92BAE7E928EA966D06E402DE186C</t>
  </si>
  <si>
    <t>2C41E54EE1D1F4FAA8B52627B14CEE95</t>
  </si>
  <si>
    <t>2C41E54EE1D1F4FA439A4FB8FCD8FFC3</t>
  </si>
  <si>
    <t>2C41E54EE1D1F4FA914E2520385AA8F3</t>
  </si>
  <si>
    <t>2C41E54EE1D1F4FA13ABC9600834B698</t>
  </si>
  <si>
    <t>2C41E54EE1D1F4FA14620E55587CE839</t>
  </si>
  <si>
    <t>2C41E54EE1D1F4FAFBACB7E27687CF74</t>
  </si>
  <si>
    <t>2C41E54EE1D1F4FAE49FF1F0EC319DC0</t>
  </si>
  <si>
    <t>2408.64</t>
  </si>
  <si>
    <t>4433001E806220DF26CF25D3962DB417</t>
  </si>
  <si>
    <t>4433001E806220DF1BD36D786690D466</t>
  </si>
  <si>
    <t>4846.4</t>
  </si>
  <si>
    <t>4433001E806220DF0247BC546567FA54</t>
  </si>
  <si>
    <t>4433001E806220DF9B392CD44A20D0DC</t>
  </si>
  <si>
    <t>4433001E806220DF7B0366491CA9FA52</t>
  </si>
  <si>
    <t>4433001E806220DF73FC4D4149B57355</t>
  </si>
  <si>
    <t>90A839BD1E8EC5663770364180C68B6F</t>
  </si>
  <si>
    <t>DEE19A4790AD017B57B2D9A877A39F89</t>
  </si>
  <si>
    <t>DEE19A4790AD017BA62FB7CF873448C1</t>
  </si>
  <si>
    <t>DEE19A4790AD017B1756AF689D6A9E79</t>
  </si>
  <si>
    <t>DEE19A4790AD017B9FFABB7AEAC3B762</t>
  </si>
  <si>
    <t>DEE19A4790AD017B8A122CD25840877D</t>
  </si>
  <si>
    <t>A017C8B9F84D813AD2FC770E373C4493</t>
  </si>
  <si>
    <t>A017C8B9F84D813A836F5B2C42F5BF59</t>
  </si>
  <si>
    <t>A017C8B9F84D813AB26965CAA754FBBB</t>
  </si>
  <si>
    <t>A017C8B9F84D813A060F2AE714915F19</t>
  </si>
  <si>
    <t>A017C8B9F84D813A3E934E9F2B4F30FF</t>
  </si>
  <si>
    <t>A017C8B9F84D813ABFF583F5F920432D</t>
  </si>
  <si>
    <t>6194907A6C7C73DA47962FD06598062D</t>
  </si>
  <si>
    <t>6194907A6C7C73DA9C758476A8FEFE2B</t>
  </si>
  <si>
    <t>6194907A6C7C73DAB5EB654FDDFA8C5D</t>
  </si>
  <si>
    <t>10971.52</t>
  </si>
  <si>
    <t>6194907A6C7C73DA819673FD6371C070</t>
  </si>
  <si>
    <t>6194907A6C7C73DA2A46F24FC2818F35</t>
  </si>
  <si>
    <t>A4CE38F8A1249560B42A94F2B2BECBD3</t>
  </si>
  <si>
    <t>DEEC3300FE0B9995BD982075C7CF696A</t>
  </si>
  <si>
    <t>DEEC3300FE0B9995F0D4D3E0D6C1FA1B</t>
  </si>
  <si>
    <t>DEEC3300FE0B99955C3E56289A9C6836</t>
  </si>
  <si>
    <t>DEEC3300FE0B9995D30522EBCB8E8644</t>
  </si>
  <si>
    <t>DEEC3300FE0B9995997CB85C2273BC36</t>
  </si>
  <si>
    <t>DEEC3300FE0B9995C7A88D01D4D3CEF5</t>
  </si>
  <si>
    <t>646E296981B07F7EBEAAD951A55E825D</t>
  </si>
  <si>
    <t>646E296981B07F7EA4C2CDAFF4773CED</t>
  </si>
  <si>
    <t>646E296981B07F7E1BE55B31D8D810C8</t>
  </si>
  <si>
    <t>646E296981B07F7E572EC91FFC06DFC6</t>
  </si>
  <si>
    <t>646E296981B07F7E9BA958973C0B906E</t>
  </si>
  <si>
    <t>646E296981B07F7E9732D2D7A3020026</t>
  </si>
  <si>
    <t>D098CF3CFFA6747E5101ECD861CF6869</t>
  </si>
  <si>
    <t>D098CF3CFFA6747E2943285881626FB4</t>
  </si>
  <si>
    <t>D098CF3CFFA6747E1E4C074ECF574078</t>
  </si>
  <si>
    <t>D098CF3CFFA6747E163A1E1C601B2132</t>
  </si>
  <si>
    <t>D098CF3CFFA6747E29F0E26A0F227CB0</t>
  </si>
  <si>
    <t>D098CF3CFFA6747E32AC6E3F26C4FF8A</t>
  </si>
  <si>
    <t>26B16E76B4BB8C67B11A6BE839BE174E</t>
  </si>
  <si>
    <t>26B16E76B4BB8C67439A2D6174AEF671</t>
  </si>
  <si>
    <t>EE8A6AB51FEE5FA38F3B1D28091128B4</t>
  </si>
  <si>
    <t>EE8A6AB51FEE5FA37A36E386E07FCF8E</t>
  </si>
  <si>
    <t>26B16E76B4BB8C67603DDF7292C7EE70</t>
  </si>
  <si>
    <t>EE8A6AB51FEE5FA3D8AEAFE7D9A799AA</t>
  </si>
  <si>
    <t>EE8A6AB51FEE5FA37C42280D2344302E</t>
  </si>
  <si>
    <t>13FECE5474032CE01AA01314D6D6E6AA</t>
  </si>
  <si>
    <t>13FECE5474032CE04403FFA7CC55ADF5</t>
  </si>
  <si>
    <t>13FECE5474032CE06781DEE1BAE7788E</t>
  </si>
  <si>
    <t>13FECE5474032CE037C10830022274C6</t>
  </si>
  <si>
    <t>13FECE5474032CE077280C9ADBDA10CD</t>
  </si>
  <si>
    <t>13FECE5474032CE0736CE894C59C71EB</t>
  </si>
  <si>
    <t>13FECE5474032CE0677B1666B000DE17</t>
  </si>
  <si>
    <t>D5FF1C87727FCE6BFFD2D732866DD074</t>
  </si>
  <si>
    <t>D5FF1C87727FCE6B709192F46EF7BA81</t>
  </si>
  <si>
    <t>D5FF1C87727FCE6B6A970899768480A9</t>
  </si>
  <si>
    <t>D5FF1C87727FCE6B32E26093CE9AD3D8</t>
  </si>
  <si>
    <t>2509.4</t>
  </si>
  <si>
    <t>0AAFBDC41CAB55CF0F9F3F2635251C9E</t>
  </si>
  <si>
    <t>0AAFBDC41CAB55CFE481EFCC8939F6F4</t>
  </si>
  <si>
    <t>26DED4ABAB069A7E172B30591B99F045</t>
  </si>
  <si>
    <t>26DED4ABAB069A7E51E21CDA723E1B3E</t>
  </si>
  <si>
    <t>26DED4ABAB069A7E6853FD8BA8242110</t>
  </si>
  <si>
    <t>26DED4ABAB069A7E1907DE52CAD55920</t>
  </si>
  <si>
    <t>26DED4ABAB069A7E580C31771BE638BD</t>
  </si>
  <si>
    <t>26DED4ABAB069A7E4E72AEF8201B4E48</t>
  </si>
  <si>
    <t>1F255C8F17849223D0927DA1475D0CBB</t>
  </si>
  <si>
    <t>1F255C8F178492231CA96E8586A604DC</t>
  </si>
  <si>
    <t>1F255C8F17849223F29D772E4ECFFE33</t>
  </si>
  <si>
    <t>C071626948BF3D6C9E2CE09D8D5AE816</t>
  </si>
  <si>
    <t>C071626948BF3D6CB26F203F8778CB1D</t>
  </si>
  <si>
    <t>C071626948BF3D6C9ABD57622CBBEB71</t>
  </si>
  <si>
    <t>7CC719F3B3AA4BA3F82269D254C0D058</t>
  </si>
  <si>
    <t>7CC719F3B3AA4BA31122C5D84A519B74</t>
  </si>
  <si>
    <t>7CC719F3B3AA4BA3F7089BDC454D2BC3</t>
  </si>
  <si>
    <t>7CC719F3B3AA4BA3555250B000C8197A</t>
  </si>
  <si>
    <t>7CC719F3B3AA4BA3C74F1D820D643FD7</t>
  </si>
  <si>
    <t>2C817683C4FE9E0709117B4902A41201</t>
  </si>
  <si>
    <t>6C7AB0593B0BA4D31BD68803870F0E02</t>
  </si>
  <si>
    <t>6C7AB0593B0BA4D3E90F9F66686B98A2</t>
  </si>
  <si>
    <t>6C7AB0593B0BA4D3AF06099FE508A751</t>
  </si>
  <si>
    <t>6C7AB0593B0BA4D353B1C282F7A587B0</t>
  </si>
  <si>
    <t>6C7AB0593B0BA4D332443F0256A59E78</t>
  </si>
  <si>
    <t>6C7AB0593B0BA4D3E06CE3038FB0DA58</t>
  </si>
  <si>
    <t>281CDE82FAC9D0A57527E78290460A9D</t>
  </si>
  <si>
    <t>281CDE82FAC9D0A5C34270DCD8EEE3E3</t>
  </si>
  <si>
    <t>281CDE82FAC9D0A535057167B005CA67</t>
  </si>
  <si>
    <t>281CDE82FAC9D0A5753B9ACB8DCC9FFB</t>
  </si>
  <si>
    <t>281CDE82FAC9D0A5026AF09FA3C61239</t>
  </si>
  <si>
    <t>281CDE82FAC9D0A5DB6F410B87FD3049</t>
  </si>
  <si>
    <t>4DAD91AF974E643F902330C9A3070460</t>
  </si>
  <si>
    <t>4DAD91AF974E643F06FC9EDADCA8A480</t>
  </si>
  <si>
    <t>4DAD91AF974E643F42436F75EEC27E53</t>
  </si>
  <si>
    <t>0C03FC1741F03195BEE0B9B753C06D56</t>
  </si>
  <si>
    <t>0C03FC1741F03195EAE84FF618C809DE</t>
  </si>
  <si>
    <t>0C03FC1741F03195F93ADF8AB8A90605</t>
  </si>
  <si>
    <t>240AEA4074EA8E5D3A77C89E0E62175E</t>
  </si>
  <si>
    <t>240AEA4074EA8E5DA0895C040E1DAFF2</t>
  </si>
  <si>
    <t>240AEA4074EA8E5D36B828055152F0B4</t>
  </si>
  <si>
    <t>240AEA4074EA8E5DC253C053A74C65DB</t>
  </si>
  <si>
    <t>240AEA4074EA8E5D682AC927EBBF6B02</t>
  </si>
  <si>
    <t>240AEA4074EA8E5DC91FA00F7829439D</t>
  </si>
  <si>
    <t>827A92BAE7E928EA8A393BB4AA277AF7</t>
  </si>
  <si>
    <t>827A92BAE7E928EAA072C663B57005B6</t>
  </si>
  <si>
    <t>930EE3C053BD994E24845FFAA4537BD9</t>
  </si>
  <si>
    <t>930EE3C053BD994E76CD0B0A6219006C</t>
  </si>
  <si>
    <t>930EE3C053BD994EBF2C3F6DAF0CE80D</t>
  </si>
  <si>
    <t>930EE3C053BD994ED8442BEE560DE0D9</t>
  </si>
  <si>
    <t>930EE3C053BD994E71491FD109A5BE47</t>
  </si>
  <si>
    <t>4030.64</t>
  </si>
  <si>
    <t>0752137E3182CA17E5BD3F516822422C</t>
  </si>
  <si>
    <t>0752137E3182CA178A2F8B833EE44C1E</t>
  </si>
  <si>
    <t>0752137E3182CA17E76DF6399AACDCE5</t>
  </si>
  <si>
    <t>0752137E3182CA179FC6154A2A65AB4C</t>
  </si>
  <si>
    <t>0752137E3182CA17C84AB79E0DFA303B</t>
  </si>
  <si>
    <t>0752137E3182CA1722883A02670A5437</t>
  </si>
  <si>
    <t>E3241B89DE1CA727D3F8CFE62CB413E3</t>
  </si>
  <si>
    <t>E3241B89DE1CA72797B25B285914F046</t>
  </si>
  <si>
    <t>E3241B89DE1CA7273697B3063CB79D0C</t>
  </si>
  <si>
    <t>E3241B89DE1CA727DB4372D9BF28971A</t>
  </si>
  <si>
    <t>E3241B89DE1CA727E1BB013141ED90C1</t>
  </si>
  <si>
    <t>E3241B89DE1CA727E909C6C37BEFF1FA</t>
  </si>
  <si>
    <t>DEE19A4790AD017B87BA213179BF1029</t>
  </si>
  <si>
    <t>DEE19A4790AD017B3AF9CE34448BF5AD</t>
  </si>
  <si>
    <t>2838.4</t>
  </si>
  <si>
    <t>1F30EB66202B458F2236FD49B1C5A6E5</t>
  </si>
  <si>
    <t>1F30EB66202B458F9A85410BA6EFE5E3</t>
  </si>
  <si>
    <t>DEE19A4790AD017B508B67A2E57D73C3</t>
  </si>
  <si>
    <t>4168.08</t>
  </si>
  <si>
    <t>1F30EB66202B458F941041A8C2508978</t>
  </si>
  <si>
    <t>1F30EB66202B458F06D9C31698F8C4D2</t>
  </si>
  <si>
    <t>A017C8B9F84D813A695A39995BE4A5D6</t>
  </si>
  <si>
    <t>EF9D2F4FAA127D279F942525B779E2DF</t>
  </si>
  <si>
    <t>EF9D2F4FAA127D279902F9EB2F3C9633</t>
  </si>
  <si>
    <t>EF9D2F4FAA127D276D70A7516BEB2A02</t>
  </si>
  <si>
    <t>A017C8B9F84D813A29580D44EB679B6A</t>
  </si>
  <si>
    <t>EF9D2F4FAA127D277E4ACB45B9244531</t>
  </si>
  <si>
    <t>A4CE38F8A12495608355838134435CCF</t>
  </si>
  <si>
    <t>A4CE38F8A1249560AB13C6C7EFD6C9B9</t>
  </si>
  <si>
    <t>A4CE38F8A12495601C4ACF6C40EC0CE1</t>
  </si>
  <si>
    <t>A4CE38F8A12495604E370DBDCF28F641</t>
  </si>
  <si>
    <t>A4CE38F8A12495601068EE1DD0B5EC20</t>
  </si>
  <si>
    <t>A4CE38F8A124956065A6EFD997F67F29</t>
  </si>
  <si>
    <t>646E296981B07F7EEB3A47C5DBA78EE0</t>
  </si>
  <si>
    <t>2C544E227A019B959066C8464478564E</t>
  </si>
  <si>
    <t>2C544E227A019B954E84272EE51B4BE2</t>
  </si>
  <si>
    <t>2C544E227A019B95F89B2FC0A4EA27CE</t>
  </si>
  <si>
    <t>2C544E227A019B95A2915BB7C3E25917</t>
  </si>
  <si>
    <t>2C544E227A019B9501B60B5A066646D9</t>
  </si>
  <si>
    <t>D098CF3CFFA6747E334C66E2DD4E6E04</t>
  </si>
  <si>
    <t>CF559BFDEAC6AEC03FB382DA7EED3CDF</t>
  </si>
  <si>
    <t>CF559BFDEAC6AEC09FAD532EE9F31645</t>
  </si>
  <si>
    <t>CF559BFDEAC6AEC07DC5FBB9FE5196E0</t>
  </si>
  <si>
    <t>D098CF3CFFA6747E008EBF0D7281A2C2</t>
  </si>
  <si>
    <t>CF559BFDEAC6AEC078D1F1C9018C3D46</t>
  </si>
  <si>
    <t>EE8A6AB51FEE5FA3E5B9E8D70A8040AF</t>
  </si>
  <si>
    <t>EE8A6AB51FEE5FA324C4CD155214C977</t>
  </si>
  <si>
    <t>EE8A6AB51FEE5FA3C278E0B1993FE54E</t>
  </si>
  <si>
    <t>EE8A6AB51FEE5FA368F653F3C0954869</t>
  </si>
  <si>
    <t>7B1667A6EBDE1F394C1742E089B452CA</t>
  </si>
  <si>
    <t>7B1667A6EBDE1F3959C345AA4E0B275B</t>
  </si>
  <si>
    <t>7B1667A6EBDE1F39B230E2068685F8A3</t>
  </si>
  <si>
    <t>F569518FCD2BBA2C86F0106CA1D6B2B6</t>
  </si>
  <si>
    <t>F569518FCD2BBA2C7CF4B97262D519D4</t>
  </si>
  <si>
    <t>F569518FCD2BBA2C666B53041D6761B9</t>
  </si>
  <si>
    <t>F569518FCD2BBA2C258F9FDCEDD82F94</t>
  </si>
  <si>
    <t>F569518FCD2BBA2C8F90080472B33E04</t>
  </si>
  <si>
    <t>F569518FCD2BBA2CDC55077E8F6EE2EC</t>
  </si>
  <si>
    <t>F569518FCD2BBA2C3A8732BDA5414C1C</t>
  </si>
  <si>
    <t>0AAFBDC41CAB55CF7B83EFC5DCF7C9BB</t>
  </si>
  <si>
    <t>0AAFBDC41CAB55CF669D7A3DD0B0E7C0</t>
  </si>
  <si>
    <t>0AAFBDC41CAB55CFB198CECEB56E9563</t>
  </si>
  <si>
    <t>0AAFBDC41CAB55CF2280376790BD1BE3</t>
  </si>
  <si>
    <t>0AAFBDC41CAB55CFD39FEA61A69F49BB</t>
  </si>
  <si>
    <t>0AAFBDC41CAB55CFA96911766655B815</t>
  </si>
  <si>
    <t>5EBC7226D2A8AF74E737A585DE8F25B2</t>
  </si>
  <si>
    <t>7C3AE7F984D535D3FEEF8344C0CCC82E</t>
  </si>
  <si>
    <t>7C3AE7F984D535D3728AAC838BE0219D</t>
  </si>
  <si>
    <t>7C3AE7F984D535D33C5CA5C6FDDDA093</t>
  </si>
  <si>
    <t>7C3AE7F984D535D3910A2EA2330D4E61</t>
  </si>
  <si>
    <t>7C3AE7F984D535D3F417BBB590EDF7C1</t>
  </si>
  <si>
    <t>7C3AE7F984D535D307359F1CA02555FC</t>
  </si>
  <si>
    <t>C071626948BF3D6CCB75899A6F1B2793</t>
  </si>
  <si>
    <t>C071626948BF3D6C9FF7B04ED7305BD6</t>
  </si>
  <si>
    <t>3020</t>
  </si>
  <si>
    <t>C071626948BF3D6CDBC3FE60E888D80B</t>
  </si>
  <si>
    <t>C071626948BF3D6C85F02B50DB53BAF2</t>
  </si>
  <si>
    <t>C071626948BF3D6C6ABD68A8FBF13A80</t>
  </si>
  <si>
    <t>D9739C7057AC1D657B48B5D470F9855B</t>
  </si>
  <si>
    <t>2C817683C4FE9E075F63A9D2D3A2BE82</t>
  </si>
  <si>
    <t>2C817683C4FE9E070AEFAAA1D2E5487E</t>
  </si>
  <si>
    <t>2C817683C4FE9E07878ECD75A12B9FD4</t>
  </si>
  <si>
    <t>2C817683C4FE9E073005A90E4A2993B3</t>
  </si>
  <si>
    <t>2C817683C4FE9E0759D2F3D3B97F92C7</t>
  </si>
  <si>
    <t>2C817683C4FE9E07CD49EABA9A241C35</t>
  </si>
  <si>
    <t>2C817683C4FE9E078EAFBBE44AB01649</t>
  </si>
  <si>
    <t>0146D4636FDF4905850F3DC6DBF1E919</t>
  </si>
  <si>
    <t>0146D4636FDF4905793E3178F9A92EEA</t>
  </si>
  <si>
    <t>0146D4636FDF4905C9D50F69DD3E784A</t>
  </si>
  <si>
    <t>0146D4636FDF4905FBE05ABDFC572823</t>
  </si>
  <si>
    <t>0146D4636FDF490519C929D35B00A2B0</t>
  </si>
  <si>
    <t>0146D4636FDF4905B09B1E2CF0B2ED75</t>
  </si>
  <si>
    <t>281CDE82FAC9D0A5EE5DFDCF4E0BF60F</t>
  </si>
  <si>
    <t>AF31DDFDD2BBD13D7E019DCB84E9A88A</t>
  </si>
  <si>
    <t>AF31DDFDD2BBD13DCD52E8672AB5E322</t>
  </si>
  <si>
    <t>AF31DDFDD2BBD13DB65B118E9ADA38F6</t>
  </si>
  <si>
    <t>AF31DDFDD2BBD13DC03B882F3156F3DA</t>
  </si>
  <si>
    <t>AF31DDFDD2BBD13D926A6175CD3F0DC7</t>
  </si>
  <si>
    <t>0C03FC1741F0319520770F04C4D26051</t>
  </si>
  <si>
    <t>0C03FC1741F031959A71BA50D95CD16C</t>
  </si>
  <si>
    <t>0C03FC1741F03195DAAD927CF8A73CE4</t>
  </si>
  <si>
    <t>0C03FC1741F03195B83A52288EEC3931</t>
  </si>
  <si>
    <t>1BE0E07A03367BAB9A8364CF3517FA39</t>
  </si>
  <si>
    <t>1BE0E07A03367BAB0449A879E79E999F</t>
  </si>
  <si>
    <t>240AEA4074EA8E5DFC255556DA03C118</t>
  </si>
  <si>
    <t>73C666C89F9733247E845743044455CE</t>
  </si>
  <si>
    <t>73C666C89F973324EC6B129DEC86962B</t>
  </si>
  <si>
    <t>73C666C89F973324FD1332D2F0B6E1DB</t>
  </si>
  <si>
    <t>73C666C89F97332400D74CB2308E4B87</t>
  </si>
  <si>
    <t>73C666C89F973324207D82BB54A23929</t>
  </si>
  <si>
    <t>930EE3C053BD994E9F3E1BB13EDEDF67</t>
  </si>
  <si>
    <t>930EE3C053BD994EC4BBC078BD55C8A8</t>
  </si>
  <si>
    <t>5739B7BC4AD9B7FD1CC5BE899A9F6D75</t>
  </si>
  <si>
    <t>5739B7BC4AD9B7FD032CE71BBCACC4E1</t>
  </si>
  <si>
    <t>930EE3C053BD994E99857E64C03D64DE</t>
  </si>
  <si>
    <t>5739B7BC4AD9B7FD344DBEBDE38B770F</t>
  </si>
  <si>
    <t>0752137E3182CA17DC64BD9C7FF4813E</t>
  </si>
  <si>
    <t>0752137E3182CA17A6CA72F97310222B</t>
  </si>
  <si>
    <t>304B8C496562559125881E7594BD7E0C</t>
  </si>
  <si>
    <t>304B8C49656255911DAFA6CE9DE5BEE2</t>
  </si>
  <si>
    <t>304B8C49656255917B0DD9C77292C1A2</t>
  </si>
  <si>
    <t>2505.4</t>
  </si>
  <si>
    <t>304B8C4965625591ABF2F54E794C4AE0</t>
  </si>
  <si>
    <t>E3241B89DE1CA72778F1652413D66D9A</t>
  </si>
  <si>
    <t>14366.4</t>
  </si>
  <si>
    <t>E3241B89DE1CA72775AE71F8A94EFA26</t>
  </si>
  <si>
    <t>6A286C938F6C20DDCEFC738D3CF7D2B5</t>
  </si>
  <si>
    <t>2292.96</t>
  </si>
  <si>
    <t>6A286C938F6C20DD51F7252013466407</t>
  </si>
  <si>
    <t>6A286C938F6C20DD9D50E8002709B7E7</t>
  </si>
  <si>
    <t>6A286C938F6C20DDDB6AAD7F5D88D7CD</t>
  </si>
  <si>
    <t>6A286C938F6C20DD7B8315DBEA430D7A</t>
  </si>
  <si>
    <t>1F30EB66202B458F92929D1D21285F1A</t>
  </si>
  <si>
    <t>1F30EB66202B458F916390DB297589C6</t>
  </si>
  <si>
    <t>1F30EB66202B458F77B7FE2933BF4D76</t>
  </si>
  <si>
    <t>31A10FBF91EE1B86FDAF8E05A8CD89AA</t>
  </si>
  <si>
    <t>31A10FBF91EE1B8682D3938CF5C0102C</t>
  </si>
  <si>
    <t>31A10FBF91EE1B8601EBA8ECF65FF8F3</t>
  </si>
  <si>
    <t>EF9D2F4FAA127D27C0A5DEB44B26C252</t>
  </si>
  <si>
    <t>EF9D2F4FAA127D27FCD0BB442ADB0E2C</t>
  </si>
  <si>
    <t>EF9D2F4FAA127D27C529A2B5F22EC2C6</t>
  </si>
  <si>
    <t>EF9D2F4FAA127D2726CDD809F1E700B0</t>
  </si>
  <si>
    <t>4474681ED7796E390A15F6A13C0193DE</t>
  </si>
  <si>
    <t>4474681ED7796E39B632598C7F0B7F59</t>
  </si>
  <si>
    <t>516045C0EE0DAFAEC064F567E12EE9EB</t>
  </si>
  <si>
    <t>516045C0EE0DAFAED0A3DE24057F6195</t>
  </si>
  <si>
    <t>516045C0EE0DAFAEAEBB3A0554A41340</t>
  </si>
  <si>
    <t>516045C0EE0DAFAE5B42069F80DC8C08</t>
  </si>
  <si>
    <t>A4CE38F8A12495600785044CDE88D9BF</t>
  </si>
  <si>
    <t>516045C0EE0DAFAE303712DEC31008BD</t>
  </si>
  <si>
    <t>DEEC3300FE0B9995DED000B5188DE714</t>
  </si>
  <si>
    <t>DEEC3300FE0B999582316C530450CE53</t>
  </si>
  <si>
    <t>9005ECAB2D553752B786FC8BE861839E</t>
  </si>
  <si>
    <t>9005ECAB2D553752F21AC3634D60B25C</t>
  </si>
  <si>
    <t>9005ECAB2D553752394B19A517C55A1F</t>
  </si>
  <si>
    <t>2C544E227A019B9505E6B71F153D4FB2</t>
  </si>
  <si>
    <t>2C544E227A019B95B3077F75315DC12B</t>
  </si>
  <si>
    <t>7DC0CCD2607D4D3008407C2BC91A4237</t>
  </si>
  <si>
    <t>7DC0CCD2607D4D30A8F1E9A7BBE95287</t>
  </si>
  <si>
    <t>2C544E227A019B950DE732B492768FC8</t>
  </si>
  <si>
    <t>7DC0CCD2607D4D30BBD9CA20366BDAE2</t>
  </si>
  <si>
    <t>CF559BFDEAC6AEC02CAF1A0614691CDF</t>
  </si>
  <si>
    <t>CF559BFDEAC6AEC0EF46DE999BFD342C</t>
  </si>
  <si>
    <t>CF559BFDEAC6AEC0C21D9E562E121CD8</t>
  </si>
  <si>
    <t>CF559BFDEAC6AEC02170CD852236388D</t>
  </si>
  <si>
    <t>5E9BC9D5A9015DF46D0D27F778EA3821</t>
  </si>
  <si>
    <t>5E9BC9D5A9015DF453D5CD66B299BC01</t>
  </si>
  <si>
    <t>7B1667A6EBDE1F39EEEBD9A04C6FB971</t>
  </si>
  <si>
    <t>7B1667A6EBDE1F39CBB08054A9D214A4</t>
  </si>
  <si>
    <t>7B1667A6EBDE1F398D4F835C33C1101F</t>
  </si>
  <si>
    <t>7B1667A6EBDE1F39E5C2DBF270D38AB1</t>
  </si>
  <si>
    <t>EB44DA02538EE9B9188A0507561F6251</t>
  </si>
  <si>
    <t>EB44DA02538EE9B95E756E65D5C6462D</t>
  </si>
  <si>
    <t>EB44DA02538EE9B910CDC2C885141FF4</t>
  </si>
  <si>
    <t>A8F826A100C8573D699B598B7CAAD85D</t>
  </si>
  <si>
    <t>A8F826A100C8573D834710513D3151B4</t>
  </si>
  <si>
    <t>A8F826A100C8573DC1B2BFF552D322A7</t>
  </si>
  <si>
    <t>A8F826A100C8573DAB2185480DCC9DB4</t>
  </si>
  <si>
    <t>F569518FCD2BBA2CB69B9CBA6540AF64</t>
  </si>
  <si>
    <t>A8F826A100C8573D74E636DD64316A68</t>
  </si>
  <si>
    <t>A8F826A100C8573D74DCDE30D2C5B4AA</t>
  </si>
  <si>
    <t>5EBC7226D2A8AF7418BB309054C68C14</t>
  </si>
  <si>
    <t>5EBC7226D2A8AF7409E718652E44F62D</t>
  </si>
  <si>
    <t>1881.96</t>
  </si>
  <si>
    <t>5EBC7226D2A8AF74097DFC7ECE63B409</t>
  </si>
  <si>
    <t>5EBC7226D2A8AF74118907529BAFF868</t>
  </si>
  <si>
    <t>5EBC7226D2A8AF74395EEAA135D63390</t>
  </si>
  <si>
    <t>2208.64</t>
  </si>
  <si>
    <t>5EBC7226D2A8AF745EA57719B8D176E2</t>
  </si>
  <si>
    <t>5EBC7226D2A8AF74869461D17C4514D6</t>
  </si>
  <si>
    <t>7C3AE7F984D535D36C6CAD123215297E</t>
  </si>
  <si>
    <t>7C3AE7F984D535D3600A86CD344FF7C1</t>
  </si>
  <si>
    <t>4A57D2018C7BB4CE6FFE19704F08D45F</t>
  </si>
  <si>
    <t>4A57D2018C7BB4CEC567C4A52E84871B</t>
  </si>
  <si>
    <t>4A57D2018C7BB4CEB2B060AEBD26F952</t>
  </si>
  <si>
    <t>4A57D2018C7BB4CEC51FA97E73EF654B</t>
  </si>
  <si>
    <t>4A57D2018C7BB4CE3E5610F0697959E9</t>
  </si>
  <si>
    <t>D9739C7057AC1D65FE564C3ED5FBC614</t>
  </si>
  <si>
    <t>D9739C7057AC1D65655E7FE9D3A48FD3</t>
  </si>
  <si>
    <t>D9739C7057AC1D652A219DC817EA1482</t>
  </si>
  <si>
    <t>D9739C7057AC1D6542351DDAC710FEAD</t>
  </si>
  <si>
    <t>D9739C7057AC1D656F84BD0E2D766803</t>
  </si>
  <si>
    <t>D9739C7057AC1D650AACA3EA860900EB</t>
  </si>
  <si>
    <t>CCD7AA84863F0B7B31C58A72D0B0DEA7</t>
  </si>
  <si>
    <t>CCD7AA84863F0B7BA57BA4E9365B0851</t>
  </si>
  <si>
    <t>CCD7AA84863F0B7BCD1EF48E9FE268AE</t>
  </si>
  <si>
    <t>CCD7AA84863F0B7B48DF89C30CBE2EC5</t>
  </si>
  <si>
    <t>CCD7AA84863F0B7B54D1309EC4575770</t>
  </si>
  <si>
    <t>CCD7AA84863F0B7B0AA27356401468DC</t>
  </si>
  <si>
    <t>0146D4636FDF4905E466CAC56DFBD7B9</t>
  </si>
  <si>
    <t>0146D4636FDF4905EFA465DBEE271537</t>
  </si>
  <si>
    <t>AC67414FD06523A6737E93C2E43D1EE3</t>
  </si>
  <si>
    <t>AC67414FD06523A6C8DDC4B86065A07E</t>
  </si>
  <si>
    <t>AC67414FD06523A65821F92DD7E42833</t>
  </si>
  <si>
    <t>AC67414FD06523A6F9E07D3D3726B633</t>
  </si>
  <si>
    <t>AF31DDFDD2BBD13D7C23A2396A61296A</t>
  </si>
  <si>
    <t>AF31DDFDD2BBD13DF9848DCAC8F1757C</t>
  </si>
  <si>
    <t>AF31DDFDD2BBD13DC77CA6B5BC92DB7D</t>
  </si>
  <si>
    <t>BACC053B56AB87F261874C9331D146A8</t>
  </si>
  <si>
    <t>BACC053B56AB87F21B96A00BDF507B29</t>
  </si>
  <si>
    <t>BACC053B56AB87F24356EF95328DA016</t>
  </si>
  <si>
    <t>1BE0E07A03367BAB229BE2D0F8021014</t>
  </si>
  <si>
    <t>1BE0E07A03367BAB2291EF06EFC9476B</t>
  </si>
  <si>
    <t>1BE0E07A03367BABC77AB9E27AAE4AE0</t>
  </si>
  <si>
    <t>1BE0E07A03367BAB1F5D6E9F1E40BAD6</t>
  </si>
  <si>
    <t>1BE0E07A03367BAB61D2CDC371AAD46D</t>
  </si>
  <si>
    <t>1BE0E07A03367BAB477BE0FD522BFEB6</t>
  </si>
  <si>
    <t>73C666C89F9733246A78EB2406190F39</t>
  </si>
  <si>
    <t>73C666C89F973324E9CA2B5CCDC353B1</t>
  </si>
  <si>
    <t>9FC37A74F9F316C5029A5E7830EBE015</t>
  </si>
  <si>
    <t>9FC37A74F9F316C566020A6D34B76C36</t>
  </si>
  <si>
    <t>9FC37A74F9F316C5E57F26FA58650720</t>
  </si>
  <si>
    <t>9FC37A74F9F316C534C8C465DAE6D326</t>
  </si>
  <si>
    <t>5739B7BC4AD9B7FD895ED89A92AB111D</t>
  </si>
  <si>
    <t>5739B7BC4AD9B7FD0762417AC30CE71A</t>
  </si>
  <si>
    <t>5739B7BC4AD9B7FD5E2E4097BB8FCE23</t>
  </si>
  <si>
    <t>978F9FEE21341DA3E0580A08B1E1F3B7</t>
  </si>
  <si>
    <t>5739B7BC4AD9B7FD82652B225A34BB66</t>
  </si>
  <si>
    <t>978F9FEE21341DA3BDD68678BFF15E87</t>
  </si>
  <si>
    <t>978F9FEE21341DA3CD969AC716FC56FE</t>
  </si>
  <si>
    <t>5318.4</t>
  </si>
  <si>
    <t>304B8C4965625591D95F257D6059FE8B</t>
  </si>
  <si>
    <t>304B8C4965625591BB598C0B1FEE0872</t>
  </si>
  <si>
    <t>304B8C4965625591F843B9C5C1E522E2</t>
  </si>
  <si>
    <t>9F1CE2B98275AA94D3338923B5C08AA8</t>
  </si>
  <si>
    <t>9F1CE2B98275AA9494080FEE6943F2CB</t>
  </si>
  <si>
    <t>9F1CE2B98275AA946D8767EF75B8E244</t>
  </si>
  <si>
    <t>6A286C938F6C20DDDE9BC4C103D877FC</t>
  </si>
  <si>
    <t>6A286C938F6C20DD6EA66DBCF537BFC7</t>
  </si>
  <si>
    <t>4714.4</t>
  </si>
  <si>
    <t>0643E0089C5AEF1224D68DDCDBDF0861</t>
  </si>
  <si>
    <t>0643E0089C5AEF1271BE467DD9D17839</t>
  </si>
  <si>
    <t>0643E0089C5AEF1201CA11702F3E5895</t>
  </si>
  <si>
    <t>0643E0089C5AEF1249D5404570F321FA</t>
  </si>
  <si>
    <t>31A10FBF91EE1B8641450375FF084D97</t>
  </si>
  <si>
    <t>31A10FBF91EE1B86CEC2181B19795039</t>
  </si>
  <si>
    <t>31A10FBF91EE1B869D518E011E9680DE</t>
  </si>
  <si>
    <t>31A10FBF91EE1B8675DD4E278D963186</t>
  </si>
  <si>
    <t>31A10FBF91EE1B8679B2A668AE485EE7</t>
  </si>
  <si>
    <t>D4312A48F8A9269699357C61B86137C9</t>
  </si>
  <si>
    <t>5994.4</t>
  </si>
  <si>
    <t>4474681ED7796E390BBE9ED0EBA29C3F</t>
  </si>
  <si>
    <t>4474681ED7796E39E1536F4DC3FC53ED</t>
  </si>
  <si>
    <t>4474681ED7796E39E4C8D482593EF082</t>
  </si>
  <si>
    <t>4474681ED7796E3975187B0747FC07BA</t>
  </si>
  <si>
    <t>4474681ED7796E392BA522C338E6C015</t>
  </si>
  <si>
    <t>890FD195B35A2EC0D33D4AF471BD29F0</t>
  </si>
  <si>
    <t>890FD195B35A2EC00B75CB1669EC8058</t>
  </si>
  <si>
    <t>516045C0EE0DAFAEEA72C6E7A5E50BB1</t>
  </si>
  <si>
    <t>516045C0EE0DAFAE6D476EB7D4627F87</t>
  </si>
  <si>
    <t>CC4A0897187AA07583EBB37F781CB046</t>
  </si>
  <si>
    <t>CC4A0897187AA07528BF373305D3E6BA</t>
  </si>
  <si>
    <t>CC4A0897187AA075DCFEF49BEA511B75</t>
  </si>
  <si>
    <t>CC4A0897187AA075FC1C0D6BAC855991</t>
  </si>
  <si>
    <t>9005ECAB2D553752742E15A6CDE9406C</t>
  </si>
  <si>
    <t>9005ECAB2D5537529879F14A00064771</t>
  </si>
  <si>
    <t>9005ECAB2D5537523FFE9BD6D3E60EF1</t>
  </si>
  <si>
    <t>9005ECAB2D553752AA9A668C145A6993</t>
  </si>
  <si>
    <t>9005ECAB2D553752D4A4281958B7CB9C</t>
  </si>
  <si>
    <t>CB2E14D47C847F7339D85D062DBF7B05</t>
  </si>
  <si>
    <t>7DC0CCD2607D4D3025CF02C3D61A7DFA</t>
  </si>
  <si>
    <t>7DC0CCD2607D4D303D5E78CC3B74ABA9</t>
  </si>
  <si>
    <t>7DC0CCD2607D4D30FAB0F77D18957606</t>
  </si>
  <si>
    <t>7DC0CCD2607D4D309E555C00F857BC71</t>
  </si>
  <si>
    <t>7DC0CCD2607D4D30EBE9D05608062B93</t>
  </si>
  <si>
    <t>AB94A1B65AFFDA9313CDF06578DB7603</t>
  </si>
  <si>
    <t>5E9BC9D5A9015DF413371A8FC4DEC601</t>
  </si>
  <si>
    <t>5E9BC9D5A9015DF495A62B58E2A85EFF</t>
  </si>
  <si>
    <t>5E9BC9D5A9015DF43C9BE3F2A8DA92C5</t>
  </si>
  <si>
    <t>5E9BC9D5A9015DF466651C5B6E2200E0</t>
  </si>
  <si>
    <t>5E9BC9D5A9015DF47E01D65D7C5E46BF</t>
  </si>
  <si>
    <t>1F7964F7895125DB4497D51514291E94</t>
  </si>
  <si>
    <t>EB44DA02538EE9B96F1D97BBCB33B05D</t>
  </si>
  <si>
    <t>EB44DA02538EE9B9D9826B7C0FFCD92B</t>
  </si>
  <si>
    <t>EB44DA02538EE9B9D1AFC1EDCFB66811</t>
  </si>
  <si>
    <t>EB44DA02538EE9B97B7519375004AF7E</t>
  </si>
  <si>
    <t>EB44DA02538EE9B97AA78E7FFE2691FB</t>
  </si>
  <si>
    <t>0F66B3853FE7C7C59C848AE9AC970A6B</t>
  </si>
  <si>
    <t>0F66B3853FE7C7C5381BF2EE21F99ECC</t>
  </si>
  <si>
    <t>A8F826A100C8573D4C8C07AB130F5F3F</t>
  </si>
  <si>
    <t>A8F826A100C8573D86D2C3C25EF9C96E</t>
  </si>
  <si>
    <t>BD55D86376F27CC4BF764C6D8420E39B</t>
  </si>
  <si>
    <t>BD55D86376F27CC4D5513123491E6237</t>
  </si>
  <si>
    <t>BD55D86376F27CC4E72CB884BAD2F13C</t>
  </si>
  <si>
    <t>BD55D86376F27CC4B55C085AD8D56723</t>
  </si>
  <si>
    <t>BD55D86376F27CC4473D5A40E2320A7A</t>
  </si>
  <si>
    <t>59582B23FF91CF2F5175C0D62F6BE814</t>
  </si>
  <si>
    <t>59582B23FF91CF2F77C67AF0A3122DEB</t>
  </si>
  <si>
    <t>59582B23FF91CF2F480B375CB3189ACD</t>
  </si>
  <si>
    <t>59582B23FF91CF2F1762ED2E00ED2AF1</t>
  </si>
  <si>
    <t>59582B23FF91CF2F72E2754B72FE38D4</t>
  </si>
  <si>
    <t>59582B23FF91CF2F4A36DD2DAF89247E</t>
  </si>
  <si>
    <t>59582B23FF91CF2FB36ECA88132BBF46</t>
  </si>
  <si>
    <t>4A57D2018C7BB4CEDF731E011100CD14</t>
  </si>
  <si>
    <t>4A57D2018C7BB4CE696A8D5314A6BB47</t>
  </si>
  <si>
    <t>D418138AAAECDBC2459511B416BC7053</t>
  </si>
  <si>
    <t>D418138AAAECDBC2DC6CF53C6DEF30D5</t>
  </si>
  <si>
    <t>D418138AAAECDBC223F2D273D424E5E2</t>
  </si>
  <si>
    <t>D418138AAAECDBC2E71EF810A9025F2D</t>
  </si>
  <si>
    <t>9ABD549599B5887AF7EC62CC41E36DBC</t>
  </si>
  <si>
    <t>9ABD549599B5887A8A6755AC50F1583D</t>
  </si>
  <si>
    <t>9ABD549599B5887A13E5F20F23B6F955</t>
  </si>
  <si>
    <t>9ABD549599B5887ABC1A518EA8248518</t>
  </si>
  <si>
    <t>1679.64</t>
  </si>
  <si>
    <t>9ABD549599B5887AA15ACD2232711070</t>
  </si>
  <si>
    <t>9ABD549599B5887AB5FF58AE8461BFE9</t>
  </si>
  <si>
    <t>CCD7AA84863F0B7B9854A3ECE1268272</t>
  </si>
  <si>
    <t>0715E32BC0CA1A4EB8E37860D04E3F8D</t>
  </si>
  <si>
    <t>0715E32BC0CA1A4E8926879FF27AB551</t>
  </si>
  <si>
    <t>0715E32BC0CA1A4E8B64AF59B64511DF</t>
  </si>
  <si>
    <t>0715E32BC0CA1A4E79571015F600E9F4</t>
  </si>
  <si>
    <t>0715E32BC0CA1A4E88E030F2238BC805</t>
  </si>
  <si>
    <t>0715E32BC0CA1A4E81D4C30473F4942F</t>
  </si>
  <si>
    <t>2084.4</t>
  </si>
  <si>
    <t>AC67414FD06523A63DCBF8D16E5A27EC</t>
  </si>
  <si>
    <t>AC67414FD06523A61418B7DF34167925</t>
  </si>
  <si>
    <t>AC67414FD06523A629B40F3FC2EA8028</t>
  </si>
  <si>
    <t>9D6E3F9A745E5C2000F90BF637BCAE68</t>
  </si>
  <si>
    <t>9D6E3F9A745E5C203392C941DB2326A2</t>
  </si>
  <si>
    <t>9D6E3F9A745E5C201EE1AF5D6AFA0626</t>
  </si>
  <si>
    <t>BACC053B56AB87F2DF3139BA539AE319</t>
  </si>
  <si>
    <t>BACC053B56AB87F22B56EC55BFE7DB13</t>
  </si>
  <si>
    <t>BACC053B56AB87F22C91B66C1FA1469D</t>
  </si>
  <si>
    <t>BACC053B56AB87F2FD9B43461838E70D</t>
  </si>
  <si>
    <t>BACC053B56AB87F27C1AF555C245C091</t>
  </si>
  <si>
    <t>BD72F0CADC70A5B5923791F62F520428</t>
  </si>
  <si>
    <t>E02F2ECCF9B6DE6B062C40688A493C5D</t>
  </si>
  <si>
    <t>E02F2ECCF9B6DE6B198548E1892E5E05</t>
  </si>
  <si>
    <t>E02F2ECCF9B6DE6BEDC6656F3612AD64</t>
  </si>
  <si>
    <t>E02F2ECCF9B6DE6B0B22B8AA911E1430</t>
  </si>
  <si>
    <t>E02F2ECCF9B6DE6BA47807A33B97160E</t>
  </si>
  <si>
    <t>4200</t>
  </si>
  <si>
    <t>E02F2ECCF9B6DE6B890313F11D493154</t>
  </si>
  <si>
    <t>9FC37A74F9F316C580B8ADCB4EC36F80</t>
  </si>
  <si>
    <t>9FC37A74F9F316C58E2D235D487A2AB8</t>
  </si>
  <si>
    <t>9FC37A74F9F316C56EF3FE044C9FB4D4</t>
  </si>
  <si>
    <t>0FC65BEA784812C3F23DE9F9A6C40BA3</t>
  </si>
  <si>
    <t>9FC37A74F9F316C554263BA52EE2FD9F</t>
  </si>
  <si>
    <t>0FC65BEA784812C34EAC804C1534234C</t>
  </si>
  <si>
    <t>978F9FEE21341DA35E4E76FD2C9C5CAC</t>
  </si>
  <si>
    <t>978F9FEE21341DA3C1D27D5AA64F158E</t>
  </si>
  <si>
    <t>978F9FEE21341DA30660302A030F1E52</t>
  </si>
  <si>
    <t>978F9FEE21341DA376E63673119AFDED</t>
  </si>
  <si>
    <t>3734.4</t>
  </si>
  <si>
    <t>978F9FEE21341DA3992CD6E49A216663</t>
  </si>
  <si>
    <t>CBE8442A99FE9C8ABD8C1B6ADFFF6575</t>
  </si>
  <si>
    <t>CBE8442A99FE9C8A2FFBCDB9EDBB9426</t>
  </si>
  <si>
    <t>9F1CE2B98275AA94C92763EE55A6E984</t>
  </si>
  <si>
    <t>9F1CE2B98275AA94765E904AE8754CF5</t>
  </si>
  <si>
    <t>9F1CE2B98275AA94AA356777CCF3FDF9</t>
  </si>
  <si>
    <t>9F1CE2B98275AA9462C08068BF3BA944</t>
  </si>
  <si>
    <t>9F1CE2B98275AA9400A53D003BF95C14</t>
  </si>
  <si>
    <t>A5C38852A5A76384E526BD66961F6988</t>
  </si>
  <si>
    <t>0643E0089C5AEF12ABAA4205D0DCFD8E</t>
  </si>
  <si>
    <t>26659.52</t>
  </si>
  <si>
    <t>0643E0089C5AEF12012A132083A06F98</t>
  </si>
  <si>
    <t>0643E0089C5AEF129FE3CE2852F6DC89</t>
  </si>
  <si>
    <t>2487.4</t>
  </si>
  <si>
    <t>0643E0089C5AEF12EA1FE2B2E5B373D5</t>
  </si>
  <si>
    <t>11381DE02996BA6651CF7942C61FD588</t>
  </si>
  <si>
    <t>11381DE02996BA662E2D852C54365C96</t>
  </si>
  <si>
    <t>11381DE02996BA66B2918FEA4DF66B99</t>
  </si>
  <si>
    <t>D4312A48F8A9269612DA379C03EA1DE8</t>
  </si>
  <si>
    <t>D4312A48F8A926960CA80CEB750CD5D8</t>
  </si>
  <si>
    <t>4757.4</t>
  </si>
  <si>
    <t>D4312A48F8A92696345DE4BFF2EC966C</t>
  </si>
  <si>
    <t>D4312A48F8A926964EA46D9808A11F0B</t>
  </si>
  <si>
    <t>D4312A48F8A9269641F7B3FC9E7ABB58</t>
  </si>
  <si>
    <t>D4312A48F8A92696AD2CABD3B668BF5E</t>
  </si>
  <si>
    <t>890FD195B35A2EC0BEE9EA2F10E4FAE4</t>
  </si>
  <si>
    <t>5539.4</t>
  </si>
  <si>
    <t>890FD195B35A2EC0C24CFD3541BE3F06</t>
  </si>
  <si>
    <t>890FD195B35A2EC0161594A2402E5D7B</t>
  </si>
  <si>
    <t>890FD195B35A2EC0032C34FF8EBCF531</t>
  </si>
  <si>
    <t>890FD195B35A2EC05808F899FE346193</t>
  </si>
  <si>
    <t>890FD195B35A2EC005D0953F81B16BB3</t>
  </si>
  <si>
    <t>19FE7A702082EDEBF9DAA50DDC736A80</t>
  </si>
  <si>
    <t>CC4A0897187AA07531FCAA925FBD0DB8</t>
  </si>
  <si>
    <t>CC4A0897187AA0755E425F91E9FB97A6</t>
  </si>
  <si>
    <t>CC4A0897187AA075EAE77E0E65E0C076</t>
  </si>
  <si>
    <t>CC4A0897187AA0756E55943AA6E75D3B</t>
  </si>
  <si>
    <t>16A69F3C8AB44478C47D7AB047B4E36C</t>
  </si>
  <si>
    <t>16A69F3C8AB44478E917FF2DAF4A9EFA</t>
  </si>
  <si>
    <t>CB2E14D47C847F7334AC7F09C1B6C79B</t>
  </si>
  <si>
    <t>CB2E14D47C847F73A71B38C8DEBD9B76</t>
  </si>
  <si>
    <t>CB2E14D47C847F73FE9C582B01925435</t>
  </si>
  <si>
    <t>CB2E14D47C847F731C95849D48ED6DB1</t>
  </si>
  <si>
    <t>CB2E14D47C847F73E3E5C4C73BE5DC39</t>
  </si>
  <si>
    <t>CB2E14D47C847F73DF01881FF6857864</t>
  </si>
  <si>
    <t>AB94A1B65AFFDA9365F11BEAA6013279</t>
  </si>
  <si>
    <t>AB94A1B65AFFDA93D20335CDDCC65DBB</t>
  </si>
  <si>
    <t>AB94A1B65AFFDA93231C8ED1535937EB</t>
  </si>
  <si>
    <t>AB94A1B65AFFDA93CFC48FB1761E0DC5</t>
  </si>
  <si>
    <t>AB94A1B65AFFDA930BCAFC46E8E114FD</t>
  </si>
  <si>
    <t>AB94A1B65AFFDA935BDC057B9481E64B</t>
  </si>
  <si>
    <t>7974DD897B16A419F86749DF28D033F4</t>
  </si>
  <si>
    <t>1F7964F7895125DBCAD9194AE3161D24</t>
  </si>
  <si>
    <t>1F7964F7895125DBD9F1164C4EFCDB7A</t>
  </si>
  <si>
    <t>1F7964F7895125DB27A8BA5AED1A6549</t>
  </si>
  <si>
    <t>1F7964F7895125DB7B48892C7FB862BB</t>
  </si>
  <si>
    <t>1F7964F7895125DB83A946EEAE99E22A</t>
  </si>
  <si>
    <t>3560</t>
  </si>
  <si>
    <t>1F7964F7895125DB59D070DBC8E37B51</t>
  </si>
  <si>
    <t>0F66B3853FE7C7C5298F7E756B6DB395</t>
  </si>
  <si>
    <t>0F66B3853FE7C7C5D25713D16DA87DE7</t>
  </si>
  <si>
    <t>0F66B3853FE7C7C5EEFB0DAA541C03E2</t>
  </si>
  <si>
    <t>0F66B3853FE7C7C588E28F97167A36E2</t>
  </si>
  <si>
    <t>0F66B3853FE7C7C53CB0C14D0104F375</t>
  </si>
  <si>
    <t>0F66B3853FE7C7C5009DB268C4E77D66</t>
  </si>
  <si>
    <t>4E5F6A63ACD8D2926A2E120061B0A895</t>
  </si>
  <si>
    <t>BD55D86376F27CC41D3B352AED1BD7C6</t>
  </si>
  <si>
    <t>BD55D86376F27CC4F4793F5B852C36FE</t>
  </si>
  <si>
    <t>F72E201CEA8F31BD0E7B6A139347B622</t>
  </si>
  <si>
    <t>F72E201CEA8F31BD94F6FA42C3040C49</t>
  </si>
  <si>
    <t>F72E201CEA8F31BD817C7A96F8BCB286</t>
  </si>
  <si>
    <t>1806.64</t>
  </si>
  <si>
    <t>F72E201CEA8F31BD05D42EA42C65B8B5</t>
  </si>
  <si>
    <t>F72E201CEA8F31BDBE0495732ADA643E</t>
  </si>
  <si>
    <t>1709.52</t>
  </si>
  <si>
    <t>A68B26F6D6C1629E01937A704556F838</t>
  </si>
  <si>
    <t>A68B26F6D6C1629ECB5C79970A54D489</t>
  </si>
  <si>
    <t>A68B26F6D6C1629E9EDDE6E4E1CD0723</t>
  </si>
  <si>
    <t>A68B26F6D6C1629EC02B8DC2255E8B0D</t>
  </si>
  <si>
    <t>A68B26F6D6C1629EBD97C83E8E98C7D4</t>
  </si>
  <si>
    <t>A68B26F6D6C1629E8CE4F81CD2346CB1</t>
  </si>
  <si>
    <t>A68B26F6D6C1629ECAEE55690B3174EA</t>
  </si>
  <si>
    <t>D418138AAAECDBC22089DC2E1583A511</t>
  </si>
  <si>
    <t>D418138AAAECDBC2A4688256B4AB1FB2</t>
  </si>
  <si>
    <t>D418138AAAECDBC29FEC531163B22F72</t>
  </si>
  <si>
    <t>6AD5E92220D6C5F8E3EF295132849028</t>
  </si>
  <si>
    <t>D418138AAAECDBC2D865B8B26621C7B2</t>
  </si>
  <si>
    <t>6AD5E92220D6C5F806FF4883CA0B3608</t>
  </si>
  <si>
    <t>9ABD549599B5887ABE996A04CF933EAC</t>
  </si>
  <si>
    <t>9ABD549599B5887A171C2E75243B6324</t>
  </si>
  <si>
    <t>3D010D89BE8F82C55FF83FD21561874A</t>
  </si>
  <si>
    <t>3D010D89BE8F82C59D2682A75A4905AE</t>
  </si>
  <si>
    <t>3D010D89BE8F82C57944A33332FAC817</t>
  </si>
  <si>
    <t>3D010D89BE8F82C553A17711136CD914</t>
  </si>
  <si>
    <t>0715E32BC0CA1A4E38712E6203794829</t>
  </si>
  <si>
    <t>B54570F7185B73E90EC710E762E76FAC</t>
  </si>
  <si>
    <t>B54570F7185B73E96D46B4338E8E5FCF</t>
  </si>
  <si>
    <t>B54570F7185B73E925ACF2E6AAB2F175</t>
  </si>
  <si>
    <t>0715E32BC0CA1A4E3444E19C26C8C16D</t>
  </si>
  <si>
    <t>B54570F7185B73E98ABA3475053963A2</t>
  </si>
  <si>
    <t>9D6E3F9A745E5C209420196441A50308</t>
  </si>
  <si>
    <t>9D6E3F9A745E5C203D8B3F6A99AB2AD6</t>
  </si>
  <si>
    <t>9D6E3F9A745E5C205CE923E4DF0216EE</t>
  </si>
  <si>
    <t>9D6E3F9A745E5C202D72E92B9DD97FB2</t>
  </si>
  <si>
    <t>9D6E3F9A745E5C209752A01305F1DF75</t>
  </si>
  <si>
    <t>9BB672D3F41C95DC99F869B8B9ABE1C6</t>
  </si>
  <si>
    <t>BD72F0CADC70A5B54703F5B7C80FD14B</t>
  </si>
  <si>
    <t>BD72F0CADC70A5B518D654A85866438F</t>
  </si>
  <si>
    <t>BD72F0CADC70A5B57A885EA046B09B5F</t>
  </si>
  <si>
    <t>BD72F0CADC70A5B51112703BBFB5FBB0</t>
  </si>
  <si>
    <t>BD72F0CADC70A5B5073A99CB6C575631</t>
  </si>
  <si>
    <t>BD72F0CADC70A5B5341874667028537B</t>
  </si>
  <si>
    <t>E02F2ECCF9B6DE6BDC414E983F494138</t>
  </si>
  <si>
    <t>E02F2ECCF9B6DE6B4C916304F5F493EC</t>
  </si>
  <si>
    <t>743B7734B3E20C4286E86DCBC9DA334C</t>
  </si>
  <si>
    <t>743B7734B3E20C420D4FC8636010CCB5</t>
  </si>
  <si>
    <t>743B7734B3E20C426DA7C05AD04BD568</t>
  </si>
  <si>
    <t>743B7734B3E20C4229169781011F1041</t>
  </si>
  <si>
    <t>0FC65BEA784812C325F989A8ED7C0493</t>
  </si>
  <si>
    <t>0FC65BEA784812C38E8591A4C6865476</t>
  </si>
  <si>
    <t>0FC65BEA784812C328ACF59E1159DEE8</t>
  </si>
  <si>
    <t>0FC65BEA784812C3F142A60EF31B1401</t>
  </si>
  <si>
    <t>0FC65BEA784812C383A20BA7A0A54466</t>
  </si>
  <si>
    <t>0FC65BEA784812C3244818597E70876D</t>
  </si>
  <si>
    <t>CBE8442A99FE9C8A1150D0182F0A0BAA</t>
  </si>
  <si>
    <t>CBE8442A99FE9C8A1295B7FAF548A40A</t>
  </si>
  <si>
    <t>CBE8442A99FE9C8A9A87EF68961255BE</t>
  </si>
  <si>
    <t>CBE8442A99FE9C8A495BFAA80387A0D7</t>
  </si>
  <si>
    <t>CBE8442A99FE9C8ACE4FFFE01B633D94</t>
  </si>
  <si>
    <t>CBE8442A99FE9C8A98FDDB620AE9B19D</t>
  </si>
  <si>
    <t>14343.52</t>
  </si>
  <si>
    <t>A5C38852A5A763844A4C62EC57FC0F06</t>
  </si>
  <si>
    <t>A5C38852A5A76384765A75FB29CEF319</t>
  </si>
  <si>
    <t>A5C38852A5A76384A398D2430DAE1BA9</t>
  </si>
  <si>
    <t>A5C38852A5A7638469ACFEB77F681FC2</t>
  </si>
  <si>
    <t>A5C38852A5A76384C73324F784986509</t>
  </si>
  <si>
    <t>A5C38852A5A76384774E81A6A4E03BD3</t>
  </si>
  <si>
    <t>A5C38852A5A763844649791C172ADA40</t>
  </si>
  <si>
    <t>11381DE02996BA662B6A86D241FCE7F6</t>
  </si>
  <si>
    <t>11381DE02996BA667C6A39871F0A03D1</t>
  </si>
  <si>
    <t>2435.52</t>
  </si>
  <si>
    <t>11381DE02996BA66578D0ED8E829B653</t>
  </si>
  <si>
    <t>11381DE02996BA667E0E94B2011EB2BB</t>
  </si>
  <si>
    <t>11381DE02996BA66F5B3BF089C3EAF83</t>
  </si>
  <si>
    <t>5242.4</t>
  </si>
  <si>
    <t>CD8A6867CD18D0F42916E595F02546E1</t>
  </si>
  <si>
    <t>CD8A6867CD18D0F4EC9BD74553981DE1</t>
  </si>
  <si>
    <t>D4312A48F8A92696435A3DE25BEAA80B</t>
  </si>
  <si>
    <t>1035565CA8A78DBBC0411288CF76D788</t>
  </si>
  <si>
    <t>1035565CA8A78DBB344E2853897381EB</t>
  </si>
  <si>
    <t>1035565CA8A78DBB4BA1E9FBF514F44A</t>
  </si>
  <si>
    <t>1035565CA8A78DBBA1C84B59E9F7ACDC</t>
  </si>
  <si>
    <t>1035565CA8A78DBB3E2946148DCDA1EE</t>
  </si>
  <si>
    <t>83E1DE5451A5B5FC6DA869C5EA42CCB2</t>
  </si>
  <si>
    <t>19FE7A702082EDEB5204C0D49E05003D</t>
  </si>
  <si>
    <t>19FE7A702082EDEB9CA891E85480CC1D</t>
  </si>
  <si>
    <t>19FE7A702082EDEB6990B43681D3AE27</t>
  </si>
  <si>
    <t>19FE7A702082EDEB77AD5101CFEBCD05</t>
  </si>
  <si>
    <t>19FE7A702082EDEBE214F3C1424A6E89</t>
  </si>
  <si>
    <t>19FE7A702082EDEBFB71495709AB3248</t>
  </si>
  <si>
    <t>16A69F3C8AB44478BA0DF4EFE58F5250</t>
  </si>
  <si>
    <t>16A69F3C8AB44478EC01577E8982C0DB</t>
  </si>
  <si>
    <t>16A69F3C8AB44478E4D25360AE10D25A</t>
  </si>
  <si>
    <t>16A69F3C8AB44478C0B19C5EEA66EA5B</t>
  </si>
  <si>
    <t>16A69F3C8AB44478E0E864AB0E55DB9D</t>
  </si>
  <si>
    <t>16A69F3C8AB4447831208C6F80FE814D</t>
  </si>
  <si>
    <t>55F7DEA29611E7FFDCEE1C116640CD94</t>
  </si>
  <si>
    <t>55F7DEA29611E7FFD29BDDA622336151</t>
  </si>
  <si>
    <t>55F7DEA29611E7FF804F158FBBE47C1A</t>
  </si>
  <si>
    <t>55F7DEA29611E7FFC8A33F7001C5BEF0</t>
  </si>
  <si>
    <t>55F7DEA29611E7FF437D009B9855D56F</t>
  </si>
  <si>
    <t>55F7DEA29611E7FFFC9A6E8BF8191713</t>
  </si>
  <si>
    <t>10F17460265DC50B064DEB00B3EAF241</t>
  </si>
  <si>
    <t>10F17460265DC50BFC58ED00037501F4</t>
  </si>
  <si>
    <t>10F17460265DC50B41E759A299962F05</t>
  </si>
  <si>
    <t>10F17460265DC50BF94B086E686B34E6</t>
  </si>
  <si>
    <t>10F17460265DC50B8CB5F4B07F318A5C</t>
  </si>
  <si>
    <t>10F17460265DC50B998C57EBFBD11AE6</t>
  </si>
  <si>
    <t>10F17460265DC50B7DF3064BD0E79E1F</t>
  </si>
  <si>
    <t>7974DD897B16A419B0027FF81C220268</t>
  </si>
  <si>
    <t>7974DD897B16A4199D3A37FC53CDA012</t>
  </si>
  <si>
    <t>7974DD897B16A4196B911047A9E5DB5D</t>
  </si>
  <si>
    <t>7974DD897B16A419DBD6FC6D11EFE873</t>
  </si>
  <si>
    <t>7974DD897B16A4191D5DAF463231BFAD</t>
  </si>
  <si>
    <t>9158F64B965F4B462BF659810EDF24B8</t>
  </si>
  <si>
    <t>9158F64B965F4B46A9B21E5CBBC8A0A3</t>
  </si>
  <si>
    <t>1F7964F7895125DBB11048CB8355AF7D</t>
  </si>
  <si>
    <t>25F77E666A11E4D066E7DB11D450E1E7</t>
  </si>
  <si>
    <t>25F77E666A11E4D08AA975107BFE2CC8</t>
  </si>
  <si>
    <t>25F77E666A11E4D0C58E49EC2524E8A1</t>
  </si>
  <si>
    <t>25F77E666A11E4D0CF5D13951215FA7A</t>
  </si>
  <si>
    <t>25F77E666A11E4D006FF4C5CB316FA30</t>
  </si>
  <si>
    <t>4E5F6A63ACD8D2920854049F9F4751BE</t>
  </si>
  <si>
    <t>4E5F6A63ACD8D292F39486A577E109BE</t>
  </si>
  <si>
    <t>4E5F6A63ACD8D2926F945F269F4A98EC</t>
  </si>
  <si>
    <t>4E5F6A63ACD8D292BF1A0BCA2157F36B</t>
  </si>
  <si>
    <t>2577</t>
  </si>
  <si>
    <t>4E5F6A63ACD8D29254397FFBF1E83D9D</t>
  </si>
  <si>
    <t>4E5F6A63ACD8D292CF32FA42598139D6</t>
  </si>
  <si>
    <t>1C49888B32F48D5032C06ED2E8F775AA</t>
  </si>
  <si>
    <t>F72E201CEA8F31BD132754DB32CAE581</t>
  </si>
  <si>
    <t>F72E201CEA8F31BDE6F03C2E74BCFF4C</t>
  </si>
  <si>
    <t>F72E201CEA8F31BDC232C39462EDB993</t>
  </si>
  <si>
    <t>A04257A63A2D6B744F53547DC70DE436</t>
  </si>
  <si>
    <t>A04257A63A2D6B74C88018491E3BE87D</t>
  </si>
  <si>
    <t>A04257A63A2D6B74A4852A5C6C02A84C</t>
  </si>
  <si>
    <t>A68B26F6D6C1629E312562C866E107D5</t>
  </si>
  <si>
    <t>D22ECE7F7F024BF5AA2F1FB4008A15C1</t>
  </si>
  <si>
    <t>D22ECE7F7F024BF508605A7C34E7CE2A</t>
  </si>
  <si>
    <t>D22ECE7F7F024BF5B3E9868CB16D0866</t>
  </si>
  <si>
    <t>D22ECE7F7F024BF56B72A27CB29205D0</t>
  </si>
  <si>
    <t>D22ECE7F7F024BF5B6D620033644BC12</t>
  </si>
  <si>
    <t>D22ECE7F7F024BF5C06264CE8E9A4D25</t>
  </si>
  <si>
    <t>2696.4</t>
  </si>
  <si>
    <t>6AD5E92220D6C5F8BD4A994C2E69E89F</t>
  </si>
  <si>
    <t>6AD5E92220D6C5F85909CCB105B06FC4</t>
  </si>
  <si>
    <t>6AD5E92220D6C5F856CF83F9F607A96F</t>
  </si>
  <si>
    <t>6AD5E92220D6C5F83A3AECBA1E3627BF</t>
  </si>
  <si>
    <t>6AD5E92220D6C5F8A45B89865A42320C</t>
  </si>
  <si>
    <t>6AD5E92220D6C5F8E46B7B8F5DF0D601</t>
  </si>
  <si>
    <t>3D010D89BE8F82C51C9763813F27E198</t>
  </si>
  <si>
    <t>3D010D89BE8F82C59B0941DD6A4A9A52</t>
  </si>
  <si>
    <t>3D010D89BE8F82C5AD35256225B648F5</t>
  </si>
  <si>
    <t>3D010D89BE8F82C557F9B1C2A0D57BD3</t>
  </si>
  <si>
    <t>DC0D87B2F5157E54FED0857F3C097E35</t>
  </si>
  <si>
    <t>DC0D87B2F5157E54A362CBDDC93B10E0</t>
  </si>
  <si>
    <t>B54570F7185B73E9F3CA9CD9A1211158</t>
  </si>
  <si>
    <t>B54570F7185B73E9E7ECEFFE71F452F0</t>
  </si>
  <si>
    <t>B54570F7185B73E97E84117FFFB6E527</t>
  </si>
  <si>
    <t>B54570F7185B73E9EDA4EFC0C56A7C9C</t>
  </si>
  <si>
    <t>82DF9E51570FEDCA9EAF37D67F1293DB</t>
  </si>
  <si>
    <t>82DF9E51570FEDCAA22C5868EB01199F</t>
  </si>
  <si>
    <t>9BB672D3F41C95DCC4AD62205EB67AC8</t>
  </si>
  <si>
    <t>3080.52</t>
  </si>
  <si>
    <t>9BB672D3F41C95DCC3DE1638D741F812</t>
  </si>
  <si>
    <t>9BB672D3F41C95DCB7CC209A9B2E22A2</t>
  </si>
  <si>
    <t>9BB672D3F41C95DCAA154AD0AFD9463C</t>
  </si>
  <si>
    <t>9BB672D3F41C95DCF4BD02808D988863</t>
  </si>
  <si>
    <t>9BB672D3F41C95DCC4D15D127E18141C</t>
  </si>
  <si>
    <t>E07B208CC615F01D1490E264948DD34C</t>
  </si>
  <si>
    <t>E07B208CC615F01DBC1768AC77ADC1FA</t>
  </si>
  <si>
    <t>E07B208CC615F01D9B2968567CECB83D</t>
  </si>
  <si>
    <t>E07B208CC615F01DFEC7BEFC3FD0749F</t>
  </si>
  <si>
    <t>E07B208CC615F01DE4573A47A268060C</t>
  </si>
  <si>
    <t>E07B208CC615F01D8492AA830C8A0C87</t>
  </si>
  <si>
    <t>E07B208CC615F01D0202CFF4AE8A249D</t>
  </si>
  <si>
    <t>743B7734B3E20C42DD562DC6C150F7D0</t>
  </si>
  <si>
    <t>743B7734B3E20C42439AFE9CE912DF11</t>
  </si>
  <si>
    <t>743B7734B3E20C42EF84B48505CD6F3E</t>
  </si>
  <si>
    <t>99CEAA90B9C235585E43900879ADA37E</t>
  </si>
  <si>
    <t>99CEAA90B9C235583C6F4122A8DDF5A9</t>
  </si>
  <si>
    <t>99CEAA90B9C23558ECE4C144419AA92B</t>
  </si>
  <si>
    <t>0576F37E5629278BC7E88C65F7C5E768</t>
  </si>
  <si>
    <t>0576F37E5629278B39E217172F2F7F86</t>
  </si>
  <si>
    <t>0576F37E5629278BF22E38AC6D595B9D</t>
  </si>
  <si>
    <t>15444</t>
  </si>
  <si>
    <t>0576F37E5629278B740C7782F0C01577</t>
  </si>
  <si>
    <t>0576F37E5629278B01E54A90005A0CB8</t>
  </si>
  <si>
    <t>0576F37E5629278BE27D881B2010DB37</t>
  </si>
  <si>
    <t>E3302C2B4144BC7B44568E8F1F19A147</t>
  </si>
  <si>
    <t>E3302C2B4144BC7BC595FE5CE73A59BC</t>
  </si>
  <si>
    <t>E3302C2B4144BC7B6AB53EAD5C4DE951</t>
  </si>
  <si>
    <t>E3302C2B4144BC7BC31673F3C04A47E0</t>
  </si>
  <si>
    <t>2630.96</t>
  </si>
  <si>
    <t>E3302C2B4144BC7BA76991BAD102C45B</t>
  </si>
  <si>
    <t>E3302C2B4144BC7B54BCEB72C2224E65</t>
  </si>
  <si>
    <t>B415BE4A9490A416AF1B3277000BD5E3</t>
  </si>
  <si>
    <t>B415BE4A9490A416DA03E8050B608D24</t>
  </si>
  <si>
    <t>B415BE4A9490A416ABCC9FDFD2609FDB</t>
  </si>
  <si>
    <t>B415BE4A9490A41614CE9AB9C62611AD</t>
  </si>
  <si>
    <t>B415BE4A9490A416994873E0E521B08F</t>
  </si>
  <si>
    <t>B415BE4A9490A416487FA35D857DD1BA</t>
  </si>
  <si>
    <t>CD8A6867CD18D0F4DF0E278AFA3AEEB2</t>
  </si>
  <si>
    <t>CD8A6867CD18D0F45FA127B2FA0789FD</t>
  </si>
  <si>
    <t>CD8A6867CD18D0F49950B4C102B1D8C5</t>
  </si>
  <si>
    <t>CD8A6867CD18D0F44F13A51F8BDEEB03</t>
  </si>
  <si>
    <t>CD8A6867CD18D0F42A8E1D6C0DCA771B</t>
  </si>
  <si>
    <t>299B488F1AE4E2F790CB6B9D98B8F2E1</t>
  </si>
  <si>
    <t>1035565CA8A78DBB0BFF0A2649B1AA0C</t>
  </si>
  <si>
    <t>8297.96</t>
  </si>
  <si>
    <t>1035565CA8A78DBBB6E6EA3E05565720</t>
  </si>
  <si>
    <t>756FBCDE004F8872C9BE491747A7AE96</t>
  </si>
  <si>
    <t>756FBCDE004F8872BB8505529CBF5DB1</t>
  </si>
  <si>
    <t>8742.96</t>
  </si>
  <si>
    <t>756FBCDE004F8872018F4F627C1071AE</t>
  </si>
  <si>
    <t>16578.4</t>
  </si>
  <si>
    <t>756FBCDE004F8872436982F5414FD609</t>
  </si>
  <si>
    <t>83E1DE5451A5B5FC327BD63F04EA7F6C</t>
  </si>
  <si>
    <t>83E1DE5451A5B5FCA226AC5D7C1C92CA</t>
  </si>
  <si>
    <t>83E1DE5451A5B5FC2AEA71DC68E1B82A</t>
  </si>
  <si>
    <t>83E1DE5451A5B5FC4CDB76734B5ABC01</t>
  </si>
  <si>
    <t>83E1DE5451A5B5FC9645219BECA68020</t>
  </si>
  <si>
    <t>83E1DE5451A5B5FCC9EDDC3A87A6A3AD</t>
  </si>
  <si>
    <t>19FE7A702082EDEB769FC49340BEE45D</t>
  </si>
  <si>
    <t>34119C8B7379B39DC5B4C1E6C6C577E8</t>
  </si>
  <si>
    <t>34119C8B7379B39DB031E5E181EFEB0E</t>
  </si>
  <si>
    <t>34119C8B7379B39D113DC5F52F2D7B76</t>
  </si>
  <si>
    <t>34119C8B7379B39DE04A4A0C4197237B</t>
  </si>
  <si>
    <t>2860.64</t>
  </si>
  <si>
    <t>34119C8B7379B39D447AA43A36697F1D</t>
  </si>
  <si>
    <t>88998FCEEDF1C781147BC69D16D8D873</t>
  </si>
  <si>
    <t>88998FCEEDF1C7816361454BD6D49050</t>
  </si>
  <si>
    <t>88998FCEEDF1C781870FB48ABBAD080C</t>
  </si>
  <si>
    <t>88998FCEEDF1C781113945A1BB2505C8</t>
  </si>
  <si>
    <t>88998FCEEDF1C7813D5EB8D1A906DA2E</t>
  </si>
  <si>
    <t>88998FCEEDF1C781F16A7DFB2A763C88</t>
  </si>
  <si>
    <t>55F7DEA29611E7FF289A77D5BB1079DB</t>
  </si>
  <si>
    <t>55F7DEA29611E7FFA0DD666997427F7B</t>
  </si>
  <si>
    <t>DAA0AD1CCAC6A0AC8B4752FEC3419128</t>
  </si>
  <si>
    <t>DAA0AD1CCAC6A0AC1135992D9D99BFAA</t>
  </si>
  <si>
    <t>DAA0AD1CCAC6A0AC202FDC35F4398EE3</t>
  </si>
  <si>
    <t>DAA0AD1CCAC6A0AC56EC73CCA24B1D4A</t>
  </si>
  <si>
    <t>10F17460265DC50BF0CB0CA382DC89E6</t>
  </si>
  <si>
    <t>640D1B8C644628FA82E579FDD7CAAB5B</t>
  </si>
  <si>
    <t>640D1B8C644628FA20F6F85394CB117F</t>
  </si>
  <si>
    <t>640D1B8C644628FA828BB99779955B4D</t>
  </si>
  <si>
    <t>640D1B8C644628FA17F6B7C0252F1DB3</t>
  </si>
  <si>
    <t>640D1B8C644628FA2AA0A229A60B3EB7</t>
  </si>
  <si>
    <t>9158F64B965F4B4616D56EFC15039F27</t>
  </si>
  <si>
    <t>9158F64B965F4B46F527C2D8D6B4C4C2</t>
  </si>
  <si>
    <t>9158F64B965F4B460A992205B542244E</t>
  </si>
  <si>
    <t>9158F64B965F4B46D384F56D1C087AB0</t>
  </si>
  <si>
    <t>9158F64B965F4B465D8EFC6BCDD51CD9</t>
  </si>
  <si>
    <t>9158F64B965F4B464D55858ED0AC0AF5</t>
  </si>
  <si>
    <t>11BCF3FBFD067C92A6C44A3D22638FB3</t>
  </si>
  <si>
    <t>25F77E666A11E4D04B4E7977EB3EA087</t>
  </si>
  <si>
    <t>25F77E666A11E4D0457A7E050B99C09F</t>
  </si>
  <si>
    <t>904413D6B8B9EA4DFC6846F01A840A23</t>
  </si>
  <si>
    <t>904413D6B8B9EA4DFDCA5BB5E666ACAF</t>
  </si>
  <si>
    <t>25F77E666A11E4D0AAE298BC3BBA70EB</t>
  </si>
  <si>
    <t>904413D6B8B9EA4DEF5BAED590AB8A86</t>
  </si>
  <si>
    <t>1C49888B32F48D50416E27C69EBF48B2</t>
  </si>
  <si>
    <t>1C49888B32F48D5006EDEF9BB421BCF8</t>
  </si>
  <si>
    <t>3070.4</t>
  </si>
  <si>
    <t>1C49888B32F48D505D0C93851F369FA8</t>
  </si>
  <si>
    <t>1C49888B32F48D500B1898D16394EDAC</t>
  </si>
  <si>
    <t>1C49888B32F48D50181B1F05970B88DB</t>
  </si>
  <si>
    <t>1C49888B32F48D508DBD795D682A5E9F</t>
  </si>
  <si>
    <t>1C49888B32F48D50D2AE1DD30359D55C</t>
  </si>
  <si>
    <t>A04257A63A2D6B74DD465FA93BB5BE11</t>
  </si>
  <si>
    <t>A04257A63A2D6B7406E99D63765B58A4</t>
  </si>
  <si>
    <t>A04257A63A2D6B749944945B3BD71554</t>
  </si>
  <si>
    <t>A04257A63A2D6B74DA8861D3487D7051</t>
  </si>
  <si>
    <t>A04257A63A2D6B740A40B58D5B743CCF</t>
  </si>
  <si>
    <t>7B49B9CE101310118C470303E3B111D4</t>
  </si>
  <si>
    <t>7B49B9CE10131011E3730EA64DA3ECBC</t>
  </si>
  <si>
    <t>D22ECE7F7F024BF5F11271AC423FF882</t>
  </si>
  <si>
    <t>D22ECE7F7F024BF5374AFA2DB23A8AC3</t>
  </si>
  <si>
    <t>83B381CA07327E1E64F17DAA97D4CA83</t>
  </si>
  <si>
    <t>83B381CA07327E1E69CF32ED36459258</t>
  </si>
  <si>
    <t>3679.52</t>
  </si>
  <si>
    <t>83B381CA07327E1E80F2E80B80EBE2FC</t>
  </si>
  <si>
    <t>83B381CA07327E1EF66579F9EB574D54</t>
  </si>
  <si>
    <t>F1246CCAFD6B531FF634C658FC849DFB</t>
  </si>
  <si>
    <t>F1246CCAFD6B531FF199EE9AE1A015F6</t>
  </si>
  <si>
    <t>F1246CCAFD6B531F5253859E979C5298</t>
  </si>
  <si>
    <t>F1246CCAFD6B531F13A7B9A566109614</t>
  </si>
  <si>
    <t>F1246CCAFD6B531FC894222D69E9684E</t>
  </si>
  <si>
    <t>F1246CCAFD6B531FCC6D8C0E6325AD94</t>
  </si>
  <si>
    <t>DC0D87B2F5157E549ED8BFCDC26AE3EE</t>
  </si>
  <si>
    <t>DC0D87B2F5157E54E557B08F67AD1580</t>
  </si>
  <si>
    <t>DC0D87B2F5157E5429B3A12C6F0BDE44</t>
  </si>
  <si>
    <t>DC0D87B2F5157E5411B43B32805C0EE0</t>
  </si>
  <si>
    <t>DC0D87B2F5157E54090EA9D5B2F9D38F</t>
  </si>
  <si>
    <t>2EB196F7E05D12405E9D8DD19AF6D7B7</t>
  </si>
  <si>
    <t>2EB196F7E05D1240FC36AE133ABA67D7</t>
  </si>
  <si>
    <t>82DF9E51570FEDCA29F0EF1CDA05DF13</t>
  </si>
  <si>
    <t>82DF9E51570FEDCA59F998A42E92294E</t>
  </si>
  <si>
    <t>82DF9E51570FEDCABB49E291CE0F58D1</t>
  </si>
  <si>
    <t>82DF9E51570FEDCA7A8DDE03EABB94C4</t>
  </si>
  <si>
    <t>82DF9E51570FEDCA78ED0D2EFC333323</t>
  </si>
  <si>
    <t>A21C6691FF7E28ACB13F1A2D6EE65E4D</t>
  </si>
  <si>
    <t>40BD27FACC6A6E80774910DF8B27C795</t>
  </si>
  <si>
    <t>40BD27FACC6A6E80077D564BA1FF528A</t>
  </si>
  <si>
    <t>40BD27FACC6A6E80DE152E76CBEDD65C</t>
  </si>
  <si>
    <t>40BD27FACC6A6E8022C436D911EDB3AF</t>
  </si>
  <si>
    <t>9BB672D3F41C95DC039454CAF04482A9</t>
  </si>
  <si>
    <t>40BD27FACC6A6E806D7DCCA5D372304E</t>
  </si>
  <si>
    <t>E07B208CC615F01D9B139B4C7CF65DA8</t>
  </si>
  <si>
    <t>69AFF85FBE95295A304CF6A123B2045D</t>
  </si>
  <si>
    <t>69AFF85FBE95295A339AA1E598E41DB0</t>
  </si>
  <si>
    <t>69AFF85FBE95295A77785921FE5E616E</t>
  </si>
  <si>
    <t>69AFF85FBE95295A975E9655FC055EFC</t>
  </si>
  <si>
    <t>2829.4</t>
  </si>
  <si>
    <t>69AFF85FBE95295A9B9A01813515717C</t>
  </si>
  <si>
    <t>99CEAA90B9C2355870BB54AA26CCD6AD</t>
  </si>
  <si>
    <t>99CEAA90B9C2355823E41CABAFD4FF76</t>
  </si>
  <si>
    <t>99CEAA90B9C23558ED7E1E271F92A793</t>
  </si>
  <si>
    <t>99CEAA90B9C23558D973C158262D676C</t>
  </si>
  <si>
    <t>99CEAA90B9C235582B79593CFA5A0FA0</t>
  </si>
  <si>
    <t>4427F8FEF527EDBD8CD911C3BAF47E3D</t>
  </si>
  <si>
    <t>0576F37E5629278BBB1413CFB70B40FB</t>
  </si>
  <si>
    <t>7F00BEE7F44B35B9C548AA9538F7D9D5</t>
  </si>
  <si>
    <t>7F00BEE7F44B35B9C2166D38E9041DA2</t>
  </si>
  <si>
    <t>7F00BEE7F44B35B941A99CDF78A12E09</t>
  </si>
  <si>
    <t>7F00BEE7F44B35B92C2C90EF1788885D</t>
  </si>
  <si>
    <t>2900</t>
  </si>
  <si>
    <t>7F00BEE7F44B35B993760E8E91F615E5</t>
  </si>
  <si>
    <t>7F39095336450794B1FD6855987DB4AE</t>
  </si>
  <si>
    <t>7F3909533645079415DA8C1D3A30CBB9</t>
  </si>
  <si>
    <t>7F3909533645079409D99928EE93A4AA</t>
  </si>
  <si>
    <t>7F3909533645079459C797565C33E40E</t>
  </si>
  <si>
    <t>E3302C2B4144BC7B0A332142F242953C</t>
  </si>
  <si>
    <t>10238.08</t>
  </si>
  <si>
    <t>7F3909533645079423B5DBE72D77826F</t>
  </si>
  <si>
    <t>B415BE4A9490A41600ABAEF308AFBC39</t>
  </si>
  <si>
    <t>1937.08</t>
  </si>
  <si>
    <t>021B2D9205A6A7EEA6FD44D37B72E3F0</t>
  </si>
  <si>
    <t>021B2D9205A6A7EEDD27423BC7BDC5DA</t>
  </si>
  <si>
    <t>021B2D9205A6A7EEAF134E08321C0592</t>
  </si>
  <si>
    <t>021B2D9205A6A7EEC7D20FFEC1A7792A</t>
  </si>
  <si>
    <t>021B2D9205A6A7EEE5E0B7CF65A0969E</t>
  </si>
  <si>
    <t>299B488F1AE4E2F7BB3B9E64890D959C</t>
  </si>
  <si>
    <t>299B488F1AE4E2F7CF0BE00C558DB7B8</t>
  </si>
  <si>
    <t>299B488F1AE4E2F78AC32DAF5FA53347</t>
  </si>
  <si>
    <t>299B488F1AE4E2F736BBFCE3D057851E</t>
  </si>
  <si>
    <t>299B488F1AE4E2F7655508F6C855F135</t>
  </si>
  <si>
    <t>299B488F1AE4E2F71DF05DF6C21E0373</t>
  </si>
  <si>
    <t>2456.4</t>
  </si>
  <si>
    <t>756FBCDE004F8872FF27333BDF99E6D3</t>
  </si>
  <si>
    <t>756FBCDE004F8872F4CABBCE52AA312D</t>
  </si>
  <si>
    <t>756FBCDE004F8872A7F17EC19FA86A51</t>
  </si>
  <si>
    <t>13626.96</t>
  </si>
  <si>
    <t>756FBCDE004F88722303860F4DE0ECCC</t>
  </si>
  <si>
    <t>16397B10087B2F9A456CCBD022688B26</t>
  </si>
  <si>
    <t>16397B10087B2F9A85AEA82C20D4B290</t>
  </si>
  <si>
    <t>382003E25A91E7F2499D53510FA67188</t>
  </si>
  <si>
    <t>382003E25A91E7F2656AEDE4ECA8AE11</t>
  </si>
  <si>
    <t>382003E25A91E7F2187F9BF4347D8C48</t>
  </si>
  <si>
    <t>382003E25A91E7F2DD671F37B9B04B9D</t>
  </si>
  <si>
    <t>382003E25A91E7F2CD9CD132A89C744C</t>
  </si>
  <si>
    <t>382003E25A91E7F2A25E9BE3EB1ACEE5</t>
  </si>
  <si>
    <t>382003E25A91E7F2F065D1674FAE28DD</t>
  </si>
  <si>
    <t>34119C8B7379B39DF457D8E7F064F75F</t>
  </si>
  <si>
    <t>10030.64</t>
  </si>
  <si>
    <t>34119C8B7379B39DA12056CF0598B38E</t>
  </si>
  <si>
    <t>5A5E012F5C68E798B79FC9B1F6A0C091</t>
  </si>
  <si>
    <t>5A5E012F5C68E798E783B88C17930499</t>
  </si>
  <si>
    <t>5A5E012F5C68E798AA72DA855094D335</t>
  </si>
  <si>
    <t>3665.4</t>
  </si>
  <si>
    <t>5A5E012F5C68E7980246BE11B2407A70</t>
  </si>
  <si>
    <t>B7F7B42F09F9898F1C110A3DBC5A54D3</t>
  </si>
  <si>
    <t>B7F7B42F09F9898F02CCAEB8518478B1</t>
  </si>
  <si>
    <t>B7F7B42F09F9898FAB0AA08EAE838967</t>
  </si>
  <si>
    <t>B7F7B42F09F9898FB13EE1A67FB148FD</t>
  </si>
  <si>
    <t>88998FCEEDF1C7813C5A65D8E2C2CB89</t>
  </si>
  <si>
    <t>B7F7B42F09F9898FFA3728D2AEC72E6E</t>
  </si>
  <si>
    <t>DAA0AD1CCAC6A0ACA9432EFBF2A9AD06</t>
  </si>
  <si>
    <t>DAA0AD1CCAC6A0ACC0171505F4EA0518</t>
  </si>
  <si>
    <t>DAA0AD1CCAC6A0ACCBC8497A800C1D35</t>
  </si>
  <si>
    <t>DAA0AD1CCAC6A0ACA5184164E5503C37</t>
  </si>
  <si>
    <t>7A68836C3DED14779493072D69B0B7A3</t>
  </si>
  <si>
    <t>7A68836C3DED147744C308C377E2A378</t>
  </si>
  <si>
    <t>7A68836C3DED1477469F6240105E8C6A</t>
  </si>
  <si>
    <t>640D1B8C644628FA3693CB25165FF09E</t>
  </si>
  <si>
    <t>640D1B8C644628FADACB90748BAEB345</t>
  </si>
  <si>
    <t>14C9DF27CFDF1A62C2627FABBD4040CA</t>
  </si>
  <si>
    <t>14C9DF27CFDF1A6222A887A681363D98</t>
  </si>
  <si>
    <t>640D1B8C644628FABEF8D2586FC045E9</t>
  </si>
  <si>
    <t>14C9DF27CFDF1A62273A35461E6C6B95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</si>
  <si>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</si>
  <si>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</si>
  <si>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</si>
  <si>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</si>
  <si>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</si>
  <si>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11BCF3FBFD067C92E08FE84E830434BA</t>
  </si>
  <si>
    <t>SALARIO BRUTO</t>
  </si>
  <si>
    <t>11BCF3FBFD067C92FA56A1F42B9C70F0</t>
  </si>
  <si>
    <t>11BCF3FBFD067C92D6FAE1EBB172A4A1</t>
  </si>
  <si>
    <t>11BCF3FBFD067C92BDC046CB86915014</t>
  </si>
  <si>
    <t>11BCF3FBFD067C92C1DCB9D7116076E7</t>
  </si>
  <si>
    <t>11BCF3FBFD067C92C3C0B9691CDB4919</t>
  </si>
  <si>
    <t>11BCF3FBFD067C928C8DFCA6D41E1645</t>
  </si>
  <si>
    <t>904413D6B8B9EA4D75E77F3E743490F5</t>
  </si>
  <si>
    <t>904413D6B8B9EA4D7A19F42287EEA8E2</t>
  </si>
  <si>
    <t>904413D6B8B9EA4DCD3F7B9D71DD42AC</t>
  </si>
  <si>
    <t>904413D6B8B9EA4DBDE1F4A253EE8031</t>
  </si>
  <si>
    <t>904413D6B8B9EA4DC94E226E28B19F6A</t>
  </si>
  <si>
    <t>84D63A1DC54FF6C6D682772BC2CE6AC1</t>
  </si>
  <si>
    <t>84D63A1DC54FF6C6D0682098380AA943</t>
  </si>
  <si>
    <t>1C49888B32F48D50F4DA9FECA451B49B</t>
  </si>
  <si>
    <t>B33E56767C4D350DD81094938ECBA7DE</t>
  </si>
  <si>
    <t>B33E56767C4D350D48BECA2094E7B32E</t>
  </si>
  <si>
    <t>B33E56767C4D350D4907E8EFD3A12072</t>
  </si>
  <si>
    <t>B33E56767C4D350DE257B4CA48E998C9</t>
  </si>
  <si>
    <t>B33E56767C4D350DFA476F6BC8539709</t>
  </si>
  <si>
    <t>B33E56767C4D350DC5EC4901C5F81BF6</t>
  </si>
  <si>
    <t>7B49B9CE10131011E0600EF78CA6B201</t>
  </si>
  <si>
    <t>7B49B9CE101310119ABFD159CDE4A5F9</t>
  </si>
  <si>
    <t>7B49B9CE10131011617294EF0676C98E</t>
  </si>
  <si>
    <t>7B49B9CE101310115A0EEA5AC530678F</t>
  </si>
  <si>
    <t>7B49B9CE10131011CD06AE379E471DBE</t>
  </si>
  <si>
    <t>7B49B9CE101310119668F1B053096D8F</t>
  </si>
  <si>
    <t>83B381CA07327E1ED98ACD55EA94A6AD</t>
  </si>
  <si>
    <t>83B381CA07327E1EDE98BB476E441039</t>
  </si>
  <si>
    <t>83B381CA07327E1E65FCC17125F647FD</t>
  </si>
  <si>
    <t>83B381CA07327E1E49805AD1F9C7468F</t>
  </si>
  <si>
    <t>DF1BDB93FF26FD553F327576D28857C8</t>
  </si>
  <si>
    <t>DF1BDB93FF26FD558308C3DA53A961D1</t>
  </si>
  <si>
    <t>F1246CCAFD6B531F9039139DEB89EF26</t>
  </si>
  <si>
    <t>32FFD043268AE889BC2C3EF3EF96D5C8</t>
  </si>
  <si>
    <t>32FFD043268AE88933A76BDF0358060E</t>
  </si>
  <si>
    <t>32FFD043268AE88912B2D4C2C9FD58EF</t>
  </si>
  <si>
    <t>F1246CCAFD6B531FED67BCE9ED7692D2</t>
  </si>
  <si>
    <t>32FFD043268AE8899CB5A7A6AF08B894</t>
  </si>
  <si>
    <t>2EB196F7E05D1240135EAB0292BE4C04</t>
  </si>
  <si>
    <t>2EB196F7E05D1240A1E625DF45E2FFF7</t>
  </si>
  <si>
    <t>2EB196F7E05D1240B1C89E811A66EE93</t>
  </si>
  <si>
    <t>2EB196F7E05D124087AF1AEF3FDDD42D</t>
  </si>
  <si>
    <t>2EB196F7E05D1240C8D3EE871F9357F5</t>
  </si>
  <si>
    <t>2EB196F7E05D12409AF92B781237EB22</t>
  </si>
  <si>
    <t>A21C6691FF7E28AC78E3B909322F8337</t>
  </si>
  <si>
    <t>A21C6691FF7E28AC6125B08E7DC97FD3</t>
  </si>
  <si>
    <t>A21C6691FF7E28AC70E5AB72AC00013B</t>
  </si>
  <si>
    <t>A21C6691FF7E28AC24F8CB33DD949A60</t>
  </si>
  <si>
    <t>A21C6691FF7E28ACF8270F9C5DB38C79</t>
  </si>
  <si>
    <t>A21C6691FF7E28ACC4F2BC66EEFAF1DD</t>
  </si>
  <si>
    <t>40BD27FACC6A6E807E3E7CFABF0F6343</t>
  </si>
  <si>
    <t>40BD27FACC6A6E80B8645C19738FBB15</t>
  </si>
  <si>
    <t>40BD27FACC6A6E8024F2457BF4D54058</t>
  </si>
  <si>
    <t>4D2B11AEEF03B947F1AF4FCC6E103788</t>
  </si>
  <si>
    <t>4D2B11AEEF03B947F92496FDCE102538</t>
  </si>
  <si>
    <t>4D2B11AEEF03B94731FD51CBC1D1881B</t>
  </si>
  <si>
    <t>69AFF85FBE95295A7C66A071F1AC1276</t>
  </si>
  <si>
    <t>69AFF85FBE95295A6779217132A3249C</t>
  </si>
  <si>
    <t>69AFF85FBE95295A17F8AC2112B6D828</t>
  </si>
  <si>
    <t>69AFF85FBE95295A70B47B113EA814FF</t>
  </si>
  <si>
    <t>7CE771E44CB7504E267023A600DA6723</t>
  </si>
  <si>
    <t>7CE771E44CB7504ED62F3A2CCCDAC0D7</t>
  </si>
  <si>
    <t>4427F8FEF527EDBD6557919B1D9AEA4A</t>
  </si>
  <si>
    <t>4427F8FEF527EDBD2476160C980DD3BC</t>
  </si>
  <si>
    <t>4427F8FEF527EDBD8234BD9E351A8CA1</t>
  </si>
  <si>
    <t>4427F8FEF527EDBD12D736D0B61D3A1E</t>
  </si>
  <si>
    <t>4427F8FEF527EDBDCBB647B99B08A36E</t>
  </si>
  <si>
    <t>4427F8FEF527EDBD7974BC5EC0ACA278</t>
  </si>
  <si>
    <t>7F00BEE7F44B35B928861834D3AE9CA9</t>
  </si>
  <si>
    <t>7F00BEE7F44B35B9C21E411E6192BFA1</t>
  </si>
  <si>
    <t>7F00BEE7F44B35B911BAED1CFF599A26</t>
  </si>
  <si>
    <t>7F00BEE7F44B35B9C94DD091E32C601F</t>
  </si>
  <si>
    <t>F555AA1E055CD8ADA1B3BE4303607C91</t>
  </si>
  <si>
    <t>F555AA1E055CD8ADA7C619C79907FB1F</t>
  </si>
  <si>
    <t>7F390953364507948323F0C5F4AC14F4</t>
  </si>
  <si>
    <t>7F390953364507948CA1BCF7550D6CB1</t>
  </si>
  <si>
    <t>7F390953364507940BE6CA0BDAB06AFD</t>
  </si>
  <si>
    <t>7F390953364507949AEA5426FCB334F4</t>
  </si>
  <si>
    <t>CBF2B596E2E8D032BC1D494195622DDB</t>
  </si>
  <si>
    <t>CBF2B596E2E8D03277954AFED957F244</t>
  </si>
  <si>
    <t>021B2D9205A6A7EE4EC5996084448395</t>
  </si>
  <si>
    <t>021B2D9205A6A7EE83D4830C0312AD80</t>
  </si>
  <si>
    <t>021B2D9205A6A7EE4C6251628AC75A72</t>
  </si>
  <si>
    <t>021B2D9205A6A7EECBA28660C6A446D5</t>
  </si>
  <si>
    <t>EF559C1A3B12B307FCA39FE7A5B21D2F</t>
  </si>
  <si>
    <t>EF559C1A3B12B307F696D23BB471F2B3</t>
  </si>
  <si>
    <t>299B488F1AE4E2F72049850DE42139A9</t>
  </si>
  <si>
    <t>299B488F1AE4E2F7ABC5872591448442</t>
  </si>
  <si>
    <t>9C54CEA0FBE86C108A4BA032648BE47A</t>
  </si>
  <si>
    <t>9C54CEA0FBE86C1014CFE5F8664E1C91</t>
  </si>
  <si>
    <t>9C54CEA0FBE86C10BF2892184F1A6B58</t>
  </si>
  <si>
    <t>9C54CEA0FBE86C100DCD8BB68C01E03A</t>
  </si>
  <si>
    <t>16397B10087B2F9AC8EEF949CBB288B7</t>
  </si>
  <si>
    <t>16397B10087B2F9AABBAFD5B64CD2CAC</t>
  </si>
  <si>
    <t>16397B10087B2F9A87E01FC4571A9E39</t>
  </si>
  <si>
    <t>16397B10087B2F9AEE43A36AA1F0D3AC</t>
  </si>
  <si>
    <t>16397B10087B2F9AF4013BF95796BCD2</t>
  </si>
  <si>
    <t>16397B10087B2F9AD9E80E4240064BB6</t>
  </si>
  <si>
    <t>16397B10087B2F9AEE1F73AA696CAA0B</t>
  </si>
  <si>
    <t>382003E25A91E7F232E77750A66BCD0B</t>
  </si>
  <si>
    <t>079883C659EAABBFE774316D7B65AAA2</t>
  </si>
  <si>
    <t>079883C659EAABBF936DC3F94CE2CC37</t>
  </si>
  <si>
    <t>079883C659EAABBF9B500AC410963890</t>
  </si>
  <si>
    <t>079883C659EAABBF444C6F542E78F0B5</t>
  </si>
  <si>
    <t>079883C659EAABBFA3DDA34CC05069FE</t>
  </si>
  <si>
    <t>5A5E012F5C68E7989B17A243C923FA02</t>
  </si>
  <si>
    <t>5A5E012F5C68E798BCE3868184FB4E99</t>
  </si>
  <si>
    <t>5A5E012F5C68E7981EFE8CAA7A6CBA57</t>
  </si>
  <si>
    <t>5A5E012F5C68E798B7DE80C2CD1FCF5C</t>
  </si>
  <si>
    <t>5A5E012F5C68E79845F126EC61EAEE34</t>
  </si>
  <si>
    <t>AC7AD3B42E7427F54847D56ABFCF5193</t>
  </si>
  <si>
    <t>B7F7B42F09F9898F2EBDF851EA192892</t>
  </si>
  <si>
    <t>B7F7B42F09F9898F2AFFA997C37A1506</t>
  </si>
  <si>
    <t>B7F7B42F09F9898F7BD47460DA42C9BE</t>
  </si>
  <si>
    <t>B7F7B42F09F9898FA905CE6D33658932</t>
  </si>
  <si>
    <t>6808D1329EEE13EC903BF4429E997C9E</t>
  </si>
  <si>
    <t>6808D1329EEE13EC96826727004E751F</t>
  </si>
  <si>
    <t>7A68836C3DED1477E262851339EB4412</t>
  </si>
  <si>
    <t>7A68836C3DED1477BA8121C76B439089</t>
  </si>
  <si>
    <t>7A68836C3DED14774666559296ADA374</t>
  </si>
  <si>
    <t>7A68836C3DED14778FD31CCA00532416</t>
  </si>
  <si>
    <t>7A68836C3DED1477BCD182F9FBC7E882</t>
  </si>
  <si>
    <t>76CDA083BD1447A2DE9616C95BDAA40A</t>
  </si>
  <si>
    <t>14C9DF27CFDF1A620A4A5B5D97A04C37</t>
  </si>
  <si>
    <t>14C9DF27CFDF1A6270542B77D34F5905</t>
  </si>
  <si>
    <t>14C9DF27CFDF1A62CA61609EB1D42182</t>
  </si>
  <si>
    <t>14C9DF27CFDF1A62FDA5822C5132EA0C</t>
  </si>
  <si>
    <t>14C9DF27CFDF1A6282FA266623D2A929</t>
  </si>
  <si>
    <t>FB7B0C9249B37AC7C8F2BA50DC9F6A75</t>
  </si>
  <si>
    <t>FB7B0C9249B37AC7A4E5190042E143BA</t>
  </si>
  <si>
    <t>5115B0F25E99CE280AD440DB7D9AB522</t>
  </si>
  <si>
    <t>5115B0F25E99CE28757F0B0D5FDD9CEC</t>
  </si>
  <si>
    <t>5115B0F25E99CE283A7B59956F6B2E95</t>
  </si>
  <si>
    <t>5115B0F25E99CE2852335F61F80126B3</t>
  </si>
  <si>
    <t>5115B0F25E99CE2800F94F03C7CB53A3</t>
  </si>
  <si>
    <t>5115B0F25E99CE28965B8A49926AACDC</t>
  </si>
  <si>
    <t>5115B0F25E99CE28FEE1063C59F5215A</t>
  </si>
  <si>
    <t>84D63A1DC54FF6C6CC3C2EAC75D39363</t>
  </si>
  <si>
    <t>84D63A1DC54FF6C60896B32A5DEFBA23</t>
  </si>
  <si>
    <t>84D63A1DC54FF6C63A746792B2A474CF</t>
  </si>
  <si>
    <t>84D63A1DC54FF6C61BEBC11667866F9F</t>
  </si>
  <si>
    <t>84D63A1DC54FF6C6014A1EC926D3660B</t>
  </si>
  <si>
    <t>84D63A1DC54FF6C6E8FD1EFDB6051894</t>
  </si>
  <si>
    <t>E48208746586DE21C9E2A907541F01EC</t>
  </si>
  <si>
    <t>B33E56767C4D350D57CB0E4454D09E03</t>
  </si>
  <si>
    <t>2AF2095C4D0FE5434E0C4AD3EE9FE0F3</t>
  </si>
  <si>
    <t>2AF2095C4D0FE543D690BD2E848541D5</t>
  </si>
  <si>
    <t>2AF2095C4D0FE543F11982EB99243AD2</t>
  </si>
  <si>
    <t>B33E56767C4D350D3121C17F0613AAB6</t>
  </si>
  <si>
    <t>2AF2095C4D0FE543CFAE6A3E831C794C</t>
  </si>
  <si>
    <t>2AF2095C4D0FE5430F25D4F0B72F956E</t>
  </si>
  <si>
    <t>BC5B75EECD0EEF0B37992A0AB1441EE7</t>
  </si>
  <si>
    <t>BC5B75EECD0EEF0BEDA0A6A43C238298</t>
  </si>
  <si>
    <t>BC5B75EECD0EEF0B7F39AC58226A8684</t>
  </si>
  <si>
    <t>BC5B75EECD0EEF0B078934FAFEC8FD55</t>
  </si>
  <si>
    <t>BC5B75EECD0EEF0BF686BCCDA6849F3C</t>
  </si>
  <si>
    <t>BC5B75EECD0EEF0B297F6EDD74DD8E76</t>
  </si>
  <si>
    <t>DF1BDB93FF26FD55BFE7F5FB7B4752C6</t>
  </si>
  <si>
    <t>DF1BDB93FF26FD55C2ED7ED032640713</t>
  </si>
  <si>
    <t>DF1BDB93FF26FD55BD6A4B74E4DDD3DD</t>
  </si>
  <si>
    <t>DF1BDB93FF26FD55BA3262E37B3B221B</t>
  </si>
  <si>
    <t>DF1BDB93FF26FD55EA0C52B54116FEFB</t>
  </si>
  <si>
    <t>DF1BDB93FF26FD55B59411A3D9D2C11D</t>
  </si>
  <si>
    <t>07F26F4EF96D9FC547B05B6C2889341A</t>
  </si>
  <si>
    <t>32FFD043268AE889D2F5DFC7C8D2F490</t>
  </si>
  <si>
    <t>32FFD043268AE889CE999D852020A794</t>
  </si>
  <si>
    <t>32FFD043268AE8893780DF03ADC3F9CA</t>
  </si>
  <si>
    <t>32FFD043268AE8894C50B6D3FBF7E1A7</t>
  </si>
  <si>
    <t>FE90F6F970E6862B3CD8E65B060C583E</t>
  </si>
  <si>
    <t>FE90F6F970E6862B1550891726FCF06D</t>
  </si>
  <si>
    <t>FE90F6F970E6862B322EE8CD2C2E531B</t>
  </si>
  <si>
    <t>2EB196F7E05D12405A44865CF22A9691</t>
  </si>
  <si>
    <t>C43372DB1700E66C320D4875FC97AF95</t>
  </si>
  <si>
    <t>C43372DB1700E66CAF6FD1CC4768C62F</t>
  </si>
  <si>
    <t>C43372DB1700E66C39CD8A9DD97EC7E3</t>
  </si>
  <si>
    <t>C43372DB1700E66C3D376650D2C34E6A</t>
  </si>
  <si>
    <t>C43372DB1700E66C3C495B3BCE5C76AA</t>
  </si>
  <si>
    <t>A21C6691FF7E28ACDC6DEB4E8CBD78AF</t>
  </si>
  <si>
    <t>A21C6691FF7E28AC2C56784C5B902326</t>
  </si>
  <si>
    <t>41AF9753D80F1D4A887E64E314403648</t>
  </si>
  <si>
    <t>41AF9753D80F1D4A01DEA18AE4E9B4A2</t>
  </si>
  <si>
    <t>41AF9753D80F1D4A741686E2B94F698B</t>
  </si>
  <si>
    <t>41AF9753D80F1D4AB4D48FDB3B9FF3B7</t>
  </si>
  <si>
    <t>41AF9753D80F1D4A49B493B8E33E6AC0</t>
  </si>
  <si>
    <t>4D2B11AEEF03B947180B25DE907D3D6E</t>
  </si>
  <si>
    <t>7CE771E44CB7504E226FFD2A7DEF17E6</t>
  </si>
  <si>
    <t>7CE771E44CB7504EDB946BD93D4C79A8</t>
  </si>
  <si>
    <t>7CE771E44CB7504ECE88965447FC860A</t>
  </si>
  <si>
    <t>7CE771E44CB7504E9E2448B5F55598C7</t>
  </si>
  <si>
    <t>7CE771E44CB7504E73872C046E4356D0</t>
  </si>
  <si>
    <t>6C101FB52EE05EF53871E9B4B09B2488</t>
  </si>
  <si>
    <t>4427F8FEF527EDBD91B00BE2C14DD71B</t>
  </si>
  <si>
    <t>4427F8FEF527EDBDF83B6C6D35967376</t>
  </si>
  <si>
    <t>E452FE934C0CA7AACCCE1F2EA1C64509</t>
  </si>
  <si>
    <t>E452FE934C0CA7AACA8CA6D3689D65CC</t>
  </si>
  <si>
    <t>E452FE934C0CA7AAE51DDC465F408584</t>
  </si>
  <si>
    <t>E452FE934C0CA7AA8805C740D88D8D23</t>
  </si>
  <si>
    <t>F555AA1E055CD8ADD087AD3DF0AC7A75</t>
  </si>
  <si>
    <t>F555AA1E055CD8AD3CA77758B99B33AD</t>
  </si>
  <si>
    <t>F555AA1E055CD8ADA79BA5333C2CCB06</t>
  </si>
  <si>
    <t>F555AA1E055CD8AD93B116E98D610CCE</t>
  </si>
  <si>
    <t>F555AA1E055CD8ADD403A10EA06B459E</t>
  </si>
  <si>
    <t>F555AA1E055CD8AD031495B0463BCBC5</t>
  </si>
  <si>
    <t>CBF2B596E2E8D03297056EE79D00DD7F</t>
  </si>
  <si>
    <t>CBF2B596E2E8D032B32F68B83D254F29</t>
  </si>
  <si>
    <t>CBF2B596E2E8D032B055D82DCA0F3738</t>
  </si>
  <si>
    <t>CBF2B596E2E8D032BC178D0003A7D8EC</t>
  </si>
  <si>
    <t>CBF2B596E2E8D0329958B2CCFB08CA00</t>
  </si>
  <si>
    <t>CBF2B596E2E8D03257956646F4B6E3EF</t>
  </si>
  <si>
    <t>EF559C1A3B12B30728E77D73409FE0F7</t>
  </si>
  <si>
    <t>EF559C1A3B12B307F946CE10B63789AE</t>
  </si>
  <si>
    <t>EF559C1A3B12B3070C0A1D848B60384E</t>
  </si>
  <si>
    <t>EF559C1A3B12B307009714143D992297</t>
  </si>
  <si>
    <t>EF559C1A3B12B30720BF3426C24A46E9</t>
  </si>
  <si>
    <t>EF559C1A3B12B30797413F5E6A0874A4</t>
  </si>
  <si>
    <t>C311C50D399C034D252204FE9669F809</t>
  </si>
  <si>
    <t>9C54CEA0FBE86C105F375697B11C46AE</t>
  </si>
  <si>
    <t>9C54CEA0FBE86C10119FBC030BFB20A4</t>
  </si>
  <si>
    <t>9C54CEA0FBE86C10B7DC3F982D6690EC</t>
  </si>
  <si>
    <t>9C54CEA0FBE86C100DF67155DED517B0</t>
  </si>
  <si>
    <t>2DCCD0822D2E64B21CD658A5D99A0041</t>
  </si>
  <si>
    <t>2DCCD0822D2E64B232184AD887B34689</t>
  </si>
  <si>
    <t>2DCCD0822D2E64B2C0D4BBC8E2A617A7</t>
  </si>
  <si>
    <t>0720CA9505CB47A292B27E73B51BEB2F</t>
  </si>
  <si>
    <t>0720CA9505CB47A2B6FA5591F713673A</t>
  </si>
  <si>
    <t>0720CA9505CB47A21AB89001297E58B4</t>
  </si>
  <si>
    <t>0720CA9505CB47A2C142C2843D1C2F72</t>
  </si>
  <si>
    <t>0720CA9505CB47A2C85079AA9FDE36A3</t>
  </si>
  <si>
    <t>0720CA9505CB47A25D0B8F60A8609D7C</t>
  </si>
  <si>
    <t>079883C659EAABBF5E4FAB9D7D0EF13E</t>
  </si>
  <si>
    <t>079883C659EAABBFFC0E1F64D801C8A7</t>
  </si>
  <si>
    <t>079883C659EAABBF6757AECD3723A7AE</t>
  </si>
  <si>
    <t>4B1317B3D7D31D1B8B22427B7D45B1D1</t>
  </si>
  <si>
    <t>4B1317B3D7D31D1B61ECB4FC25EB28AA</t>
  </si>
  <si>
    <t>4B1317B3D7D31D1B908A5F23654DB59E</t>
  </si>
  <si>
    <t>4B1317B3D7D31D1BBC4FDD8671776B8A</t>
  </si>
  <si>
    <t>AC7AD3B42E7427F53917305B91BCD5AE</t>
  </si>
  <si>
    <t>AC7AD3B42E7427F590E8A58BF44AB716</t>
  </si>
  <si>
    <t>AC7AD3B42E7427F5992C2D0869DCEA8F</t>
  </si>
  <si>
    <t>AC7AD3B42E7427F5CC27954FF1CA7552</t>
  </si>
  <si>
    <t>AC7AD3B42E7427F5E9C75B4636E034BA</t>
  </si>
  <si>
    <t>AC7AD3B42E7427F5E9F8D11924BE1A87</t>
  </si>
  <si>
    <t>AC7AD3B42E7427F52063A280841708DD</t>
  </si>
  <si>
    <t>6808D1329EEE13EC589198588441469E</t>
  </si>
  <si>
    <t>6808D1329EEE13ECAD7C08FD712629D8</t>
  </si>
  <si>
    <t>6808D1329EEE13EC2F966E260C456602</t>
  </si>
  <si>
    <t>6808D1329EEE13ECD45ACE0DB1BDFCF7</t>
  </si>
  <si>
    <t>6808D1329EEE13EC78E1A1AB9447E022</t>
  </si>
  <si>
    <t>6808D1329EEE13EC79573BD7E387F2B2</t>
  </si>
  <si>
    <t>76CDA083BD1447A2B96B320443182044</t>
  </si>
  <si>
    <t>76CDA083BD1447A2B3C9D92BC3CAC9EA</t>
  </si>
  <si>
    <t>76CDA083BD1447A28CE9DED95981A2DA</t>
  </si>
  <si>
    <t>76CDA083BD1447A2DDBCF9EEC3943DED</t>
  </si>
  <si>
    <t>76CDA083BD1447A24D0FD416C1269A7F</t>
  </si>
  <si>
    <t>76CDA083BD1447A271E3785C9A11A9D0</t>
  </si>
  <si>
    <t>76CDA083BD1447A24FA240BC4E4097DE</t>
  </si>
  <si>
    <t>5115B0F25E99CE28476A04C9A86C8C53</t>
  </si>
  <si>
    <t>A1ECB9C823C4B667BDD502CE6CFD031A</t>
  </si>
  <si>
    <t>A1ECB9C823C4B66773F57D90AFDDC6C4</t>
  </si>
  <si>
    <t>A1ECB9C823C4B667357BC155ACE8092A</t>
  </si>
  <si>
    <t>A1ECB9C823C4B66738FCB9FAC56394A0</t>
  </si>
  <si>
    <t>A1ECB9C823C4B6678D8756AFE3A58DBD</t>
  </si>
  <si>
    <t>A1ECB9C823C4B667ADB25A269EB74C57</t>
  </si>
  <si>
    <t>E48208746586DE21F2D42CF60BBCF643</t>
  </si>
  <si>
    <t>E48208746586DE21753A0D7317004A46</t>
  </si>
  <si>
    <t>E48208746586DE21EDBA165A51F14705</t>
  </si>
  <si>
    <t>E48208746586DE210D1685076A236580</t>
  </si>
  <si>
    <t>E48208746586DE21A8A75410499A3E0F</t>
  </si>
  <si>
    <t>E48208746586DE21043964E4F953642B</t>
  </si>
  <si>
    <t>E48208746586DE211D57E44224E5F895</t>
  </si>
  <si>
    <t>2AF2095C4D0FE543889A952E1B2389FA</t>
  </si>
  <si>
    <t>2AF2095C4D0FE5438D4F3CCB26579FA2</t>
  </si>
  <si>
    <t>9C73FED53CD7654DD1899A7218E23D4F</t>
  </si>
  <si>
    <t>9C73FED53CD7654D46606F0714222BA7</t>
  </si>
  <si>
    <t>9C73FED53CD7654D4AC22154F0EC6C39</t>
  </si>
  <si>
    <t>9C73FED53CD7654DBAE625EC6674DFB1</t>
  </si>
  <si>
    <t>BC5B75EECD0EEF0B68B624CC619332C5</t>
  </si>
  <si>
    <t>72F8F482147FB193320DB87E2F32A926</t>
  </si>
  <si>
    <t>72F8F482147FB19364BD8E6A66D2B935</t>
  </si>
  <si>
    <t>72F8F482147FB193FDCE225CB0728167</t>
  </si>
  <si>
    <t>BC5B75EECD0EEF0B8D0C31347E5EC769</t>
  </si>
  <si>
    <t>72F8F482147FB19332452B6B04CB9E6A</t>
  </si>
  <si>
    <t>07F26F4EF96D9FC599EFFE76B922E1FE</t>
  </si>
  <si>
    <t>07F26F4EF96D9FC516EC040141D29FB5</t>
  </si>
  <si>
    <t>07F26F4EF96D9FC5BE7B2C4D8506D5AD</t>
  </si>
  <si>
    <t>07F26F4EF96D9FC52C95B24815505C43</t>
  </si>
  <si>
    <t>07F26F4EF96D9FC5B33E356529F9B51C</t>
  </si>
  <si>
    <t>07F26F4EF96D9FC5CB09438DD142F0DB</t>
  </si>
  <si>
    <t>07F26F4EF96D9FC54CE4AF094BEE479E</t>
  </si>
  <si>
    <t>FE90F6F970E6862BF5E294BDE8985BF6</t>
  </si>
  <si>
    <t>FE90F6F970E6862B8D6E67B7790BC467</t>
  </si>
  <si>
    <t>FE90F6F970E6862BC1A8D2B54556CB30</t>
  </si>
  <si>
    <t>FE90F6F970E6862BF3FF4902EA6A0EC6</t>
  </si>
  <si>
    <t>FE90F6F970E6862B98A5B285309D67BB</t>
  </si>
  <si>
    <t>A556FDE9D9EFECC3FA9E55B2EC6E9411</t>
  </si>
  <si>
    <t>A556FDE9D9EFECC3CEEDB1BD010B4F77</t>
  </si>
  <si>
    <t>C43372DB1700E66C73A1AA35C1BD9718</t>
  </si>
  <si>
    <t>C43372DB1700E66C8B045A7729A178AB</t>
  </si>
  <si>
    <t>C43372DB1700E66C5F838407074ACE6E</t>
  </si>
  <si>
    <t>6F64E68DB5239EB938581C2F7E86A52E</t>
  </si>
  <si>
    <t>6F64E68DB5239EB99C1F38A0C215B256</t>
  </si>
  <si>
    <t>6F64E68DB5239EB91B933359C835986C</t>
  </si>
  <si>
    <t>41AF9753D80F1D4A9DBE391B01818008</t>
  </si>
  <si>
    <t>41AF9753D80F1D4ADD64E74D38EA10FC</t>
  </si>
  <si>
    <t>41AF9753D80F1D4A1374527BA522EE11</t>
  </si>
  <si>
    <t>29D79993B6B7300929F8A46B4FD64889</t>
  </si>
  <si>
    <t>29D79993B6B73009360A5D71354DFD66</t>
  </si>
  <si>
    <t>29D79993B6B730098137EBD64A4A7032</t>
  </si>
  <si>
    <t>4D2B11AEEF03B9474ACE32816E0F72E3</t>
  </si>
  <si>
    <t>4D2B11AEEF03B9474B1A3DFB558B4CAB</t>
  </si>
  <si>
    <t>4D2B11AEEF03B947E79DE346227E8738</t>
  </si>
  <si>
    <t>4D2B11AEEF03B947A181956EA49ECB82</t>
  </si>
  <si>
    <t>A6E33A288334BC8B181BD1881CD21176</t>
  </si>
  <si>
    <t>A6E33A288334BC8B8B4DA9FD47D7C064</t>
  </si>
  <si>
    <t>6C101FB52EE05EF5EDB73FB57397F278</t>
  </si>
  <si>
    <t>6C101FB52EE05EF59C80BCE76AB0581F</t>
  </si>
  <si>
    <t>6C101FB52EE05EF5E0685AF0D4A21A41</t>
  </si>
  <si>
    <t>6C101FB52EE05EF592AD785C8932B170</t>
  </si>
  <si>
    <t>6C101FB52EE05EF5BF31C05E418906D1</t>
  </si>
  <si>
    <t>6C101FB52EE05EF546585F4C39AF38C2</t>
  </si>
  <si>
    <t>E452FE934C0CA7AA891B53BB9C9CAEEA</t>
  </si>
  <si>
    <t>E452FE934C0CA7AA8B421C1271C32259</t>
  </si>
  <si>
    <t>E452FE934C0CA7AA4BCB328AB55DC0B2</t>
  </si>
  <si>
    <t>7C6194B498D79103C63AF19CD9F533A2</t>
  </si>
  <si>
    <t>7C6194B498D7910396CFCFD9B68990DD</t>
  </si>
  <si>
    <t>7C6194B498D79103853A5399D91ADD08</t>
  </si>
  <si>
    <t>650A81A038334E355DAD1FAB7E106AD6</t>
  </si>
  <si>
    <t>650A81A038334E354E234E705E2F46B3</t>
  </si>
  <si>
    <t>650A81A038334E350CFBC96729F09649</t>
  </si>
  <si>
    <t>650A81A038334E35A4DA61688CDD4EE9</t>
  </si>
  <si>
    <t>650A81A038334E35A813266AC4239587</t>
  </si>
  <si>
    <t>650A81A038334E35042E6BF46DE5378F</t>
  </si>
  <si>
    <t>6655004C068D66702BE454794B8335DD</t>
  </si>
  <si>
    <t>6655004C068D667005B534849B52F240</t>
  </si>
  <si>
    <t>6655004C068D6670CB8ABA3A656435BE</t>
  </si>
  <si>
    <t>6655004C068D66706123455F9C04DA76</t>
  </si>
  <si>
    <t>6655004C068D66705D0A0AB98F8F71E1</t>
  </si>
  <si>
    <t>6655004C068D66705C4BD4277E223CFB</t>
  </si>
  <si>
    <t>C311C50D399C034D584C15842FD1BB58</t>
  </si>
  <si>
    <t>C311C50D399C034D7FC30D86C44C8B1E</t>
  </si>
  <si>
    <t>C311C50D399C034DE3786EFEAE372038</t>
  </si>
  <si>
    <t>C311C50D399C034DB442D3FCCCB4A6A1</t>
  </si>
  <si>
    <t>C311C50D399C034D23F3FD3081F0E1CE</t>
  </si>
  <si>
    <t>C311C50D399C034D733BE52A81FCCF66</t>
  </si>
  <si>
    <t>2DCCD0822D2E64B24828DFC54ADC42D1</t>
  </si>
  <si>
    <t>2DCCD0822D2E64B20878F0A722D061DF</t>
  </si>
  <si>
    <t>2DCCD0822D2E64B2F831730CAB48E28D</t>
  </si>
  <si>
    <t>2DCCD0822D2E64B20672D1855D3D1EE7</t>
  </si>
  <si>
    <t>9B4992E9E2C52F27991D8D34BD7E1174</t>
  </si>
  <si>
    <t>9B4992E9E2C52F274C8893FDBB26988C</t>
  </si>
  <si>
    <t>9B4992E9E2C52F278C16FD308BB395E2</t>
  </si>
  <si>
    <t>0720CA9505CB47A2FCD749C2452A4BFB</t>
  </si>
  <si>
    <t>B74C051A7EBEAD9A84FEB34771E0F780</t>
  </si>
  <si>
    <t>B74C051A7EBEAD9A35A8A17A29F4646A</t>
  </si>
  <si>
    <t>B74C051A7EBEAD9A1F93B06E40695B20</t>
  </si>
  <si>
    <t>B74C051A7EBEAD9A2ADC2F264132D40B</t>
  </si>
  <si>
    <t>B74C051A7EBEAD9AF3A6A79B14E1FF1B</t>
  </si>
  <si>
    <t>B74C051A7EBEAD9AFB8B5682436B5B68</t>
  </si>
  <si>
    <t>4B1317B3D7D31D1BF1D48CF6FE780910</t>
  </si>
  <si>
    <t>4B1317B3D7D31D1B471BC92672CEE83E</t>
  </si>
  <si>
    <t>4B1317B3D7D31D1BE36643A36A96383F</t>
  </si>
  <si>
    <t>4B1317B3D7D31D1B42F2BB4DB64E91C8</t>
  </si>
  <si>
    <t>15FC0759C9655978C4E736F493CBCC6D</t>
  </si>
  <si>
    <t>15FC0759C9655978CBF076D33263CEAC</t>
  </si>
  <si>
    <t>15FC0759C9655978BC64B9659AA7A9A9</t>
  </si>
  <si>
    <t>FC1A14362FC723CA9F68658F17FCCD68</t>
  </si>
  <si>
    <t>FC1A14362FC723CA0836AA0A8890AF3D</t>
  </si>
  <si>
    <t>FC1A14362FC723CA7526828437A37CD0</t>
  </si>
  <si>
    <t>FC1A14362FC723CA5B37E4B824266069</t>
  </si>
  <si>
    <t>FC1A14362FC723CA096852799D135665</t>
  </si>
  <si>
    <t>FC1A14362FC723CAB9E50879DD1BE94C</t>
  </si>
  <si>
    <t>FC1A14362FC723CA94C5C2B2EDE28BE1</t>
  </si>
  <si>
    <t>772248F24960193FF68D330F0A1A8522</t>
  </si>
  <si>
    <t>772248F24960193F63FF668BDF7DF537</t>
  </si>
  <si>
    <t>772248F24960193F8221512B60ABE7A5</t>
  </si>
  <si>
    <t>772248F24960193F61D8DAE4EBB50C24</t>
  </si>
  <si>
    <t>772248F24960193F2EEDADADA61B5D94</t>
  </si>
  <si>
    <t>772248F24960193F2D0F9A0AF3EAF833</t>
  </si>
  <si>
    <t>772248F24960193FB9227361B5F49357</t>
  </si>
  <si>
    <t>368C892F0583B4A89778713253E79C91</t>
  </si>
  <si>
    <t>368C892F0583B4A8BFF7BFC303B45604</t>
  </si>
  <si>
    <t>368C892F0583B4A8276629EE75DEE6EB</t>
  </si>
  <si>
    <t>368C892F0583B4A861D4424B72C33044</t>
  </si>
  <si>
    <t>368C892F0583B4A8D0E843EDE1F6312F</t>
  </si>
  <si>
    <t>368C892F0583B4A83ECF6F7589E820D9</t>
  </si>
  <si>
    <t>A1ECB9C823C4B6677D10225388471426</t>
  </si>
  <si>
    <t>A1ECB9C823C4B667539A2D4A9BE08F90</t>
  </si>
  <si>
    <t>AB0AAC45DD237EB76BEA50E5DC9D8FF0</t>
  </si>
  <si>
    <t>AB0AAC45DD237EB778F1060CD7FA749B</t>
  </si>
  <si>
    <t>AB0AAC45DD237EB75D5143D9F9CFFA1B</t>
  </si>
  <si>
    <t>AB0AAC45DD237EB7411D7E6996E78C0F</t>
  </si>
  <si>
    <t>AB0AAC45DD237EB7F9E464F8F93BE6FC</t>
  </si>
  <si>
    <t>B9AED1499F738D271719CFCCD5BB330D</t>
  </si>
  <si>
    <t>B9AED1499F738D27E2BD3FBE9327C085</t>
  </si>
  <si>
    <t>B9AED1499F738D27E6F93385D8ED90F3</t>
  </si>
  <si>
    <t>B9AED1499F738D2776873C4B372D166A</t>
  </si>
  <si>
    <t>B9AED1499F738D275A09C9E5EC068AFF</t>
  </si>
  <si>
    <t>B9AED1499F738D27A743699FF866C23F</t>
  </si>
  <si>
    <t>B9AED1499F738D270FA3ED63C595D6F6</t>
  </si>
  <si>
    <t>9C73FED53CD7654DBED208A81B8DD439</t>
  </si>
  <si>
    <t>9C73FED53CD7654DE555830B2FFE2833</t>
  </si>
  <si>
    <t>9C73FED53CD7654D8B5365F2B51A0BC8</t>
  </si>
  <si>
    <t>9C73FED53CD7654DC8C6FCCA5012973B</t>
  </si>
  <si>
    <t>774910588FDD3A43726E520FDA49DF18</t>
  </si>
  <si>
    <t>774910588FDD3A434C9FE331157B6AC7</t>
  </si>
  <si>
    <t>774910588FDD3A434AC575A7EAF69928</t>
  </si>
  <si>
    <t>72F8F482147FB1932A31AF389651D872</t>
  </si>
  <si>
    <t>72F8F482147FB19377614EF2764AD8E4</t>
  </si>
  <si>
    <t>72F8F482147FB19358B6F82CDE3CF01C</t>
  </si>
  <si>
    <t>72F8F482147FB193C921485F17EFC83F</t>
  </si>
  <si>
    <t>B4394CFF39BCBD6F9A1518ED3F6D3AB9</t>
  </si>
  <si>
    <t>B4394CFF39BCBD6FE431F1DBB5A8F44B</t>
  </si>
  <si>
    <t>B4394CFF39BCBD6F9E84028C73CBF07D</t>
  </si>
  <si>
    <t>88759F413F63BB43A48895E98B956126</t>
  </si>
  <si>
    <t>88759F413F63BB43197946CC2A7A1142</t>
  </si>
  <si>
    <t>88759F413F63BB433A6FD633CE0474CB</t>
  </si>
  <si>
    <t>88759F413F63BB43778929E7AA41425F</t>
  </si>
  <si>
    <t>88759F413F63BB43C18D67410E9DE72E</t>
  </si>
  <si>
    <t>88759F413F63BB43BF0A565D0FF94F46</t>
  </si>
  <si>
    <t>88759F413F63BB43A89AD22ACB73BF42</t>
  </si>
  <si>
    <t>A556FDE9D9EFECC319A3A828F4D1FD8B</t>
  </si>
  <si>
    <t>A556FDE9D9EFECC325722F4DBC30A120</t>
  </si>
  <si>
    <t>A556FDE9D9EFECC30794336B4572EF51</t>
  </si>
  <si>
    <t>A556FDE9D9EFECC3E406DD80121094D2</t>
  </si>
  <si>
    <t>A556FDE9D9EFECC3A431622F007D839F</t>
  </si>
  <si>
    <t>51838523034A5DDE979571A0694F0C03</t>
  </si>
  <si>
    <t>6F64E68DB5239EB984B6B990791B8FE0</t>
  </si>
  <si>
    <t>6F64E68DB5239EB926B591F140D76868</t>
  </si>
  <si>
    <t>6F64E68DB5239EB91E4BE2D29FF0C039</t>
  </si>
  <si>
    <t>E525D7DD99EDD7A3EF1D0694264BE829</t>
  </si>
  <si>
    <t>6F64E68DB5239EB9423990CA0FF5EF79</t>
  </si>
  <si>
    <t>E525D7DD99EDD7A3A7FF7A33AB8936CD</t>
  </si>
  <si>
    <t>29D79993B6B730099D0F45F6B9F3A9A9</t>
  </si>
  <si>
    <t>29D79993B6B7300944B9AC6B80673D23</t>
  </si>
  <si>
    <t>29D79993B6B73009497E4657EC79FA91</t>
  </si>
  <si>
    <t>29D79993B6B730097516C5A5EC0A1229</t>
  </si>
  <si>
    <t>10B7285562DD4B16669E001CCE5D27F4</t>
  </si>
  <si>
    <t>10B7285562DD4B16AC87FC3D2793C84B</t>
  </si>
  <si>
    <t>A6E33A288334BC8B99E5BDA0A2B1F800</t>
  </si>
  <si>
    <t>A6E33A288334BC8B54A40AFDC65A3A13</t>
  </si>
  <si>
    <t>A6E33A288334BC8BADD39A320CD715C3</t>
  </si>
  <si>
    <t>A6E33A288334BC8B7E5AF40ECDDBFB64</t>
  </si>
  <si>
    <t>A6E33A288334BC8BAAD0F4B064ABD332</t>
  </si>
  <si>
    <t>A6E33A288334BC8BFE82F3A57E1F241D</t>
  </si>
  <si>
    <t>6C101FB52EE05EF53056B9651EBAADA9</t>
  </si>
  <si>
    <t>35663D1E90CDE07A9EBED7F81C22DB98</t>
  </si>
  <si>
    <t>35663D1E90CDE07AAF225DEFC9F467EA</t>
  </si>
  <si>
    <t>35663D1E90CDE07A5210B9461252B1F6</t>
  </si>
  <si>
    <t>35663D1E90CDE07A07431D8CAE2EA859</t>
  </si>
  <si>
    <t>35663D1E90CDE07A1081184CC8AF9E5E</t>
  </si>
  <si>
    <t>7C6194B498D791037884E4BB0B513053</t>
  </si>
  <si>
    <t>7C6194B498D791039A49C2DC545E6E4C</t>
  </si>
  <si>
    <t>7C6194B498D7910381828E0AEFEFCEF1</t>
  </si>
  <si>
    <t>7C6194B498D7910352165C2A1BDE1FB0</t>
  </si>
  <si>
    <t>7C6194B498D791033B593BA17174B976</t>
  </si>
  <si>
    <t>ECF601B9B9CB1B1366AAAEB91B6EBEF6</t>
  </si>
  <si>
    <t>650A81A038334E359AFA4035BF789103</t>
  </si>
  <si>
    <t>65DCDF335D72E3B70EC5F108465C321E</t>
  </si>
  <si>
    <t>65DCDF335D72E3B7255DC4123ADC4076</t>
  </si>
  <si>
    <t>65DCDF335D72E3B77B8B488A992A833A</t>
  </si>
  <si>
    <t>65DCDF335D72E3B744A0179B4EE182B9</t>
  </si>
  <si>
    <t>65DCDF335D72E3B7683550C980D79B12</t>
  </si>
  <si>
    <t>6655004C068D6670230310518F851ABB</t>
  </si>
  <si>
    <t>5A4F636E8F54B2E9A4499DDED07B2D8A</t>
  </si>
  <si>
    <t>5A4F636E8F54B2E9AEEC0454BAF107AE</t>
  </si>
  <si>
    <t>5A4F636E8F54B2E985E4D32BB2D423FE</t>
  </si>
  <si>
    <t>5A4F636E8F54B2E9636D328E34B229F1</t>
  </si>
  <si>
    <t>5A4F636E8F54B2E953D230F04FE13D69</t>
  </si>
  <si>
    <t>5A4F636E8F54B2E9818922843206C57C</t>
  </si>
  <si>
    <t>E5B26408846CEE23EB8D48096E661AA5</t>
  </si>
  <si>
    <t>E5B26408846CEE23FEC54DF758F48944</t>
  </si>
  <si>
    <t>E5B26408846CEE237E8464752E247541</t>
  </si>
  <si>
    <t>E5B26408846CEE23098C8A7F3129004A</t>
  </si>
  <si>
    <t>E5B26408846CEE23325F2AE292229256</t>
  </si>
  <si>
    <t>E5B26408846CEE23292AA78FECA881E7</t>
  </si>
  <si>
    <t>9B4992E9E2C52F27EFAFB6A9DC7EA321</t>
  </si>
  <si>
    <t>9B4992E9E2C52F271BDA31B1CB04B9F0</t>
  </si>
  <si>
    <t>9B4992E9E2C52F275221EA2927B86E91</t>
  </si>
  <si>
    <t>9B4992E9E2C52F272EEEC500BDBEB61E</t>
  </si>
  <si>
    <t>9B4992E9E2C52F27E33F6FFF28FBE20C</t>
  </si>
  <si>
    <t>05B074DA9E166217557C240EB35887F3</t>
  </si>
  <si>
    <t>05B074DA9E1662177079EA38A8F6D7F0</t>
  </si>
  <si>
    <t>B74C051A7EBEAD9A65AA4C66BBD18E2E</t>
  </si>
  <si>
    <t>B74C051A7EBEAD9AFFD9F929D17000B6</t>
  </si>
  <si>
    <t>7D4256580CFDF626026D04EB31970377</t>
  </si>
  <si>
    <t>7D4256580CFDF6260571E5F4C2FCF9FD</t>
  </si>
  <si>
    <t>7D4256580CFDF6265EC7845011427FBA</t>
  </si>
  <si>
    <t>7D4256580CFDF62673D0013CC21B990B</t>
  </si>
  <si>
    <t>7D4256580CFDF62650417C77D4A0CCE3</t>
  </si>
  <si>
    <t>15FC0759C9655978448FB8313E821B76</t>
  </si>
  <si>
    <t>15FC0759C965597839934A6CEDD5995B</t>
  </si>
  <si>
    <t>15FC0759C965597846D766BF32A35F9D</t>
  </si>
  <si>
    <t>EECE9033F0736808FAA765F72DA14ACC</t>
  </si>
  <si>
    <t>15FC0759C9655978ED34C735F6D9C06B</t>
  </si>
  <si>
    <t>EECE9033F0736808CD25C248C1C1397F</t>
  </si>
  <si>
    <t>EECE9033F073680824D3531CDDE2C5E3</t>
  </si>
  <si>
    <t>F9CAC0319F9B0788E04CCF54E37A552E</t>
  </si>
  <si>
    <t>F9CAC0319F9B0788CF49060B3432A8CB</t>
  </si>
  <si>
    <t>F9CAC0319F9B078862AE3FADEFAB04A3</t>
  </si>
  <si>
    <t>F9CAC0319F9B07885DD9601664822659</t>
  </si>
  <si>
    <t>F9CAC0319F9B0788E94B87172321CD5B</t>
  </si>
  <si>
    <t>F9CAC0319F9B07882EF079E6F3699E09</t>
  </si>
  <si>
    <t>BA943DD306A9804561CFB35A6656E803</t>
  </si>
  <si>
    <t>BA943DD306A98045CD511D9954D051BA</t>
  </si>
  <si>
    <t>BA943DD306A98045256B476D56C89132</t>
  </si>
  <si>
    <t>BA943DD306A980454917CCC9D2F42F9C</t>
  </si>
  <si>
    <t>BA943DD306A980455B540F262E4B884A</t>
  </si>
  <si>
    <t>BA943DD306A980454F86ADD7AD508671</t>
  </si>
  <si>
    <t>368C892F0583B4A856627DA7DEF07A02</t>
  </si>
  <si>
    <t>7DF149507E2A8831DCBD29887EDA2740</t>
  </si>
  <si>
    <t>7DF149507E2A883154C5218AE24ED1F2</t>
  </si>
  <si>
    <t>7DF149507E2A8831CFF01E8F6A6DC872</t>
  </si>
  <si>
    <t>368C892F0583B4A8A65D31FA29F372AC</t>
  </si>
  <si>
    <t>7DF149507E2A88314D013D3942541327</t>
  </si>
  <si>
    <t>AB0AAC45DD237EB75DC6C64487C06B90</t>
  </si>
  <si>
    <t>AB0AAC45DD237EB76F4FC8081CCE40C0</t>
  </si>
  <si>
    <t>45EB9250B0D2C4B3991ACEAFCC7AB430</t>
  </si>
  <si>
    <t>45EB9250B0D2C4B3C39A619ED746EEDF</t>
  </si>
  <si>
    <t>45EB9250B0D2C4B372898F867E28D712</t>
  </si>
  <si>
    <t>45EB9250B0D2C4B315F84381D722AEDE</t>
  </si>
  <si>
    <t>45EB9250B0D2C4B39A0F0FFF5D9299B0</t>
  </si>
  <si>
    <t>095B68D796B20A46D9AB7B6F810DCB66</t>
  </si>
  <si>
    <t>095B68D796B20A4696BE5ADB8A104A7C</t>
  </si>
  <si>
    <t>095B68D796B20A4651B986295B0AD1AD</t>
  </si>
  <si>
    <t>095B68D796B20A4618371A14AD224792</t>
  </si>
  <si>
    <t>095B68D796B20A461A1F50F2B1838C56</t>
  </si>
  <si>
    <t>095B68D796B20A46DDB46C8F55FFE7A1</t>
  </si>
  <si>
    <t>095B68D796B20A460427E09F7419DFF9</t>
  </si>
  <si>
    <t>774910588FDD3A43BE99D6F69BEF840D</t>
  </si>
  <si>
    <t>774910588FDD3A43C5E8E400FF1F9D65</t>
  </si>
  <si>
    <t>774910588FDD3A43717ED8EE2605AB28</t>
  </si>
  <si>
    <t>774910588FDD3A43A0D7AD28DCF1EC51</t>
  </si>
  <si>
    <t>774910588FDD3A4325CF442AE2A834D4</t>
  </si>
  <si>
    <t>726DAF3F4C2EAA21FFC4A69BF0C96866</t>
  </si>
  <si>
    <t>726DAF3F4C2EAA2153DB26176B7303A1</t>
  </si>
  <si>
    <t>B4394CFF39BCBD6F35411EF67EFE6249</t>
  </si>
  <si>
    <t>B4394CFF39BCBD6F9E1A083AF9E35840</t>
  </si>
  <si>
    <t>B4394CFF39BCBD6F6E1724A8186EFA96</t>
  </si>
  <si>
    <t>B4394CFF39BCBD6FDF5003F11F014D79</t>
  </si>
  <si>
    <t>C34F523CD82BCC11DCEEBCE72CBF11E1</t>
  </si>
  <si>
    <t>C34F523CD82BCC11B505E38A81229CD7</t>
  </si>
  <si>
    <t>F1FD2702104B2F3FCC8E942A883BCA66</t>
  </si>
  <si>
    <t>F1FD2702104B2F3F0D59F17C147BC5DD</t>
  </si>
  <si>
    <t>F1FD2702104B2F3F029D73FBF5138DB6</t>
  </si>
  <si>
    <t>F1FD2702104B2F3FE053F6DD3E989CD0</t>
  </si>
  <si>
    <t>F1FD2702104B2F3FEC017BCD4848A05C</t>
  </si>
  <si>
    <t>F1FD2702104B2F3FF2DDCE29E06EA50B</t>
  </si>
  <si>
    <t>F1FD2702104B2F3FBA76EF951E6B5200</t>
  </si>
  <si>
    <t>51838523034A5DDEF89DC3D52FA68C46</t>
  </si>
  <si>
    <t>51838523034A5DDEE7E301FFF509B6DE</t>
  </si>
  <si>
    <t>51838523034A5DDE11EFF356F85C558C</t>
  </si>
  <si>
    <t>51838523034A5DDE96C72F3A1CF5B9CC</t>
  </si>
  <si>
    <t>51838523034A5DDE5841CC335936F4F6</t>
  </si>
  <si>
    <t>51838523034A5DDE3E8E3339A25EDBF4</t>
  </si>
  <si>
    <t>51838523034A5DDE353D086DDAAD49C2</t>
  </si>
  <si>
    <t>E525D7DD99EDD7A31F739B661495250F</t>
  </si>
  <si>
    <t>E525D7DD99EDD7A39B2B9402B879C47E</t>
  </si>
  <si>
    <t>E525D7DD99EDD7A32AEC7683AEEE52F9</t>
  </si>
  <si>
    <t>E525D7DD99EDD7A39F3617DD7CEB8B10</t>
  </si>
  <si>
    <t>E525D7DD99EDD7A3192A0E4DD7B9BCB9</t>
  </si>
  <si>
    <t>E525D7DD99EDD7A3803B5DC90A22D7DC</t>
  </si>
  <si>
    <t>10B7285562DD4B16A813484330B45E45</t>
  </si>
  <si>
    <t>10B7285562DD4B167B73BC631F21FB2A</t>
  </si>
  <si>
    <t>10B7285562DD4B16DDBA8D34F764BE1F</t>
  </si>
  <si>
    <t>10B7285562DD4B1684B3F4556CCC0A11</t>
  </si>
  <si>
    <t>10B7285562DD4B166E28DC75924C90C6</t>
  </si>
  <si>
    <t>10B7285562DD4B16C29E27304AFEC6CF</t>
  </si>
  <si>
    <t>98B024C6C02A66201AF0793ACA10EFAF</t>
  </si>
  <si>
    <t>98B024C6C02A662008F15F04623CBC32</t>
  </si>
  <si>
    <t>98B024C6C02A6620D4009744408159D6</t>
  </si>
  <si>
    <t>98B024C6C02A6620A1637D0377AC6188</t>
  </si>
  <si>
    <t>98B024C6C02A6620005D24A3283CBE42</t>
  </si>
  <si>
    <t>98B024C6C02A66208B8FEF91DF7A557C</t>
  </si>
  <si>
    <t>35663D1E90CDE07A48E29529B6367FB8</t>
  </si>
  <si>
    <t>35663D1E90CDE07A4935A2AFDB82F04E</t>
  </si>
  <si>
    <t>B91B7ACED412C407B68D06A229678AC1</t>
  </si>
  <si>
    <t>B91B7ACED412C4078ED44870C8850983</t>
  </si>
  <si>
    <t>35663D1E90CDE07A420A5B5621CFA05E</t>
  </si>
  <si>
    <t>B91B7ACED412C40778D1FC34FCA80344</t>
  </si>
  <si>
    <t>ECF601B9B9CB1B13A64ACF0692F8C18C</t>
  </si>
  <si>
    <t>ECF601B9B9CB1B13AB9BA97EE84D5080</t>
  </si>
  <si>
    <t>ECF601B9B9CB1B137D021511916D83CE</t>
  </si>
  <si>
    <t>ECF601B9B9CB1B1357D8BF09807A31B7</t>
  </si>
  <si>
    <t>ECF601B9B9CB1B13A2A75EACBED0ADA4</t>
  </si>
  <si>
    <t>ECF601B9B9CB1B1342989361AFD325F6</t>
  </si>
  <si>
    <t>65DCDF335D72E3B739A060E1BEEA7525</t>
  </si>
  <si>
    <t>65DCDF335D72E3B7B9CF6E8A495CF4D3</t>
  </si>
  <si>
    <t>65DCDF335D72E3B710AC6DA65DAA05C6</t>
  </si>
  <si>
    <t>E7EB0A650B7AAEB713DDE2A3CEE1061D</t>
  </si>
  <si>
    <t>E7EB0A650B7AAEB7CF77BB6253A08C8E</t>
  </si>
  <si>
    <t>E7EB0A650B7AAEB746A9A8A2E75223A1</t>
  </si>
  <si>
    <t>5A4F636E8F54B2E95DC82B2679D42FFB</t>
  </si>
  <si>
    <t>5A4F636E8F54B2E9AF2EB0248D854C21</t>
  </si>
  <si>
    <t>51E92B7B98FB63A87B12C9DD8F8357EE</t>
  </si>
  <si>
    <t>51E92B7B98FB63A8DD5FFF2D3720521B</t>
  </si>
  <si>
    <t>51E92B7B98FB63A86B75BCA984222326</t>
  </si>
  <si>
    <t>51E92B7B98FB63A872879AAFD5FD9F38</t>
  </si>
  <si>
    <t>E5B26408846CEE230C5B33E257A8A89E</t>
  </si>
  <si>
    <t>E5B26408846CEE237A3B2B0ECE233843</t>
  </si>
  <si>
    <t>16B2DCF0AA38EF950F71C40491C47BFC</t>
  </si>
  <si>
    <t>16B2DCF0AA38EF954BF84D6DE7BE81F8</t>
  </si>
  <si>
    <t>16B2DCF0AA38EF95EED82A62181806DF</t>
  </si>
  <si>
    <t>16B2DCF0AA38EF9592A5DDF0E5861F84</t>
  </si>
  <si>
    <t>16B2DCF0AA38EF954AA1E5B01F21D124</t>
  </si>
  <si>
    <t>05B074DA9E166217BD0FCDDDF7589421</t>
  </si>
  <si>
    <t>05B074DA9E166217B89214A1DF1156B4</t>
  </si>
  <si>
    <t>05B074DA9E166217C05196248829E58B</t>
  </si>
  <si>
    <t>05B074DA9E166217F5BBC091D2EC4CE4</t>
  </si>
  <si>
    <t>05B074DA9E166217F680BE621D0A68BD</t>
  </si>
  <si>
    <t>05B074DA9E1662171A824107041A0334</t>
  </si>
  <si>
    <t>D761F24A0548B9525B04B613F19C8F89</t>
  </si>
  <si>
    <t>7D4256580CFDF626173509B53FF6500F</t>
  </si>
  <si>
    <t>7D4256580CFDF6264DBA33AD46AB1575</t>
  </si>
  <si>
    <t>7D4256580CFDF62671B0B51222443438</t>
  </si>
  <si>
    <t>197F43492FC2BA9ACB4DA4E5EA2EA9F3</t>
  </si>
  <si>
    <t>197F43492FC2BA9ACC8D1772AB38A684</t>
  </si>
  <si>
    <t>197F43492FC2BA9A0E23040E061BF409</t>
  </si>
  <si>
    <t>EECE9033F07368084D0DA4E01B3FD250</t>
  </si>
  <si>
    <t>EECE9033F0736808A2E0DC3C6CAFA696</t>
  </si>
  <si>
    <t>EECE9033F073680833C84492D20BF6CD</t>
  </si>
  <si>
    <t>EECE9033F073680872FA5015EC900441</t>
  </si>
  <si>
    <t>EECE9033F07368081C68F26DBA74ABDE</t>
  </si>
  <si>
    <t>79D976127FEEFD11A98E8C18646DEDAE</t>
  </si>
  <si>
    <t>F9CAC0319F9B0788E018BC368A3CC1A0</t>
  </si>
  <si>
    <t>27697D2035300F7FA7DB1CA9DD10E09C</t>
  </si>
  <si>
    <t>27697D2035300F7F68F5CDD2BD585FB9</t>
  </si>
  <si>
    <t>27697D2035300F7F048DA9FBD1690BA8</t>
  </si>
  <si>
    <t>F9CAC0319F9B07889CE1A3B0CBDC41C8</t>
  </si>
  <si>
    <t>27697D2035300F7FB34EA44C07237444</t>
  </si>
  <si>
    <t>27697D2035300F7FB50E120CE9FA72CF</t>
  </si>
  <si>
    <t>BA943DD306A98045560E6433791B7922</t>
  </si>
  <si>
    <t>BA943DD306A98045D534828AF345ED96</t>
  </si>
  <si>
    <t>C1799252EF8E2F4CDEC31B36BA31B308</t>
  </si>
  <si>
    <t>C1799252EF8E2F4CFE91C68778F8D374</t>
  </si>
  <si>
    <t>C1799252EF8E2F4C763857BC6872C4BA</t>
  </si>
  <si>
    <t>C1799252EF8E2F4C3965803592BAD9CF</t>
  </si>
  <si>
    <t>7DF149507E2A8831D34139E6AA9B272D</t>
  </si>
  <si>
    <t>7DF149507E2A8831B4D24DC5BBFAA875</t>
  </si>
  <si>
    <t>7DF149507E2A883156354ED3B22D3162</t>
  </si>
  <si>
    <t>7999F8F0021C456677759F0546E36909</t>
  </si>
  <si>
    <t>7999F8F0021C456629088AF888CC5C92</t>
  </si>
  <si>
    <t>7999F8F0021C45665D122B6BA5A3EB44</t>
  </si>
  <si>
    <t>7999F8F0021C4566D9BCD7AE816F605F</t>
  </si>
  <si>
    <t>45EB9250B0D2C4B3AE27D4B8C255AFD1</t>
  </si>
  <si>
    <t>45EB9250B0D2C4B31545892286B8DC02</t>
  </si>
  <si>
    <t>20BE469A8AF6476792098DB7844A45AB</t>
  </si>
  <si>
    <t>20BE469A8AF6476705622099005CA9A3</t>
  </si>
  <si>
    <t>45EB9250B0D2C4B38B4EC1D0BDA14569</t>
  </si>
  <si>
    <t>20BE469A8AF6476758C33876EC957E20</t>
  </si>
  <si>
    <t>20BE469A8AF64767D882F1A0D135AA64</t>
  </si>
  <si>
    <t>095B68D796B20A46D3116369824E3961</t>
  </si>
  <si>
    <t>645A95D6E9BD5A24EC207B6393A2FBA9</t>
  </si>
  <si>
    <t>645A95D6E9BD5A24252AEBB066F63B02</t>
  </si>
  <si>
    <t>645A95D6E9BD5A24D34BE5664A52D42B</t>
  </si>
  <si>
    <t>645A95D6E9BD5A2499DFA8F303F33F2D</t>
  </si>
  <si>
    <t>645A95D6E9BD5A24692FCCA42FD60A36</t>
  </si>
  <si>
    <t>645A95D6E9BD5A24184C9A58863E1290</t>
  </si>
  <si>
    <t>726DAF3F4C2EAA21F57E00F3A6E3D736</t>
  </si>
  <si>
    <t>726DAF3F4C2EAA21D52C71C61046EDD4</t>
  </si>
  <si>
    <t>726DAF3F4C2EAA216C7DAB97D77B5123</t>
  </si>
  <si>
    <t>726DAF3F4C2EAA21B3F2A007BBFFCB47</t>
  </si>
  <si>
    <t>726DAF3F4C2EAA215300E06CBEB21DD4</t>
  </si>
  <si>
    <t>B50190ED56C55AD79220ECD8AEDD2C7C</t>
  </si>
  <si>
    <t>B50190ED56C55AD7F5C4D8E53437652A</t>
  </si>
  <si>
    <t>C34F523CD82BCC11966842ED5E81B154</t>
  </si>
  <si>
    <t>C34F523CD82BCC11784B0A330664C523</t>
  </si>
  <si>
    <t>C34F523CD82BCC1153700BDEFD59F0BE</t>
  </si>
  <si>
    <t>C34F523CD82BCC110481717220E4F35B</t>
  </si>
  <si>
    <t>C34F523CD82BCC11292F8F5E08EED730</t>
  </si>
  <si>
    <t>C34F523CD82BCC11FBA10B470544D193</t>
  </si>
  <si>
    <t>F1FD2702104B2F3FB5971EDDCEA14D69</t>
  </si>
  <si>
    <t>1062147D94579AF044A2464F63402211</t>
  </si>
  <si>
    <t>1062147D94579AF0E090C4D08AA69B8C</t>
  </si>
  <si>
    <t>1062147D94579AF097865B3729BA989B</t>
  </si>
  <si>
    <t>1062147D94579AF0D11B608CE7801CD2</t>
  </si>
  <si>
    <t>1062147D94579AF0F380BB2B681D13F3</t>
  </si>
  <si>
    <t>1062147D94579AF0F373CE972B952A15</t>
  </si>
  <si>
    <t>5FA59738376FA2F6FFF815DCF3E2BCB1</t>
  </si>
  <si>
    <t>5FA59738376FA2F62DBD57DC155B3C07</t>
  </si>
  <si>
    <t>5FA59738376FA2F6BB3C60428161F74A</t>
  </si>
  <si>
    <t>5FA59738376FA2F6353EE92BE68EA31B</t>
  </si>
  <si>
    <t>5FA59738376FA2F60525D10C00E6D37B</t>
  </si>
  <si>
    <t>5FA59738376FA2F621FB7DF2B2FBDB5A</t>
  </si>
  <si>
    <t>5FA59738376FA2F66028995E3C9F085C</t>
  </si>
  <si>
    <t>BBFCC50225C48B24E41528D40939620F</t>
  </si>
  <si>
    <t>BBFCC50225C48B24CBE5AB3CC75675E2</t>
  </si>
  <si>
    <t>BBFCC50225C48B24606F3549ACC6C9E5</t>
  </si>
  <si>
    <t>BBFCC50225C48B24F9192A23B59CF339</t>
  </si>
  <si>
    <t>BBFCC50225C48B24B563CE9D52FA0F75</t>
  </si>
  <si>
    <t>BBFCC50225C48B24D55ACA6EEDBD2021</t>
  </si>
  <si>
    <t>370E76FC2E28005D34348D8014A7CC16</t>
  </si>
  <si>
    <t>370E76FC2E28005DB05B351F4ABBA7DE</t>
  </si>
  <si>
    <t>370E76FC2E28005DD75DB17698836701</t>
  </si>
  <si>
    <t>370E76FC2E28005DA5424903DEF2A2FA</t>
  </si>
  <si>
    <t>370E76FC2E28005DDDCD3DE3BCA1524B</t>
  </si>
  <si>
    <t>370E76FC2E28005D82CEF74335D1A97B</t>
  </si>
  <si>
    <t>0EBDFCAE28CC7012931DC42D73A4D650</t>
  </si>
  <si>
    <t>0EBDFCAE28CC70125BA525F5CBEACE6F</t>
  </si>
  <si>
    <t>0EBDFCAE28CC7012F2ED1BD61D3273F8</t>
  </si>
  <si>
    <t>0EBDFCAE28CC701269666CD196BD3CD8</t>
  </si>
  <si>
    <t>98B024C6C02A6620CEE0C9D450E1EC63</t>
  </si>
  <si>
    <t>0EBDFCAE28CC7012B94F271DCDCDA603</t>
  </si>
  <si>
    <t>B91B7ACED412C407F6E8462C6109360C</t>
  </si>
  <si>
    <t>B91B7ACED412C407171C88200F9FEA51</t>
  </si>
  <si>
    <t>B91B7ACED412C407A0E4F6E79FAD37BF</t>
  </si>
  <si>
    <t>B91B7ACED412C4079B89C2E5ED71509F</t>
  </si>
  <si>
    <t>8B85AFC293F5858D78E854B12097FD42</t>
  </si>
  <si>
    <t>8B85AFC293F5858D3950A6C7CDB613A1</t>
  </si>
  <si>
    <t>ECF601B9B9CB1B13ED7C6DBD936AE0BA</t>
  </si>
  <si>
    <t>13996325630E39D227AC7CE008D501DE</t>
  </si>
  <si>
    <t>13996325630E39D2E5353517F535D37F</t>
  </si>
  <si>
    <t>13996325630E39D2951443245F0A84D4</t>
  </si>
  <si>
    <t>13996325630E39D24ECBA067E0E9B91F</t>
  </si>
  <si>
    <t>13996325630E39D2D3BD6F67270947E3</t>
  </si>
  <si>
    <t>E7EB0A650B7AAEB77498E154C946C7D5</t>
  </si>
  <si>
    <t>E7EB0A650B7AAEB7FB9E6757663E42FE</t>
  </si>
  <si>
    <t>E7EB0A650B7AAEB7582FADB22EBCC5FD</t>
  </si>
  <si>
    <t>E7EB0A650B7AAEB7FFD3FF47B85740DE</t>
  </si>
  <si>
    <t>E7EB0A650B7AAEB7AEA1F505A45E3A7C</t>
  </si>
  <si>
    <t>85D6899B22985F00F839E164463C7B6F</t>
  </si>
  <si>
    <t>51E92B7B98FB63A82CEB69A7AC04EA72</t>
  </si>
  <si>
    <t>51E92B7B98FB63A801148A08439EDD46</t>
  </si>
  <si>
    <t>51E92B7B98FB63A87620430DA544D4F6</t>
  </si>
  <si>
    <t>51E92B7B98FB63A8702C8E98A39CCE47</t>
  </si>
  <si>
    <t>11EFBDDD21FA427DFD9C67E9CA0516CA</t>
  </si>
  <si>
    <t>11EFBDDD21FA427DB9629B8054B1970D</t>
  </si>
  <si>
    <t>16B2DCF0AA38EF95CA4E8005FB12C9A6</t>
  </si>
  <si>
    <t>16B2DCF0AA38EF9539485E85B20EF543</t>
  </si>
  <si>
    <t>16B2DCF0AA38EF957B22ED562B2DE4CA</t>
  </si>
  <si>
    <t>C0EF89881C2CBE3EB2A7BB23F53E0A51</t>
  </si>
  <si>
    <t>C0EF89881C2CBE3E807707ADD56F7B2D</t>
  </si>
  <si>
    <t>C0EF89881C2CBE3E1B33A526E2625A50</t>
  </si>
  <si>
    <t>D761F24A0548B95240A7AC780525D336</t>
  </si>
  <si>
    <t>D761F24A0548B9523B27EC2200A2BFB5</t>
  </si>
  <si>
    <t>D761F24A0548B9521BFBBED4BD5437A3</t>
  </si>
  <si>
    <t>D761F24A0548B952917BE6E0F1AF69D2</t>
  </si>
  <si>
    <t>D761F24A0548B95237F97902318E98C5</t>
  </si>
  <si>
    <t>D761F24A0548B95209185EC1AEE48E2B</t>
  </si>
  <si>
    <t>D915E4B5C2430DE37F4BDFB2340132B4</t>
  </si>
  <si>
    <t>197F43492FC2BA9A767A114036D9E4F5</t>
  </si>
  <si>
    <t>197F43492FC2BA9A547E9D77437E6E91</t>
  </si>
  <si>
    <t>197F43492FC2BA9A4ADD65852F1650C0</t>
  </si>
  <si>
    <t>197F43492FC2BA9AB3BFA8F736065986</t>
  </si>
  <si>
    <t>01106C81DF6BF428F34348871481F41A</t>
  </si>
  <si>
    <t>01106C81DF6BF428F45B5393A71C5BA7</t>
  </si>
  <si>
    <t>01106C81DF6BF428AB4F425F5C839A9F</t>
  </si>
  <si>
    <t>79D976127FEEFD1108047D66C10DDBA8</t>
  </si>
  <si>
    <t>79D976127FEEFD118710AF9FE694854D</t>
  </si>
  <si>
    <t>79D976127FEEFD1107A0475806ECD7E0</t>
  </si>
  <si>
    <t>79D976127FEEFD11844DC7DF99110B4B</t>
  </si>
  <si>
    <t>79D976127FEEFD118963E56BED32A358</t>
  </si>
  <si>
    <t>79D976127FEEFD1161DBD56F0FB114F9</t>
  </si>
  <si>
    <t>79D976127FEEFD112C477C734450DE4E</t>
  </si>
  <si>
    <t>27697D2035300F7F9440D4482F603F92</t>
  </si>
  <si>
    <t>27697D2035300F7FF988F822CB0B1860</t>
  </si>
  <si>
    <t>27697D2035300F7FDE7946A506697562</t>
  </si>
  <si>
    <t>F4E9DD78733A213E56DC826DEC46D0D2</t>
  </si>
  <si>
    <t>F4E9DD78733A213E6B7F18F3A263C920</t>
  </si>
  <si>
    <t>F4E9DD78733A213E3A8ABC8F4DDA8EA2</t>
  </si>
  <si>
    <t>F4E9DD78733A213EF58FB98499AFBCFE</t>
  </si>
  <si>
    <t>C1799252EF8E2F4CB326E558F6D6D175</t>
  </si>
  <si>
    <t>C1799252EF8E2F4CA247FBBE699017A9</t>
  </si>
  <si>
    <t>C1799252EF8E2F4C00B06E6B60467D66</t>
  </si>
  <si>
    <t>F010A810793D01F9AACF7FE3BF040D52</t>
  </si>
  <si>
    <t>C1799252EF8E2F4C36E21156B1E2E206</t>
  </si>
  <si>
    <t>F010A810793D01F93CB2935B14486684</t>
  </si>
  <si>
    <t>7999F8F0021C4566B4E7CA86300CED19</t>
  </si>
  <si>
    <t>7999F8F0021C4566E37F554D30C81B07</t>
  </si>
  <si>
    <t>7999F8F0021C456638936A17FF284FF9</t>
  </si>
  <si>
    <t>7999F8F0021C45662E0F7FC6EFC7854B</t>
  </si>
  <si>
    <t>F3F4F8EB992077ADCBCE01A7A17C4BB0</t>
  </si>
  <si>
    <t>F3F4F8EB992077AD8D0A1CF8455F8B22</t>
  </si>
  <si>
    <t>20BE469A8AF64767973118CE44792456</t>
  </si>
  <si>
    <t>20BE469A8AF647670B8EFD4DF93E577C</t>
  </si>
  <si>
    <t>20BE469A8AF64767575D0C3255CA8E1D</t>
  </si>
  <si>
    <t>20BE469A8AF647678C052A8CE5F42003</t>
  </si>
  <si>
    <t>A0FC35DC96CFBF12EF1627B9C09334F3</t>
  </si>
  <si>
    <t>A0FC35DC96CFBF1243B9E5CD03AADD65</t>
  </si>
  <si>
    <t>645A95D6E9BD5A246351AE175D53522C</t>
  </si>
  <si>
    <t>6B3244FEA8332592B0B07DF5C6698F4C</t>
  </si>
  <si>
    <t>6B3244FEA8332592B48748491065A75A</t>
  </si>
  <si>
    <t>6B3244FEA83325921255F8E19A06791E</t>
  </si>
  <si>
    <t>645A95D6E9BD5A24305A6B50961DD77D</t>
  </si>
  <si>
    <t>6B3244FEA8332592F56050627E7FDEE5</t>
  </si>
  <si>
    <t>6B3244FEA833259295AA4CE4F38B1683</t>
  </si>
  <si>
    <t>B50190ED56C55AD782143F713C9AF9F6</t>
  </si>
  <si>
    <t>B50190ED56C55AD769F04837D46E8CB4</t>
  </si>
  <si>
    <t>B50190ED56C55AD7795A9118287513E9</t>
  </si>
  <si>
    <t>B50190ED56C55AD792B8397A0D5D695E</t>
  </si>
  <si>
    <t>B50190ED56C55AD78572E7C5EA185BCC</t>
  </si>
  <si>
    <t>B50190ED56C55AD780205E0F540F2F3C</t>
  </si>
  <si>
    <t>755125AFCB06BCA620E66BE6CA1EA4D3</t>
  </si>
  <si>
    <t>2AD4876391CF81E145DB25C08961E543</t>
  </si>
  <si>
    <t>2AD4876391CF81E140E02157E1F131FA</t>
  </si>
  <si>
    <t>2AD4876391CF81E1582B75BF506522F2</t>
  </si>
  <si>
    <t>2AD4876391CF81E170FDB97F098F67F2</t>
  </si>
  <si>
    <t>2AD4876391CF81E15ED3B87259C9BA5A</t>
  </si>
  <si>
    <t>2AD4876391CF81E16342AC7523A62491</t>
  </si>
  <si>
    <t>1062147D94579AF08B15409C5961828E</t>
  </si>
  <si>
    <t>1062147D94579AF065088E13D79521FF</t>
  </si>
  <si>
    <t>9F942CD9B84852D04E8754E53DDF85A1</t>
  </si>
  <si>
    <t>9F942CD9B84852D0953F8D303D4F5ECE</t>
  </si>
  <si>
    <t>9F942CD9B84852D07942A0A943A7CE71</t>
  </si>
  <si>
    <t>9F942CD9B84852D079C71CA9CD9E0475</t>
  </si>
  <si>
    <t>2FA76F685E4D0E6B0CB9546CD6CA7B40</t>
  </si>
  <si>
    <t>2FA76F685E4D0E6B45358E9E67496212</t>
  </si>
  <si>
    <t>2FA76F685E4D0E6B6D5EC6F2B602DF8F</t>
  </si>
  <si>
    <t>2FA76F685E4D0E6BD38BB7C71710D2DF</t>
  </si>
  <si>
    <t>5FA59738376FA2F637668117F91694B1</t>
  </si>
  <si>
    <t>2FA76F685E4D0E6BDCD660732C68404B</t>
  </si>
  <si>
    <t>BBFCC50225C48B245915C25472A2908F</t>
  </si>
  <si>
    <t>BBFCC50225C48B2453952E42E824BFAF</t>
  </si>
  <si>
    <t>9C35A5CEE33A7CD485B8104F2E2B32C8</t>
  </si>
  <si>
    <t>9C35A5CEE33A7CD41F3BEBC4894DE1BA</t>
  </si>
  <si>
    <t>9C35A5CEE33A7CD4891FD08F4258E219</t>
  </si>
  <si>
    <t>9C35A5CEE33A7CD4079BBEEDB2BDD771</t>
  </si>
  <si>
    <t>370E76FC2E28005D865EE7B312165E7E</t>
  </si>
  <si>
    <t>370E76FC2E28005D60834C630CCA164F</t>
  </si>
  <si>
    <t>5AA6FAC62931E43EA84D8F87C472494F</t>
  </si>
  <si>
    <t>5AA6FAC62931E43E3EB2E858DBF3A02B</t>
  </si>
  <si>
    <t>5AA6FAC62931E43E1386E6136AFDF358</t>
  </si>
  <si>
    <t>5AA6FAC62931E43E715E08BC14C1DB51</t>
  </si>
  <si>
    <t>0EBDFCAE28CC7012B47D5E7641B91469</t>
  </si>
  <si>
    <t>0EBDFCAE28CC7012139755DF77AA2C8A</t>
  </si>
  <si>
    <t>0EBDFCAE28CC70127641CAF3B15BD129</t>
  </si>
  <si>
    <t>48DA40679BE0B785952C78ABF0B1664B</t>
  </si>
  <si>
    <t>48DA40679BE0B785226340591A57EDE6</t>
  </si>
  <si>
    <t>48DA40679BE0B78580015C306B57A7D0</t>
  </si>
  <si>
    <t>8B85AFC293F5858D7F8F3B89B7ADA3BC</t>
  </si>
  <si>
    <t>8B85AFC293F5858D1B97C5CEBEE3E158</t>
  </si>
  <si>
    <t>8B85AFC293F5858DD69F6C26461861E4</t>
  </si>
  <si>
    <t>8B85AFC293F5858D0FA1BADC187DCA94</t>
  </si>
  <si>
    <t>8B85AFC293F5858D535D8D5A88DEF3AD</t>
  </si>
  <si>
    <t>8B85AFC293F5858D6BF645AF5DD09B58</t>
  </si>
  <si>
    <t>13996325630E39D22D0C3D95095E40F1</t>
  </si>
  <si>
    <t>13996325630E39D2BDA714380FC3F162</t>
  </si>
  <si>
    <t>AFA87F58B113431A33E3BE9A8D9D8BFB</t>
  </si>
  <si>
    <t>AFA87F58B113431AEAA668BE374A29DA</t>
  </si>
  <si>
    <t>AFA87F58B113431A88F090539E97074F</t>
  </si>
  <si>
    <t>AFA87F58B113431A2C9DCCF5611EE8D5</t>
  </si>
  <si>
    <t>85D6899B22985F00BF546667F9312E7B</t>
  </si>
  <si>
    <t>85D6899B22985F005AECDE7F35E3E202</t>
  </si>
  <si>
    <t>85D6899B22985F0064B1CD5F3B78AE8A</t>
  </si>
  <si>
    <t>85D6899B22985F0097A394B7C488F6C6</t>
  </si>
  <si>
    <t>85D6899B22985F00174711F77C24D97A</t>
  </si>
  <si>
    <t>85D6899B22985F009E2855D9FAC3CD92</t>
  </si>
  <si>
    <t>11EFBDDD21FA427DE0B91004E3BDD804</t>
  </si>
  <si>
    <t>11EFBDDD21FA427D74ECED7B453E94C0</t>
  </si>
  <si>
    <t>11EFBDDD21FA427D0162913CD01D2EFF</t>
  </si>
  <si>
    <t>11EFBDDD21FA427D44505A2AABE023E2</t>
  </si>
  <si>
    <t>11EFBDDD21FA427D99A810DFBF9351D1</t>
  </si>
  <si>
    <t>AAB87D63070E7F40CD4BA97E0A60A1EE</t>
  </si>
  <si>
    <t>AAB87D63070E7F400BD42F7F910F6CFB</t>
  </si>
  <si>
    <t>C0EF89881C2CBE3EFAA18AAAB633872A</t>
  </si>
  <si>
    <t>C0EF89881C2CBE3EDD8EDF5E5A343841</t>
  </si>
  <si>
    <t>C0EF89881C2CBE3E1904AD232D59BFAB</t>
  </si>
  <si>
    <t>EC9C4E83EC26A2E7939E22F426BCCA9B</t>
  </si>
  <si>
    <t>C0EF89881C2CBE3EB335128AAD0B4A31</t>
  </si>
  <si>
    <t>EC9C4E83EC26A2E722B1DDA2BF0FBA6A</t>
  </si>
  <si>
    <t>EC9C4E83EC26A2E7DC21A09A6B0B0C57</t>
  </si>
  <si>
    <t>D915E4B5C2430DE34BB10CFE854ACFDB</t>
  </si>
  <si>
    <t>D915E4B5C2430DE34868F15842F85883</t>
  </si>
  <si>
    <t>D915E4B5C2430DE35F95346101415C56</t>
  </si>
  <si>
    <t>D915E4B5C2430DE328E86107EA94F057</t>
  </si>
  <si>
    <t>D915E4B5C2430DE3BF59D1FBB999F878</t>
  </si>
  <si>
    <t>D915E4B5C2430DE3CEA418EAE7759BED</t>
  </si>
  <si>
    <t>01106C81DF6BF42888493CC379A46BFE</t>
  </si>
  <si>
    <t>01106C81DF6BF428070E231EE5F3FCC2</t>
  </si>
  <si>
    <t>01106C81DF6BF4285E5DE6671F964598</t>
  </si>
  <si>
    <t>01106C81DF6BF428405A66714C3387AD</t>
  </si>
  <si>
    <t>01106C81DF6BF428AC5A9DE999EE2668</t>
  </si>
  <si>
    <t>1F00AADD3FA36158CA10DFCD9FAE230C</t>
  </si>
  <si>
    <t>1F00AADD3FA36158534546C910E0734D</t>
  </si>
  <si>
    <t>3CC13E7E38B824AF7F1EE6B7B9339B44</t>
  </si>
  <si>
    <t>3CC13E7E38B824AFEAE5251D8264FF19</t>
  </si>
  <si>
    <t>3CC13E7E38B824AFF01BF6E0710777DD</t>
  </si>
  <si>
    <t>3CC13E7E38B824AF0BE8F55D8104615A</t>
  </si>
  <si>
    <t>3CC13E7E38B824AF89974C545C767DAA</t>
  </si>
  <si>
    <t>3CC13E7E38B824AFCD2B4F3E51227595</t>
  </si>
  <si>
    <t>3CC13E7E38B824AFBA5B637B1AD6FFD2</t>
  </si>
  <si>
    <t>F4E9DD78733A213E2C46218A91C67422</t>
  </si>
  <si>
    <t>F4E9DD78733A213E86234447AF929F69</t>
  </si>
  <si>
    <t>F5B6F332191E5CFF418A3F429B4FCAF6</t>
  </si>
  <si>
    <t>F5B6F332191E5CFF273147BBDD615A0A</t>
  </si>
  <si>
    <t>F4E9DD78733A213E962F56E03D4346D3</t>
  </si>
  <si>
    <t>F5B6F332191E5CFF15915012829F1DD6</t>
  </si>
  <si>
    <t>F010A810793D01F99D79DD13B06D4DEF</t>
  </si>
  <si>
    <t>F010A810793D01F9403357E9AF05DECE</t>
  </si>
  <si>
    <t>F010A810793D01F9908E8BA27F599E7A</t>
  </si>
  <si>
    <t>F010A810793D01F98A42B9B88F71FCE5</t>
  </si>
  <si>
    <t>F010A810793D01F9505C1EE39E9D9D11</t>
  </si>
  <si>
    <t>99697BA46BFB440726BA9C672AE9110D</t>
  </si>
  <si>
    <t>F3F4F8EB992077AD8272889303F05D54</t>
  </si>
  <si>
    <t>F3F4F8EB992077AD859BB3BE82775DF3</t>
  </si>
  <si>
    <t>F3F4F8EB992077AD37498B7F9765F0F9</t>
  </si>
  <si>
    <t>F3F4F8EB992077ADD2955EF2C0F07DC7</t>
  </si>
  <si>
    <t>F3F4F8EB992077AD1CA7FCB838B9B583</t>
  </si>
  <si>
    <t>F3F4F8EB992077AD9DE88C251F9F1198</t>
  </si>
  <si>
    <t>46E1B86BE216733A5FABB4886BD3C009</t>
  </si>
  <si>
    <t>A0FC35DC96CFBF12EF8F7A455FF3BD54</t>
  </si>
  <si>
    <t>A0FC35DC96CFBF1276B0C42B15AF8648</t>
  </si>
  <si>
    <t>A0FC35DC96CFBF127B8C20A3E21B39CF</t>
  </si>
  <si>
    <t>A0FC35DC96CFBF12192747E782D0B400</t>
  </si>
  <si>
    <t>A0FC35DC96CFBF123F5533ADB3A3356C</t>
  </si>
  <si>
    <t>D5CB8DAFC67B559FAA8DFC453725B7AF</t>
  </si>
  <si>
    <t>6B3244FEA833259296C0802AD65553E1</t>
  </si>
  <si>
    <t>6B3244FEA8332592BDA75D230CCA6902</t>
  </si>
  <si>
    <t>4B287DDD51AB996E80561B4C405073FB</t>
  </si>
  <si>
    <t>4B287DDD51AB996E317938CD976B7432</t>
  </si>
  <si>
    <t>4B287DDD51AB996E7BC23BB39E46A8FC</t>
  </si>
  <si>
    <t>4B287DDD51AB996E1EA60D2F4358B53D</t>
  </si>
  <si>
    <t>4B287DDD51AB996E25BBAD521DAF22AE</t>
  </si>
  <si>
    <t>755125AFCB06BCA6F4034558AF229B08</t>
  </si>
  <si>
    <t>755125AFCB06BCA634D4F094266872C8</t>
  </si>
  <si>
    <t>755125AFCB06BCA69253D493B196336B</t>
  </si>
  <si>
    <t>755125AFCB06BCA697E1D09CC9586CC6</t>
  </si>
  <si>
    <t>755125AFCB06BCA6146E5D5C69A8EA75</t>
  </si>
  <si>
    <t>755125AFCB06BCA687F6F93E3FB35DC2</t>
  </si>
  <si>
    <t>755125AFCB06BCA67940640A75E13788</t>
  </si>
  <si>
    <t>2AD4876391CF81E15863190FD0E47F51</t>
  </si>
  <si>
    <t>71A36BA2AC4D6B6A329DB45F9AD8581A</t>
  </si>
  <si>
    <t>71A36BA2AC4D6B6A6E6CC8EEEB1538FA</t>
  </si>
  <si>
    <t>71A36BA2AC4D6B6AB967489EAE890490</t>
  </si>
  <si>
    <t>2AD4876391CF81E130F537114E41D9A1</t>
  </si>
  <si>
    <t>71A36BA2AC4D6B6A05300927B44681A9</t>
  </si>
  <si>
    <t>9F942CD9B84852D0BB81992439D3DF60</t>
  </si>
  <si>
    <t>9F942CD9B84852D054A2C36B84E07495</t>
  </si>
  <si>
    <t>9F942CD9B84852D035A662A38755D9E0</t>
  </si>
  <si>
    <t>E0C40B292F634D7C10B74590701559EE</t>
  </si>
  <si>
    <t>E0C40B292F634D7C9610164E64D7750D</t>
  </si>
  <si>
    <t>E0C40B292F634D7C278013ED65825985</t>
  </si>
  <si>
    <t>2FA76F685E4D0E6BFE627ABDF3732491</t>
  </si>
  <si>
    <t>2FA76F685E4D0E6BFC4246B9BF835B7B</t>
  </si>
  <si>
    <t>E7708040EC8D72D586EA65E4492221B9</t>
  </si>
  <si>
    <t>E7708040EC8D72D5C98BA0A7BE9487BD</t>
  </si>
  <si>
    <t>E7708040EC8D72D51BD8AC72478F08F6</t>
  </si>
  <si>
    <t>E7708040EC8D72D5B67C60118F752991</t>
  </si>
  <si>
    <t>E7708040EC8D72D5D3F0BD4B8A7D7A01</t>
  </si>
  <si>
    <t>9C35A5CEE33A7CD49B0A8454DEE3E246</t>
  </si>
  <si>
    <t>9C35A5CEE33A7CD4DBE02AF955E5C19C</t>
  </si>
  <si>
    <t>9C35A5CEE33A7CD421CB06D90B20D4FF</t>
  </si>
  <si>
    <t>65A7F4DC0F35DE2DF7ACDD27BCE27CCE</t>
  </si>
  <si>
    <t>65A7F4DC0F35DE2D66C6E9ADDA5DDD71</t>
  </si>
  <si>
    <t>65A7F4DC0F35DE2DFA658F046DFECF7F</t>
  </si>
  <si>
    <t>5AA6FAC62931E43E36D8E4AD8BF71155</t>
  </si>
  <si>
    <t>5AA6FAC62931E43E0BD7D26B051039BA</t>
  </si>
  <si>
    <t>5AA6FAC62931E43E2B301C0C68460E16</t>
  </si>
  <si>
    <t>6461B25F2BA50F6D689CF5051D02F237</t>
  </si>
  <si>
    <t>6461B25F2BA50F6DD8E8939E0897B492</t>
  </si>
  <si>
    <t>6461B25F2BA50F6D3EAC9529E715AA83</t>
  </si>
  <si>
    <t>48DA40679BE0B7852DF7EACD19B14F30</t>
  </si>
  <si>
    <t>48DA40679BE0B78508F088C08B8900BB</t>
  </si>
  <si>
    <t>48DA40679BE0B785FB33206C784499A5</t>
  </si>
  <si>
    <t>48DA40679BE0B785DB2F254DE61CF593</t>
  </si>
  <si>
    <t>48DA40679BE0B785B8BE7FA56F9CA5D1</t>
  </si>
  <si>
    <t>34AA233ADE65B744EAA841AD41DFEA87</t>
  </si>
  <si>
    <t>D55FCE466F22340877266698A91B4CFC</t>
  </si>
  <si>
    <t>D55FCE466F22340849F9C6DCEF35AE76</t>
  </si>
  <si>
    <t>D55FCE466F2234084C24B5D38205AE55</t>
  </si>
  <si>
    <t>D55FCE466F22340845D88A9E4D90F771</t>
  </si>
  <si>
    <t>D55FCE466F2234081E44FC3E32B4946C</t>
  </si>
  <si>
    <t>D55FCE466F223408CC2E5A9540E6F6C1</t>
  </si>
  <si>
    <t>AFA87F58B113431A67D39C5406D04161</t>
  </si>
  <si>
    <t>AFA87F58B113431ABD83B906748F0C21</t>
  </si>
  <si>
    <t>AFA87F58B113431A456B1AFAA58D0AE2</t>
  </si>
  <si>
    <t>AFA87F58B113431AD0200EB43CBC1EAE</t>
  </si>
  <si>
    <t>1DE30EC87FFE4214E1AA14C85464BDDF</t>
  </si>
  <si>
    <t>1DE30EC87FFE42140002792C855C4468</t>
  </si>
  <si>
    <t>2AE2C251DA963AFC6FBDFAF1CD5A70E6</t>
  </si>
  <si>
    <t>2AE2C251DA963AFCCC1A5C4C6720B7C5</t>
  </si>
  <si>
    <t>2AE2C251DA963AFCEE9F8960376DAB69</t>
  </si>
  <si>
    <t>2AE2C251DA963AFC62650632E3716C19</t>
  </si>
  <si>
    <t>2AE2C251DA963AFC0742557FAF237AD2</t>
  </si>
  <si>
    <t>2AE2C251DA963AFC566C13D202E39D04</t>
  </si>
  <si>
    <t>2AE2C251DA963AFC34FAE98DFE10CC48</t>
  </si>
  <si>
    <t>AAB87D63070E7F401D2D669BE564BCDA</t>
  </si>
  <si>
    <t>AAB87D63070E7F402048D6C7A9E2FCF7</t>
  </si>
  <si>
    <t>AAB87D63070E7F404C8A3C4E261CC259</t>
  </si>
  <si>
    <t>AAB87D63070E7F40FFE70574CA74FB9B</t>
  </si>
  <si>
    <t>AAB87D63070E7F408B955372E7BAE46D</t>
  </si>
  <si>
    <t>AAB87D63070E7F409CBD03BC30305E74</t>
  </si>
  <si>
    <t>EC9C4E83EC26A2E7E95FBC0FFF3888FD</t>
  </si>
  <si>
    <t>EC9C4E83EC26A2E7921669184DB6F464</t>
  </si>
  <si>
    <t>EC9C4E83EC26A2E7A82659DB81401204</t>
  </si>
  <si>
    <t>EC9C4E83EC26A2E7A188B57B6B66303B</t>
  </si>
  <si>
    <t>EC9C4E83EC26A2E7FB3A6A04CA243E0C</t>
  </si>
  <si>
    <t>4433001E806220DF74EC0A29D5EAA604</t>
  </si>
  <si>
    <t>D915E4B5C2430DE30E03BC2BAE8509C8</t>
  </si>
  <si>
    <t>90A839BD1E8EC566A9EC3BF24AC68B9B</t>
  </si>
  <si>
    <t>90A839BD1E8EC5663E5079F1CDA70031</t>
  </si>
  <si>
    <t>90A839BD1E8EC5664072F5BFC363726C</t>
  </si>
  <si>
    <t>90A839BD1E8EC5666B398119F19981F6</t>
  </si>
  <si>
    <t>90A839BD1E8EC5665F6826EC9B4F6E82</t>
  </si>
  <si>
    <t>90A839BD1E8EC5668F865F4E0DDF0FD0</t>
  </si>
  <si>
    <t>1F00AADD3FA3615825B55893CD036354</t>
  </si>
  <si>
    <t>1F00AADD3FA361587602B0B800B734F6</t>
  </si>
  <si>
    <t>1F00AADD3FA3615802577B296A8CE841</t>
  </si>
  <si>
    <t>1F00AADD3FA36158942A60AAB14AF9A5</t>
  </si>
  <si>
    <t>1F00AADD3FA36158875183E9432D40B6</t>
  </si>
  <si>
    <t>1F00AADD3FA36158CC4AB885541A2A17</t>
  </si>
  <si>
    <t>020F3254886DD062655CAF0DAB4E8CBE</t>
  </si>
  <si>
    <t>020F3254886DD0623F064BDF8206123F</t>
  </si>
  <si>
    <t>020F3254886DD0621E48586545E33607</t>
  </si>
  <si>
    <t>020F3254886DD062B371255433F5B3AE</t>
  </si>
  <si>
    <t>020F3254886DD0621EC8AAF0A7F16016</t>
  </si>
  <si>
    <t>020F3254886DD062D7C1E1C886CE1690</t>
  </si>
  <si>
    <t>020F3254886DD0624576338BA478ED88</t>
  </si>
  <si>
    <t>F5B6F332191E5CFF4016E78EFFB995CC</t>
  </si>
  <si>
    <t>F5B6F332191E5CFF9C925B13F81B7625</t>
  </si>
  <si>
    <t>F5B6F332191E5CFF62D5E3100066FF4F</t>
  </si>
  <si>
    <t>F5B6F332191E5CFFEDDD8AB357F6A206</t>
  </si>
  <si>
    <t>F5B6F332191E5CFF9BC4776DE705DE8E</t>
  </si>
  <si>
    <t>6194907A6C7C73DA157B656C35BEFB3F</t>
  </si>
  <si>
    <t>6194907A6C7C73DA8B2991E6CC65B415</t>
  </si>
  <si>
    <t>99697BA46BFB4407D3BEAB78A2675BB9</t>
  </si>
  <si>
    <t>99697BA46BFB44071F0334B39EB39F48</t>
  </si>
  <si>
    <t>99697BA46BFB440712D5998F34F3987A</t>
  </si>
  <si>
    <t>99697BA46BFB44073C48C9C649E1A0AF</t>
  </si>
  <si>
    <t>99697BA46BFB44079717548141C686F7</t>
  </si>
  <si>
    <t>99697BA46BFB44075A6C4993EEDF1357</t>
  </si>
  <si>
    <t>46E1B86BE216733ADA399E085AA6F6D4</t>
  </si>
  <si>
    <t>46E1B86BE216733A37EDEEC36E74E9A0</t>
  </si>
  <si>
    <t>46E1B86BE216733AE392E67F5789D0B5</t>
  </si>
  <si>
    <t>46E1B86BE216733A37E017CF8509474C</t>
  </si>
  <si>
    <t>46E1B86BE216733A4A471EC722C6D88A</t>
  </si>
  <si>
    <t>46E1B86BE216733A8712FE143088711B</t>
  </si>
  <si>
    <t>D5CB8DAFC67B559FEAE2AF9284762D25</t>
  </si>
  <si>
    <t>D5CB8DAFC67B559F4DC84492121ADDD9</t>
  </si>
  <si>
    <t>D5CB8DAFC67B559FC35F670C5F429CE9</t>
  </si>
  <si>
    <t>D5CB8DAFC67B559FBB7B80B4910D5CA1</t>
  </si>
  <si>
    <t>D5CB8DAFC67B559FDDB83C748EBA89F2</t>
  </si>
  <si>
    <t>D5CB8DAFC67B559FE0AF2FB517D15E1A</t>
  </si>
  <si>
    <t>4B287DDD51AB996E5A9B8CC0DD96FFF3</t>
  </si>
  <si>
    <t>4B287DDD51AB996EC1BB8C6CF6926FB9</t>
  </si>
  <si>
    <t>26B16E76B4BB8C67E435DAB9821D1F07</t>
  </si>
  <si>
    <t>26B16E76B4BB8C678B2113C6B70352FD</t>
  </si>
  <si>
    <t>4B287DDD51AB996E0ED25F80B0D0D811</t>
  </si>
  <si>
    <t>26B16E76B4BB8C67F1E1AFD1BEB06BF8</t>
  </si>
  <si>
    <t>26B16E76B4BB8C67EBF0AE2278053D14</t>
  </si>
  <si>
    <t>3809CF3927E6E1C232C9D5D6CF9DC83B</t>
  </si>
  <si>
    <t>3809CF3927E6E1C2C3E2D948630BA065</t>
  </si>
  <si>
    <t>3809CF3927E6E1C243B5425BF504FBEE</t>
  </si>
  <si>
    <t>3809CF3927E6E1C241AFD815D8E96F68</t>
  </si>
  <si>
    <t>3809CF3927E6E1C2CE0A7A37D23A9BCA</t>
  </si>
  <si>
    <t>3809CF3927E6E1C267868667C5B15D9B</t>
  </si>
  <si>
    <t>3809CF3927E6E1C27235FD7CAF8A983A</t>
  </si>
  <si>
    <t>71A36BA2AC4D6B6A477B0A3C381C3C6D</t>
  </si>
  <si>
    <t>71A36BA2AC4D6B6A3910159EE77A36EE</t>
  </si>
  <si>
    <t>71A36BA2AC4D6B6A489BD61026E9B3D0</t>
  </si>
  <si>
    <t>D5FF1C87727FCE6B6B82A674B17D4854</t>
  </si>
  <si>
    <t>D5FF1C87727FCE6B8D23CD7F46838F7B</t>
  </si>
  <si>
    <t>D5FF1C87727FCE6BABD1056C6AB5CED0</t>
  </si>
  <si>
    <t>E0C40B292F634D7C6C785ED4FDD73C05</t>
  </si>
  <si>
    <t>E0C40B292F634D7C97399A508B7833C7</t>
  </si>
  <si>
    <t>E0C40B292F634D7C436F9472EB5E67A6</t>
  </si>
  <si>
    <t>E0C40B292F634D7C955C1185D99136A1</t>
  </si>
  <si>
    <t>E0C40B292F634D7CE4AD8FE8D353F1CC</t>
  </si>
  <si>
    <t>26DED4ABAB069A7ECDED210F3052E81C</t>
  </si>
  <si>
    <t>E7708040EC8D72D55A5714F82AB79D0F</t>
  </si>
  <si>
    <t>E7708040EC8D72D5BB7A2955476B0490</t>
  </si>
  <si>
    <t>E7708040EC8D72D59BE1E78307BAEFB9</t>
  </si>
  <si>
    <t>1F255C8F17849223274AAE7750013ED7</t>
  </si>
  <si>
    <t>1F255C8F178492237A6A0408D1F42BB7</t>
  </si>
  <si>
    <t>1F255C8F1784922365B7E3061AE21BCB</t>
  </si>
  <si>
    <t>1F255C8F1784922345EE60DFE03B04F6</t>
  </si>
  <si>
    <t>65A7F4DC0F35DE2DD3B098DB24DBBBF5</t>
  </si>
  <si>
    <t>65A7F4DC0F35DE2DA39DB72B3FE659E7</t>
  </si>
  <si>
    <t>65A7F4DC0F35DE2DDFC890021FF99863</t>
  </si>
  <si>
    <t>65A7F4DC0F35DE2DF14A7A3F4F79C512</t>
  </si>
  <si>
    <t>65A7F4DC0F35DE2D1D2B9F50EDC1D56E</t>
  </si>
  <si>
    <t>7CC719F3B3AA4BA31032632B8C42F28D</t>
  </si>
  <si>
    <t>7CC719F3B3AA4BA36E3AF0A94D589321</t>
  </si>
  <si>
    <t>6461B25F2BA50F6D92F2EA382DBC2831</t>
  </si>
  <si>
    <t>6461B25F2BA50F6DD70EF518E90EF001</t>
  </si>
  <si>
    <t>6461B25F2BA50F6D4FBFBEC3CA1BCCA1</t>
  </si>
  <si>
    <t>6461B25F2BA50F6D524203978560B68C</t>
  </si>
  <si>
    <t>6461B25F2BA50F6DA369241481EF4C6D</t>
  </si>
  <si>
    <t>6C7AB0593B0BA4D32C8B77B30B720E77</t>
  </si>
  <si>
    <t>34AA233ADE65B7442D18ADCB6C6BE306</t>
  </si>
  <si>
    <t>34AA233ADE65B744A1798BA97C27F7C8</t>
  </si>
  <si>
    <t>34AA233ADE65B744D694DA6490981455</t>
  </si>
  <si>
    <t>34AA233ADE65B7447D00D1E03E487BEF</t>
  </si>
  <si>
    <t>34AA233ADE65B7442473C61FC6122765</t>
  </si>
  <si>
    <t>34AA233ADE65B744E41A2159048BAF47</t>
  </si>
  <si>
    <t>D55FCE466F223408FA54C867E2CCE14F</t>
  </si>
  <si>
    <t>4DAD91AF974E643F9FAD0EDE7BF25CD3</t>
  </si>
  <si>
    <t>4DAD91AF974E643F516067AA2202E353</t>
  </si>
  <si>
    <t>4DAD91AF974E643F17F1897EED96DD6D</t>
  </si>
  <si>
    <t>D55FCE466F223408815EF56BB9A79F20</t>
  </si>
  <si>
    <t>4DAD91AF974E643F1643B68304C4501D</t>
  </si>
  <si>
    <t>1DE30EC87FFE4214C83325FE90F2DA8B</t>
  </si>
  <si>
    <t>1DE30EC87FFE4214F9C130092BA19C66</t>
  </si>
  <si>
    <t>1DE30EC87FFE4214C9DA454B2E663661</t>
  </si>
  <si>
    <t>1DE30EC87FFE4214D0DE730854EEF67E</t>
  </si>
  <si>
    <t>1DE30EC87FFE42145E466D3F74739E97</t>
  </si>
  <si>
    <t>1DE30EC87FFE4214C51212065086C4DC</t>
  </si>
  <si>
    <t>2AE2C251DA963AFCFA32A5FE33ABB013</t>
  </si>
  <si>
    <t>827A92BAE7E928EA6967CED629AD8DD5</t>
  </si>
  <si>
    <t>827A92BAE7E928EA886CB00F21BF8D56</t>
  </si>
  <si>
    <t>827A92BAE7E928EA63130BD499F24D24</t>
  </si>
  <si>
    <t>827A92BAE7E928EA437A224F330BDD43</t>
  </si>
  <si>
    <t>827A92BAE7E928EABB1A0316B5D27FF9</t>
  </si>
  <si>
    <t>2C41E54EE1D1F4FA88940D965C2CED10</t>
  </si>
  <si>
    <t>2C41E54EE1D1F4FA27728CC4AE883274</t>
  </si>
  <si>
    <t>2C41E54EE1D1F4FA6F887FB5732448DF</t>
  </si>
  <si>
    <t>2C41E54EE1D1F4FA965F410AF2F843A1</t>
  </si>
  <si>
    <t>2C41E54EE1D1F4FAC2CD9BD914FD1852</t>
  </si>
  <si>
    <t>2C41E54EE1D1F4FAB7871CF53685B53C</t>
  </si>
  <si>
    <t>2C41E54EE1D1F4FADAF6B0A39E211B51</t>
  </si>
  <si>
    <t>4433001E806220DF469D9BCCFCDCEF74</t>
  </si>
  <si>
    <t>4433001E806220DF145036CD85D03AC5</t>
  </si>
  <si>
    <t>4433001E806220DF06FC6FECA2B03B63</t>
  </si>
  <si>
    <t>4433001E806220DF21522E675BB8359A</t>
  </si>
  <si>
    <t>4433001E806220DF188DAD800CEFB894</t>
  </si>
  <si>
    <t>4433001E806220DF291F63D4D0B0778E</t>
  </si>
  <si>
    <t>90A839BD1E8EC5663CAF400FD96E551B</t>
  </si>
  <si>
    <t>90A839BD1E8EC5665DCFE4F9BEA0DD20</t>
  </si>
  <si>
    <t>DEE19A4790AD017BF202A3FEB94E6D66</t>
  </si>
  <si>
    <t>DEE19A4790AD017B0FB2C6AB1D8E5630</t>
  </si>
  <si>
    <t>DEE19A4790AD017B565C236EF026E362</t>
  </si>
  <si>
    <t>DEE19A4790AD017B99166B88C35B012C</t>
  </si>
  <si>
    <t>020F3254886DD062B9C7E59767DD8F6F</t>
  </si>
  <si>
    <t>A017C8B9F84D813A7FBE943B86B981D5</t>
  </si>
  <si>
    <t>A017C8B9F84D813A876FA154DE01ADEE</t>
  </si>
  <si>
    <t>A017C8B9F84D813A8DFD8ECB968B2A7A</t>
  </si>
  <si>
    <t>A017C8B9F84D813A88BA2BA8C2311BEC</t>
  </si>
  <si>
    <t>A017C8B9F84D813AE568186F95BBBA69</t>
  </si>
  <si>
    <t>6194907A6C7C73DAB87016A4E8BBCDB0</t>
  </si>
  <si>
    <t>6194907A6C7C73DA30DFCC7F7252A54F</t>
  </si>
  <si>
    <t>6194907A6C7C73DA744858290EFA276F</t>
  </si>
  <si>
    <t>6194907A6C7C73DAAF4ED1ADCFAB4EED</t>
  </si>
  <si>
    <t>6194907A6C7C73DA7D9D9262E1CBE2F6</t>
  </si>
  <si>
    <t>6194907A6C7C73DA3B993AD040A5603D</t>
  </si>
  <si>
    <t>99697BA46BFB44075B0BF65A9B79E11A</t>
  </si>
  <si>
    <t>DEEC3300FE0B9995FEA456678FD22B77</t>
  </si>
  <si>
    <t>DEEC3300FE0B9995F90C3F590FFBD044</t>
  </si>
  <si>
    <t>DEEC3300FE0B9995080E2C3E145477E2</t>
  </si>
  <si>
    <t>DEEC3300FE0B9995C0A3C303D25B36CE</t>
  </si>
  <si>
    <t>DEEC3300FE0B999561EBE200B0CB4501</t>
  </si>
  <si>
    <t>646E296981B07F7E6599166AD01AF0E5</t>
  </si>
  <si>
    <t>646E296981B07F7E0B0D592175CFC75F</t>
  </si>
  <si>
    <t>646E296981B07F7E92564FC6606421BF</t>
  </si>
  <si>
    <t>646E296981B07F7E318E1E537471DF91</t>
  </si>
  <si>
    <t>646E296981B07F7E049D12A299ABBD04</t>
  </si>
  <si>
    <t>646E296981B07F7E13426C115266E563</t>
  </si>
  <si>
    <t>D5CB8DAFC67B559F65C25C792843003B</t>
  </si>
  <si>
    <t>D098CF3CFFA6747EBECF65AE83BFB255</t>
  </si>
  <si>
    <t>D098CF3CFFA6747E1D22EA2411298D1C</t>
  </si>
  <si>
    <t>D098CF3CFFA6747E9112D1E89D13CC6C</t>
  </si>
  <si>
    <t>D098CF3CFFA6747EF4C257B6A86E9077</t>
  </si>
  <si>
    <t>D098CF3CFFA6747E24897417F5669E47</t>
  </si>
  <si>
    <t>26B16E76B4BB8C6793CBA4FBCAEB5814</t>
  </si>
  <si>
    <t>26B16E76B4BB8C670DED2F304A0F3E69</t>
  </si>
  <si>
    <t>26B16E76B4BB8C678ADA67BF02C81F93</t>
  </si>
  <si>
    <t>EE8A6AB51FEE5FA3C1B2983966819041</t>
  </si>
  <si>
    <t>26B16E76B4BB8C675FE7752AD8217579</t>
  </si>
  <si>
    <t>EE8A6AB51FEE5FA30E81C8C9A4833795</t>
  </si>
  <si>
    <t>EE8A6AB51FEE5FA3C88351AE2F0D0EDF</t>
  </si>
  <si>
    <t>13FECE5474032CE06E0A74CADDC3DCC6</t>
  </si>
  <si>
    <t>13FECE5474032CE0368D54EAB109DE38</t>
  </si>
  <si>
    <t>13FECE5474032CE01D408F11426164D9</t>
  </si>
  <si>
    <t>13FECE5474032CE07034DF1E4FE52D5F</t>
  </si>
  <si>
    <t>13FECE5474032CE0397AF3868F7C1B16</t>
  </si>
  <si>
    <t>13FECE5474032CE01DF14566A7ABA25F</t>
  </si>
  <si>
    <t>13FECE5474032CE0D304CF682DB42A49</t>
  </si>
  <si>
    <t>D5FF1C87727FCE6B682A3413CCEC32DD</t>
  </si>
  <si>
    <t>D5FF1C87727FCE6B79129C095F7FF569</t>
  </si>
  <si>
    <t>D5FF1C87727FCE6B9A5B3D97DB7A47FC</t>
  </si>
  <si>
    <t>D5FF1C87727FCE6B61DBE5DD50B4BCBE</t>
  </si>
  <si>
    <t>D5FF1C87727FCE6BF43C7D4CB67B981E</t>
  </si>
  <si>
    <t>0AAFBDC41CAB55CF0AE605EC239C1D6C</t>
  </si>
  <si>
    <t>26DED4ABAB069A7E77A6119BEEE46C63</t>
  </si>
  <si>
    <t>26DED4ABAB069A7EE88DF24B6976E224</t>
  </si>
  <si>
    <t>26DED4ABAB069A7E736983D450F23A15</t>
  </si>
  <si>
    <t>26DED4ABAB069A7E01F635E1AA505212</t>
  </si>
  <si>
    <t>26DED4ABAB069A7E72578C635A2B917D</t>
  </si>
  <si>
    <t>26DED4ABAB069A7E045AAE944E7B7281</t>
  </si>
  <si>
    <t>1F255C8F1784922353BD80DCB5DA4EB5</t>
  </si>
  <si>
    <t>1F255C8F178492230FFB3C04B2587AB9</t>
  </si>
  <si>
    <t>1F255C8F17849223BDDBA257483BB862</t>
  </si>
  <si>
    <t>1F255C8F17849223638232719905D986</t>
  </si>
  <si>
    <t>C071626948BF3D6C68645F118EE4B9EC</t>
  </si>
  <si>
    <t>C071626948BF3D6CF13AE226BE120229</t>
  </si>
  <si>
    <t>7CC719F3B3AA4BA38C1DA92A8E1407FD</t>
  </si>
  <si>
    <t>7CC719F3B3AA4BA34C193D51C2C1E67D</t>
  </si>
  <si>
    <t>7CC719F3B3AA4BA38531BFBB89EA0C7A</t>
  </si>
  <si>
    <t>7CC719F3B3AA4BA32EE62A4B4285FEB4</t>
  </si>
  <si>
    <t>7CC719F3B3AA4BA3DD2A9A1F6A5C0A9D</t>
  </si>
  <si>
    <t>7CC719F3B3AA4BA3524188DBB1F71FC1</t>
  </si>
  <si>
    <t>6C7AB0593B0BA4D3179BD17C58943C73</t>
  </si>
  <si>
    <t>6C7AB0593B0BA4D395A43DFFFF275DCD</t>
  </si>
  <si>
    <t>6C7AB0593B0BA4D30F732C3A270F2298</t>
  </si>
  <si>
    <t>6C7AB0593B0BA4D384AA05575C4EED26</t>
  </si>
  <si>
    <t>6C7AB0593B0BA4D306AACE732E60C844</t>
  </si>
  <si>
    <t>6C7AB0593B0BA4D31C2EB6D4C0872107</t>
  </si>
  <si>
    <t>281CDE82FAC9D0A531ACE4F1A6BA1F15</t>
  </si>
  <si>
    <t>281CDE82FAC9D0A5124F31BDA0CB0ED8</t>
  </si>
  <si>
    <t>281CDE82FAC9D0A54ED99CEDD250A874</t>
  </si>
  <si>
    <t>281CDE82FAC9D0A55807CFCF2A8926E5</t>
  </si>
  <si>
    <t>281CDE82FAC9D0A5A508CF86049A1DC1</t>
  </si>
  <si>
    <t>281CDE82FAC9D0A5AFC69210451133FA</t>
  </si>
  <si>
    <t>4DAD91AF974E643F8E8AD4CFF56A4338</t>
  </si>
  <si>
    <t>4DAD91AF974E643F4B6490347830BC6D</t>
  </si>
  <si>
    <t>4DAD91AF974E643F89845FDB6E656F73</t>
  </si>
  <si>
    <t>0C03FC1741F03195B81516E4D044C944</t>
  </si>
  <si>
    <t>0C03FC1741F031952DE4E8288BF80C86</t>
  </si>
  <si>
    <t>0C03FC1741F031953D331F3CE2C07E1A</t>
  </si>
  <si>
    <t>240AEA4074EA8E5DDBEC1E42C99A6718</t>
  </si>
  <si>
    <t>240AEA4074EA8E5D6E7E5A3518A10067</t>
  </si>
  <si>
    <t>240AEA4074EA8E5D66D04866EC9B6810</t>
  </si>
  <si>
    <t>240AEA4074EA8E5D6B725C5F4A534A6C</t>
  </si>
  <si>
    <t>240AEA4074EA8E5D6BD02DD94A999A1E</t>
  </si>
  <si>
    <t>240AEA4074EA8E5D5659A60CFA85465E</t>
  </si>
  <si>
    <t>827A92BAE7E928EA789A335E6069EE45</t>
  </si>
  <si>
    <t>827A92BAE7E928EAEF67C85F89C41514</t>
  </si>
  <si>
    <t>827A92BAE7E928EA8F8C4B80780A60A4</t>
  </si>
  <si>
    <t>930EE3C053BD994ED5260FEE55018AFC</t>
  </si>
  <si>
    <t>930EE3C053BD994E5639D4B72111DC9D</t>
  </si>
  <si>
    <t>930EE3C053BD994E9ABB744E0F774ADB</t>
  </si>
  <si>
    <t>930EE3C053BD994EE473C0B015A2906C</t>
  </si>
  <si>
    <t>2C41E54EE1D1F4FA5044F2032E72D105</t>
  </si>
  <si>
    <t>0752137E3182CA1748F3ED62729FA278</t>
  </si>
  <si>
    <t>0752137E3182CA174F6893EC98482A0E</t>
  </si>
  <si>
    <t>0752137E3182CA17FD2FEE74D1C34539</t>
  </si>
  <si>
    <t>0752137E3182CA1700A7395E55ABB2FA</t>
  </si>
  <si>
    <t>0752137E3182CA172B8BF5C74D745F03</t>
  </si>
  <si>
    <t>4433001E806220DF935DAC19465C9392</t>
  </si>
  <si>
    <t>E3241B89DE1CA7270FE69AB9D34FA06F</t>
  </si>
  <si>
    <t>E3241B89DE1CA727ADDD8E6D5A0922FB</t>
  </si>
  <si>
    <t>E3241B89DE1CA727A0A4D5FF6256ABD0</t>
  </si>
  <si>
    <t>E3241B89DE1CA727BF59EC4EA0C52D9E</t>
  </si>
  <si>
    <t>E3241B89DE1CA727B77F8537778932AA</t>
  </si>
  <si>
    <t>DEE19A4790AD017BFBD1B9EB1543D639</t>
  </si>
  <si>
    <t>DEE19A4790AD017BEBF9EEF48916855B</t>
  </si>
  <si>
    <t>1F30EB66202B458FD2FC763187A678DA</t>
  </si>
  <si>
    <t>1F30EB66202B458F0C35E95CE5CF2B2B</t>
  </si>
  <si>
    <t>DEE19A4790AD017B30D618D07F6FAABD</t>
  </si>
  <si>
    <t>1F30EB66202B458F8CAB0E89249847BB</t>
  </si>
  <si>
    <t>1F30EB66202B458F09565A303AF04AEB</t>
  </si>
  <si>
    <t>A017C8B9F84D813AEB3B0E173DACEEE3</t>
  </si>
  <si>
    <t>A017C8B9F84D813A878BFD1A7C0AD58E</t>
  </si>
  <si>
    <t>EF9D2F4FAA127D272177E8F8FAF8A7F8</t>
  </si>
  <si>
    <t>EF9D2F4FAA127D277DCD5E6959642E9F</t>
  </si>
  <si>
    <t>A017C8B9F84D813A92EA5363D74CDA6C</t>
  </si>
  <si>
    <t>EF9D2F4FAA127D27649174C64A165145</t>
  </si>
  <si>
    <t>A4CE38F8A12495600A5AD42F62F49ACB</t>
  </si>
  <si>
    <t>A4CE38F8A1249560AADCE2E99EC2DBC9</t>
  </si>
  <si>
    <t>A4CE38F8A1249560C589BC5E32CDCF64</t>
  </si>
  <si>
    <t>A4CE38F8A1249560997CAB3227CCCB11</t>
  </si>
  <si>
    <t>A4CE38F8A1249560A0724CC668C80192</t>
  </si>
  <si>
    <t>A4CE38F8A12495604CE30E99EA0E1E26</t>
  </si>
  <si>
    <t>646E296981B07F7EF05D64CACC2C5D05</t>
  </si>
  <si>
    <t>646E296981B07F7E9DE09F8002C37EA9</t>
  </si>
  <si>
    <t>2C544E227A019B953FFC3CB40453F1D6</t>
  </si>
  <si>
    <t>2C544E227A019B95D050F00B03C11C78</t>
  </si>
  <si>
    <t>2C544E227A019B956C612F7BA79ED814</t>
  </si>
  <si>
    <t>2C544E227A019B9520A7C1CBFD634AD1</t>
  </si>
  <si>
    <t>D098CF3CFFA6747E3D7D92564EE2832B</t>
  </si>
  <si>
    <t>D098CF3CFFA6747E5A8790A310409ECF</t>
  </si>
  <si>
    <t>CF559BFDEAC6AEC01D7B4F3067F367A5</t>
  </si>
  <si>
    <t>CF559BFDEAC6AEC0749E8AA0F0C615A8</t>
  </si>
  <si>
    <t>D098CF3CFFA6747E0FB62BB4F06FAE79</t>
  </si>
  <si>
    <t>CF559BFDEAC6AEC049A72633D18997A0</t>
  </si>
  <si>
    <t>EE8A6AB51FEE5FA393E262D517817790</t>
  </si>
  <si>
    <t>EE8A6AB51FEE5FA3DD17E6084BB66742</t>
  </si>
  <si>
    <t>EE8A6AB51FEE5FA3A44B98CEEDBBFF71</t>
  </si>
  <si>
    <t>EE8A6AB51FEE5FA395014AA05CE49408</t>
  </si>
  <si>
    <t>7B1667A6EBDE1F395EC8113D6991941E</t>
  </si>
  <si>
    <t>7B1667A6EBDE1F39A2FF67523C23D0EC</t>
  </si>
  <si>
    <t>7B1667A6EBDE1F391DA093FD03995759</t>
  </si>
  <si>
    <t>F569518FCD2BBA2C96B12B5ACFCAAA39</t>
  </si>
  <si>
    <t>F569518FCD2BBA2C26D18D4C62009E75</t>
  </si>
  <si>
    <t>F569518FCD2BBA2C3368E85A0639EF23</t>
  </si>
  <si>
    <t>F569518FCD2BBA2C652B5A618668D776</t>
  </si>
  <si>
    <t>13FECE5474032CE091A3CE4DBC0F3F21</t>
  </si>
  <si>
    <t>F569518FCD2BBA2C450299731E3A1C76</t>
  </si>
  <si>
    <t>F569518FCD2BBA2CBC286D11BC7F83BB</t>
  </si>
  <si>
    <t>0AAFBDC41CAB55CF3ABA406FB1DE3C4E</t>
  </si>
  <si>
    <t>0AAFBDC41CAB55CF57C7EE8DFBA027B5</t>
  </si>
  <si>
    <t>0AAFBDC41CAB55CFE2B02279E37F4741</t>
  </si>
  <si>
    <t>0AAFBDC41CAB55CF239900BDCA3734C5</t>
  </si>
  <si>
    <t>0AAFBDC41CAB55CF49B78CA5548A9493</t>
  </si>
  <si>
    <t>0AAFBDC41CAB55CFE8ABF490CF62EB33</t>
  </si>
  <si>
    <t>0AAFBDC41CAB55CF0C07E8AC8C34CD3A</t>
  </si>
  <si>
    <t>26DED4ABAB069A7E649133A00E80DAE0</t>
  </si>
  <si>
    <t>7C3AE7F984D535D3B4E185E2E8CE227D</t>
  </si>
  <si>
    <t>7C3AE7F984D535D34D0DA7C5C210D4AC</t>
  </si>
  <si>
    <t>7C3AE7F984D535D333C51C5F31729371</t>
  </si>
  <si>
    <t>7C3AE7F984D535D33B4A78F3F9BEF628</t>
  </si>
  <si>
    <t>7C3AE7F984D535D338F1006445867C4E</t>
  </si>
  <si>
    <t>C071626948BF3D6CF140BB85E361B91F</t>
  </si>
  <si>
    <t>C071626948BF3D6C9FBFD02509B6BE8C</t>
  </si>
  <si>
    <t>C071626948BF3D6CAA68D9913A8D880B</t>
  </si>
  <si>
    <t>C071626948BF3D6CCFC40E22C98A3F7A</t>
  </si>
  <si>
    <t>C071626948BF3D6C376F1B4FD70EE3B0</t>
  </si>
  <si>
    <t>D9739C7057AC1D65C41F90217E51B431</t>
  </si>
  <si>
    <t>2C817683C4FE9E07C9241174B5351E80</t>
  </si>
  <si>
    <t>2C817683C4FE9E07D884C272E491E4F0</t>
  </si>
  <si>
    <t>2C817683C4FE9E078FB4CCEB4C9A9B62</t>
  </si>
  <si>
    <t>2C817683C4FE9E07D50D12B62C4C495B</t>
  </si>
  <si>
    <t>2C817683C4FE9E07B4AE3708F55F1F4B</t>
  </si>
  <si>
    <t>2C817683C4FE9E07F1EF454215DB89FD</t>
  </si>
  <si>
    <t>2C817683C4FE9E076EFF2E0EECBFB8BD</t>
  </si>
  <si>
    <t>6C7AB0593B0BA4D3EA5B361BA6529386</t>
  </si>
  <si>
    <t>0146D4636FDF4905EBBE2FB9699EB6C8</t>
  </si>
  <si>
    <t>0146D4636FDF49051DD2C04277853B51</t>
  </si>
  <si>
    <t>0146D4636FDF4905BE1C3646D421A519</t>
  </si>
  <si>
    <t>0146D4636FDF4905D11550F0E5654FDB</t>
  </si>
  <si>
    <t>0146D4636FDF4905C8518C790C248044</t>
  </si>
  <si>
    <t>281CDE82FAC9D0A585926280620701CD</t>
  </si>
  <si>
    <t>281CDE82FAC9D0A537BD5DF3A3870C7E</t>
  </si>
  <si>
    <t>AF31DDFDD2BBD13DA2B7D53840562451</t>
  </si>
  <si>
    <t>AF31DDFDD2BBD13D9DC6665D0F2E84FA</t>
  </si>
  <si>
    <t>AF31DDFDD2BBD13DDF12571515F31A70</t>
  </si>
  <si>
    <t>AF31DDFDD2BBD13D8CC0E17F30CFDFFB</t>
  </si>
  <si>
    <t>0C03FC1741F031952109E799F64469E1</t>
  </si>
  <si>
    <t>0C03FC1741F0319575BF1349D901EB9A</t>
  </si>
  <si>
    <t>0C03FC1741F03195D4E120E9EDF2D7F6</t>
  </si>
  <si>
    <t>0C03FC1741F031950E3A1939678C4E43</t>
  </si>
  <si>
    <t>0C03FC1741F031957372C5C05CEF93CD</t>
  </si>
  <si>
    <t>1BE0E07A03367BAB105A3A33F2DA1643</t>
  </si>
  <si>
    <t>240AEA4074EA8E5DEA3ED88B05C7A490</t>
  </si>
  <si>
    <t>73C666C89F9733247D88184A5440D032</t>
  </si>
  <si>
    <t>73C666C89F97332403F937C468D181CD</t>
  </si>
  <si>
    <t>73C666C89F973324B0A7123BBBAA7270</t>
  </si>
  <si>
    <t>73C666C89F9733242F63F1A7DDAA307F</t>
  </si>
  <si>
    <t>73C666C89F97332432ACE5151068CDAE</t>
  </si>
  <si>
    <t>930EE3C053BD994EE832AA017C1A013A</t>
  </si>
  <si>
    <t>930EE3C053BD994E90E1F71CB40E9163</t>
  </si>
  <si>
    <t>5739B7BC4AD9B7FDEA923DA4E47807A1</t>
  </si>
  <si>
    <t>5739B7BC4AD9B7FDE9EF8160AF6CB03E</t>
  </si>
  <si>
    <t>930EE3C053BD994E0E5902AD3F58E6C7</t>
  </si>
  <si>
    <t>5739B7BC4AD9B7FD75BD2C33447FF665</t>
  </si>
  <si>
    <t>0752137E3182CA1796E45FB3C35E506E</t>
  </si>
  <si>
    <t>0752137E3182CA173EA025C797A53445</t>
  </si>
  <si>
    <t>304B8C49656255917A0BC1DBFD13FB63</t>
  </si>
  <si>
    <t>304B8C49656255919AF92DD9FE7BD221</t>
  </si>
  <si>
    <t>304B8C496562559184AC723D7FD95499</t>
  </si>
  <si>
    <t>304B8C4965625591C52335A155086246</t>
  </si>
  <si>
    <t>E3241B89DE1CA727E266BDCA3E841767</t>
  </si>
  <si>
    <t>E3241B89DE1CA727BAAB53280E731EB0</t>
  </si>
  <si>
    <t>6A286C938F6C20DD3B6F8BFDED40383A</t>
  </si>
  <si>
    <t>6A286C938F6C20DDC9226A7E0883EE74</t>
  </si>
  <si>
    <t>6A286C938F6C20DDCD5F0737968E481A</t>
  </si>
  <si>
    <t>6A286C938F6C20DD2AE77F6B3C2A1291</t>
  </si>
  <si>
    <t>6A286C938F6C20DD25EB5E520E97EB38</t>
  </si>
  <si>
    <t>1F30EB66202B458FCEAF613BAA372D6E</t>
  </si>
  <si>
    <t>1F30EB66202B458F5FF22C8FB6B0CE11</t>
  </si>
  <si>
    <t>1F30EB66202B458F7D3E151E39D0EEF8</t>
  </si>
  <si>
    <t>1F30EB66202B458F4AF1502F11401616</t>
  </si>
  <si>
    <t>31A10FBF91EE1B86D1D9256232FB9361</t>
  </si>
  <si>
    <t>31A10FBF91EE1B869423259197777658</t>
  </si>
  <si>
    <t>EF9D2F4FAA127D27D1B4C578DDF1788D</t>
  </si>
  <si>
    <t>EF9D2F4FAA127D27770E0B30955DC046</t>
  </si>
  <si>
    <t>EF9D2F4FAA127D270548AA79A688238F</t>
  </si>
  <si>
    <t>EF9D2F4FAA127D27D9CE464C323D9E69</t>
  </si>
  <si>
    <t>4474681ED7796E39E6B912FFC45C6227</t>
  </si>
  <si>
    <t>4474681ED7796E39D8F8A9A10057D244</t>
  </si>
  <si>
    <t>516045C0EE0DAFAE9A1FF7CC7E24263B</t>
  </si>
  <si>
    <t>516045C0EE0DAFAED0B565F3E79814C3</t>
  </si>
  <si>
    <t>516045C0EE0DAFAEA9A2AAE65AAC0693</t>
  </si>
  <si>
    <t>516045C0EE0DAFAEE4689DCEC3FF173C</t>
  </si>
  <si>
    <t>A4CE38F8A1249560095DDBAEE3496A5D</t>
  </si>
  <si>
    <t>516045C0EE0DAFAE9A55628034A010DB</t>
  </si>
  <si>
    <t>DEEC3300FE0B9995F5D78361C36E28C6</t>
  </si>
  <si>
    <t>DEEC3300FE0B9995431ECE1FFF1F151A</t>
  </si>
  <si>
    <t>DEEC3300FE0B99955537ED574B5AA900</t>
  </si>
  <si>
    <t>9005ECAB2D553752C1A1D58121631A66</t>
  </si>
  <si>
    <t>9005ECAB2D553752CEE9328031DC877C</t>
  </si>
  <si>
    <t>2C544E227A019B95C8131E43A028280A</t>
  </si>
  <si>
    <t>2C544E227A019B959B0661783BFAECDD</t>
  </si>
  <si>
    <t>2C544E227A019B95D18044339E5D3E5D</t>
  </si>
  <si>
    <t>7DC0CCD2607D4D30E459FDD084745CE1</t>
  </si>
  <si>
    <t>2C544E227A019B95DADB7CCF739233EF</t>
  </si>
  <si>
    <t>7DC0CCD2607D4D3020562D963709D9FB</t>
  </si>
  <si>
    <t>CF559BFDEAC6AEC0D41BD02BD0BE8F44</t>
  </si>
  <si>
    <t>CF559BFDEAC6AEC0E58A5A6BDE803DE8</t>
  </si>
  <si>
    <t>CF559BFDEAC6AEC0CC7051D20DC22F35</t>
  </si>
  <si>
    <t>CF559BFDEAC6AEC070008770AE428BD3</t>
  </si>
  <si>
    <t>5E9BC9D5A9015DF43C73AEFDB9A927AE</t>
  </si>
  <si>
    <t>5E9BC9D5A9015DF40BCE0FEA3CA5FF5D</t>
  </si>
  <si>
    <t>7B1667A6EBDE1F39F61C833ADE1E2A74</t>
  </si>
  <si>
    <t>7B1667A6EBDE1F39124961727EC471A0</t>
  </si>
  <si>
    <t>7B1667A6EBDE1F3919292CC8E93F0B97</t>
  </si>
  <si>
    <t>7B1667A6EBDE1F396CE3124A091BB374</t>
  </si>
  <si>
    <t>7B1667A6EBDE1F3990B3418AA152A8C4</t>
  </si>
  <si>
    <t>EB44DA02538EE9B951FC49ABFF55F2F9</t>
  </si>
  <si>
    <t>EB44DA02538EE9B9F85FFA6387AD5C9A</t>
  </si>
  <si>
    <t>F569518FCD2BBA2C9251C65A92E77ED8</t>
  </si>
  <si>
    <t>A8F826A100C8573DBBF190E083CEC8E6</t>
  </si>
  <si>
    <t>A8F826A100C8573D627BB381EC478CF4</t>
  </si>
  <si>
    <t>A8F826A100C8573DB0E656ECCE1FDFDB</t>
  </si>
  <si>
    <t>F569518FCD2BBA2CFC0B2224FC4114CF</t>
  </si>
  <si>
    <t>A8F826A100C8573D139AB5167493FF4A</t>
  </si>
  <si>
    <t>A8F826A100C8573D2432BBC8D8FC5153</t>
  </si>
  <si>
    <t>5EBC7226D2A8AF744C068D53E043E333</t>
  </si>
  <si>
    <t>5EBC7226D2A8AF740B29F224D50FE52B</t>
  </si>
  <si>
    <t>5EBC7226D2A8AF74D028F1A32D621B02</t>
  </si>
  <si>
    <t>5EBC7226D2A8AF74E3AB5733A7AA31F2</t>
  </si>
  <si>
    <t>5EBC7226D2A8AF745FE97FA14C932D2E</t>
  </si>
  <si>
    <t>5EBC7226D2A8AF74C6AD9D07752438F1</t>
  </si>
  <si>
    <t>5EBC7226D2A8AF74D925C11F05DBF50D</t>
  </si>
  <si>
    <t>7C3AE7F984D535D366FA18336FAC8EFD</t>
  </si>
  <si>
    <t>7C3AE7F984D535D30B255DAC8383FBF6</t>
  </si>
  <si>
    <t>4A57D2018C7BB4CEEF1D02B1E1C8219B</t>
  </si>
  <si>
    <t>4A57D2018C7BB4CEE5BEDEFC61EC6577</t>
  </si>
  <si>
    <t>4A57D2018C7BB4CE65A06B69C760F276</t>
  </si>
  <si>
    <t>4A57D2018C7BB4CE4311BEB069CBC05E</t>
  </si>
  <si>
    <t>4A57D2018C7BB4CE573FABE2B9B1B8F3</t>
  </si>
  <si>
    <t>D9739C7057AC1D65C3CCF81B30D24CB9</t>
  </si>
  <si>
    <t>D9739C7057AC1D65A1364DDA87302975</t>
  </si>
  <si>
    <t>D9739C7057AC1D65AC6CD460A6DFC61C</t>
  </si>
  <si>
    <t>D9739C7057AC1D65F2D39BAE7439268D</t>
  </si>
  <si>
    <t>D9739C7057AC1D65AFDDF16100A965BC</t>
  </si>
  <si>
    <t>D9739C7057AC1D658693FFC06A2F18B9</t>
  </si>
  <si>
    <t>2C817683C4FE9E071B0B78622A1ECB72</t>
  </si>
  <si>
    <t>CCD7AA84863F0B7B292C60760666C7F2</t>
  </si>
  <si>
    <t>CCD7AA84863F0B7BB12410BE1FF84021</t>
  </si>
  <si>
    <t>CCD7AA84863F0B7B149B9793B4C3042E</t>
  </si>
  <si>
    <t>CCD7AA84863F0B7B4A7FADF19DD70125</t>
  </si>
  <si>
    <t>CCD7AA84863F0B7BBCA99C85A8C3E1F2</t>
  </si>
  <si>
    <t>0146D4636FDF4905C7E2DB41508056BE</t>
  </si>
  <si>
    <t>0146D4636FDF4905D73B4D8AD4140ECC</t>
  </si>
  <si>
    <t>0146D4636FDF49058817F2351A6D513C</t>
  </si>
  <si>
    <t>AC67414FD06523A697236924D9B92A45</t>
  </si>
  <si>
    <t>AC67414FD06523A625254C5D1AFFEC97</t>
  </si>
  <si>
    <t>AC67414FD06523A656BFA780077841DA</t>
  </si>
  <si>
    <t>AF31DDFDD2BBD13D7F7C0F16AC5FBC2C</t>
  </si>
  <si>
    <t>AF31DDFDD2BBD13D569024663C0D2E0C</t>
  </si>
  <si>
    <t>AF31DDFDD2BBD13DE23BDA1465C2D7A8</t>
  </si>
  <si>
    <t>AF31DDFDD2BBD13DCC64724B386C8875</t>
  </si>
  <si>
    <t>BACC053B56AB87F2F6DF0901B40F95B0</t>
  </si>
  <si>
    <t>BACC053B56AB87F2E09753F7824EB8B3</t>
  </si>
  <si>
    <t>1BE0E07A03367BAB389C9B646EE77899</t>
  </si>
  <si>
    <t>1BE0E07A03367BABE8C4278D818E1F36</t>
  </si>
  <si>
    <t>1BE0E07A03367BAB8F806EDDEB814010</t>
  </si>
  <si>
    <t>1BE0E07A03367BAB4B858DF57847BA8A</t>
  </si>
  <si>
    <t>1BE0E07A03367BABA9FF47BCF6101636</t>
  </si>
  <si>
    <t>1BE0E07A03367BABBC86536F09B26D95</t>
  </si>
  <si>
    <t>73C666C89F9733242CDB66259F4886B3</t>
  </si>
  <si>
    <t>73C666C89F97332407C0517130C8FEB0</t>
  </si>
  <si>
    <t>73C666C89F9733240C73DAB85775651D</t>
  </si>
  <si>
    <t>9FC37A74F9F316C5381412392794B21D</t>
  </si>
  <si>
    <t>9FC37A74F9F316C55A73F6EDBD552187</t>
  </si>
  <si>
    <t>9FC37A74F9F316C539B8A08C7F5990DC</t>
  </si>
  <si>
    <t>5739B7BC4AD9B7FDA845339409FF4B30</t>
  </si>
  <si>
    <t>5739B7BC4AD9B7FDEB0147EF32FA2673</t>
  </si>
  <si>
    <t>5739B7BC4AD9B7FD9B1ECD8336EAC134</t>
  </si>
  <si>
    <t>5739B7BC4AD9B7FD00E8CF1AA4A8A224</t>
  </si>
  <si>
    <t>5739B7BC4AD9B7FD9C2E4E4B067222A4</t>
  </si>
  <si>
    <t>978F9FEE21341DA302ACF26ED15D9DC9</t>
  </si>
  <si>
    <t>978F9FEE21341DA3D9D31BE82A42AA48</t>
  </si>
  <si>
    <t>304B8C4965625591099CF1FDF78067CA</t>
  </si>
  <si>
    <t>304B8C4965625591054A2B6B64BCAE8C</t>
  </si>
  <si>
    <t>304B8C4965625591CA402597356673DB</t>
  </si>
  <si>
    <t>304B8C4965625591CE0FE2A4F4121E3C</t>
  </si>
  <si>
    <t>9F1CE2B98275AA949BADB04A65AAD785</t>
  </si>
  <si>
    <t>9F1CE2B98275AA941AD3BEFEDBADD98E</t>
  </si>
  <si>
    <t>6A286C938F6C20DDE29CE96F9C6CC784</t>
  </si>
  <si>
    <t>6A286C938F6C20DDE55B30F0259E2BDB</t>
  </si>
  <si>
    <t>6A286C938F6C20DDA3BB76CBEFA8B1EF</t>
  </si>
  <si>
    <t>0643E0089C5AEF128238E58F7A58F55F</t>
  </si>
  <si>
    <t>0643E0089C5AEF12DB5039E1C6E86035</t>
  </si>
  <si>
    <t>0643E0089C5AEF129A508BA8CD14185F</t>
  </si>
  <si>
    <t>31A10FBF91EE1B86709AF93E74CAAE0E</t>
  </si>
  <si>
    <t>31A10FBF91EE1B8663444E3C0D4598B8</t>
  </si>
  <si>
    <t>31A10FBF91EE1B86306BAD6D3CCA8CA7</t>
  </si>
  <si>
    <t>31A10FBF91EE1B86DD337B68DA9CB6A5</t>
  </si>
  <si>
    <t>31A10FBF91EE1B86911E868175732D4F</t>
  </si>
  <si>
    <t>31A10FBF91EE1B86EE10C201DF3E85D1</t>
  </si>
  <si>
    <t>4474681ED7796E39321CF4DB3EE8BC7A</t>
  </si>
  <si>
    <t>4474681ED7796E39B9A8BCAEFBB75463</t>
  </si>
  <si>
    <t>4474681ED7796E393ECA1ECC4ABA0571</t>
  </si>
  <si>
    <t>4474681ED7796E39DDF499192EF1CFD5</t>
  </si>
  <si>
    <t>4474681ED7796E39D21AFCFE5BD0F6D9</t>
  </si>
  <si>
    <t>4474681ED7796E395E52301CF7E11300</t>
  </si>
  <si>
    <t>890FD195B35A2EC0416736E855BFA842</t>
  </si>
  <si>
    <t>516045C0EE0DAFAEBBB922C6529110A0</t>
  </si>
  <si>
    <t>516045C0EE0DAFAE936614305FAAAF48</t>
  </si>
  <si>
    <t>516045C0EE0DAFAEB35FA032B170ECAF</t>
  </si>
  <si>
    <t>CC4A0897187AA0752FF106F3A8D01E3B</t>
  </si>
  <si>
    <t>CC4A0897187AA075A6EE638F636B92AB</t>
  </si>
  <si>
    <t>CC4A0897187AA07593635142AE95D7DF</t>
  </si>
  <si>
    <t>9005ECAB2D553752223ADDB54240B229</t>
  </si>
  <si>
    <t>9005ECAB2D55375219BC0C9FF4447391</t>
  </si>
  <si>
    <t>9005ECAB2D5537529F27A6764E0370EC</t>
  </si>
  <si>
    <t>9005ECAB2D5537522BFCA8A762A6AEC9</t>
  </si>
  <si>
    <t>9005ECAB2D553752AD47EDD763110BC8</t>
  </si>
  <si>
    <t>CB2E14D47C847F73311CE12CEDF603DE</t>
  </si>
  <si>
    <t>7DC0CCD2607D4D308DE81116F4AEDFD5</t>
  </si>
  <si>
    <t>7DC0CCD2607D4D304A01197094FC9407</t>
  </si>
  <si>
    <t>7DC0CCD2607D4D3085C725B4F8999515</t>
  </si>
  <si>
    <t>7DC0CCD2607D4D30A4BC70F5BBD795CD</t>
  </si>
  <si>
    <t>7DC0CCD2607D4D30D7AC916B8BDB1EDD</t>
  </si>
  <si>
    <t>AB94A1B65AFFDA9361D5E1C5E764D114</t>
  </si>
  <si>
    <t>5E9BC9D5A9015DF4D9DEB1A14F2E1D5C</t>
  </si>
  <si>
    <t>5E9BC9D5A9015DF483803C63A1882535</t>
  </si>
  <si>
    <t>5E9BC9D5A9015DF4B54C3C2FA2ED6A36</t>
  </si>
  <si>
    <t>5E9BC9D5A9015DF4A9E40B1CA3070DFE</t>
  </si>
  <si>
    <t>5E9BC9D5A9015DF45AA78C2C06CAD611</t>
  </si>
  <si>
    <t>5E9BC9D5A9015DF47AF58ED89EC1FEB2</t>
  </si>
  <si>
    <t>EB44DA02538EE9B94F9703F80A962726</t>
  </si>
  <si>
    <t>EB44DA02538EE9B9CBB94229CA2229E7</t>
  </si>
  <si>
    <t>EB44DA02538EE9B9304316422520D019</t>
  </si>
  <si>
    <t>EB44DA02538EE9B98E0AF2E0607F3C81</t>
  </si>
  <si>
    <t>EB44DA02538EE9B9DF51A583FF9C5FFB</t>
  </si>
  <si>
    <t>EB44DA02538EE9B97E9EFFC4D1240190</t>
  </si>
  <si>
    <t>0F66B3853FE7C7C5FAA5031FC0C936E9</t>
  </si>
  <si>
    <t>A8F826A100C8573D9B83188FF464FDBD</t>
  </si>
  <si>
    <t>A8F826A100C8573D64875062368774FB</t>
  </si>
  <si>
    <t>BD55D86376F27CC41F8A0851324AEA6C</t>
  </si>
  <si>
    <t>BD55D86376F27CC4D1EE138CB7718392</t>
  </si>
  <si>
    <t>BD55D86376F27CC42E1BAC1EC4A0417D</t>
  </si>
  <si>
    <t>BD55D86376F27CC4BC06AD14B7D46730</t>
  </si>
  <si>
    <t>BD55D86376F27CC477EE82E3FC00E189</t>
  </si>
  <si>
    <t>59582B23FF91CF2F75CC969EC6C020F4</t>
  </si>
  <si>
    <t>59582B23FF91CF2FFA588B99CC654DE2</t>
  </si>
  <si>
    <t>59582B23FF91CF2F031B5DB1C38D9C86</t>
  </si>
  <si>
    <t>59582B23FF91CF2F115FA8E58BB59E39</t>
  </si>
  <si>
    <t>59582B23FF91CF2FB864AD94B7313738</t>
  </si>
  <si>
    <t>59582B23FF91CF2FE86B456B7A394C44</t>
  </si>
  <si>
    <t>59582B23FF91CF2F775FB6610B5DA9B4</t>
  </si>
  <si>
    <t>4A57D2018C7BB4CE569D5298451562C8</t>
  </si>
  <si>
    <t>4A57D2018C7BB4CEA376DDFE152DF00D</t>
  </si>
  <si>
    <t>4A57D2018C7BB4CE4D5FAE518B29944E</t>
  </si>
  <si>
    <t>D418138AAAECDBC2162CC980495BBE6E</t>
  </si>
  <si>
    <t>D418138AAAECDBC2B3EDD7F1C9F797A5</t>
  </si>
  <si>
    <t>D418138AAAECDBC23EB532476CE421E3</t>
  </si>
  <si>
    <t>D9739C7057AC1D65BC751D39A5DA4D4F</t>
  </si>
  <si>
    <t>9ABD549599B5887ACF9C2025D6B5DDE5</t>
  </si>
  <si>
    <t>9ABD549599B5887A9D15D8EA75E769E5</t>
  </si>
  <si>
    <t>9ABD549599B5887A546E23B973FC4102</t>
  </si>
  <si>
    <t>9ABD549599B5887A396C353730DF5FC5</t>
  </si>
  <si>
    <t>9ABD549599B5887A617C44022BEF6244</t>
  </si>
  <si>
    <t>CCD7AA84863F0B7BA964C057B8FF2DE8</t>
  </si>
  <si>
    <t>CCD7AA84863F0B7BEAABE752F50A060A</t>
  </si>
  <si>
    <t>0715E32BC0CA1A4E1971710565155B28</t>
  </si>
  <si>
    <t>0715E32BC0CA1A4ED4C17E37DF4672BC</t>
  </si>
  <si>
    <t>0715E32BC0CA1A4EDE559A4EC2C38940</t>
  </si>
  <si>
    <t>0715E32BC0CA1A4E11EB02042C600746</t>
  </si>
  <si>
    <t>0715E32BC0CA1A4ECAE519ECACE42253</t>
  </si>
  <si>
    <t>AC67414FD06523A6837510F8C5AB5688</t>
  </si>
  <si>
    <t>AC67414FD06523A642E438D6CC3B9360</t>
  </si>
  <si>
    <t>AC67414FD06523A69690CEC564CF1A3D</t>
  </si>
  <si>
    <t>AC67414FD06523A69703DC06018128EB</t>
  </si>
  <si>
    <t>9D6E3F9A745E5C20C69A2BDE243925F9</t>
  </si>
  <si>
    <t>9D6E3F9A745E5C20EC3C70A1A408AF20</t>
  </si>
  <si>
    <t>BACC053B56AB87F24B6E1DBC27FFEDB5</t>
  </si>
  <si>
    <t>BACC053B56AB87F2128E274FCB3D16F1</t>
  </si>
  <si>
    <t>BACC053B56AB87F2350E9247ACE8C2AE</t>
  </si>
  <si>
    <t>BACC053B56AB87F2BC7E05EE392D6549</t>
  </si>
  <si>
    <t>BACC053B56AB87F226AA33A8909D7A6B</t>
  </si>
  <si>
    <t>BACC053B56AB87F20011692D1CD46C6C</t>
  </si>
  <si>
    <t>1BE0E07A03367BAB8EF45AA8549AA152</t>
  </si>
  <si>
    <t>E02F2ECCF9B6DE6BB751199DA1EC941F</t>
  </si>
  <si>
    <t>E02F2ECCF9B6DE6B8C02701009DC2ACD</t>
  </si>
  <si>
    <t>E02F2ECCF9B6DE6BB82D8193AB92BBAE</t>
  </si>
  <si>
    <t>E02F2ECCF9B6DE6B0E383F38B7567CCC</t>
  </si>
  <si>
    <t>E02F2ECCF9B6DE6BF905E727B72579E7</t>
  </si>
  <si>
    <t>9FC37A74F9F316C5E16CB13BDCA97A84</t>
  </si>
  <si>
    <t>9FC37A74F9F316C52B0B251582CAD9EB</t>
  </si>
  <si>
    <t>9FC37A74F9F316C5C94FD5965209A447</t>
  </si>
  <si>
    <t>9FC37A74F9F316C54A763777F0A244EB</t>
  </si>
  <si>
    <t>9FC37A74F9F316C5D8B41C399DA62F07</t>
  </si>
  <si>
    <t>0FC65BEA784812C35AB32C418400078D</t>
  </si>
  <si>
    <t>978F9FEE21341DA3D02AF52AE3E0F83B</t>
  </si>
  <si>
    <t>978F9FEE21341DA3992367EAADDF4307</t>
  </si>
  <si>
    <t>978F9FEE21341DA39C9254DCB9BEAEE2</t>
  </si>
  <si>
    <t>978F9FEE21341DA3D61B5B53AD1B10EE</t>
  </si>
  <si>
    <t>978F9FEE21341DA39BFAE9129DE879E6</t>
  </si>
  <si>
    <t>978F9FEE21341DA3D905AF5267D348E4</t>
  </si>
  <si>
    <t>CBE8442A99FE9C8A2D17905215CE1B1F</t>
  </si>
  <si>
    <t>9F1CE2B98275AA940FD527DBED08EB28</t>
  </si>
  <si>
    <t>9F1CE2B98275AA94F74C4035D2D0B609</t>
  </si>
  <si>
    <t>9F1CE2B98275AA948D15612523B5C8E7</t>
  </si>
  <si>
    <t>9F1CE2B98275AA94BDB3FED282964589</t>
  </si>
  <si>
    <t>9F1CE2B98275AA947AFBC8AB9EDF837D</t>
  </si>
  <si>
    <t>9F1CE2B98275AA94AB16C8F45CE308A2</t>
  </si>
  <si>
    <t>0643E0089C5AEF1263C6E76E7B1D688B</t>
  </si>
  <si>
    <t>0643E0089C5AEF12C329AAEB2AF9914E</t>
  </si>
  <si>
    <t>0643E0089C5AEF121DC0B85832DECBB4</t>
  </si>
  <si>
    <t>0643E0089C5AEF12EB8A315CE159C570</t>
  </si>
  <si>
    <t>0643E0089C5AEF129AE65DEDF77EF04E</t>
  </si>
  <si>
    <t>11381DE02996BA66B997B4A0456CB796</t>
  </si>
  <si>
    <t>11381DE02996BA66661F92609B8E7F56</t>
  </si>
  <si>
    <t>D4312A48F8A92696D86C7272E3807280</t>
  </si>
  <si>
    <t>D4312A48F8A926968C20DFDC48356FAC</t>
  </si>
  <si>
    <t>D4312A48F8A92696DC1328E4CA0529C7</t>
  </si>
  <si>
    <t>D4312A48F8A9269633267AA7A8100EC3</t>
  </si>
  <si>
    <t>D4312A48F8A92696F83B6DEDE7397903</t>
  </si>
  <si>
    <t>D4312A48F8A92696E72FB89E666D9A73</t>
  </si>
  <si>
    <t>890FD195B35A2EC0CD1178D5C4DB79F8</t>
  </si>
  <si>
    <t>890FD195B35A2EC061D8E07CD2B90603</t>
  </si>
  <si>
    <t>890FD195B35A2EC0771E5DA095C24F7E</t>
  </si>
  <si>
    <t>890FD195B35A2EC061BE7D80F4854D9E</t>
  </si>
  <si>
    <t>890FD195B35A2EC070313D823C6BC8FD</t>
  </si>
  <si>
    <t>890FD195B35A2EC01C290EE0DB90DE4C</t>
  </si>
  <si>
    <t>890FD195B35A2EC054CE4A4DAE46614D</t>
  </si>
  <si>
    <t>CC4A0897187AA075AA3DA9EB70899450</t>
  </si>
  <si>
    <t>CC4A0897187AA075CFA5844643A4BA1C</t>
  </si>
  <si>
    <t>CC4A0897187AA0750475F15C70836033</t>
  </si>
  <si>
    <t>CC4A0897187AA075CE2E5958DB2C478A</t>
  </si>
  <si>
    <t>CC4A0897187AA07578C9D8860E2C9E52</t>
  </si>
  <si>
    <t>16A69F3C8AB44478E9D2E5B2E902B752</t>
  </si>
  <si>
    <t>CB2E14D47C847F73C97680410CD2C4F2</t>
  </si>
  <si>
    <t>CB2E14D47C847F73C4D3000E5A360F1B</t>
  </si>
  <si>
    <t>CB2E14D47C847F7323DC91F96A2FB747</t>
  </si>
  <si>
    <t>CB2E14D47C847F73492F0577202C5A03</t>
  </si>
  <si>
    <t>CB2E14D47C847F73DBE3AFAADDF86723</t>
  </si>
  <si>
    <t>CB2E14D47C847F7300816A1863CCE437</t>
  </si>
  <si>
    <t>AB94A1B65AFFDA93DDCD2DEAE49E3BCE</t>
  </si>
  <si>
    <t>AB94A1B65AFFDA93D4C0F18F49778304</t>
  </si>
  <si>
    <t>AB94A1B65AFFDA933075D2B193E8634F</t>
  </si>
  <si>
    <t>AB94A1B65AFFDA930A7A95E67C0AE4CA</t>
  </si>
  <si>
    <t>AB94A1B65AFFDA931007CCE050DC209A</t>
  </si>
  <si>
    <t>AB94A1B65AFFDA93E46B4692E5BACF31</t>
  </si>
  <si>
    <t>7974DD897B16A4193189DE7597B9DF28</t>
  </si>
  <si>
    <t>1F7964F7895125DB09ECA27866A78E3A</t>
  </si>
  <si>
    <t>1F7964F7895125DB2D9FE588E7685B08</t>
  </si>
  <si>
    <t>1F7964F7895125DB55A1E80B3EF117D0</t>
  </si>
  <si>
    <t>1F7964F7895125DB33905FADEE7AB5B5</t>
  </si>
  <si>
    <t>1F7964F7895125DB8B654A3D2E9B20E9</t>
  </si>
  <si>
    <t>1F7964F7895125DBD6A7FA1FA8F78946</t>
  </si>
  <si>
    <t>0F66B3853FE7C7C5111757B2F9016D69</t>
  </si>
  <si>
    <t>0F66B3853FE7C7C5DD94EC364CED724A</t>
  </si>
  <si>
    <t>0F66B3853FE7C7C51CB536B3935AA7FD</t>
  </si>
  <si>
    <t>0F66B3853FE7C7C52DC054D67BB20C95</t>
  </si>
  <si>
    <t>0F66B3853FE7C7C5DF50C6F393E62C92</t>
  </si>
  <si>
    <t>0F66B3853FE7C7C5B51C75C948DEDD32</t>
  </si>
  <si>
    <t>4E5F6A63ACD8D292AFCDD01315236408</t>
  </si>
  <si>
    <t>BD55D86376F27CC475E35C20F713B44D</t>
  </si>
  <si>
    <t>BD55D86376F27CC4F90EA7E82203382D</t>
  </si>
  <si>
    <t>BD55D86376F27CC4A1DB2C87F6E93D58</t>
  </si>
  <si>
    <t>F72E201CEA8F31BDA03F967739304E50</t>
  </si>
  <si>
    <t>F72E201CEA8F31BDDE1D9D3A126D6E07</t>
  </si>
  <si>
    <t>F72E201CEA8F31BD747BCF2E699D8DE7</t>
  </si>
  <si>
    <t>F72E201CEA8F31BDE7A5EF99E0D85900</t>
  </si>
  <si>
    <t>59582B23FF91CF2F3ED1ED98B2B0B595</t>
  </si>
  <si>
    <t>A68B26F6D6C1629EA967AC1DD2F0C321</t>
  </si>
  <si>
    <t>A68B26F6D6C1629E219CD6AF98CB19CC</t>
  </si>
  <si>
    <t>A68B26F6D6C1629EDD90F03C8F074FB8</t>
  </si>
  <si>
    <t>A68B26F6D6C1629EA9D9AB12A9FEC36E</t>
  </si>
  <si>
    <t>A68B26F6D6C1629E92CB11A1CD3FB987</t>
  </si>
  <si>
    <t>A68B26F6D6C1629E069131F16F63A071</t>
  </si>
  <si>
    <t>D418138AAAECDBC2C36CBE72B42F2867</t>
  </si>
  <si>
    <t>D418138AAAECDBC28AB246AD957A43A1</t>
  </si>
  <si>
    <t>D418138AAAECDBC25B3C90D8F8E97148</t>
  </si>
  <si>
    <t>D418138AAAECDBC2ABE6FDC28D350582</t>
  </si>
  <si>
    <t>D418138AAAECDBC223BFC1CBDAA33EEE</t>
  </si>
  <si>
    <t>6AD5E92220D6C5F893BDF77EBFB5FB28</t>
  </si>
  <si>
    <t>9ABD549599B5887A1B38A48918DD764C</t>
  </si>
  <si>
    <t>9ABD549599B5887A25E2FC0AF74E8C00</t>
  </si>
  <si>
    <t>9ABD549599B5887A8E687AFE3377DB8F</t>
  </si>
  <si>
    <t>3D010D89BE8F82C5EE0FDB1B9A525C50</t>
  </si>
  <si>
    <t>3D010D89BE8F82C581A4FE9FA04554A9</t>
  </si>
  <si>
    <t>3D010D89BE8F82C51D618EB0A3FB78A4</t>
  </si>
  <si>
    <t>0715E32BC0CA1A4E6327DA09EA425847</t>
  </si>
  <si>
    <t>0715E32BC0CA1A4E7B28F7C9BEF398B9</t>
  </si>
  <si>
    <t>B54570F7185B73E91430F4C778BFF307</t>
  </si>
  <si>
    <t>B54570F7185B73E97D871D5421345F87</t>
  </si>
  <si>
    <t>0715E32BC0CA1A4EFC813494A0F9B88B</t>
  </si>
  <si>
    <t>B54570F7185B73E99BCF10900D3C3BC6</t>
  </si>
  <si>
    <t>9D6E3F9A745E5C20E3063EC266ECD2FE</t>
  </si>
  <si>
    <t>9D6E3F9A745E5C20AA79B1FF98660DAB</t>
  </si>
  <si>
    <t>9D6E3F9A745E5C2061BD96537E05C5E9</t>
  </si>
  <si>
    <t>9D6E3F9A745E5C20186C89B42CAEFC28</t>
  </si>
  <si>
    <t>9D6E3F9A745E5C206305C97D6D48B9B1</t>
  </si>
  <si>
    <t>9D6E3F9A745E5C20F8B551990D0FDD9B</t>
  </si>
  <si>
    <t>BD72F0CADC70A5B58245D0583FC95861</t>
  </si>
  <si>
    <t>BD72F0CADC70A5B51CE60B6A302B56CC</t>
  </si>
  <si>
    <t>BD72F0CADC70A5B560DF15EE7944A453</t>
  </si>
  <si>
    <t>BD72F0CADC70A5B55B2BFC09A1ABB830</t>
  </si>
  <si>
    <t>BD72F0CADC70A5B5BC59ED9BBFD4CE09</t>
  </si>
  <si>
    <t>BD72F0CADC70A5B5D7D2A12CD2778BB3</t>
  </si>
  <si>
    <t>E02F2ECCF9B6DE6B0AB2643B0D717768</t>
  </si>
  <si>
    <t>E02F2ECCF9B6DE6B606290CEC6648DD9</t>
  </si>
  <si>
    <t>E02F2ECCF9B6DE6BC431C32ACF695363</t>
  </si>
  <si>
    <t>743B7734B3E20C42622023A2C805853B</t>
  </si>
  <si>
    <t>743B7734B3E20C423DBB8BBF71A36A63</t>
  </si>
  <si>
    <t>743B7734B3E20C42BACA64A2BA6C1B35</t>
  </si>
  <si>
    <t>0FC65BEA784812C3A2584B51BFAF4B6E</t>
  </si>
  <si>
    <t>0FC65BEA784812C300E8F5BD449263D8</t>
  </si>
  <si>
    <t>0FC65BEA784812C3ECEEE9839FE260AC</t>
  </si>
  <si>
    <t>0FC65BEA784812C38FF2BD5984384026</t>
  </si>
  <si>
    <t>0FC65BEA784812C378836A9D910EF562</t>
  </si>
  <si>
    <t>0FC65BEA784812C31F591C937072AE11</t>
  </si>
  <si>
    <t>CBE8442A99FE9C8A7E976E8924716CE2</t>
  </si>
  <si>
    <t>CBE8442A99FE9C8A79750443D847833C</t>
  </si>
  <si>
    <t>CBE8442A99FE9C8A4E705DBCE91A8ACA</t>
  </si>
  <si>
    <t>CBE8442A99FE9C8A8D7918E043A7CF1E</t>
  </si>
  <si>
    <t>CBE8442A99FE9C8A7F62DA7D05F6762A</t>
  </si>
  <si>
    <t>CBE8442A99FE9C8A353F748E63306041</t>
  </si>
  <si>
    <t>A5C38852A5A763840E61625D9F30B170</t>
  </si>
  <si>
    <t>A5C38852A5A76384015419A2ACC6DC2E</t>
  </si>
  <si>
    <t>A5C38852A5A7638497CF0B6666632B2A</t>
  </si>
  <si>
    <t>A5C38852A5A76384934FE5399BBD148A</t>
  </si>
  <si>
    <t>A5C38852A5A76384804C7AB011AB5778</t>
  </si>
  <si>
    <t>A5C38852A5A76384279E48AC7851C340</t>
  </si>
  <si>
    <t>A5C38852A5A76384B27DF994879B1A2F</t>
  </si>
  <si>
    <t>11381DE02996BA6625361DB8DEC64CFA</t>
  </si>
  <si>
    <t>11381DE02996BA66954A715B69F9634D</t>
  </si>
  <si>
    <t>11381DE02996BA66620C848E9DF25777</t>
  </si>
  <si>
    <t>11381DE02996BA66CD40E2B4C3F694B1</t>
  </si>
  <si>
    <t>11381DE02996BA664CC11372B4FF48AB</t>
  </si>
  <si>
    <t>11381DE02996BA66D6FFB738481F20E0</t>
  </si>
  <si>
    <t>CD8A6867CD18D0F4791A9E738F04B81A</t>
  </si>
  <si>
    <t>D4312A48F8A926968E4F2191B37199B5</t>
  </si>
  <si>
    <t>D4312A48F8A926962BD54FE53883986A</t>
  </si>
  <si>
    <t>1035565CA8A78DBBB12580DB2F2C82D4</t>
  </si>
  <si>
    <t>1035565CA8A78DBBF821A7F0F868A3B0</t>
  </si>
  <si>
    <t>1035565CA8A78DBBA0B73DA54338C42C</t>
  </si>
  <si>
    <t>1035565CA8A78DBBECE014D8C5C83D4B</t>
  </si>
  <si>
    <t>83E1DE5451A5B5FC138BB7B183F18503</t>
  </si>
  <si>
    <t>19FE7A702082EDEB20AE4DBFBA7E47EA</t>
  </si>
  <si>
    <t>19FE7A702082EDEB0E18D1A97187893C</t>
  </si>
  <si>
    <t>19FE7A702082EDEBDB0F77989356E5B2</t>
  </si>
  <si>
    <t>19FE7A702082EDEBCE86AF7B27CFCF71</t>
  </si>
  <si>
    <t>19FE7A702082EDEB278AF5FC00BA1528</t>
  </si>
  <si>
    <t>19FE7A702082EDEB7CBFF0DB8D73CB30</t>
  </si>
  <si>
    <t>16A69F3C8AB44478AC234A6BC95516A6</t>
  </si>
  <si>
    <t>16A69F3C8AB44478F46C5CE3F9F378CF</t>
  </si>
  <si>
    <t>16A69F3C8AB444782C89AA0A699ABCC4</t>
  </si>
  <si>
    <t>16A69F3C8AB44478B419C69E10B289A0</t>
  </si>
  <si>
    <t>16A69F3C8AB4447873E83450172DB78D</t>
  </si>
  <si>
    <t>16A69F3C8AB4447864F517F80D562993</t>
  </si>
  <si>
    <t>CB2E14D47C847F73BC8B6987A68E307A</t>
  </si>
  <si>
    <t>55F7DEA29611E7FFD911C7CD04C936AC</t>
  </si>
  <si>
    <t>55F7DEA29611E7FF82DE4725DED9EB32</t>
  </si>
  <si>
    <t>55F7DEA29611E7FFB97B10E773CF618C</t>
  </si>
  <si>
    <t>55F7DEA29611E7FF612FD9145BDD3B64</t>
  </si>
  <si>
    <t>55F7DEA29611E7FFF30CEF5166700F19</t>
  </si>
  <si>
    <t>AB94A1B65AFFDA93C6100C8EB734268A</t>
  </si>
  <si>
    <t>10F17460265DC50B2E0FA0494DE13264</t>
  </si>
  <si>
    <t>10F17460265DC50B0FEEDE60967E92DD</t>
  </si>
  <si>
    <t>10F17460265DC50B7961D0A618DC4A2E</t>
  </si>
  <si>
    <t>10F17460265DC50BDAA87D145D0241FD</t>
  </si>
  <si>
    <t>10F17460265DC50BD1B34B40C8C12AD6</t>
  </si>
  <si>
    <t>10F17460265DC50B890F2F08F24D1308</t>
  </si>
  <si>
    <t>7974DD897B16A419986661FD00A57232</t>
  </si>
  <si>
    <t>7974DD897B16A419C376BD6570D12142</t>
  </si>
  <si>
    <t>7974DD897B16A4191013804C380E9857</t>
  </si>
  <si>
    <t>7974DD897B16A419C1C0BCDB6E6CB47B</t>
  </si>
  <si>
    <t>7974DD897B16A419B66AF5C7C2FDF7E4</t>
  </si>
  <si>
    <t>7974DD897B16A4195683B0FAB95D6776</t>
  </si>
  <si>
    <t>9158F64B965F4B46BE64CAB8ACD103B6</t>
  </si>
  <si>
    <t>1F7964F7895125DBFB936386F49812AD</t>
  </si>
  <si>
    <t>1F7964F7895125DBAE0A99520D12D403</t>
  </si>
  <si>
    <t>25F77E666A11E4D00130D605F7678597</t>
  </si>
  <si>
    <t>25F77E666A11E4D084899656F675B325</t>
  </si>
  <si>
    <t>25F77E666A11E4D0415146638F47C06F</t>
  </si>
  <si>
    <t>25F77E666A11E4D04A5036507F577D15</t>
  </si>
  <si>
    <t>4E5F6A63ACD8D29239589DD91F2F58C5</t>
  </si>
  <si>
    <t>4E5F6A63ACD8D2928C8E2FE2216B8F45</t>
  </si>
  <si>
    <t>4E5F6A63ACD8D292C974F30CA2AD61F4</t>
  </si>
  <si>
    <t>4E5F6A63ACD8D292BBE738D673E9B131</t>
  </si>
  <si>
    <t>4E5F6A63ACD8D2925B3B9C210E572820</t>
  </si>
  <si>
    <t>4E5F6A63ACD8D292296AE682CF9766AA</t>
  </si>
  <si>
    <t>4E5F6A63ACD8D292753A7788AE479913</t>
  </si>
  <si>
    <t>F72E201CEA8F31BD09FE50F3B69AE378</t>
  </si>
  <si>
    <t>F72E201CEA8F31BDC73F4FB9EB664FA9</t>
  </si>
  <si>
    <t>F72E201CEA8F31BD16107F61EF3BC6E8</t>
  </si>
  <si>
    <t>F72E201CEA8F31BD123DC435DDC5E372</t>
  </si>
  <si>
    <t>A04257A63A2D6B743D0C8395E4D861DA</t>
  </si>
  <si>
    <t>A04257A63A2D6B748FCFE1CF88131596</t>
  </si>
  <si>
    <t>A68B26F6D6C1629E77BB6AF294807302</t>
  </si>
  <si>
    <t>A68B26F6D6C1629E78A078C2B0804C12</t>
  </si>
  <si>
    <t>D22ECE7F7F024BF5B5E703773D27A20E</t>
  </si>
  <si>
    <t>D22ECE7F7F024BF5AB20C861242EFC35</t>
  </si>
  <si>
    <t>D22ECE7F7F024BF5B54426A03D31877F</t>
  </si>
  <si>
    <t>D22ECE7F7F024BF5D1A94CC9A46E6D35</t>
  </si>
  <si>
    <t>D22ECE7F7F024BF525174546AD2700A0</t>
  </si>
  <si>
    <t>6AD5E92220D6C5F8EEC546E2CA636682</t>
  </si>
  <si>
    <t>6AD5E92220D6C5F8336AB4824923CAC5</t>
  </si>
  <si>
    <t>6AD5E92220D6C5F8C701539B47DB172D</t>
  </si>
  <si>
    <t>6AD5E92220D6C5F8F1A787283D1423A2</t>
  </si>
  <si>
    <t>6AD5E92220D6C5F8AC33AA65C24687F2</t>
  </si>
  <si>
    <t>6AD5E92220D6C5F883EE9EC3C809A32C</t>
  </si>
  <si>
    <t>3D010D89BE8F82C5074FA5B0FB18FE7E</t>
  </si>
  <si>
    <t>3D010D89BE8F82C597D71F4F44630357</t>
  </si>
  <si>
    <t>3D010D89BE8F82C5E1DD9FACA31F3BE2</t>
  </si>
  <si>
    <t>3D010D89BE8F82C50A2B27F975E35D07</t>
  </si>
  <si>
    <t>3D010D89BE8F82C54E77320B68FE0C88</t>
  </si>
  <si>
    <t>DC0D87B2F5157E54E184D5B2A5DB7A0A</t>
  </si>
  <si>
    <t>B54570F7185B73E99F3492C79F521F02</t>
  </si>
  <si>
    <t>B54570F7185B73E989C4DC7AD15B9E2A</t>
  </si>
  <si>
    <t>B54570F7185B73E959FF6F33067953A9</t>
  </si>
  <si>
    <t>B54570F7185B73E9188AA66800E6329B</t>
  </si>
  <si>
    <t>B54570F7185B73E95DA3DB2C89338503</t>
  </si>
  <si>
    <t>82DF9E51570FEDCAC8475C7FE436A0EB</t>
  </si>
  <si>
    <t>9BB672D3F41C95DC34A9A51585C48784</t>
  </si>
  <si>
    <t>9BB672D3F41C95DC32D04CC05700FFDC</t>
  </si>
  <si>
    <t>9BB672D3F41C95DCFF38B0744F84E9BC</t>
  </si>
  <si>
    <t>9BB672D3F41C95DCD340FF0027A844A4</t>
  </si>
  <si>
    <t>9BB672D3F41C95DCE673A8E1E856471A</t>
  </si>
  <si>
    <t>9BB672D3F41C95DCCAA8EF2A504107AA</t>
  </si>
  <si>
    <t>E07B208CC615F01DD6B6844C904924CF</t>
  </si>
  <si>
    <t>E07B208CC615F01DD51B461672F21C79</t>
  </si>
  <si>
    <t>E07B208CC615F01DF01CA3D1730FBC76</t>
  </si>
  <si>
    <t>E07B208CC615F01D66B4CAEFA6E94BC7</t>
  </si>
  <si>
    <t>BD72F0CADC70A5B5F8CAC7181B2F482D</t>
  </si>
  <si>
    <t>E07B208CC615F01D78EB0A3FDD1AC666</t>
  </si>
  <si>
    <t>E07B208CC615F01D89B7899E920FA88F</t>
  </si>
  <si>
    <t>743B7734B3E20C428C8A645D1E134D32</t>
  </si>
  <si>
    <t>743B7734B3E20C42D84E3474BF3B4227</t>
  </si>
  <si>
    <t>743B7734B3E20C4288003002554A17E7</t>
  </si>
  <si>
    <t>743B7734B3E20C42D10681AD31D7453D</t>
  </si>
  <si>
    <t>99CEAA90B9C235586639C563FC88D52D</t>
  </si>
  <si>
    <t>99CEAA90B9C23558F8684C77217C077C</t>
  </si>
  <si>
    <t>0FC65BEA784812C343E35A84068E22EA</t>
  </si>
  <si>
    <t>0576F37E5629278BC145C1620B0D35DB</t>
  </si>
  <si>
    <t>0576F37E5629278B206650A7E196261B</t>
  </si>
  <si>
    <t>0576F37E5629278B2791D56542F00E82</t>
  </si>
  <si>
    <t>0576F37E5629278B3DA6F0EF634E0F20</t>
  </si>
  <si>
    <t>0576F37E5629278BE273916F4DF466A6</t>
  </si>
  <si>
    <t>CBE8442A99FE9C8A548298C747CAD974</t>
  </si>
  <si>
    <t>E3302C2B4144BC7B5E465C77861AD5A3</t>
  </si>
  <si>
    <t>E3302C2B4144BC7B7CC4F6C59F3D373D</t>
  </si>
  <si>
    <t>E3302C2B4144BC7B7638A5BA61B0C813</t>
  </si>
  <si>
    <t>E3302C2B4144BC7BA3EB2A1C96183F66</t>
  </si>
  <si>
    <t>E3302C2B4144BC7BE6052B7EB402A7A6</t>
  </si>
  <si>
    <t>A5C38852A5A76384CFC59A209F55BB34</t>
  </si>
  <si>
    <t>B415BE4A9490A416D79B9F513039A59B</t>
  </si>
  <si>
    <t>B415BE4A9490A416BE6D745858F53A03</t>
  </si>
  <si>
    <t>B415BE4A9490A416E3BA707C35317CFA</t>
  </si>
  <si>
    <t>B415BE4A9490A4164C5AE2A5B57F80F5</t>
  </si>
  <si>
    <t>B415BE4A9490A41696040E6CB046889C</t>
  </si>
  <si>
    <t>CD8A6867CD18D0F4AA00FF5B7F2240DD</t>
  </si>
  <si>
    <t>CD8A6867CD18D0F4AFCB50B7FB533E22</t>
  </si>
  <si>
    <t>CD8A6867CD18D0F46F01C9B1EB6E3AE6</t>
  </si>
  <si>
    <t>CD8A6867CD18D0F4E600459AF0D144D5</t>
  </si>
  <si>
    <t>CD8A6867CD18D0F44266BEBFE36F2084</t>
  </si>
  <si>
    <t>CD8A6867CD18D0F49CFCF7FE98E1C807</t>
  </si>
  <si>
    <t>1035565CA8A78DBBF625C84F6214362C</t>
  </si>
  <si>
    <t>1035565CA8A78DBB3035C076A5BB4102</t>
  </si>
  <si>
    <t>1035565CA8A78DBBBEB356FC1A347BA1</t>
  </si>
  <si>
    <t>756FBCDE004F88721C16FF99EA748339</t>
  </si>
  <si>
    <t>756FBCDE004F8872187C69D9E13EE361</t>
  </si>
  <si>
    <t>756FBCDE004F8872E8DD5B00C8BBE52D</t>
  </si>
  <si>
    <t>83E1DE5451A5B5FCAB73E8FE97941FB5</t>
  </si>
  <si>
    <t>83E1DE5451A5B5FC13E0EE11CD895A4E</t>
  </si>
  <si>
    <t>83E1DE5451A5B5FCC191C1D192C46154</t>
  </si>
  <si>
    <t>83E1DE5451A5B5FC3C7016200E851236</t>
  </si>
  <si>
    <t>83E1DE5451A5B5FC7CB9CD4054BB030C</t>
  </si>
  <si>
    <t>83E1DE5451A5B5FC80BFAE4CE56BC78E</t>
  </si>
  <si>
    <t>19FE7A702082EDEB458D15712EFA24EB</t>
  </si>
  <si>
    <t>34119C8B7379B39D06CFEA7DB76257DF</t>
  </si>
  <si>
    <t>34119C8B7379B39DD3E83728E84882D7</t>
  </si>
  <si>
    <t>34119C8B7379B39D2D88FBC4FA3B0B8B</t>
  </si>
  <si>
    <t>34119C8B7379B39D5159FA8E0426A104</t>
  </si>
  <si>
    <t>34119C8B7379B39D56CC4A25027CB71F</t>
  </si>
  <si>
    <t>88998FCEEDF1C781852982B029C07A0B</t>
  </si>
  <si>
    <t>88998FCEEDF1C781AE3CC086C36CE041</t>
  </si>
  <si>
    <t>88998FCEEDF1C781A58B3B01AF2B0A78</t>
  </si>
  <si>
    <t>88998FCEEDF1C7819F10559492D72DA1</t>
  </si>
  <si>
    <t>88998FCEEDF1C781F7AA337416CDB3F7</t>
  </si>
  <si>
    <t>88998FCEEDF1C781F5552F70FF445579</t>
  </si>
  <si>
    <t>55F7DEA29611E7FF8B92413441907921</t>
  </si>
  <si>
    <t>55F7DEA29611E7FFD5C09B7747246BED</t>
  </si>
  <si>
    <t>55F7DEA29611E7FF9E5C84619543491C</t>
  </si>
  <si>
    <t>DAA0AD1CCAC6A0ACCF6793C008E9CAFE</t>
  </si>
  <si>
    <t>DAA0AD1CCAC6A0ACD106AF08BF6CC125</t>
  </si>
  <si>
    <t>DAA0AD1CCAC6A0ACC1358BF061AD5D3C</t>
  </si>
  <si>
    <t>10F17460265DC50BEEA60786342A83A0</t>
  </si>
  <si>
    <t>10F17460265DC50BC5879208F3BF37DF</t>
  </si>
  <si>
    <t>640D1B8C644628FAC39AFB8010DC0396</t>
  </si>
  <si>
    <t>640D1B8C644628FAA8B44E07595DC9D8</t>
  </si>
  <si>
    <t>640D1B8C644628FA9519B24547530ED4</t>
  </si>
  <si>
    <t>640D1B8C644628FA6FB5705E1944332A</t>
  </si>
  <si>
    <t>9158F64B965F4B46EBA5EBEDBA341F6C</t>
  </si>
  <si>
    <t>9158F64B965F4B46BA959C58D63270ED</t>
  </si>
  <si>
    <t>9158F64B965F4B4681430BD37E71D868</t>
  </si>
  <si>
    <t>9158F64B965F4B462B24531FE9F45E08</t>
  </si>
  <si>
    <t>9158F64B965F4B46800CD1F3EA343072</t>
  </si>
  <si>
    <t>9158F64B965F4B46924BFAEB91DC9B03</t>
  </si>
  <si>
    <t>11BCF3FBFD067C92FF386A831EA1592D</t>
  </si>
  <si>
    <t>25F77E666A11E4D07C9B6D7CB325AAFD</t>
  </si>
  <si>
    <t>25F77E666A11E4D02C7FE0821E1EB2CA</t>
  </si>
  <si>
    <t>904413D6B8B9EA4D691670AF83BDF1CB</t>
  </si>
  <si>
    <t>904413D6B8B9EA4DF42AD176FA86CBAB</t>
  </si>
  <si>
    <t>25F77E666A11E4D0A8528E7A4E96D1AF</t>
  </si>
  <si>
    <t>904413D6B8B9EA4DC6B7B778279EDDBE</t>
  </si>
  <si>
    <t>1C49888B32F48D5099CE72FDE054AF79</t>
  </si>
  <si>
    <t>1C49888B32F48D5032AA4B510946E983</t>
  </si>
  <si>
    <t>1C49888B32F48D507B4805B21A4935E9</t>
  </si>
  <si>
    <t>1C49888B32F48D50A62261D8A9698544</t>
  </si>
  <si>
    <t>1C49888B32F48D505DC052C1E292E264</t>
  </si>
  <si>
    <t>1C49888B32F48D50C3ED88BFD2101DC3</t>
  </si>
  <si>
    <t>1C49888B32F48D50AB9531A0E283563F</t>
  </si>
  <si>
    <t>A04257A63A2D6B74708488011A3F8AA2</t>
  </si>
  <si>
    <t>A04257A63A2D6B745519ED0FAEB07244</t>
  </si>
  <si>
    <t>A04257A63A2D6B744E0D1D2D4898AE98</t>
  </si>
  <si>
    <t>A04257A63A2D6B7409A7CC65B988810B</t>
  </si>
  <si>
    <t>A04257A63A2D6B741130D6717F672604</t>
  </si>
  <si>
    <t>A04257A63A2D6B747BDD520E39988807</t>
  </si>
  <si>
    <t>7B49B9CE10131011177E60382D64EDD1</t>
  </si>
  <si>
    <t>D22ECE7F7F024BF5F1ADDBABE505881B</t>
  </si>
  <si>
    <t>D22ECE7F7F024BF56C1786C44ACFF475</t>
  </si>
  <si>
    <t>D22ECE7F7F024BF5CEC3E5978C62893B</t>
  </si>
  <si>
    <t>83B381CA07327E1E252E49F5AF8916E0</t>
  </si>
  <si>
    <t>83B381CA07327E1E1B3E4A9C7870A954</t>
  </si>
  <si>
    <t>83B381CA07327E1E9552BE706B8813D1</t>
  </si>
  <si>
    <t>6AD5E92220D6C5F8B3137618265502A0</t>
  </si>
  <si>
    <t>F1246CCAFD6B531FBB9CBA6FEBA1FAE0</t>
  </si>
  <si>
    <t>F1246CCAFD6B531FF1A680A7D7956711</t>
  </si>
  <si>
    <t>F1246CCAFD6B531F6669DB3F830873CE</t>
  </si>
  <si>
    <t>F1246CCAFD6B531F9CA4B87C71134BEC</t>
  </si>
  <si>
    <t>F1246CCAFD6B531F5B1633BDB5A12F5B</t>
  </si>
  <si>
    <t>DC0D87B2F5157E54220DE06BF68F3E14</t>
  </si>
  <si>
    <t>DC0D87B2F5157E54D0FB2D9BC03C58C2</t>
  </si>
  <si>
    <t>DC0D87B2F5157E541CCD1295FBCABD3D</t>
  </si>
  <si>
    <t>DC0D87B2F5157E54BCF9EA3D189C656D</t>
  </si>
  <si>
    <t>DC0D87B2F5157E54C2F63F21AE8E6882</t>
  </si>
  <si>
    <t>DC0D87B2F5157E5429B3B3D8763C08E0</t>
  </si>
  <si>
    <t>2EB196F7E05D12400506DB04F65D74D4</t>
  </si>
  <si>
    <t>82DF9E51570FEDCAADC171FC264AD3A7</t>
  </si>
  <si>
    <t>82DF9E51570FEDCA111D23362FAB7C9A</t>
  </si>
  <si>
    <t>82DF9E51570FEDCAB36BCB7D49EBE65E</t>
  </si>
  <si>
    <t>82DF9E51570FEDCA43DE27C5B48C4067</t>
  </si>
  <si>
    <t>82DF9E51570FEDCAB5D994A37F43C1B2</t>
  </si>
  <si>
    <t>82DF9E51570FEDCA9C3DADDED4F7F6A6</t>
  </si>
  <si>
    <t>9BB672D3F41C95DC920E761BF00F912E</t>
  </si>
  <si>
    <t>40BD27FACC6A6E80F45F9308EA4A1F4A</t>
  </si>
  <si>
    <t>40BD27FACC6A6E8053C0C92894090351</t>
  </si>
  <si>
    <t>40BD27FACC6A6E805C3F0B7DC8ACAF82</t>
  </si>
  <si>
    <t>9BB672D3F41C95DCDE25837FD76B2724</t>
  </si>
  <si>
    <t>40BD27FACC6A6E80230664AB0DC5FF92</t>
  </si>
  <si>
    <t>E07B208CC615F01DF7638950EBEA8D80</t>
  </si>
  <si>
    <t>E07B208CC615F01D6DDF48B01603B992</t>
  </si>
  <si>
    <t>69AFF85FBE95295A4C8E71F1A8A026A4</t>
  </si>
  <si>
    <t>69AFF85FBE95295A32283419AAFB4548</t>
  </si>
  <si>
    <t>69AFF85FBE95295AD359EA8BD765C0AD</t>
  </si>
  <si>
    <t>69AFF85FBE95295A75DDF1D3FC5A1F6C</t>
  </si>
  <si>
    <t>99CEAA90B9C23558941D3EC180A10948</t>
  </si>
  <si>
    <t>99CEAA90B9C235584AA1126045456114</t>
  </si>
  <si>
    <t>99CEAA90B9C2355854E761D2FBC48E55</t>
  </si>
  <si>
    <t>99CEAA90B9C235582DE2EB95B1FC729C</t>
  </si>
  <si>
    <t>99CEAA90B9C23558657627B19681AF48</t>
  </si>
  <si>
    <t>99CEAA90B9C23558087C2426173E5425</t>
  </si>
  <si>
    <t>0576F37E5629278B0708BD96C6625080</t>
  </si>
  <si>
    <t>0576F37E5629278BCB98A5D489ECB005</t>
  </si>
  <si>
    <t>7F00BEE7F44B35B9498418EB8F61E4A4</t>
  </si>
  <si>
    <t>7F00BEE7F44B35B938AA10AE7FC6CC77</t>
  </si>
  <si>
    <t>7F00BEE7F44B35B9B3D50824D946B43D</t>
  </si>
  <si>
    <t>7F00BEE7F44B35B9C05AF44434BCA496</t>
  </si>
  <si>
    <t>E3302C2B4144BC7B033F9AAED5FF1832</t>
  </si>
  <si>
    <t>7F39095336450794AF196CE5E27A233D</t>
  </si>
  <si>
    <t>7F390953364507942719AF85F66D514F</t>
  </si>
  <si>
    <t>7F3909533645079442251AEB4888E148</t>
  </si>
  <si>
    <t>E3302C2B4144BC7BE9B59E96B99E5ABD</t>
  </si>
  <si>
    <t>7F39095336450794FBD1894CAA73E5AC</t>
  </si>
  <si>
    <t>B415BE4A9490A4169CD66D1040FDC555</t>
  </si>
  <si>
    <t>B415BE4A9490A41638390919211778D0</t>
  </si>
  <si>
    <t>021B2D9205A6A7EE5E731D16BD4C3A92</t>
  </si>
  <si>
    <t>021B2D9205A6A7EE13756DD48A401009</t>
  </si>
  <si>
    <t>021B2D9205A6A7EE764E6A56D45D7BA7</t>
  </si>
  <si>
    <t>021B2D9205A6A7EED5BB64AC623E1904</t>
  </si>
  <si>
    <t>299B488F1AE4E2F79EFAEE0D3EBE2148</t>
  </si>
  <si>
    <t>299B488F1AE4E2F708CA40F15C9D0BF5</t>
  </si>
  <si>
    <t>299B488F1AE4E2F78003639AE01ECAF4</t>
  </si>
  <si>
    <t>299B488F1AE4E2F76378E0B1BA65342F</t>
  </si>
  <si>
    <t>299B488F1AE4E2F7BE9D953393A25F8A</t>
  </si>
  <si>
    <t>299B488F1AE4E2F7CCC38FEC52B3DF65</t>
  </si>
  <si>
    <t>756FBCDE004F8872C59E4CC6DB23076A</t>
  </si>
  <si>
    <t>756FBCDE004F887232DC87605F2618BC</t>
  </si>
  <si>
    <t>756FBCDE004F8872DC5BE59544A56B35</t>
  </si>
  <si>
    <t>756FBCDE004F8872C601DA6E40B34A15</t>
  </si>
  <si>
    <t>756FBCDE004F8872C7BF53081781A9EB</t>
  </si>
  <si>
    <t>16397B10087B2F9A0A9BD4F419DF431C</t>
  </si>
  <si>
    <t>382003E25A91E7F26EA3FD5181356D6E</t>
  </si>
  <si>
    <t>382003E25A91E7F2330B5FEB9BC53D59</t>
  </si>
  <si>
    <t>382003E25A91E7F289794188384B4170</t>
  </si>
  <si>
    <t>382003E25A91E7F218C149C98950D4B3</t>
  </si>
  <si>
    <t>382003E25A91E7F2B23ADB554E829081</t>
  </si>
  <si>
    <t>382003E25A91E7F285F782C72ED088CF</t>
  </si>
  <si>
    <t>382003E25A91E7F2E02768A4ED842083</t>
  </si>
  <si>
    <t>34119C8B7379B39D3EA38ABB59B02BE5</t>
  </si>
  <si>
    <t>34119C8B7379B39D6A0F04CAD4D1B4B5</t>
  </si>
  <si>
    <t>34119C8B7379B39D40940738F732206E</t>
  </si>
  <si>
    <t>5A5E012F5C68E798E08AC13BE56C4DFF</t>
  </si>
  <si>
    <t>5A5E012F5C68E798D165A28CF4C24B6B</t>
  </si>
  <si>
    <t>5A5E012F5C68E7980E755EF31C9D6CCE</t>
  </si>
  <si>
    <t>88998FCEEDF1C7815F9AE552094CDB7B</t>
  </si>
  <si>
    <t>B7F7B42F09F9898F50B90ED2D00F7971</t>
  </si>
  <si>
    <t>B7F7B42F09F9898FADD1F1A50617D265</t>
  </si>
  <si>
    <t>B7F7B42F09F9898F79D37E483874C80B</t>
  </si>
  <si>
    <t>88998FCEEDF1C78199667FBF1EEB6F6F</t>
  </si>
  <si>
    <t>B7F7B42F09F9898F0BA4FBAFB4266018</t>
  </si>
  <si>
    <t>DAA0AD1CCAC6A0ACDF78B9D4FC74CEB7</t>
  </si>
  <si>
    <t>DAA0AD1CCAC6A0AC3BF1CE3A63557B5B</t>
  </si>
  <si>
    <t>DAA0AD1CCAC6A0AC2694760409B7AB50</t>
  </si>
  <si>
    <t>DAA0AD1CCAC6A0AC8907EA5DD9A1A443</t>
  </si>
  <si>
    <t>7A68836C3DED14779DCA418A3A607E2F</t>
  </si>
  <si>
    <t>7A68836C3DED1477EE8021D614C5376C</t>
  </si>
  <si>
    <t>7A68836C3DED1477BFD91B1A95562C81</t>
  </si>
  <si>
    <t>640D1B8C644628FAE8EB1610235074F8</t>
  </si>
  <si>
    <t>640D1B8C644628FA7993FB97E7067885</t>
  </si>
  <si>
    <t>14C9DF27CFDF1A62EA1883B169F006C6</t>
  </si>
  <si>
    <t>14C9DF27CFDF1A62FA57A00794DE09AB</t>
  </si>
  <si>
    <t>640D1B8C644628FA96C5B744A1E3C167</t>
  </si>
  <si>
    <t>14C9DF27CFDF1A627AF615DCB7CE36EB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</si>
  <si>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</si>
  <si>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</si>
  <si>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</si>
  <si>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</si>
  <si>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</si>
  <si>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11BCF3FBFD067C92B74BDB038DA13E8B</t>
  </si>
  <si>
    <t>SALARIO</t>
  </si>
  <si>
    <t>11BCF3FBFD067C927B7BC0BEC3E022CA</t>
  </si>
  <si>
    <t>11BCF3FBFD067C92C9BF20013D701D6A</t>
  </si>
  <si>
    <t>11BCF3FBFD067C92B48C5DE7A271383E</t>
  </si>
  <si>
    <t>11BCF3FBFD067C92D4D1DC1107EA5399</t>
  </si>
  <si>
    <t>11BCF3FBFD067C92BD85A4162A1ECBEC</t>
  </si>
  <si>
    <t>11BCF3FBFD067C926E12FD23F64F84D5</t>
  </si>
  <si>
    <t>904413D6B8B9EA4D4F29C6C9CB92B4C4</t>
  </si>
  <si>
    <t>904413D6B8B9EA4D3C4BDCFF78107A78</t>
  </si>
  <si>
    <t>904413D6B8B9EA4DFDB04835F3CDB657</t>
  </si>
  <si>
    <t>904413D6B8B9EA4D20CF44A3EB2D168F</t>
  </si>
  <si>
    <t>904413D6B8B9EA4D309230E646909760</t>
  </si>
  <si>
    <t>84D63A1DC54FF6C6236FD4F05A425F33</t>
  </si>
  <si>
    <t>84D63A1DC54FF6C605EB14E23433B3A7</t>
  </si>
  <si>
    <t>1C49888B32F48D50213C31AFD67A8E61</t>
  </si>
  <si>
    <t>B33E56767C4D350DE291DA4557C76298</t>
  </si>
  <si>
    <t>B33E56767C4D350DAE34A79C2CAF1516</t>
  </si>
  <si>
    <t>B33E56767C4D350D79835B9618FCB567</t>
  </si>
  <si>
    <t>B33E56767C4D350D154D85D8CD77B06D</t>
  </si>
  <si>
    <t>B33E56767C4D350DDAA57FB02DB9EEF8</t>
  </si>
  <si>
    <t>B33E56767C4D350D26489F7F1F7C8B3F</t>
  </si>
  <si>
    <t>7B49B9CE10131011873F640AD4BFC76A</t>
  </si>
  <si>
    <t>7B49B9CE101310116F32E2B9663C10A4</t>
  </si>
  <si>
    <t>7B49B9CE10131011A243511134297C69</t>
  </si>
  <si>
    <t>7B49B9CE10131011E819C485D37514FF</t>
  </si>
  <si>
    <t>7B49B9CE10131011C0A2D5F5C00D6487</t>
  </si>
  <si>
    <t>7B49B9CE1013101140C8204130B99CC2</t>
  </si>
  <si>
    <t>83B381CA07327E1EEAD722CA18386762</t>
  </si>
  <si>
    <t>83B381CA07327E1E31F0F0AFDCDDD70E</t>
  </si>
  <si>
    <t>83B381CA07327E1EA799BCE6351F8239</t>
  </si>
  <si>
    <t>83B381CA07327E1E8D8D3C00C86EA310</t>
  </si>
  <si>
    <t>DF1BDB93FF26FD55547EF3061A2BD132</t>
  </si>
  <si>
    <t>DF1BDB93FF26FD55C267FD01371AC8B4</t>
  </si>
  <si>
    <t>F1246CCAFD6B531F9DF18966E620730A</t>
  </si>
  <si>
    <t>32FFD043268AE8899F271472D98C8DBC</t>
  </si>
  <si>
    <t>32FFD043268AE88996191F0FCD3EE8A2</t>
  </si>
  <si>
    <t>32FFD043268AE8899E6957E7F5086A4D</t>
  </si>
  <si>
    <t>F1246CCAFD6B531FCF953789C2E3C56B</t>
  </si>
  <si>
    <t>32FFD043268AE889AAA07672DDD4269C</t>
  </si>
  <si>
    <t>2EB196F7E05D1240FBBEB59A21B7B9C0</t>
  </si>
  <si>
    <t>2EB196F7E05D1240433D621247B8FD70</t>
  </si>
  <si>
    <t>2EB196F7E05D1240350286FECCDE5878</t>
  </si>
  <si>
    <t>2EB196F7E05D1240BC9447CB87F13658</t>
  </si>
  <si>
    <t>2EB196F7E05D12403FC22060374AA54C</t>
  </si>
  <si>
    <t>2EB196F7E05D124003F378B69299BC0E</t>
  </si>
  <si>
    <t>A21C6691FF7E28ACEB86075A3D7CEA0E</t>
  </si>
  <si>
    <t>A21C6691FF7E28ACC337ADE6540B9FB5</t>
  </si>
  <si>
    <t>A21C6691FF7E28ACACFADC4FFF5235EE</t>
  </si>
  <si>
    <t>A21C6691FF7E28AC0B91D819EF674400</t>
  </si>
  <si>
    <t>A21C6691FF7E28ACA085A3007EBCF764</t>
  </si>
  <si>
    <t>A21C6691FF7E28AC415BAEFDA0F8C9E3</t>
  </si>
  <si>
    <t>40BD27FACC6A6E808E6AE113F21A9432</t>
  </si>
  <si>
    <t>40BD27FACC6A6E8088B5C82C02C2D80B</t>
  </si>
  <si>
    <t>40BD27FACC6A6E803942438A894861BB</t>
  </si>
  <si>
    <t>4D2B11AEEF03B947AB2DB16BE7C76A78</t>
  </si>
  <si>
    <t>4D2B11AEEF03B947DCC9D9808B2A34F1</t>
  </si>
  <si>
    <t>4D2B11AEEF03B9476F37BD22AD075671</t>
  </si>
  <si>
    <t>69AFF85FBE95295A648CEFF8C334C944</t>
  </si>
  <si>
    <t>69AFF85FBE95295A58DCCAF38D2E58D9</t>
  </si>
  <si>
    <t>69AFF85FBE95295AA6B8C2A26BC6382B</t>
  </si>
  <si>
    <t>69AFF85FBE95295A79153D68C31E4863</t>
  </si>
  <si>
    <t>7CE771E44CB7504E1986D84A9B14E010</t>
  </si>
  <si>
    <t>7CE771E44CB7504E9851FAD6F11D82E8</t>
  </si>
  <si>
    <t>4427F8FEF527EDBD97A15C103737801C</t>
  </si>
  <si>
    <t>4427F8FEF527EDBD48B971CE83BF603F</t>
  </si>
  <si>
    <t>4427F8FEF527EDBD150FE001EF8DB9C1</t>
  </si>
  <si>
    <t>4427F8FEF527EDBD181600571482CB49</t>
  </si>
  <si>
    <t>4427F8FEF527EDBDC005FEDE59CFF710</t>
  </si>
  <si>
    <t>4427F8FEF527EDBD43C90CA9CE605419</t>
  </si>
  <si>
    <t>7F00BEE7F44B35B973570246E82BD4DE</t>
  </si>
  <si>
    <t>7F00BEE7F44B35B993878AC5496049C0</t>
  </si>
  <si>
    <t>7F00BEE7F44B35B955722889181738BC</t>
  </si>
  <si>
    <t>7F00BEE7F44B35B9BB44B101104C041B</t>
  </si>
  <si>
    <t>F555AA1E055CD8AD9163216F328B03D5</t>
  </si>
  <si>
    <t>F555AA1E055CD8AD226C36E60B186C7E</t>
  </si>
  <si>
    <t>7F390953364507947F3EBBFBFD357FB0</t>
  </si>
  <si>
    <t>7F390953364507949361E9E25CEFB2A6</t>
  </si>
  <si>
    <t>7F39095336450794A9699B76EB1868CA</t>
  </si>
  <si>
    <t>7F390953364507942B71A9AD5543139E</t>
  </si>
  <si>
    <t>CBF2B596E2E8D0327E7100B40F7329DB</t>
  </si>
  <si>
    <t>CBF2B596E2E8D032962C618AF0C3648E</t>
  </si>
  <si>
    <t>021B2D9205A6A7EE33CDAA1ECAC0FC00</t>
  </si>
  <si>
    <t>021B2D9205A6A7EEFAE5E13F5E996991</t>
  </si>
  <si>
    <t>021B2D9205A6A7EE7039CD78C2CB7619</t>
  </si>
  <si>
    <t>021B2D9205A6A7EE0BFD3A72F1A989AB</t>
  </si>
  <si>
    <t>EF559C1A3B12B307379195D87EB257BF</t>
  </si>
  <si>
    <t>EF559C1A3B12B30767DE701593F4EA3D</t>
  </si>
  <si>
    <t>299B488F1AE4E2F74E5AE0F9C9B6774D</t>
  </si>
  <si>
    <t>299B488F1AE4E2F7FC38A244B28E6A0B</t>
  </si>
  <si>
    <t>9C54CEA0FBE86C10B6F708B2105EEB49</t>
  </si>
  <si>
    <t>9C54CEA0FBE86C1029230A19CD564730</t>
  </si>
  <si>
    <t>9C54CEA0FBE86C10AC6B3ADF8B6E9ADF</t>
  </si>
  <si>
    <t>9C54CEA0FBE86C10ECD25D0E9343D176</t>
  </si>
  <si>
    <t>16397B10087B2F9A04AAF98F039FE97E</t>
  </si>
  <si>
    <t>16397B10087B2F9A4B1D3FE9DFDA7A29</t>
  </si>
  <si>
    <t>16397B10087B2F9A818B20D057732BBF</t>
  </si>
  <si>
    <t>16397B10087B2F9A69CE2C59DA02D91C</t>
  </si>
  <si>
    <t>16397B10087B2F9A278237BD202D2EC8</t>
  </si>
  <si>
    <t>16397B10087B2F9AC5B680D3E7CCCFAD</t>
  </si>
  <si>
    <t>16397B10087B2F9A69017F16C3C37FD3</t>
  </si>
  <si>
    <t>382003E25A91E7F278257F8EA9291CE8</t>
  </si>
  <si>
    <t>079883C659EAABBFA4364136E6AC6230</t>
  </si>
  <si>
    <t>079883C659EAABBFF22FD9117CBAB560</t>
  </si>
  <si>
    <t>079883C659EAABBF7EF44379D08764EF</t>
  </si>
  <si>
    <t>079883C659EAABBFA6F422DD45A4C04C</t>
  </si>
  <si>
    <t>079883C659EAABBF303F9E602BFFA6E5</t>
  </si>
  <si>
    <t>5A5E012F5C68E7989CEB0569CE626019</t>
  </si>
  <si>
    <t>5A5E012F5C68E7986F612B50978BCAB4</t>
  </si>
  <si>
    <t>5A5E012F5C68E798A3ECC24DAFDEE254</t>
  </si>
  <si>
    <t>5A5E012F5C68E7984150638789877903</t>
  </si>
  <si>
    <t>5A5E012F5C68E798C7D4D62BB7E4828B</t>
  </si>
  <si>
    <t>AC7AD3B42E7427F5E333BF43CE004F90</t>
  </si>
  <si>
    <t>B7F7B42F09F9898F3D3001508246767B</t>
  </si>
  <si>
    <t>B7F7B42F09F9898F8C02554231F72570</t>
  </si>
  <si>
    <t>B7F7B42F09F9898FF472B1B3FB1F88CA</t>
  </si>
  <si>
    <t>B7F7B42F09F9898F17AF3159D0692483</t>
  </si>
  <si>
    <t>6808D1329EEE13EC3249DE0A93DECF67</t>
  </si>
  <si>
    <t>6808D1329EEE13EC4478EC65E7D46581</t>
  </si>
  <si>
    <t>7A68836C3DED1477C060872151FD194F</t>
  </si>
  <si>
    <t>7A68836C3DED1477FE868568FB6E9917</t>
  </si>
  <si>
    <t>7A68836C3DED1477007F81DF0BDEF1D2</t>
  </si>
  <si>
    <t>7A68836C3DED1477AD63A8721A6E515E</t>
  </si>
  <si>
    <t>7A68836C3DED147707D4B3EDF0DAB3B6</t>
  </si>
  <si>
    <t>76CDA083BD1447A24ED5056D43EE58CC</t>
  </si>
  <si>
    <t>14C9DF27CFDF1A626C871C94848B8BD4</t>
  </si>
  <si>
    <t>14C9DF27CFDF1A62FABA601AE0269352</t>
  </si>
  <si>
    <t>14C9DF27CFDF1A6264FAAABA01C476BE</t>
  </si>
  <si>
    <t>14C9DF27CFDF1A6239C6FC0CFCE4BC19</t>
  </si>
  <si>
    <t>14C9DF27CFDF1A626682DDD9BB1BD22E</t>
  </si>
  <si>
    <t>FB7B0C9249B37AC77B1B74235C90254E</t>
  </si>
  <si>
    <t>FB7B0C9249B37AC7759B23B6EF157520</t>
  </si>
  <si>
    <t>5115B0F25E99CE28691C96EB231D444B</t>
  </si>
  <si>
    <t>5115B0F25E99CE2816DA36BCA6DBF1E1</t>
  </si>
  <si>
    <t>5115B0F25E99CE2891CCBD8742F74DA1</t>
  </si>
  <si>
    <t>5115B0F25E99CE28BA94C7666AF557A4</t>
  </si>
  <si>
    <t>5115B0F25E99CE284B6F039A1FB33CD6</t>
  </si>
  <si>
    <t>5115B0F25E99CE28DA27FA1909B8647B</t>
  </si>
  <si>
    <t>5115B0F25E99CE282693D187DD15428D</t>
  </si>
  <si>
    <t>84D63A1DC54FF6C66BE29200110C93EC</t>
  </si>
  <si>
    <t>84D63A1DC54FF6C6F34350F0AFE72147</t>
  </si>
  <si>
    <t>84D63A1DC54FF6C6B23D1797D90226A7</t>
  </si>
  <si>
    <t>84D63A1DC54FF6C6DEBD7D423DD16308</t>
  </si>
  <si>
    <t>84D63A1DC54FF6C6680231F063EB449D</t>
  </si>
  <si>
    <t>84D63A1DC54FF6C6A55B4E5A60C78D02</t>
  </si>
  <si>
    <t>E48208746586DE215DC536337D88E5F9</t>
  </si>
  <si>
    <t>2AF2095C4D0FE543AD35C541FE00EF42</t>
  </si>
  <si>
    <t>2AF2095C4D0FE543ACC94E9766E55359</t>
  </si>
  <si>
    <t>2AF2095C4D0FE5437CFA653F1D4451D3</t>
  </si>
  <si>
    <t>2AF2095C4D0FE54334DE143575245057</t>
  </si>
  <si>
    <t>B33E56767C4D350D6F1C72A063B2062A</t>
  </si>
  <si>
    <t>2AF2095C4D0FE543F5D85F2C5BED9C65</t>
  </si>
  <si>
    <t>2AF2095C4D0FE543F80F4BC79F53F682</t>
  </si>
  <si>
    <t>BC5B75EECD0EEF0B5B1A01461819436C</t>
  </si>
  <si>
    <t>BC5B75EECD0EEF0B08170DDA4AE9C9EE</t>
  </si>
  <si>
    <t>BC5B75EECD0EEF0BCE1B7A0E3089571B</t>
  </si>
  <si>
    <t>BC5B75EECD0EEF0B956F80C32FD377F1</t>
  </si>
  <si>
    <t>BC5B75EECD0EEF0B989AD1A852E2DD65</t>
  </si>
  <si>
    <t>BC5B75EECD0EEF0B1F72F6E5D1EAF79E</t>
  </si>
  <si>
    <t>DF1BDB93FF26FD55E9303778C827A686</t>
  </si>
  <si>
    <t>DF1BDB93FF26FD55AD8D33BA7EAFE0B2</t>
  </si>
  <si>
    <t>DF1BDB93FF26FD55338B38EC5297A341</t>
  </si>
  <si>
    <t>DF1BDB93FF26FD55C1AB5CAD8BA6FC3A</t>
  </si>
  <si>
    <t>DF1BDB93FF26FD55B9A283381736BCE3</t>
  </si>
  <si>
    <t>DF1BDB93FF26FD5577381618A1E576F1</t>
  </si>
  <si>
    <t>07F26F4EF96D9FC567A3D444A07D5E0C</t>
  </si>
  <si>
    <t>32FFD043268AE889F4A744A0D1B27218</t>
  </si>
  <si>
    <t>32FFD043268AE8895C19AFEE882BD957</t>
  </si>
  <si>
    <t>32FFD043268AE8899396EF91C5531912</t>
  </si>
  <si>
    <t>32FFD043268AE889F50115AEC11529E7</t>
  </si>
  <si>
    <t>FE90F6F970E6862BDA1A79D916EC3FA8</t>
  </si>
  <si>
    <t>FE90F6F970E6862B0EDF76192040821E</t>
  </si>
  <si>
    <t>FE90F6F970E6862B27A080A17C7C954A</t>
  </si>
  <si>
    <t>2EB196F7E05D1240B90FFFB9DDA59E47</t>
  </si>
  <si>
    <t>C43372DB1700E66C4899900B24AF93CA</t>
  </si>
  <si>
    <t>C43372DB1700E66C4FA710FF41CF6668</t>
  </si>
  <si>
    <t>C43372DB1700E66C9507DBD5104F5AED</t>
  </si>
  <si>
    <t>C43372DB1700E66CF7F2A57CA8E1DFE3</t>
  </si>
  <si>
    <t>C43372DB1700E66C40C7FE382462AC07</t>
  </si>
  <si>
    <t>A21C6691FF7E28ACAE4284790176CE2F</t>
  </si>
  <si>
    <t>A21C6691FF7E28AC7308B13D639D99E6</t>
  </si>
  <si>
    <t>41AF9753D80F1D4A812FEE252DD94C8E</t>
  </si>
  <si>
    <t>41AF9753D80F1D4A27A2EA427F29F653</t>
  </si>
  <si>
    <t>41AF9753D80F1D4A78FD6DE03279FB6A</t>
  </si>
  <si>
    <t>41AF9753D80F1D4A06651CB143EF05A0</t>
  </si>
  <si>
    <t>41AF9753D80F1D4ADDC800775DE48910</t>
  </si>
  <si>
    <t>4D2B11AEEF03B9472BA572186FCDDA57</t>
  </si>
  <si>
    <t>7CE771E44CB7504E5D27DA8FB081ACB3</t>
  </si>
  <si>
    <t>7CE771E44CB7504EA7B70850F7A92BEC</t>
  </si>
  <si>
    <t>7CE771E44CB7504E063D87050CBAEA50</t>
  </si>
  <si>
    <t>7CE771E44CB7504E5516A6A28628824B</t>
  </si>
  <si>
    <t>7CE771E44CB7504EA1E45EAF2407664F</t>
  </si>
  <si>
    <t>6C101FB52EE05EF5519EFF5B3D2135AD</t>
  </si>
  <si>
    <t>4427F8FEF527EDBD77EFECA5ED788570</t>
  </si>
  <si>
    <t>4427F8FEF527EDBDAE25F4A07F1375D8</t>
  </si>
  <si>
    <t>E452FE934C0CA7AA7AD65C425019EA17</t>
  </si>
  <si>
    <t>E452FE934C0CA7AA54DE21254AF8C107</t>
  </si>
  <si>
    <t>E452FE934C0CA7AA476B121DC3678FFE</t>
  </si>
  <si>
    <t>E452FE934C0CA7AADB995E5A81323539</t>
  </si>
  <si>
    <t>F555AA1E055CD8ADD2CFA73D14878A12</t>
  </si>
  <si>
    <t>F555AA1E055CD8AD5A3B01793D7718ED</t>
  </si>
  <si>
    <t>F555AA1E055CD8AD44E411AFC73EECC5</t>
  </si>
  <si>
    <t>F555AA1E055CD8AD8BF6E797A197C900</t>
  </si>
  <si>
    <t>F555AA1E055CD8ADCB31DBD32F59CF65</t>
  </si>
  <si>
    <t>F555AA1E055CD8ADAB143F83D589208E</t>
  </si>
  <si>
    <t>CBF2B596E2E8D03250964D1E3722CA2B</t>
  </si>
  <si>
    <t>CBF2B596E2E8D032E3BB10C67E6170DE</t>
  </si>
  <si>
    <t>CBF2B596E2E8D032D3E7D9A67E4FDA60</t>
  </si>
  <si>
    <t>CBF2B596E2E8D03255D14DC38BEC6CDA</t>
  </si>
  <si>
    <t>CBF2B596E2E8D032046071C9A08F281E</t>
  </si>
  <si>
    <t>CBF2B596E2E8D0329B408F9FBC05FC90</t>
  </si>
  <si>
    <t>EF559C1A3B12B307DD19A658BE8DBA4A</t>
  </si>
  <si>
    <t>EF559C1A3B12B30742876B315E58FA4D</t>
  </si>
  <si>
    <t>EF559C1A3B12B3070D755720445EB533</t>
  </si>
  <si>
    <t>EF559C1A3B12B307C3E83D0475176910</t>
  </si>
  <si>
    <t>EF559C1A3B12B307B4644CF689303C24</t>
  </si>
  <si>
    <t>EF559C1A3B12B3078B31B5B8D17D6A4D</t>
  </si>
  <si>
    <t>C311C50D399C034D6027C1B7E7DA159D</t>
  </si>
  <si>
    <t>9C54CEA0FBE86C1066866112B4963DBF</t>
  </si>
  <si>
    <t>9C54CEA0FBE86C1073C66CD9FB6C3EC1</t>
  </si>
  <si>
    <t>9C54CEA0FBE86C109B8C658450114FA5</t>
  </si>
  <si>
    <t>9C54CEA0FBE86C104CC4178AF4C6BD70</t>
  </si>
  <si>
    <t>2DCCD0822D2E64B28FABADBAC1BEE200</t>
  </si>
  <si>
    <t>2DCCD0822D2E64B25C4DC4C791C2BB40</t>
  </si>
  <si>
    <t>2DCCD0822D2E64B26E9F22A77F3EC741</t>
  </si>
  <si>
    <t>0720CA9505CB47A2740C43CD1C4788F1</t>
  </si>
  <si>
    <t>0720CA9505CB47A279D644B9B79BB32D</t>
  </si>
  <si>
    <t>0720CA9505CB47A29EB9D5BBA293FAC7</t>
  </si>
  <si>
    <t>0720CA9505CB47A23F9D898F4D50311A</t>
  </si>
  <si>
    <t>0720CA9505CB47A28F60F7E796AA2C46</t>
  </si>
  <si>
    <t>0720CA9505CB47A207A13FA62528EA7A</t>
  </si>
  <si>
    <t>079883C659EAABBF674DB4C3140C8F8B</t>
  </si>
  <si>
    <t>079883C659EAABBFAEBC33B98489A281</t>
  </si>
  <si>
    <t>079883C659EAABBFDF19409798C52DBB</t>
  </si>
  <si>
    <t>4B1317B3D7D31D1BBA3CA5F422259CB0</t>
  </si>
  <si>
    <t>4B1317B3D7D31D1BDFF6F255324FCA1B</t>
  </si>
  <si>
    <t>4B1317B3D7D31D1B3FEC075DE9779677</t>
  </si>
  <si>
    <t>4B1317B3D7D31D1BA0F5ECDF7C076A39</t>
  </si>
  <si>
    <t>AC7AD3B42E7427F55E63758E31980040</t>
  </si>
  <si>
    <t>AC7AD3B42E7427F5D3B6DB0DF030176F</t>
  </si>
  <si>
    <t>AC7AD3B42E7427F58290481049D2C426</t>
  </si>
  <si>
    <t>AC7AD3B42E7427F5935557EE7EDB3521</t>
  </si>
  <si>
    <t>AC7AD3B42E7427F511940B908927BCCC</t>
  </si>
  <si>
    <t>AC7AD3B42E7427F551CFF5DF451D3389</t>
  </si>
  <si>
    <t>FC1A14362FC723CAD17174495BC3C525</t>
  </si>
  <si>
    <t>6808D1329EEE13EC9290664F739D5771</t>
  </si>
  <si>
    <t>6808D1329EEE13EC552B1A52BBA4811E</t>
  </si>
  <si>
    <t>6808D1329EEE13EC1EDBFA0E4948C0B1</t>
  </si>
  <si>
    <t>6808D1329EEE13ECFE64ABFE0E185097</t>
  </si>
  <si>
    <t>6808D1329EEE13EC0236B77C991DB6D9</t>
  </si>
  <si>
    <t>772248F24960193F65DBCEF27D6373EF</t>
  </si>
  <si>
    <t>76CDA083BD1447A23C0A50B2CB9CF469</t>
  </si>
  <si>
    <t>76CDA083BD1447A2356A82EE22BAF5ED</t>
  </si>
  <si>
    <t>76CDA083BD1447A2E91F43B895D392EC</t>
  </si>
  <si>
    <t>76CDA083BD1447A2F2FC84730B71EB58</t>
  </si>
  <si>
    <t>76CDA083BD1447A27F5C2EC910ADF246</t>
  </si>
  <si>
    <t>76CDA083BD1447A24F4DB0DAA33DEEF9</t>
  </si>
  <si>
    <t>76CDA083BD1447A2FE9BC07904C5FAF8</t>
  </si>
  <si>
    <t>5115B0F25E99CE2868E53AE556601D4C</t>
  </si>
  <si>
    <t>A1ECB9C823C4B6679961BCA22478C218</t>
  </si>
  <si>
    <t>A1ECB9C823C4B667F673237B1773F670</t>
  </si>
  <si>
    <t>A1ECB9C823C4B667B778F56179B333E7</t>
  </si>
  <si>
    <t>A1ECB9C823C4B6670E020D9B2A653F4B</t>
  </si>
  <si>
    <t>A1ECB9C823C4B667BA1557256272583D</t>
  </si>
  <si>
    <t>A1ECB9C823C4B6679CECFD2247710F40</t>
  </si>
  <si>
    <t>E48208746586DE21199731928172DC76</t>
  </si>
  <si>
    <t>E48208746586DE2109B28B15D7C9F992</t>
  </si>
  <si>
    <t>E48208746586DE211DF4AA162AEEE777</t>
  </si>
  <si>
    <t>E48208746586DE21F514C2F8003ED53F</t>
  </si>
  <si>
    <t>E48208746586DE215BE061A644120BF7</t>
  </si>
  <si>
    <t>E48208746586DE213CE2FD310BB9CE95</t>
  </si>
  <si>
    <t>B9AED1499F738D27300321A529744DA7</t>
  </si>
  <si>
    <t>2AF2095C4D0FE5439511AE0B6B29DD54</t>
  </si>
  <si>
    <t>2AF2095C4D0FE54336FFF247D33D5718</t>
  </si>
  <si>
    <t>9C73FED53CD7654D3B74D9691EAC0EA0</t>
  </si>
  <si>
    <t>9C73FED53CD7654DDE4ABE3C9F1D69BF</t>
  </si>
  <si>
    <t>9C73FED53CD7654D9E83031678EFC7A3</t>
  </si>
  <si>
    <t>9C73FED53CD7654D0BE1F1DB6C96566C</t>
  </si>
  <si>
    <t>BC5B75EECD0EEF0BB889D5CA37AFFA67</t>
  </si>
  <si>
    <t>72F8F482147FB1932F054391C285C7F2</t>
  </si>
  <si>
    <t>72F8F482147FB193CE748D42CFE924E9</t>
  </si>
  <si>
    <t>72F8F482147FB193E9E74918682732F1</t>
  </si>
  <si>
    <t>BC5B75EECD0EEF0B112D5D0EEAB56736</t>
  </si>
  <si>
    <t>72F8F482147FB19374FA353ADB61C19B</t>
  </si>
  <si>
    <t>07F26F4EF96D9FC5AED2A084FA4D4FEB</t>
  </si>
  <si>
    <t>07F26F4EF96D9FC5418215E7C4CE8523</t>
  </si>
  <si>
    <t>07F26F4EF96D9FC51B28E04385C30DD2</t>
  </si>
  <si>
    <t>07F26F4EF96D9FC58D568C6086959CFF</t>
  </si>
  <si>
    <t>07F26F4EF96D9FC52ABFCB6E4B3EA442</t>
  </si>
  <si>
    <t>07F26F4EF96D9FC5E1992C75C429E91C</t>
  </si>
  <si>
    <t>88759F413F63BB43891055BA49D4FEB0</t>
  </si>
  <si>
    <t>FE90F6F970E6862B69C582331AC0E704</t>
  </si>
  <si>
    <t>FE90F6F970E6862BDEE815154A8A5567</t>
  </si>
  <si>
    <t>FE90F6F970E6862B6BFE806BD29EC2B2</t>
  </si>
  <si>
    <t>FE90F6F970E6862B0A9446125911581C</t>
  </si>
  <si>
    <t>A556FDE9D9EFECC35C29ED09F483E6A6</t>
  </si>
  <si>
    <t>A556FDE9D9EFECC32FBF82549A2F8B5A</t>
  </si>
  <si>
    <t>A556FDE9D9EFECC3F9E273A32BD10382</t>
  </si>
  <si>
    <t>C43372DB1700E66C1D864E71AB6125B5</t>
  </si>
  <si>
    <t>C43372DB1700E66CF0D0A42B0869A7CA</t>
  </si>
  <si>
    <t>6F64E68DB5239EB941234F3ACB16842B</t>
  </si>
  <si>
    <t>6F64E68DB5239EB9A18693A2DB6019DE</t>
  </si>
  <si>
    <t>6F64E68DB5239EB9CB3C4E784E461040</t>
  </si>
  <si>
    <t>6F64E68DB5239EB96D42FD208A72B01F</t>
  </si>
  <si>
    <t>41AF9753D80F1D4AA3BAC5A4648AD646</t>
  </si>
  <si>
    <t>41AF9753D80F1D4AD993FA31F26D8367</t>
  </si>
  <si>
    <t>29D79993B6B73009FD2EA61632305070</t>
  </si>
  <si>
    <t>29D79993B6B730097CB2FDC8AE9102DA</t>
  </si>
  <si>
    <t>29D79993B6B73009C678A88E0BEA041E</t>
  </si>
  <si>
    <t>29D79993B6B730093BD46CC38D12B775</t>
  </si>
  <si>
    <t>4D2B11AEEF03B947360D6E3F41AE4FA5</t>
  </si>
  <si>
    <t>4D2B11AEEF03B947FEA0536AAABF54C0</t>
  </si>
  <si>
    <t>4D2B11AEEF03B947E8E3FA788568AF1A</t>
  </si>
  <si>
    <t>4D2B11AEEF03B9477A4874E2D1B6F7F5</t>
  </si>
  <si>
    <t>A6E33A288334BC8BFC9A3F03BFB920C3</t>
  </si>
  <si>
    <t>A6E33A288334BC8B049425247FA578D5</t>
  </si>
  <si>
    <t>6C101FB52EE05EF5D43786630D527196</t>
  </si>
  <si>
    <t>6C101FB52EE05EF58914A8E8C931F3F7</t>
  </si>
  <si>
    <t>6C101FB52EE05EF5F2CEDF76628D7797</t>
  </si>
  <si>
    <t>6C101FB52EE05EF506AB8874EBB68AB6</t>
  </si>
  <si>
    <t>6C101FB52EE05EF55A78C9910837814B</t>
  </si>
  <si>
    <t>6C101FB52EE05EF5438F857890E24602</t>
  </si>
  <si>
    <t>E452FE934C0CA7AA1084772501440F08</t>
  </si>
  <si>
    <t>E452FE934C0CA7AA5F4E46A83A001E7A</t>
  </si>
  <si>
    <t>E452FE934C0CA7AA4ADEB58542196C31</t>
  </si>
  <si>
    <t>7C6194B498D79103833E3666B77C5934</t>
  </si>
  <si>
    <t>7C6194B498D791032CCFB1CAC488FBBC</t>
  </si>
  <si>
    <t>7C6194B498D79103695B2965C65075F8</t>
  </si>
  <si>
    <t>650A81A038334E355881F7A088CBAA50</t>
  </si>
  <si>
    <t>650A81A038334E35F3D3D669FBEC12C8</t>
  </si>
  <si>
    <t>650A81A038334E35F0A81E298E0DDC70</t>
  </si>
  <si>
    <t>650A81A038334E350AFCBC29F644A18F</t>
  </si>
  <si>
    <t>650A81A038334E35E03EFA8991DD956C</t>
  </si>
  <si>
    <t>650A81A038334E35EFD954E0E04EA94A</t>
  </si>
  <si>
    <t>6655004C068D6670E23FB3E3958375AE</t>
  </si>
  <si>
    <t>6655004C068D66708C4E62524B3EDED6</t>
  </si>
  <si>
    <t>6655004C068D667038B0F06195897226</t>
  </si>
  <si>
    <t>6655004C068D6670EFD3817A8ED57572</t>
  </si>
  <si>
    <t>6655004C068D6670E97E3E0FC6AE3C89</t>
  </si>
  <si>
    <t>6655004C068D6670EF813464E5E2F9A7</t>
  </si>
  <si>
    <t>C311C50D399C034D32882E8163651018</t>
  </si>
  <si>
    <t>C311C50D399C034DAAB8EE051B0F311E</t>
  </si>
  <si>
    <t>C311C50D399C034D8621126BDEF8DE44</t>
  </si>
  <si>
    <t>C311C50D399C034D5C8B0ADF323664F9</t>
  </si>
  <si>
    <t>C311C50D399C034DD397DDC6D6B70F4F</t>
  </si>
  <si>
    <t>C311C50D399C034DB9BEFAFE6C91C87C</t>
  </si>
  <si>
    <t>2DCCD0822D2E64B2824156D445794204</t>
  </si>
  <si>
    <t>2DCCD0822D2E64B29AAF3C1F9CE8D1CB</t>
  </si>
  <si>
    <t>2DCCD0822D2E64B28AEFB3023AB5082F</t>
  </si>
  <si>
    <t>2DCCD0822D2E64B25733F1F4A859D7CA</t>
  </si>
  <si>
    <t>9B4992E9E2C52F27E3A7980991DB83DB</t>
  </si>
  <si>
    <t>9B4992E9E2C52F275922B411A25063EE</t>
  </si>
  <si>
    <t>9B4992E9E2C52F2727B9378BB3C2236F</t>
  </si>
  <si>
    <t>0720CA9505CB47A2031C2BAC314EB077</t>
  </si>
  <si>
    <t>B74C051A7EBEAD9A2675245639CD4F4D</t>
  </si>
  <si>
    <t>B74C051A7EBEAD9A46CCD473D4439B01</t>
  </si>
  <si>
    <t>B74C051A7EBEAD9AE89837AD840DB100</t>
  </si>
  <si>
    <t>B74C051A7EBEAD9A50EF7F2AD8CEAF99</t>
  </si>
  <si>
    <t>B74C051A7EBEAD9AD96D750653BE5BB2</t>
  </si>
  <si>
    <t>B74C051A7EBEAD9A0E8DD8B7A53A89A6</t>
  </si>
  <si>
    <t>4B1317B3D7D31D1B38E68AE750B11552</t>
  </si>
  <si>
    <t>4B1317B3D7D31D1B6D8AE8434298B31A</t>
  </si>
  <si>
    <t>4B1317B3D7D31D1BD79711C9B5EBDE79</t>
  </si>
  <si>
    <t>15FC0759C9655978500ABBEA0F596328</t>
  </si>
  <si>
    <t>15FC0759C96559787B2A9B068987C1C6</t>
  </si>
  <si>
    <t>15FC0759C965597831275DA0679DAFCE</t>
  </si>
  <si>
    <t>15FC0759C96559782D402D6399B781F9</t>
  </si>
  <si>
    <t>FC1A14362FC723CA6A99690A4E5A4053</t>
  </si>
  <si>
    <t>FC1A14362FC723CA1C7FA7028D509121</t>
  </si>
  <si>
    <t>FC1A14362FC723CA59B6FA1A9D7AC3E7</t>
  </si>
  <si>
    <t>FC1A14362FC723CAA7114A3A6123E8FC</t>
  </si>
  <si>
    <t>FC1A14362FC723CA09199CD8E97D2B99</t>
  </si>
  <si>
    <t>FC1A14362FC723CAED1F00886BB84298</t>
  </si>
  <si>
    <t>FC1A14362FC723CA6A2FF406A6BDA86D</t>
  </si>
  <si>
    <t>772248F24960193F6DD0AB4DC9ADEFD4</t>
  </si>
  <si>
    <t>772248F24960193FA1B3680BE43DEFC4</t>
  </si>
  <si>
    <t>772248F24960193FBB0CC8576869E271</t>
  </si>
  <si>
    <t>772248F24960193FEE658158FB1A073C</t>
  </si>
  <si>
    <t>772248F24960193F3EE7634507840510</t>
  </si>
  <si>
    <t>772248F24960193F736A4DEFAED8118F</t>
  </si>
  <si>
    <t>772248F24960193F8C1CB1D635A15D58</t>
  </si>
  <si>
    <t>368C892F0583B4A8B2013891EEF62E62</t>
  </si>
  <si>
    <t>368C892F0583B4A8CEA742C21714748B</t>
  </si>
  <si>
    <t>368C892F0583B4A822820FA676A2331C</t>
  </si>
  <si>
    <t>368C892F0583B4A82B7AFAA99A38438B</t>
  </si>
  <si>
    <t>368C892F0583B4A83CEA907B45BCF6EA</t>
  </si>
  <si>
    <t>368C892F0583B4A81E75EDA4260CF548</t>
  </si>
  <si>
    <t>A1ECB9C823C4B6676F97C42EC393CF5F</t>
  </si>
  <si>
    <t>AB0AAC45DD237EB70292A35DDD126630</t>
  </si>
  <si>
    <t>AB0AAC45DD237EB712794F8589D5A5B4</t>
  </si>
  <si>
    <t>AB0AAC45DD237EB7E4496AB1D2633B7C</t>
  </si>
  <si>
    <t>AB0AAC45DD237EB7F4F06BE9FF7C6B14</t>
  </si>
  <si>
    <t>AB0AAC45DD237EB7A944226D6EC4208C</t>
  </si>
  <si>
    <t>AB0AAC45DD237EB7FCC8E795E2759A0C</t>
  </si>
  <si>
    <t>B9AED1499F738D27D7FD0AD401C754DA</t>
  </si>
  <si>
    <t>B9AED1499F738D27D702A885EDB9CE8A</t>
  </si>
  <si>
    <t>B9AED1499F738D277A57F58BA5BA9652</t>
  </si>
  <si>
    <t>B9AED1499F738D2792592FC57F36D58C</t>
  </si>
  <si>
    <t>B9AED1499F738D2734BF171F1E21732D</t>
  </si>
  <si>
    <t>B9AED1499F738D2701A8A25ED65FA823</t>
  </si>
  <si>
    <t>B9AED1499F738D27026B003B09B2A7AE</t>
  </si>
  <si>
    <t>9C73FED53CD7654DD6A7AC346D3ED9CA</t>
  </si>
  <si>
    <t>9C73FED53CD7654D175A016D9CE015D0</t>
  </si>
  <si>
    <t>9C73FED53CD7654D39007C6F283F2BA2</t>
  </si>
  <si>
    <t>9C73FED53CD7654D0DF61BD0AE8D2601</t>
  </si>
  <si>
    <t>774910588FDD3A43A3296E698A2AB053</t>
  </si>
  <si>
    <t>774910588FDD3A43AF472F6C9280BD8D</t>
  </si>
  <si>
    <t>774910588FDD3A43662D5907100156AB</t>
  </si>
  <si>
    <t>72F8F482147FB193C293E4BCC9261688</t>
  </si>
  <si>
    <t>72F8F482147FB1931A65DAF00CC08607</t>
  </si>
  <si>
    <t>72F8F482147FB19396C7E769A7B9FB62</t>
  </si>
  <si>
    <t>B4394CFF39BCBD6F8363E7523607C882</t>
  </si>
  <si>
    <t>B4394CFF39BCBD6FAF79405EDF536914</t>
  </si>
  <si>
    <t>B4394CFF39BCBD6F414972F80046B8EE</t>
  </si>
  <si>
    <t>B4394CFF39BCBD6F1252B363E3FF7BF4</t>
  </si>
  <si>
    <t>88759F413F63BB43108325B109B089DE</t>
  </si>
  <si>
    <t>88759F413F63BB437D4A3CE7D99C7A1F</t>
  </si>
  <si>
    <t>88759F413F63BB4388631C63B17C1C51</t>
  </si>
  <si>
    <t>88759F413F63BB43D29EE66A172DF673</t>
  </si>
  <si>
    <t>88759F413F63BB438C3F4764D83DC20E</t>
  </si>
  <si>
    <t>88759F413F63BB438EE96A4D99F4ED69</t>
  </si>
  <si>
    <t>88759F413F63BB43784FA532D04508CD</t>
  </si>
  <si>
    <t>A556FDE9D9EFECC3233B355BD2A298D1</t>
  </si>
  <si>
    <t>A556FDE9D9EFECC328D76BDB436F9E7D</t>
  </si>
  <si>
    <t>A556FDE9D9EFECC3CBEC90627A7677D2</t>
  </si>
  <si>
    <t>A556FDE9D9EFECC36B40BDE74919E7D8</t>
  </si>
  <si>
    <t>A556FDE9D9EFECC36F624C33422A212A</t>
  </si>
  <si>
    <t>51838523034A5DDEB90C287CE745D74D</t>
  </si>
  <si>
    <t>6F64E68DB5239EB9AA2AF635A3120955</t>
  </si>
  <si>
    <t>6F64E68DB5239EB9F084ACD29257F1E2</t>
  </si>
  <si>
    <t>6F64E68DB5239EB97E8E3AE4726D9A79</t>
  </si>
  <si>
    <t>E525D7DD99EDD7A3A5537FA2A340AE96</t>
  </si>
  <si>
    <t>6F64E68DB5239EB97E6AD1F6EA64A46C</t>
  </si>
  <si>
    <t>E525D7DD99EDD7A32B734DFA39A6A86E</t>
  </si>
  <si>
    <t>29D79993B6B73009546455BE4DBFA2F7</t>
  </si>
  <si>
    <t>29D79993B6B73009E16DF0DBDC7536D9</t>
  </si>
  <si>
    <t>29D79993B6B73009FB71FE9999D27519</t>
  </si>
  <si>
    <t>29D79993B6B73009BB22EC06C5B2CE1A</t>
  </si>
  <si>
    <t>10B7285562DD4B16391B60D781F64F1B</t>
  </si>
  <si>
    <t>10B7285562DD4B16D0A1FAAECCF82333</t>
  </si>
  <si>
    <t>A6E33A288334BC8BB9EF360466158BA1</t>
  </si>
  <si>
    <t>A6E33A288334BC8BA4DB3CD19FECDBE8</t>
  </si>
  <si>
    <t>A6E33A288334BC8B5BBC422DD0817697</t>
  </si>
  <si>
    <t>A6E33A288334BC8BCA532142BD0FB9CD</t>
  </si>
  <si>
    <t>A6E33A288334BC8B7670B3C1740F7538</t>
  </si>
  <si>
    <t>A6E33A288334BC8B8AA75EF2EDF10114</t>
  </si>
  <si>
    <t>6C101FB52EE05EF5703D351D351EF8C2</t>
  </si>
  <si>
    <t>35663D1E90CDE07ABE81A82668A2E019</t>
  </si>
  <si>
    <t>35663D1E90CDE07A363A5D936D022549</t>
  </si>
  <si>
    <t>35663D1E90CDE07AD79E4FC16E4DDBA2</t>
  </si>
  <si>
    <t>35663D1E90CDE07A37CCE2913E94883E</t>
  </si>
  <si>
    <t>35663D1E90CDE07AD99E247D921861E1</t>
  </si>
  <si>
    <t>7C6194B498D791033C46110F58828172</t>
  </si>
  <si>
    <t>7C6194B498D791031B5EBB4070116967</t>
  </si>
  <si>
    <t>7C6194B498D791031CE8F8900CCCFCAC</t>
  </si>
  <si>
    <t>7C6194B498D791038B38AE0C5F2F9342</t>
  </si>
  <si>
    <t>7C6194B498D7910365784AC7019B8057</t>
  </si>
  <si>
    <t>ECF601B9B9CB1B13A042F94DB805ED9D</t>
  </si>
  <si>
    <t>650A81A038334E35F6C915147FDA338D</t>
  </si>
  <si>
    <t>65DCDF335D72E3B79B83365F457B4C4E</t>
  </si>
  <si>
    <t>65DCDF335D72E3B7AF68F6EA19CC1BD7</t>
  </si>
  <si>
    <t>65DCDF335D72E3B73DA90F763D41F784</t>
  </si>
  <si>
    <t>65DCDF335D72E3B7158A0D897BDF519A</t>
  </si>
  <si>
    <t>65DCDF335D72E3B7A2C69C1767D0B23D</t>
  </si>
  <si>
    <t>6655004C068D6670F5CB133E6E65CB70</t>
  </si>
  <si>
    <t>5A4F636E8F54B2E90FCC538393BA351E</t>
  </si>
  <si>
    <t>5A4F636E8F54B2E9039BB9537ED09F5A</t>
  </si>
  <si>
    <t>5A4F636E8F54B2E922ABD4829DCDB02C</t>
  </si>
  <si>
    <t>5A4F636E8F54B2E91984F4E4646A4C3C</t>
  </si>
  <si>
    <t>5A4F636E8F54B2E9A9953BEF2E4EF964</t>
  </si>
  <si>
    <t>5A4F636E8F54B2E9A7D9F4CF03DEAFDB</t>
  </si>
  <si>
    <t>E5B26408846CEE234442257E5C24ED7F</t>
  </si>
  <si>
    <t>E5B26408846CEE2370C42BD635580A9B</t>
  </si>
  <si>
    <t>E5B26408846CEE2354458F2AF2D21774</t>
  </si>
  <si>
    <t>E5B26408846CEE235DE55FACE12E5271</t>
  </si>
  <si>
    <t>E5B26408846CEE23458FE47E00C044FD</t>
  </si>
  <si>
    <t>E5B26408846CEE23F6B44DB92527D85E</t>
  </si>
  <si>
    <t>9B4992E9E2C52F27C1504BE063DDAE15</t>
  </si>
  <si>
    <t>9B4992E9E2C52F270246A1F6269BABCA</t>
  </si>
  <si>
    <t>9B4992E9E2C52F2784F3578CB0AA30E2</t>
  </si>
  <si>
    <t>9B4992E9E2C52F27BF5B01C01CA90B36</t>
  </si>
  <si>
    <t>9B4992E9E2C52F27F9290105BC70AA95</t>
  </si>
  <si>
    <t>05B074DA9E166217BFC38717B3C3965D</t>
  </si>
  <si>
    <t>05B074DA9E16621723D560701BA18EF5</t>
  </si>
  <si>
    <t>B74C051A7EBEAD9A346E910EF98834C4</t>
  </si>
  <si>
    <t>B74C051A7EBEAD9AA8366E05BC135202</t>
  </si>
  <si>
    <t>7D4256580CFDF626651271349C8DC4E8</t>
  </si>
  <si>
    <t>7D4256580CFDF62672CA1FB11C2726FA</t>
  </si>
  <si>
    <t>7D4256580CFDF626E54CC9469DE0EA81</t>
  </si>
  <si>
    <t>7D4256580CFDF626BE6C852AA07BEA2D</t>
  </si>
  <si>
    <t>7D4256580CFDF6261321AC8C32CF958D</t>
  </si>
  <si>
    <t>15FC0759C965597885D5180775F6A6EA</t>
  </si>
  <si>
    <t>15FC0759C9655978AC7E128C83C7F9E3</t>
  </si>
  <si>
    <t>15FC0759C96559785DF823A41B2F01DE</t>
  </si>
  <si>
    <t>EECE9033F07368087E07D018DE6970F5</t>
  </si>
  <si>
    <t>15FC0759C9655978DD3ECA8BECC4DE0B</t>
  </si>
  <si>
    <t>EECE9033F073680878763A0AFA072A71</t>
  </si>
  <si>
    <t>EECE9033F0736808B651AD04EA78211A</t>
  </si>
  <si>
    <t>F9CAC0319F9B07883CD38AE945239B1A</t>
  </si>
  <si>
    <t>F9CAC0319F9B07881653314611079ED0</t>
  </si>
  <si>
    <t>F9CAC0319F9B0788232E63ABC780FAAC</t>
  </si>
  <si>
    <t>F9CAC0319F9B0788D22837C22790000B</t>
  </si>
  <si>
    <t>F9CAC0319F9B0788EFCE6543BA106B0E</t>
  </si>
  <si>
    <t>F9CAC0319F9B078813DD7DAAA9F00289</t>
  </si>
  <si>
    <t>BA943DD306A9804566B44D7876AA6503</t>
  </si>
  <si>
    <t>BA943DD306A98045B2062E03FA2A895F</t>
  </si>
  <si>
    <t>BA943DD306A98045C8D505FF50067104</t>
  </si>
  <si>
    <t>BA943DD306A980452F7F1F9C6209CAEC</t>
  </si>
  <si>
    <t>BA943DD306A980456AF065B6356F9D61</t>
  </si>
  <si>
    <t>BA943DD306A980451DA4D727ABF6A4D7</t>
  </si>
  <si>
    <t>7DF149507E2A883163361116EDBA9BC8</t>
  </si>
  <si>
    <t>7DF149507E2A8831B705F7503C119077</t>
  </si>
  <si>
    <t>7DF149507E2A8831A558AE60E8CE3714</t>
  </si>
  <si>
    <t>7DF149507E2A88314F9A6996EB2D842F</t>
  </si>
  <si>
    <t>368C892F0583B4A86A0845625A2C7729</t>
  </si>
  <si>
    <t>7DF149507E2A8831A99AEC07A3776EFE</t>
  </si>
  <si>
    <t>AB0AAC45DD237EB74F27BBDEA38FDA66</t>
  </si>
  <si>
    <t>AB0AAC45DD237EB75F48062D8B0BBCA1</t>
  </si>
  <si>
    <t>45EB9250B0D2C4B37359FC1A6C665E3D</t>
  </si>
  <si>
    <t>45EB9250B0D2C4B3739ECF13AA924C37</t>
  </si>
  <si>
    <t>45EB9250B0D2C4B3EB09B0BF62D5A84C</t>
  </si>
  <si>
    <t>45EB9250B0D2C4B379C70C27B4622075</t>
  </si>
  <si>
    <t>45EB9250B0D2C4B3D616C04B2A265957</t>
  </si>
  <si>
    <t>095B68D796B20A4661132B0B6CDB4B13</t>
  </si>
  <si>
    <t>095B68D796B20A46A314FA9C6DA213CB</t>
  </si>
  <si>
    <t>095B68D796B20A46B9F1816229ADBFE3</t>
  </si>
  <si>
    <t>095B68D796B20A4667061CC0D4CF7DF5</t>
  </si>
  <si>
    <t>095B68D796B20A460B121401E286FD50</t>
  </si>
  <si>
    <t>095B68D796B20A46BC130C930BAC8A95</t>
  </si>
  <si>
    <t>095B68D796B20A46211433CD6292E063</t>
  </si>
  <si>
    <t>774910588FDD3A438C5BFE1D1404A4D8</t>
  </si>
  <si>
    <t>774910588FDD3A4357D9CCD5BB86FB47</t>
  </si>
  <si>
    <t>774910588FDD3A43A4ABE0DADE812978</t>
  </si>
  <si>
    <t>774910588FDD3A4319605217DAA0BE80</t>
  </si>
  <si>
    <t>726DAF3F4C2EAA210D5DB27DC9CD4B49</t>
  </si>
  <si>
    <t>726DAF3F4C2EAA2154ABE5FD85411E98</t>
  </si>
  <si>
    <t>726DAF3F4C2EAA21E6C2C041F8AD1E55</t>
  </si>
  <si>
    <t>B4394CFF39BCBD6F793A9A19E6131DD4</t>
  </si>
  <si>
    <t>B4394CFF39BCBD6F67D2F157B662C0CD</t>
  </si>
  <si>
    <t>B4394CFF39BCBD6FC91FD6A65EB1747D</t>
  </si>
  <si>
    <t>B4394CFF39BCBD6F407148D06915BD9F</t>
  </si>
  <si>
    <t>C34F523CD82BCC11BE5645377E9ADBB0</t>
  </si>
  <si>
    <t>C34F523CD82BCC11920CAA61FD930162</t>
  </si>
  <si>
    <t>F1FD2702104B2F3F233D788132D92D45</t>
  </si>
  <si>
    <t>F1FD2702104B2F3F71BBBE7BDF1A7CDE</t>
  </si>
  <si>
    <t>F1FD2702104B2F3FC7F3732A5FFBAEC2</t>
  </si>
  <si>
    <t>F1FD2702104B2F3F14F1240F1D184269</t>
  </si>
  <si>
    <t>F1FD2702104B2F3F1AD0EB2E39DB94E9</t>
  </si>
  <si>
    <t>F1FD2702104B2F3FC1347FA9877A3290</t>
  </si>
  <si>
    <t>F1FD2702104B2F3F96037002F394D80D</t>
  </si>
  <si>
    <t>51838523034A5DDEB1506A155D94A029</t>
  </si>
  <si>
    <t>51838523034A5DDEC7A58A91081135F1</t>
  </si>
  <si>
    <t>51838523034A5DDE967F1BA8A492EB99</t>
  </si>
  <si>
    <t>51838523034A5DDEB47CA256BE3794BC</t>
  </si>
  <si>
    <t>51838523034A5DDE076B70F53085BBF5</t>
  </si>
  <si>
    <t>51838523034A5DDE2957C49D3A6E4A52</t>
  </si>
  <si>
    <t>51838523034A5DDEDA64A29D2DA7A250</t>
  </si>
  <si>
    <t>E525D7DD99EDD7A36C600136C69B9396</t>
  </si>
  <si>
    <t>E525D7DD99EDD7A3F6AB60DD74EFAC5A</t>
  </si>
  <si>
    <t>E525D7DD99EDD7A38650BF9B07F15C5B</t>
  </si>
  <si>
    <t>E525D7DD99EDD7A3E7C647B872B844B0</t>
  </si>
  <si>
    <t>E525D7DD99EDD7A3056D2A5FADE11727</t>
  </si>
  <si>
    <t>E525D7DD99EDD7A34962B3573CBFC488</t>
  </si>
  <si>
    <t>10B7285562DD4B16658B624C6EDAB65F</t>
  </si>
  <si>
    <t>10B7285562DD4B16CC6402CA9E218E11</t>
  </si>
  <si>
    <t>10B7285562DD4B16EAB0FDFBB3A79446</t>
  </si>
  <si>
    <t>10B7285562DD4B160E64C16947A46828</t>
  </si>
  <si>
    <t>10B7285562DD4B169856B7DC5AE31659</t>
  </si>
  <si>
    <t>10B7285562DD4B162175E2DC4488C028</t>
  </si>
  <si>
    <t>98B024C6C02A662003E093A128D653A2</t>
  </si>
  <si>
    <t>98B024C6C02A66205ED8EEED2F5AB2B2</t>
  </si>
  <si>
    <t>98B024C6C02A6620ED05F2097F1C4A4F</t>
  </si>
  <si>
    <t>98B024C6C02A6620A235653006AB33C7</t>
  </si>
  <si>
    <t>98B024C6C02A6620EF1FF1565E53745A</t>
  </si>
  <si>
    <t>98B024C6C02A6620405C166AA1CDDE93</t>
  </si>
  <si>
    <t>35663D1E90CDE07AE231CFA149514938</t>
  </si>
  <si>
    <t>35663D1E90CDE07AE0CC21B4BF7C6638</t>
  </si>
  <si>
    <t>B91B7ACED412C407BF0351C32AD2C12E</t>
  </si>
  <si>
    <t>B91B7ACED412C407C1AB3DDC802A9F9C</t>
  </si>
  <si>
    <t>35663D1E90CDE07A2F6B258B5664CB6F</t>
  </si>
  <si>
    <t>B91B7ACED412C407F0392D08F4AF0BD6</t>
  </si>
  <si>
    <t>ECF601B9B9CB1B13AB9C4EA709B8F596</t>
  </si>
  <si>
    <t>ECF601B9B9CB1B13B353F9FD8D3BD17D</t>
  </si>
  <si>
    <t>ECF601B9B9CB1B13E47FCE9C9C2A5C6B</t>
  </si>
  <si>
    <t>ECF601B9B9CB1B13719C58D92F620E89</t>
  </si>
  <si>
    <t>ECF601B9B9CB1B1374E3C8B460F8B198</t>
  </si>
  <si>
    <t>ECF601B9B9CB1B1337077B28DAABEB0D</t>
  </si>
  <si>
    <t>65DCDF335D72E3B72A1F42D2D454FF54</t>
  </si>
  <si>
    <t>65DCDF335D72E3B75EA60CA7C0D262A8</t>
  </si>
  <si>
    <t>65DCDF335D72E3B7E1A2F51F323AFE1F</t>
  </si>
  <si>
    <t>E7EB0A650B7AAEB73EFD14CA11B9305C</t>
  </si>
  <si>
    <t>E7EB0A650B7AAEB71C65E7950750198B</t>
  </si>
  <si>
    <t>E7EB0A650B7AAEB70B15313228F4F8E6</t>
  </si>
  <si>
    <t>5A4F636E8F54B2E9DB9733E95E0E3CCA</t>
  </si>
  <si>
    <t>5A4F636E8F54B2E9C3038FA4BF525326</t>
  </si>
  <si>
    <t>51E92B7B98FB63A83BF4559A8AEC156C</t>
  </si>
  <si>
    <t>51E92B7B98FB63A8E8D541D29E4F0429</t>
  </si>
  <si>
    <t>51E92B7B98FB63A83E1031AE15CBC91C</t>
  </si>
  <si>
    <t>51E92B7B98FB63A8C8655818D155F0C7</t>
  </si>
  <si>
    <t>E5B26408846CEE23950FCB66709F8A31</t>
  </si>
  <si>
    <t>E5B26408846CEE23DD1C4FF8B7298DF0</t>
  </si>
  <si>
    <t>16B2DCF0AA38EF9596FEAB91F3317360</t>
  </si>
  <si>
    <t>16B2DCF0AA38EF9528A33E753EACE6BD</t>
  </si>
  <si>
    <t>16B2DCF0AA38EF95C755D41C27EAD99B</t>
  </si>
  <si>
    <t>16B2DCF0AA38EF952B6BE5E8C8ED27E9</t>
  </si>
  <si>
    <t>16B2DCF0AA38EF95314BCAFE5406C73B</t>
  </si>
  <si>
    <t>05B074DA9E166217783B29BCDE99B645</t>
  </si>
  <si>
    <t>05B074DA9E1662172911500E5FD95790</t>
  </si>
  <si>
    <t>05B074DA9E166217AF8B5E800CCF2F58</t>
  </si>
  <si>
    <t>05B074DA9E166217808C2BEE05A4A6A0</t>
  </si>
  <si>
    <t>05B074DA9E166217A2C723D01EADF972</t>
  </si>
  <si>
    <t>05B074DA9E1662179EEAC3076B326A1F</t>
  </si>
  <si>
    <t>D761F24A0548B952CD766A37ED514C03</t>
  </si>
  <si>
    <t>7D4256580CFDF626DFF1E41E09DBD1E4</t>
  </si>
  <si>
    <t>7D4256580CFDF6262CBBDACF3A535A9C</t>
  </si>
  <si>
    <t>7D4256580CFDF626F1E7713A754666A8</t>
  </si>
  <si>
    <t>197F43492FC2BA9ACCBA37CE0BFECDE8</t>
  </si>
  <si>
    <t>197F43492FC2BA9A0285C3E5C0C1F8D7</t>
  </si>
  <si>
    <t>197F43492FC2BA9A8BB80E9131D4A166</t>
  </si>
  <si>
    <t>EECE9033F0736808269DCCD7ADD5153A</t>
  </si>
  <si>
    <t>EECE9033F0736808C5AF352B3B4DB736</t>
  </si>
  <si>
    <t>EECE9033F0736808EE78A14F5100689B</t>
  </si>
  <si>
    <t>EECE9033F0736808885703A26C2FFEB6</t>
  </si>
  <si>
    <t>EECE9033F073680857F97FDFAF7B94A1</t>
  </si>
  <si>
    <t>79D976127FEEFD11E9178DC20B918148</t>
  </si>
  <si>
    <t>F9CAC0319F9B07887A8DCE2BC1B182E6</t>
  </si>
  <si>
    <t>27697D2035300F7F727B5CE1A7424C55</t>
  </si>
  <si>
    <t>27697D2035300F7F08B50720FA1CE5F2</t>
  </si>
  <si>
    <t>27697D2035300F7FB9D7476F1A581CEB</t>
  </si>
  <si>
    <t>F9CAC0319F9B0788F891E68013E9730D</t>
  </si>
  <si>
    <t>27697D2035300F7F03549B646A9DC273</t>
  </si>
  <si>
    <t>27697D2035300F7F404B9902C53FEF44</t>
  </si>
  <si>
    <t>BA943DD306A980454E3FEDC35FE6B280</t>
  </si>
  <si>
    <t>BA943DD306A980456CAA94692A6DD742</t>
  </si>
  <si>
    <t>C1799252EF8E2F4CDA9D1F937CA66127</t>
  </si>
  <si>
    <t>C1799252EF8E2F4C418DA642B5652A89</t>
  </si>
  <si>
    <t>C1799252EF8E2F4C8FE231170EDAF8A5</t>
  </si>
  <si>
    <t>C1799252EF8E2F4CF6F7B324D5D820F5</t>
  </si>
  <si>
    <t>7DF149507E2A8831342DF7497941B369</t>
  </si>
  <si>
    <t>7DF149507E2A883124EE1F74AF414B4E</t>
  </si>
  <si>
    <t>7DF149507E2A883130EFB35AB339D4FC</t>
  </si>
  <si>
    <t>7999F8F0021C45669F4A82316BC9D4F8</t>
  </si>
  <si>
    <t>7999F8F0021C4566DDF487C67979C729</t>
  </si>
  <si>
    <t>7999F8F0021C45663DFE21DABE0DA819</t>
  </si>
  <si>
    <t>7999F8F0021C45662F508458C9716BAC</t>
  </si>
  <si>
    <t>45EB9250B0D2C4B35AF2652DF6137DE1</t>
  </si>
  <si>
    <t>45EB9250B0D2C4B3DF17A8E1ED0223B4</t>
  </si>
  <si>
    <t>20BE469A8AF647672FA45E212CA6E817</t>
  </si>
  <si>
    <t>20BE469A8AF647671811F8F6FA957FCC</t>
  </si>
  <si>
    <t>45EB9250B0D2C4B34B4367F08C8878D1</t>
  </si>
  <si>
    <t>20BE469A8AF64767FCE67737005A18FB</t>
  </si>
  <si>
    <t>20BE469A8AF6476789BE282294D81D93</t>
  </si>
  <si>
    <t>095B68D796B20A46290A82917E0370AB</t>
  </si>
  <si>
    <t>645A95D6E9BD5A248C3F7E8A9B9B226D</t>
  </si>
  <si>
    <t>645A95D6E9BD5A24BB4E68988E2807FD</t>
  </si>
  <si>
    <t>645A95D6E9BD5A24C74BDADA313A3E23</t>
  </si>
  <si>
    <t>645A95D6E9BD5A24160B87B116160B1B</t>
  </si>
  <si>
    <t>645A95D6E9BD5A24651C4C81D529FD13</t>
  </si>
  <si>
    <t>645A95D6E9BD5A24A20B7B295AC9F60C</t>
  </si>
  <si>
    <t>726DAF3F4C2EAA21F21003ABEFF2A62C</t>
  </si>
  <si>
    <t>726DAF3F4C2EAA210035430C6391C8BB</t>
  </si>
  <si>
    <t>726DAF3F4C2EAA218321B0CE035629B1</t>
  </si>
  <si>
    <t>726DAF3F4C2EAA21F343AE77A88D7103</t>
  </si>
  <si>
    <t>726DAF3F4C2EAA2171D7B1EB6B5F2BEA</t>
  </si>
  <si>
    <t>B50190ED56C55AD7A62A54651D49FA36</t>
  </si>
  <si>
    <t>B50190ED56C55AD7E1D1A75FE946CBB1</t>
  </si>
  <si>
    <t>C34F523CD82BCC110ADD23BDC1809B33</t>
  </si>
  <si>
    <t>C34F523CD82BCC11D31F339C3D25ED99</t>
  </si>
  <si>
    <t>C34F523CD82BCC110A1EA71CE8BE27FF</t>
  </si>
  <si>
    <t>C34F523CD82BCC114E870B9650790481</t>
  </si>
  <si>
    <t>C34F523CD82BCC11F9BBECAF2FBA44FF</t>
  </si>
  <si>
    <t>C34F523CD82BCC112223894354A68F80</t>
  </si>
  <si>
    <t>F1FD2702104B2F3F05C1E44AE649E796</t>
  </si>
  <si>
    <t>1062147D94579AF00EFDF51BCC0AD024</t>
  </si>
  <si>
    <t>1062147D94579AF0543F673A14626356</t>
  </si>
  <si>
    <t>1062147D94579AF074C33259DBC98D4B</t>
  </si>
  <si>
    <t>1062147D94579AF02FDF56DD35681505</t>
  </si>
  <si>
    <t>1062147D94579AF0A879552108E30B3C</t>
  </si>
  <si>
    <t>1062147D94579AF018A886C8107ACD94</t>
  </si>
  <si>
    <t>5FA59738376FA2F63ABD21F31B018E6B</t>
  </si>
  <si>
    <t>5FA59738376FA2F6161957DF26E0832A</t>
  </si>
  <si>
    <t>5FA59738376FA2F6C958AE7754D7D4A0</t>
  </si>
  <si>
    <t>5FA59738376FA2F647D8E4DC7281BBAC</t>
  </si>
  <si>
    <t>5FA59738376FA2F62D8F310A30823E62</t>
  </si>
  <si>
    <t>5FA59738376FA2F6F1D87E7D75BB0BB3</t>
  </si>
  <si>
    <t>5FA59738376FA2F6955AAEF97017F446</t>
  </si>
  <si>
    <t>BBFCC50225C48B248BA5D6B5F0FB2F4C</t>
  </si>
  <si>
    <t>BBFCC50225C48B244F84269706D14A2A</t>
  </si>
  <si>
    <t>BBFCC50225C48B24689B85F46CE9524D</t>
  </si>
  <si>
    <t>BBFCC50225C48B248EF69A6AC82F4A02</t>
  </si>
  <si>
    <t>BBFCC50225C48B248BD5C345CDE0DE17</t>
  </si>
  <si>
    <t>BBFCC50225C48B24638142E0FA3AA98F</t>
  </si>
  <si>
    <t>370E76FC2E28005D74313D6C95DDA5AB</t>
  </si>
  <si>
    <t>370E76FC2E28005D23951687297509EC</t>
  </si>
  <si>
    <t>370E76FC2E28005D3A4F752073A26746</t>
  </si>
  <si>
    <t>370E76FC2E28005DF8589926C0B0C7B6</t>
  </si>
  <si>
    <t>370E76FC2E28005DF13CD1139BDBF1D9</t>
  </si>
  <si>
    <t>370E76FC2E28005D5AA415C4230873D8</t>
  </si>
  <si>
    <t>0EBDFCAE28CC70122B5BFEB9452F214B</t>
  </si>
  <si>
    <t>0EBDFCAE28CC70128CA702E18489E2E9</t>
  </si>
  <si>
    <t>0EBDFCAE28CC70125B8A289E834FB6EA</t>
  </si>
  <si>
    <t>0EBDFCAE28CC70126D0760F429D13DA9</t>
  </si>
  <si>
    <t>98B024C6C02A6620247DBAE5A0E9AE90</t>
  </si>
  <si>
    <t>0EBDFCAE28CC70123D23202606034AE6</t>
  </si>
  <si>
    <t>B91B7ACED412C407424FFEBAD49EFDE7</t>
  </si>
  <si>
    <t>B91B7ACED412C4076D6E66259B75D94C</t>
  </si>
  <si>
    <t>B91B7ACED412C407FE7FAE3CC218D62E</t>
  </si>
  <si>
    <t>B91B7ACED412C40710D7E423314EAFE5</t>
  </si>
  <si>
    <t>8B85AFC293F5858DA256AE038A432F25</t>
  </si>
  <si>
    <t>8B85AFC293F5858DBB4944CA4BA0F7BA</t>
  </si>
  <si>
    <t>ECF601B9B9CB1B13B06E97C4C3083C88</t>
  </si>
  <si>
    <t>13996325630E39D22282679773E5693E</t>
  </si>
  <si>
    <t>13996325630E39D233A65FEAEB51166A</t>
  </si>
  <si>
    <t>13996325630E39D2109D7EE1ABE7BF46</t>
  </si>
  <si>
    <t>13996325630E39D2AAB2D5D9EFD78C1C</t>
  </si>
  <si>
    <t>13996325630E39D257465230C3DD8123</t>
  </si>
  <si>
    <t>E7EB0A650B7AAEB730D790746C6007BF</t>
  </si>
  <si>
    <t>E7EB0A650B7AAEB7A39C8186D2DAA19F</t>
  </si>
  <si>
    <t>E7EB0A650B7AAEB7DE03DCED2A466EE5</t>
  </si>
  <si>
    <t>E7EB0A650B7AAEB7A2134434CD09A8EB</t>
  </si>
  <si>
    <t>E7EB0A650B7AAEB77E8B96C79EB7C088</t>
  </si>
  <si>
    <t>85D6899B22985F00B12DA78AFD36F476</t>
  </si>
  <si>
    <t>51E92B7B98FB63A8388EF07B39ABBB02</t>
  </si>
  <si>
    <t>51E92B7B98FB63A8288005A93CC85022</t>
  </si>
  <si>
    <t>51E92B7B98FB63A89E3856B7CF3E5531</t>
  </si>
  <si>
    <t>51E92B7B98FB63A80F0928DE062CEB4D</t>
  </si>
  <si>
    <t>11EFBDDD21FA427DBED2A296F351F839</t>
  </si>
  <si>
    <t>11EFBDDD21FA427DCF21B47CF1FFB701</t>
  </si>
  <si>
    <t>16B2DCF0AA38EF950893C13E63FB4320</t>
  </si>
  <si>
    <t>16B2DCF0AA38EF95B7A438C17673E5A5</t>
  </si>
  <si>
    <t>16B2DCF0AA38EF956A9E588BC63EB3CC</t>
  </si>
  <si>
    <t>C0EF89881C2CBE3EF0ECA8A72C852BC2</t>
  </si>
  <si>
    <t>C0EF89881C2CBE3E84F8EE95674DFD11</t>
  </si>
  <si>
    <t>C0EF89881C2CBE3EAFCC8CC0FD771FFC</t>
  </si>
  <si>
    <t>D761F24A0548B952DEA74271338A2B2D</t>
  </si>
  <si>
    <t>D761F24A0548B95282FF1BD03A887CE4</t>
  </si>
  <si>
    <t>D761F24A0548B95207A19C72E4878E02</t>
  </si>
  <si>
    <t>D761F24A0548B952D2445DE7D883A81A</t>
  </si>
  <si>
    <t>D761F24A0548B952A3E560EE2E3CF136</t>
  </si>
  <si>
    <t>D761F24A0548B952757A16C2B4577D72</t>
  </si>
  <si>
    <t>D915E4B5C2430DE344C85051F13F696F</t>
  </si>
  <si>
    <t>197F43492FC2BA9A984004C154B0E79E</t>
  </si>
  <si>
    <t>197F43492FC2BA9AB7787497AC31A9A1</t>
  </si>
  <si>
    <t>197F43492FC2BA9A0DE24A4025E8D6C3</t>
  </si>
  <si>
    <t>197F43492FC2BA9A03348CD55150CC1B</t>
  </si>
  <si>
    <t>01106C81DF6BF4287D7D04C54B997589</t>
  </si>
  <si>
    <t>01106C81DF6BF428AE059D49FEDFF195</t>
  </si>
  <si>
    <t>01106C81DF6BF42899C37035D239394F</t>
  </si>
  <si>
    <t>79D976127FEEFD116E0F2242CE0F161D</t>
  </si>
  <si>
    <t>79D976127FEEFD11F8C2496B9CF5240F</t>
  </si>
  <si>
    <t>79D976127FEEFD1170D61B624A66BB5A</t>
  </si>
  <si>
    <t>79D976127FEEFD1141CA926B74333991</t>
  </si>
  <si>
    <t>79D976127FEEFD116A2204D107406409</t>
  </si>
  <si>
    <t>79D976127FEEFD111D1DA6CDA94B0BD2</t>
  </si>
  <si>
    <t>79D976127FEEFD1164B238DD75AF7239</t>
  </si>
  <si>
    <t>27697D2035300F7F06694E0E2DE0EFFB</t>
  </si>
  <si>
    <t>27697D2035300F7F9C72BD43E4923E15</t>
  </si>
  <si>
    <t>27697D2035300F7F90BF9788038B0CDD</t>
  </si>
  <si>
    <t>F4E9DD78733A213EF8208F8F79576E08</t>
  </si>
  <si>
    <t>F4E9DD78733A213E8F9B6105778744EF</t>
  </si>
  <si>
    <t>F4E9DD78733A213E230CEFA6990BB1CE</t>
  </si>
  <si>
    <t>F4E9DD78733A213E5282E971712AEFFA</t>
  </si>
  <si>
    <t>C1799252EF8E2F4CF8703DF8974BB52B</t>
  </si>
  <si>
    <t>C1799252EF8E2F4CD040F06398480D8E</t>
  </si>
  <si>
    <t>C1799252EF8E2F4C59A393A93E1D2F8F</t>
  </si>
  <si>
    <t>F010A810793D01F9F8282BDD6EA52D83</t>
  </si>
  <si>
    <t>C1799252EF8E2F4CE526CC138F63FB2E</t>
  </si>
  <si>
    <t>F010A810793D01F943E20720799C1CA5</t>
  </si>
  <si>
    <t>7999F8F0021C4566B6778DCE6E05AB38</t>
  </si>
  <si>
    <t>7999F8F0021C4566DBE1D8ACA6064042</t>
  </si>
  <si>
    <t>7999F8F0021C4566F4C58B243F1AEDA5</t>
  </si>
  <si>
    <t>7999F8F0021C45660C0D5F84BAB38D79</t>
  </si>
  <si>
    <t>F3F4F8EB992077ADB9BC894DD085EE89</t>
  </si>
  <si>
    <t>F3F4F8EB992077ADC34A05C6A4EAB58A</t>
  </si>
  <si>
    <t>20BE469A8AF64767E6EDFCA4187C7730</t>
  </si>
  <si>
    <t>20BE469A8AF647670387B84B7BF74F98</t>
  </si>
  <si>
    <t>20BE469A8AF64767712C8F7B3748FB1D</t>
  </si>
  <si>
    <t>A0FC35DC96CFBF12A999212D9E6141CF</t>
  </si>
  <si>
    <t>A0FC35DC96CFBF12C87220809847BDC8</t>
  </si>
  <si>
    <t>A0FC35DC96CFBF1248F1E2053AF4D2F9</t>
  </si>
  <si>
    <t>6B3244FEA833259288FFE67D95F40F5D</t>
  </si>
  <si>
    <t>6B3244FEA83325920515A1BFE0B6F929</t>
  </si>
  <si>
    <t>6B3244FEA8332592B1F21D0AD7216FB2</t>
  </si>
  <si>
    <t>6B3244FEA83325924ECE6C23DD03F294</t>
  </si>
  <si>
    <t>645A95D6E9BD5A24837C302DBB6C5BCB</t>
  </si>
  <si>
    <t>6B3244FEA83325923CE5B229A4654094</t>
  </si>
  <si>
    <t>6B3244FEA83325924243ADF0C9A2CEED</t>
  </si>
  <si>
    <t>B50190ED56C55AD7A28FAF50CB5F6440</t>
  </si>
  <si>
    <t>B50190ED56C55AD70497A71C31E60BB9</t>
  </si>
  <si>
    <t>B50190ED56C55AD7F46C8E1A2F68F785</t>
  </si>
  <si>
    <t>B50190ED56C55AD71F817CF3CD31C03C</t>
  </si>
  <si>
    <t>B50190ED56C55AD7EAC899AD7515BE7A</t>
  </si>
  <si>
    <t>B50190ED56C55AD7FC8124F8E1E3B9B9</t>
  </si>
  <si>
    <t>755125AFCB06BCA679BCAF02480AD7C3</t>
  </si>
  <si>
    <t>2AD4876391CF81E15FB19F077AF2F0DB</t>
  </si>
  <si>
    <t>2AD4876391CF81E1DBF84DB975ED9372</t>
  </si>
  <si>
    <t>2AD4876391CF81E1A36218A1C8D57765</t>
  </si>
  <si>
    <t>2AD4876391CF81E1EEE734384FB74B32</t>
  </si>
  <si>
    <t>2AD4876391CF81E14C939B9DB5B9AE1E</t>
  </si>
  <si>
    <t>2AD4876391CF81E142D037BD81265513</t>
  </si>
  <si>
    <t>1062147D94579AF0192B76B9B2EAEC0C</t>
  </si>
  <si>
    <t>1062147D94579AF025640BCD405121BB</t>
  </si>
  <si>
    <t>9F942CD9B84852D07A939FA7546F082A</t>
  </si>
  <si>
    <t>9F942CD9B84852D01EC78A8E26FCEBFD</t>
  </si>
  <si>
    <t>9F942CD9B84852D02754ACAEAF05961D</t>
  </si>
  <si>
    <t>9F942CD9B84852D01E1E4A01891E7020</t>
  </si>
  <si>
    <t>2FA76F685E4D0E6B97ABE713BE20A4B5</t>
  </si>
  <si>
    <t>2FA76F685E4D0E6BA11EB950EC85D6C5</t>
  </si>
  <si>
    <t>2FA76F685E4D0E6B85A6B9F84C3E118D</t>
  </si>
  <si>
    <t>2FA76F685E4D0E6B56FD9B13841AB9E1</t>
  </si>
  <si>
    <t>5FA59738376FA2F6A8E39AD0EE13358C</t>
  </si>
  <si>
    <t>2FA76F685E4D0E6BF64C0D1A259054DE</t>
  </si>
  <si>
    <t>BBFCC50225C48B2484677BDF1C1C67A3</t>
  </si>
  <si>
    <t>BBFCC50225C48B24E06BD5BEB3A2DC31</t>
  </si>
  <si>
    <t>9C35A5CEE33A7CD447E8458F13564B6D</t>
  </si>
  <si>
    <t>9C35A5CEE33A7CD4853708D9489211DF</t>
  </si>
  <si>
    <t>9C35A5CEE33A7CD4D3B102A564F1F402</t>
  </si>
  <si>
    <t>9C35A5CEE33A7CD4F944BC14980FFFFA</t>
  </si>
  <si>
    <t>370E76FC2E28005D3C7E67EFD65B5771</t>
  </si>
  <si>
    <t>370E76FC2E28005D8532F371834C8F5C</t>
  </si>
  <si>
    <t>5AA6FAC62931E43EEFCA35D11B22F091</t>
  </si>
  <si>
    <t>5AA6FAC62931E43E1D5F63EB840F5773</t>
  </si>
  <si>
    <t>5AA6FAC62931E43E8F2EE1ECD8166E71</t>
  </si>
  <si>
    <t>5AA6FAC62931E43E2D0877B1F406F1DF</t>
  </si>
  <si>
    <t>0EBDFCAE28CC701266BDD7B8A173F6FF</t>
  </si>
  <si>
    <t>0EBDFCAE28CC70128AAA5FF880CE764A</t>
  </si>
  <si>
    <t>0EBDFCAE28CC701255E2988856625CD6</t>
  </si>
  <si>
    <t>48DA40679BE0B785B76FF27C0623EB08</t>
  </si>
  <si>
    <t>48DA40679BE0B78552CCBAF060C2B794</t>
  </si>
  <si>
    <t>48DA40679BE0B7852D85AD117C218150</t>
  </si>
  <si>
    <t>8B85AFC293F5858D931AC8862FE3C174</t>
  </si>
  <si>
    <t>8B85AFC293F5858D2EE70DDFB606A98A</t>
  </si>
  <si>
    <t>8B85AFC293F5858D4EAA0E68360A8A90</t>
  </si>
  <si>
    <t>8B85AFC293F5858DB9B32B288F1875FD</t>
  </si>
  <si>
    <t>8B85AFC293F5858D84218FE2F777A13A</t>
  </si>
  <si>
    <t>8B85AFC293F5858DE48C63FF21674D9A</t>
  </si>
  <si>
    <t>13996325630E39D248E6D47882531549</t>
  </si>
  <si>
    <t>13996325630E39D2AAFE657CC3528609</t>
  </si>
  <si>
    <t>AFA87F58B113431AFD998A0BF56E5042</t>
  </si>
  <si>
    <t>AFA87F58B113431A32B3AEC98DA09805</t>
  </si>
  <si>
    <t>AFA87F58B113431A03A01BB4C1766660</t>
  </si>
  <si>
    <t>AFA87F58B113431AB7F09CC4E2757B51</t>
  </si>
  <si>
    <t>85D6899B22985F00C2C75CD5D9EA2DCA</t>
  </si>
  <si>
    <t>85D6899B22985F003E2A6E01E7365BD8</t>
  </si>
  <si>
    <t>85D6899B22985F000C81704B5DE082C3</t>
  </si>
  <si>
    <t>85D6899B22985F002EA2E850CB3A45E5</t>
  </si>
  <si>
    <t>85D6899B22985F003349CA076FD3AF5A</t>
  </si>
  <si>
    <t>85D6899B22985F00D11CDC0BC44FC56A</t>
  </si>
  <si>
    <t>11EFBDDD21FA427DB2B25A090DCF7959</t>
  </si>
  <si>
    <t>11EFBDDD21FA427DA1F09A805FE23B16</t>
  </si>
  <si>
    <t>11EFBDDD21FA427DF3A3043F9CBA4EA4</t>
  </si>
  <si>
    <t>11EFBDDD21FA427DE83E898D611B0C7C</t>
  </si>
  <si>
    <t>11EFBDDD21FA427DF4DA8043C1E7B4A7</t>
  </si>
  <si>
    <t>AAB87D63070E7F404BEF412957EADED5</t>
  </si>
  <si>
    <t>AAB87D63070E7F40E100102138596F45</t>
  </si>
  <si>
    <t>C0EF89881C2CBE3E8F329F6403F06F4D</t>
  </si>
  <si>
    <t>C0EF89881C2CBE3EADD0BC34B254E7A4</t>
  </si>
  <si>
    <t>C0EF89881C2CBE3EE0141F402278B7C7</t>
  </si>
  <si>
    <t>EC9C4E83EC26A2E76FCC2C9F64124730</t>
  </si>
  <si>
    <t>C0EF89881C2CBE3EDC57EC0F202B4B03</t>
  </si>
  <si>
    <t>EC9C4E83EC26A2E7BB53B69B11EE22F5</t>
  </si>
  <si>
    <t>EC9C4E83EC26A2E7A451B8E1AB096F4B</t>
  </si>
  <si>
    <t>D915E4B5C2430DE356F705E2A19290E1</t>
  </si>
  <si>
    <t>D915E4B5C2430DE3C47E7B61CF8DE3FC</t>
  </si>
  <si>
    <t>D915E4B5C2430DE37D5018B2BC89B7BB</t>
  </si>
  <si>
    <t>D915E4B5C2430DE318155DA99C767824</t>
  </si>
  <si>
    <t>D915E4B5C2430DE30E03D4DE1B3A09BB</t>
  </si>
  <si>
    <t>D915E4B5C2430DE33F3F3E2A6D5240F3</t>
  </si>
  <si>
    <t>01106C81DF6BF428FCF48D3C5B777631</t>
  </si>
  <si>
    <t>01106C81DF6BF428CD6A5F01B8C407A3</t>
  </si>
  <si>
    <t>01106C81DF6BF428625FAA7FBF466565</t>
  </si>
  <si>
    <t>01106C81DF6BF428034D63E121597C87</t>
  </si>
  <si>
    <t>01106C81DF6BF42886AA5F277B81E424</t>
  </si>
  <si>
    <t>1F00AADD3FA36158351521624952CDCE</t>
  </si>
  <si>
    <t>1F00AADD3FA36158D9698539BF09E1B1</t>
  </si>
  <si>
    <t>3CC13E7E38B824AF25E9080D7604DC4A</t>
  </si>
  <si>
    <t>3CC13E7E38B824AF8465707736B30ACB</t>
  </si>
  <si>
    <t>3CC13E7E38B824AFD851BB1A8A971E13</t>
  </si>
  <si>
    <t>3CC13E7E38B824AFFDBC100822AC0BFB</t>
  </si>
  <si>
    <t>3CC13E7E38B824AF7D94328D30D5F496</t>
  </si>
  <si>
    <t>3CC13E7E38B824AFA12E72D9EB4BB501</t>
  </si>
  <si>
    <t>3CC13E7E38B824AFFCF5BC3A2DEC4463</t>
  </si>
  <si>
    <t>F4E9DD78733A213E14BF739ADF08307B</t>
  </si>
  <si>
    <t>F4E9DD78733A213E13B344AEA53DBD35</t>
  </si>
  <si>
    <t>F5B6F332191E5CFF8760CA57A0000A62</t>
  </si>
  <si>
    <t>F5B6F332191E5CFFF47D02A8137EFFE8</t>
  </si>
  <si>
    <t>F4E9DD78733A213ED1C5E1805EC991FE</t>
  </si>
  <si>
    <t>F5B6F332191E5CFF7FDC5334399F2EBF</t>
  </si>
  <si>
    <t>F010A810793D01F9F66563CC4223482C</t>
  </si>
  <si>
    <t>F010A810793D01F9DC7FD63740EBF1DE</t>
  </si>
  <si>
    <t>F010A810793D01F908864D3815CF6754</t>
  </si>
  <si>
    <t>F010A810793D01F9002C193C3665EBAB</t>
  </si>
  <si>
    <t>F010A810793D01F980123038B2A936E4</t>
  </si>
  <si>
    <t>99697BA46BFB44077A9F13923F563213</t>
  </si>
  <si>
    <t>F3F4F8EB992077AD97BD687E223DE88B</t>
  </si>
  <si>
    <t>F3F4F8EB992077ADA1931693D4A8E8A2</t>
  </si>
  <si>
    <t>F3F4F8EB992077AD93363BE60AF775B4</t>
  </si>
  <si>
    <t>F3F4F8EB992077AD4AFB3BE4F42AAB02</t>
  </si>
  <si>
    <t>F3F4F8EB992077ADBE1F4A04E94F4734</t>
  </si>
  <si>
    <t>F3F4F8EB992077AD7E81355BC417329B</t>
  </si>
  <si>
    <t>46E1B86BE216733AC7489D7757C2E5AC</t>
  </si>
  <si>
    <t>A0FC35DC96CFBF124B7CB915C137ECBA</t>
  </si>
  <si>
    <t>A0FC35DC96CFBF12907DA3DE16371E1E</t>
  </si>
  <si>
    <t>A0FC35DC96CFBF1210335CBFDCBB3CC6</t>
  </si>
  <si>
    <t>A0FC35DC96CFBF12A2AC18261901685B</t>
  </si>
  <si>
    <t>A0FC35DC96CFBF1268EBD98A4776ECE1</t>
  </si>
  <si>
    <t>D5CB8DAFC67B559FC3975B4B56705162</t>
  </si>
  <si>
    <t>6B3244FEA833259224B0BADE84B3344B</t>
  </si>
  <si>
    <t>6B3244FEA8332592FF829C03F2B4527D</t>
  </si>
  <si>
    <t>4B287DDD51AB996EF15D8998814E4EC8</t>
  </si>
  <si>
    <t>4B287DDD51AB996E4AF4FFA1D123610E</t>
  </si>
  <si>
    <t>4B287DDD51AB996ECC8F034F106BF129</t>
  </si>
  <si>
    <t>4B287DDD51AB996E30A7C22AC3E94028</t>
  </si>
  <si>
    <t>4B287DDD51AB996ECB502A7E8CD1EF46</t>
  </si>
  <si>
    <t>755125AFCB06BCA646B97412806D118C</t>
  </si>
  <si>
    <t>755125AFCB06BCA69AA265634E0B6FFE</t>
  </si>
  <si>
    <t>755125AFCB06BCA649AF22BF72080FB3</t>
  </si>
  <si>
    <t>755125AFCB06BCA619F786B078984D75</t>
  </si>
  <si>
    <t>755125AFCB06BCA6DFDD7A3C1E2E9677</t>
  </si>
  <si>
    <t>755125AFCB06BCA605CBB37D63A7C360</t>
  </si>
  <si>
    <t>755125AFCB06BCA6199854245D05CAA5</t>
  </si>
  <si>
    <t>2AD4876391CF81E1E998B588E2312543</t>
  </si>
  <si>
    <t>71A36BA2AC4D6B6A5CCDFAAC617F6695</t>
  </si>
  <si>
    <t>71A36BA2AC4D6B6A85F3935F0512224F</t>
  </si>
  <si>
    <t>71A36BA2AC4D6B6ADF722EC996BA8B44</t>
  </si>
  <si>
    <t>2AD4876391CF81E199EC8EE57DFC0BC2</t>
  </si>
  <si>
    <t>71A36BA2AC4D6B6ABA9E23DBA0F09319</t>
  </si>
  <si>
    <t>9F942CD9B84852D0654CD531C7C7D5C7</t>
  </si>
  <si>
    <t>9F942CD9B84852D0B050BB8F1B4B0824</t>
  </si>
  <si>
    <t>9F942CD9B84852D0C18909946B70E2A0</t>
  </si>
  <si>
    <t>E0C40B292F634D7C0B6D026BBD9DAD7F</t>
  </si>
  <si>
    <t>E0C40B292F634D7C971E27180226A20D</t>
  </si>
  <si>
    <t>E0C40B292F634D7CF989A693F67E13E4</t>
  </si>
  <si>
    <t>2FA76F685E4D0E6B9C822BEB7A97CEB6</t>
  </si>
  <si>
    <t>2FA76F685E4D0E6BDBF0744501DC6E94</t>
  </si>
  <si>
    <t>E7708040EC8D72D523DE2BE7B682EEEE</t>
  </si>
  <si>
    <t>E7708040EC8D72D572D13702C329BF61</t>
  </si>
  <si>
    <t>E7708040EC8D72D58E4B7E3283907059</t>
  </si>
  <si>
    <t>E7708040EC8D72D58C22F125B29567AF</t>
  </si>
  <si>
    <t>E7708040EC8D72D58079BB2933B1FDFE</t>
  </si>
  <si>
    <t>9C35A5CEE33A7CD4E1A308B6F9BA8C72</t>
  </si>
  <si>
    <t>9C35A5CEE33A7CD41658F6162DB87C8F</t>
  </si>
  <si>
    <t>9C35A5CEE33A7CD4BE86F45EDB67CC67</t>
  </si>
  <si>
    <t>65A7F4DC0F35DE2D5F61412FB872DACA</t>
  </si>
  <si>
    <t>65A7F4DC0F35DE2DDD84BAEF15B553FD</t>
  </si>
  <si>
    <t>65A7F4DC0F35DE2DC2A237C38C3E86DF</t>
  </si>
  <si>
    <t>5AA6FAC62931E43E911B608587933FAC</t>
  </si>
  <si>
    <t>5AA6FAC62931E43E295BA8B954D8B94E</t>
  </si>
  <si>
    <t>5AA6FAC62931E43E285FAEDB319164A7</t>
  </si>
  <si>
    <t>6461B25F2BA50F6D859D72F99F9F702F</t>
  </si>
  <si>
    <t>6461B25F2BA50F6DB946676623A31E00</t>
  </si>
  <si>
    <t>6461B25F2BA50F6D9071D8E1170EA0EE</t>
  </si>
  <si>
    <t>48DA40679BE0B785420B61720A4F2467</t>
  </si>
  <si>
    <t>48DA40679BE0B785A6C0D47DFFB86853</t>
  </si>
  <si>
    <t>48DA40679BE0B7859FD24D33F748BACC</t>
  </si>
  <si>
    <t>48DA40679BE0B785AC46EB7277DAAD74</t>
  </si>
  <si>
    <t>48DA40679BE0B785F05B9E400257AE8C</t>
  </si>
  <si>
    <t>34AA233ADE65B74480BE6E0AAE621DB6</t>
  </si>
  <si>
    <t>D55FCE466F2234083FAA459358870779</t>
  </si>
  <si>
    <t>D55FCE466F223408369530AB6665F330</t>
  </si>
  <si>
    <t>D55FCE466F223408DE08DA145B9DE4E1</t>
  </si>
  <si>
    <t>D55FCE466F2234089D28F2013621F2E0</t>
  </si>
  <si>
    <t>D55FCE466F223408740B4106AE4847E8</t>
  </si>
  <si>
    <t>D55FCE466F223408A4938FEB39B87A31</t>
  </si>
  <si>
    <t>AFA87F58B113431A10625FB39A2C5C37</t>
  </si>
  <si>
    <t>AFA87F58B113431A3EFF8D0B10718A67</t>
  </si>
  <si>
    <t>AFA87F58B113431AEFAD2E4D0FF05A67</t>
  </si>
  <si>
    <t>AFA87F58B113431AAAE4C6C45ADE5E31</t>
  </si>
  <si>
    <t>1DE30EC87FFE421463299655FE35BF2E</t>
  </si>
  <si>
    <t>1DE30EC87FFE4214124A53447DE65220</t>
  </si>
  <si>
    <t>2AE2C251DA963AFCE79C64D0CC8B6F37</t>
  </si>
  <si>
    <t>2AE2C251DA963AFCACD2A8FA4334D195</t>
  </si>
  <si>
    <t>2AE2C251DA963AFC586A957267A3BCB1</t>
  </si>
  <si>
    <t>2AE2C251DA963AFC06E97AC7EBF8F462</t>
  </si>
  <si>
    <t>2AE2C251DA963AFC8CA125DAC597F76C</t>
  </si>
  <si>
    <t>2AE2C251DA963AFC3238B1C15F4AB5CD</t>
  </si>
  <si>
    <t>2AE2C251DA963AFC6E93C1F7D5EE97B6</t>
  </si>
  <si>
    <t>AAB87D63070E7F403ADD594289629320</t>
  </si>
  <si>
    <t>AAB87D63070E7F40F0AC8C8A987FBD58</t>
  </si>
  <si>
    <t>AAB87D63070E7F4095E09D31FF27BDE8</t>
  </si>
  <si>
    <t>AAB87D63070E7F40A12102DFD448BFBC</t>
  </si>
  <si>
    <t>AAB87D63070E7F405F6685B21DC6D936</t>
  </si>
  <si>
    <t>AAB87D63070E7F40DEE015EE16FB4CCE</t>
  </si>
  <si>
    <t>EC9C4E83EC26A2E7C91E62AB8207B5B3</t>
  </si>
  <si>
    <t>EC9C4E83EC26A2E7913CE722C779043C</t>
  </si>
  <si>
    <t>EC9C4E83EC26A2E78CEF62CEF72C5E5C</t>
  </si>
  <si>
    <t>EC9C4E83EC26A2E70DF431F60474A21B</t>
  </si>
  <si>
    <t>EC9C4E83EC26A2E7448604F73F3AC848</t>
  </si>
  <si>
    <t>4433001E806220DF167504D84421620B</t>
  </si>
  <si>
    <t>D915E4B5C2430DE3BE94E813809796F6</t>
  </si>
  <si>
    <t>90A839BD1E8EC5664DED7035B6E8A0DE</t>
  </si>
  <si>
    <t>90A839BD1E8EC5660AA592EE084EFAFB</t>
  </si>
  <si>
    <t>90A839BD1E8EC5668FE005A38B3FE284</t>
  </si>
  <si>
    <t>90A839BD1E8EC5665DEB6ECFAEA4DE0A</t>
  </si>
  <si>
    <t>90A839BD1E8EC566EA46E570B8643AE9</t>
  </si>
  <si>
    <t>90A839BD1E8EC5667BBAF72F9AC9ECB5</t>
  </si>
  <si>
    <t>1F00AADD3FA361581A4E622176EBB5C0</t>
  </si>
  <si>
    <t>1F00AADD3FA36158DA85BE6E5B580596</t>
  </si>
  <si>
    <t>1F00AADD3FA36158A5A10C3577DEB147</t>
  </si>
  <si>
    <t>1F00AADD3FA36158FC0BC02F49BA8548</t>
  </si>
  <si>
    <t>1F00AADD3FA361588A8EB63DEC75F9EC</t>
  </si>
  <si>
    <t>1F00AADD3FA36158C08407DEB74B02AB</t>
  </si>
  <si>
    <t>020F3254886DD0629B34DEBA92784B8D</t>
  </si>
  <si>
    <t>020F3254886DD062181C7AA7DB19573F</t>
  </si>
  <si>
    <t>020F3254886DD062C53863377A8FF55D</t>
  </si>
  <si>
    <t>020F3254886DD062A2BA2AAC236E3052</t>
  </si>
  <si>
    <t>020F3254886DD062B384B3F2CAC35690</t>
  </si>
  <si>
    <t>020F3254886DD062143017DB0F45D216</t>
  </si>
  <si>
    <t>020F3254886DD062181BACA2E5A5D1D5</t>
  </si>
  <si>
    <t>F5B6F332191E5CFF2A0A067B82C86044</t>
  </si>
  <si>
    <t>F5B6F332191E5CFF2956B6AB5E9ACB21</t>
  </si>
  <si>
    <t>F5B6F332191E5CFF32A2DA04B3374A3E</t>
  </si>
  <si>
    <t>F5B6F332191E5CFF45445AB00ECE66AD</t>
  </si>
  <si>
    <t>F5B6F332191E5CFFDBAF763E9BB2DC07</t>
  </si>
  <si>
    <t>6194907A6C7C73DA730CAAC059DD48D7</t>
  </si>
  <si>
    <t>6194907A6C7C73DA7F51C9F688973383</t>
  </si>
  <si>
    <t>99697BA46BFB440714CCB6DBD346A483</t>
  </si>
  <si>
    <t>99697BA46BFB440722F89FF46ED7AD74</t>
  </si>
  <si>
    <t>99697BA46BFB440765882185E495D676</t>
  </si>
  <si>
    <t>99697BA46BFB4407A59BD7F850151172</t>
  </si>
  <si>
    <t>99697BA46BFB44071CA9021E15BF3D12</t>
  </si>
  <si>
    <t>99697BA46BFB440797FE22F7A5ACEA02</t>
  </si>
  <si>
    <t>46E1B86BE216733A4ADE48387D210947</t>
  </si>
  <si>
    <t>46E1B86BE216733ACECC98DA61F1C03B</t>
  </si>
  <si>
    <t>46E1B86BE216733AF1E7E4EEA79DEB79</t>
  </si>
  <si>
    <t>46E1B86BE216733AB5064737CE842707</t>
  </si>
  <si>
    <t>46E1B86BE216733A5AB2832FE81FE99B</t>
  </si>
  <si>
    <t>46E1B86BE216733A3F0759A4F61214F0</t>
  </si>
  <si>
    <t>D5CB8DAFC67B559FA4FCBC0F5A16510D</t>
  </si>
  <si>
    <t>D5CB8DAFC67B559F474959F055CC5747</t>
  </si>
  <si>
    <t>D5CB8DAFC67B559FC98053B8E5A53435</t>
  </si>
  <si>
    <t>D5CB8DAFC67B559FDD9D117C2FF3414C</t>
  </si>
  <si>
    <t>D5CB8DAFC67B559F254DDF2F08CF5D25</t>
  </si>
  <si>
    <t>D5CB8DAFC67B559F01825EC734F97F34</t>
  </si>
  <si>
    <t>4B287DDD51AB996EE6D137AD4A897025</t>
  </si>
  <si>
    <t>4B287DDD51AB996E0E1B28F2BD6DD627</t>
  </si>
  <si>
    <t>26B16E76B4BB8C67D62E95947FE0E2B6</t>
  </si>
  <si>
    <t>26B16E76B4BB8C67264BF0C1D3158D10</t>
  </si>
  <si>
    <t>4B287DDD51AB996E0211E0B44F4F89E2</t>
  </si>
  <si>
    <t>26B16E76B4BB8C67A43F4E5CE43FD6A3</t>
  </si>
  <si>
    <t>26B16E76B4BB8C67A1C5AA4FE5B19BA5</t>
  </si>
  <si>
    <t>3809CF3927E6E1C2E047F96A360EE1F5</t>
  </si>
  <si>
    <t>3809CF3927E6E1C22185312933F639BE</t>
  </si>
  <si>
    <t>3809CF3927E6E1C2C130A8D485B3A1A6</t>
  </si>
  <si>
    <t>3809CF3927E6E1C270781357C73D34BA</t>
  </si>
  <si>
    <t>3809CF3927E6E1C2C1B4C80A8BC1638A</t>
  </si>
  <si>
    <t>3809CF3927E6E1C290BD12BD08B4AAFB</t>
  </si>
  <si>
    <t>3809CF3927E6E1C21283D9CC7741BC67</t>
  </si>
  <si>
    <t>71A36BA2AC4D6B6AB15C158EE295178F</t>
  </si>
  <si>
    <t>71A36BA2AC4D6B6A419B8F1346160B00</t>
  </si>
  <si>
    <t>71A36BA2AC4D6B6A1C136CBFA1AAE13E</t>
  </si>
  <si>
    <t>D5FF1C87727FCE6BE5B31688DA923A21</t>
  </si>
  <si>
    <t>D5FF1C87727FCE6B71BB510A450B8C5A</t>
  </si>
  <si>
    <t>D5FF1C87727FCE6B138C92B91B5A9BE1</t>
  </si>
  <si>
    <t>E0C40B292F634D7C860B1C75596B8065</t>
  </si>
  <si>
    <t>E0C40B292F634D7C03756B819B5B7EC2</t>
  </si>
  <si>
    <t>E0C40B292F634D7C1A08E9C272A970E0</t>
  </si>
  <si>
    <t>E0C40B292F634D7C8E9219238727F8A0</t>
  </si>
  <si>
    <t>E0C40B292F634D7CE8732764EEE7396C</t>
  </si>
  <si>
    <t>26DED4ABAB069A7E6ED81AAEFC9CC738</t>
  </si>
  <si>
    <t>E7708040EC8D72D5C41551DCBA291D75</t>
  </si>
  <si>
    <t>E7708040EC8D72D5A0BF1AA269CB4DB4</t>
  </si>
  <si>
    <t>E7708040EC8D72D5A98976B02FFAFA00</t>
  </si>
  <si>
    <t>1F255C8F17849223491229CD12F80660</t>
  </si>
  <si>
    <t>1F255C8F17849223C7F8086FCF598E39</t>
  </si>
  <si>
    <t>1F255C8F1784922338A671E79544BCC5</t>
  </si>
  <si>
    <t>1F255C8F1784922394517824BEEF858D</t>
  </si>
  <si>
    <t>65A7F4DC0F35DE2D8B6DECC41D7796D7</t>
  </si>
  <si>
    <t>65A7F4DC0F35DE2D0515ACD38DC45837</t>
  </si>
  <si>
    <t>65A7F4DC0F35DE2D01516BBC05F25C1A</t>
  </si>
  <si>
    <t>65A7F4DC0F35DE2D625AD3F66E8E9DC5</t>
  </si>
  <si>
    <t>65A7F4DC0F35DE2D4436759BEA33DC78</t>
  </si>
  <si>
    <t>7CC719F3B3AA4BA3F967E3E0CE2E18C7</t>
  </si>
  <si>
    <t>7CC719F3B3AA4BA3E43B775B5281DFC8</t>
  </si>
  <si>
    <t>6461B25F2BA50F6D334DE9D539A2221B</t>
  </si>
  <si>
    <t>6461B25F2BA50F6DE83023F57E6DF7A0</t>
  </si>
  <si>
    <t>6461B25F2BA50F6D8E785C121590A9D5</t>
  </si>
  <si>
    <t>6461B25F2BA50F6DD981E2B1EF3CD8D9</t>
  </si>
  <si>
    <t>6461B25F2BA50F6D77B428FCA609F245</t>
  </si>
  <si>
    <t>6C7AB0593B0BA4D3A3A48071EAC5E8FA</t>
  </si>
  <si>
    <t>34AA233ADE65B7444513F167944C3228</t>
  </si>
  <si>
    <t>34AA233ADE65B744C2917E55C829C657</t>
  </si>
  <si>
    <t>34AA233ADE65B744BDAF8A168D4D14C6</t>
  </si>
  <si>
    <t>34AA233ADE65B744026E50DBF445FFC6</t>
  </si>
  <si>
    <t>34AA233ADE65B74470434B5DAD968397</t>
  </si>
  <si>
    <t>34AA233ADE65B7445B2E72AFC5C1B99D</t>
  </si>
  <si>
    <t>D55FCE466F2234087F872645D59D9FD5</t>
  </si>
  <si>
    <t>4DAD91AF974E643F4A4E6FC690D9CC85</t>
  </si>
  <si>
    <t>4DAD91AF974E643F00345FBD5693EE26</t>
  </si>
  <si>
    <t>4DAD91AF974E643F0D7D22A1A2D72171</t>
  </si>
  <si>
    <t>D55FCE466F22340859CAB7B56BDF90F6</t>
  </si>
  <si>
    <t>4DAD91AF974E643F8ED02173BF50C0B2</t>
  </si>
  <si>
    <t>1DE30EC87FFE421405FC49F28F3A1AEB</t>
  </si>
  <si>
    <t>1DE30EC87FFE4214D45E8C34489E04EE</t>
  </si>
  <si>
    <t>1DE30EC87FFE4214474CC29A473D8C9A</t>
  </si>
  <si>
    <t>1DE30EC87FFE42146DDBCB720DE683C9</t>
  </si>
  <si>
    <t>1DE30EC87FFE421482E0478B898E3468</t>
  </si>
  <si>
    <t>1DE30EC87FFE4214CE9183596D238FF7</t>
  </si>
  <si>
    <t>2AE2C251DA963AFCE0ADF8FA05A4722E</t>
  </si>
  <si>
    <t>827A92BAE7E928EA500E1420F0FA48C5</t>
  </si>
  <si>
    <t>827A92BAE7E928EAE3F45CE6AD9C2B96</t>
  </si>
  <si>
    <t>827A92BAE7E928EA168B5D8E040DDF8D</t>
  </si>
  <si>
    <t>827A92BAE7E928EAAA195280844CF70D</t>
  </si>
  <si>
    <t>827A92BAE7E928EACF841B2595BBF2A2</t>
  </si>
  <si>
    <t>2C41E54EE1D1F4FA56AB61F2EDDD7062</t>
  </si>
  <si>
    <t>2C41E54EE1D1F4FA60EE3ECB36149DC8</t>
  </si>
  <si>
    <t>2C41E54EE1D1F4FA3A7AB9041089B59D</t>
  </si>
  <si>
    <t>2C41E54EE1D1F4FA8DC24462CB3A81AF</t>
  </si>
  <si>
    <t>2C41E54EE1D1F4FA06F853ACD6F18DC9</t>
  </si>
  <si>
    <t>2C41E54EE1D1F4FA4FF59860B00664D5</t>
  </si>
  <si>
    <t>2C41E54EE1D1F4FAAF4272C0DB066005</t>
  </si>
  <si>
    <t>4433001E806220DF8B7E2BFF0CF90761</t>
  </si>
  <si>
    <t>4433001E806220DFFEF07CB5978D2080</t>
  </si>
  <si>
    <t>4433001E806220DF1EC66164C68410F3</t>
  </si>
  <si>
    <t>4433001E806220DFCFB3C3A5D06D75BA</t>
  </si>
  <si>
    <t>4433001E806220DF76D1F3F9D44EEA00</t>
  </si>
  <si>
    <t>4433001E806220DFE46E52200C1C861B</t>
  </si>
  <si>
    <t>90A839BD1E8EC566FDBD0E1E6679CBBE</t>
  </si>
  <si>
    <t>90A839BD1E8EC566F4EA0B8D704C3D11</t>
  </si>
  <si>
    <t>DEE19A4790AD017BBFB6701D1D66306C</t>
  </si>
  <si>
    <t>DEE19A4790AD017B1D0D50FCE910762E</t>
  </si>
  <si>
    <t>DEE19A4790AD017BA1521D5EC22AA98F</t>
  </si>
  <si>
    <t>DEE19A4790AD017BC9577500EB2E7C58</t>
  </si>
  <si>
    <t>020F3254886DD06292A04CAB7DD3446E</t>
  </si>
  <si>
    <t>A017C8B9F84D813AAE638798E74F468F</t>
  </si>
  <si>
    <t>A017C8B9F84D813A03E633DD8F878F34</t>
  </si>
  <si>
    <t>A017C8B9F84D813A8ECFD132DF73806A</t>
  </si>
  <si>
    <t>A017C8B9F84D813AAD5A1C4485AB11C0</t>
  </si>
  <si>
    <t>A017C8B9F84D813A444061D064F8D8C4</t>
  </si>
  <si>
    <t>6194907A6C7C73DA054D1BD6D9C214FD</t>
  </si>
  <si>
    <t>6194907A6C7C73DA9ABDD611D5891182</t>
  </si>
  <si>
    <t>6194907A6C7C73DAA653DF24EA06D122</t>
  </si>
  <si>
    <t>6194907A6C7C73DA623F9390CD2B9586</t>
  </si>
  <si>
    <t>6194907A6C7C73DA944AC906A24CCCCD</t>
  </si>
  <si>
    <t>6194907A6C7C73DA8E56EECFADABB7E2</t>
  </si>
  <si>
    <t>99697BA46BFB44070FFDC1C6EE7F51A7</t>
  </si>
  <si>
    <t>DEEC3300FE0B9995C9391FBD7E1C0094</t>
  </si>
  <si>
    <t>DEEC3300FE0B99952BC423E128C514FA</t>
  </si>
  <si>
    <t>DEEC3300FE0B999549C876DA7E6400DE</t>
  </si>
  <si>
    <t>DEEC3300FE0B9995079A9B2F73EDBAB2</t>
  </si>
  <si>
    <t>DEEC3300FE0B9995FFDE756649F4E0D5</t>
  </si>
  <si>
    <t>646E296981B07F7EA8957E2008116B09</t>
  </si>
  <si>
    <t>646E296981B07F7EE55D83B6AF8942C3</t>
  </si>
  <si>
    <t>646E296981B07F7E21A7AFA4959B046D</t>
  </si>
  <si>
    <t>646E296981B07F7E716E410AC1CABD7D</t>
  </si>
  <si>
    <t>646E296981B07F7E6618AAC07389FDCA</t>
  </si>
  <si>
    <t>646E296981B07F7E7611BCC58F41FBFC</t>
  </si>
  <si>
    <t>D5CB8DAFC67B559FC1C78CB2BF53E20E</t>
  </si>
  <si>
    <t>D098CF3CFFA6747EFDB06E4269582EDB</t>
  </si>
  <si>
    <t>D098CF3CFFA6747E492770C5C9583196</t>
  </si>
  <si>
    <t>D098CF3CFFA6747E40AAEB7887F29FEE</t>
  </si>
  <si>
    <t>D098CF3CFFA6747E76D402C167A319D8</t>
  </si>
  <si>
    <t>D098CF3CFFA6747E9C8B40B9691C46CB</t>
  </si>
  <si>
    <t>26B16E76B4BB8C672D213274E14A7D5D</t>
  </si>
  <si>
    <t>26B16E76B4BB8C67D5CD889C3E8F3595</t>
  </si>
  <si>
    <t>26B16E76B4BB8C6739284B4C41604152</t>
  </si>
  <si>
    <t>EE8A6AB51FEE5FA3D2BFAF5150E5C790</t>
  </si>
  <si>
    <t>26B16E76B4BB8C67F0F2F345856CC794</t>
  </si>
  <si>
    <t>EE8A6AB51FEE5FA3692C05E4D439A68D</t>
  </si>
  <si>
    <t>EE8A6AB51FEE5FA32D1FFCA42765F842</t>
  </si>
  <si>
    <t>13FECE5474032CE01F259E4FF511BB7B</t>
  </si>
  <si>
    <t>13FECE5474032CE0FD9BCC99DB711D52</t>
  </si>
  <si>
    <t>13FECE5474032CE01161CC2212A2D65A</t>
  </si>
  <si>
    <t>13FECE5474032CE0EA7E8F741AFC5999</t>
  </si>
  <si>
    <t>13FECE5474032CE09E4800C6AF88C176</t>
  </si>
  <si>
    <t>13FECE5474032CE04D59EE9BABDB9F7E</t>
  </si>
  <si>
    <t>13FECE5474032CE0E93F8CC84EF9281F</t>
  </si>
  <si>
    <t>D5FF1C87727FCE6B5A0D4F9468A6ACB4</t>
  </si>
  <si>
    <t>D5FF1C87727FCE6B5A15788CA8F8C239</t>
  </si>
  <si>
    <t>D5FF1C87727FCE6BE0A8D8398487E693</t>
  </si>
  <si>
    <t>D5FF1C87727FCE6BAE971D92CCF62E6D</t>
  </si>
  <si>
    <t>D5FF1C87727FCE6BC9B820D362D4E987</t>
  </si>
  <si>
    <t>0AAFBDC41CAB55CF2E842F231ECE93CD</t>
  </si>
  <si>
    <t>26DED4ABAB069A7E3870FD163B283A3B</t>
  </si>
  <si>
    <t>26DED4ABAB069A7E4C271EE820E3B063</t>
  </si>
  <si>
    <t>26DED4ABAB069A7ED1EC035750559BE5</t>
  </si>
  <si>
    <t>26DED4ABAB069A7EF138AF4C8CEB9DC4</t>
  </si>
  <si>
    <t>26DED4ABAB069A7E125BB42B154920FB</t>
  </si>
  <si>
    <t>26DED4ABAB069A7EF496D78FB75B1D36</t>
  </si>
  <si>
    <t>1F255C8F178492238C6537E9BCF98CAB</t>
  </si>
  <si>
    <t>1F255C8F17849223AC6FD16171E74D74</t>
  </si>
  <si>
    <t>1F255C8F178492231842EC79288545F7</t>
  </si>
  <si>
    <t>1F255C8F17849223DFFE687A6067618A</t>
  </si>
  <si>
    <t>C071626948BF3D6C96E2DEE801BA4AD5</t>
  </si>
  <si>
    <t>C071626948BF3D6CBD7CEB72F028E253</t>
  </si>
  <si>
    <t>7CC719F3B3AA4BA30E044BB8580FCA8D</t>
  </si>
  <si>
    <t>7CC719F3B3AA4BA3106E84942CFB0F9F</t>
  </si>
  <si>
    <t>7CC719F3B3AA4BA3264F9F64C14C7847</t>
  </si>
  <si>
    <t>7CC719F3B3AA4BA3D7826ADBA2D47C2A</t>
  </si>
  <si>
    <t>7CC719F3B3AA4BA30B0DF6E0F8E700A8</t>
  </si>
  <si>
    <t>7CC719F3B3AA4BA3C7E13AFC162ECC03</t>
  </si>
  <si>
    <t>6C7AB0593B0BA4D3EA6225528B11C8F4</t>
  </si>
  <si>
    <t>6C7AB0593B0BA4D32B5081C7DABB5A9E</t>
  </si>
  <si>
    <t>6C7AB0593B0BA4D3670825BD1839B078</t>
  </si>
  <si>
    <t>6C7AB0593B0BA4D3C8C41E685F08D6EE</t>
  </si>
  <si>
    <t>6C7AB0593B0BA4D366DE5DE54439F72B</t>
  </si>
  <si>
    <t>6C7AB0593B0BA4D3593185CDE424B827</t>
  </si>
  <si>
    <t>281CDE82FAC9D0A593864FFB463E05FB</t>
  </si>
  <si>
    <t>281CDE82FAC9D0A5B95C0A34D6D28AF9</t>
  </si>
  <si>
    <t>281CDE82FAC9D0A51BF44BACD2049AE2</t>
  </si>
  <si>
    <t>281CDE82FAC9D0A521EF6D79B346C0F9</t>
  </si>
  <si>
    <t>281CDE82FAC9D0A5EC48B22E67DC4BC6</t>
  </si>
  <si>
    <t>281CDE82FAC9D0A56D654A1F9DCD1F2D</t>
  </si>
  <si>
    <t>4DAD91AF974E643F9FE09576F145EB19</t>
  </si>
  <si>
    <t>4DAD91AF974E643F66E7D79782DB8DC6</t>
  </si>
  <si>
    <t>4DAD91AF974E643FEE56373EB5317421</t>
  </si>
  <si>
    <t>0C03FC1741F031958C3C1EBE60826B2C</t>
  </si>
  <si>
    <t>0C03FC1741F031954AD15F8F1C91BE7B</t>
  </si>
  <si>
    <t>0C03FC1741F03195DA72054E2909A33B</t>
  </si>
  <si>
    <t>240AEA4074EA8E5D7FF2B6FA3133E455</t>
  </si>
  <si>
    <t>240AEA4074EA8E5D50D5E18F7D750DCD</t>
  </si>
  <si>
    <t>240AEA4074EA8E5DC9D7CD2097575341</t>
  </si>
  <si>
    <t>240AEA4074EA8E5DDEE708CDDCBB8FE7</t>
  </si>
  <si>
    <t>240AEA4074EA8E5DFE5D2DAC4D91641A</t>
  </si>
  <si>
    <t>240AEA4074EA8E5D0377106FD9831E50</t>
  </si>
  <si>
    <t>827A92BAE7E928EA47D3709841A11C91</t>
  </si>
  <si>
    <t>827A92BAE7E928EAE8106ACB5D6D1B7F</t>
  </si>
  <si>
    <t>827A92BAE7E928EAD4C7D9CF3852B44B</t>
  </si>
  <si>
    <t>930EE3C053BD994EAE4B46340B529985</t>
  </si>
  <si>
    <t>930EE3C053BD994E179F11288ACF3A0F</t>
  </si>
  <si>
    <t>930EE3C053BD994E3CE0FC5689FB390D</t>
  </si>
  <si>
    <t>930EE3C053BD994E622387318FDA5F63</t>
  </si>
  <si>
    <t>2C41E54EE1D1F4FA8D80B724A264FF50</t>
  </si>
  <si>
    <t>0752137E3182CA17BA33778F44B161D1</t>
  </si>
  <si>
    <t>0752137E3182CA17B40432B3845828E2</t>
  </si>
  <si>
    <t>0752137E3182CA17630654F4958B55E2</t>
  </si>
  <si>
    <t>0752137E3182CA174951398BA1F3C6FB</t>
  </si>
  <si>
    <t>0752137E3182CA17EBD23A4574EF5766</t>
  </si>
  <si>
    <t>4433001E806220DFEAEEF129A7FC91E1</t>
  </si>
  <si>
    <t>E3241B89DE1CA727F7471CA706880C95</t>
  </si>
  <si>
    <t>E3241B89DE1CA727E43CF4442A4B2FBB</t>
  </si>
  <si>
    <t>E3241B89DE1CA7274FC8CE7221F733D6</t>
  </si>
  <si>
    <t>E3241B89DE1CA727101BB307674D783C</t>
  </si>
  <si>
    <t>E3241B89DE1CA7277383D51F95B2153E</t>
  </si>
  <si>
    <t>DEE19A4790AD017BD352567749A05CE2</t>
  </si>
  <si>
    <t>DEE19A4790AD017B47A1E96B1B1DE9A5</t>
  </si>
  <si>
    <t>1F30EB66202B458F2312BB849B0312CF</t>
  </si>
  <si>
    <t>1F30EB66202B458FEF3EF2F5AB2AAE2F</t>
  </si>
  <si>
    <t>DEE19A4790AD017B8BD98A205D03D73F</t>
  </si>
  <si>
    <t>1F30EB66202B458F15059CE36CA768CF</t>
  </si>
  <si>
    <t>1F30EB66202B458F77899D0FA9134E8B</t>
  </si>
  <si>
    <t>A017C8B9F84D813AD2698650EDC865CF</t>
  </si>
  <si>
    <t>A017C8B9F84D813AA34A174CDFC853DF</t>
  </si>
  <si>
    <t>EF9D2F4FAA127D27FEE39A11B194E6DD</t>
  </si>
  <si>
    <t>EF9D2F4FAA127D27F9C50FC46A68953B</t>
  </si>
  <si>
    <t>A017C8B9F84D813AF86B747713F0645C</t>
  </si>
  <si>
    <t>EF9D2F4FAA127D27C0FC7B398FF0FDF2</t>
  </si>
  <si>
    <t>A4CE38F8A124956026B45744825EFFBB</t>
  </si>
  <si>
    <t>A4CE38F8A1249560B6B46EB505EC38CC</t>
  </si>
  <si>
    <t>A4CE38F8A12495608325D1403D153A83</t>
  </si>
  <si>
    <t>A4CE38F8A1249560D7EE8D48D54F8180</t>
  </si>
  <si>
    <t>A4CE38F8A1249560BE47133B08170B34</t>
  </si>
  <si>
    <t>A4CE38F8A12495609401945D7CE27332</t>
  </si>
  <si>
    <t>646E296981B07F7E7E405F14489704F2</t>
  </si>
  <si>
    <t>646E296981B07F7EFA3A824491CAC8F7</t>
  </si>
  <si>
    <t>2C544E227A019B95D82F76ED5B6817FB</t>
  </si>
  <si>
    <t>2C544E227A019B9569B72117825C5A21</t>
  </si>
  <si>
    <t>2C544E227A019B95F1175E7FC42F913B</t>
  </si>
  <si>
    <t>2C544E227A019B954A0C148821AA82E6</t>
  </si>
  <si>
    <t>D098CF3CFFA6747EC287057838197BD1</t>
  </si>
  <si>
    <t>D098CF3CFFA6747E97CA6603A6B8E61D</t>
  </si>
  <si>
    <t>CF559BFDEAC6AEC0E113129285DE2CC8</t>
  </si>
  <si>
    <t>CF559BFDEAC6AEC00536D9D3D816C222</t>
  </si>
  <si>
    <t>D098CF3CFFA6747E3840A68899152F39</t>
  </si>
  <si>
    <t>CF559BFDEAC6AEC07607A8FF17E7A4CE</t>
  </si>
  <si>
    <t>EE8A6AB51FEE5FA3E483479662A6AF9E</t>
  </si>
  <si>
    <t>EE8A6AB51FEE5FA30AA53C2BBE429BA1</t>
  </si>
  <si>
    <t>EE8A6AB51FEE5FA363459D9EEBC363A9</t>
  </si>
  <si>
    <t>EE8A6AB51FEE5FA360BACF9EB8E1A1F8</t>
  </si>
  <si>
    <t>7B1667A6EBDE1F39A593E0C31572B3DB</t>
  </si>
  <si>
    <t>7B1667A6EBDE1F3911967FB3E510355D</t>
  </si>
  <si>
    <t>7B1667A6EBDE1F392A53B57881E0008E</t>
  </si>
  <si>
    <t>F569518FCD2BBA2CFC08CC3DBB412ABE</t>
  </si>
  <si>
    <t>F569518FCD2BBA2C0706179FCCD52F34</t>
  </si>
  <si>
    <t>F569518FCD2BBA2C86EC1787F228A119</t>
  </si>
  <si>
    <t>F569518FCD2BBA2CDB2FEB7521256DA1</t>
  </si>
  <si>
    <t>13FECE5474032CE0A2E08513C3292ECC</t>
  </si>
  <si>
    <t>F569518FCD2BBA2C1628EBB94BB75D29</t>
  </si>
  <si>
    <t>F569518FCD2BBA2CAF3F21383B73D709</t>
  </si>
  <si>
    <t>0AAFBDC41CAB55CF3964C6EF3CAC21A6</t>
  </si>
  <si>
    <t>0AAFBDC41CAB55CFB324D3AD196DFD33</t>
  </si>
  <si>
    <t>0AAFBDC41CAB55CFBC5BE2A6C3F5F1A2</t>
  </si>
  <si>
    <t>0AAFBDC41CAB55CF8BEABABD47470A9D</t>
  </si>
  <si>
    <t>0AAFBDC41CAB55CF8F7D2EFBD2F66750</t>
  </si>
  <si>
    <t>0AAFBDC41CAB55CFDB42BC35EC0D215D</t>
  </si>
  <si>
    <t>0AAFBDC41CAB55CFA7981B75A4D9252E</t>
  </si>
  <si>
    <t>26DED4ABAB069A7E146AE66C5A4849BD</t>
  </si>
  <si>
    <t>7C3AE7F984D535D30A5FD0EB4BCF9D81</t>
  </si>
  <si>
    <t>7C3AE7F984D535D36BD048386891E26D</t>
  </si>
  <si>
    <t>7C3AE7F984D535D3D2E944C038C933A7</t>
  </si>
  <si>
    <t>7C3AE7F984D535D3417F3D8EBF2DD072</t>
  </si>
  <si>
    <t>7C3AE7F984D535D3ACC6AA5B88048CB1</t>
  </si>
  <si>
    <t>C071626948BF3D6C6796AFC86B84A3A7</t>
  </si>
  <si>
    <t>C071626948BF3D6C403E6786E620B6F3</t>
  </si>
  <si>
    <t>C071626948BF3D6CC01708E3D5926D1E</t>
  </si>
  <si>
    <t>C071626948BF3D6CCD2B1EE7166984D8</t>
  </si>
  <si>
    <t>C071626948BF3D6C5E7F53CE784E4107</t>
  </si>
  <si>
    <t>D9739C7057AC1D650A37EF403D73609C</t>
  </si>
  <si>
    <t>2C817683C4FE9E07E682B27BDE3B6C14</t>
  </si>
  <si>
    <t>2C817683C4FE9E07FF9A546D9CDA8846</t>
  </si>
  <si>
    <t>2C817683C4FE9E07348178574160E0AC</t>
  </si>
  <si>
    <t>2C817683C4FE9E0756AA2B4AAF885BAF</t>
  </si>
  <si>
    <t>2C817683C4FE9E070BDD46BD75EDA1FB</t>
  </si>
  <si>
    <t>2C817683C4FE9E07CA57CA4F21607C9C</t>
  </si>
  <si>
    <t>2C817683C4FE9E074886D95EB534B094</t>
  </si>
  <si>
    <t>6C7AB0593B0BA4D3B081BDAE9A88CA50</t>
  </si>
  <si>
    <t>0146D4636FDF4905569F2ECF023C3FEF</t>
  </si>
  <si>
    <t>0146D4636FDF4905CCAF8427AE29A6FF</t>
  </si>
  <si>
    <t>0146D4636FDF4905C5D6FE7A8314B2BB</t>
  </si>
  <si>
    <t>0146D4636FDF490564C7936DDAEC5CFF</t>
  </si>
  <si>
    <t>0146D4636FDF4905D3CD03316D2C430A</t>
  </si>
  <si>
    <t>281CDE82FAC9D0A5E940397460364EAB</t>
  </si>
  <si>
    <t>281CDE82FAC9D0A5B02C94B566F730E4</t>
  </si>
  <si>
    <t>AF31DDFDD2BBD13DEE1E30D0B18B0B3E</t>
  </si>
  <si>
    <t>AF31DDFDD2BBD13D46E259BD5D2F9146</t>
  </si>
  <si>
    <t>AF31DDFDD2BBD13D1949DA5A8D5A03B0</t>
  </si>
  <si>
    <t>AF31DDFDD2BBD13D2AFEC560B9C7A375</t>
  </si>
  <si>
    <t>0C03FC1741F031959B1042404887EE66</t>
  </si>
  <si>
    <t>0C03FC1741F03195870FDDFDD0A69228</t>
  </si>
  <si>
    <t>0C03FC1741F03195776DF8D3617F9266</t>
  </si>
  <si>
    <t>0C03FC1741F0319561DD6928D346B62B</t>
  </si>
  <si>
    <t>0C03FC1741F031952F58DDB2A630CD62</t>
  </si>
  <si>
    <t>1BE0E07A03367BABC83FA6278DDC38B3</t>
  </si>
  <si>
    <t>240AEA4074EA8E5D7EBABD25FD71C280</t>
  </si>
  <si>
    <t>73C666C89F973324189A65183C350B71</t>
  </si>
  <si>
    <t>73C666C89F973324304F281E12AC4E03</t>
  </si>
  <si>
    <t>73C666C89F973324153222AB9D402077</t>
  </si>
  <si>
    <t>73C666C89F973324261AF806F6C8261F</t>
  </si>
  <si>
    <t>73C666C89F973324121AA7F4E9D0BC64</t>
  </si>
  <si>
    <t>930EE3C053BD994E04A9D047EE237F4E</t>
  </si>
  <si>
    <t>930EE3C053BD994E24512756A31CA08D</t>
  </si>
  <si>
    <t>5739B7BC4AD9B7FD284790DA2380A184</t>
  </si>
  <si>
    <t>5739B7BC4AD9B7FD99FFBD44F5BAB60E</t>
  </si>
  <si>
    <t>930EE3C053BD994E31F55C961AED5DD8</t>
  </si>
  <si>
    <t>5739B7BC4AD9B7FDD03809D1D24BB7D3</t>
  </si>
  <si>
    <t>0752137E3182CA17B6D016E95C542056</t>
  </si>
  <si>
    <t>0752137E3182CA17530CC3EA42B1931F</t>
  </si>
  <si>
    <t>304B8C49656255917502B01F298A10D8</t>
  </si>
  <si>
    <t>304B8C496562559117046159D2A4F498</t>
  </si>
  <si>
    <t>304B8C49656255911C72CA9CF9BAB072</t>
  </si>
  <si>
    <t>304B8C496562559137CABEA9974EA6FB</t>
  </si>
  <si>
    <t>E3241B89DE1CA7275B183CA089892E34</t>
  </si>
  <si>
    <t>E3241B89DE1CA727951728B4B8E78F2A</t>
  </si>
  <si>
    <t>6A286C938F6C20DDC40DD47678361A1E</t>
  </si>
  <si>
    <t>6A286C938F6C20DD7808099934CD28F3</t>
  </si>
  <si>
    <t>6A286C938F6C20DD24621A801D87BCC9</t>
  </si>
  <si>
    <t>6A286C938F6C20DD9B24FF1F8161FEE1</t>
  </si>
  <si>
    <t>6A286C938F6C20DD7A722FCEF4EAAE5F</t>
  </si>
  <si>
    <t>1F30EB66202B458F25E60B590A000ABD</t>
  </si>
  <si>
    <t>1F30EB66202B458F2F90F80E4D95C7BD</t>
  </si>
  <si>
    <t>1F30EB66202B458F554537A4B79EBACE</t>
  </si>
  <si>
    <t>1F30EB66202B458F6D933A8CD97572CE</t>
  </si>
  <si>
    <t>31A10FBF91EE1B86DA6B206A87A3BF8E</t>
  </si>
  <si>
    <t>31A10FBF91EE1B867DABF71308EF049B</t>
  </si>
  <si>
    <t>EF9D2F4FAA127D27DCF99FA4E81ACFF9</t>
  </si>
  <si>
    <t>EF9D2F4FAA127D273C87DCB5AF39A99B</t>
  </si>
  <si>
    <t>EF9D2F4FAA127D27CBE8164A52A67DCC</t>
  </si>
  <si>
    <t>EF9D2F4FAA127D2767324F4B4D91E068</t>
  </si>
  <si>
    <t>4474681ED7796E3924DFF3EF4E4C69C8</t>
  </si>
  <si>
    <t>4474681ED7796E3950721B991CC28DDA</t>
  </si>
  <si>
    <t>516045C0EE0DAFAEB654C2ED80F35E32</t>
  </si>
  <si>
    <t>516045C0EE0DAFAE8FD9A74BE7B0C025</t>
  </si>
  <si>
    <t>516045C0EE0DAFAEBA8BD80C3975CBD1</t>
  </si>
  <si>
    <t>516045C0EE0DAFAEEB62852D64F615F6</t>
  </si>
  <si>
    <t>A4CE38F8A1249560E94125F203E4F3D6</t>
  </si>
  <si>
    <t>516045C0EE0DAFAEADAE378B281C4DC5</t>
  </si>
  <si>
    <t>DEEC3300FE0B9995FCDBC02B090EF3FC</t>
  </si>
  <si>
    <t>DEEC3300FE0B9995627351A19EABFB11</t>
  </si>
  <si>
    <t>DEEC3300FE0B999570BC248204E3C1D4</t>
  </si>
  <si>
    <t>9005ECAB2D553752157107CD5E6739B0</t>
  </si>
  <si>
    <t>9005ECAB2D553752AB22AF2A117A7ADC</t>
  </si>
  <si>
    <t>2C544E227A019B95A0EB039BF2DF3604</t>
  </si>
  <si>
    <t>2C544E227A019B95BA599B75302D6360</t>
  </si>
  <si>
    <t>2C544E227A019B952981D11AF6032465</t>
  </si>
  <si>
    <t>7DC0CCD2607D4D30C10D30C7A116A58A</t>
  </si>
  <si>
    <t>2C544E227A019B9584567EE37EF3D7F7</t>
  </si>
  <si>
    <t>7DC0CCD2607D4D30908BE59EA5595A9D</t>
  </si>
  <si>
    <t>CF559BFDEAC6AEC09F52DFCC85B98920</t>
  </si>
  <si>
    <t>CF559BFDEAC6AEC0D9B5BA269BEC9464</t>
  </si>
  <si>
    <t>CF559BFDEAC6AEC0351DB1EC6675A31A</t>
  </si>
  <si>
    <t>CF559BFDEAC6AEC02CB44DD6D2CB7AFB</t>
  </si>
  <si>
    <t>5E9BC9D5A9015DF42620C8FBCB63F7AF</t>
  </si>
  <si>
    <t>5E9BC9D5A9015DF43FB8D12026E7CC54</t>
  </si>
  <si>
    <t>7B1667A6EBDE1F396E2DD96B5D534F72</t>
  </si>
  <si>
    <t>7B1667A6EBDE1F39F57765D56E05FD9B</t>
  </si>
  <si>
    <t>7B1667A6EBDE1F39977C375076BF8C63</t>
  </si>
  <si>
    <t>7B1667A6EBDE1F39530F4E63FD07D549</t>
  </si>
  <si>
    <t>7B1667A6EBDE1F39A0649946E0D716F1</t>
  </si>
  <si>
    <t>EB44DA02538EE9B9840BF37BB402BCFF</t>
  </si>
  <si>
    <t>EB44DA02538EE9B9DBB59A8C7FA4933C</t>
  </si>
  <si>
    <t>F569518FCD2BBA2CF193CCA7F0BDD1D3</t>
  </si>
  <si>
    <t>A8F826A100C8573DD1E4A5855A240168</t>
  </si>
  <si>
    <t>A8F826A100C8573DBB878118D9194367</t>
  </si>
  <si>
    <t>A8F826A100C8573DBBB58A7B4A3E3F68</t>
  </si>
  <si>
    <t>F569518FCD2BBA2CEFBAFD4A3923C96D</t>
  </si>
  <si>
    <t>A8F826A100C8573D23D33BD8496B8943</t>
  </si>
  <si>
    <t>A8F826A100C8573D2E7DD4477725A016</t>
  </si>
  <si>
    <t>5EBC7226D2A8AF74042E1B9C2E313AE2</t>
  </si>
  <si>
    <t>5EBC7226D2A8AF743B4A563C525C16E7</t>
  </si>
  <si>
    <t>5EBC7226D2A8AF740103F7B4BACA3D4D</t>
  </si>
  <si>
    <t>5EBC7226D2A8AF74D76F40FD177D9BF9</t>
  </si>
  <si>
    <t>5EBC7226D2A8AF741B43E1F7CE4EB808</t>
  </si>
  <si>
    <t>5EBC7226D2A8AF740C2A64C3D24AC882</t>
  </si>
  <si>
    <t>5EBC7226D2A8AF74C7A7BAFC44E5059A</t>
  </si>
  <si>
    <t>7C3AE7F984D535D347F229B596C683AE</t>
  </si>
  <si>
    <t>7C3AE7F984D535D3316F5A50DA264474</t>
  </si>
  <si>
    <t>4A57D2018C7BB4CE0D524A806316CB6C</t>
  </si>
  <si>
    <t>4A57D2018C7BB4CE039A706CC84800E7</t>
  </si>
  <si>
    <t>4A57D2018C7BB4CEC1E83BE2702A1EE5</t>
  </si>
  <si>
    <t>4A57D2018C7BB4CE645BD64EAFDFF33D</t>
  </si>
  <si>
    <t>4A57D2018C7BB4CEE138C97494CBC2C0</t>
  </si>
  <si>
    <t>D9739C7057AC1D65AA94E1719C88F191</t>
  </si>
  <si>
    <t>D9739C7057AC1D650A9B954E0C4F0924</t>
  </si>
  <si>
    <t>D9739C7057AC1D65D0EC03F31BFC8AD6</t>
  </si>
  <si>
    <t>D9739C7057AC1D65854EC33B08C73E25</t>
  </si>
  <si>
    <t>D9739C7057AC1D6522C4D2BAFAB94076</t>
  </si>
  <si>
    <t>D9739C7057AC1D65AA18BD1E5197E5D7</t>
  </si>
  <si>
    <t>CCD7AA84863F0B7BA75A1B6B2E61F526</t>
  </si>
  <si>
    <t>CCD7AA84863F0B7B8E6819CB79836874</t>
  </si>
  <si>
    <t>CCD7AA84863F0B7B39DAD065DC73B6C4</t>
  </si>
  <si>
    <t>CCD7AA84863F0B7BF4068FAA8D6604CF</t>
  </si>
  <si>
    <t>CCD7AA84863F0B7B1F7955E780B96984</t>
  </si>
  <si>
    <t>CCD7AA84863F0B7B748A5DA462D7D7FF</t>
  </si>
  <si>
    <t>0146D4636FDF4905F6CFF929C71A2D4D</t>
  </si>
  <si>
    <t>0146D4636FDF4905392141CA3837DD44</t>
  </si>
  <si>
    <t>AC67414FD06523A65359EAAECB1033CD</t>
  </si>
  <si>
    <t>AC67414FD06523A6732F06A6E1B9BF19</t>
  </si>
  <si>
    <t>AC67414FD06523A6A1513AF37A8863A0</t>
  </si>
  <si>
    <t>AC67414FD06523A629A65E8EC6918F30</t>
  </si>
  <si>
    <t>AF31DDFDD2BBD13D4CBC41D5A43EB8A6</t>
  </si>
  <si>
    <t>AF31DDFDD2BBD13DCABEF23A99CFBF05</t>
  </si>
  <si>
    <t>AF31DDFDD2BBD13DC6756A92A6BDFE34</t>
  </si>
  <si>
    <t>AF31DDFDD2BBD13DDBE12988C3491DC5</t>
  </si>
  <si>
    <t>BACC053B56AB87F270B8D59E0CD3E90C</t>
  </si>
  <si>
    <t>BACC053B56AB87F20005E20204700D29</t>
  </si>
  <si>
    <t>1BE0E07A03367BABC90743FBAA356372</t>
  </si>
  <si>
    <t>1BE0E07A03367BAB3B2C02B521208BB5</t>
  </si>
  <si>
    <t>1BE0E07A03367BAB6E940C8D56397BDE</t>
  </si>
  <si>
    <t>1BE0E07A03367BABFB301961A1B5996D</t>
  </si>
  <si>
    <t>1BE0E07A03367BAB78DF9F1520AA3505</t>
  </si>
  <si>
    <t>1BE0E07A03367BAB7A9B42D94C5C3581</t>
  </si>
  <si>
    <t>73C666C89F9733244A3786D3C71DD5C5</t>
  </si>
  <si>
    <t>73C666C89F973324981F62BCC89FD533</t>
  </si>
  <si>
    <t>73C666C89F97332409D86BC6CFBB32F6</t>
  </si>
  <si>
    <t>9FC37A74F9F316C50BA5EAAFF07350A3</t>
  </si>
  <si>
    <t>9FC37A74F9F316C5AE9BF24C3A85A315</t>
  </si>
  <si>
    <t>9FC37A74F9F316C58ECB66C2904972CE</t>
  </si>
  <si>
    <t>5739B7BC4AD9B7FD1D92F600E5E66669</t>
  </si>
  <si>
    <t>5739B7BC4AD9B7FD3533B48D3A85552D</t>
  </si>
  <si>
    <t>5739B7BC4AD9B7FD5ACBF9E52BAC0B02</t>
  </si>
  <si>
    <t>5739B7BC4AD9B7FD9B0EB8A3AACA05E2</t>
  </si>
  <si>
    <t>5739B7BC4AD9B7FDD20CE89B4F5D234B</t>
  </si>
  <si>
    <t>978F9FEE21341DA34832F0A20502CD9E</t>
  </si>
  <si>
    <t>978F9FEE21341DA33CA09A58AE16D91F</t>
  </si>
  <si>
    <t>304B8C49656255914E19AEC646006C22</t>
  </si>
  <si>
    <t>304B8C49656255915DC302C945B9C284</t>
  </si>
  <si>
    <t>304B8C4965625591AA3A59809D9F7E01</t>
  </si>
  <si>
    <t>304B8C49656255914C99E1860273C35E</t>
  </si>
  <si>
    <t>9F1CE2B98275AA945CFC47B99CDB12AE</t>
  </si>
  <si>
    <t>9F1CE2B98275AA94496FE7D9C97B8DD3</t>
  </si>
  <si>
    <t>6A286C938F6C20DDBB627E99500AE22E</t>
  </si>
  <si>
    <t>6A286C938F6C20DDE7430142B1563EDA</t>
  </si>
  <si>
    <t>6A286C938F6C20DD15A4FC649E5FA39B</t>
  </si>
  <si>
    <t>0643E0089C5AEF125F9763847D5274E8</t>
  </si>
  <si>
    <t>0643E0089C5AEF12BCD9E1BD4210D9A3</t>
  </si>
  <si>
    <t>0643E0089C5AEF125EE3DD0CF2714315</t>
  </si>
  <si>
    <t>31A10FBF91EE1B86E9B76A084665278E</t>
  </si>
  <si>
    <t>31A10FBF91EE1B86B0B7FB730C456D86</t>
  </si>
  <si>
    <t>31A10FBF91EE1B868E9514E94A5AF289</t>
  </si>
  <si>
    <t>31A10FBF91EE1B8698AD10869A8412DB</t>
  </si>
  <si>
    <t>31A10FBF91EE1B86F4AEEAB326252644</t>
  </si>
  <si>
    <t>31A10FBF91EE1B86291EDB97481D7368</t>
  </si>
  <si>
    <t>4474681ED7796E39D4B5FAACB3524E51</t>
  </si>
  <si>
    <t>4474681ED7796E3969863E4EBBDC7037</t>
  </si>
  <si>
    <t>4474681ED7796E3904CC32A76E921CDA</t>
  </si>
  <si>
    <t>4474681ED7796E39DFF5609E02EF119C</t>
  </si>
  <si>
    <t>4474681ED7796E3955CEA6D513F0201D</t>
  </si>
  <si>
    <t>4474681ED7796E399FD0F6B9EBB44649</t>
  </si>
  <si>
    <t>890FD195B35A2EC09F2CC6A973AD53E2</t>
  </si>
  <si>
    <t>516045C0EE0DAFAE530A9A0CDA119F52</t>
  </si>
  <si>
    <t>516045C0EE0DAFAEB18CB60A4A302FF3</t>
  </si>
  <si>
    <t>516045C0EE0DAFAE4EE065BB62BF2AFA</t>
  </si>
  <si>
    <t>CC4A0897187AA0759A133752B4A1B904</t>
  </si>
  <si>
    <t>CC4A0897187AA075D69EB7D66424CC01</t>
  </si>
  <si>
    <t>CC4A0897187AA075F28A3C436CBFDDD6</t>
  </si>
  <si>
    <t>9005ECAB2D55375271234B9C289F5E5D</t>
  </si>
  <si>
    <t>9005ECAB2D553752CA233CE9B19EA004</t>
  </si>
  <si>
    <t>9005ECAB2D553752D7C4C0E5AEDE7E38</t>
  </si>
  <si>
    <t>9005ECAB2D553752E9895724BD023BB2</t>
  </si>
  <si>
    <t>9005ECAB2D553752082703282211FB42</t>
  </si>
  <si>
    <t>CB2E14D47C847F733C2C2C09C6DB2720</t>
  </si>
  <si>
    <t>7DC0CCD2607D4D302BAA8AE35F5D4E6A</t>
  </si>
  <si>
    <t>7DC0CCD2607D4D30E72FAF666498E5B8</t>
  </si>
  <si>
    <t>7DC0CCD2607D4D302AB898A21827F1F0</t>
  </si>
  <si>
    <t>7DC0CCD2607D4D305D8B23D836AA9EA7</t>
  </si>
  <si>
    <t>7DC0CCD2607D4D306E4FB179F0C6DE66</t>
  </si>
  <si>
    <t>AB94A1B65AFFDA93BEDF9DC22C5820B3</t>
  </si>
  <si>
    <t>5E9BC9D5A9015DF400BA1E5AA5AFD5D8</t>
  </si>
  <si>
    <t>5E9BC9D5A9015DF48892A13267377902</t>
  </si>
  <si>
    <t>5E9BC9D5A9015DF46C136B460BC85F6D</t>
  </si>
  <si>
    <t>5E9BC9D5A9015DF4611B52E9281C7F50</t>
  </si>
  <si>
    <t>5E9BC9D5A9015DF49DA4F0C77BDC19E2</t>
  </si>
  <si>
    <t>5E9BC9D5A9015DF446D66C09263BDBE5</t>
  </si>
  <si>
    <t>EB44DA02538EE9B940C186FEFC6B5370</t>
  </si>
  <si>
    <t>EB44DA02538EE9B90A3496BEB3E36FA4</t>
  </si>
  <si>
    <t>EB44DA02538EE9B97BF3630425B5CB1F</t>
  </si>
  <si>
    <t>EB44DA02538EE9B90D37BC1F7FD210F5</t>
  </si>
  <si>
    <t>EB44DA02538EE9B95CD8749F5E79E961</t>
  </si>
  <si>
    <t>EB44DA02538EE9B9C406DAE0AA90F2D2</t>
  </si>
  <si>
    <t>0F66B3853FE7C7C56F5D06DC4DE4C3BC</t>
  </si>
  <si>
    <t>A8F826A100C8573D656F76EF0E8CD386</t>
  </si>
  <si>
    <t>A8F826A100C8573DD6B86E3BF8A21497</t>
  </si>
  <si>
    <t>BD55D86376F27CC4ACBD3E758E469CF5</t>
  </si>
  <si>
    <t>BD55D86376F27CC4EF90DA82B7C40433</t>
  </si>
  <si>
    <t>BD55D86376F27CC4340BA5130AE36BFD</t>
  </si>
  <si>
    <t>BD55D86376F27CC4AFF5C4CF7A1D5110</t>
  </si>
  <si>
    <t>BD55D86376F27CC467EA166129FF88A9</t>
  </si>
  <si>
    <t>59582B23FF91CF2F2AFB84475D8B8E76</t>
  </si>
  <si>
    <t>59582B23FF91CF2F00C2A1B112AF9514</t>
  </si>
  <si>
    <t>59582B23FF91CF2F98627B9C8F774862</t>
  </si>
  <si>
    <t>59582B23FF91CF2FFCF8960145557B9F</t>
  </si>
  <si>
    <t>59582B23FF91CF2F87A3FD4F46576D63</t>
  </si>
  <si>
    <t>59582B23FF91CF2F57D10517FED9819D</t>
  </si>
  <si>
    <t>59582B23FF91CF2F576E8DB6341927E5</t>
  </si>
  <si>
    <t>4A57D2018C7BB4CEE2F982E47FF57C6D</t>
  </si>
  <si>
    <t>4A57D2018C7BB4CE7C705DBFE55505F0</t>
  </si>
  <si>
    <t>4A57D2018C7BB4CE3A0AA8AE91CBB4C5</t>
  </si>
  <si>
    <t>D418138AAAECDBC22467103D07BC3DD8</t>
  </si>
  <si>
    <t>D418138AAAECDBC277CD49F470EAA6F4</t>
  </si>
  <si>
    <t>D418138AAAECDBC2D7370F09F12BD0CD</t>
  </si>
  <si>
    <t>D9739C7057AC1D65F9436E5CA88F5CE8</t>
  </si>
  <si>
    <t>9ABD549599B5887A4B8641EE4F394C9B</t>
  </si>
  <si>
    <t>9ABD549599B5887A870EFB2689E049B7</t>
  </si>
  <si>
    <t>9ABD549599B5887AE4C0FB2970C302F6</t>
  </si>
  <si>
    <t>9ABD549599B5887AFFCA930D9EC1AB6E</t>
  </si>
  <si>
    <t>9ABD549599B5887A7AD2E086AB1B1D02</t>
  </si>
  <si>
    <t>CCD7AA84863F0B7B4134EA8254C0797B</t>
  </si>
  <si>
    <t>CCD7AA84863F0B7B2212BB469FC9DBF4</t>
  </si>
  <si>
    <t>0715E32BC0CA1A4E13E0B75142578B26</t>
  </si>
  <si>
    <t>0715E32BC0CA1A4EB9A1B9FC67863C23</t>
  </si>
  <si>
    <t>0715E32BC0CA1A4E4FD1DF91BD3C2938</t>
  </si>
  <si>
    <t>0715E32BC0CA1A4EBC2CEA708BF9D133</t>
  </si>
  <si>
    <t>0715E32BC0CA1A4E71FBF349D06D2B6C</t>
  </si>
  <si>
    <t>AC67414FD06523A67AA5E0D41AEEFEA5</t>
  </si>
  <si>
    <t>AC67414FD06523A620342519D78BDBA2</t>
  </si>
  <si>
    <t>AC67414FD06523A6B3F67F30ECFC8FA9</t>
  </si>
  <si>
    <t>AC67414FD06523A6AF956D2B66992AAD</t>
  </si>
  <si>
    <t>9D6E3F9A745E5C206814EAF4AF922732</t>
  </si>
  <si>
    <t>9D6E3F9A745E5C204BF69A7F52EE7C93</t>
  </si>
  <si>
    <t>BACC053B56AB87F2DEDFC22731D1D63F</t>
  </si>
  <si>
    <t>BACC053B56AB87F2DD3F818768AD0A19</t>
  </si>
  <si>
    <t>BACC053B56AB87F20AE5975DB9059880</t>
  </si>
  <si>
    <t>BACC053B56AB87F2D9509E6969D9962A</t>
  </si>
  <si>
    <t>BACC053B56AB87F2B4EBF98AC7F9E190</t>
  </si>
  <si>
    <t>BD72F0CADC70A5B5D282F388568BD6B5</t>
  </si>
  <si>
    <t>1BE0E07A03367BAB179790D940948E97</t>
  </si>
  <si>
    <t>E02F2ECCF9B6DE6B31F00484AA0932FC</t>
  </si>
  <si>
    <t>E02F2ECCF9B6DE6B745F80CE3358CBA7</t>
  </si>
  <si>
    <t>E02F2ECCF9B6DE6B2A4A31E304A08407</t>
  </si>
  <si>
    <t>E02F2ECCF9B6DE6B06F297F9393312B6</t>
  </si>
  <si>
    <t>E02F2ECCF9B6DE6B76C8A9B07962F6EA</t>
  </si>
  <si>
    <t>9FC37A74F9F316C56CBD06EE53368E48</t>
  </si>
  <si>
    <t>9FC37A74F9F316C55739706C592DB160</t>
  </si>
  <si>
    <t>9FC37A74F9F316C52F8C0E8EC62F636D</t>
  </si>
  <si>
    <t>9FC37A74F9F316C5C9AA8F739E88C98F</t>
  </si>
  <si>
    <t>9FC37A74F9F316C5762761730E1150DB</t>
  </si>
  <si>
    <t>0FC65BEA784812C37208D4A18CB8FB9D</t>
  </si>
  <si>
    <t>978F9FEE21341DA32F37E1686B2FD2E5</t>
  </si>
  <si>
    <t>978F9FEE21341DA34014E97224D7BAA2</t>
  </si>
  <si>
    <t>978F9FEE21341DA3E79B824CCE4C9C24</t>
  </si>
  <si>
    <t>978F9FEE21341DA35356C95E2B1E13A6</t>
  </si>
  <si>
    <t>978F9FEE21341DA33E5E50B99459E6FB</t>
  </si>
  <si>
    <t>978F9FEE21341DA390B7E144189524FA</t>
  </si>
  <si>
    <t>CBE8442A99FE9C8A4C21DA74799CB674</t>
  </si>
  <si>
    <t>9F1CE2B98275AA949818CA941A701ED8</t>
  </si>
  <si>
    <t>9F1CE2B98275AA943A0A23F35B8D7C7A</t>
  </si>
  <si>
    <t>9F1CE2B98275AA94BAD846353A4A8A08</t>
  </si>
  <si>
    <t>9F1CE2B98275AA94C359CD37EE705EA1</t>
  </si>
  <si>
    <t>9F1CE2B98275AA948F66ED1E2616AE84</t>
  </si>
  <si>
    <t>9F1CE2B98275AA944033689605A5987C</t>
  </si>
  <si>
    <t>0643E0089C5AEF126F520BB1103CDE9E</t>
  </si>
  <si>
    <t>0643E0089C5AEF120EAAF41362C2267A</t>
  </si>
  <si>
    <t>0643E0089C5AEF126B0F884CC20054B3</t>
  </si>
  <si>
    <t>0643E0089C5AEF12097F2CFC2F5554C0</t>
  </si>
  <si>
    <t>0643E0089C5AEF1288A538EB011299B7</t>
  </si>
  <si>
    <t>11381DE02996BA665183E40FE93CB9CE</t>
  </si>
  <si>
    <t>11381DE02996BA66555C2FCD07965538</t>
  </si>
  <si>
    <t>D4312A48F8A92696724E82A8B7B1469E</t>
  </si>
  <si>
    <t>D4312A48F8A92696576E99AE8845FD44</t>
  </si>
  <si>
    <t>D4312A48F8A92696A22EB0DA0E7855EF</t>
  </si>
  <si>
    <t>D4312A48F8A92696C06865EB35377597</t>
  </si>
  <si>
    <t>D4312A48F8A926968464AD9156D93947</t>
  </si>
  <si>
    <t>D4312A48F8A926967CF5423017999D80</t>
  </si>
  <si>
    <t>890FD195B35A2EC0AB5F494C970F5326</t>
  </si>
  <si>
    <t>890FD195B35A2EC0482192696681FD35</t>
  </si>
  <si>
    <t>890FD195B35A2EC05E521057F0391428</t>
  </si>
  <si>
    <t>890FD195B35A2EC0C964408A8AE54BEA</t>
  </si>
  <si>
    <t>890FD195B35A2EC08C72BD3151FE154F</t>
  </si>
  <si>
    <t>890FD195B35A2EC0414E1F20971CDA0E</t>
  </si>
  <si>
    <t>890FD195B35A2EC0A24BCF2CD5A4C41B</t>
  </si>
  <si>
    <t>CC4A0897187AA075203EC570E8F43FED</t>
  </si>
  <si>
    <t>CC4A0897187AA075B37E2628A96556C8</t>
  </si>
  <si>
    <t>CC4A0897187AA075C63BE679281ADB0F</t>
  </si>
  <si>
    <t>CC4A0897187AA0758B4C8306F8DEAC36</t>
  </si>
  <si>
    <t>CC4A0897187AA07573BB1BAFD82DFB59</t>
  </si>
  <si>
    <t>16A69F3C8AB44478AF4BF4CF4B373475</t>
  </si>
  <si>
    <t>CB2E14D47C847F73BCFD5B52CF07FFCD</t>
  </si>
  <si>
    <t>CB2E14D47C847F7324350D65560C456F</t>
  </si>
  <si>
    <t>CB2E14D47C847F73529132F0285895AA</t>
  </si>
  <si>
    <t>CB2E14D47C847F73062F0CF29F83743D</t>
  </si>
  <si>
    <t>CB2E14D47C847F73D129B8D9F0D4A61C</t>
  </si>
  <si>
    <t>CB2E14D47C847F73F78019C74B435ADC</t>
  </si>
  <si>
    <t>AB94A1B65AFFDA937EB76CB7886719FA</t>
  </si>
  <si>
    <t>AB94A1B65AFFDA9319F4E385B1C7A3C8</t>
  </si>
  <si>
    <t>AB94A1B65AFFDA93D867B625C23C41A8</t>
  </si>
  <si>
    <t>AB94A1B65AFFDA9325FAFC27F619B1DB</t>
  </si>
  <si>
    <t>AB94A1B65AFFDA93424E856C3D9EB4DF</t>
  </si>
  <si>
    <t>AB94A1B65AFFDA93B53476999236CCE9</t>
  </si>
  <si>
    <t>7974DD897B16A419B1D4E89D84CA9EA0</t>
  </si>
  <si>
    <t>1F7964F7895125DBDF7D1159E2CFD45D</t>
  </si>
  <si>
    <t>1F7964F7895125DBDFC53104122209D0</t>
  </si>
  <si>
    <t>1F7964F7895125DB735298F9C25E95D6</t>
  </si>
  <si>
    <t>1F7964F7895125DBEED225A15B8CF311</t>
  </si>
  <si>
    <t>1F7964F7895125DB4465B155F60625FC</t>
  </si>
  <si>
    <t>1F7964F7895125DB127F1678103B858F</t>
  </si>
  <si>
    <t>0F66B3853FE7C7C5E8CF16561B1226CB</t>
  </si>
  <si>
    <t>0F66B3853FE7C7C53F9E1300E060517E</t>
  </si>
  <si>
    <t>0F66B3853FE7C7C5C8AC506F8C862DB2</t>
  </si>
  <si>
    <t>0F66B3853FE7C7C5806676AB1E1D91AF</t>
  </si>
  <si>
    <t>0F66B3853FE7C7C57AD7481C93EF6793</t>
  </si>
  <si>
    <t>0F66B3853FE7C7C5C0C30E7215FC23F0</t>
  </si>
  <si>
    <t>4E5F6A63ACD8D292FF2A7B1135FEA4DB</t>
  </si>
  <si>
    <t>BD55D86376F27CC4BD3DEFB57D946536</t>
  </si>
  <si>
    <t>BD55D86376F27CC4C90A091F72058082</t>
  </si>
  <si>
    <t>BD55D86376F27CC4606D30EE512C27C0</t>
  </si>
  <si>
    <t>F72E201CEA8F31BD2F64BC9894AB34C9</t>
  </si>
  <si>
    <t>F72E201CEA8F31BDFCA51ADAEDAA811B</t>
  </si>
  <si>
    <t>F72E201CEA8F31BDD242839234E7A347</t>
  </si>
  <si>
    <t>F72E201CEA8F31BDC012CEE923D5E70D</t>
  </si>
  <si>
    <t>59582B23FF91CF2FE9B4386E91418271</t>
  </si>
  <si>
    <t>A68B26F6D6C1629EEA19088F58B1108D</t>
  </si>
  <si>
    <t>A68B26F6D6C1629EB74ADBA4F87A79A8</t>
  </si>
  <si>
    <t>A68B26F6D6C1629EE30D9CA3DDAD6A59</t>
  </si>
  <si>
    <t>A68B26F6D6C1629E577DA88871779BDA</t>
  </si>
  <si>
    <t>A68B26F6D6C1629EB99BE41A663183B3</t>
  </si>
  <si>
    <t>A68B26F6D6C1629EDB79786A039AE7F7</t>
  </si>
  <si>
    <t>D418138AAAECDBC27F982AA35E7155D1</t>
  </si>
  <si>
    <t>D418138AAAECDBC2473FF633000CC2AC</t>
  </si>
  <si>
    <t>D418138AAAECDBC28F78A12C1798AFB8</t>
  </si>
  <si>
    <t>D418138AAAECDBC295D922261732CE69</t>
  </si>
  <si>
    <t>D418138AAAECDBC21F7EB9AD0B4C4048</t>
  </si>
  <si>
    <t>6AD5E92220D6C5F8E6A9E2C53FE5CDDA</t>
  </si>
  <si>
    <t>9ABD549599B5887A9A2FF89A0A9E0F70</t>
  </si>
  <si>
    <t>9ABD549599B5887AD783E832B7B607CC</t>
  </si>
  <si>
    <t>9ABD549599B5887A1BB90813958428C5</t>
  </si>
  <si>
    <t>3D010D89BE8F82C536FD8754F8029C90</t>
  </si>
  <si>
    <t>3D010D89BE8F82C5F30CD1DD4EE4EE82</t>
  </si>
  <si>
    <t>3D010D89BE8F82C560082BF821498A48</t>
  </si>
  <si>
    <t>0715E32BC0CA1A4EAA4321612FF69B34</t>
  </si>
  <si>
    <t>0715E32BC0CA1A4E1DEE490F8C13E876</t>
  </si>
  <si>
    <t>B54570F7185B73E9C9EBC7E2DDB44DD8</t>
  </si>
  <si>
    <t>B54570F7185B73E94998C2CDD7219892</t>
  </si>
  <si>
    <t>0715E32BC0CA1A4ED2708B66300B6935</t>
  </si>
  <si>
    <t>B54570F7185B73E9660DA11F09CCD486</t>
  </si>
  <si>
    <t>9D6E3F9A745E5C20231DFB728BCCB84C</t>
  </si>
  <si>
    <t>9D6E3F9A745E5C208FA9BF42CDEC4B6D</t>
  </si>
  <si>
    <t>9D6E3F9A745E5C20ACDA58AD4D7D1CEF</t>
  </si>
  <si>
    <t>9D6E3F9A745E5C2020C5B0AAE27ABEE3</t>
  </si>
  <si>
    <t>9D6E3F9A745E5C20AE919AE70188DD9F</t>
  </si>
  <si>
    <t>9D6E3F9A745E5C2034FF09039FCDDC6B</t>
  </si>
  <si>
    <t>BD72F0CADC70A5B5CBE1019F06870015</t>
  </si>
  <si>
    <t>BD72F0CADC70A5B55D54834E54828817</t>
  </si>
  <si>
    <t>BD72F0CADC70A5B5E90DE64B8A620E53</t>
  </si>
  <si>
    <t>BD72F0CADC70A5B5DCB22886D47E2621</t>
  </si>
  <si>
    <t>BD72F0CADC70A5B55F54CDCCD2C13F77</t>
  </si>
  <si>
    <t>BD72F0CADC70A5B5C1939C77A3C8873E</t>
  </si>
  <si>
    <t>E02F2ECCF9B6DE6BD0790493B48FFBFF</t>
  </si>
  <si>
    <t>E02F2ECCF9B6DE6B09446000AB6F6420</t>
  </si>
  <si>
    <t>743B7734B3E20C425D484F60E4750C52</t>
  </si>
  <si>
    <t>743B7734B3E20C42D3472A44D7B3E4AC</t>
  </si>
  <si>
    <t>743B7734B3E20C428565CB9E1BEDB79A</t>
  </si>
  <si>
    <t>743B7734B3E20C428DA0FAEF1AB534E4</t>
  </si>
  <si>
    <t>0FC65BEA784812C383535F3816893BB8</t>
  </si>
  <si>
    <t>0FC65BEA784812C33C7CF6BA33DE4E54</t>
  </si>
  <si>
    <t>0FC65BEA784812C3F5B1EC7E1037F5F3</t>
  </si>
  <si>
    <t>0FC65BEA784812C3358C840ADFA1CB8F</t>
  </si>
  <si>
    <t>0FC65BEA784812C3E00A069B216FCF03</t>
  </si>
  <si>
    <t>0FC65BEA784812C3D4EADB0D63BC59A7</t>
  </si>
  <si>
    <t>CBE8442A99FE9C8A66DCEFC705EDAE06</t>
  </si>
  <si>
    <t>CBE8442A99FE9C8A87E56181DF464ABD</t>
  </si>
  <si>
    <t>CBE8442A99FE9C8A6EF48BD6DC4E6CEB</t>
  </si>
  <si>
    <t>CBE8442A99FE9C8A9D9B931D946AF8C6</t>
  </si>
  <si>
    <t>CBE8442A99FE9C8A70D8456FF3069975</t>
  </si>
  <si>
    <t>CBE8442A99FE9C8ADF81973FD253144C</t>
  </si>
  <si>
    <t>A5C38852A5A763841776DEC5A6D455C6</t>
  </si>
  <si>
    <t>A5C38852A5A76384661BCA6E63D94535</t>
  </si>
  <si>
    <t>A5C38852A5A763844C42337E2B9ED0D9</t>
  </si>
  <si>
    <t>A5C38852A5A7638401BEE966C444C6D1</t>
  </si>
  <si>
    <t>A5C38852A5A7638410BDD3724577204F</t>
  </si>
  <si>
    <t>A5C38852A5A76384AF4F9BDADBAAAF69</t>
  </si>
  <si>
    <t>A5C38852A5A7638471318BB1F6D5B0B0</t>
  </si>
  <si>
    <t>11381DE02996BA66EBFBE9A2B5960BC1</t>
  </si>
  <si>
    <t>11381DE02996BA668CC67DCF0C767CCD</t>
  </si>
  <si>
    <t>11381DE02996BA660E7261EC105A90B8</t>
  </si>
  <si>
    <t>11381DE02996BA666E709F5DB0F43B14</t>
  </si>
  <si>
    <t>11381DE02996BA66A2C44DA1527F6F8F</t>
  </si>
  <si>
    <t>CD8A6867CD18D0F4F1D7B909A19FA059</t>
  </si>
  <si>
    <t>CD8A6867CD18D0F45AA5DF550E033431</t>
  </si>
  <si>
    <t>D4312A48F8A92696D2C81B3D3CCAE8F2</t>
  </si>
  <si>
    <t>1035565CA8A78DBBB5B6291F344FDF53</t>
  </si>
  <si>
    <t>1035565CA8A78DBB124A32E73EEE1CB6</t>
  </si>
  <si>
    <t>1035565CA8A78DBB110D2DD0B05446D8</t>
  </si>
  <si>
    <t>1035565CA8A78DBB260AD8E6B29F8A37</t>
  </si>
  <si>
    <t>1035565CA8A78DBB8CCAE0BAECABDAB0</t>
  </si>
  <si>
    <t>83E1DE5451A5B5FCAFDC8C60C1BF5493</t>
  </si>
  <si>
    <t>19FE7A702082EDEB30862A6C303EBE12</t>
  </si>
  <si>
    <t>19FE7A702082EDEB204838542D6E4631</t>
  </si>
  <si>
    <t>19FE7A702082EDEBA80F98B4331276DA</t>
  </si>
  <si>
    <t>19FE7A702082EDEB0ACF4C646ADBC703</t>
  </si>
  <si>
    <t>19FE7A702082EDEBB1518880C8FCAD54</t>
  </si>
  <si>
    <t>19FE7A702082EDEBE3A1EE0EAC63C7AE</t>
  </si>
  <si>
    <t>16A69F3C8AB4447887767702574513DD</t>
  </si>
  <si>
    <t>16A69F3C8AB44478D2722F8178233047</t>
  </si>
  <si>
    <t>16A69F3C8AB44478EE2FE90E78746C29</t>
  </si>
  <si>
    <t>16A69F3C8AB44478DCA1A0EA9C494C59</t>
  </si>
  <si>
    <t>16A69F3C8AB444784A10225617ABCD79</t>
  </si>
  <si>
    <t>16A69F3C8AB4447868449B23865DC755</t>
  </si>
  <si>
    <t>CB2E14D47C847F7376A659AF1DF505F0</t>
  </si>
  <si>
    <t>55F7DEA29611E7FF189607DF1A9557B3</t>
  </si>
  <si>
    <t>55F7DEA29611E7FFB9185E4182AC0D7E</t>
  </si>
  <si>
    <t>55F7DEA29611E7FF34621CFD264EBFE4</t>
  </si>
  <si>
    <t>55F7DEA29611E7FF3494C9C5F5D55029</t>
  </si>
  <si>
    <t>55F7DEA29611E7FF7CB2348874F61AC2</t>
  </si>
  <si>
    <t>AB94A1B65AFFDA930631D40A9190D25A</t>
  </si>
  <si>
    <t>10F17460265DC50B274013D57C001CA2</t>
  </si>
  <si>
    <t>10F17460265DC50B329093C9776D0400</t>
  </si>
  <si>
    <t>10F17460265DC50B1C7D725F705CB935</t>
  </si>
  <si>
    <t>10F17460265DC50B2F962494D0ACCD70</t>
  </si>
  <si>
    <t>10F17460265DC50B65F96DF238331511</t>
  </si>
  <si>
    <t>10F17460265DC50BEEDF89766F1866B7</t>
  </si>
  <si>
    <t>7974DD897B16A41992C990987F5C3DFA</t>
  </si>
  <si>
    <t>7974DD897B16A419083EABCBDC17E07C</t>
  </si>
  <si>
    <t>7974DD897B16A419D1B938293DB32128</t>
  </si>
  <si>
    <t>7974DD897B16A419E893E50D53AB0AD6</t>
  </si>
  <si>
    <t>7974DD897B16A419449A9C390A20011B</t>
  </si>
  <si>
    <t>7974DD897B16A419C7B98ED84F23C863</t>
  </si>
  <si>
    <t>9158F64B965F4B469154D49C6E9E1FC8</t>
  </si>
  <si>
    <t>1F7964F7895125DBC397B85A139BA689</t>
  </si>
  <si>
    <t>1F7964F7895125DB057E75BC36323727</t>
  </si>
  <si>
    <t>25F77E666A11E4D0020C9B15DAFB58AD</t>
  </si>
  <si>
    <t>25F77E666A11E4D0186DCE85A5ACFDD4</t>
  </si>
  <si>
    <t>25F77E666A11E4D0C35B47F77C883C13</t>
  </si>
  <si>
    <t>25F77E666A11E4D081AB77F8F537F85A</t>
  </si>
  <si>
    <t>4E5F6A63ACD8D292728AA0A91C5B9488</t>
  </si>
  <si>
    <t>4E5F6A63ACD8D2922E2A4852F83C9926</t>
  </si>
  <si>
    <t>4E5F6A63ACD8D292022F220DB09B4B95</t>
  </si>
  <si>
    <t>4E5F6A63ACD8D292147B270F7EF32944</t>
  </si>
  <si>
    <t>4E5F6A63ACD8D29236AC837BE29D35C8</t>
  </si>
  <si>
    <t>4E5F6A63ACD8D29262979977A4F6CC28</t>
  </si>
  <si>
    <t>4E5F6A63ACD8D29209124B958FF9617B</t>
  </si>
  <si>
    <t>F72E201CEA8F31BD48FD4B1350EB8886</t>
  </si>
  <si>
    <t>F72E201CEA8F31BD064BF7F7D3B7D21D</t>
  </si>
  <si>
    <t>F72E201CEA8F31BDC8D6FA0741AA2B75</t>
  </si>
  <si>
    <t>F72E201CEA8F31BDDCA2C393CE152F69</t>
  </si>
  <si>
    <t>A04257A63A2D6B74B7B5BF9807134CF5</t>
  </si>
  <si>
    <t>A04257A63A2D6B74717FF6C07CD2CD63</t>
  </si>
  <si>
    <t>A68B26F6D6C1629E20C5ABCC7BCBB48A</t>
  </si>
  <si>
    <t>A68B26F6D6C1629EBB62937962A4D441</t>
  </si>
  <si>
    <t>D22ECE7F7F024BF54AEFC3439FAB9861</t>
  </si>
  <si>
    <t>D22ECE7F7F024BF58396626A059B19C5</t>
  </si>
  <si>
    <t>D22ECE7F7F024BF5B9E9811DA0A357C3</t>
  </si>
  <si>
    <t>D22ECE7F7F024BF5ACA16202E52F84DF</t>
  </si>
  <si>
    <t>D22ECE7F7F024BF5919EB0D5B4836057</t>
  </si>
  <si>
    <t>6AD5E92220D6C5F87158EBA6D910A9D1</t>
  </si>
  <si>
    <t>6AD5E92220D6C5F88967EB30947765A0</t>
  </si>
  <si>
    <t>6AD5E92220D6C5F8E52AEAE167A90117</t>
  </si>
  <si>
    <t>6AD5E92220D6C5F89B41449C60911149</t>
  </si>
  <si>
    <t>6AD5E92220D6C5F8B43B5D9723457051</t>
  </si>
  <si>
    <t>6AD5E92220D6C5F83DCC0035F469C7F3</t>
  </si>
  <si>
    <t>3D010D89BE8F82C506C99A3FE8150041</t>
  </si>
  <si>
    <t>3D010D89BE8F82C50FB0AFAB4DE105E1</t>
  </si>
  <si>
    <t>3D010D89BE8F82C5028DF0E1D71275DA</t>
  </si>
  <si>
    <t>3D010D89BE8F82C5F35692C086B9C266</t>
  </si>
  <si>
    <t>DC0D87B2F5157E5476E2F895BCE45A26</t>
  </si>
  <si>
    <t>DC0D87B2F5157E54E889AE914E8FCA88</t>
  </si>
  <si>
    <t>B54570F7185B73E9E781A7B6343A9C5F</t>
  </si>
  <si>
    <t>B54570F7185B73E9DAC605BC4A88EDAE</t>
  </si>
  <si>
    <t>B54570F7185B73E9D100D8E674B1FC46</t>
  </si>
  <si>
    <t>B54570F7185B73E95B61E1E47E83B57D</t>
  </si>
  <si>
    <t>82DF9E51570FEDCA10B954035EAF0F0E</t>
  </si>
  <si>
    <t>82DF9E51570FEDCAD3733DB4AF2D3F73</t>
  </si>
  <si>
    <t>9BB672D3F41C95DC67A4AD6EA3CECAD6</t>
  </si>
  <si>
    <t>9BB672D3F41C95DC4C7D99E4E03126B7</t>
  </si>
  <si>
    <t>9BB672D3F41C95DCA662EAA3DA0200F1</t>
  </si>
  <si>
    <t>9BB672D3F41C95DCF9F07265E6D7039E</t>
  </si>
  <si>
    <t>9BB672D3F41C95DCB847096A4156CD8E</t>
  </si>
  <si>
    <t>9BB672D3F41C95DCF0BFE48B12E2638B</t>
  </si>
  <si>
    <t>E07B208CC615F01D67FE572C544E2B6E</t>
  </si>
  <si>
    <t>E07B208CC615F01DE6820973A72781F9</t>
  </si>
  <si>
    <t>E07B208CC615F01D0142632562063266</t>
  </si>
  <si>
    <t>E07B208CC615F01DE677F74BB7F9FFA7</t>
  </si>
  <si>
    <t>BD72F0CADC70A5B5666AC898BF4C3933</t>
  </si>
  <si>
    <t>E07B208CC615F01DFE1A51D605A1B7A9</t>
  </si>
  <si>
    <t>E07B208CC615F01DACA2F108A596A254</t>
  </si>
  <si>
    <t>743B7734B3E20C42F4F8FF6D81636435</t>
  </si>
  <si>
    <t>743B7734B3E20C42D039F338F7A67B17</t>
  </si>
  <si>
    <t>743B7734B3E20C428F1055DE6DED7F36</t>
  </si>
  <si>
    <t>743B7734B3E20C423E0C8C480B3D6936</t>
  </si>
  <si>
    <t>99CEAA90B9C2355896BEC58F2A1BA472</t>
  </si>
  <si>
    <t>99CEAA90B9C235580F3D31722A8245F0</t>
  </si>
  <si>
    <t>0576F37E5629278BE222C0A6454A0E18</t>
  </si>
  <si>
    <t>0576F37E5629278B4500A1D8EBD95135</t>
  </si>
  <si>
    <t>0576F37E5629278BAF55234E3D731C3B</t>
  </si>
  <si>
    <t>0576F37E5629278B9AABDC7C12F1179A</t>
  </si>
  <si>
    <t>0576F37E5629278B066C9312A8E61387</t>
  </si>
  <si>
    <t>0576F37E5629278B8878908D8683869C</t>
  </si>
  <si>
    <t>E3302C2B4144BC7B755A62E067EE50C5</t>
  </si>
  <si>
    <t>E3302C2B4144BC7B64F2731902F56848</t>
  </si>
  <si>
    <t>E3302C2B4144BC7BBAFF26AB3340F95D</t>
  </si>
  <si>
    <t>E3302C2B4144BC7BF00896DB2F5FF82A</t>
  </si>
  <si>
    <t>E3302C2B4144BC7BCC40E6F3EDE69C8B</t>
  </si>
  <si>
    <t>E3302C2B4144BC7BAB064817C834ED6D</t>
  </si>
  <si>
    <t>B415BE4A9490A41626A8958D62AAA1E7</t>
  </si>
  <si>
    <t>B415BE4A9490A416A35E9F30B2AFD9F9</t>
  </si>
  <si>
    <t>B415BE4A9490A4160953E698A67C473F</t>
  </si>
  <si>
    <t>B415BE4A9490A416E6494A684D80C3B7</t>
  </si>
  <si>
    <t>B415BE4A9490A41640E607F9C67E1525</t>
  </si>
  <si>
    <t>B415BE4A9490A41659131DBC32040654</t>
  </si>
  <si>
    <t>CD8A6867CD18D0F483886F936150A485</t>
  </si>
  <si>
    <t>CD8A6867CD18D0F484C18512411A9713</t>
  </si>
  <si>
    <t>CD8A6867CD18D0F4DD849C8CCE58AE43</t>
  </si>
  <si>
    <t>CD8A6867CD18D0F48EBD1B9151155FA0</t>
  </si>
  <si>
    <t>CD8A6867CD18D0F472FB230BD735C80A</t>
  </si>
  <si>
    <t>CD8A6867CD18D0F48DB1E3E0B0BD2956</t>
  </si>
  <si>
    <t>1035565CA8A78DBBAD4514CE32F2FAAA</t>
  </si>
  <si>
    <t>1035565CA8A78DBB5668F50451536FC7</t>
  </si>
  <si>
    <t>1035565CA8A78DBBA7E972D8211C9DA7</t>
  </si>
  <si>
    <t>756FBCDE004F887224AC61EE028C2330</t>
  </si>
  <si>
    <t>756FBCDE004F8872337FEADBE5CD0E87</t>
  </si>
  <si>
    <t>756FBCDE004F88723B5445F3FD20CC5E</t>
  </si>
  <si>
    <t>83E1DE5451A5B5FC881F780DD264F976</t>
  </si>
  <si>
    <t>83E1DE5451A5B5FCA4DC27A36C175F76</t>
  </si>
  <si>
    <t>83E1DE5451A5B5FCAF5017C0CA06F67B</t>
  </si>
  <si>
    <t>83E1DE5451A5B5FCD466826863CF0DFE</t>
  </si>
  <si>
    <t>83E1DE5451A5B5FC57FEBA1FF5B09E9A</t>
  </si>
  <si>
    <t>83E1DE5451A5B5FC6973BFF9C4496EDF</t>
  </si>
  <si>
    <t>19FE7A702082EDEB7183BA9258DA182B</t>
  </si>
  <si>
    <t>34119C8B7379B39D95D2B8DEB08FD0A8</t>
  </si>
  <si>
    <t>34119C8B7379B39D92B1C5A961C1B3CB</t>
  </si>
  <si>
    <t>34119C8B7379B39D4CB5E0B07EA2AF6E</t>
  </si>
  <si>
    <t>34119C8B7379B39D4F079951CC5F32A4</t>
  </si>
  <si>
    <t>34119C8B7379B39D91CE9ABBE92B12DC</t>
  </si>
  <si>
    <t>88998FCEEDF1C78165456E46080A99E5</t>
  </si>
  <si>
    <t>88998FCEEDF1C78187E10E7AD29F5BA0</t>
  </si>
  <si>
    <t>88998FCEEDF1C78171966F3BFFE2CF81</t>
  </si>
  <si>
    <t>88998FCEEDF1C781DD035B83FA0FF05F</t>
  </si>
  <si>
    <t>88998FCEEDF1C781283184A0F414D283</t>
  </si>
  <si>
    <t>88998FCEEDF1C781C701C396D51E5BCC</t>
  </si>
  <si>
    <t>55F7DEA29611E7FF2E54B373E432BAF9</t>
  </si>
  <si>
    <t>55F7DEA29611E7FFCE26475851A6B802</t>
  </si>
  <si>
    <t>55F7DEA29611E7FF654250778FEFBE13</t>
  </si>
  <si>
    <t>DAA0AD1CCAC6A0AC42690864F10ACDD5</t>
  </si>
  <si>
    <t>DAA0AD1CCAC6A0AC632C5987A3CCC608</t>
  </si>
  <si>
    <t>DAA0AD1CCAC6A0AC6EE2E80378558199</t>
  </si>
  <si>
    <t>10F17460265DC50BEF2E0FF0424C2FE5</t>
  </si>
  <si>
    <t>10F17460265DC50BBF55A359111CDB44</t>
  </si>
  <si>
    <t>640D1B8C644628FA46E94FD4412D3EB8</t>
  </si>
  <si>
    <t>640D1B8C644628FA85F1BCB591E9AA10</t>
  </si>
  <si>
    <t>640D1B8C644628FA72DB092DAEF287A8</t>
  </si>
  <si>
    <t>640D1B8C644628FABF0A1454CC209146</t>
  </si>
  <si>
    <t>9158F64B965F4B469DAE922E6AC1A67E</t>
  </si>
  <si>
    <t>9158F64B965F4B4623CD950602ADAEE6</t>
  </si>
  <si>
    <t>9158F64B965F4B46D8D6D88B1BA553FD</t>
  </si>
  <si>
    <t>9158F64B965F4B46CED09F5099337FE4</t>
  </si>
  <si>
    <t>9158F64B965F4B463FCA8A0C6EDBF1C6</t>
  </si>
  <si>
    <t>9158F64B965F4B46B8F7D483BBB151D9</t>
  </si>
  <si>
    <t>11BCF3FBFD067C92C29BC89D54B3D698</t>
  </si>
  <si>
    <t>25F77E666A11E4D0C90A6E0E6FB0BE5C</t>
  </si>
  <si>
    <t>25F77E666A11E4D0B9F84C14D2684BD0</t>
  </si>
  <si>
    <t>904413D6B8B9EA4DC874CE23B97F2730</t>
  </si>
  <si>
    <t>904413D6B8B9EA4D4FAF6054060A83D3</t>
  </si>
  <si>
    <t>25F77E666A11E4D0F2BE793BAA0A915E</t>
  </si>
  <si>
    <t>904413D6B8B9EA4DF9EF3A05C4CC9A83</t>
  </si>
  <si>
    <t>1C49888B32F48D5062A446A66FF93E38</t>
  </si>
  <si>
    <t>1C49888B32F48D505DDA124796F188E2</t>
  </si>
  <si>
    <t>1C49888B32F48D50C3E5647CAD752324</t>
  </si>
  <si>
    <t>1C49888B32F48D5027250E15C60E2E66</t>
  </si>
  <si>
    <t>1C49888B32F48D501C4CCF95F7E90094</t>
  </si>
  <si>
    <t>1C49888B32F48D50C8635360F8CD0180</t>
  </si>
  <si>
    <t>1C49888B32F48D5098FBB19356C3C5F0</t>
  </si>
  <si>
    <t>A04257A63A2D6B74A7DFF6B535507F82</t>
  </si>
  <si>
    <t>A04257A63A2D6B74664BBC04B6FDDEEB</t>
  </si>
  <si>
    <t>A04257A63A2D6B74E23CE2A417B99922</t>
  </si>
  <si>
    <t>A04257A63A2D6B746D09CD7A743A9B89</t>
  </si>
  <si>
    <t>A04257A63A2D6B74206D4A3940814195</t>
  </si>
  <si>
    <t>7B49B9CE10131011A6B68A77E7040DFE</t>
  </si>
  <si>
    <t>7B49B9CE10131011738424D83EE2225D</t>
  </si>
  <si>
    <t>D22ECE7F7F024BF538ED1E14965466D0</t>
  </si>
  <si>
    <t>D22ECE7F7F024BF54EF420A609AC0FB5</t>
  </si>
  <si>
    <t>83B381CA07327E1E1B015B3540460BE5</t>
  </si>
  <si>
    <t>83B381CA07327E1E7EA0D46535CF92E6</t>
  </si>
  <si>
    <t>83B381CA07327E1E38A84E35DA9126CA</t>
  </si>
  <si>
    <t>83B381CA07327E1E8A0BACB15A47E1E1</t>
  </si>
  <si>
    <t>F1246CCAFD6B531F467ECBB86D8C35A1</t>
  </si>
  <si>
    <t>F1246CCAFD6B531F74B1929583786022</t>
  </si>
  <si>
    <t>F1246CCAFD6B531F1C35D3E9033F066F</t>
  </si>
  <si>
    <t>F1246CCAFD6B531F6BD80D25753D39E2</t>
  </si>
  <si>
    <t>F1246CCAFD6B531F1190EFBE96DA6B7C</t>
  </si>
  <si>
    <t>F1246CCAFD6B531FB6765E631E8D33FA</t>
  </si>
  <si>
    <t>DC0D87B2F5157E54546C24E8985BBCD1</t>
  </si>
  <si>
    <t>DC0D87B2F5157E54063D98542DA81F9D</t>
  </si>
  <si>
    <t>DC0D87B2F5157E5454DD5F868A383A83</t>
  </si>
  <si>
    <t>DC0D87B2F5157E547E60A841A6F6B529</t>
  </si>
  <si>
    <t>DC0D87B2F5157E54C64D2E91694FBB61</t>
  </si>
  <si>
    <t>DC0D87B2F5157E54E45937A1C0F7C993</t>
  </si>
  <si>
    <t>2EB196F7E05D1240384D189B1D76E63D</t>
  </si>
  <si>
    <t>82DF9E51570FEDCA829FCE2BE66902A7</t>
  </si>
  <si>
    <t>82DF9E51570FEDCA143F628968B25350</t>
  </si>
  <si>
    <t>82DF9E51570FEDCA8ECD99EB7D94E900</t>
  </si>
  <si>
    <t>82DF9E51570FEDCA81AF4E3CA2E334CC</t>
  </si>
  <si>
    <t>82DF9E51570FEDCAC43B8AEE7DA24F3B</t>
  </si>
  <si>
    <t>82DF9E51570FEDCA98A7876F80E137E4</t>
  </si>
  <si>
    <t>40BD27FACC6A6E80D9D03758A4610A06</t>
  </si>
  <si>
    <t>40BD27FACC6A6E80F0053F69DD6A5697</t>
  </si>
  <si>
    <t>40BD27FACC6A6E80D2CE1226161CAC7E</t>
  </si>
  <si>
    <t>40BD27FACC6A6E80943248C043C8A0C5</t>
  </si>
  <si>
    <t>9BB672D3F41C95DC3C316948F877B35E</t>
  </si>
  <si>
    <t>40BD27FACC6A6E809D0159F63B1244FE</t>
  </si>
  <si>
    <t>E07B208CC615F01D26471EC6B66B2EC8</t>
  </si>
  <si>
    <t>E07B208CC615F01D0072A01652711D3C</t>
  </si>
  <si>
    <t>69AFF85FBE95295AC5ACF29D4F80C979</t>
  </si>
  <si>
    <t>69AFF85FBE95295AD0FADB27096E991B</t>
  </si>
  <si>
    <t>69AFF85FBE95295A31731A9BE9EF0438</t>
  </si>
  <si>
    <t>69AFF85FBE95295A75621DD45341E7B7</t>
  </si>
  <si>
    <t>99CEAA90B9C23558F12A81D8216FBB17</t>
  </si>
  <si>
    <t>99CEAA90B9C23558944A304D920222C5</t>
  </si>
  <si>
    <t>99CEAA90B9C235589057E58A614E9132</t>
  </si>
  <si>
    <t>99CEAA90B9C23558D33CC4B127A44B42</t>
  </si>
  <si>
    <t>99CEAA90B9C23558455C7C820398FD4C</t>
  </si>
  <si>
    <t>99CEAA90B9C2355807FB2418A426A6F4</t>
  </si>
  <si>
    <t>0576F37E5629278B402B83E1C6D6BEB1</t>
  </si>
  <si>
    <t>0576F37E5629278BF4A962536CCEC331</t>
  </si>
  <si>
    <t>7F00BEE7F44B35B9760CFCA617E81EBE</t>
  </si>
  <si>
    <t>7F00BEE7F44B35B9CACE80499BDCE051</t>
  </si>
  <si>
    <t>7F00BEE7F44B35B9E4CCD7BD994400A8</t>
  </si>
  <si>
    <t>7F00BEE7F44B35B9E28A2C1E9F10553D</t>
  </si>
  <si>
    <t>E3302C2B4144BC7BEE7E17E207ECB0C3</t>
  </si>
  <si>
    <t>7F39095336450794CBFA0A49C73BD27B</t>
  </si>
  <si>
    <t>7F390953364507940B7F6A9C9B45852D</t>
  </si>
  <si>
    <t>7F3909533645079414930DA065288EB4</t>
  </si>
  <si>
    <t>E3302C2B4144BC7BE003D43A43D350D2</t>
  </si>
  <si>
    <t>7F390953364507946B7FA993F3A24838</t>
  </si>
  <si>
    <t>B415BE4A9490A41658670251364D0872</t>
  </si>
  <si>
    <t>B415BE4A9490A416CA93D2DA18110F01</t>
  </si>
  <si>
    <t>021B2D9205A6A7EE7E196BE618E883DE</t>
  </si>
  <si>
    <t>021B2D9205A6A7EE7630D0BD85406AB9</t>
  </si>
  <si>
    <t>021B2D9205A6A7EE88D861EB59C918D5</t>
  </si>
  <si>
    <t>021B2D9205A6A7EE637C71E69D6E9045</t>
  </si>
  <si>
    <t>299B488F1AE4E2F79A41C6B65001C133</t>
  </si>
  <si>
    <t>299B488F1AE4E2F7E430CFB29A9F8116</t>
  </si>
  <si>
    <t>299B488F1AE4E2F7FD6C615090ADED3E</t>
  </si>
  <si>
    <t>299B488F1AE4E2F7DB1EBFE8C6DDDE39</t>
  </si>
  <si>
    <t>299B488F1AE4E2F75E1E3122AB5DAB00</t>
  </si>
  <si>
    <t>299B488F1AE4E2F71EA8BDDB290DF8BE</t>
  </si>
  <si>
    <t>756FBCDE004F887202F550A6BC801797</t>
  </si>
  <si>
    <t>756FBCDE004F8872C2C482E2EB249B18</t>
  </si>
  <si>
    <t>756FBCDE004F88722F051DF1D984890D</t>
  </si>
  <si>
    <t>756FBCDE004F8872513E618B96EE9F6C</t>
  </si>
  <si>
    <t>756FBCDE004F8872A7C47D8C55B575DB</t>
  </si>
  <si>
    <t>16397B10087B2F9A7D11A5D548EF2494</t>
  </si>
  <si>
    <t>382003E25A91E7F2AB1E4810B307BC54</t>
  </si>
  <si>
    <t>382003E25A91E7F26CA45B64EE8C3CF3</t>
  </si>
  <si>
    <t>382003E25A91E7F2C6831F7D08CE2FD7</t>
  </si>
  <si>
    <t>382003E25A91E7F20B9FA98A1F0373F4</t>
  </si>
  <si>
    <t>382003E25A91E7F21358F5C154A7FA12</t>
  </si>
  <si>
    <t>382003E25A91E7F27782E921AA8BA624</t>
  </si>
  <si>
    <t>382003E25A91E7F280E1867A742E9B4E</t>
  </si>
  <si>
    <t>34119C8B7379B39D568CFAF04D16820C</t>
  </si>
  <si>
    <t>34119C8B7379B39D0124ACD9CAB6B9F9</t>
  </si>
  <si>
    <t>34119C8B7379B39DE108E9A0548D1597</t>
  </si>
  <si>
    <t>5A5E012F5C68E798D01513D68A7C93EF</t>
  </si>
  <si>
    <t>5A5E012F5C68E79821D27AAAF5D229D7</t>
  </si>
  <si>
    <t>5A5E012F5C68E79817F2D1D8D5D534E5</t>
  </si>
  <si>
    <t>88998FCEEDF1C781C15FEB800B76294E</t>
  </si>
  <si>
    <t>B7F7B42F09F9898FF5CB44C4604C57C9</t>
  </si>
  <si>
    <t>B7F7B42F09F9898F32D085A6D4AE5CC7</t>
  </si>
  <si>
    <t>B7F7B42F09F9898FE584F526480B9C3F</t>
  </si>
  <si>
    <t>88998FCEEDF1C781CB478B570EE9DE41</t>
  </si>
  <si>
    <t>B7F7B42F09F9898FA34A81116750FD8C</t>
  </si>
  <si>
    <t>DAA0AD1CCAC6A0AC2E30ED8973E8452E</t>
  </si>
  <si>
    <t>DAA0AD1CCAC6A0AC4F1581414E6888DE</t>
  </si>
  <si>
    <t>DAA0AD1CCAC6A0AC19C83CDF46281B36</t>
  </si>
  <si>
    <t>DAA0AD1CCAC6A0AC8E7EAD574F77B4B0</t>
  </si>
  <si>
    <t>7A68836C3DED14770B3CB6269B55F0E0</t>
  </si>
  <si>
    <t>7A68836C3DED14774016CBBE9FBF3E9E</t>
  </si>
  <si>
    <t>7A68836C3DED14779AD3D3D1EE6A550C</t>
  </si>
  <si>
    <t>640D1B8C644628FA5B2BD4AFC9AFC977</t>
  </si>
  <si>
    <t>640D1B8C644628FA9A4DC9EF10C4E046</t>
  </si>
  <si>
    <t>14C9DF27CFDF1A62D8D8A80E9403D254</t>
  </si>
  <si>
    <t>14C9DF27CFDF1A6262031E365CFAEF21</t>
  </si>
  <si>
    <t>640D1B8C644628FAFFD7071C01C7C4D6</t>
  </si>
  <si>
    <t>14C9DF27CFDF1A6219743C84432C2CDB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</si>
  <si>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</si>
  <si>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</si>
  <si>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</si>
  <si>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</si>
  <si>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</si>
  <si>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11BCF3FBFD067C922158E94FC78617D4</t>
  </si>
  <si>
    <t>NINGUNO</t>
  </si>
  <si>
    <t>11BCF3FBFD067C92AB9C6BF1B3C69FCD</t>
  </si>
  <si>
    <t>11BCF3FBFD067C927D02139C2EC9FDA6</t>
  </si>
  <si>
    <t>11BCF3FBFD067C926AD9A785177563C2</t>
  </si>
  <si>
    <t>11BCF3FBFD067C92AD02316E12BC11CF</t>
  </si>
  <si>
    <t>11BCF3FBFD067C92A5605E3A3E4256A1</t>
  </si>
  <si>
    <t>11BCF3FBFD067C9267D34C15C67699F7</t>
  </si>
  <si>
    <t>904413D6B8B9EA4DC39042D6BED634F7</t>
  </si>
  <si>
    <t>904413D6B8B9EA4D60781CC61DB41BF0</t>
  </si>
  <si>
    <t>904413D6B8B9EA4DA6391F2EB14F22B8</t>
  </si>
  <si>
    <t>904413D6B8B9EA4DA4A07D4C6DC3F573</t>
  </si>
  <si>
    <t>904413D6B8B9EA4D37059969F3A3A12E</t>
  </si>
  <si>
    <t>84D63A1DC54FF6C61DCB02B695C713F7</t>
  </si>
  <si>
    <t>84D63A1DC54FF6C6C379B11C9A9A64E0</t>
  </si>
  <si>
    <t>B33E56767C4D350D6A1B49F5C82A3198</t>
  </si>
  <si>
    <t>B33E56767C4D350DE36DE9F6765F524D</t>
  </si>
  <si>
    <t>B33E56767C4D350DEF23AA0895F5F1A2</t>
  </si>
  <si>
    <t>B33E56767C4D350D61380FDF418EE9A0</t>
  </si>
  <si>
    <t>B33E56767C4D350D9F1717112F936873</t>
  </si>
  <si>
    <t>B33E56767C4D350DEACF8D83BE3164C1</t>
  </si>
  <si>
    <t>B33E56767C4D350D155F9B12B65F4CA6</t>
  </si>
  <si>
    <t>7B49B9CE1013101182210E39AF9E4CD9</t>
  </si>
  <si>
    <t>7B49B9CE10131011292CC164902C43E7</t>
  </si>
  <si>
    <t>7B49B9CE10131011708D006D7BA97BDD</t>
  </si>
  <si>
    <t>7B49B9CE10131011789963D9A7BDBCBD</t>
  </si>
  <si>
    <t>7B49B9CE101310118A230CCB51258BE2</t>
  </si>
  <si>
    <t>7B49B9CE1013101185271821D7B40DD0</t>
  </si>
  <si>
    <t>83B381CA07327E1EC47EF5A2D7EC4284</t>
  </si>
  <si>
    <t>83B381CA07327E1E0994FD2E3ABAFCB2</t>
  </si>
  <si>
    <t>83B381CA07327E1E4141048C49489E5B</t>
  </si>
  <si>
    <t>83B381CA07327E1E20C3B3810FCFDCF0</t>
  </si>
  <si>
    <t>DF1BDB93FF26FD5545F1D780C5A7FF99</t>
  </si>
  <si>
    <t>DF1BDB93FF26FD557266A57EA4C220B6</t>
  </si>
  <si>
    <t>F1246CCAFD6B531F1A28601B1633A3C8</t>
  </si>
  <si>
    <t>32FFD043268AE889549FACEDFF3BA237</t>
  </si>
  <si>
    <t>32FFD043268AE8892538F2B82E72BDFC</t>
  </si>
  <si>
    <t>32FFD043268AE88960602C716D4DEE0D</t>
  </si>
  <si>
    <t>F1246CCAFD6B531F6E5CBFCA9FEB7A5E</t>
  </si>
  <si>
    <t>32FFD043268AE8891B4251968ACA62B2</t>
  </si>
  <si>
    <t>2EB196F7E05D12403D1230866A4CC1FF</t>
  </si>
  <si>
    <t>2EB196F7E05D1240877EFB1CACB4FA92</t>
  </si>
  <si>
    <t>2EB196F7E05D12409276D512A266DE7A</t>
  </si>
  <si>
    <t>2EB196F7E05D1240AEEF17CB14AEB3CD</t>
  </si>
  <si>
    <t>2EB196F7E05D1240A4593459D0113006</t>
  </si>
  <si>
    <t>2EB196F7E05D1240B3E0B253C6CB3DCE</t>
  </si>
  <si>
    <t>A21C6691FF7E28ACDCFF25C986E484CD</t>
  </si>
  <si>
    <t>A21C6691FF7E28AC8CC36C0CE8D5FA5B</t>
  </si>
  <si>
    <t>A21C6691FF7E28AC366DC6035BE19ABA</t>
  </si>
  <si>
    <t>A21C6691FF7E28AC7F0707B306124F5B</t>
  </si>
  <si>
    <t>A21C6691FF7E28AC2DCF0B92BEA2D918</t>
  </si>
  <si>
    <t>A21C6691FF7E28AC8BAADE3FF78C11CB</t>
  </si>
  <si>
    <t>40BD27FACC6A6E80828256CC90DF475C</t>
  </si>
  <si>
    <t>40BD27FACC6A6E8029A8097733B1B2AA</t>
  </si>
  <si>
    <t>40BD27FACC6A6E80A56A90CE6DB95FE3</t>
  </si>
  <si>
    <t>4D2B11AEEF03B947E71CED3676AF9141</t>
  </si>
  <si>
    <t>4D2B11AEEF03B947F4AA3E077C14E65A</t>
  </si>
  <si>
    <t>4D2B11AEEF03B9476C2F520509514823</t>
  </si>
  <si>
    <t>69AFF85FBE95295AD802046D94FED441</t>
  </si>
  <si>
    <t>69AFF85FBE95295A67476766DDB2BB07</t>
  </si>
  <si>
    <t>69AFF85FBE95295A98FF351609925A31</t>
  </si>
  <si>
    <t>7CE771E44CB7504E767B742CD338805D</t>
  </si>
  <si>
    <t>7CE771E44CB7504ED1A6BD49B6DB01F5</t>
  </si>
  <si>
    <t>7CE771E44CB7504EDA3CF25CD7C0AD42</t>
  </si>
  <si>
    <t>4427F8FEF527EDBDD538C40B9693BFEC</t>
  </si>
  <si>
    <t>4427F8FEF527EDBDBA86787E16BF5802</t>
  </si>
  <si>
    <t>4427F8FEF527EDBDDEC1AC1FB2B2D40B</t>
  </si>
  <si>
    <t>4427F8FEF527EDBD95E5C98983EDE949</t>
  </si>
  <si>
    <t>4427F8FEF527EDBD52B242E34193CBD3</t>
  </si>
  <si>
    <t>4427F8FEF527EDBD1F65FD4CE3B8FBA9</t>
  </si>
  <si>
    <t>7F00BEE7F44B35B9F7CC82244CE5C4E4</t>
  </si>
  <si>
    <t>7F00BEE7F44B35B991BC809071526396</t>
  </si>
  <si>
    <t>7F00BEE7F44B35B96B2B24E8566E62CF</t>
  </si>
  <si>
    <t>F555AA1E055CD8AD675225F75B8695D7</t>
  </si>
  <si>
    <t>F555AA1E055CD8AD0090FE012A4ADEFA</t>
  </si>
  <si>
    <t>F555AA1E055CD8AD18E106AA1B93859F</t>
  </si>
  <si>
    <t>7F39095336450794125D38372DF4DADB</t>
  </si>
  <si>
    <t>7F39095336450794877BE9F6BE7EC2BC</t>
  </si>
  <si>
    <t>7F390953364507943C01A2906E3E819C</t>
  </si>
  <si>
    <t>CBF2B596E2E8D032249579D268BC3EE9</t>
  </si>
  <si>
    <t>CBF2B596E2E8D032681D0731AD82F584</t>
  </si>
  <si>
    <t>CBF2B596E2E8D032D46DA8C64A6DE465</t>
  </si>
  <si>
    <t>021B2D9205A6A7EE6089330CF2AA59B7</t>
  </si>
  <si>
    <t>021B2D9205A6A7EE76CF344A8557EFA6</t>
  </si>
  <si>
    <t>021B2D9205A6A7EE25823E44F18C8EAB</t>
  </si>
  <si>
    <t>EF559C1A3B12B3077B0FF584B9550839</t>
  </si>
  <si>
    <t>EF559C1A3B12B30708BE22EE6C823B4B</t>
  </si>
  <si>
    <t>EF559C1A3B12B30758EE67E7973DFECD</t>
  </si>
  <si>
    <t>299B488F1AE4E2F7749D8D7101646119</t>
  </si>
  <si>
    <t>9C54CEA0FBE86C10EBEF7BA781594FD8</t>
  </si>
  <si>
    <t>9C54CEA0FBE86C108F2C88A56F17B09E</t>
  </si>
  <si>
    <t>9C54CEA0FBE86C10CAF0EE84424987CA</t>
  </si>
  <si>
    <t>9C54CEA0FBE86C108B96DC11F7B2172C</t>
  </si>
  <si>
    <t>9C54CEA0FBE86C108BE28C1050B586AC</t>
  </si>
  <si>
    <t>16397B10087B2F9A6F317B19D01E9A61</t>
  </si>
  <si>
    <t>16397B10087B2F9AA9DA6E28CA4E7E59</t>
  </si>
  <si>
    <t>16397B10087B2F9A8A44E1BF55808D3F</t>
  </si>
  <si>
    <t>16397B10087B2F9ABF099675557CEEAB</t>
  </si>
  <si>
    <t>16397B10087B2F9ABC96AAC2D1BD0ED7</t>
  </si>
  <si>
    <t>16397B10087B2F9A91FC0BC2CE694824</t>
  </si>
  <si>
    <t>0720CA9505CB47A2EE8221CDCF8F7839</t>
  </si>
  <si>
    <t>079883C659EAABBFB947EC8A58540674</t>
  </si>
  <si>
    <t>079883C659EAABBF52FD2B700D84681D</t>
  </si>
  <si>
    <t>079883C659EAABBFB99A386AC5E97FC9</t>
  </si>
  <si>
    <t>079883C659EAABBF67A7E5DD20211C4C</t>
  </si>
  <si>
    <t>079883C659EAABBFFE9091201D01D705</t>
  </si>
  <si>
    <t>079883C659EAABBF7B75729A174028FC</t>
  </si>
  <si>
    <t>5A5E012F5C68E7980FA2B17095DD983B</t>
  </si>
  <si>
    <t>5A5E012F5C68E7987DE95A5AD59B8B26</t>
  </si>
  <si>
    <t>5A5E012F5C68E798AAAC90B5F3B44C39</t>
  </si>
  <si>
    <t>5A5E012F5C68E798AA9C9B3D6BF9FA67</t>
  </si>
  <si>
    <t>AC7AD3B42E7427F554342B6F78273154</t>
  </si>
  <si>
    <t>AC7AD3B42E7427F5B798CE0B1B112DBD</t>
  </si>
  <si>
    <t>B7F7B42F09F9898FCF0D7129E31D8B78</t>
  </si>
  <si>
    <t>B7F7B42F09F9898FFBE2624132F059C1</t>
  </si>
  <si>
    <t>B7F7B42F09F9898FF82418EE3446032D</t>
  </si>
  <si>
    <t>6808D1329EEE13ECEC224D9C748B7F75</t>
  </si>
  <si>
    <t>6808D1329EEE13EC803DBDA5573DA46F</t>
  </si>
  <si>
    <t>6808D1329EEE13EC5162562257FE5D96</t>
  </si>
  <si>
    <t>7A68836C3DED14775613D24580483CBB</t>
  </si>
  <si>
    <t>7A68836C3DED14779970476056BF3160</t>
  </si>
  <si>
    <t>7A68836C3DED1477783855705CE663A3</t>
  </si>
  <si>
    <t>7A68836C3DED1477AB66F1D50B16EFCB</t>
  </si>
  <si>
    <t>76CDA083BD1447A2A48E72246D5B4DC2</t>
  </si>
  <si>
    <t>76CDA083BD1447A2104E96DE244FFA38</t>
  </si>
  <si>
    <t>14C9DF27CFDF1A62C94D0D37EF674D3B</t>
  </si>
  <si>
    <t>14C9DF27CFDF1A622DDD6228CC6E71A2</t>
  </si>
  <si>
    <t>14C9DF27CFDF1A6251C343DC6BB8CBD1</t>
  </si>
  <si>
    <t>14C9DF27CFDF1A62A12B7C3387C17A66</t>
  </si>
  <si>
    <t>FB7B0C9249B37AC79432CE6A76B48647</t>
  </si>
  <si>
    <t>FB7B0C9249B37AC7F68877C842B6610C</t>
  </si>
  <si>
    <t>FB7B0C9249B37AC7350AA5EE2A05BF69</t>
  </si>
  <si>
    <t>5115B0F25E99CE2892A334CC04787F06</t>
  </si>
  <si>
    <t>5115B0F25E99CE2868985A262A6715A0</t>
  </si>
  <si>
    <t>5115B0F25E99CE281DDDB4792BA4ED9A</t>
  </si>
  <si>
    <t>5115B0F25E99CE2848E1ACD7A4344B97</t>
  </si>
  <si>
    <t>5115B0F25E99CE285E10B13BD51A4E7F</t>
  </si>
  <si>
    <t>5115B0F25E99CE28FAE781754ADF6D42</t>
  </si>
  <si>
    <t>5115B0F25E99CE28E99318AE6DB909B0</t>
  </si>
  <si>
    <t>84D63A1DC54FF6C674AEA37EEBBC4D7E</t>
  </si>
  <si>
    <t>84D63A1DC54FF6C6E3F5A308F9B274F7</t>
  </si>
  <si>
    <t>84D63A1DC54FF6C6868F481BEEA1D601</t>
  </si>
  <si>
    <t>84D63A1DC54FF6C63B2270B492D39D8C</t>
  </si>
  <si>
    <t>84D63A1DC54FF6C69CC31D07A2135472</t>
  </si>
  <si>
    <t>E48208746586DE2127E8980F1427844C</t>
  </si>
  <si>
    <t>E48208746586DE21378074EB0458923A</t>
  </si>
  <si>
    <t>2AF2095C4D0FE5430266421CE9454E2B</t>
  </si>
  <si>
    <t>2AF2095C4D0FE543D5B056C9CCA656BC</t>
  </si>
  <si>
    <t>2AF2095C4D0FE543203DF49CDC0AAB4D</t>
  </si>
  <si>
    <t>2AF2095C4D0FE543C6A465155F8DC705</t>
  </si>
  <si>
    <t>B33E56767C4D350DDC1859577E953278</t>
  </si>
  <si>
    <t>2AF2095C4D0FE543F378D9B7C3753F3D</t>
  </si>
  <si>
    <t>2AF2095C4D0FE543DF7F56B25208DF27</t>
  </si>
  <si>
    <t>BC5B75EECD0EEF0B812E6915119D02BC</t>
  </si>
  <si>
    <t>BC5B75EECD0EEF0BD36F1BCBA3A827C6</t>
  </si>
  <si>
    <t>BC5B75EECD0EEF0B2F367E14E329C51C</t>
  </si>
  <si>
    <t>BC5B75EECD0EEF0B0861CEC08C6FA467</t>
  </si>
  <si>
    <t>BC5B75EECD0EEF0B40E337EAF304BDCD</t>
  </si>
  <si>
    <t>BC5B75EECD0EEF0B142A729A89C7B6D9</t>
  </si>
  <si>
    <t>DF1BDB93FF26FD55891C3F18E187B7D4</t>
  </si>
  <si>
    <t>DF1BDB93FF26FD5552779DD7C4A0119F</t>
  </si>
  <si>
    <t>DF1BDB93FF26FD558C009983E24AADD1</t>
  </si>
  <si>
    <t>DF1BDB93FF26FD5508279DF8715ADEA8</t>
  </si>
  <si>
    <t>DF1BDB93FF26FD557CC7EEF403C35985</t>
  </si>
  <si>
    <t>07F26F4EF96D9FC5BB9E92E50336BB9C</t>
  </si>
  <si>
    <t>07F26F4EF96D9FC585E397FDA0324E34</t>
  </si>
  <si>
    <t>32FFD043268AE889DEB658B908BC3D81</t>
  </si>
  <si>
    <t>32FFD043268AE8892C9962E8D4D3AC45</t>
  </si>
  <si>
    <t>32FFD043268AE8893B4A6B7F7D5E479E</t>
  </si>
  <si>
    <t>FE90F6F970E6862BF17EC1638D332B50</t>
  </si>
  <si>
    <t>FE90F6F970E6862B38FBF61084633B7B</t>
  </si>
  <si>
    <t>FE90F6F970E6862B54239D156B60C8F9</t>
  </si>
  <si>
    <t>FE90F6F970E6862B55EAACD319F809A8</t>
  </si>
  <si>
    <t>C43372DB1700E66CCA3DD8651DD63E7E</t>
  </si>
  <si>
    <t>C43372DB1700E66C703F915CC0A2EED0</t>
  </si>
  <si>
    <t>C43372DB1700E66C8EC160677EDF36B5</t>
  </si>
  <si>
    <t>C43372DB1700E66C511299E92481E691</t>
  </si>
  <si>
    <t>C43372DB1700E66CC1AAA8D69ECB369B</t>
  </si>
  <si>
    <t>C43372DB1700E66C6892A7825418AB5D</t>
  </si>
  <si>
    <t>A21C6691FF7E28ACA077802D2C8987D8</t>
  </si>
  <si>
    <t>41AF9753D80F1D4A462F0C56E53EDB79</t>
  </si>
  <si>
    <t>41AF9753D80F1D4AAE5FDE589CF09E27</t>
  </si>
  <si>
    <t>41AF9753D80F1D4AA552AA08FF0090F6</t>
  </si>
  <si>
    <t>41AF9753D80F1D4A12049D0F75864FE1</t>
  </si>
  <si>
    <t>41AF9753D80F1D4AC81E62CE94635C16</t>
  </si>
  <si>
    <t>41AF9753D80F1D4A2666536F98C6CF9F</t>
  </si>
  <si>
    <t>4D2B11AEEF03B9475732205E1B556736</t>
  </si>
  <si>
    <t>7CE771E44CB7504E465B904FB4EEFC23</t>
  </si>
  <si>
    <t>7CE771E44CB7504EBA8E41596F3B3D84</t>
  </si>
  <si>
    <t>7CE771E44CB7504E50A7EBCBA804C63A</t>
  </si>
  <si>
    <t>7CE771E44CB7504E6CF223F7AD6EB09F</t>
  </si>
  <si>
    <t>7CE771E44CB7504E92BC350F163D3386</t>
  </si>
  <si>
    <t>6C101FB52EE05EF569A12BBEBBFE8A4A</t>
  </si>
  <si>
    <t>4427F8FEF527EDBDA231F93EF2C435CF</t>
  </si>
  <si>
    <t>E452FE934C0CA7AA8986A795FFF13C51</t>
  </si>
  <si>
    <t>E452FE934C0CA7AA0BB2D46C805C3208</t>
  </si>
  <si>
    <t>E452FE934C0CA7AA0DD35F1E8EAD02DF</t>
  </si>
  <si>
    <t>E452FE934C0CA7AABF4C9CAF16F6BA1D</t>
  </si>
  <si>
    <t>E452FE934C0CA7AA813B7B4403C62CC4</t>
  </si>
  <si>
    <t>F555AA1E055CD8ADD05F6CF16B46FC7A</t>
  </si>
  <si>
    <t>F555AA1E055CD8AD98EA465209875C73</t>
  </si>
  <si>
    <t>F555AA1E055CD8AD50DE9BF99990DF93</t>
  </si>
  <si>
    <t>F555AA1E055CD8AD2D532D515B3306AF</t>
  </si>
  <si>
    <t>F555AA1E055CD8AD808A184222836413</t>
  </si>
  <si>
    <t>650A81A038334E358B3EAF35DF5731F5</t>
  </si>
  <si>
    <t>CBF2B596E2E8D032CE43D807330B7694</t>
  </si>
  <si>
    <t>CBF2B596E2E8D032E6E6C0F2E803FCA7</t>
  </si>
  <si>
    <t>CBF2B596E2E8D0320F853B4DAEBEF196</t>
  </si>
  <si>
    <t>CBF2B596E2E8D032B227FDD345674ED8</t>
  </si>
  <si>
    <t>CBF2B596E2E8D03240611362D4C81616</t>
  </si>
  <si>
    <t>6655004C068D6670C63F2ECD97FD319C</t>
  </si>
  <si>
    <t>EF559C1A3B12B307DC45BC3A4376B9E9</t>
  </si>
  <si>
    <t>EF559C1A3B12B307279533ECDA2755B7</t>
  </si>
  <si>
    <t>EF559C1A3B12B30750FD36464B449023</t>
  </si>
  <si>
    <t>EF559C1A3B12B3076DD46153A2B99548</t>
  </si>
  <si>
    <t>EF559C1A3B12B307971B1CE63643A489</t>
  </si>
  <si>
    <t>C311C50D399C034DC836D504B327D895</t>
  </si>
  <si>
    <t>C311C50D399C034DC181089FF50EF6DC</t>
  </si>
  <si>
    <t>9C54CEA0FBE86C105B044A7DDC0086CB</t>
  </si>
  <si>
    <t>9C54CEA0FBE86C102FBC12715B258E80</t>
  </si>
  <si>
    <t>9C54CEA0FBE86C10928A2CDEA9447A1A</t>
  </si>
  <si>
    <t>2DCCD0822D2E64B2E0A691E7ADA80865</t>
  </si>
  <si>
    <t>2DCCD0822D2E64B202915581C65B421E</t>
  </si>
  <si>
    <t>2DCCD0822D2E64B2981A238D96806341</t>
  </si>
  <si>
    <t>2DCCD0822D2E64B2A18D3CC8030A58E4</t>
  </si>
  <si>
    <t>0720CA9505CB47A2E80A11BBE69C803A</t>
  </si>
  <si>
    <t>0720CA9505CB47A26A472C5AA88E888D</t>
  </si>
  <si>
    <t>0720CA9505CB47A2F1D82CF843E5AFB2</t>
  </si>
  <si>
    <t>0720CA9505CB47A2B22669A1D47BACBA</t>
  </si>
  <si>
    <t>0720CA9505CB47A209FB54152DF99E81</t>
  </si>
  <si>
    <t>0720CA9505CB47A21E2811F959E54961</t>
  </si>
  <si>
    <t>079883C659EAABBF59EB75A46E76C569</t>
  </si>
  <si>
    <t>079883C659EAABBF2A4A4B0E4078DEC9</t>
  </si>
  <si>
    <t>4B1317B3D7D31D1B5B2B60BEA0A8BC7C</t>
  </si>
  <si>
    <t>4B1317B3D7D31D1BF683F495677B55A5</t>
  </si>
  <si>
    <t>4B1317B3D7D31D1BF7CDD751AB93589E</t>
  </si>
  <si>
    <t>4B1317B3D7D31D1BBEBA9A2087EC543A</t>
  </si>
  <si>
    <t>4B1317B3D7D31D1B5FBA7B093B610944</t>
  </si>
  <si>
    <t>AC7AD3B42E7427F5CE69BA1A0FCE0F93</t>
  </si>
  <si>
    <t>AC7AD3B42E7427F51BDC121A4B83F852</t>
  </si>
  <si>
    <t>AC7AD3B42E7427F51490A341FEEF0EE2</t>
  </si>
  <si>
    <t>AC7AD3B42E7427F5E9FAE9A6E1FDEECE</t>
  </si>
  <si>
    <t>AC7AD3B42E7427F5F92B3F31FC6EBCF1</t>
  </si>
  <si>
    <t>AC7AD3B42E7427F51E385A69A8E51A24</t>
  </si>
  <si>
    <t>FC1A14362FC723CAFD61669D4866CE4C</t>
  </si>
  <si>
    <t>6808D1329EEE13ECA132501E6E45AF46</t>
  </si>
  <si>
    <t>6808D1329EEE13EC63FEBD492DCF804F</t>
  </si>
  <si>
    <t>6808D1329EEE13EC8CCD1E304172492D</t>
  </si>
  <si>
    <t>6808D1329EEE13EC3321C55ABD6CFFD6</t>
  </si>
  <si>
    <t>6808D1329EEE13ECE8ECD34BE5589A42</t>
  </si>
  <si>
    <t>772248F24960193F1997A514F5FE5C53</t>
  </si>
  <si>
    <t>76CDA083BD1447A2E7ADD348EFBE50F8</t>
  </si>
  <si>
    <t>76CDA083BD1447A29B37D311B0E920E0</t>
  </si>
  <si>
    <t>76CDA083BD1447A268732AD8E0563D41</t>
  </si>
  <si>
    <t>76CDA083BD1447A20FA4E0459A76DD78</t>
  </si>
  <si>
    <t>76CDA083BD1447A211C8DD49275477FF</t>
  </si>
  <si>
    <t>76CDA083BD1447A21DF3DAF5E95ED6CD</t>
  </si>
  <si>
    <t>368C892F0583B4A8E61DE74C1F478400</t>
  </si>
  <si>
    <t>A1ECB9C823C4B667B5771D2683FB7A65</t>
  </si>
  <si>
    <t>A1ECB9C823C4B667FC3E6013155CCB42</t>
  </si>
  <si>
    <t>A1ECB9C823C4B6673B86CA1F506BC4EB</t>
  </si>
  <si>
    <t>A1ECB9C823C4B667BF638BC4DB0F90C3</t>
  </si>
  <si>
    <t>A1ECB9C823C4B667FB4D7954B5FB7C6E</t>
  </si>
  <si>
    <t>A1ECB9C823C4B6674B8682BABAEFD49A</t>
  </si>
  <si>
    <t>A1ECB9C823C4B667DAAD94AC2EBF1BD4</t>
  </si>
  <si>
    <t>E48208746586DE2108BCAA0E183511BF</t>
  </si>
  <si>
    <t>E48208746586DE21E813EF864BE8A4B1</t>
  </si>
  <si>
    <t>E48208746586DE216A74E6649DF9BFDA</t>
  </si>
  <si>
    <t>E48208746586DE21BB0700D77D27BFB2</t>
  </si>
  <si>
    <t>E48208746586DE2175ADC13BDDC51D51</t>
  </si>
  <si>
    <t>E48208746586DE215460353DE4E8237A</t>
  </si>
  <si>
    <t>B9AED1499F738D27AC3ED3812C13E737</t>
  </si>
  <si>
    <t>2AF2095C4D0FE5434D9EC3FBF1259B1E</t>
  </si>
  <si>
    <t>2AF2095C4D0FE5433B702DF039921065</t>
  </si>
  <si>
    <t>9C73FED53CD7654D297B0F226E42D45F</t>
  </si>
  <si>
    <t>9C73FED53CD7654DC1F317383C23E28E</t>
  </si>
  <si>
    <t>9C73FED53CD7654D1AE6C2B776F6026D</t>
  </si>
  <si>
    <t>9C73FED53CD7654D6E45B3B3B7A16A95</t>
  </si>
  <si>
    <t>72F8F482147FB193B1309A88876D79BA</t>
  </si>
  <si>
    <t>72F8F482147FB19309E1DD4C8F7B5F51</t>
  </si>
  <si>
    <t>72F8F482147FB193BEF85D6974E159F5</t>
  </si>
  <si>
    <t>72F8F482147FB193496EAF360BE74738</t>
  </si>
  <si>
    <t>BC5B75EECD0EEF0B3968405346EDD4A1</t>
  </si>
  <si>
    <t>72F8F482147FB193645357A77EA0742E</t>
  </si>
  <si>
    <t>07F26F4EF96D9FC5A513B8AE8001900F</t>
  </si>
  <si>
    <t>07F26F4EF96D9FC5F3822DC5037F46D5</t>
  </si>
  <si>
    <t>07F26F4EF96D9FC5831822BF47AEE591</t>
  </si>
  <si>
    <t>07F26F4EF96D9FC59D9FE94FAAEDC534</t>
  </si>
  <si>
    <t>07F26F4EF96D9FC5F03300ADCED2BD63</t>
  </si>
  <si>
    <t>07F26F4EF96D9FC507077CBD488DD1ED</t>
  </si>
  <si>
    <t>88759F413F63BB432C4C3F16158CB634</t>
  </si>
  <si>
    <t>FE90F6F970E6862B8D436630A6FCA254</t>
  </si>
  <si>
    <t>FE90F6F970E6862B5D2AE74A29889392</t>
  </si>
  <si>
    <t>FE90F6F970E6862B19C76C85574E9AF6</t>
  </si>
  <si>
    <t>FE90F6F970E6862B2BFAE78134D0FB3F</t>
  </si>
  <si>
    <t>A556FDE9D9EFECC30AFFBF1966416013</t>
  </si>
  <si>
    <t>A556FDE9D9EFECC38F1644F5BA1DDDBB</t>
  </si>
  <si>
    <t>A556FDE9D9EFECC3B5E6EBA5F21C8111</t>
  </si>
  <si>
    <t>C43372DB1700E66C63DB4A40549FEB03</t>
  </si>
  <si>
    <t>C43372DB1700E66C49B3623241EA100B</t>
  </si>
  <si>
    <t>6F64E68DB5239EB9F6A5E5F1EE622804</t>
  </si>
  <si>
    <t>6F64E68DB5239EB9F01B15B597F2A3A1</t>
  </si>
  <si>
    <t>6F64E68DB5239EB9314941C91F38476C</t>
  </si>
  <si>
    <t>6F64E68DB5239EB997B8938FEE84738C</t>
  </si>
  <si>
    <t>41AF9753D80F1D4A2B1B2E2B0300B7C0</t>
  </si>
  <si>
    <t>41AF9753D80F1D4AC6DEC3A8C8C58996</t>
  </si>
  <si>
    <t>29D79993B6B73009A8C312453C1964CB</t>
  </si>
  <si>
    <t>29D79993B6B73009FB5BCC1F18F45355</t>
  </si>
  <si>
    <t>29D79993B6B73009917D23F8E73C68D7</t>
  </si>
  <si>
    <t>29D79993B6B73009FBCC303B845121C6</t>
  </si>
  <si>
    <t>4D2B11AEEF03B94786911A11244AC9B8</t>
  </si>
  <si>
    <t>4D2B11AEEF03B9472D2A1FDDE38141E7</t>
  </si>
  <si>
    <t>4D2B11AEEF03B947A3C8FA189B0ACD98</t>
  </si>
  <si>
    <t>A6E33A288334BC8B879000BD5DC4E3D4</t>
  </si>
  <si>
    <t>A6E33A288334BC8B29950282988BFFCE</t>
  </si>
  <si>
    <t>A6E33A288334BC8BA146F7E87F2F416B</t>
  </si>
  <si>
    <t>6C101FB52EE05EF5E841CB898E16167A</t>
  </si>
  <si>
    <t>6C101FB52EE05EF562942E585598CB6C</t>
  </si>
  <si>
    <t>6C101FB52EE05EF512AEDD6866DCC825</t>
  </si>
  <si>
    <t>6C101FB52EE05EF591A80802AA6C5B76</t>
  </si>
  <si>
    <t>6C101FB52EE05EF522E5A1C82603AEBE</t>
  </si>
  <si>
    <t>6C101FB52EE05EF558FC3041080EC5E5</t>
  </si>
  <si>
    <t>E452FE934C0CA7AAD3C9EC77636A067A</t>
  </si>
  <si>
    <t>E452FE934C0CA7AA2A9CEE5A2C7D5E35</t>
  </si>
  <si>
    <t>E452FE934C0CA7AA6C69FDDB4FE714D3</t>
  </si>
  <si>
    <t>7C6194B498D791036D0ACE667978FBD3</t>
  </si>
  <si>
    <t>7C6194B498D7910384BB3D3024B62CC6</t>
  </si>
  <si>
    <t>7C6194B498D791037924DE490D01A2CE</t>
  </si>
  <si>
    <t>650A81A038334E3531B5A4D0135B7058</t>
  </si>
  <si>
    <t>650A81A038334E35C758E7764D4C589A</t>
  </si>
  <si>
    <t>650A81A038334E35104E1445CC1942C7</t>
  </si>
  <si>
    <t>650A81A038334E353DEED44CBD3242C3</t>
  </si>
  <si>
    <t>650A81A038334E3567E25E571EF02FEE</t>
  </si>
  <si>
    <t>650A81A038334E355324E38049916B1C</t>
  </si>
  <si>
    <t>6655004C068D66706FBBF8ABD3B66F78</t>
  </si>
  <si>
    <t>6655004C068D6670B3181B857D698B25</t>
  </si>
  <si>
    <t>6655004C068D66709BA046D295ED78ED</t>
  </si>
  <si>
    <t>6655004C068D6670EB77CFFFEC76E723</t>
  </si>
  <si>
    <t>6655004C068D667005DF2C656601DDB3</t>
  </si>
  <si>
    <t>6655004C068D667047CE0406052285C8</t>
  </si>
  <si>
    <t>C311C50D399C034D355BCA7CE62D7AAC</t>
  </si>
  <si>
    <t>C311C50D399C034DEB6F9E3F9E31950C</t>
  </si>
  <si>
    <t>C311C50D399C034D8E21F09DEBA52DC4</t>
  </si>
  <si>
    <t>C311C50D399C034DCE57AC5A0ADF6D38</t>
  </si>
  <si>
    <t>C311C50D399C034DA1E6445EB9429C45</t>
  </si>
  <si>
    <t>E5B26408846CEE230E6FFB89B29B7177</t>
  </si>
  <si>
    <t>2DCCD0822D2E64B26425553F0D4E78EE</t>
  </si>
  <si>
    <t>2DCCD0822D2E64B2B013F18307DB07A2</t>
  </si>
  <si>
    <t>2DCCD0822D2E64B2898E502A117027C1</t>
  </si>
  <si>
    <t>9B4992E9E2C52F27B973689451408439</t>
  </si>
  <si>
    <t>9B4992E9E2C52F278DBA418269B3D249</t>
  </si>
  <si>
    <t>9B4992E9E2C52F2730CCCB7130EE633F</t>
  </si>
  <si>
    <t>9B4992E9E2C52F271EB67866133A3ADC</t>
  </si>
  <si>
    <t>B74C051A7EBEAD9A549C345F1F1D6560</t>
  </si>
  <si>
    <t>B74C051A7EBEAD9A58FB74773C72EB17</t>
  </si>
  <si>
    <t>B74C051A7EBEAD9AD973EAF24EDCEA7F</t>
  </si>
  <si>
    <t>B74C051A7EBEAD9A4EA4421DC57CAFAD</t>
  </si>
  <si>
    <t>B74C051A7EBEAD9A680A6A1227583FC7</t>
  </si>
  <si>
    <t>B74C051A7EBEAD9A138F55EE37BA5ABC</t>
  </si>
  <si>
    <t>B74C051A7EBEAD9A98C811CC887C8973</t>
  </si>
  <si>
    <t>4B1317B3D7D31D1B81F759212C2B86E3</t>
  </si>
  <si>
    <t>4B1317B3D7D31D1BF009B2534AAB3834</t>
  </si>
  <si>
    <t>4B1317B3D7D31D1BE41195A7F7AEEBD6</t>
  </si>
  <si>
    <t>15FC0759C9655978FC4CD2CF37E5B165</t>
  </si>
  <si>
    <t>15FC0759C9655978911359BC3B1C46ED</t>
  </si>
  <si>
    <t>15FC0759C9655978F5EDF76BE3402C7B</t>
  </si>
  <si>
    <t>15FC0759C9655978A0AA254BA596AF2F</t>
  </si>
  <si>
    <t>FC1A14362FC723CA9FE8A9B88AD1D514</t>
  </si>
  <si>
    <t>FC1A14362FC723CAEFC521333D45C16C</t>
  </si>
  <si>
    <t>FC1A14362FC723CA04CF1EDC28D9DF9B</t>
  </si>
  <si>
    <t>FC1A14362FC723CA242494E0ABF72FE9</t>
  </si>
  <si>
    <t>FC1A14362FC723CAF12EBD0F9112A35A</t>
  </si>
  <si>
    <t>FC1A14362FC723CAFD9D0DE968EE97C4</t>
  </si>
  <si>
    <t>F9CAC0319F9B0788E1F009DDAAC38D93</t>
  </si>
  <si>
    <t>772248F24960193FDD108836AA2137FA</t>
  </si>
  <si>
    <t>772248F24960193F1D62279D5FA7FC55</t>
  </si>
  <si>
    <t>772248F24960193F20B608409D0C4C9C</t>
  </si>
  <si>
    <t>772248F24960193F96AD2F1596462C98</t>
  </si>
  <si>
    <t>772248F24960193FF533CE4466D6B5F4</t>
  </si>
  <si>
    <t>772248F24960193F5562F02C57DD0A49</t>
  </si>
  <si>
    <t>BA943DD306A98045AB16F1EF710E0D2B</t>
  </si>
  <si>
    <t>368C892F0583B4A80A908E252FBB258B</t>
  </si>
  <si>
    <t>368C892F0583B4A8C1494405EAA9CED2</t>
  </si>
  <si>
    <t>368C892F0583B4A881C5C62195CC906E</t>
  </si>
  <si>
    <t>368C892F0583B4A82E4967A509EFF664</t>
  </si>
  <si>
    <t>368C892F0583B4A83C0F61E2FC9625BC</t>
  </si>
  <si>
    <t>368C892F0583B4A8173F2E96FA95CEF7</t>
  </si>
  <si>
    <t>A1ECB9C823C4B6677437EC8A62518CD5</t>
  </si>
  <si>
    <t>AB0AAC45DD237EB7A0C8F4E27E4FBF7F</t>
  </si>
  <si>
    <t>AB0AAC45DD237EB7426F28C656BE291B</t>
  </si>
  <si>
    <t>AB0AAC45DD237EB79707A52D32952309</t>
  </si>
  <si>
    <t>AB0AAC45DD237EB74A0233F10D03AF17</t>
  </si>
  <si>
    <t>AB0AAC45DD237EB7592CD9087C438F2B</t>
  </si>
  <si>
    <t>AB0AAC45DD237EB76C74159DDC366DD2</t>
  </si>
  <si>
    <t>B9AED1499F738D2710E64889AB50B0B6</t>
  </si>
  <si>
    <t>B9AED1499F738D27DAD018605E27BD0B</t>
  </si>
  <si>
    <t>B9AED1499F738D27238961B7822E7452</t>
  </si>
  <si>
    <t>B9AED1499F738D27FB5ADAF7F91ABFE6</t>
  </si>
  <si>
    <t>B9AED1499F738D273BC41BACE6BE8D6C</t>
  </si>
  <si>
    <t>B9AED1499F738D27D87B9A1682866230</t>
  </si>
  <si>
    <t>B9AED1499F738D273AC7C5D4711649D2</t>
  </si>
  <si>
    <t>9C73FED53CD7654D188B3FB82FFC8688</t>
  </si>
  <si>
    <t>9C73FED53CD7654D2E5BD76AB8CC138C</t>
  </si>
  <si>
    <t>9C73FED53CD7654D998B4A272A7B451A</t>
  </si>
  <si>
    <t>774910588FDD3A4316A11167222A0167</t>
  </si>
  <si>
    <t>774910588FDD3A436026A2B7FBD6EDF8</t>
  </si>
  <si>
    <t>774910588FDD3A43BB0F6DD8EE90D7EB</t>
  </si>
  <si>
    <t>774910588FDD3A43BA90D24F3988F654</t>
  </si>
  <si>
    <t>72F8F482147FB193984C662B2E8FF712</t>
  </si>
  <si>
    <t>72F8F482147FB19372D23222C54389D5</t>
  </si>
  <si>
    <t>72F8F482147FB193F7B31559A0381C51</t>
  </si>
  <si>
    <t>B4394CFF39BCBD6F5993EC8DC8C7F7A0</t>
  </si>
  <si>
    <t>B4394CFF39BCBD6F6A3ABAD3D3E15A6B</t>
  </si>
  <si>
    <t>B4394CFF39BCBD6FF8C98F3F72105D89</t>
  </si>
  <si>
    <t>B4394CFF39BCBD6FF4D5B7A425DAE996</t>
  </si>
  <si>
    <t>88759F413F63BB438B8FD4F40C78F37C</t>
  </si>
  <si>
    <t>88759F413F63BB430461BA080384A7F0</t>
  </si>
  <si>
    <t>88759F413F63BB439576B6D26C325334</t>
  </si>
  <si>
    <t>88759F413F63BB43EE8340B7331DC53F</t>
  </si>
  <si>
    <t>88759F413F63BB439B8DBF5D414509A9</t>
  </si>
  <si>
    <t>88759F413F63BB437F0B363766CD6F28</t>
  </si>
  <si>
    <t>88759F413F63BB43420970E5E300D720</t>
  </si>
  <si>
    <t>A556FDE9D9EFECC3BC3BFCE11E04DEFF</t>
  </si>
  <si>
    <t>A556FDE9D9EFECC38F859218E9AB7DC5</t>
  </si>
  <si>
    <t>A556FDE9D9EFECC3D94DEB14EFB5F624</t>
  </si>
  <si>
    <t>A556FDE9D9EFECC3D739923B6BFFDBE0</t>
  </si>
  <si>
    <t>A556FDE9D9EFECC388F52BB71B9577B3</t>
  </si>
  <si>
    <t>51838523034A5DDEFF530757B93B74E8</t>
  </si>
  <si>
    <t>6F64E68DB5239EB9BB6107DACB3CA463</t>
  </si>
  <si>
    <t>6F64E68DB5239EB92F928BA3A3E58881</t>
  </si>
  <si>
    <t>6F64E68DB5239EB9692FC1C2D8EE3E8D</t>
  </si>
  <si>
    <t>E525D7DD99EDD7A3C125B465617D4FFE</t>
  </si>
  <si>
    <t>6F64E68DB5239EB946A854B19D12E179</t>
  </si>
  <si>
    <t>E525D7DD99EDD7A3E77E6C2963585D30</t>
  </si>
  <si>
    <t>29D79993B6B730091101EF6B02D94356</t>
  </si>
  <si>
    <t>29D79993B6B73009368D31F941E6FC14</t>
  </si>
  <si>
    <t>29D79993B6B730095CB19832129C4C21</t>
  </si>
  <si>
    <t>29D79993B6B73009EDD32593C3C0CD5D</t>
  </si>
  <si>
    <t>10B7285562DD4B165DA7987D5FB77DE5</t>
  </si>
  <si>
    <t>10B7285562DD4B168402F3E8B677AE2F</t>
  </si>
  <si>
    <t>A6E33A288334BC8BE7AF3EF315B84DF6</t>
  </si>
  <si>
    <t>A6E33A288334BC8B9928549852ECFF6F</t>
  </si>
  <si>
    <t>A6E33A288334BC8B2224A489EB41D55D</t>
  </si>
  <si>
    <t>A6E33A288334BC8B0A9BBD098995567F</t>
  </si>
  <si>
    <t>A6E33A288334BC8B8C2BE97150584B9D</t>
  </si>
  <si>
    <t>98B024C6C02A66207041364B38997E75</t>
  </si>
  <si>
    <t>35663D1E90CDE07A72CC9281970A04F4</t>
  </si>
  <si>
    <t>35663D1E90CDE07A749FBA14E2A11998</t>
  </si>
  <si>
    <t>35663D1E90CDE07A88DC4D55A16720BE</t>
  </si>
  <si>
    <t>35663D1E90CDE07AAC19F44C4B1A7A0C</t>
  </si>
  <si>
    <t>35663D1E90CDE07A3CD8529DBD8ECBD2</t>
  </si>
  <si>
    <t>35663D1E90CDE07A9DF304455895C2FD</t>
  </si>
  <si>
    <t>7C6194B498D7910384353C21D617B44E</t>
  </si>
  <si>
    <t>7C6194B498D79103C9ECE8E93571F6BD</t>
  </si>
  <si>
    <t>7C6194B498D7910367E72CE71C2F4FB2</t>
  </si>
  <si>
    <t>7C6194B498D7910374D639BB4D5E74C0</t>
  </si>
  <si>
    <t>ECF601B9B9CB1B1390E93C8B441F0DA6</t>
  </si>
  <si>
    <t>ECF601B9B9CB1B13DE9252D54EC1649B</t>
  </si>
  <si>
    <t>650A81A038334E356335AC531A0D6A15</t>
  </si>
  <si>
    <t>65DCDF335D72E3B743D39B3686EDA66E</t>
  </si>
  <si>
    <t>65DCDF335D72E3B795A18108B1D11CF8</t>
  </si>
  <si>
    <t>65DCDF335D72E3B76AA99AB948DD6AAA</t>
  </si>
  <si>
    <t>65DCDF335D72E3B7BFECA4A3912B8AE7</t>
  </si>
  <si>
    <t>65DCDF335D72E3B7B3B40DE50C1EEFDD</t>
  </si>
  <si>
    <t>5A4F636E8F54B2E987FD384C8B65EB2D</t>
  </si>
  <si>
    <t>5A4F636E8F54B2E97320D16C1CB9CB79</t>
  </si>
  <si>
    <t>5A4F636E8F54B2E98C770CF15120CAB7</t>
  </si>
  <si>
    <t>5A4F636E8F54B2E9E8873123737EB2B3</t>
  </si>
  <si>
    <t>5A4F636E8F54B2E993115389559F460B</t>
  </si>
  <si>
    <t>5A4F636E8F54B2E9EEA06136BE58EB27</t>
  </si>
  <si>
    <t>5A4F636E8F54B2E9209EB156BAC64653</t>
  </si>
  <si>
    <t>E5B26408846CEE2332C7CB058D06F188</t>
  </si>
  <si>
    <t>E5B26408846CEE232652168F0AC68FEA</t>
  </si>
  <si>
    <t>E5B26408846CEE23B16656C7B8A5CBB7</t>
  </si>
  <si>
    <t>E5B26408846CEE23EFC7C6F959546E0D</t>
  </si>
  <si>
    <t>E5B26408846CEE23CD38E917C3D6B886</t>
  </si>
  <si>
    <t>E5B26408846CEE230969948AA9B6BA28</t>
  </si>
  <si>
    <t>9B4992E9E2C52F276B44E1F24C9C3B23</t>
  </si>
  <si>
    <t>9B4992E9E2C52F271A5588DBDAB75397</t>
  </si>
  <si>
    <t>9B4992E9E2C52F27BA4E7219F37C477F</t>
  </si>
  <si>
    <t>9B4992E9E2C52F27DF5E01A11490B430</t>
  </si>
  <si>
    <t>05B074DA9E1662170B199C0C914B256F</t>
  </si>
  <si>
    <t>05B074DA9E1662174EEC91B5670B1EE7</t>
  </si>
  <si>
    <t>05B074DA9E1662174CAB6F47AD7C9F85</t>
  </si>
  <si>
    <t>B74C051A7EBEAD9A31B406C90906BAED</t>
  </si>
  <si>
    <t>7D4256580CFDF626579C349EDEE89CE1</t>
  </si>
  <si>
    <t>7D4256580CFDF6263F19F8CB4F96B6BD</t>
  </si>
  <si>
    <t>7D4256580CFDF62685D76C61E7B4E331</t>
  </si>
  <si>
    <t>7D4256580CFDF6266BBC9650E22E66C7</t>
  </si>
  <si>
    <t>7D4256580CFDF62617DFD7EF7C7A4575</t>
  </si>
  <si>
    <t>7D4256580CFDF626C16E35F0BA29EBEE</t>
  </si>
  <si>
    <t>15FC0759C96559783A43918B0AAD3BA7</t>
  </si>
  <si>
    <t>15FC0759C9655978A9A075A5B2F83257</t>
  </si>
  <si>
    <t>EECE9033F07368088C5CC213D1218730</t>
  </si>
  <si>
    <t>EECE9033F07368081AEF434AB4FEC4B4</t>
  </si>
  <si>
    <t>15FC0759C9655978613A1D03AC27508B</t>
  </si>
  <si>
    <t>EECE9033F0736808FDD14904B787364D</t>
  </si>
  <si>
    <t>EECE9033F073680856BBD37CD6DBE3F6</t>
  </si>
  <si>
    <t>F9CAC0319F9B0788EA4DE0BDE72CFFED</t>
  </si>
  <si>
    <t>F9CAC0319F9B0788148F791BA2143B27</t>
  </si>
  <si>
    <t>F9CAC0319F9B078878EEFF589AB86350</t>
  </si>
  <si>
    <t>F9CAC0319F9B078807DDE8BFA5DFF32B</t>
  </si>
  <si>
    <t>F9CAC0319F9B0788BE3A35D532C288AB</t>
  </si>
  <si>
    <t>F9CAC0319F9B0788AD256CD57CE3D51A</t>
  </si>
  <si>
    <t>BA943DD306A98045D37D97AC85222FFB</t>
  </si>
  <si>
    <t>BA943DD306A98045AFB14D336CB12981</t>
  </si>
  <si>
    <t>BA943DD306A9804568BACB975F3389BD</t>
  </si>
  <si>
    <t>BA943DD306A98045E2C5FC932891A257</t>
  </si>
  <si>
    <t>BA943DD306A98045F5913862B93B5390</t>
  </si>
  <si>
    <t>BA943DD306A980456A61A2708C92C81E</t>
  </si>
  <si>
    <t>7DF149507E2A88311322FF39FC30BBEF</t>
  </si>
  <si>
    <t>7DF149507E2A8831D5EC6F3C912127DB</t>
  </si>
  <si>
    <t>7DF149507E2A8831E8566EE9D19EFFB5</t>
  </si>
  <si>
    <t>7DF149507E2A8831F6EB413C68F46F77</t>
  </si>
  <si>
    <t>368C892F0583B4A85FC500E046D735EE</t>
  </si>
  <si>
    <t>7DF149507E2A88318DE4078E81220B73</t>
  </si>
  <si>
    <t>AB0AAC45DD237EB7182DEFDA1A268D90</t>
  </si>
  <si>
    <t>AB0AAC45DD237EB718FDDC5F0644A03C</t>
  </si>
  <si>
    <t>45EB9250B0D2C4B3FE462E92BBC9FB84</t>
  </si>
  <si>
    <t>45EB9250B0D2C4B3266CD03BC321CCFA</t>
  </si>
  <si>
    <t>45EB9250B0D2C4B34DEF93F5AFB0AA94</t>
  </si>
  <si>
    <t>45EB9250B0D2C4B3586FF2DA46341919</t>
  </si>
  <si>
    <t>45EB9250B0D2C4B3F0C765BEF2386E79</t>
  </si>
  <si>
    <t>095B68D796B20A464A351C7CD17F258A</t>
  </si>
  <si>
    <t>095B68D796B20A46F1C438E65AD773A0</t>
  </si>
  <si>
    <t>095B68D796B20A46BACABED488EF31CD</t>
  </si>
  <si>
    <t>095B68D796B20A460B5AF1926CA82411</t>
  </si>
  <si>
    <t>095B68D796B20A462F7F2DE5BE9F2015</t>
  </si>
  <si>
    <t>095B68D796B20A462B0A30FF038AEA9F</t>
  </si>
  <si>
    <t>095B68D796B20A465D3BB18E8276F743</t>
  </si>
  <si>
    <t>774910588FDD3A43978B8B90B4B80FD5</t>
  </si>
  <si>
    <t>774910588FDD3A43574DA42746D5A14F</t>
  </si>
  <si>
    <t>774910588FDD3A43A85FEB48CD5B346B</t>
  </si>
  <si>
    <t>774910588FDD3A43A4D32F6442652CB3</t>
  </si>
  <si>
    <t>726DAF3F4C2EAA2186D611DAA7648494</t>
  </si>
  <si>
    <t>726DAF3F4C2EAA218E1DB10A70A03CEF</t>
  </si>
  <si>
    <t>726DAF3F4C2EAA2115E9D18F46F6A7D1</t>
  </si>
  <si>
    <t>B4394CFF39BCBD6FB958EEC18383CFB8</t>
  </si>
  <si>
    <t>B4394CFF39BCBD6F7DF544C7FCC83E8F</t>
  </si>
  <si>
    <t>B4394CFF39BCBD6FBA3ABF04064743B2</t>
  </si>
  <si>
    <t>B4394CFF39BCBD6FC3FAA1748792C203</t>
  </si>
  <si>
    <t>C34F523CD82BCC11395D99A2B92DEF1C</t>
  </si>
  <si>
    <t>C34F523CD82BCC11B842605CF963CF39</t>
  </si>
  <si>
    <t>F1FD2702104B2F3F245F3C6CA0E61052</t>
  </si>
  <si>
    <t>F1FD2702104B2F3FEE4A5FB142D6DC7A</t>
  </si>
  <si>
    <t>F1FD2702104B2F3FDE5F20E873927F8F</t>
  </si>
  <si>
    <t>F1FD2702104B2F3FD02DCE863E241550</t>
  </si>
  <si>
    <t>F1FD2702104B2F3F92503864D53C77FD</t>
  </si>
  <si>
    <t>F1FD2702104B2F3F225EDAD48863B885</t>
  </si>
  <si>
    <t>F1FD2702104B2F3F86849A3846F11AF4</t>
  </si>
  <si>
    <t>51838523034A5DDE9BFE258F38BD92A1</t>
  </si>
  <si>
    <t>51838523034A5DDE52541E9139C755B8</t>
  </si>
  <si>
    <t>51838523034A5DDEA83B1693E61B2EF1</t>
  </si>
  <si>
    <t>51838523034A5DDE80CA5A6D973469AF</t>
  </si>
  <si>
    <t>51838523034A5DDE62F8C3A5075B2DC8</t>
  </si>
  <si>
    <t>51838523034A5DDE6D57D9AFFDC76DF6</t>
  </si>
  <si>
    <t>5FA59738376FA2F615A4720A4A054510</t>
  </si>
  <si>
    <t>E525D7DD99EDD7A35738D97891F2AC78</t>
  </si>
  <si>
    <t>E525D7DD99EDD7A3CAF43A9134F12FE1</t>
  </si>
  <si>
    <t>E525D7DD99EDD7A338C9F4907043B525</t>
  </si>
  <si>
    <t>E525D7DD99EDD7A3A4BB410B6AD8F1F7</t>
  </si>
  <si>
    <t>E525D7DD99EDD7A33636857DB9C033C2</t>
  </si>
  <si>
    <t>BBFCC50225C48B24CD2C3540B20F5169</t>
  </si>
  <si>
    <t>10B7285562DD4B1682AA4BBF4D2B3B4B</t>
  </si>
  <si>
    <t>10B7285562DD4B16909137D00E7F270C</t>
  </si>
  <si>
    <t>10B7285562DD4B1615467C920280E522</t>
  </si>
  <si>
    <t>10B7285562DD4B1662FEEF5D90D69754</t>
  </si>
  <si>
    <t>10B7285562DD4B1670906B16BCFFB844</t>
  </si>
  <si>
    <t>370E76FC2E28005D7A1969051AB10719</t>
  </si>
  <si>
    <t>98B024C6C02A66203AB44CA1435800F0</t>
  </si>
  <si>
    <t>98B024C6C02A662001C196C63EEDA62C</t>
  </si>
  <si>
    <t>98B024C6C02A662058A7FD5ABF4326D2</t>
  </si>
  <si>
    <t>98B024C6C02A66202EC416427C92E821</t>
  </si>
  <si>
    <t>98B024C6C02A662035F78753BDF4D513</t>
  </si>
  <si>
    <t>98B024C6C02A66208584601BA9240AEF</t>
  </si>
  <si>
    <t>35663D1E90CDE07A1B3A2C7701BF625A</t>
  </si>
  <si>
    <t>B91B7ACED412C407BFF078F4D45B8E1F</t>
  </si>
  <si>
    <t>B91B7ACED412C40794538565F21572D7</t>
  </si>
  <si>
    <t>B91B7ACED412C4079BD5A4AB24A0328D</t>
  </si>
  <si>
    <t>35663D1E90CDE07A4AD265EA6FDC8AFC</t>
  </si>
  <si>
    <t>B91B7ACED412C4077A9B9CEB5B86AEE5</t>
  </si>
  <si>
    <t>ECF601B9B9CB1B13D16CCE5BA7CFD53C</t>
  </si>
  <si>
    <t>ECF601B9B9CB1B1335625981C9D67EEE</t>
  </si>
  <si>
    <t>ECF601B9B9CB1B13C20BA014347BACA1</t>
  </si>
  <si>
    <t>ECF601B9B9CB1B131503D7AE4E7A4B95</t>
  </si>
  <si>
    <t>ECF601B9B9CB1B1381FB4A7EADCC6020</t>
  </si>
  <si>
    <t>ECF601B9B9CB1B1399DF2A74B8F80914</t>
  </si>
  <si>
    <t>65DCDF335D72E3B7E7CECFA8C7F31332</t>
  </si>
  <si>
    <t>65DCDF335D72E3B770DCDF13E5756D7F</t>
  </si>
  <si>
    <t>E7EB0A650B7AAEB7C5537196AC5BE316</t>
  </si>
  <si>
    <t>E7EB0A650B7AAEB763D8191AD1BD410B</t>
  </si>
  <si>
    <t>E7EB0A650B7AAEB79DA75F860DE8B888</t>
  </si>
  <si>
    <t>E7EB0A650B7AAEB76D61208B18CDE826</t>
  </si>
  <si>
    <t>5A4F636E8F54B2E9A52521C6B0626A89</t>
  </si>
  <si>
    <t>51E92B7B98FB63A8FC34D000BCC730CC</t>
  </si>
  <si>
    <t>51E92B7B98FB63A82F858946B0D0FF11</t>
  </si>
  <si>
    <t>51E92B7B98FB63A82E1A55AD0CFD6B79</t>
  </si>
  <si>
    <t>51E92B7B98FB63A8201DB804AAB7383A</t>
  </si>
  <si>
    <t>51E92B7B98FB63A8EE92BE22608598F0</t>
  </si>
  <si>
    <t>E5B26408846CEE232C7873EBCB8AF53F</t>
  </si>
  <si>
    <t>16B2DCF0AA38EF958B787570B1607D7B</t>
  </si>
  <si>
    <t>16B2DCF0AA38EF95A964451C9D568B43</t>
  </si>
  <si>
    <t>16B2DCF0AA38EF956656395828E9378A</t>
  </si>
  <si>
    <t>16B2DCF0AA38EF9597F054DF84448775</t>
  </si>
  <si>
    <t>16B2DCF0AA38EF9552B7FC07D2E09978</t>
  </si>
  <si>
    <t>16B2DCF0AA38EF95EFAAC0FFE38B2D63</t>
  </si>
  <si>
    <t>05B074DA9E1662174F56D4DE69ECAC22</t>
  </si>
  <si>
    <t>05B074DA9E16621722C5EE00B200D9C8</t>
  </si>
  <si>
    <t>05B074DA9E166217A88D7C5A444BCEE4</t>
  </si>
  <si>
    <t>05B074DA9E16621770B4EFA33C0D8C69</t>
  </si>
  <si>
    <t>05B074DA9E1662172D0DA5B922F3DF73</t>
  </si>
  <si>
    <t>D761F24A0548B9522B534EFC45D9BD53</t>
  </si>
  <si>
    <t>D761F24A0548B952F389F76DA198170E</t>
  </si>
  <si>
    <t>7D4256580CFDF626DE6FD7E35CA8434E</t>
  </si>
  <si>
    <t>7D4256580CFDF62619EE6D02E2C0FAB3</t>
  </si>
  <si>
    <t>197F43492FC2BA9A7420F3AB52AD1A82</t>
  </si>
  <si>
    <t>197F43492FC2BA9AE21FDBE65596B066</t>
  </si>
  <si>
    <t>197F43492FC2BA9AC7FF51C26F9135B5</t>
  </si>
  <si>
    <t>197F43492FC2BA9A5CDBD8ADD3365DB3</t>
  </si>
  <si>
    <t>EECE9033F07368089D96E3DBE4C5BA68</t>
  </si>
  <si>
    <t>EECE9033F07368080D8C31DB845B59D8</t>
  </si>
  <si>
    <t>EECE9033F073680802D1CDD7982327BA</t>
  </si>
  <si>
    <t>EECE9033F07368087ADEAB4FD02FD099</t>
  </si>
  <si>
    <t>79D976127FEEFD11A73BD600B267406E</t>
  </si>
  <si>
    <t>79D976127FEEFD11F4D9C3957D655B65</t>
  </si>
  <si>
    <t>27697D2035300F7FEB89FCA4FC751842</t>
  </si>
  <si>
    <t>27697D2035300F7F05B1DEEF0FCC664C</t>
  </si>
  <si>
    <t>27697D2035300F7FAC51E9B25A55040B</t>
  </si>
  <si>
    <t>27697D2035300F7F341697A05D6CBE8B</t>
  </si>
  <si>
    <t>F9CAC0319F9B07882D00C4FFEEB32306</t>
  </si>
  <si>
    <t>27697D2035300F7FCE1E31BE8BFF6E82</t>
  </si>
  <si>
    <t>27697D2035300F7FBB942DB688432095</t>
  </si>
  <si>
    <t>BA943DD306A98045A7C171BEA03BA17B</t>
  </si>
  <si>
    <t>C1799252EF8E2F4C63FD0441E9D3606A</t>
  </si>
  <si>
    <t>C1799252EF8E2F4C68B5582D5CE23B75</t>
  </si>
  <si>
    <t>C1799252EF8E2F4C74E8984DA69405D8</t>
  </si>
  <si>
    <t>C1799252EF8E2F4C282BB61C1BBDB02F</t>
  </si>
  <si>
    <t>C1799252EF8E2F4C86B68408800BB230</t>
  </si>
  <si>
    <t>7DF149507E2A88316E40576EF8D58628</t>
  </si>
  <si>
    <t>7DF149507E2A8831108F020C3AD01928</t>
  </si>
  <si>
    <t>7999F8F0021C456616F8D0CA1B698514</t>
  </si>
  <si>
    <t>7999F8F0021C456610E159E059A986A0</t>
  </si>
  <si>
    <t>7999F8F0021C456616D91DF44D806CC2</t>
  </si>
  <si>
    <t>7999F8F0021C456639567FE291913172</t>
  </si>
  <si>
    <t>7999F8F0021C4566D05065CF4324D26F</t>
  </si>
  <si>
    <t>45EB9250B0D2C4B347513E2E9C5AFF75</t>
  </si>
  <si>
    <t>20BE469A8AF647670A001E6E9EAF52BF</t>
  </si>
  <si>
    <t>20BE469A8AF64767F76A11402CFF656F</t>
  </si>
  <si>
    <t>20BE469A8AF64767E8583CDB3734133D</t>
  </si>
  <si>
    <t>45EB9250B0D2C4B3F028870D337E74E0</t>
  </si>
  <si>
    <t>20BE469A8AF64767824B846BB870C44E</t>
  </si>
  <si>
    <t>20BE469A8AF64767DD5E2B05EC2D397B</t>
  </si>
  <si>
    <t>645A95D6E9BD5A24278DBF6480EAB08E</t>
  </si>
  <si>
    <t>645A95D6E9BD5A24C9543369522B4B9F</t>
  </si>
  <si>
    <t>645A95D6E9BD5A24F58086867ACC5DAD</t>
  </si>
  <si>
    <t>645A95D6E9BD5A2452CD4A5545E33850</t>
  </si>
  <si>
    <t>645A95D6E9BD5A24AFA5D5399CF65E45</t>
  </si>
  <si>
    <t>645A95D6E9BD5A24E896B35467D5925C</t>
  </si>
  <si>
    <t>645A95D6E9BD5A245642D53D119AAAE8</t>
  </si>
  <si>
    <t>726DAF3F4C2EAA215B49696D19DB7DE0</t>
  </si>
  <si>
    <t>726DAF3F4C2EAA212EA08E163F911B67</t>
  </si>
  <si>
    <t>726DAF3F4C2EAA21EE5619B941349DE2</t>
  </si>
  <si>
    <t>726DAF3F4C2EAA210C8A12B2680583E3</t>
  </si>
  <si>
    <t>726DAF3F4C2EAA21557C156B8CB11B54</t>
  </si>
  <si>
    <t>B50190ED56C55AD71D237C71F688FE70</t>
  </si>
  <si>
    <t>B50190ED56C55AD7AA13FA5C4D4A2CF2</t>
  </si>
  <si>
    <t>C34F523CD82BCC1162F3597175117F46</t>
  </si>
  <si>
    <t>C34F523CD82BCC11E32DB5AED27EADCA</t>
  </si>
  <si>
    <t>C34F523CD82BCC1103C0F92AC929C1F6</t>
  </si>
  <si>
    <t>C34F523CD82BCC110C26857E4C56C798</t>
  </si>
  <si>
    <t>C34F523CD82BCC11633E015E5E83CECF</t>
  </si>
  <si>
    <t>2AD4876391CF81E1DF864D121496A6E9</t>
  </si>
  <si>
    <t>1062147D94579AF0B3DFB2923D5DFCEC</t>
  </si>
  <si>
    <t>1062147D94579AF03A6FD976EF9800F5</t>
  </si>
  <si>
    <t>1062147D94579AF0AB9E02B66597267A</t>
  </si>
  <si>
    <t>1062147D94579AF09B4BC2C0957192BF</t>
  </si>
  <si>
    <t>1062147D94579AF06CA7FD21AB89DF0B</t>
  </si>
  <si>
    <t>1062147D94579AF0265A4D55B5F8B0A6</t>
  </si>
  <si>
    <t>1062147D94579AF04883EA9C2A290E1D</t>
  </si>
  <si>
    <t>5FA59738376FA2F606CD14843BDE1E8F</t>
  </si>
  <si>
    <t>5FA59738376FA2F6C5557119B826975E</t>
  </si>
  <si>
    <t>5FA59738376FA2F62A88D9CC3EB39C37</t>
  </si>
  <si>
    <t>5FA59738376FA2F6AEF53AE7EDB6AB85</t>
  </si>
  <si>
    <t>5FA59738376FA2F6974B4E540BCB11B3</t>
  </si>
  <si>
    <t>5FA59738376FA2F66355138020084636</t>
  </si>
  <si>
    <t>5FA59738376FA2F69FF9C3250AAFF405</t>
  </si>
  <si>
    <t>BBFCC50225C48B249B749A700A7CD9E9</t>
  </si>
  <si>
    <t>BBFCC50225C48B247747B6329FE259DB</t>
  </si>
  <si>
    <t>BBFCC50225C48B2413B97C725D94C216</t>
  </si>
  <si>
    <t>BBFCC50225C48B241D7B9A0118FAE7F4</t>
  </si>
  <si>
    <t>BBFCC50225C48B2444EDE32AAE59A8D7</t>
  </si>
  <si>
    <t>BBFCC50225C48B24D916D3364C231E62</t>
  </si>
  <si>
    <t>370E76FC2E28005D2059E040AEE0C99F</t>
  </si>
  <si>
    <t>370E76FC2E28005DFCAEA27143E83088</t>
  </si>
  <si>
    <t>370E76FC2E28005DE00D4BF327F2476B</t>
  </si>
  <si>
    <t>370E76FC2E28005D74B99EF4715BDEB1</t>
  </si>
  <si>
    <t>370E76FC2E28005D57A4C3C85C7659D0</t>
  </si>
  <si>
    <t>370E76FC2E28005D56F80AB05BB5679F</t>
  </si>
  <si>
    <t>0EBDFCAE28CC7012C91D1D9FEAC44A3E</t>
  </si>
  <si>
    <t>0EBDFCAE28CC7012E96C3B821E910232</t>
  </si>
  <si>
    <t>0EBDFCAE28CC7012EB932C4A635D63C7</t>
  </si>
  <si>
    <t>0EBDFCAE28CC701287C207016C317DB9</t>
  </si>
  <si>
    <t>98B024C6C02A662024FF4ADF205A19E8</t>
  </si>
  <si>
    <t>0EBDFCAE28CC7012B23D8707DDEDBE0E</t>
  </si>
  <si>
    <t>B91B7ACED412C407FA7310A069447A2C</t>
  </si>
  <si>
    <t>B91B7ACED412C407D66AF47898C05D34</t>
  </si>
  <si>
    <t>B91B7ACED412C407D7FE331212FE3474</t>
  </si>
  <si>
    <t>B91B7ACED412C407C394AC58D04648CF</t>
  </si>
  <si>
    <t>8B85AFC293F5858DBE0810EB05E2587C</t>
  </si>
  <si>
    <t>8B85AFC293F5858D039263B53F9AFB1A</t>
  </si>
  <si>
    <t>13996325630E39D2ED5DFE7272C07DE1</t>
  </si>
  <si>
    <t>13996325630E39D2A5DBD45494AB4A16</t>
  </si>
  <si>
    <t>13996325630E39D20619ED7947C1C575</t>
  </si>
  <si>
    <t>13996325630E39D2C118A2638A9468B9</t>
  </si>
  <si>
    <t>13996325630E39D2C7F6205CE14FB6DB</t>
  </si>
  <si>
    <t>13996325630E39D239EF3E6A293A05F8</t>
  </si>
  <si>
    <t>E7EB0A650B7AAEB787A9D306EA018295</t>
  </si>
  <si>
    <t>E7EB0A650B7AAEB7DB2FF2092C8F7867</t>
  </si>
  <si>
    <t>E7EB0A650B7AAEB72EECF3816162A505</t>
  </si>
  <si>
    <t>E7EB0A650B7AAEB7ED1283290336C6F1</t>
  </si>
  <si>
    <t>85D6899B22985F0031F9C7A59F374581</t>
  </si>
  <si>
    <t>85D6899B22985F00FC8505AB1E15E854</t>
  </si>
  <si>
    <t>51E92B7B98FB63A8EA26FEAB585AA654</t>
  </si>
  <si>
    <t>51E92B7B98FB63A8C03AA9D49BEE70A4</t>
  </si>
  <si>
    <t>51E92B7B98FB63A86F7FB00803646297</t>
  </si>
  <si>
    <t>11EFBDDD21FA427D7BA7EA1242952C3D</t>
  </si>
  <si>
    <t>11EFBDDD21FA427D4D529F686A4C48AB</t>
  </si>
  <si>
    <t>11EFBDDD21FA427D00C82C5A190F6897</t>
  </si>
  <si>
    <t>16B2DCF0AA38EF95B62E47E271FD89B6</t>
  </si>
  <si>
    <t>16B2DCF0AA38EF95EE0CDFDB23D1F227</t>
  </si>
  <si>
    <t>C0EF89881C2CBE3E4C99D9E040FFBFF6</t>
  </si>
  <si>
    <t>C0EF89881C2CBE3E71C822AC87DDB151</t>
  </si>
  <si>
    <t>C0EF89881C2CBE3E02EA25C3BF403314</t>
  </si>
  <si>
    <t>C0EF89881C2CBE3EAA833DB6D450D652</t>
  </si>
  <si>
    <t>D761F24A0548B952FC9BB22AB75F375A</t>
  </si>
  <si>
    <t>D761F24A0548B95203D37E6C30C037AB</t>
  </si>
  <si>
    <t>D761F24A0548B9528D7E427D5586A39A</t>
  </si>
  <si>
    <t>D761F24A0548B952783F715321A77176</t>
  </si>
  <si>
    <t>D761F24A0548B95252BC584C1999A789</t>
  </si>
  <si>
    <t>D761F24A0548B9521D013C46B794F952</t>
  </si>
  <si>
    <t>D915E4B5C2430DE312B80AD9168F586C</t>
  </si>
  <si>
    <t>197F43492FC2BA9A604573FF8BD281D1</t>
  </si>
  <si>
    <t>197F43492FC2BA9A4C095926E643763C</t>
  </si>
  <si>
    <t>197F43492FC2BA9A22786152438C28A4</t>
  </si>
  <si>
    <t>197F43492FC2BA9A29198360E51B7535</t>
  </si>
  <si>
    <t>01106C81DF6BF4288016626FABB4EA2A</t>
  </si>
  <si>
    <t>01106C81DF6BF42877C0406EFDC7A0B5</t>
  </si>
  <si>
    <t>01106C81DF6BF428F1F066BE219BE869</t>
  </si>
  <si>
    <t>79D976127FEEFD11DC8A2B4B8F3DD57B</t>
  </si>
  <si>
    <t>79D976127FEEFD11D456F08A9C684B94</t>
  </si>
  <si>
    <t>79D976127FEEFD114F95BE5BAC0067DE</t>
  </si>
  <si>
    <t>79D976127FEEFD113EC15B761AD6D695</t>
  </si>
  <si>
    <t>79D976127FEEFD1189E430249FC94495</t>
  </si>
  <si>
    <t>79D976127FEEFD11B21C178A924A9769</t>
  </si>
  <si>
    <t>3CC13E7E38B824AF98E03241F8480EFD</t>
  </si>
  <si>
    <t>27697D2035300F7F0635DA7AA3142C76</t>
  </si>
  <si>
    <t>27697D2035300F7FD52BFD1AD9E6CE3A</t>
  </si>
  <si>
    <t>F4E9DD78733A213ED65E67203E5E5759</t>
  </si>
  <si>
    <t>F4E9DD78733A213E5C15C290E37B5BB4</t>
  </si>
  <si>
    <t>F4E9DD78733A213E2086E2943A38882A</t>
  </si>
  <si>
    <t>F4E9DD78733A213E5962E3BD1F184BAD</t>
  </si>
  <si>
    <t>F4E9DD78733A213EDB3FB810C4E303EE</t>
  </si>
  <si>
    <t>C1799252EF8E2F4C44BF5C78775455AD</t>
  </si>
  <si>
    <t>C1799252EF8E2F4CACE248E9069178F8</t>
  </si>
  <si>
    <t>F010A810793D01F91E380C906240570D</t>
  </si>
  <si>
    <t>F010A810793D01F99830A4E86A2319C8</t>
  </si>
  <si>
    <t>C1799252EF8E2F4C7286177F086D716E</t>
  </si>
  <si>
    <t>F010A810793D01F90CB15916DE54E8AB</t>
  </si>
  <si>
    <t>7999F8F0021C4566DB5CC58C5A2C5622</t>
  </si>
  <si>
    <t>7999F8F0021C45661346513EA6181943</t>
  </si>
  <si>
    <t>7999F8F0021C456642884DE8682A7B86</t>
  </si>
  <si>
    <t>F3F4F8EB992077AD7868BD6438FBFF84</t>
  </si>
  <si>
    <t>F3F4F8EB992077AD8FF1596F37755131</t>
  </si>
  <si>
    <t>F3F4F8EB992077AD6DBEB6577958ABF6</t>
  </si>
  <si>
    <t>20BE469A8AF64767FCD562C605BEF526</t>
  </si>
  <si>
    <t>20BE469A8AF64767A9F2608033939B1E</t>
  </si>
  <si>
    <t>20BE469A8AF64767D18A609A64984B73</t>
  </si>
  <si>
    <t>A0FC35DC96CFBF1274CD6D582D038157</t>
  </si>
  <si>
    <t>A0FC35DC96CFBF121005903A2F2EF8C9</t>
  </si>
  <si>
    <t>A0FC35DC96CFBF120CAEB7D7DDA8B342</t>
  </si>
  <si>
    <t>6B3244FEA83325928DEA3D36F2F588CF</t>
  </si>
  <si>
    <t>6B3244FEA833259269E6F117FB1A5AE3</t>
  </si>
  <si>
    <t>6B3244FEA8332592D245AC2E2C9C8EB4</t>
  </si>
  <si>
    <t>6B3244FEA8332592CF3FFE92F0FCB1C8</t>
  </si>
  <si>
    <t>645A95D6E9BD5A2449620F144ACC861A</t>
  </si>
  <si>
    <t>6B3244FEA8332592E3F1FCA0C84D0964</t>
  </si>
  <si>
    <t>6B3244FEA833259294F323AC64136C0E</t>
  </si>
  <si>
    <t>B50190ED56C55AD7F4CA528E635BB5D1</t>
  </si>
  <si>
    <t>B50190ED56C55AD7AABF7781BFA873D4</t>
  </si>
  <si>
    <t>B50190ED56C55AD71BBD6A682573143B</t>
  </si>
  <si>
    <t>B50190ED56C55AD7F13BD682B9134D62</t>
  </si>
  <si>
    <t>B50190ED56C55AD7E1594B3E57F6F868</t>
  </si>
  <si>
    <t>755125AFCB06BCA642CCF4A0829D6BBA</t>
  </si>
  <si>
    <t>755125AFCB06BCA67CCAEEFCAAA345BA</t>
  </si>
  <si>
    <t>2AD4876391CF81E1A44AF1F5AD22A736</t>
  </si>
  <si>
    <t>2AD4876391CF81E1FD24A8F05B684BA4</t>
  </si>
  <si>
    <t>2AD4876391CF81E1F8FE782118583F47</t>
  </si>
  <si>
    <t>2AD4876391CF81E1E928972C925327C8</t>
  </si>
  <si>
    <t>2AD4876391CF81E14AED832C3D0D7B95</t>
  </si>
  <si>
    <t>2AD4876391CF81E1FB96729B71B5315E</t>
  </si>
  <si>
    <t>1062147D94579AF0A268BCA708214391</t>
  </si>
  <si>
    <t>9F942CD9B84852D0B1864BC31F137ACA</t>
  </si>
  <si>
    <t>9F942CD9B84852D0470B2634B95ECF44</t>
  </si>
  <si>
    <t>9F942CD9B84852D0AEFEE9541F4D45F4</t>
  </si>
  <si>
    <t>9F942CD9B84852D009AA6AFB187F2A3B</t>
  </si>
  <si>
    <t>9F942CD9B84852D08011C579C6DBDA60</t>
  </si>
  <si>
    <t>2FA76F685E4D0E6B758035727C297206</t>
  </si>
  <si>
    <t>2FA76F685E4D0E6B675899199C3EC7E4</t>
  </si>
  <si>
    <t>2FA76F685E4D0E6B915D081908272B94</t>
  </si>
  <si>
    <t>2FA76F685E4D0E6B474B67E51D89484A</t>
  </si>
  <si>
    <t>2FA76F685E4D0E6BE92A74DD0D5217AE</t>
  </si>
  <si>
    <t>2FA76F685E4D0E6B679DB74424AF1944</t>
  </si>
  <si>
    <t>BBFCC50225C48B24E39ECFEBE28C23C0</t>
  </si>
  <si>
    <t>9C35A5CEE33A7CD4E2F5C31C0ECE1258</t>
  </si>
  <si>
    <t>9C35A5CEE33A7CD4DA44DA473A538E28</t>
  </si>
  <si>
    <t>9C35A5CEE33A7CD473E380E3ED370643</t>
  </si>
  <si>
    <t>9C35A5CEE33A7CD402D1CDADC5906757</t>
  </si>
  <si>
    <t>9C35A5CEE33A7CD427BC64768AE5EFE4</t>
  </si>
  <si>
    <t>370E76FC2E28005D085689190C5D54C0</t>
  </si>
  <si>
    <t>5AA6FAC62931E43E561045AC6EF57E9A</t>
  </si>
  <si>
    <t>5AA6FAC62931E43E39853722067C5C52</t>
  </si>
  <si>
    <t>5AA6FAC62931E43E99DBF9D84F7A673E</t>
  </si>
  <si>
    <t>5AA6FAC62931E43E756F43516AE730C9</t>
  </si>
  <si>
    <t>5AA6FAC62931E43EC7C57151671D7A71</t>
  </si>
  <si>
    <t>0EBDFCAE28CC7012393B58C71CF59911</t>
  </si>
  <si>
    <t>0EBDFCAE28CC70121603895CFCD30F71</t>
  </si>
  <si>
    <t>48DA40679BE0B7850E23F0DB8641647B</t>
  </si>
  <si>
    <t>48DA40679BE0B78591A80014E2AE9243</t>
  </si>
  <si>
    <t>48DA40679BE0B7858E67C85E24BACAEC</t>
  </si>
  <si>
    <t>48DA40679BE0B7858AD259E04E4F38B5</t>
  </si>
  <si>
    <t>8B85AFC293F5858DB163B82304FC418C</t>
  </si>
  <si>
    <t>8B85AFC293F5858D6B79FCB04A32A522</t>
  </si>
  <si>
    <t>8B85AFC293F5858D7A016BB99F1005C7</t>
  </si>
  <si>
    <t>8B85AFC293F5858D9798FACF511430FE</t>
  </si>
  <si>
    <t>8B85AFC293F5858D79C80C3C6DAB0B99</t>
  </si>
  <si>
    <t>D55FCE466F223408348A3FB0D7319426</t>
  </si>
  <si>
    <t>13996325630E39D2384B68D7BE66C58E</t>
  </si>
  <si>
    <t>13996325630E39D293D68B1D3EBF7DE5</t>
  </si>
  <si>
    <t>AFA87F58B113431AF46C6E6E16B8B88F</t>
  </si>
  <si>
    <t>AFA87F58B113431AA7BB2C03A5698CB1</t>
  </si>
  <si>
    <t>AFA87F58B113431AFAFC2148A2F983E8</t>
  </si>
  <si>
    <t>AFA87F58B113431AFCD33B5B4BC92962</t>
  </si>
  <si>
    <t>85D6899B22985F0042BA03BA40B27C21</t>
  </si>
  <si>
    <t>85D6899B22985F00D1139E16C1CDDC74</t>
  </si>
  <si>
    <t>85D6899B22985F0093963286FC71E3A2</t>
  </si>
  <si>
    <t>85D6899B22985F0038145316A5244180</t>
  </si>
  <si>
    <t>85D6899B22985F00558D86DBD7E03D5D</t>
  </si>
  <si>
    <t>85D6899B22985F00BC09F1FFE68FD275</t>
  </si>
  <si>
    <t>11EFBDDD21FA427D79BAFA130A55C0E3</t>
  </si>
  <si>
    <t>11EFBDDD21FA427D555DC38E8E9465A1</t>
  </si>
  <si>
    <t>11EFBDDD21FA427D0B188BD45A25BF28</t>
  </si>
  <si>
    <t>11EFBDDD21FA427D756985EEAC433CBC</t>
  </si>
  <si>
    <t>AAB87D63070E7F4040899E493950E77D</t>
  </si>
  <si>
    <t>AAB87D63070E7F408410BC5A0043E546</t>
  </si>
  <si>
    <t>AAB87D63070E7F4069E1597C3A4AC4CA</t>
  </si>
  <si>
    <t>C0EF89881C2CBE3E18AFE21AEB0C34AA</t>
  </si>
  <si>
    <t>C0EF89881C2CBE3EF872CED264C375D0</t>
  </si>
  <si>
    <t>C0EF89881C2CBE3E303172CD72ECAE7F</t>
  </si>
  <si>
    <t>EC9C4E83EC26A2E7688E2F3296FDB00A</t>
  </si>
  <si>
    <t>C0EF89881C2CBE3EFFA9998845EE66AD</t>
  </si>
  <si>
    <t>EC9C4E83EC26A2E7FCE19AF5482C006B</t>
  </si>
  <si>
    <t>EC9C4E83EC26A2E72AF1D4CC98810CA0</t>
  </si>
  <si>
    <t>D915E4B5C2430DE36B771C7EF7DC38AB</t>
  </si>
  <si>
    <t>D915E4B5C2430DE3752AE12C4A1C2AD5</t>
  </si>
  <si>
    <t>D915E4B5C2430DE376BC4BF9B5655B70</t>
  </si>
  <si>
    <t>D915E4B5C2430DE395068E7958AF045B</t>
  </si>
  <si>
    <t>D915E4B5C2430DE3A1A5CAADE63325D0</t>
  </si>
  <si>
    <t>D915E4B5C2430DE38E49104786E3BE5F</t>
  </si>
  <si>
    <t>01106C81DF6BF4286BE1DFEBD1A1CD2C</t>
  </si>
  <si>
    <t>01106C81DF6BF4281E288C737F8F1050</t>
  </si>
  <si>
    <t>01106C81DF6BF428BF2A02F2F3023718</t>
  </si>
  <si>
    <t>1F00AADD3FA36158CF39398E4F8E7303</t>
  </si>
  <si>
    <t>01106C81DF6BF42803BDED243558B783</t>
  </si>
  <si>
    <t>1F00AADD3FA3615800157C6A00388D54</t>
  </si>
  <si>
    <t>1F00AADD3FA36158B59D2CA664094F1D</t>
  </si>
  <si>
    <t>3CC13E7E38B824AFA98E64A238B365FA</t>
  </si>
  <si>
    <t>3CC13E7E38B824AF98DA1325DF3CD39C</t>
  </si>
  <si>
    <t>3CC13E7E38B824AFC91AEEA9199FA304</t>
  </si>
  <si>
    <t>3CC13E7E38B824AF3AEBBC8FF49824E1</t>
  </si>
  <si>
    <t>3CC13E7E38B824AF727BE7C731519489</t>
  </si>
  <si>
    <t>3CC13E7E38B824AF08DF6CA00D419840</t>
  </si>
  <si>
    <t>020F3254886DD0628285FA68AF0E1165</t>
  </si>
  <si>
    <t>F4E9DD78733A213E87A1CB9DBCE66A3C</t>
  </si>
  <si>
    <t>F5B6F332191E5CFF4E575FBB5C50E192</t>
  </si>
  <si>
    <t>F5B6F332191E5CFFC28D237C9FD4BA8C</t>
  </si>
  <si>
    <t>F5B6F332191E5CFF55F1994819E77B6E</t>
  </si>
  <si>
    <t>F4E9DD78733A213EDA20E2178FA4EB3D</t>
  </si>
  <si>
    <t>F5B6F332191E5CFF1B16F5C249F0EADE</t>
  </si>
  <si>
    <t>F010A810793D01F9523612D30B12FFDA</t>
  </si>
  <si>
    <t>F010A810793D01F99EC09292B0A1599E</t>
  </si>
  <si>
    <t>F010A810793D01F9171B06E9DC6FD3C9</t>
  </si>
  <si>
    <t>F010A810793D01F97896A479553CD234</t>
  </si>
  <si>
    <t>99697BA46BFB44075B42097CAE347F07</t>
  </si>
  <si>
    <t>99697BA46BFB4407483EE3EF97649515</t>
  </si>
  <si>
    <t>F3F4F8EB992077AD6BF973263DD8577D</t>
  </si>
  <si>
    <t>F3F4F8EB992077ADC1CBCF7B1A0AB671</t>
  </si>
  <si>
    <t>F3F4F8EB992077AD47FFEE516EF63E78</t>
  </si>
  <si>
    <t>F3F4F8EB992077AD910EF018FCB071CF</t>
  </si>
  <si>
    <t>F3F4F8EB992077AD6A303FBE369C9A38</t>
  </si>
  <si>
    <t>46E1B86BE216733ADA26CB6339295752</t>
  </si>
  <si>
    <t>46E1B86BE216733ADCB87B8D84D8B1A6</t>
  </si>
  <si>
    <t>A0FC35DC96CFBF126791D7BE29639CF8</t>
  </si>
  <si>
    <t>A0FC35DC96CFBF12489B1A1972587F64</t>
  </si>
  <si>
    <t>A0FC35DC96CFBF1271A029ECECED1AE1</t>
  </si>
  <si>
    <t>A0FC35DC96CFBF124C60F1F08C79C194</t>
  </si>
  <si>
    <t>A0FC35DC96CFBF12320B410B17802B43</t>
  </si>
  <si>
    <t>D5CB8DAFC67B559F46B86D727446DAC2</t>
  </si>
  <si>
    <t>6B3244FEA833259238D0FCA2ED53C88E</t>
  </si>
  <si>
    <t>6B3244FEA8332592753892526785EB50</t>
  </si>
  <si>
    <t>4B287DDD51AB996E5B162A191B6D0203</t>
  </si>
  <si>
    <t>4B287DDD51AB996E956C65661B0645E9</t>
  </si>
  <si>
    <t>4B287DDD51AB996EDD66342E1E40AC81</t>
  </si>
  <si>
    <t>4B287DDD51AB996E1AD38048B05FEC6A</t>
  </si>
  <si>
    <t>4B287DDD51AB996EBF175FC3C3605CFD</t>
  </si>
  <si>
    <t>755125AFCB06BCA6E51B15241B36F120</t>
  </si>
  <si>
    <t>755125AFCB06BCA602B597B7155B65FA</t>
  </si>
  <si>
    <t>755125AFCB06BCA66C7D7A15D2D11253</t>
  </si>
  <si>
    <t>755125AFCB06BCA6C91FAB20ADD7380D</t>
  </si>
  <si>
    <t>755125AFCB06BCA66F16F38ED45F01D7</t>
  </si>
  <si>
    <t>755125AFCB06BCA6DBB5136F267A0817</t>
  </si>
  <si>
    <t>3809CF3927E6E1C29B3842ECE3D30BF0</t>
  </si>
  <si>
    <t>71A36BA2AC4D6B6A2E144E2594C5BB98</t>
  </si>
  <si>
    <t>71A36BA2AC4D6B6AD643612922D33B77</t>
  </si>
  <si>
    <t>71A36BA2AC4D6B6AC6943BD5498C1BB6</t>
  </si>
  <si>
    <t>71A36BA2AC4D6B6A32A578A4D4E1D4FD</t>
  </si>
  <si>
    <t>2AD4876391CF81E1B25876E4E54BA417</t>
  </si>
  <si>
    <t>71A36BA2AC4D6B6AC0C97C10FB5FAC52</t>
  </si>
  <si>
    <t>9F942CD9B84852D0C43E947882B29BAD</t>
  </si>
  <si>
    <t>9F942CD9B84852D0E3D107453A1C6F14</t>
  </si>
  <si>
    <t>9F942CD9B84852D019132767224CB07C</t>
  </si>
  <si>
    <t>E0C40B292F634D7CADE3A49398F9C44E</t>
  </si>
  <si>
    <t>E0C40B292F634D7CD75F3DC4420B455A</t>
  </si>
  <si>
    <t>E0C40B292F634D7C71F8E3FDEED25F04</t>
  </si>
  <si>
    <t>2FA76F685E4D0E6BB8F3F707CA68C464</t>
  </si>
  <si>
    <t>2FA76F685E4D0E6BF410E6AC34C5CB2A</t>
  </si>
  <si>
    <t>E7708040EC8D72D5B4CB9777D6FD292F</t>
  </si>
  <si>
    <t>E7708040EC8D72D5315D4A5BC3047F07</t>
  </si>
  <si>
    <t>E7708040EC8D72D5CEA4B6708EE9F681</t>
  </si>
  <si>
    <t>E7708040EC8D72D5450BAFE6DE07226C</t>
  </si>
  <si>
    <t>E7708040EC8D72D5D74E3AB63895E102</t>
  </si>
  <si>
    <t>9C35A5CEE33A7CD4CCE5C89E6E204ACF</t>
  </si>
  <si>
    <t>9C35A5CEE33A7CD4545187933B5BAE0D</t>
  </si>
  <si>
    <t>9C35A5CEE33A7CD4606BB9B4E8149E20</t>
  </si>
  <si>
    <t>65A7F4DC0F35DE2DE01EB90C543CAB28</t>
  </si>
  <si>
    <t>65A7F4DC0F35DE2D181BD7667A022042</t>
  </si>
  <si>
    <t>65A7F4DC0F35DE2D8C27DDBF5D0C1435</t>
  </si>
  <si>
    <t>5AA6FAC62931E43E062869130D492119</t>
  </si>
  <si>
    <t>5AA6FAC62931E43EBC36347C1695731A</t>
  </si>
  <si>
    <t>5AA6FAC62931E43EC7C93A695BAEB025</t>
  </si>
  <si>
    <t>6461B25F2BA50F6D8A51129500E04D3E</t>
  </si>
  <si>
    <t>6461B25F2BA50F6DEEE69E5493884B94</t>
  </si>
  <si>
    <t>6461B25F2BA50F6D1AAFC15F7D16857D</t>
  </si>
  <si>
    <t>48DA40679BE0B785940EA64520C061EA</t>
  </si>
  <si>
    <t>48DA40679BE0B785F73A3535F3FF4D3B</t>
  </si>
  <si>
    <t>48DA40679BE0B785F603562E521B99A9</t>
  </si>
  <si>
    <t>34AA233ADE65B7440FAC4D7CA756E84B</t>
  </si>
  <si>
    <t>48DA40679BE0B78596276B5E1B1BDC98</t>
  </si>
  <si>
    <t>34AA233ADE65B744F8F0ABCA6C78E4B1</t>
  </si>
  <si>
    <t>D55FCE466F22340843CC45715C5695E9</t>
  </si>
  <si>
    <t>D55FCE466F2234089842D0439D3BA29C</t>
  </si>
  <si>
    <t>D55FCE466F2234083636E1AA3F4FD524</t>
  </si>
  <si>
    <t>D55FCE466F223408211E712728A55142</t>
  </si>
  <si>
    <t>D55FCE466F2234087FD30721229D83EC</t>
  </si>
  <si>
    <t>D55FCE466F223408D2665F9F129C29A5</t>
  </si>
  <si>
    <t>AFA87F58B113431A75F9957B885CCB54</t>
  </si>
  <si>
    <t>AFA87F58B113431A87C0A5B47C6527AC</t>
  </si>
  <si>
    <t>AFA87F58B113431AECAC975F4BB914F9</t>
  </si>
  <si>
    <t>1DE30EC87FFE4214A9ADA605047C88FC</t>
  </si>
  <si>
    <t>1DE30EC87FFE4214F4C9BF3D20B0508D</t>
  </si>
  <si>
    <t>1DE30EC87FFE421413D54301C31436F8</t>
  </si>
  <si>
    <t>2AE2C251DA963AFCB2A45059CA670BE4</t>
  </si>
  <si>
    <t>2AE2C251DA963AFC74518B591367F053</t>
  </si>
  <si>
    <t>2AE2C251DA963AFC4EE05239CC5AA8D1</t>
  </si>
  <si>
    <t>2AE2C251DA963AFC4D03181BEC9A5CAB</t>
  </si>
  <si>
    <t>2AE2C251DA963AFC928AD14DB583CF06</t>
  </si>
  <si>
    <t>2AE2C251DA963AFCA25F646D1D3CF3B0</t>
  </si>
  <si>
    <t>2AE2C251DA963AFC348EDD36F835FB5B</t>
  </si>
  <si>
    <t>AAB87D63070E7F40DE318D980BACD4EA</t>
  </si>
  <si>
    <t>AAB87D63070E7F40958578094C2E1FE9</t>
  </si>
  <si>
    <t>AAB87D63070E7F408F28935415AD8169</t>
  </si>
  <si>
    <t>AAB87D63070E7F402C4FB425CE1B2668</t>
  </si>
  <si>
    <t>AAB87D63070E7F40C0ED14FB5115EB8E</t>
  </si>
  <si>
    <t>2C41E54EE1D1F4FA33AC49B774673A94</t>
  </si>
  <si>
    <t>EC9C4E83EC26A2E7C85A667CF6C03BBD</t>
  </si>
  <si>
    <t>EC9C4E83EC26A2E7026BB40FA49447DE</t>
  </si>
  <si>
    <t>EC9C4E83EC26A2E749D16A8A9CE39CF0</t>
  </si>
  <si>
    <t>EC9C4E83EC26A2E7672A32A95392A8B4</t>
  </si>
  <si>
    <t>4433001E806220DF88C6ABD8B4A4E441</t>
  </si>
  <si>
    <t>4433001E806220DFF865646A8FA0CCA5</t>
  </si>
  <si>
    <t>90A839BD1E8EC566E027F3C586892C40</t>
  </si>
  <si>
    <t>90A839BD1E8EC5662A8CA4D255EE45A8</t>
  </si>
  <si>
    <t>90A839BD1E8EC566446DD9DB5DB9D27E</t>
  </si>
  <si>
    <t>90A839BD1E8EC5667B8ECF03B18529C3</t>
  </si>
  <si>
    <t>90A839BD1E8EC5665DD741DEB331BD45</t>
  </si>
  <si>
    <t>90A839BD1E8EC56694AC4664722393C0</t>
  </si>
  <si>
    <t>90A839BD1E8EC5660337FC8A0A4BE9B7</t>
  </si>
  <si>
    <t>1F00AADD3FA361586144935291FA13E0</t>
  </si>
  <si>
    <t>1F00AADD3FA361588B22AE9DCCD86FFB</t>
  </si>
  <si>
    <t>1F00AADD3FA36158309659298C41093B</t>
  </si>
  <si>
    <t>1F00AADD3FA36158D232EBCD7BEEAFDD</t>
  </si>
  <si>
    <t>1F00AADD3FA36158C8D053FB051FA9EF</t>
  </si>
  <si>
    <t>83E1DE5451A5B5FCEA240AC7B76F87D0</t>
  </si>
  <si>
    <t>020F3254886DD062B222892AB61E3E3C</t>
  </si>
  <si>
    <t>020F3254886DD062E5EF41ED32D70FBF</t>
  </si>
  <si>
    <t>020F3254886DD0620284F3422D19F52F</t>
  </si>
  <si>
    <t>020F3254886DD062BF5A84F59891283F</t>
  </si>
  <si>
    <t>020F3254886DD06286098C2ABDDF4FD1</t>
  </si>
  <si>
    <t>020F3254886DD062A464B5EE9D3DE342</t>
  </si>
  <si>
    <t>020F3254886DD0629745F4EC91A6B812</t>
  </si>
  <si>
    <t>F5B6F332191E5CFF193E97A7D38E3ABC</t>
  </si>
  <si>
    <t>F5B6F332191E5CFF4633D764D9E562D4</t>
  </si>
  <si>
    <t>F5B6F332191E5CFF5769E3D8410E1294</t>
  </si>
  <si>
    <t>F5B6F332191E5CFFECE0042A67076CDB</t>
  </si>
  <si>
    <t>6194907A6C7C73DAD662596F1A132669</t>
  </si>
  <si>
    <t>6194907A6C7C73DAADE541067332948C</t>
  </si>
  <si>
    <t>6194907A6C7C73DAAAEE83C98FF229FB</t>
  </si>
  <si>
    <t>99697BA46BFB4407F84D13C046BCD5CF</t>
  </si>
  <si>
    <t>99697BA46BFB4407316C1215840C13F6</t>
  </si>
  <si>
    <t>99697BA46BFB44078ABB501CC5D63BF7</t>
  </si>
  <si>
    <t>99697BA46BFB4407991673B76AAAF6CB</t>
  </si>
  <si>
    <t>99697BA46BFB440727A923A605718DDC</t>
  </si>
  <si>
    <t>99697BA46BFB4407859A404CA8FC30E0</t>
  </si>
  <si>
    <t>46E1B86BE216733A2D30C5ED0E95596B</t>
  </si>
  <si>
    <t>46E1B86BE216733A93898576A8A092D0</t>
  </si>
  <si>
    <t>46E1B86BE216733A6AC66E592420C86F</t>
  </si>
  <si>
    <t>46E1B86BE216733AE7277735EB571991</t>
  </si>
  <si>
    <t>46E1B86BE216733AE135E9C200FCD95C</t>
  </si>
  <si>
    <t>646E296981B07F7E8261D8336BB54926</t>
  </si>
  <si>
    <t>D5CB8DAFC67B559F45DD1496D248C788</t>
  </si>
  <si>
    <t>D5CB8DAFC67B559F400B7228F13D4200</t>
  </si>
  <si>
    <t>D5CB8DAFC67B559F6DA4619E1067B4CE</t>
  </si>
  <si>
    <t>D5CB8DAFC67B559FAF08A1D64B931F70</t>
  </si>
  <si>
    <t>D5CB8DAFC67B559FEFDE50F304BB2E24</t>
  </si>
  <si>
    <t>D5CB8DAFC67B559F75891952FF0276A1</t>
  </si>
  <si>
    <t>4B287DDD51AB996E558A81787BDE63AE</t>
  </si>
  <si>
    <t>26B16E76B4BB8C674D7E6F7087444C15</t>
  </si>
  <si>
    <t>26B16E76B4BB8C6710CF92325B2D6E76</t>
  </si>
  <si>
    <t>26B16E76B4BB8C6795C5FED188EFF97A</t>
  </si>
  <si>
    <t>4B287DDD51AB996EAE8600E1617CD690</t>
  </si>
  <si>
    <t>26B16E76B4BB8C67CDE2E71BCABDA898</t>
  </si>
  <si>
    <t>26B16E76B4BB8C67DAB3A67824F90B37</t>
  </si>
  <si>
    <t>3809CF3927E6E1C237208DC7B0E763B6</t>
  </si>
  <si>
    <t>3809CF3927E6E1C254F9AABF2E5A1F39</t>
  </si>
  <si>
    <t>3809CF3927E6E1C27B663608B670C475</t>
  </si>
  <si>
    <t>3809CF3927E6E1C2359C9CF62E62FB32</t>
  </si>
  <si>
    <t>3809CF3927E6E1C2B1F26086F3BC6AD8</t>
  </si>
  <si>
    <t>3809CF3927E6E1C2340927A396114145</t>
  </si>
  <si>
    <t>3809CF3927E6E1C2EC8F467A2F30808B</t>
  </si>
  <si>
    <t>71A36BA2AC4D6B6A97D20A796B889886</t>
  </si>
  <si>
    <t>71A36BA2AC4D6B6A4C8DD613A57380D1</t>
  </si>
  <si>
    <t>71A36BA2AC4D6B6A6F7C5263A6F430D7</t>
  </si>
  <si>
    <t>D5FF1C87727FCE6B8DA0F93F0B0B99E3</t>
  </si>
  <si>
    <t>D5FF1C87727FCE6BF5A098E66A3FFD9B</t>
  </si>
  <si>
    <t>D5FF1C87727FCE6B3BA38A89D6554EF9</t>
  </si>
  <si>
    <t>E0C40B292F634D7C7D0382BE5CCDA1D5</t>
  </si>
  <si>
    <t>E0C40B292F634D7CEA996007B1AAD66D</t>
  </si>
  <si>
    <t>E0C40B292F634D7C65B0094A20A29B95</t>
  </si>
  <si>
    <t>E0C40B292F634D7CE65BD0AFE8F912B8</t>
  </si>
  <si>
    <t>26DED4ABAB069A7E5D0D6016D2C8952B</t>
  </si>
  <si>
    <t>26DED4ABAB069A7EA4A39BC72931C0C4</t>
  </si>
  <si>
    <t>E7708040EC8D72D59C6A52CD08444E2A</t>
  </si>
  <si>
    <t>E7708040EC8D72D5CA1C8030A03B327B</t>
  </si>
  <si>
    <t>1F255C8F1784922359129EFE1CE1D310</t>
  </si>
  <si>
    <t>1F255C8F17849223E14377F714BD53BA</t>
  </si>
  <si>
    <t>1F255C8F17849223DE612084E0C98C4E</t>
  </si>
  <si>
    <t>1F255C8F178492231A92631AE71032CA</t>
  </si>
  <si>
    <t>1F255C8F178492237991D0329B8DB5F3</t>
  </si>
  <si>
    <t>65A7F4DC0F35DE2DEBA8AEB9213ACB00</t>
  </si>
  <si>
    <t>65A7F4DC0F35DE2D3B309A06D009A666</t>
  </si>
  <si>
    <t>65A7F4DC0F35DE2D72C875E06B32C42A</t>
  </si>
  <si>
    <t>65A7F4DC0F35DE2D28A72296E3A28875</t>
  </si>
  <si>
    <t>7CC719F3B3AA4BA3EFE7DB06F95B31C2</t>
  </si>
  <si>
    <t>7CC719F3B3AA4BA3CF3DD462D76BC003</t>
  </si>
  <si>
    <t>7CC719F3B3AA4BA3F98E05698831120F</t>
  </si>
  <si>
    <t>6461B25F2BA50F6D643EC896260D5F71</t>
  </si>
  <si>
    <t>6461B25F2BA50F6DAA024E625DEAD75E</t>
  </si>
  <si>
    <t>6461B25F2BA50F6DE818AB36F9F8F32A</t>
  </si>
  <si>
    <t>6C7AB0593B0BA4D3B0FC0FE02DC2D65A</t>
  </si>
  <si>
    <t>6461B25F2BA50F6D501E967487EFD8B9</t>
  </si>
  <si>
    <t>6C7AB0593B0BA4D3CB44D831AE7B418F</t>
  </si>
  <si>
    <t>34AA233ADE65B74435247D564D17D23A</t>
  </si>
  <si>
    <t>34AA233ADE65B7440E7FC508636995DE</t>
  </si>
  <si>
    <t>34AA233ADE65B7443ECE5CAE98C41ECF</t>
  </si>
  <si>
    <t>34AA233ADE65B744963C495E15530B4F</t>
  </si>
  <si>
    <t>34AA233ADE65B744619250F998996098</t>
  </si>
  <si>
    <t>34AA233ADE65B7441140BDF71E3F931B</t>
  </si>
  <si>
    <t>4DAD91AF974E643FC4B184E7D28F73D6</t>
  </si>
  <si>
    <t>4DAD91AF974E643F668E989B0E9BC3AF</t>
  </si>
  <si>
    <t>4DAD91AF974E643F88971C712C9C9ED5</t>
  </si>
  <si>
    <t>4DAD91AF974E643FA076E1ABEB34E026</t>
  </si>
  <si>
    <t>D55FCE466F223408D354480D4514B286</t>
  </si>
  <si>
    <t>4DAD91AF974E643FFCC0B9FE2B11B3AE</t>
  </si>
  <si>
    <t>1DE30EC87FFE42142CA321ADD919FA3C</t>
  </si>
  <si>
    <t>1DE30EC87FFE4214D5107D929554B4B5</t>
  </si>
  <si>
    <t>1DE30EC87FFE42141FE3C5FA6623C7D4</t>
  </si>
  <si>
    <t>1DE30EC87FFE4214C93E7AD5182B9F0D</t>
  </si>
  <si>
    <t>1DE30EC87FFE4214C4A67C6302BBFC41</t>
  </si>
  <si>
    <t>240AEA4074EA8E5D5B0DA14BC2851AAD</t>
  </si>
  <si>
    <t>827A92BAE7E928EA60B36519BCF9446E</t>
  </si>
  <si>
    <t>827A92BAE7E928EAE76A930B7D2D0032</t>
  </si>
  <si>
    <t>827A92BAE7E928EABAD17C93ABA452B2</t>
  </si>
  <si>
    <t>827A92BAE7E928EA00ADD3754EDFA213</t>
  </si>
  <si>
    <t>827A92BAE7E928EA4B1E3E99E7AE9BD9</t>
  </si>
  <si>
    <t>827A92BAE7E928EA43325E01B5B9C791</t>
  </si>
  <si>
    <t>2C41E54EE1D1F4FA8686E150623E14DA</t>
  </si>
  <si>
    <t>2C41E54EE1D1F4FA5AB092A6E2E3B955</t>
  </si>
  <si>
    <t>2C41E54EE1D1F4FA7F71E795C35B7024</t>
  </si>
  <si>
    <t>2C41E54EE1D1F4FAB84DDA41C4056814</t>
  </si>
  <si>
    <t>2C41E54EE1D1F4FAD5940B1C614F1A42</t>
  </si>
  <si>
    <t>2C41E54EE1D1F4FA8B5EBBD413EB7AD0</t>
  </si>
  <si>
    <t>2C41E54EE1D1F4FA16F8DAF6BA190FEA</t>
  </si>
  <si>
    <t>4433001E806220DF975D730CA5764CAE</t>
  </si>
  <si>
    <t>4433001E806220DF35F08720DEC4FC80</t>
  </si>
  <si>
    <t>4433001E806220DFEC7863D5C005C7CD</t>
  </si>
  <si>
    <t>4433001E806220DF1092F188BEF4E906</t>
  </si>
  <si>
    <t>4433001E806220DF41E784153983D580</t>
  </si>
  <si>
    <t>4433001E806220DFBDBD3ADDCD14C0F5</t>
  </si>
  <si>
    <t>90A839BD1E8EC56631C2B8604B66322F</t>
  </si>
  <si>
    <t>DEE19A4790AD017B3ED58A144BF4C7EA</t>
  </si>
  <si>
    <t>DEE19A4790AD017B0A77634E763180EC</t>
  </si>
  <si>
    <t>DEE19A4790AD017BEFCE198F700DB616</t>
  </si>
  <si>
    <t>DEE19A4790AD017B4EA1244860DFEC13</t>
  </si>
  <si>
    <t>DEE19A4790AD017BF40DB3947A0D5F26</t>
  </si>
  <si>
    <t>A017C8B9F84D813A4ACCB60C3B0F32C8</t>
  </si>
  <si>
    <t>A017C8B9F84D813A30927633D0F2A894</t>
  </si>
  <si>
    <t>A017C8B9F84D813AD8275CCAE2D2B1D6</t>
  </si>
  <si>
    <t>A017C8B9F84D813A3896BD026304019E</t>
  </si>
  <si>
    <t>A017C8B9F84D813AE539FEB56A7CED2C</t>
  </si>
  <si>
    <t>A017C8B9F84D813A1DAD388C5315ECC2</t>
  </si>
  <si>
    <t>6194907A6C7C73DA178A8FBC74EF78E5</t>
  </si>
  <si>
    <t>6194907A6C7C73DA30EB2A3DAE078804</t>
  </si>
  <si>
    <t>6194907A6C7C73DA61DD4B1C3908AD75</t>
  </si>
  <si>
    <t>6194907A6C7C73DA22A4A756B4B96042</t>
  </si>
  <si>
    <t>6194907A6C7C73DA87E5FE2EAC086268</t>
  </si>
  <si>
    <t>A4CE38F8A124956009FC0EF58A79AFE3</t>
  </si>
  <si>
    <t>DEEC3300FE0B9995FB5181D78C674F6A</t>
  </si>
  <si>
    <t>DEEC3300FE0B9995C6D7876FEB339D64</t>
  </si>
  <si>
    <t>DEEC3300FE0B99958D3F5F253701FDED</t>
  </si>
  <si>
    <t>DEEC3300FE0B999598CEDDF004BAC80F</t>
  </si>
  <si>
    <t>DEEC3300FE0B9995E0DC85BE84A5D203</t>
  </si>
  <si>
    <t>DEEC3300FE0B9995CF6AD357D5D34018</t>
  </si>
  <si>
    <t>646E296981B07F7EC2A9D2A57FBD598E</t>
  </si>
  <si>
    <t>646E296981B07F7EF174342777E533ED</t>
  </si>
  <si>
    <t>646E296981B07F7E4793050604D0F3A2</t>
  </si>
  <si>
    <t>646E296981B07F7E25E124C0325FEC86</t>
  </si>
  <si>
    <t>646E296981B07F7E132E65B03CE0C885</t>
  </si>
  <si>
    <t>646E296981B07F7EF28C0E32C64F9008</t>
  </si>
  <si>
    <t>D098CF3CFFA6747E5FBA1A174A57FEC9</t>
  </si>
  <si>
    <t>D098CF3CFFA6747EDB422A93CD5AA3B9</t>
  </si>
  <si>
    <t>D098CF3CFFA6747EED335805B6EDC426</t>
  </si>
  <si>
    <t>D098CF3CFFA6747E5C81A0D836E276E2</t>
  </si>
  <si>
    <t>D098CF3CFFA6747E7A44F593E113CF86</t>
  </si>
  <si>
    <t>D098CF3CFFA6747E35015593D4F83DD0</t>
  </si>
  <si>
    <t>26B16E76B4BB8C67878DD10B4B5EB5E3</t>
  </si>
  <si>
    <t>26B16E76B4BB8C6717ED1E3E02EE1829</t>
  </si>
  <si>
    <t>EE8A6AB51FEE5FA390A9A83570BDB5D9</t>
  </si>
  <si>
    <t>EE8A6AB51FEE5FA3450E9C87575641C0</t>
  </si>
  <si>
    <t>26B16E76B4BB8C67B354925C435627D6</t>
  </si>
  <si>
    <t>EE8A6AB51FEE5FA3746054AC43BCA1E3</t>
  </si>
  <si>
    <t>EE8A6AB51FEE5FA3331506121E47651C</t>
  </si>
  <si>
    <t>13FECE5474032CE0573F5718242563A4</t>
  </si>
  <si>
    <t>13FECE5474032CE0E66E247F2857C797</t>
  </si>
  <si>
    <t>13FECE5474032CE08C5493842D96AD90</t>
  </si>
  <si>
    <t>13FECE5474032CE0C8C75EB99375E515</t>
  </si>
  <si>
    <t>13FECE5474032CE01A1D22819D055AD2</t>
  </si>
  <si>
    <t>13FECE5474032CE0ABADB9DFF1FE0B14</t>
  </si>
  <si>
    <t>13FECE5474032CE0597381D56ECC400D</t>
  </si>
  <si>
    <t>D5FF1C87727FCE6B0109F13251458E78</t>
  </si>
  <si>
    <t>D5FF1C87727FCE6B73B21C724631D1DD</t>
  </si>
  <si>
    <t>D5FF1C87727FCE6BF744DBCD822FB041</t>
  </si>
  <si>
    <t>D5FF1C87727FCE6B69041A9CC44ED0AB</t>
  </si>
  <si>
    <t>0AAFBDC41CAB55CF3EE79CEB63955313</t>
  </si>
  <si>
    <t>0AAFBDC41CAB55CFCACC38C4CEDAAC51</t>
  </si>
  <si>
    <t>26DED4ABAB069A7E63E350FD0A1D2071</t>
  </si>
  <si>
    <t>26DED4ABAB069A7E0995C19F182119AC</t>
  </si>
  <si>
    <t>26DED4ABAB069A7EA5132616C449C3E9</t>
  </si>
  <si>
    <t>26DED4ABAB069A7EA63104E6006F9514</t>
  </si>
  <si>
    <t>26DED4ABAB069A7EC97C129B0C93978C</t>
  </si>
  <si>
    <t>26DED4ABAB069A7EEA213468259CE78A</t>
  </si>
  <si>
    <t>1F255C8F1784922319F7219E4243C1B1</t>
  </si>
  <si>
    <t>1F255C8F1784922302103839A6D192E0</t>
  </si>
  <si>
    <t>1F255C8F1784922361E1C0470A310F33</t>
  </si>
  <si>
    <t>C071626948BF3D6CAF3B628A370CCF31</t>
  </si>
  <si>
    <t>C071626948BF3D6C896347B91067B121</t>
  </si>
  <si>
    <t>C071626948BF3D6CABCBF15EE96E1C53</t>
  </si>
  <si>
    <t>7CC719F3B3AA4BA3D4369AF47C2A1D91</t>
  </si>
  <si>
    <t>7CC719F3B3AA4BA311E164BBD79FAAB8</t>
  </si>
  <si>
    <t>7CC719F3B3AA4BA3041C4F499616DE49</t>
  </si>
  <si>
    <t>7CC719F3B3AA4BA394AF1DF09BADA407</t>
  </si>
  <si>
    <t>7CC719F3B3AA4BA34F90EDCAF309813B</t>
  </si>
  <si>
    <t>2C817683C4FE9E077CA70D3614904DCD</t>
  </si>
  <si>
    <t>6C7AB0593B0BA4D3AB7507F0582778B6</t>
  </si>
  <si>
    <t>6C7AB0593B0BA4D3EFCFA5DD2464D83F</t>
  </si>
  <si>
    <t>6C7AB0593B0BA4D341594988ACA1DA78</t>
  </si>
  <si>
    <t>6C7AB0593B0BA4D3BB1BF973F43FF00F</t>
  </si>
  <si>
    <t>6C7AB0593B0BA4D36019CCDB7AF6C18B</t>
  </si>
  <si>
    <t>6C7AB0593B0BA4D3D1138143A66443BB</t>
  </si>
  <si>
    <t>281CDE82FAC9D0A5B4C75DD861B1EDB9</t>
  </si>
  <si>
    <t>281CDE82FAC9D0A5FAF7FF6D8500C2F0</t>
  </si>
  <si>
    <t>281CDE82FAC9D0A5E2CD39EBAE95C435</t>
  </si>
  <si>
    <t>281CDE82FAC9D0A525EC368D25391CE6</t>
  </si>
  <si>
    <t>281CDE82FAC9D0A578B5B2241E1A255F</t>
  </si>
  <si>
    <t>281CDE82FAC9D0A50F2DE3905AE76D43</t>
  </si>
  <si>
    <t>4DAD91AF974E643FAFD043D7C86D55E5</t>
  </si>
  <si>
    <t>4DAD91AF974E643F54E99112DC0E51C3</t>
  </si>
  <si>
    <t>4DAD91AF974E643F0CA9B1805FB4450D</t>
  </si>
  <si>
    <t>0C03FC1741F03195D6BE3581CEAD0040</t>
  </si>
  <si>
    <t>0C03FC1741F03195029DFF585D7370DD</t>
  </si>
  <si>
    <t>0C03FC1741F03195BF2721DC530B8F29</t>
  </si>
  <si>
    <t>240AEA4074EA8E5D29D4857834348810</t>
  </si>
  <si>
    <t>240AEA4074EA8E5D862A92E55C016F92</t>
  </si>
  <si>
    <t>240AEA4074EA8E5DEA654E6132954FF0</t>
  </si>
  <si>
    <t>240AEA4074EA8E5DF919A4468E1FBB37</t>
  </si>
  <si>
    <t>240AEA4074EA8E5DEB97B79A0A831CD6</t>
  </si>
  <si>
    <t>240AEA4074EA8E5D5C46AB3ACFFD0F4E</t>
  </si>
  <si>
    <t>827A92BAE7E928EA777C544FA1371747</t>
  </si>
  <si>
    <t>827A92BAE7E928EA9AAD38F0E908BE87</t>
  </si>
  <si>
    <t>930EE3C053BD994EF4EEE37EE750F051</t>
  </si>
  <si>
    <t>930EE3C053BD994E725BFA22D94EBAE5</t>
  </si>
  <si>
    <t>930EE3C053BD994E7D30B8249FF9C449</t>
  </si>
  <si>
    <t>930EE3C053BD994E1FE104FC841E0D6C</t>
  </si>
  <si>
    <t>930EE3C053BD994E924D5AB1096356DC</t>
  </si>
  <si>
    <t>0752137E3182CA1720965C25A21CF0B7</t>
  </si>
  <si>
    <t>0752137E3182CA17173C4F07D9679E49</t>
  </si>
  <si>
    <t>0752137E3182CA1765D69F024E3A38BB</t>
  </si>
  <si>
    <t>0752137E3182CA17B4B97A6268E90FFC</t>
  </si>
  <si>
    <t>0752137E3182CA17A5BBB9C0A0315D99</t>
  </si>
  <si>
    <t>0752137E3182CA179C24064F874394EA</t>
  </si>
  <si>
    <t>E3241B89DE1CA72777F22317F18F6EDE</t>
  </si>
  <si>
    <t>E3241B89DE1CA727F7D608563C1099AA</t>
  </si>
  <si>
    <t>E3241B89DE1CA7270A1DE7504F170DBC</t>
  </si>
  <si>
    <t>E3241B89DE1CA727ADBB76F40736F937</t>
  </si>
  <si>
    <t>E3241B89DE1CA727AD3C416123DA5C0B</t>
  </si>
  <si>
    <t>E3241B89DE1CA727D60FED29535B0E29</t>
  </si>
  <si>
    <t>DEE19A4790AD017B79D70CE858920CCB</t>
  </si>
  <si>
    <t>DEE19A4790AD017B2829B1DC95DCB55A</t>
  </si>
  <si>
    <t>1F30EB66202B458F460D82BC99275296</t>
  </si>
  <si>
    <t>1F30EB66202B458F6AD30519B78A742F</t>
  </si>
  <si>
    <t>DEE19A4790AD017B6BCAC499492BCED4</t>
  </si>
  <si>
    <t>1F30EB66202B458FFF4AD3185B16A471</t>
  </si>
  <si>
    <t>1F30EB66202B458FA92E9785B11224F7</t>
  </si>
  <si>
    <t>A017C8B9F84D813AC095F8D308861EC2</t>
  </si>
  <si>
    <t>EF9D2F4FAA127D2790B2F0992DBBFFB4</t>
  </si>
  <si>
    <t>EF9D2F4FAA127D27216181AEC4677CBF</t>
  </si>
  <si>
    <t>EF9D2F4FAA127D274F5F87911F29DE31</t>
  </si>
  <si>
    <t>A017C8B9F84D813A0686055AC39AF4C4</t>
  </si>
  <si>
    <t>EF9D2F4FAA127D274B488795B4D0015C</t>
  </si>
  <si>
    <t>A4CE38F8A1249560ACB18511AFBB6BC6</t>
  </si>
  <si>
    <t>A4CE38F8A12495608306CDB1B6A44678</t>
  </si>
  <si>
    <t>A4CE38F8A12495604BBF6F4F49A054C0</t>
  </si>
  <si>
    <t>A4CE38F8A1249560FD36D2C12F002613</t>
  </si>
  <si>
    <t>A4CE38F8A12495602CABFD626C76A0DF</t>
  </si>
  <si>
    <t>A4CE38F8A124956036C9AEFF58770775</t>
  </si>
  <si>
    <t>646E296981B07F7EBC946316ADB35803</t>
  </si>
  <si>
    <t>2C544E227A019B95E3B8DD6D0F369F96</t>
  </si>
  <si>
    <t>2C544E227A019B95A51B4EBA885A28CC</t>
  </si>
  <si>
    <t>2C544E227A019B959CFC86CD7259F16E</t>
  </si>
  <si>
    <t>2C544E227A019B950D092F00631B7E77</t>
  </si>
  <si>
    <t>2C544E227A019B9549FF8505E124AC77</t>
  </si>
  <si>
    <t>D098CF3CFFA6747E26177E3782BA4026</t>
  </si>
  <si>
    <t>CF559BFDEAC6AEC0EE8FEA8854E19D1F</t>
  </si>
  <si>
    <t>CF559BFDEAC6AEC0F80F236BB982C533</t>
  </si>
  <si>
    <t>CF559BFDEAC6AEC02E8146F306C2C742</t>
  </si>
  <si>
    <t>D098CF3CFFA6747EF4C39382F432944D</t>
  </si>
  <si>
    <t>CF559BFDEAC6AEC0D1A44D59139AC995</t>
  </si>
  <si>
    <t>EE8A6AB51FEE5FA3ED6D3690BD4B0F2D</t>
  </si>
  <si>
    <t>EE8A6AB51FEE5FA31F200AC1A88CE92E</t>
  </si>
  <si>
    <t>EE8A6AB51FEE5FA3922B38EB9183EF0A</t>
  </si>
  <si>
    <t>EE8A6AB51FEE5FA39092EF2295E9DEBE</t>
  </si>
  <si>
    <t>7B1667A6EBDE1F39462FEB790B6B597C</t>
  </si>
  <si>
    <t>7B1667A6EBDE1F397D5BD573199B135B</t>
  </si>
  <si>
    <t>7B1667A6EBDE1F397D9548FA5C4DCF84</t>
  </si>
  <si>
    <t>F569518FCD2BBA2C697C23AF2E48DBCE</t>
  </si>
  <si>
    <t>F569518FCD2BBA2C64C2C541098C7761</t>
  </si>
  <si>
    <t>F569518FCD2BBA2C43F3F3A2975C049E</t>
  </si>
  <si>
    <t>F569518FCD2BBA2CD32810EC86543EC4</t>
  </si>
  <si>
    <t>F569518FCD2BBA2C3AADCAA3BC2CCF9B</t>
  </si>
  <si>
    <t>F569518FCD2BBA2CE05BE639116A8FD0</t>
  </si>
  <si>
    <t>F569518FCD2BBA2C75C9F3EBEE51A858</t>
  </si>
  <si>
    <t>0AAFBDC41CAB55CFCCD50273B6C5586B</t>
  </si>
  <si>
    <t>0AAFBDC41CAB55CF21269249BB1CDB09</t>
  </si>
  <si>
    <t>0AAFBDC41CAB55CF779C267836D64662</t>
  </si>
  <si>
    <t>0AAFBDC41CAB55CF7611D2FD1592E1BB</t>
  </si>
  <si>
    <t>0AAFBDC41CAB55CFDAC344F948D71507</t>
  </si>
  <si>
    <t>0AAFBDC41CAB55CFBB8216C5CA8F7D4B</t>
  </si>
  <si>
    <t>5EBC7226D2A8AF74D1EC2E9E0A5B5205</t>
  </si>
  <si>
    <t>7C3AE7F984D535D39356DF92DCBA7051</t>
  </si>
  <si>
    <t>7C3AE7F984D535D3512C43DE5FDEA621</t>
  </si>
  <si>
    <t>7C3AE7F984D535D3D5E8CCC405076277</t>
  </si>
  <si>
    <t>7C3AE7F984D535D384247ED433ED0B24</t>
  </si>
  <si>
    <t>7C3AE7F984D535D3061A471D7D13E01F</t>
  </si>
  <si>
    <t>7C3AE7F984D535D3CE8735E9B8496C93</t>
  </si>
  <si>
    <t>C071626948BF3D6CA2CA25680EAC7C19</t>
  </si>
  <si>
    <t>C071626948BF3D6C968ACE0C939CED22</t>
  </si>
  <si>
    <t>C071626948BF3D6C3639944619A92E62</t>
  </si>
  <si>
    <t>C071626948BF3D6C59B275A42853D24F</t>
  </si>
  <si>
    <t>C071626948BF3D6CC8C4AD5BA52EFED8</t>
  </si>
  <si>
    <t>D9739C7057AC1D652270E7225D00BB07</t>
  </si>
  <si>
    <t>2C817683C4FE9E07ED8E7538DC5C7BA7</t>
  </si>
  <si>
    <t>2C817683C4FE9E07D97B89B06C54B389</t>
  </si>
  <si>
    <t>2C817683C4FE9E07640EB0931DBEEAB4</t>
  </si>
  <si>
    <t>2C817683C4FE9E07C11C40703E4C5434</t>
  </si>
  <si>
    <t>2C817683C4FE9E076E55219CDFDBF19F</t>
  </si>
  <si>
    <t>2C817683C4FE9E07D4A3100B34180C00</t>
  </si>
  <si>
    <t>2C817683C4FE9E072D676E5A294978D5</t>
  </si>
  <si>
    <t>0146D4636FDF4905A7CD6D61CD69EE3E</t>
  </si>
  <si>
    <t>0146D4636FDF4905ED69996EE27D13BF</t>
  </si>
  <si>
    <t>0146D4636FDF4905A976CBB5E956BE11</t>
  </si>
  <si>
    <t>0146D4636FDF4905AF81018D0B4ADC78</t>
  </si>
  <si>
    <t>0146D4636FDF4905802F575F9CEF08BD</t>
  </si>
  <si>
    <t>0146D4636FDF4905A8EA90D1BE5AC134</t>
  </si>
  <si>
    <t>281CDE82FAC9D0A5227E6E9C8779DC8B</t>
  </si>
  <si>
    <t>AF31DDFDD2BBD13D0AC63286564DBD7C</t>
  </si>
  <si>
    <t>AF31DDFDD2BBD13DB947C4E3A372247C</t>
  </si>
  <si>
    <t>AF31DDFDD2BBD13D1CEEE0DC32A7854E</t>
  </si>
  <si>
    <t>AF31DDFDD2BBD13D88A191632C4CF011</t>
  </si>
  <si>
    <t>AF31DDFDD2BBD13D62BA322802F65040</t>
  </si>
  <si>
    <t>0C03FC1741F03195A995C0C3744503A4</t>
  </si>
  <si>
    <t>0C03FC1741F03195C0EBC170485EFC10</t>
  </si>
  <si>
    <t>0C03FC1741F03195B0EFF47CB8518A9C</t>
  </si>
  <si>
    <t>0C03FC1741F0319569E519EE16544C61</t>
  </si>
  <si>
    <t>1BE0E07A03367BAB3392D7B814B811EB</t>
  </si>
  <si>
    <t>1BE0E07A03367BAB0F1EF9D82204AE55</t>
  </si>
  <si>
    <t>240AEA4074EA8E5DFC2C2DA1849A7223</t>
  </si>
  <si>
    <t>73C666C89F973324457EAC221751B732</t>
  </si>
  <si>
    <t>73C666C89F973324045B437BF6FBAABC</t>
  </si>
  <si>
    <t>73C666C89F9733249AEECBE79AE822A3</t>
  </si>
  <si>
    <t>73C666C89F9733240B6EDC77B5F22141</t>
  </si>
  <si>
    <t>73C666C89F973324F89AED3487DFF336</t>
  </si>
  <si>
    <t>930EE3C053BD994E1B31A869B8E3E1F7</t>
  </si>
  <si>
    <t>930EE3C053BD994E224717FC88DE81D6</t>
  </si>
  <si>
    <t>5739B7BC4AD9B7FD63367E79FFAD2165</t>
  </si>
  <si>
    <t>5739B7BC4AD9B7FD1F87F69AB2053D14</t>
  </si>
  <si>
    <t>930EE3C053BD994E02AD20B245BE6E31</t>
  </si>
  <si>
    <t>5739B7BC4AD9B7FDA9E6DC07754C5763</t>
  </si>
  <si>
    <t>0752137E3182CA1799B09F956054EAF9</t>
  </si>
  <si>
    <t>0752137E3182CA1763371906352DE1B4</t>
  </si>
  <si>
    <t>304B8C49656255910F9B4415DB80525F</t>
  </si>
  <si>
    <t>304B8C49656255918B11A73547AFF0EB</t>
  </si>
  <si>
    <t>304B8C496562559148296E6808FCA78D</t>
  </si>
  <si>
    <t>304B8C49656255916D73F0E30E92948B</t>
  </si>
  <si>
    <t>E3241B89DE1CA7276A833778F4A153BA</t>
  </si>
  <si>
    <t>E3241B89DE1CA7279E4882CB61E0DA7E</t>
  </si>
  <si>
    <t>6A286C938F6C20DD0FFFC75F66EBAF2B</t>
  </si>
  <si>
    <t>6A286C938F6C20DD03C000E8BDC90326</t>
  </si>
  <si>
    <t>6A286C938F6C20DDE781F9D36660A1D1</t>
  </si>
  <si>
    <t>6A286C938F6C20DD92D09AA360E197E6</t>
  </si>
  <si>
    <t>6A286C938F6C20DD06BC3E3E586483A5</t>
  </si>
  <si>
    <t>1F30EB66202B458F63B313B86CE5E2CB</t>
  </si>
  <si>
    <t>1F30EB66202B458FF121A04ECDBFC4E2</t>
  </si>
  <si>
    <t>1F30EB66202B458F10E291CFB99AA663</t>
  </si>
  <si>
    <t>31A10FBF91EE1B864CD7B50B27345463</t>
  </si>
  <si>
    <t>31A10FBF91EE1B86A1CEF3E4AFACD0B7</t>
  </si>
  <si>
    <t>31A10FBF91EE1B868AC7B67B0A67FD70</t>
  </si>
  <si>
    <t>EF9D2F4FAA127D27E16F0D00C22F13AD</t>
  </si>
  <si>
    <t>EF9D2F4FAA127D27A473F0C8ED5B5D88</t>
  </si>
  <si>
    <t>EF9D2F4FAA127D27B3F37837DAC9465C</t>
  </si>
  <si>
    <t>EF9D2F4FAA127D27870B9B42BE6F97F9</t>
  </si>
  <si>
    <t>4474681ED7796E39C598CF9DC7C6961B</t>
  </si>
  <si>
    <t>4474681ED7796E39EA68D3256AD75E74</t>
  </si>
  <si>
    <t>516045C0EE0DAFAEAB113B7C57C07E63</t>
  </si>
  <si>
    <t>516045C0EE0DAFAED306BDC097EBCB69</t>
  </si>
  <si>
    <t>516045C0EE0DAFAE42EA97B779E9A7DB</t>
  </si>
  <si>
    <t>516045C0EE0DAFAE7F8FD4C1C1F9484C</t>
  </si>
  <si>
    <t>A4CE38F8A124956049220EA74FE33664</t>
  </si>
  <si>
    <t>516045C0EE0DAFAEEDE195BA11D624C1</t>
  </si>
  <si>
    <t>DEEC3300FE0B9995364AACF7318ABA89</t>
  </si>
  <si>
    <t>DEEC3300FE0B99956FE68225EB52B72C</t>
  </si>
  <si>
    <t>9005ECAB2D553752F7CF39C41DDD38A4</t>
  </si>
  <si>
    <t>9005ECAB2D55375214D8ACED58F4843D</t>
  </si>
  <si>
    <t>9005ECAB2D55375224201A2B804869BC</t>
  </si>
  <si>
    <t>2C544E227A019B950048ED8803E4EBE7</t>
  </si>
  <si>
    <t>2C544E227A019B95B1E87482DA84D9F8</t>
  </si>
  <si>
    <t>7DC0CCD2607D4D302854E4E93FAC2DF6</t>
  </si>
  <si>
    <t>7DC0CCD2607D4D30E46D1F83418CA0FD</t>
  </si>
  <si>
    <t>2C544E227A019B9523D7643BC06A37C8</t>
  </si>
  <si>
    <t>7DC0CCD2607D4D302CCC2EDD2D52C4E0</t>
  </si>
  <si>
    <t>CF559BFDEAC6AEC0349D61DA7C34C312</t>
  </si>
  <si>
    <t>CF559BFDEAC6AEC0F79CC83B77A688F9</t>
  </si>
  <si>
    <t>CF559BFDEAC6AEC0DE58D1DF3A8C474D</t>
  </si>
  <si>
    <t>CF559BFDEAC6AEC05C712C69378EA980</t>
  </si>
  <si>
    <t>5E9BC9D5A9015DF4468494D6C455369C</t>
  </si>
  <si>
    <t>5E9BC9D5A9015DF49148460812DDC28A</t>
  </si>
  <si>
    <t>7B1667A6EBDE1F3974A07AE4002ED194</t>
  </si>
  <si>
    <t>7B1667A6EBDE1F39E0A956DDC0ADE7C3</t>
  </si>
  <si>
    <t>7B1667A6EBDE1F39AFDB60C67F9A45AE</t>
  </si>
  <si>
    <t>7B1667A6EBDE1F39E06F82C7431E6623</t>
  </si>
  <si>
    <t>EB44DA02538EE9B92AE133857925508E</t>
  </si>
  <si>
    <t>EB44DA02538EE9B90AB3628EF9699EA3</t>
  </si>
  <si>
    <t>EB44DA02538EE9B9BF2662EB76B7C466</t>
  </si>
  <si>
    <t>A8F826A100C8573D9F639C57CA4D6BEB</t>
  </si>
  <si>
    <t>A8F826A100C8573D7D05FEA8EAF48B57</t>
  </si>
  <si>
    <t>A8F826A100C8573DFE05D4B99CA6331B</t>
  </si>
  <si>
    <t>A8F826A100C8573D73B5DB5DA974E9B7</t>
  </si>
  <si>
    <t>F569518FCD2BBA2C3ED1904C110756A5</t>
  </si>
  <si>
    <t>A8F826A100C8573D71BC7B777DC95B78</t>
  </si>
  <si>
    <t>A8F826A100C8573D03DB7848F777C97E</t>
  </si>
  <si>
    <t>5EBC7226D2A8AF742781EFA2C69352C8</t>
  </si>
  <si>
    <t>5EBC7226D2A8AF7474B4852E5067B2BD</t>
  </si>
  <si>
    <t>5EBC7226D2A8AF74FDEA5D050EA5A66E</t>
  </si>
  <si>
    <t>5EBC7226D2A8AF74190510670D2E8A7B</t>
  </si>
  <si>
    <t>5EBC7226D2A8AF745B9A2F93B3EE7C8F</t>
  </si>
  <si>
    <t>5EBC7226D2A8AF7424D617851E9151DE</t>
  </si>
  <si>
    <t>5EBC7226D2A8AF74F8760364A425D09C</t>
  </si>
  <si>
    <t>7C3AE7F984D535D30A06D290FE2C34A1</t>
  </si>
  <si>
    <t>7C3AE7F984D535D30276295F7D3FB885</t>
  </si>
  <si>
    <t>4A57D2018C7BB4CE42240D09CD38E2D5</t>
  </si>
  <si>
    <t>4A57D2018C7BB4CEDBC5273BA63B2BF1</t>
  </si>
  <si>
    <t>4A57D2018C7BB4CEF6EAF643F75E5E9F</t>
  </si>
  <si>
    <t>4A57D2018C7BB4CEE6D43FA502E74B3E</t>
  </si>
  <si>
    <t>4A57D2018C7BB4CE05847895FEE52EFF</t>
  </si>
  <si>
    <t>D9739C7057AC1D652E80ED23BC9E2C70</t>
  </si>
  <si>
    <t>D9739C7057AC1D65CB8BEF3B594ECA12</t>
  </si>
  <si>
    <t>D9739C7057AC1D6598E24853DF55BA07</t>
  </si>
  <si>
    <t>D9739C7057AC1D658F1B20ED97053B79</t>
  </si>
  <si>
    <t>D9739C7057AC1D651DA6228E3C7F51C9</t>
  </si>
  <si>
    <t>D9739C7057AC1D65C0B3FAB7C6318380</t>
  </si>
  <si>
    <t>CCD7AA84863F0B7BA91068F65A4F3802</t>
  </si>
  <si>
    <t>CCD7AA84863F0B7BC6B23DC2A26D3891</t>
  </si>
  <si>
    <t>CCD7AA84863F0B7BE727C703570CFFCE</t>
  </si>
  <si>
    <t>CCD7AA84863F0B7B60B548C876F2A08B</t>
  </si>
  <si>
    <t>CCD7AA84863F0B7B5984D9D864E110BF</t>
  </si>
  <si>
    <t>CCD7AA84863F0B7B4336C9DF2EF20A24</t>
  </si>
  <si>
    <t>0146D4636FDF490520B6F118F4B635A3</t>
  </si>
  <si>
    <t>0146D4636FDF49058B61BE2A9E8D8347</t>
  </si>
  <si>
    <t>AC67414FD06523A6909CAB273CA8CE63</t>
  </si>
  <si>
    <t>AC67414FD06523A6811325F801A6E9C9</t>
  </si>
  <si>
    <t>AC67414FD06523A624E7E73D7A386508</t>
  </si>
  <si>
    <t>AC67414FD06523A6F8A6C9655B3F3CFF</t>
  </si>
  <si>
    <t>AF31DDFDD2BBD13DFAC292258F8B0A93</t>
  </si>
  <si>
    <t>AF31DDFDD2BBD13D884449AF8F4D3B97</t>
  </si>
  <si>
    <t>AF31DDFDD2BBD13D6C09C50EC8F85AFF</t>
  </si>
  <si>
    <t>BACC053B56AB87F2E44EF0D6460FFC4F</t>
  </si>
  <si>
    <t>BACC053B56AB87F286C9983C8FD2676B</t>
  </si>
  <si>
    <t>BACC053B56AB87F239FAC0732C345910</t>
  </si>
  <si>
    <t>1BE0E07A03367BAB746FFA1992E187E7</t>
  </si>
  <si>
    <t>1BE0E07A03367BABE3F31561E0BF7FFC</t>
  </si>
  <si>
    <t>1BE0E07A03367BABB4565F6A5C3A3E9B</t>
  </si>
  <si>
    <t>1BE0E07A03367BABF97EF2FE7FCAA035</t>
  </si>
  <si>
    <t>1BE0E07A03367BAB53662BEBBEFCE9D7</t>
  </si>
  <si>
    <t>1BE0E07A03367BAB1D2220717D2DF574</t>
  </si>
  <si>
    <t>73C666C89F97332430565B73C697E206</t>
  </si>
  <si>
    <t>73C666C89F973324CA48C37F4DFF1E41</t>
  </si>
  <si>
    <t>9FC37A74F9F316C55E177EB849CDE09C</t>
  </si>
  <si>
    <t>9FC37A74F9F316C52E9CD913B924F59C</t>
  </si>
  <si>
    <t>9FC37A74F9F316C5F1FF0B3B5BD3D2B1</t>
  </si>
  <si>
    <t>9FC37A74F9F316C5EEF1CC175B0FE63E</t>
  </si>
  <si>
    <t>5739B7BC4AD9B7FD1C22AF7868F12C67</t>
  </si>
  <si>
    <t>5739B7BC4AD9B7FD7324CDC38F372BF5</t>
  </si>
  <si>
    <t>5739B7BC4AD9B7FDA7AB49E481260533</t>
  </si>
  <si>
    <t>978F9FEE21341DA3ED7763FB3BE161FC</t>
  </si>
  <si>
    <t>5739B7BC4AD9B7FD84D8A209261708EE</t>
  </si>
  <si>
    <t>978F9FEE21341DA37C19A6F42FF888C7</t>
  </si>
  <si>
    <t>978F9FEE21341DA3965118034D6F2964</t>
  </si>
  <si>
    <t>304B8C4965625591813B8C941E9341EB</t>
  </si>
  <si>
    <t>304B8C4965625591836EF29B6D6B9F33</t>
  </si>
  <si>
    <t>304B8C496562559171C7D8367BDAE65B</t>
  </si>
  <si>
    <t>9F1CE2B98275AA94B92BEC4ABDF439C6</t>
  </si>
  <si>
    <t>9F1CE2B98275AA94E2A7F6FB23436072</t>
  </si>
  <si>
    <t>9F1CE2B98275AA946C7FC46F83996565</t>
  </si>
  <si>
    <t>6A286C938F6C20DD44DADDC4F96A2362</t>
  </si>
  <si>
    <t>6A286C938F6C20DD1A888E1012CB8A55</t>
  </si>
  <si>
    <t>0643E0089C5AEF12F43EA17D389396BC</t>
  </si>
  <si>
    <t>0643E0089C5AEF1226B74AE2922F91EC</t>
  </si>
  <si>
    <t>0643E0089C5AEF12DBF87CCE54F3AE34</t>
  </si>
  <si>
    <t>0643E0089C5AEF12B80711A670645064</t>
  </si>
  <si>
    <t>31A10FBF91EE1B86806599F27EE1C352</t>
  </si>
  <si>
    <t>31A10FBF91EE1B86715C72D35DBE5887</t>
  </si>
  <si>
    <t>31A10FBF91EE1B86FA1AB9268CC1FB95</t>
  </si>
  <si>
    <t>31A10FBF91EE1B86512C1A144F4A3CDE</t>
  </si>
  <si>
    <t>31A10FBF91EE1B8613BC53062499E88A</t>
  </si>
  <si>
    <t>D4312A48F8A926961626E50CB5CBBDF4</t>
  </si>
  <si>
    <t>4474681ED7796E39CDE950A3771D3DFC</t>
  </si>
  <si>
    <t>4474681ED7796E399B0613D85338525A</t>
  </si>
  <si>
    <t>4474681ED7796E39D02A3E92A1B8DFD2</t>
  </si>
  <si>
    <t>4474681ED7796E394AAD3CE9F7F24FB2</t>
  </si>
  <si>
    <t>4474681ED7796E393A72BE902F21AF86</t>
  </si>
  <si>
    <t>890FD195B35A2EC06C9E60229D46FD77</t>
  </si>
  <si>
    <t>890FD195B35A2EC0BAEF0C8CA298A163</t>
  </si>
  <si>
    <t>516045C0EE0DAFAEB012D420597B743B</t>
  </si>
  <si>
    <t>516045C0EE0DAFAE6519ED3201B159A4</t>
  </si>
  <si>
    <t>CC4A0897187AA075D109FF130D9F2BD4</t>
  </si>
  <si>
    <t>CC4A0897187AA0750C2F4C531EA34DD9</t>
  </si>
  <si>
    <t>CC4A0897187AA0750ECE329ABA84DE73</t>
  </si>
  <si>
    <t>CC4A0897187AA075B899EAC156AAE486</t>
  </si>
  <si>
    <t>9005ECAB2D55375210001C5EA8DEAAF3</t>
  </si>
  <si>
    <t>9005ECAB2D5537526E2CACABB5BF467D</t>
  </si>
  <si>
    <t>9005ECAB2D553752B525B0A0696903F3</t>
  </si>
  <si>
    <t>9005ECAB2D553752F61CBC114EE25C31</t>
  </si>
  <si>
    <t>9005ECAB2D55375236750994F2736877</t>
  </si>
  <si>
    <t>CB2E14D47C847F734A9CB664CA97E8E2</t>
  </si>
  <si>
    <t>7DC0CCD2607D4D30EEDBC86AC4C4A9DC</t>
  </si>
  <si>
    <t>7DC0CCD2607D4D306863F773F337B05A</t>
  </si>
  <si>
    <t>7DC0CCD2607D4D30A99566007D462552</t>
  </si>
  <si>
    <t>7DC0CCD2607D4D30A56A8005B1DB657C</t>
  </si>
  <si>
    <t>7DC0CCD2607D4D30B3AEE996AD41480F</t>
  </si>
  <si>
    <t>AB94A1B65AFFDA930F12806AC2701D35</t>
  </si>
  <si>
    <t>5E9BC9D5A9015DF48E871D1C890EFB4A</t>
  </si>
  <si>
    <t>5E9BC9D5A9015DF4CA4EF4461FCF5FD6</t>
  </si>
  <si>
    <t>5E9BC9D5A9015DF401840BCE62B58B5B</t>
  </si>
  <si>
    <t>5E9BC9D5A9015DF4E9EAFD598FC5E432</t>
  </si>
  <si>
    <t>5E9BC9D5A9015DF48082449BE1C64E46</t>
  </si>
  <si>
    <t>1F7964F7895125DBC2A2F1B8DF30EF9B</t>
  </si>
  <si>
    <t>EB44DA02538EE9B969C85987988BE390</t>
  </si>
  <si>
    <t>EB44DA02538EE9B931BDBDF640709FEB</t>
  </si>
  <si>
    <t>EB44DA02538EE9B971249FEA8F24E94D</t>
  </si>
  <si>
    <t>EB44DA02538EE9B9491AC7568DD29172</t>
  </si>
  <si>
    <t>EB44DA02538EE9B9C9BB785BC3F51CAF</t>
  </si>
  <si>
    <t>0F66B3853FE7C7C5273DE55E2DC63A05</t>
  </si>
  <si>
    <t>0F66B3853FE7C7C5E1574F162393B772</t>
  </si>
  <si>
    <t>A8F826A100C8573D7CC51B98957DCF20</t>
  </si>
  <si>
    <t>A8F826A100C8573D2A3F7962E539C17B</t>
  </si>
  <si>
    <t>BD55D86376F27CC449977D579C60B485</t>
  </si>
  <si>
    <t>BD55D86376F27CC42C190715C0B39A5D</t>
  </si>
  <si>
    <t>BD55D86376F27CC4EF90895CC88326E4</t>
  </si>
  <si>
    <t>BD55D86376F27CC419353DACAA1CBA46</t>
  </si>
  <si>
    <t>BD55D86376F27CC49B86A747C371974D</t>
  </si>
  <si>
    <t>59582B23FF91CF2F7053EC8177F08291</t>
  </si>
  <si>
    <t>59582B23FF91CF2F736D1267A9DD2205</t>
  </si>
  <si>
    <t>59582B23FF91CF2FDD1FFF6C1850354E</t>
  </si>
  <si>
    <t>59582B23FF91CF2F4067EAEB54752EBC</t>
  </si>
  <si>
    <t>59582B23FF91CF2FEBAD8FB27B8A2B3A</t>
  </si>
  <si>
    <t>59582B23FF91CF2FC65A4701FFA5FA47</t>
  </si>
  <si>
    <t>59582B23FF91CF2F14E66C1CD83EF727</t>
  </si>
  <si>
    <t>4A57D2018C7BB4CEA62A9A88068D4765</t>
  </si>
  <si>
    <t>4A57D2018C7BB4CE229CBEE1103E8388</t>
  </si>
  <si>
    <t>4A57D2018C7BB4CEB6D694C1E86FE2CD</t>
  </si>
  <si>
    <t>D418138AAAECDBC2A2E122C2AFA17098</t>
  </si>
  <si>
    <t>D418138AAAECDBC2DAC40E4A287C841B</t>
  </si>
  <si>
    <t>D418138AAAECDBC21BFB669C6BC7021A</t>
  </si>
  <si>
    <t>D9739C7057AC1D6573C8EB5B2AE546F8</t>
  </si>
  <si>
    <t>9ABD549599B5887A9E569D70261EEBCC</t>
  </si>
  <si>
    <t>9ABD549599B5887AD650A04A4769CA45</t>
  </si>
  <si>
    <t>9ABD549599B5887A2699266603954882</t>
  </si>
  <si>
    <t>9ABD549599B5887A93B986691DD250E7</t>
  </si>
  <si>
    <t>9ABD549599B5887A7E77315D0196DF53</t>
  </si>
  <si>
    <t>CCD7AA84863F0B7B1489EA6F6770898D</t>
  </si>
  <si>
    <t>CCD7AA84863F0B7B97F938C62ED2FA2B</t>
  </si>
  <si>
    <t>0715E32BC0CA1A4EC74EFD03E66D96A4</t>
  </si>
  <si>
    <t>0715E32BC0CA1A4ED6FDDDC3999CA5C4</t>
  </si>
  <si>
    <t>0715E32BC0CA1A4E4B318D4BBA9B1BBE</t>
  </si>
  <si>
    <t>0715E32BC0CA1A4EFDA83885C07E5204</t>
  </si>
  <si>
    <t>0715E32BC0CA1A4E9C3B3CA6CC92251A</t>
  </si>
  <si>
    <t>AC67414FD06523A68301DAA9EFB271B6</t>
  </si>
  <si>
    <t>AC67414FD06523A6D74F4EFD02A67C2D</t>
  </si>
  <si>
    <t>AC67414FD06523A69D1EAD36D5E4E990</t>
  </si>
  <si>
    <t>AC67414FD06523A6BB5040D1BB4EDF24</t>
  </si>
  <si>
    <t>9D6E3F9A745E5C2000E59C1648D572BC</t>
  </si>
  <si>
    <t>9D6E3F9A745E5C205763D586DCE92E68</t>
  </si>
  <si>
    <t>BACC053B56AB87F2C9493201ADE187AD</t>
  </si>
  <si>
    <t>BACC053B56AB87F24E80A5CAFDD2D697</t>
  </si>
  <si>
    <t>BACC053B56AB87F247E15E3F57917188</t>
  </si>
  <si>
    <t>BACC053B56AB87F20018DD6A725DFA4A</t>
  </si>
  <si>
    <t>BACC053B56AB87F232F10BA1D764818E</t>
  </si>
  <si>
    <t>BD72F0CADC70A5B568AD653547C67637</t>
  </si>
  <si>
    <t>E02F2ECCF9B6DE6B8E407A4A8FD07984</t>
  </si>
  <si>
    <t>E02F2ECCF9B6DE6BEDD40D3C59B49F40</t>
  </si>
  <si>
    <t>E02F2ECCF9B6DE6BA34FE5C9A6D598C5</t>
  </si>
  <si>
    <t>E02F2ECCF9B6DE6B8E5DE9A478043402</t>
  </si>
  <si>
    <t>E02F2ECCF9B6DE6B44E3A6DCB1FC264C</t>
  </si>
  <si>
    <t>E02F2ECCF9B6DE6B4F0216A9840FA5B1</t>
  </si>
  <si>
    <t>9FC37A74F9F316C5909EE129740A36EC</t>
  </si>
  <si>
    <t>9FC37A74F9F316C51198E3BA1A420D09</t>
  </si>
  <si>
    <t>9FC37A74F9F316C5A4EE3C6F0F27CF84</t>
  </si>
  <si>
    <t>0FC65BEA784812C3EE9FDCFD2745C471</t>
  </si>
  <si>
    <t>9FC37A74F9F316C5EE2DC256E8011B5E</t>
  </si>
  <si>
    <t>0FC65BEA784812C386E6B244BF5855D4</t>
  </si>
  <si>
    <t>978F9FEE21341DA3343C93436B7124A5</t>
  </si>
  <si>
    <t>978F9FEE21341DA32035072B4974EB73</t>
  </si>
  <si>
    <t>978F9FEE21341DA3CC70D2BA370F51C0</t>
  </si>
  <si>
    <t>978F9FEE21341DA3EB5F2838AFE70D28</t>
  </si>
  <si>
    <t>978F9FEE21341DA3736F1C9E1CC6649E</t>
  </si>
  <si>
    <t>CBE8442A99FE9C8A80FB5ED2B05D369F</t>
  </si>
  <si>
    <t>CBE8442A99FE9C8A23BB98501665112A</t>
  </si>
  <si>
    <t>9F1CE2B98275AA948033F4154BDFCEDE</t>
  </si>
  <si>
    <t>9F1CE2B98275AA940BBF38E9B738974E</t>
  </si>
  <si>
    <t>9F1CE2B98275AA944A1E4B55FF1F2169</t>
  </si>
  <si>
    <t>9F1CE2B98275AA942AFA572F4BD0DFA6</t>
  </si>
  <si>
    <t>9F1CE2B98275AA94924D1F16AC79DC0E</t>
  </si>
  <si>
    <t>A5C38852A5A76384B9C5A11BD6CF31FD</t>
  </si>
  <si>
    <t>0643E0089C5AEF12B6A17FEC6AE6A759</t>
  </si>
  <si>
    <t>0643E0089C5AEF126FA2E77F25D94A40</t>
  </si>
  <si>
    <t>0643E0089C5AEF125DC97152A92307BF</t>
  </si>
  <si>
    <t>0643E0089C5AEF12077608ECFC77FF4C</t>
  </si>
  <si>
    <t>11381DE02996BA661A8C05A98BF9D414</t>
  </si>
  <si>
    <t>11381DE02996BA6608FBAE83479CDA85</t>
  </si>
  <si>
    <t>11381DE02996BA66B0703FE39AAF7927</t>
  </si>
  <si>
    <t>D4312A48F8A92696E0B5ABAE71E31D37</t>
  </si>
  <si>
    <t>D4312A48F8A92696193284DA3C22275A</t>
  </si>
  <si>
    <t>D4312A48F8A926964EE3A90859A23B4A</t>
  </si>
  <si>
    <t>D4312A48F8A926961278A75261A078A8</t>
  </si>
  <si>
    <t>D4312A48F8A92696563E09817DCE0C69</t>
  </si>
  <si>
    <t>D4312A48F8A9269623F5F700E77334CD</t>
  </si>
  <si>
    <t>890FD195B35A2EC04827EB4561662735</t>
  </si>
  <si>
    <t>890FD195B35A2EC0C0C4704C9462D8E3</t>
  </si>
  <si>
    <t>890FD195B35A2EC063A7025B6144204D</t>
  </si>
  <si>
    <t>890FD195B35A2EC0F806425E93374ED1</t>
  </si>
  <si>
    <t>890FD195B35A2EC0FB72D603F8D119D6</t>
  </si>
  <si>
    <t>890FD195B35A2EC020D7622D008A6C21</t>
  </si>
  <si>
    <t>19FE7A702082EDEB1132C365A4B81567</t>
  </si>
  <si>
    <t>CC4A0897187AA07533F590D2426BDA6E</t>
  </si>
  <si>
    <t>CC4A0897187AA07582656AB4F680B86E</t>
  </si>
  <si>
    <t>CC4A0897187AA0750E2B89198EDACC35</t>
  </si>
  <si>
    <t>CC4A0897187AA075B3B20F09D3D3C6D1</t>
  </si>
  <si>
    <t>16A69F3C8AB4447884FDB2115E4F85BE</t>
  </si>
  <si>
    <t>16A69F3C8AB444789F9A3C5274941F10</t>
  </si>
  <si>
    <t>CB2E14D47C847F73C44D4C295F0E42DB</t>
  </si>
  <si>
    <t>CB2E14D47C847F73B7A5A31C321AA2A1</t>
  </si>
  <si>
    <t>CB2E14D47C847F7388836B23961532B3</t>
  </si>
  <si>
    <t>CB2E14D47C847F73003D78F46434CCAA</t>
  </si>
  <si>
    <t>CB2E14D47C847F731CDB401B7951FE54</t>
  </si>
  <si>
    <t>CB2E14D47C847F73B48F670F9E018F69</t>
  </si>
  <si>
    <t>AB94A1B65AFFDA933F2466D43CAA83E9</t>
  </si>
  <si>
    <t>AB94A1B65AFFDA936AA4DACFD551EF24</t>
  </si>
  <si>
    <t>AB94A1B65AFFDA93FD79C4E03BF7939A</t>
  </si>
  <si>
    <t>AB94A1B65AFFDA93497F813443A159EF</t>
  </si>
  <si>
    <t>AB94A1B65AFFDA935FFB513643B3E51D</t>
  </si>
  <si>
    <t>AB94A1B65AFFDA93C99E05EF441512CE</t>
  </si>
  <si>
    <t>7974DD897B16A4194CFC65228FC579B1</t>
  </si>
  <si>
    <t>1F7964F7895125DB6C1D4106B64BC625</t>
  </si>
  <si>
    <t>1F7964F7895125DBCAFE93E0707891BA</t>
  </si>
  <si>
    <t>1F7964F7895125DB59492ECAC26C3255</t>
  </si>
  <si>
    <t>1F7964F7895125DB6F289E51A661742F</t>
  </si>
  <si>
    <t>1F7964F7895125DB673930F966E2E0AE</t>
  </si>
  <si>
    <t>1F7964F7895125DB6E59936663D812AD</t>
  </si>
  <si>
    <t>0F66B3853FE7C7C5E18F34CC218C8B45</t>
  </si>
  <si>
    <t>0F66B3853FE7C7C5D3E08E6195C5C84D</t>
  </si>
  <si>
    <t>0F66B3853FE7C7C55289E55D820B52CE</t>
  </si>
  <si>
    <t>0F66B3853FE7C7C58701444118295F07</t>
  </si>
  <si>
    <t>0F66B3853FE7C7C5C5BE5DC9473B7408</t>
  </si>
  <si>
    <t>0F66B3853FE7C7C57D0185AB5D0074B3</t>
  </si>
  <si>
    <t>4E5F6A63ACD8D2923C9E30AE0C99FE31</t>
  </si>
  <si>
    <t>BD55D86376F27CC4370C2FE7A354C38B</t>
  </si>
  <si>
    <t>BD55D86376F27CC44A3FE803B880C2DD</t>
  </si>
  <si>
    <t>BD55D86376F27CC4C684661C4488CE4D</t>
  </si>
  <si>
    <t>F72E201CEA8F31BD2CE443BB42D4BD33</t>
  </si>
  <si>
    <t>F72E201CEA8F31BDB2EFCE3F9F4B1099</t>
  </si>
  <si>
    <t>F72E201CEA8F31BD35D755DE54D8B02A</t>
  </si>
  <si>
    <t>F72E201CEA8F31BD7D0DDD7232FDBA0F</t>
  </si>
  <si>
    <t>59582B23FF91CF2FC3989D5B2D7EDFF5</t>
  </si>
  <si>
    <t>A68B26F6D6C1629EF6E739A4AE286AB2</t>
  </si>
  <si>
    <t>A68B26F6D6C1629EFC8B2BA9C69165C6</t>
  </si>
  <si>
    <t>A68B26F6D6C1629EFE5A24082076462C</t>
  </si>
  <si>
    <t>A68B26F6D6C1629E308EDC41D1D5B583</t>
  </si>
  <si>
    <t>A68B26F6D6C1629E8BDAE61A221A4C33</t>
  </si>
  <si>
    <t>A68B26F6D6C1629E595A1360774C6CEC</t>
  </si>
  <si>
    <t>D418138AAAECDBC22D49201F0293007A</t>
  </si>
  <si>
    <t>D418138AAAECDBC27D5ABF406BAECD1F</t>
  </si>
  <si>
    <t>D418138AAAECDBC210AF7CF9B6988A98</t>
  </si>
  <si>
    <t>6AD5E92220D6C5F8615C9C0F1184B564</t>
  </si>
  <si>
    <t>D418138AAAECDBC2B8EF406E457C04BA</t>
  </si>
  <si>
    <t>6AD5E92220D6C5F8BD0B121D3AE6EA9B</t>
  </si>
  <si>
    <t>9ABD549599B5887A3513324AEBCCC7E3</t>
  </si>
  <si>
    <t>9ABD549599B5887A436A0D9AD78B231E</t>
  </si>
  <si>
    <t>3D010D89BE8F82C5B052AE8D8BBDE33F</t>
  </si>
  <si>
    <t>3D010D89BE8F82C5868D26EDE2F4A9E3</t>
  </si>
  <si>
    <t>3D010D89BE8F82C52B16802DCE26308A</t>
  </si>
  <si>
    <t>3D010D89BE8F82C5E64E0313DD2CF608</t>
  </si>
  <si>
    <t>0715E32BC0CA1A4EE77EC2CE78FB547F</t>
  </si>
  <si>
    <t>B54570F7185B73E957D451FEFD572184</t>
  </si>
  <si>
    <t>B54570F7185B73E95EAC388F5678178C</t>
  </si>
  <si>
    <t>B54570F7185B73E9D76D70162D1BC561</t>
  </si>
  <si>
    <t>0715E32BC0CA1A4E83AF582CFF2E4AB2</t>
  </si>
  <si>
    <t>B54570F7185B73E9C8C0DE5176831331</t>
  </si>
  <si>
    <t>9D6E3F9A745E5C204B5992B360A66519</t>
  </si>
  <si>
    <t>9D6E3F9A745E5C20818EA60AAF20686C</t>
  </si>
  <si>
    <t>9D6E3F9A745E5C208DCED106D22FA6F6</t>
  </si>
  <si>
    <t>9D6E3F9A745E5C20C3B82495F8B16684</t>
  </si>
  <si>
    <t>9D6E3F9A745E5C20D355597913645F36</t>
  </si>
  <si>
    <t>9BB672D3F41C95DC5C40E0769AF13CCB</t>
  </si>
  <si>
    <t>BD72F0CADC70A5B5650F2566C4025043</t>
  </si>
  <si>
    <t>BD72F0CADC70A5B531EE7D6D022C18A6</t>
  </si>
  <si>
    <t>BD72F0CADC70A5B5138445B133246ED6</t>
  </si>
  <si>
    <t>BD72F0CADC70A5B5465CC61ED0AB7473</t>
  </si>
  <si>
    <t>BD72F0CADC70A5B55DC4A09A7B695567</t>
  </si>
  <si>
    <t>BD72F0CADC70A5B509FD7135D479EB22</t>
  </si>
  <si>
    <t>E02F2ECCF9B6DE6B3AC3D319816A06DA</t>
  </si>
  <si>
    <t>E02F2ECCF9B6DE6B52B335D3F0FC6F3A</t>
  </si>
  <si>
    <t>743B7734B3E20C42F23229673D8A1D00</t>
  </si>
  <si>
    <t>743B7734B3E20C420BD1A3533BBE5587</t>
  </si>
  <si>
    <t>743B7734B3E20C42775F62CFA1576DA2</t>
  </si>
  <si>
    <t>743B7734B3E20C42CD56B79A033E97A2</t>
  </si>
  <si>
    <t>0FC65BEA784812C39C1CB1C9E856F0F0</t>
  </si>
  <si>
    <t>0FC65BEA784812C3F2C3E1867A31CE45</t>
  </si>
  <si>
    <t>0FC65BEA784812C317430A6BCFC6C9EE</t>
  </si>
  <si>
    <t>0FC65BEA784812C37A679ED42F29813E</t>
  </si>
  <si>
    <t>0FC65BEA784812C3F9B25ECE52EC5F43</t>
  </si>
  <si>
    <t>0FC65BEA784812C3E7CB36F8834815E6</t>
  </si>
  <si>
    <t>CBE8442A99FE9C8AAC2303F87B661D18</t>
  </si>
  <si>
    <t>CBE8442A99FE9C8AFDFB386CF9725B3F</t>
  </si>
  <si>
    <t>CBE8442A99FE9C8A8265A8423ED1603D</t>
  </si>
  <si>
    <t>CBE8442A99FE9C8A4E85DBA97BC42A57</t>
  </si>
  <si>
    <t>CBE8442A99FE9C8A87D333BC221CF1B2</t>
  </si>
  <si>
    <t>CBE8442A99FE9C8ADEFAA8EDF409DDDD</t>
  </si>
  <si>
    <t>A5C38852A5A76384C935B706E97E1940</t>
  </si>
  <si>
    <t>A5C38852A5A763848EECEB6AD14A4925</t>
  </si>
  <si>
    <t>A5C38852A5A76384CFC77419E10DB1F3</t>
  </si>
  <si>
    <t>A5C38852A5A76384C4DBADDA7014E70C</t>
  </si>
  <si>
    <t>A5C38852A5A763841CF1F9CCA6B4696F</t>
  </si>
  <si>
    <t>A5C38852A5A763840FFD67729D05C57E</t>
  </si>
  <si>
    <t>A5C38852A5A76384C4BA46432F683F24</t>
  </si>
  <si>
    <t>11381DE02996BA66ABF2BE68E8143C7A</t>
  </si>
  <si>
    <t>11381DE02996BA66D1BCC8221C042E1B</t>
  </si>
  <si>
    <t>11381DE02996BA660DDC5B86615F1F64</t>
  </si>
  <si>
    <t>11381DE02996BA662C33737704B655C3</t>
  </si>
  <si>
    <t>11381DE02996BA66A94D015F1C65F2EC</t>
  </si>
  <si>
    <t>CD8A6867CD18D0F42D696BEDF56A75A6</t>
  </si>
  <si>
    <t>CD8A6867CD18D0F4ABFDD8B8BA29F202</t>
  </si>
  <si>
    <t>D4312A48F8A92696C0A062244CE9FDB7</t>
  </si>
  <si>
    <t>1035565CA8A78DBBDEB7E354FDD78EF5</t>
  </si>
  <si>
    <t>1035565CA8A78DBB8CDEE477385D522C</t>
  </si>
  <si>
    <t>1035565CA8A78DBBE557FFE4CBDA6448</t>
  </si>
  <si>
    <t>1035565CA8A78DBBE7BF01CCC29297B1</t>
  </si>
  <si>
    <t>1035565CA8A78DBB49FFBDE1AC1001C9</t>
  </si>
  <si>
    <t>83E1DE5451A5B5FC85B0BD2C4AB5092C</t>
  </si>
  <si>
    <t>19FE7A702082EDEBA9EB71F1B07ABE33</t>
  </si>
  <si>
    <t>19FE7A702082EDEB7A302E4A78BF5A20</t>
  </si>
  <si>
    <t>19FE7A702082EDEB0F68ED326286FCD4</t>
  </si>
  <si>
    <t>19FE7A702082EDEB4D894B7DCAA6C80C</t>
  </si>
  <si>
    <t>19FE7A702082EDEB65C252B4466BAB0A</t>
  </si>
  <si>
    <t>19FE7A702082EDEB9D6EAA82764013ED</t>
  </si>
  <si>
    <t>16A69F3C8AB44478E7A33073A60C49CC</t>
  </si>
  <si>
    <t>16A69F3C8AB444780A9B0E2F18F10EB3</t>
  </si>
  <si>
    <t>16A69F3C8AB4447859A5198033A6A43B</t>
  </si>
  <si>
    <t>16A69F3C8AB4447819D5717582310336</t>
  </si>
  <si>
    <t>16A69F3C8AB44478E7727DE960D12728</t>
  </si>
  <si>
    <t>16A69F3C8AB44478F8619EA864615120</t>
  </si>
  <si>
    <t>55F7DEA29611E7FF8F19F44513269164</t>
  </si>
  <si>
    <t>55F7DEA29611E7FF44A06473BBA1BE19</t>
  </si>
  <si>
    <t>55F7DEA29611E7FFCA7CA81512B63340</t>
  </si>
  <si>
    <t>55F7DEA29611E7FF76BBA6F4F04BAB8D</t>
  </si>
  <si>
    <t>55F7DEA29611E7FF3487E2242D13EE8B</t>
  </si>
  <si>
    <t>55F7DEA29611E7FF5F564BE20AA40867</t>
  </si>
  <si>
    <t>10F17460265DC50B8710F1B3A28FAB81</t>
  </si>
  <si>
    <t>10F17460265DC50B796D21D8E1F5D262</t>
  </si>
  <si>
    <t>10F17460265DC50B1C9FB6EE2CBB2953</t>
  </si>
  <si>
    <t>10F17460265DC50BA5BE4A647568379F</t>
  </si>
  <si>
    <t>10F17460265DC50BE46D765232988179</t>
  </si>
  <si>
    <t>10F17460265DC50B148FD84BC3E0ED65</t>
  </si>
  <si>
    <t>10F17460265DC50B17107DEDC8D9FC68</t>
  </si>
  <si>
    <t>7974DD897B16A419592A151FA8A06FD8</t>
  </si>
  <si>
    <t>7974DD897B16A41964750B2B5C107F7C</t>
  </si>
  <si>
    <t>7974DD897B16A419BF91C78C121C347B</t>
  </si>
  <si>
    <t>7974DD897B16A419CB646B4EB9B6485C</t>
  </si>
  <si>
    <t>7974DD897B16A419391F4A069C503B55</t>
  </si>
  <si>
    <t>9158F64B965F4B46CBC175DD99AD1BDE</t>
  </si>
  <si>
    <t>9158F64B965F4B46028BB1815327952C</t>
  </si>
  <si>
    <t>1F7964F7895125DB432246A04B262D08</t>
  </si>
  <si>
    <t>25F77E666A11E4D0169BECA2EB0B0823</t>
  </si>
  <si>
    <t>25F77E666A11E4D04221746A23FC648E</t>
  </si>
  <si>
    <t>25F77E666A11E4D09EB657D81B0511EC</t>
  </si>
  <si>
    <t>25F77E666A11E4D0E76F14ACFF2160A1</t>
  </si>
  <si>
    <t>25F77E666A11E4D0C31095CE43ACCA64</t>
  </si>
  <si>
    <t>4E5F6A63ACD8D292D1956F602D29A3D3</t>
  </si>
  <si>
    <t>4E5F6A63ACD8D292CA7908ACFB6CAB1E</t>
  </si>
  <si>
    <t>4E5F6A63ACD8D29296D085FA69318DB4</t>
  </si>
  <si>
    <t>4E5F6A63ACD8D292114781496E152C66</t>
  </si>
  <si>
    <t>4E5F6A63ACD8D292FC9200574B013471</t>
  </si>
  <si>
    <t>4E5F6A63ACD8D2929FDF9191A17149B2</t>
  </si>
  <si>
    <t>4E5F6A63ACD8D292D530C286420375B0</t>
  </si>
  <si>
    <t>F72E201CEA8F31BD25382A7103940FFE</t>
  </si>
  <si>
    <t>F72E201CEA8F31BD04FB7AE40DAF0DD0</t>
  </si>
  <si>
    <t>F72E201CEA8F31BDCA72D1945B232DCA</t>
  </si>
  <si>
    <t>A04257A63A2D6B748D6D0B5366067C2F</t>
  </si>
  <si>
    <t>A04257A63A2D6B744480D2C7C558B10D</t>
  </si>
  <si>
    <t>A04257A63A2D6B74D98519BFA1B0E065</t>
  </si>
  <si>
    <t>A68B26F6D6C1629EC4CF9A1F6B3A22E3</t>
  </si>
  <si>
    <t>D22ECE7F7F024BF505BB30CEE4557056</t>
  </si>
  <si>
    <t>D22ECE7F7F024BF53EA46A758690EA69</t>
  </si>
  <si>
    <t>D22ECE7F7F024BF559D5B5AA813EBE09</t>
  </si>
  <si>
    <t>D22ECE7F7F024BF53471D1FC44A73DC7</t>
  </si>
  <si>
    <t>D22ECE7F7F024BF5B581304F2732607C</t>
  </si>
  <si>
    <t>D22ECE7F7F024BF5B39F57AC74FA78DD</t>
  </si>
  <si>
    <t>6AD5E92220D6C5F84DDBBC7A70CAE4E0</t>
  </si>
  <si>
    <t>6AD5E92220D6C5F837A6AAC833A329DF</t>
  </si>
  <si>
    <t>6AD5E92220D6C5F83CF248E7628DEFDA</t>
  </si>
  <si>
    <t>6AD5E92220D6C5F82C5F4C70FC6F9227</t>
  </si>
  <si>
    <t>6AD5E92220D6C5F8890C742E12709141</t>
  </si>
  <si>
    <t>6AD5E92220D6C5F88D750CD47F0DAE8B</t>
  </si>
  <si>
    <t>3D010D89BE8F82C5ADBED95267CC806F</t>
  </si>
  <si>
    <t>3D010D89BE8F82C55E7970E89D636010</t>
  </si>
  <si>
    <t>3D010D89BE8F82C57BB048C3177425A6</t>
  </si>
  <si>
    <t>3D010D89BE8F82C541C584AA4406BA2D</t>
  </si>
  <si>
    <t>DC0D87B2F5157E545BB5272FB9F07675</t>
  </si>
  <si>
    <t>DC0D87B2F5157E547522856FE3EDE46E</t>
  </si>
  <si>
    <t>B54570F7185B73E92D319E7ADD099E08</t>
  </si>
  <si>
    <t>B54570F7185B73E9923149BA49BCAC30</t>
  </si>
  <si>
    <t>B54570F7185B73E9BA08808113BAC315</t>
  </si>
  <si>
    <t>B54570F7185B73E97EE194F1F8E8CD88</t>
  </si>
  <si>
    <t>82DF9E51570FEDCA1863F34044726E58</t>
  </si>
  <si>
    <t>82DF9E51570FEDCA8E4E1CD67362BB38</t>
  </si>
  <si>
    <t>9BB672D3F41C95DC3DED8DB150A266C4</t>
  </si>
  <si>
    <t>9BB672D3F41C95DC83655D40F0EDA593</t>
  </si>
  <si>
    <t>9BB672D3F41C95DC8F246E3C4CD3A9F6</t>
  </si>
  <si>
    <t>9BB672D3F41C95DC409220F199DB5133</t>
  </si>
  <si>
    <t>9BB672D3F41C95DCE7CEFF7772F1FACA</t>
  </si>
  <si>
    <t>9BB672D3F41C95DCE3B1D52CFA4FF334</t>
  </si>
  <si>
    <t>E07B208CC615F01D33F6E0764F1FD064</t>
  </si>
  <si>
    <t>E07B208CC615F01D4F4622D133505B19</t>
  </si>
  <si>
    <t>E07B208CC615F01DD826FFF2F3F23610</t>
  </si>
  <si>
    <t>E07B208CC615F01D21320A852BAC5883</t>
  </si>
  <si>
    <t>BD72F0CADC70A5B5B8EFDEEE1B7FA230</t>
  </si>
  <si>
    <t>E07B208CC615F01D69BBE7E5218DD5E0</t>
  </si>
  <si>
    <t>E07B208CC615F01D0286B55324D6A806</t>
  </si>
  <si>
    <t>743B7734B3E20C42EFD877C5450DF081</t>
  </si>
  <si>
    <t>743B7734B3E20C42078EF50AA1651204</t>
  </si>
  <si>
    <t>743B7734B3E20C42E141017287B69C22</t>
  </si>
  <si>
    <t>743B7734B3E20C424D1D0CDBF6AEBD51</t>
  </si>
  <si>
    <t>99CEAA90B9C23558E89D5F40C558E46C</t>
  </si>
  <si>
    <t>99CEAA90B9C23558BDF1B2C7ACFF2810</t>
  </si>
  <si>
    <t>0576F37E5629278B7EB0D0D8C239BEB3</t>
  </si>
  <si>
    <t>0576F37E5629278BA2E4DDEC98BE9A5F</t>
  </si>
  <si>
    <t>0576F37E5629278B65D0EDB0E44ACA04</t>
  </si>
  <si>
    <t>0576F37E5629278B294BF904656043C5</t>
  </si>
  <si>
    <t>0576F37E5629278BC662F65E69B740DB</t>
  </si>
  <si>
    <t>0576F37E5629278B85EC7B90C828A76C</t>
  </si>
  <si>
    <t>E3302C2B4144BC7BACF412D1F033AEB5</t>
  </si>
  <si>
    <t>E3302C2B4144BC7B0D0D8B1E499E44BD</t>
  </si>
  <si>
    <t>E3302C2B4144BC7BD9349457BFB704FD</t>
  </si>
  <si>
    <t>E3302C2B4144BC7B75D6C1CE2D8598A5</t>
  </si>
  <si>
    <t>E3302C2B4144BC7BAFBB81E004CF981A</t>
  </si>
  <si>
    <t>E3302C2B4144BC7B9A1AAE9050AE7354</t>
  </si>
  <si>
    <t>B415BE4A9490A416A40E2A707EA4CED1</t>
  </si>
  <si>
    <t>B415BE4A9490A416A143B50A438E114B</t>
  </si>
  <si>
    <t>B415BE4A9490A4168691693E95A28AC4</t>
  </si>
  <si>
    <t>B415BE4A9490A4163B6912E2AD768996</t>
  </si>
  <si>
    <t>B415BE4A9490A416FCC0B899F917B79C</t>
  </si>
  <si>
    <t>B415BE4A9490A416973BB683D7858600</t>
  </si>
  <si>
    <t>CD8A6867CD18D0F4722727AA5BFE6B19</t>
  </si>
  <si>
    <t>CD8A6867CD18D0F4E39070B5DA5B22CA</t>
  </si>
  <si>
    <t>CD8A6867CD18D0F4C1C5D4C8BE9C6242</t>
  </si>
  <si>
    <t>CD8A6867CD18D0F402F62D1B5764DAC2</t>
  </si>
  <si>
    <t>CD8A6867CD18D0F412C75FBF89EE3B8A</t>
  </si>
  <si>
    <t>299B488F1AE4E2F70219C0EE5EB02B82</t>
  </si>
  <si>
    <t>1035565CA8A78DBBA08BE1A5D476D9A9</t>
  </si>
  <si>
    <t>1035565CA8A78DBB47FE7730230A335C</t>
  </si>
  <si>
    <t>756FBCDE004F8872CB2EB952EEC5F1B6</t>
  </si>
  <si>
    <t>756FBCDE004F88725DBCA35C322D5FD9</t>
  </si>
  <si>
    <t>756FBCDE004F88726E64A691B7E6516A</t>
  </si>
  <si>
    <t>756FBCDE004F8872F9029FC881E3A64E</t>
  </si>
  <si>
    <t>83E1DE5451A5B5FCFDE2E069A0B80E8B</t>
  </si>
  <si>
    <t>83E1DE5451A5B5FC071C2266F3A3E5A4</t>
  </si>
  <si>
    <t>83E1DE5451A5B5FCED5360C85365FECF</t>
  </si>
  <si>
    <t>83E1DE5451A5B5FCCA9D435CEFE1FAB5</t>
  </si>
  <si>
    <t>83E1DE5451A5B5FCC2697D6D79712683</t>
  </si>
  <si>
    <t>83E1DE5451A5B5FCC92F48FCC443B478</t>
  </si>
  <si>
    <t>19FE7A702082EDEB89C3256D115CA937</t>
  </si>
  <si>
    <t>34119C8B7379B39D0A91E2ABAB4041DB</t>
  </si>
  <si>
    <t>34119C8B7379B39DBDE50FF102C26437</t>
  </si>
  <si>
    <t>34119C8B7379B39DC646869C71EA5567</t>
  </si>
  <si>
    <t>34119C8B7379B39D47E8BDAFDAC0526F</t>
  </si>
  <si>
    <t>34119C8B7379B39D3BF56CD6EA4D425D</t>
  </si>
  <si>
    <t>88998FCEEDF1C78182DEE0E5210674DD</t>
  </si>
  <si>
    <t>88998FCEEDF1C781D875539EC6BD3E5C</t>
  </si>
  <si>
    <t>88998FCEEDF1C7818A0E418004255588</t>
  </si>
  <si>
    <t>88998FCEEDF1C7810768733F5CDCB080</t>
  </si>
  <si>
    <t>88998FCEEDF1C7814CCB241A2781E52B</t>
  </si>
  <si>
    <t>88998FCEEDF1C781CFD5E2E71A8AB22A</t>
  </si>
  <si>
    <t>55F7DEA29611E7FF1B48879C7C4C96FF</t>
  </si>
  <si>
    <t>55F7DEA29611E7FF15D717988B85DE4E</t>
  </si>
  <si>
    <t>DAA0AD1CCAC6A0AC3B4935724FE00A71</t>
  </si>
  <si>
    <t>DAA0AD1CCAC6A0ACA650C8D47685C865</t>
  </si>
  <si>
    <t>DAA0AD1CCAC6A0ACFC3A9FC2F5676693</t>
  </si>
  <si>
    <t>DAA0AD1CCAC6A0AC46A3040DA928BDB3</t>
  </si>
  <si>
    <t>10F17460265DC50BED3F054C5CA0E1C6</t>
  </si>
  <si>
    <t>640D1B8C644628FA633EDF90FEF6E9CA</t>
  </si>
  <si>
    <t>640D1B8C644628FA8E1742845D24F3C8</t>
  </si>
  <si>
    <t>640D1B8C644628FA26B2A18B9F6201C0</t>
  </si>
  <si>
    <t>640D1B8C644628FAA77DE178E281FD1C</t>
  </si>
  <si>
    <t>640D1B8C644628FA01A2D4EDF89F710F</t>
  </si>
  <si>
    <t>9158F64B965F4B46DAF599ED36FF2A1D</t>
  </si>
  <si>
    <t>9158F64B965F4B465C8EBAA25A61FBDB</t>
  </si>
  <si>
    <t>9158F64B965F4B464CDEBE25586270B1</t>
  </si>
  <si>
    <t>9158F64B965F4B46D9B1B9FF9D7F9405</t>
  </si>
  <si>
    <t>9158F64B965F4B46A76E62E6DFF275E0</t>
  </si>
  <si>
    <t>9158F64B965F4B460F34CF4F1E987A5F</t>
  </si>
  <si>
    <t>11BCF3FBFD067C921DB647FAF3D358D8</t>
  </si>
  <si>
    <t>25F77E666A11E4D04B71AADCF22433DF</t>
  </si>
  <si>
    <t>25F77E666A11E4D0995BC7E88B204DDC</t>
  </si>
  <si>
    <t>904413D6B8B9EA4D3757F8AC6736BFE5</t>
  </si>
  <si>
    <t>904413D6B8B9EA4DACE3545D9837C7F1</t>
  </si>
  <si>
    <t>25F77E666A11E4D0624917F69A3F2080</t>
  </si>
  <si>
    <t>904413D6B8B9EA4D713F4DBB9C6B2EE6</t>
  </si>
  <si>
    <t>1C49888B32F48D507DA6C0FBA090891A</t>
  </si>
  <si>
    <t>1C49888B32F48D50CF385A65661EC113</t>
  </si>
  <si>
    <t>1C49888B32F48D5067E4B5925267560C</t>
  </si>
  <si>
    <t>1C49888B32F48D50C4C6755E667723BA</t>
  </si>
  <si>
    <t>1C49888B32F48D50EEB97399F896A8BA</t>
  </si>
  <si>
    <t>1C49888B32F48D508010C73DAF6A1B19</t>
  </si>
  <si>
    <t>1C49888B32F48D508F36A6579B9D4693</t>
  </si>
  <si>
    <t>A04257A63A2D6B74295687AFCD4E6F7C</t>
  </si>
  <si>
    <t>A04257A63A2D6B740C85B3BC2CA466CA</t>
  </si>
  <si>
    <t>A04257A63A2D6B74FBF4CC7F74DAC9D7</t>
  </si>
  <si>
    <t>A04257A63A2D6B74243CE7DBF2D089E2</t>
  </si>
  <si>
    <t>A04257A63A2D6B7455E7EBEC5DC91A39</t>
  </si>
  <si>
    <t>7B49B9CE1013101117869B847994C57C</t>
  </si>
  <si>
    <t>7B49B9CE1013101115E4BB8448567DB2</t>
  </si>
  <si>
    <t>D22ECE7F7F024BF524FC4B0B95F66AE0</t>
  </si>
  <si>
    <t>D22ECE7F7F024BF5176D672200F8D79B</t>
  </si>
  <si>
    <t>83B381CA07327E1EB235484D36D8B4FA</t>
  </si>
  <si>
    <t>83B381CA07327E1E7965BBB716EE1698</t>
  </si>
  <si>
    <t>83B381CA07327E1E1CDEA2D3A4F272FD</t>
  </si>
  <si>
    <t>83B381CA07327E1E88CAB63ABF0F7A7F</t>
  </si>
  <si>
    <t>F1246CCAFD6B531FA6A4E8AAA71D40B0</t>
  </si>
  <si>
    <t>F1246CCAFD6B531FAAB20720A164B95D</t>
  </si>
  <si>
    <t>F1246CCAFD6B531FFA2DAFB56C1FE120</t>
  </si>
  <si>
    <t>F1246CCAFD6B531FBE3F20F7DCEC002D</t>
  </si>
  <si>
    <t>F1246CCAFD6B531F2FBDC6DD49586EB7</t>
  </si>
  <si>
    <t>F1246CCAFD6B531F5CB7216098836397</t>
  </si>
  <si>
    <t>DC0D87B2F5157E54712EBD835E84F1EB</t>
  </si>
  <si>
    <t>DC0D87B2F5157E546E1EE66E3E8D8A67</t>
  </si>
  <si>
    <t>DC0D87B2F5157E5469E05776F4FD73B8</t>
  </si>
  <si>
    <t>DC0D87B2F5157E54D7257A2C524A9210</t>
  </si>
  <si>
    <t>DC0D87B2F5157E540C0E9E2CEE8F6F65</t>
  </si>
  <si>
    <t>DC0D87B2F5157E54F8F59DFE4E44A34D</t>
  </si>
  <si>
    <t>2EB196F7E05D1240912A78DC72E92BC2</t>
  </si>
  <si>
    <t>82DF9E51570FEDCAA289E4B648E7AB7B</t>
  </si>
  <si>
    <t>82DF9E51570FEDCA164DA5AD2393C2DA</t>
  </si>
  <si>
    <t>82DF9E51570FEDCA518340F415ECC24C</t>
  </si>
  <si>
    <t>82DF9E51570FEDCA7276988BA765ABEA</t>
  </si>
  <si>
    <t>82DF9E51570FEDCAD1BA38D50E38639F</t>
  </si>
  <si>
    <t>82DF9E51570FEDCA801EA6A9DC8D477C</t>
  </si>
  <si>
    <t>40BD27FACC6A6E806DD81A174846220C</t>
  </si>
  <si>
    <t>40BD27FACC6A6E805A49A8BD48A21278</t>
  </si>
  <si>
    <t>40BD27FACC6A6E80B22FB2D30C643C2C</t>
  </si>
  <si>
    <t>40BD27FACC6A6E80A09CF38EE556A828</t>
  </si>
  <si>
    <t>9BB672D3F41C95DC42DFC9423F75C506</t>
  </si>
  <si>
    <t>40BD27FACC6A6E8052D519F997E86431</t>
  </si>
  <si>
    <t>E07B208CC615F01DE7EE3849D3FF84EC</t>
  </si>
  <si>
    <t>69AFF85FBE95295AC07D3EDE4C055E28</t>
  </si>
  <si>
    <t>69AFF85FBE95295ACF75DA90FF98D99B</t>
  </si>
  <si>
    <t>69AFF85FBE95295AFED51A7346492319</t>
  </si>
  <si>
    <t>69AFF85FBE95295A485F7D9CA492BC12</t>
  </si>
  <si>
    <t>69AFF85FBE95295A006A8E3CEF0256CE</t>
  </si>
  <si>
    <t>99CEAA90B9C235589990D071A0BA5552</t>
  </si>
  <si>
    <t>99CEAA90B9C235584ED80A0263981CF1</t>
  </si>
  <si>
    <t>99CEAA90B9C23558291FDB07EF8D18D5</t>
  </si>
  <si>
    <t>99CEAA90B9C235589909C979DE48ADD8</t>
  </si>
  <si>
    <t>99CEAA90B9C2355873EA498C3C283DDD</t>
  </si>
  <si>
    <t>4427F8FEF527EDBDA623FF599224A20F</t>
  </si>
  <si>
    <t>0576F37E5629278B283F013B9A60873D</t>
  </si>
  <si>
    <t>0576F37E5629278B94B51EAD0FFB7DC9</t>
  </si>
  <si>
    <t>7F00BEE7F44B35B9953E8D95BF762511</t>
  </si>
  <si>
    <t>7F00BEE7F44B35B9A2C02CEAEB595425</t>
  </si>
  <si>
    <t>7F00BEE7F44B35B9969C582EC37B0BA3</t>
  </si>
  <si>
    <t>7F00BEE7F44B35B951F6E5F87EA32606</t>
  </si>
  <si>
    <t>E3302C2B4144BC7BE58145C2CE3E5BA1</t>
  </si>
  <si>
    <t>7F39095336450794352D5AB05E900B95</t>
  </si>
  <si>
    <t>7F39095336450794F15644783DE9B981</t>
  </si>
  <si>
    <t>7F3909533645079426CD3C37A604896E</t>
  </si>
  <si>
    <t>E3302C2B4144BC7BA138EAAB352DE730</t>
  </si>
  <si>
    <t>7F39095336450794CA29C33EEE329479</t>
  </si>
  <si>
    <t>B415BE4A9490A416752FE61E542E35AF</t>
  </si>
  <si>
    <t>021B2D9205A6A7EE41D79F18F7CE7512</t>
  </si>
  <si>
    <t>021B2D9205A6A7EE3BB38A4EC227D454</t>
  </si>
  <si>
    <t>021B2D9205A6A7EE40F3EBFB48EF3172</t>
  </si>
  <si>
    <t>021B2D9205A6A7EE8B56E64F39D4DEA5</t>
  </si>
  <si>
    <t>021B2D9205A6A7EEFF149710026F5499</t>
  </si>
  <si>
    <t>299B488F1AE4E2F7513AE451C5EA3BE4</t>
  </si>
  <si>
    <t>299B488F1AE4E2F7D5AC626FAB284BE9</t>
  </si>
  <si>
    <t>299B488F1AE4E2F7BAD9134AAC95F2C7</t>
  </si>
  <si>
    <t>299B488F1AE4E2F7F746ACE09FCBE5B0</t>
  </si>
  <si>
    <t>299B488F1AE4E2F7CE1289D10AC75143</t>
  </si>
  <si>
    <t>299B488F1AE4E2F7A7D5417CCCCBDD85</t>
  </si>
  <si>
    <t>756FBCDE004F8872F9198575A4D4B588</t>
  </si>
  <si>
    <t>756FBCDE004F887280497417CE2A77A6</t>
  </si>
  <si>
    <t>756FBCDE004F8872CC48D8AEA0274BA4</t>
  </si>
  <si>
    <t>756FBCDE004F8872881772E1BB461C12</t>
  </si>
  <si>
    <t>16397B10087B2F9A72FD3C0D5A61624E</t>
  </si>
  <si>
    <t>16397B10087B2F9ABF363C58D26222DC</t>
  </si>
  <si>
    <t>382003E25A91E7F2345F790A086CC469</t>
  </si>
  <si>
    <t>382003E25A91E7F2FE92C8EF03A72A53</t>
  </si>
  <si>
    <t>382003E25A91E7F22FD6A2671758CB82</t>
  </si>
  <si>
    <t>382003E25A91E7F282D69C7B47FD0616</t>
  </si>
  <si>
    <t>382003E25A91E7F2A278F41FB7F94C75</t>
  </si>
  <si>
    <t>382003E25A91E7F29B62E3791FC52FEF</t>
  </si>
  <si>
    <t>382003E25A91E7F2AE725458068C3609</t>
  </si>
  <si>
    <t>34119C8B7379B39DD9468B1654278742</t>
  </si>
  <si>
    <t>34119C8B7379B39D17637C29A982C7CC</t>
  </si>
  <si>
    <t>5A5E012F5C68E798ADE819BC0F5B4217</t>
  </si>
  <si>
    <t>5A5E012F5C68E79819EA7E8D5FF32CE9</t>
  </si>
  <si>
    <t>5A5E012F5C68E79831DB1A5AFAB41A74</t>
  </si>
  <si>
    <t>5A5E012F5C68E7981FC72FE162544FD3</t>
  </si>
  <si>
    <t>B7F7B42F09F9898F4A5EAF193BB1FE78</t>
  </si>
  <si>
    <t>B7F7B42F09F9898F11EC833AD7C00A7C</t>
  </si>
  <si>
    <t>B7F7B42F09F9898F57F610A1CDA27541</t>
  </si>
  <si>
    <t>B7F7B42F09F9898FD04651C867DF35A1</t>
  </si>
  <si>
    <t>88998FCEEDF1C78150526E81733D0C6D</t>
  </si>
  <si>
    <t>B7F7B42F09F9898FCB522BC38CD99362</t>
  </si>
  <si>
    <t>DAA0AD1CCAC6A0AC6A339266A89FAE25</t>
  </si>
  <si>
    <t>DAA0AD1CCAC6A0AC09E577B58C815088</t>
  </si>
  <si>
    <t>DAA0AD1CCAC6A0AC08591EF6C4E8E968</t>
  </si>
  <si>
    <t>DAA0AD1CCAC6A0AC39BA237A2CF054A9</t>
  </si>
  <si>
    <t>7A68836C3DED14777BA64C028E131D7D</t>
  </si>
  <si>
    <t>7A68836C3DED1477E48506771E77E320</t>
  </si>
  <si>
    <t>7A68836C3DED1477256B27F6CFD8A122</t>
  </si>
  <si>
    <t>640D1B8C644628FAD0DB4BE15BE4B61E</t>
  </si>
  <si>
    <t>640D1B8C644628FA33594FEEB6E5BC04</t>
  </si>
  <si>
    <t>14C9DF27CFDF1A626B80356A34B9CA23</t>
  </si>
  <si>
    <t>14C9DF27CFDF1A62131C906A510FB91C</t>
  </si>
  <si>
    <t>640D1B8C644628FAB856630558F96AB8</t>
  </si>
  <si>
    <t>14C9DF27CFDF1A6284C7792420B3FF8C</t>
  </si>
  <si>
    <t>Descripción de las prestaciones en especie</t>
  </si>
  <si>
    <t>Periodicidad de las prestaciones en especie</t>
  </si>
  <si>
    <t>11BCF3FBFD067C9231757D8C3A1600E8</t>
  </si>
  <si>
    <t>NINGUNA</t>
  </si>
  <si>
    <t>11BCF3FBFD067C929A5BE1B85A7537CF</t>
  </si>
  <si>
    <t>11BCF3FBFD067C92BA32F601D6AAFAFD</t>
  </si>
  <si>
    <t>11BCF3FBFD067C92605AE41D1518DF97</t>
  </si>
  <si>
    <t>11BCF3FBFD067C9287ED3CA1F303D3C4</t>
  </si>
  <si>
    <t>11BCF3FBFD067C92E1ED94DAE3779C59</t>
  </si>
  <si>
    <t>5115B0F25E99CE28F1AF692C47509123</t>
  </si>
  <si>
    <t>904413D6B8B9EA4DE9C7F7E23B5DFDCD</t>
  </si>
  <si>
    <t>904413D6B8B9EA4DD9E9491AF205F449</t>
  </si>
  <si>
    <t>904413D6B8B9EA4D8F89B2F62724706B</t>
  </si>
  <si>
    <t>904413D6B8B9EA4D245C7E6BF6E64435</t>
  </si>
  <si>
    <t>84D63A1DC54FF6C65238A4E920F9D6C5</t>
  </si>
  <si>
    <t>84D63A1DC54FF6C642F612C85733A357</t>
  </si>
  <si>
    <t>84D63A1DC54FF6C62B7D121D8D97ADA3</t>
  </si>
  <si>
    <t>B33E56767C4D350D6DAA8C6F96E152EF</t>
  </si>
  <si>
    <t>B33E56767C4D350DF96EC4AC42CDF610</t>
  </si>
  <si>
    <t>B33E56767C4D350D3CB6C27FCC769DE8</t>
  </si>
  <si>
    <t>B33E56767C4D350D2A6E046AFB2A7F09</t>
  </si>
  <si>
    <t>B33E56767C4D350D4FCE82594BB6C8B9</t>
  </si>
  <si>
    <t>B33E56767C4D350D27ABB03A5902CA6D</t>
  </si>
  <si>
    <t>B33E56767C4D350DC9A19A46E899F62D</t>
  </si>
  <si>
    <t>7B49B9CE10131011E1E392B8677DB634</t>
  </si>
  <si>
    <t>7B49B9CE10131011478AAEB94D6D8CB2</t>
  </si>
  <si>
    <t>7B49B9CE101310115D2BE63A2DF8E4FA</t>
  </si>
  <si>
    <t>7B49B9CE10131011FEB0CE4B1310243C</t>
  </si>
  <si>
    <t>7B49B9CE101310110E37C06B3D71204A</t>
  </si>
  <si>
    <t>BC5B75EECD0EEF0B91FD8C5E8B1607D9</t>
  </si>
  <si>
    <t>83B381CA07327E1E42A753A1C2DF1F96</t>
  </si>
  <si>
    <t>83B381CA07327E1E7A6839B8E7BE4482</t>
  </si>
  <si>
    <t>83B381CA07327E1E66B0FAE3A77D0824</t>
  </si>
  <si>
    <t>DF1BDB93FF26FD556F45405E8C65F0BC</t>
  </si>
  <si>
    <t>DF1BDB93FF26FD55A1D5737399AAFF2E</t>
  </si>
  <si>
    <t>DF1BDB93FF26FD559DF02C317AD1B772</t>
  </si>
  <si>
    <t>32FFD043268AE889991378E506225702</t>
  </si>
  <si>
    <t>32FFD043268AE889D60D5E26FBC7519F</t>
  </si>
  <si>
    <t>32FFD043268AE889EDB380F781747B9E</t>
  </si>
  <si>
    <t>32FFD043268AE889F90474166D16C5EA</t>
  </si>
  <si>
    <t>F1246CCAFD6B531FD08DE856D5181A04</t>
  </si>
  <si>
    <t>32FFD043268AE88926F862A9A126E4C4</t>
  </si>
  <si>
    <t>2EB196F7E05D124061B1540D50FA5675</t>
  </si>
  <si>
    <t>2EB196F7E05D1240BE3B75FAA873D772</t>
  </si>
  <si>
    <t>2EB196F7E05D1240CF6EA0F6B750F20C</t>
  </si>
  <si>
    <t>2EB196F7E05D1240C8976578D0BC113E</t>
  </si>
  <si>
    <t>2EB196F7E05D1240046239F91B0F0D52</t>
  </si>
  <si>
    <t>2EB196F7E05D124014DE587EE8AFCB8F</t>
  </si>
  <si>
    <t>A21C6691FF7E28AC7B07A864F578387A</t>
  </si>
  <si>
    <t>A21C6691FF7E28AC4C7284A22E886222</t>
  </si>
  <si>
    <t>A21C6691FF7E28ACDEC59DAEDACAE5D1</t>
  </si>
  <si>
    <t>A21C6691FF7E28AC6D4604FE16FEEF69</t>
  </si>
  <si>
    <t>A21C6691FF7E28ACA1B4F7A68A3857D3</t>
  </si>
  <si>
    <t>A21C6691FF7E28AC57BB4F87F37826AF</t>
  </si>
  <si>
    <t>40BD27FACC6A6E801F5E982C8F6FFF8F</t>
  </si>
  <si>
    <t>40BD27FACC6A6E808E7E3D5AB3850EDE</t>
  </si>
  <si>
    <t>4D2B11AEEF03B947F6AE87D4A78FDA50</t>
  </si>
  <si>
    <t>4D2B11AEEF03B947EE7E81A1710557BB</t>
  </si>
  <si>
    <t>4D2B11AEEF03B94745A4308764A07BDF</t>
  </si>
  <si>
    <t>4D2B11AEEF03B947413A62F93F5A8194</t>
  </si>
  <si>
    <t>69AFF85FBE95295A705D5C647C771F79</t>
  </si>
  <si>
    <t>69AFF85FBE95295A4A8E17B9864AF632</t>
  </si>
  <si>
    <t>69AFF85FBE95295AA82626ACD16E5D16</t>
  </si>
  <si>
    <t>7CE771E44CB7504E8615C28487EECE4B</t>
  </si>
  <si>
    <t>7CE771E44CB7504E7028F0B9F0D9EC3C</t>
  </si>
  <si>
    <t>7CE771E44CB7504E849347B0356AB2F7</t>
  </si>
  <si>
    <t>4427F8FEF527EDBD3F3865991011CCAF</t>
  </si>
  <si>
    <t>4427F8FEF527EDBDBF0EF377192F08A5</t>
  </si>
  <si>
    <t>4427F8FEF527EDBD8309C9A6D94FC40E</t>
  </si>
  <si>
    <t>4427F8FEF527EDBD191BF72E0C3C7A4C</t>
  </si>
  <si>
    <t>4427F8FEF527EDBD7C2101DF1EDF4418</t>
  </si>
  <si>
    <t>4427F8FEF527EDBD25F92EF296E01E12</t>
  </si>
  <si>
    <t>7F00BEE7F44B35B99330B91AF157BD1D</t>
  </si>
  <si>
    <t>7F00BEE7F44B35B9A539DA7E2FF6D7E0</t>
  </si>
  <si>
    <t>7F00BEE7F44B35B9CA52749D91596DEC</t>
  </si>
  <si>
    <t>F555AA1E055CD8AD8B9E945761122903</t>
  </si>
  <si>
    <t>F555AA1E055CD8ADEAD0A1776C1C74F5</t>
  </si>
  <si>
    <t>F555AA1E055CD8AD6E7746019FD76855</t>
  </si>
  <si>
    <t>7F39095336450794CF7FE74D4FFB7CE9</t>
  </si>
  <si>
    <t>7F39095336450794256FC8683347231A</t>
  </si>
  <si>
    <t>7F39095336450794B9A56EA79C17ADC0</t>
  </si>
  <si>
    <t>CBF2B596E2E8D032982E26DB0A90287B</t>
  </si>
  <si>
    <t>CBF2B596E2E8D032E79E6716CD06028E</t>
  </si>
  <si>
    <t>CBF2B596E2E8D03212735AF817B7A598</t>
  </si>
  <si>
    <t>021B2D9205A6A7EE8A03F484C87DA7F7</t>
  </si>
  <si>
    <t>021B2D9205A6A7EEDAB365205A1E3D5B</t>
  </si>
  <si>
    <t>021B2D9205A6A7EE4C46165E028381CE</t>
  </si>
  <si>
    <t>EF559C1A3B12B307F63A7B1198FCCECE</t>
  </si>
  <si>
    <t>EF559C1A3B12B30737DBA25E7BB76F59</t>
  </si>
  <si>
    <t>EF559C1A3B12B3071E734EE808708890</t>
  </si>
  <si>
    <t>299B488F1AE4E2F74D4EA069FE519122</t>
  </si>
  <si>
    <t>9C54CEA0FBE86C1085726F3B231B287D</t>
  </si>
  <si>
    <t>9C54CEA0FBE86C105F93D55F9C1D015F</t>
  </si>
  <si>
    <t>9C54CEA0FBE86C101222B3C692245DFB</t>
  </si>
  <si>
    <t>9C54CEA0FBE86C10CF3A986FCD16A009</t>
  </si>
  <si>
    <t>9C54CEA0FBE86C103A7AAF16A2E46A05</t>
  </si>
  <si>
    <t>16397B10087B2F9AE7D099090915095A</t>
  </si>
  <si>
    <t>16397B10087B2F9A53B6975D9FD55DBC</t>
  </si>
  <si>
    <t>16397B10087B2F9A84A043C935897430</t>
  </si>
  <si>
    <t>16397B10087B2F9A0779758EAC9C28D1</t>
  </si>
  <si>
    <t>16397B10087B2F9AAAF82A85F7518D7A</t>
  </si>
  <si>
    <t>16397B10087B2F9A5948A6B884DBD42C</t>
  </si>
  <si>
    <t>0720CA9505CB47A2436AC5523119E13F</t>
  </si>
  <si>
    <t>079883C659EAABBFF451ACFA38D3FFF0</t>
  </si>
  <si>
    <t>079883C659EAABBF67E43D7A67F0C7AD</t>
  </si>
  <si>
    <t>079883C659EAABBF2D570F159DD038B4</t>
  </si>
  <si>
    <t>079883C659EAABBFB5FBAFB3562088D7</t>
  </si>
  <si>
    <t>079883C659EAABBF28577C1D2B017BE3</t>
  </si>
  <si>
    <t>079883C659EAABBF7CA08C2E09F24C1F</t>
  </si>
  <si>
    <t>5A5E012F5C68E798DB19784FF6763A45</t>
  </si>
  <si>
    <t>5A5E012F5C68E7987DCFF727EA278B14</t>
  </si>
  <si>
    <t>5A5E012F5C68E798633BACC5ECD043F0</t>
  </si>
  <si>
    <t>5A5E012F5C68E798B8029A0E6F340665</t>
  </si>
  <si>
    <t>AC7AD3B42E7427F5FE5697DABF7B0573</t>
  </si>
  <si>
    <t>AC7AD3B42E7427F58EB1EAE2A002C9E3</t>
  </si>
  <si>
    <t>B7F7B42F09F9898F44374BD2C496079C</t>
  </si>
  <si>
    <t>B7F7B42F09F9898FE50507DAE6EDF5AF</t>
  </si>
  <si>
    <t>B7F7B42F09F9898FE6A63A7E3B209D84</t>
  </si>
  <si>
    <t>6808D1329EEE13EC8EB57AD58B0DD3AE</t>
  </si>
  <si>
    <t>6808D1329EEE13ECED6FF7E88E52215C</t>
  </si>
  <si>
    <t>6808D1329EEE13EC17EE0E92DFF26987</t>
  </si>
  <si>
    <t>7A68836C3DED147719BE1BAB9983D952</t>
  </si>
  <si>
    <t>7A68836C3DED147709D8159939E67C2E</t>
  </si>
  <si>
    <t>7A68836C3DED14774160F801BE5581AB</t>
  </si>
  <si>
    <t>7A68836C3DED147743D6F482ECB2ACCB</t>
  </si>
  <si>
    <t>76CDA083BD1447A2B9C777A280FC0D8D</t>
  </si>
  <si>
    <t>76CDA083BD1447A2DA02FB4C2320B962</t>
  </si>
  <si>
    <t>14C9DF27CFDF1A6253BF82405291C432</t>
  </si>
  <si>
    <t>14C9DF27CFDF1A621D4B353667E95389</t>
  </si>
  <si>
    <t>14C9DF27CFDF1A62469DEAB614D4D121</t>
  </si>
  <si>
    <t>14C9DF27CFDF1A62BC9CE2B79B6190BA</t>
  </si>
  <si>
    <t>FB7B0C9249B37AC79380E32782E1EE01</t>
  </si>
  <si>
    <t>FB7B0C9249B37AC74AB971965A0B125F</t>
  </si>
  <si>
    <t>FB7B0C9249B37AC7EB1A333D6CE8287B</t>
  </si>
  <si>
    <t>5115B0F25E99CE28452422EDFF955572</t>
  </si>
  <si>
    <t>5115B0F25E99CE28EB39C8CAF3DCB3C8</t>
  </si>
  <si>
    <t>5115B0F25E99CE28BE3CEB6EA0A8FEC9</t>
  </si>
  <si>
    <t>5115B0F25E99CE28691B42D41927E577</t>
  </si>
  <si>
    <t>5115B0F25E99CE28A039AF4C40F2FF2D</t>
  </si>
  <si>
    <t>5115B0F25E99CE28F0DCE4055E4F61FD</t>
  </si>
  <si>
    <t>5115B0F25E99CE28BE5119A9DF7334F4</t>
  </si>
  <si>
    <t>84D63A1DC54FF6C6206E92B1A883014F</t>
  </si>
  <si>
    <t>84D63A1DC54FF6C6DDE26F85767FD5C1</t>
  </si>
  <si>
    <t>84D63A1DC54FF6C6756BFE52D76D6737</t>
  </si>
  <si>
    <t>84D63A1DC54FF6C657A697D5BDF05FCD</t>
  </si>
  <si>
    <t>84D63A1DC54FF6C66950BAE7F17AEA99</t>
  </si>
  <si>
    <t>E48208746586DE213CAF1FD9086FADB3</t>
  </si>
  <si>
    <t>E48208746586DE21CC291C5CBCDA1640</t>
  </si>
  <si>
    <t>2AF2095C4D0FE543DA241B4C675B8F98</t>
  </si>
  <si>
    <t>2AF2095C4D0FE543F7DAE48C0AF77A15</t>
  </si>
  <si>
    <t>2AF2095C4D0FE543020AFB7E77A045E5</t>
  </si>
  <si>
    <t>2AF2095C4D0FE543940EC36014FF48F0</t>
  </si>
  <si>
    <t>B33E56767C4D350DB8C29DB4D50580E2</t>
  </si>
  <si>
    <t>2AF2095C4D0FE543D67A356533221A95</t>
  </si>
  <si>
    <t>2AF2095C4D0FE543314F1CCB56209984</t>
  </si>
  <si>
    <t>BC5B75EECD0EEF0BCABB7E3A6BA69E8D</t>
  </si>
  <si>
    <t>BC5B75EECD0EEF0B08DFB975E9C38387</t>
  </si>
  <si>
    <t>BC5B75EECD0EEF0B8F564C7A531D861F</t>
  </si>
  <si>
    <t>BC5B75EECD0EEF0B98B9AB0C8A269AA5</t>
  </si>
  <si>
    <t>BC5B75EECD0EEF0BD024290397A58824</t>
  </si>
  <si>
    <t>BC5B75EECD0EEF0B28135DA8594A74F9</t>
  </si>
  <si>
    <t>DF1BDB93FF26FD5581223584A1454A4D</t>
  </si>
  <si>
    <t>DF1BDB93FF26FD55A2C812638B14397A</t>
  </si>
  <si>
    <t>DF1BDB93FF26FD556BDA41855AB30612</t>
  </si>
  <si>
    <t>DF1BDB93FF26FD5506C9FBA01A8EF141</t>
  </si>
  <si>
    <t>DF1BDB93FF26FD55FE994B9C2D75D531</t>
  </si>
  <si>
    <t>07F26F4EF96D9FC516D5A38315C933C3</t>
  </si>
  <si>
    <t>07F26F4EF96D9FC5E93893999BEE09E2</t>
  </si>
  <si>
    <t>32FFD043268AE88994396971C229A648</t>
  </si>
  <si>
    <t>32FFD043268AE88970C8F01638D0EE4B</t>
  </si>
  <si>
    <t>32FFD043268AE889DC22EB030EB5BEAA</t>
  </si>
  <si>
    <t>FE90F6F970E6862BB67EE085304661E0</t>
  </si>
  <si>
    <t>FE90F6F970E6862BC7AF212736B81D88</t>
  </si>
  <si>
    <t>FE90F6F970E6862B89D4B6CE4275032E</t>
  </si>
  <si>
    <t>FE90F6F970E6862B43AF8BDDEC21D743</t>
  </si>
  <si>
    <t>C43372DB1700E66CB77EE6FD9775A14D</t>
  </si>
  <si>
    <t>C43372DB1700E66CABE469A9DC363C21</t>
  </si>
  <si>
    <t>C43372DB1700E66CA792C00F89B13ECC</t>
  </si>
  <si>
    <t>C43372DB1700E66CE52E20129694EA78</t>
  </si>
  <si>
    <t>C43372DB1700E66C0B584C4A24BAD35B</t>
  </si>
  <si>
    <t>C43372DB1700E66C14353F993EB3BDEB</t>
  </si>
  <si>
    <t>A21C6691FF7E28AC226FCE9FEE79466A</t>
  </si>
  <si>
    <t>41AF9753D80F1D4A73540910FFC13524</t>
  </si>
  <si>
    <t>41AF9753D80F1D4AEBCB8E8D81EEDFB4</t>
  </si>
  <si>
    <t>41AF9753D80F1D4A58CA0B598D53F9DE</t>
  </si>
  <si>
    <t>41AF9753D80F1D4A0F9DBF3C23AC1D1A</t>
  </si>
  <si>
    <t>41AF9753D80F1D4A5497FDC09746A728</t>
  </si>
  <si>
    <t>41AF9753D80F1D4A95B034C762E3C5A8</t>
  </si>
  <si>
    <t>4D2B11AEEF03B947CE5B5C48692045E9</t>
  </si>
  <si>
    <t>7CE771E44CB7504EA840C384CB53BBC9</t>
  </si>
  <si>
    <t>7CE771E44CB7504ED2A8912612854131</t>
  </si>
  <si>
    <t>7CE771E44CB7504E401F49E639E836BA</t>
  </si>
  <si>
    <t>7CE771E44CB7504E8942A3BB6EAAC68D</t>
  </si>
  <si>
    <t>6C101FB52EE05EF5E9F5A916336E02F1</t>
  </si>
  <si>
    <t>6C101FB52EE05EF583CC67A1C25C324B</t>
  </si>
  <si>
    <t>4427F8FEF527EDBD840203FA201BF096</t>
  </si>
  <si>
    <t>E452FE934C0CA7AAB55EE4FB14F454A6</t>
  </si>
  <si>
    <t>E452FE934C0CA7AA73E4347F5B17C614</t>
  </si>
  <si>
    <t>E452FE934C0CA7AA8047EE205822129D</t>
  </si>
  <si>
    <t>E452FE934C0CA7AA38CBE27166E72EE0</t>
  </si>
  <si>
    <t>E452FE934C0CA7AA49E3ED71478FB127</t>
  </si>
  <si>
    <t>F555AA1E055CD8AD3AD16641B2A2253C</t>
  </si>
  <si>
    <t>F555AA1E055CD8AD1C6C1919184D7321</t>
  </si>
  <si>
    <t>F555AA1E055CD8ADC7B2BA1A04A7A892</t>
  </si>
  <si>
    <t>F555AA1E055CD8AD1ABED325208FCB1D</t>
  </si>
  <si>
    <t>F555AA1E055CD8AD66B9D516BCCD5171</t>
  </si>
  <si>
    <t>650A81A038334E3525096D6A515A860A</t>
  </si>
  <si>
    <t>CBF2B596E2E8D0321EF45E503FCBA789</t>
  </si>
  <si>
    <t>CBF2B596E2E8D0327372EC502C22D8FE</t>
  </si>
  <si>
    <t>CBF2B596E2E8D032A13F349C0CA9F1E3</t>
  </si>
  <si>
    <t>CBF2B596E2E8D0325DEA1E4B04C65454</t>
  </si>
  <si>
    <t>CBF2B596E2E8D0328A9A6BF39C049C49</t>
  </si>
  <si>
    <t>6655004C068D6670EB9691905A4623CD</t>
  </si>
  <si>
    <t>EF559C1A3B12B30751BD24E1F26DF657</t>
  </si>
  <si>
    <t>EF559C1A3B12B307961C9A90C91D806E</t>
  </si>
  <si>
    <t>EF559C1A3B12B307472A0839C5B632FF</t>
  </si>
  <si>
    <t>EF559C1A3B12B3075B9B84B8AE5424D7</t>
  </si>
  <si>
    <t>EF559C1A3B12B307B688F4F21866D52D</t>
  </si>
  <si>
    <t>C311C50D399C034DD8B4387C99CA7822</t>
  </si>
  <si>
    <t>C311C50D399C034D2EC5640F3E157B30</t>
  </si>
  <si>
    <t>9C54CEA0FBE86C109616E2717ADF3C74</t>
  </si>
  <si>
    <t>9C54CEA0FBE86C1032F6A9E200797248</t>
  </si>
  <si>
    <t>9C54CEA0FBE86C10F553C8EE9F8304B5</t>
  </si>
  <si>
    <t>2DCCD0822D2E64B26B71DC81AF54F677</t>
  </si>
  <si>
    <t>2DCCD0822D2E64B2479BD0BF98AFE959</t>
  </si>
  <si>
    <t>2DCCD0822D2E64B2906EDA9E86AAA466</t>
  </si>
  <si>
    <t>2DCCD0822D2E64B22F8A79E78DF7D3C7</t>
  </si>
  <si>
    <t>0720CA9505CB47A27F5415FB11B3C1B7</t>
  </si>
  <si>
    <t>0720CA9505CB47A29182A0DD9BD0C27C</t>
  </si>
  <si>
    <t>0720CA9505CB47A295A75C18354547A7</t>
  </si>
  <si>
    <t>0720CA9505CB47A2F7897813E8D376B9</t>
  </si>
  <si>
    <t>0720CA9505CB47A2994432D88CA45578</t>
  </si>
  <si>
    <t>0720CA9505CB47A2C1E260C703322BA7</t>
  </si>
  <si>
    <t>079883C659EAABBFDA057394AFEAFB28</t>
  </si>
  <si>
    <t>079883C659EAABBF10F4DEBC45B03143</t>
  </si>
  <si>
    <t>4B1317B3D7D31D1B418549F7D33FAA2B</t>
  </si>
  <si>
    <t>4B1317B3D7D31D1BF30B8ED9A9EBA0E1</t>
  </si>
  <si>
    <t>4B1317B3D7D31D1B3A525C3A7147DAFC</t>
  </si>
  <si>
    <t>4B1317B3D7D31D1B2798F059986F75EE</t>
  </si>
  <si>
    <t>4B1317B3D7D31D1BBA44A3325308FF8D</t>
  </si>
  <si>
    <t>AC7AD3B42E7427F5FD99DE257F5B6FFD</t>
  </si>
  <si>
    <t>AC7AD3B42E7427F5F8D2ACC8FF72804F</t>
  </si>
  <si>
    <t>AC7AD3B42E7427F5575F1C4EF1C0CC65</t>
  </si>
  <si>
    <t>AC7AD3B42E7427F5778B864931F38AF8</t>
  </si>
  <si>
    <t>AC7AD3B42E7427F5D09A3D91E2943A20</t>
  </si>
  <si>
    <t>AC7AD3B42E7427F547EA9083AFE2DE94</t>
  </si>
  <si>
    <t>FC1A14362FC723CADD24BA71AA3482CF</t>
  </si>
  <si>
    <t>6808D1329EEE13ECCDFE6DDA24898A2B</t>
  </si>
  <si>
    <t>6808D1329EEE13EC86E361F7395A5FDC</t>
  </si>
  <si>
    <t>6808D1329EEE13EC7B1B00BAC9D040C3</t>
  </si>
  <si>
    <t>6808D1329EEE13ECC827176EA660B0A1</t>
  </si>
  <si>
    <t>6808D1329EEE13EC107A2EFC8A2A7603</t>
  </si>
  <si>
    <t>772248F24960193F1B7B5B8CE1333E15</t>
  </si>
  <si>
    <t>76CDA083BD1447A237E0B39E83CA4B2A</t>
  </si>
  <si>
    <t>76CDA083BD1447A2A1CBA9FB9853DD48</t>
  </si>
  <si>
    <t>76CDA083BD1447A21E88530D9230AC31</t>
  </si>
  <si>
    <t>76CDA083BD1447A20EC1A6F4DEAEE29B</t>
  </si>
  <si>
    <t>76CDA083BD1447A2E50661AF4F9420DF</t>
  </si>
  <si>
    <t>76CDA083BD1447A2C4D15A335C6E225D</t>
  </si>
  <si>
    <t>368C892F0583B4A8E4FAD97DC6AB6DB9</t>
  </si>
  <si>
    <t>A1ECB9C823C4B66773F98B3C40D32D72</t>
  </si>
  <si>
    <t>A1ECB9C823C4B66786BBA5152A505021</t>
  </si>
  <si>
    <t>A1ECB9C823C4B66738E1DFE5277663A6</t>
  </si>
  <si>
    <t>A1ECB9C823C4B66731364AF3CDC01ED1</t>
  </si>
  <si>
    <t>A1ECB9C823C4B6677EC6061E1D0FB8D5</t>
  </si>
  <si>
    <t>A1ECB9C823C4B66734081FF3719DAF14</t>
  </si>
  <si>
    <t>A1ECB9C823C4B667C5887B248CC0D87B</t>
  </si>
  <si>
    <t>E48208746586DE21CA38ADDCD93B2459</t>
  </si>
  <si>
    <t>E48208746586DE21B2905CCF13779198</t>
  </si>
  <si>
    <t>E48208746586DE21BD73150494D984FF</t>
  </si>
  <si>
    <t>E48208746586DE21EAB1FC980ED1072B</t>
  </si>
  <si>
    <t>E48208746586DE21D5C239E180560541</t>
  </si>
  <si>
    <t>E48208746586DE215B66555AAB965603</t>
  </si>
  <si>
    <t>B9AED1499F738D279FD58FCFD2DE07F4</t>
  </si>
  <si>
    <t>2AF2095C4D0FE543E2C7977107E71803</t>
  </si>
  <si>
    <t>9C73FED53CD7654D2BAE37BBF9DB00F8</t>
  </si>
  <si>
    <t>9C73FED53CD7654D375594BEF695BB18</t>
  </si>
  <si>
    <t>9C73FED53CD7654D4C270C1CA4AEA75A</t>
  </si>
  <si>
    <t>9C73FED53CD7654D5774CE0F4D2FF724</t>
  </si>
  <si>
    <t>9C73FED53CD7654D7AEB655B605C93D4</t>
  </si>
  <si>
    <t>72F8F482147FB193C42EC62436229737</t>
  </si>
  <si>
    <t>72F8F482147FB1933778A890559E8BF8</t>
  </si>
  <si>
    <t>72F8F482147FB193BF7F6B6DDA0A6A08</t>
  </si>
  <si>
    <t>72F8F482147FB193FAB3EB5E14BF06CC</t>
  </si>
  <si>
    <t>BC5B75EECD0EEF0B535C4BC980386A9E</t>
  </si>
  <si>
    <t>72F8F482147FB1936E6B16CB75822A60</t>
  </si>
  <si>
    <t>07F26F4EF96D9FC57C76EDDFB9BB619D</t>
  </si>
  <si>
    <t>07F26F4EF96D9FC5E7C1E7A8D1B9F8F0</t>
  </si>
  <si>
    <t>07F26F4EF96D9FC5EC671EB9BEDFA34E</t>
  </si>
  <si>
    <t>07F26F4EF96D9FC5ADCC67AE13E8C766</t>
  </si>
  <si>
    <t>07F26F4EF96D9FC5197CF55AB3AB1C2E</t>
  </si>
  <si>
    <t>07F26F4EF96D9FC5353D57EFDD813BEB</t>
  </si>
  <si>
    <t>88759F413F63BB4331A882257F7D8AA5</t>
  </si>
  <si>
    <t>FE90F6F970E6862B34283DD703BC728B</t>
  </si>
  <si>
    <t>FE90F6F970E6862BDB487FB724DB329A</t>
  </si>
  <si>
    <t>FE90F6F970E6862B42CE956EC85D290E</t>
  </si>
  <si>
    <t>FE90F6F970E6862BA8C5C3CCFF9810DF</t>
  </si>
  <si>
    <t>A556FDE9D9EFECC3790E317AF5D7D001</t>
  </si>
  <si>
    <t>A556FDE9D9EFECC3D17C27D48C5C168C</t>
  </si>
  <si>
    <t>A556FDE9D9EFECC3D62803611E28BAA5</t>
  </si>
  <si>
    <t>C43372DB1700E66C5A37B6F1214572A3</t>
  </si>
  <si>
    <t>C43372DB1700E66C0BB65C18C05F9D87</t>
  </si>
  <si>
    <t>6F64E68DB5239EB930266237165CAECB</t>
  </si>
  <si>
    <t>6F64E68DB5239EB9750D8462F16CBCAB</t>
  </si>
  <si>
    <t>6F64E68DB5239EB93732E35A88914CB6</t>
  </si>
  <si>
    <t>6F64E68DB5239EB9E2A86124D9708CC3</t>
  </si>
  <si>
    <t>41AF9753D80F1D4ADF67915225E370BE</t>
  </si>
  <si>
    <t>41AF9753D80F1D4AFB7D6C522D912985</t>
  </si>
  <si>
    <t>29D79993B6B7300957EAB159C8CE07B8</t>
  </si>
  <si>
    <t>29D79993B6B730097618889EE06A195C</t>
  </si>
  <si>
    <t>29D79993B6B7300921CFB85C6EA75C71</t>
  </si>
  <si>
    <t>29D79993B6B730095A5745FE3CB1B89C</t>
  </si>
  <si>
    <t>4D2B11AEEF03B947F77571F67BFCB09D</t>
  </si>
  <si>
    <t>4D2B11AEEF03B9474B4198AC50BF632F</t>
  </si>
  <si>
    <t>4D2B11AEEF03B9476F297108C87A17A7</t>
  </si>
  <si>
    <t>A6E33A288334BC8B8B8F6A79624A79FD</t>
  </si>
  <si>
    <t>A6E33A288334BC8B90310F83B63F41E1</t>
  </si>
  <si>
    <t>A6E33A288334BC8B497498A66CE98985</t>
  </si>
  <si>
    <t>6C101FB52EE05EF5BC4DC88B8BB0ED12</t>
  </si>
  <si>
    <t>6C101FB52EE05EF59772B3444B7972FA</t>
  </si>
  <si>
    <t>6C101FB52EE05EF57D4A008E58BD8418</t>
  </si>
  <si>
    <t>6C101FB52EE05EF53E61223E45AB85EC</t>
  </si>
  <si>
    <t>6C101FB52EE05EF58F70C6904D4ED6D9</t>
  </si>
  <si>
    <t>6C101FB52EE05EF5F99DE1D35C9AD543</t>
  </si>
  <si>
    <t>E452FE934C0CA7AAA36788D10AE0DD32</t>
  </si>
  <si>
    <t>E452FE934C0CA7AAEFDE854555D85657</t>
  </si>
  <si>
    <t>7C6194B498D79103E4DE44C7688E9E1D</t>
  </si>
  <si>
    <t>7C6194B498D7910359A89CD84DBD558C</t>
  </si>
  <si>
    <t>7C6194B498D79103D77AC32A352B8E3D</t>
  </si>
  <si>
    <t>7C6194B498D791038CC00F64FA929247</t>
  </si>
  <si>
    <t>650A81A038334E3511ABC544A175575C</t>
  </si>
  <si>
    <t>650A81A038334E35D7D47EF683E81627</t>
  </si>
  <si>
    <t>650A81A038334E35A6E837A215C3DF1D</t>
  </si>
  <si>
    <t>650A81A038334E358C65982D62E9C1F2</t>
  </si>
  <si>
    <t>650A81A038334E353538B8CFEEB2818D</t>
  </si>
  <si>
    <t>650A81A038334E351F4CCBCA8EB05BF3</t>
  </si>
  <si>
    <t>6655004C068D6670EC6244FEBF717524</t>
  </si>
  <si>
    <t>6655004C068D6670B36C5AB6F42508A4</t>
  </si>
  <si>
    <t>6655004C068D6670B2A9FFF21512BB54</t>
  </si>
  <si>
    <t>6655004C068D6670E03071D8B30CFAAE</t>
  </si>
  <si>
    <t>6655004C068D6670C62BD76C2B561423</t>
  </si>
  <si>
    <t>6655004C068D6670C0BFF1E6FC4A81E1</t>
  </si>
  <si>
    <t>C311C50D399C034DFDF22A283E8D6BD4</t>
  </si>
  <si>
    <t>C311C50D399C034DC64E2A9FEC480745</t>
  </si>
  <si>
    <t>C311C50D399C034D4A404E92932AA6A9</t>
  </si>
  <si>
    <t>C311C50D399C034DF4EBEC96BD751284</t>
  </si>
  <si>
    <t>C311C50D399C034DF779CE1CCE5546FF</t>
  </si>
  <si>
    <t>E5B26408846CEE23BD763FC02FA6435E</t>
  </si>
  <si>
    <t>2DCCD0822D2E64B288D97592A786295F</t>
  </si>
  <si>
    <t>2DCCD0822D2E64B2E89D7FFE3707007E</t>
  </si>
  <si>
    <t>2DCCD0822D2E64B24E7BB64B0A920D6C</t>
  </si>
  <si>
    <t>9B4992E9E2C52F27F61D7028B862145A</t>
  </si>
  <si>
    <t>9B4992E9E2C52F2707D099FF45F483CB</t>
  </si>
  <si>
    <t>9B4992E9E2C52F2729E80112E390C535</t>
  </si>
  <si>
    <t>9B4992E9E2C52F27C361D6409A3FB812</t>
  </si>
  <si>
    <t>B74C051A7EBEAD9A4743430C4F02814F</t>
  </si>
  <si>
    <t>B74C051A7EBEAD9A0CB4C6ED4B8FE65F</t>
  </si>
  <si>
    <t>B74C051A7EBEAD9A79F97F524172275D</t>
  </si>
  <si>
    <t>B74C051A7EBEAD9A37CD4B6E82E4B3BF</t>
  </si>
  <si>
    <t>B74C051A7EBEAD9A81CAA3149C57CF85</t>
  </si>
  <si>
    <t>B74C051A7EBEAD9A640BDE0D41A1AB06</t>
  </si>
  <si>
    <t>B74C051A7EBEAD9AFDB27DC46F39D032</t>
  </si>
  <si>
    <t>4B1317B3D7D31D1B82EF5DD1B46102F8</t>
  </si>
  <si>
    <t>4B1317B3D7D31D1B04680502A04DFF30</t>
  </si>
  <si>
    <t>4B1317B3D7D31D1B20AE64F5F1D072B6</t>
  </si>
  <si>
    <t>15FC0759C9655978CC194F266C6566BD</t>
  </si>
  <si>
    <t>15FC0759C965597816782FCA4D6BACB8</t>
  </si>
  <si>
    <t>15FC0759C965597820ACB4CA0FF16C81</t>
  </si>
  <si>
    <t>15FC0759C9655978ACB4DA8F7F5D51A5</t>
  </si>
  <si>
    <t>FC1A14362FC723CA2C678D20EE5FF65D</t>
  </si>
  <si>
    <t>FC1A14362FC723CA1C1FDDAD7FB9C4E0</t>
  </si>
  <si>
    <t>FC1A14362FC723CA347804082D602382</t>
  </si>
  <si>
    <t>FC1A14362FC723CAEF87CE1B1BF9EF02</t>
  </si>
  <si>
    <t>FC1A14362FC723CA5E22E8DC7C099874</t>
  </si>
  <si>
    <t>FC1A14362FC723CA8EA1145B94249065</t>
  </si>
  <si>
    <t>F9CAC0319F9B0788346462C6E1D3EF5B</t>
  </si>
  <si>
    <t>772248F24960193FD698E3878A4D06F7</t>
  </si>
  <si>
    <t>772248F24960193F6D5A208DADFAB032</t>
  </si>
  <si>
    <t>772248F24960193F67AB1FE897C96C6E</t>
  </si>
  <si>
    <t>772248F24960193F8598E557C966E90C</t>
  </si>
  <si>
    <t>772248F24960193FF3123EE5CDEBB262</t>
  </si>
  <si>
    <t>772248F24960193F0020537B86361832</t>
  </si>
  <si>
    <t>BA943DD306A980454B0CC47C165E5D6D</t>
  </si>
  <si>
    <t>368C892F0583B4A81CE5A9138ED4208C</t>
  </si>
  <si>
    <t>368C892F0583B4A899BA2344FD34834D</t>
  </si>
  <si>
    <t>368C892F0583B4A8C26EFFCEC257D441</t>
  </si>
  <si>
    <t>368C892F0583B4A8443DCFEAF99BB317</t>
  </si>
  <si>
    <t>368C892F0583B4A8C28E9B64D6239991</t>
  </si>
  <si>
    <t>368C892F0583B4A832868721D81D60AD</t>
  </si>
  <si>
    <t>A1ECB9C823C4B667913F93E6AB4CDC5C</t>
  </si>
  <si>
    <t>AB0AAC45DD237EB779298A93107C1597</t>
  </si>
  <si>
    <t>AB0AAC45DD237EB7689AB5A8ECADFDCC</t>
  </si>
  <si>
    <t>AB0AAC45DD237EB726C4B120BE518325</t>
  </si>
  <si>
    <t>AB0AAC45DD237EB760835B50303E6453</t>
  </si>
  <si>
    <t>AB0AAC45DD237EB73600A99874FCF098</t>
  </si>
  <si>
    <t>AB0AAC45DD237EB7373A207AB4E35285</t>
  </si>
  <si>
    <t>B9AED1499F738D27B48D5E7F20D1EE15</t>
  </si>
  <si>
    <t>B9AED1499F738D278B5FDED83E39BD9F</t>
  </si>
  <si>
    <t>B9AED1499F738D27B39718894A12B771</t>
  </si>
  <si>
    <t>B9AED1499F738D2707D67279265380AD</t>
  </si>
  <si>
    <t>B9AED1499F738D27FADE84EFF4BBAC9B</t>
  </si>
  <si>
    <t>B9AED1499F738D274A1FA0D5DA78C904</t>
  </si>
  <si>
    <t>095B68D796B20A46764BF81C8615EBFE</t>
  </si>
  <si>
    <t>9C73FED53CD7654DB25FA6910294D3D9</t>
  </si>
  <si>
    <t>9C73FED53CD7654D967A9EECE792B87A</t>
  </si>
  <si>
    <t>9C73FED53CD7654D674A37BA802EC506</t>
  </si>
  <si>
    <t>774910588FDD3A435D2C576D7A9CCF6F</t>
  </si>
  <si>
    <t>774910588FDD3A43A5CC862A9A6CB904</t>
  </si>
  <si>
    <t>774910588FDD3A434069032C9E952961</t>
  </si>
  <si>
    <t>774910588FDD3A431B9CB74666248B19</t>
  </si>
  <si>
    <t>72F8F482147FB193D0ECD90686CF6C1A</t>
  </si>
  <si>
    <t>72F8F482147FB1933175C6C5DC4E60B5</t>
  </si>
  <si>
    <t>72F8F482147FB1930A5FBB12A2B3ABAD</t>
  </si>
  <si>
    <t>B4394CFF39BCBD6F0BBA7125BFE9D909</t>
  </si>
  <si>
    <t>B4394CFF39BCBD6F2A4DFB679A8253FE</t>
  </si>
  <si>
    <t>B4394CFF39BCBD6FE7F8A00027E29434</t>
  </si>
  <si>
    <t>B4394CFF39BCBD6FD35B2F47584DBC4F</t>
  </si>
  <si>
    <t>88759F413F63BB43E2995D8A7E964EEE</t>
  </si>
  <si>
    <t>88759F413F63BB4327156F02CA841C0E</t>
  </si>
  <si>
    <t>88759F413F63BB439107A67502F3E098</t>
  </si>
  <si>
    <t>88759F413F63BB43DDCA1EECC5B7A17A</t>
  </si>
  <si>
    <t>88759F413F63BB43FB03E4685F42C574</t>
  </si>
  <si>
    <t>88759F413F63BB43AEB2634F8133CBE7</t>
  </si>
  <si>
    <t>88759F413F63BB43FAA89577139A12F9</t>
  </si>
  <si>
    <t>A556FDE9D9EFECC39C09B0455FDDB814</t>
  </si>
  <si>
    <t>A556FDE9D9EFECC338D398D1FFE300A8</t>
  </si>
  <si>
    <t>A556FDE9D9EFECC3E770F5094ECFC73C</t>
  </si>
  <si>
    <t>A556FDE9D9EFECC35FC53A16FA25A955</t>
  </si>
  <si>
    <t>A556FDE9D9EFECC375AAC1489A4F9F3E</t>
  </si>
  <si>
    <t>51838523034A5DDEF2B00AD92CD637D0</t>
  </si>
  <si>
    <t>6F64E68DB5239EB9405D2B9BE97356A4</t>
  </si>
  <si>
    <t>6F64E68DB5239EB94F386C7D34EFD47C</t>
  </si>
  <si>
    <t>6F64E68DB5239EB9CBC2FB199360D97C</t>
  </si>
  <si>
    <t>E525D7DD99EDD7A37AED72E543E0344C</t>
  </si>
  <si>
    <t>6F64E68DB5239EB96E615541D6312579</t>
  </si>
  <si>
    <t>E525D7DD99EDD7A30C89394C63492EB8</t>
  </si>
  <si>
    <t>29D79993B6B730093CB31735E10A8283</t>
  </si>
  <si>
    <t>29D79993B6B730095FF383787E7D8A64</t>
  </si>
  <si>
    <t>29D79993B6B73009E27E8CB46ADF2753</t>
  </si>
  <si>
    <t>29D79993B6B730097C881E85C38CB4D0</t>
  </si>
  <si>
    <t>10B7285562DD4B1653E349888E8EA6E9</t>
  </si>
  <si>
    <t>10B7285562DD4B165586A7B3DEC3E273</t>
  </si>
  <si>
    <t>A6E33A288334BC8B4C10147112F2D6E6</t>
  </si>
  <si>
    <t>A6E33A288334BC8BCAA8DB66A78461A2</t>
  </si>
  <si>
    <t>A6E33A288334BC8B3032F2AAEF05DCB7</t>
  </si>
  <si>
    <t>A6E33A288334BC8B1677A9D39D1BC357</t>
  </si>
  <si>
    <t>A6E33A288334BC8BA5390AF985804F07</t>
  </si>
  <si>
    <t>98B024C6C02A66208FE7A245F214836C</t>
  </si>
  <si>
    <t>35663D1E90CDE07AC220A47180A2C624</t>
  </si>
  <si>
    <t>35663D1E90CDE07A85E63B7FE7C85F43</t>
  </si>
  <si>
    <t>35663D1E90CDE07A3717E12520C4A697</t>
  </si>
  <si>
    <t>35663D1E90CDE07A91B53A4213E3B2D2</t>
  </si>
  <si>
    <t>35663D1E90CDE07A83E379AB67E1FCE0</t>
  </si>
  <si>
    <t>35663D1E90CDE07A87CD39AC58736A31</t>
  </si>
  <si>
    <t>7C6194B498D7910383FFBE65E188EECC</t>
  </si>
  <si>
    <t>7C6194B498D791031EC871E379E7777B</t>
  </si>
  <si>
    <t>7C6194B498D79103DDAD25AE55137486</t>
  </si>
  <si>
    <t>7C6194B498D79103B9AD60D59D3A8D33</t>
  </si>
  <si>
    <t>ECF601B9B9CB1B133C12B1F9C1102ED2</t>
  </si>
  <si>
    <t>ECF601B9B9CB1B13A2F6476F5DD72E60</t>
  </si>
  <si>
    <t>65DCDF335D72E3B779AFA3E10E8951C4</t>
  </si>
  <si>
    <t>65DCDF335D72E3B76965247BB0B764FB</t>
  </si>
  <si>
    <t>65DCDF335D72E3B740EDF2231125AC76</t>
  </si>
  <si>
    <t>65DCDF335D72E3B7325F6C845CD5D409</t>
  </si>
  <si>
    <t>65DCDF335D72E3B7D903DEFD7F2E662A</t>
  </si>
  <si>
    <t>65DCDF335D72E3B76588D1F1005B1318</t>
  </si>
  <si>
    <t>5A4F636E8F54B2E967C8D197D3D493B6</t>
  </si>
  <si>
    <t>5A4F636E8F54B2E921BED88859C683D2</t>
  </si>
  <si>
    <t>5A4F636E8F54B2E9F878AD08157A8941</t>
  </si>
  <si>
    <t>5A4F636E8F54B2E91A8FFA8A80859085</t>
  </si>
  <si>
    <t>5A4F636E8F54B2E99EC961D87170A839</t>
  </si>
  <si>
    <t>5A4F636E8F54B2E92DB52F02D9624860</t>
  </si>
  <si>
    <t>5A4F636E8F54B2E98A52AFC30D312C86</t>
  </si>
  <si>
    <t>E5B26408846CEE23A1D63AD35F78C7FD</t>
  </si>
  <si>
    <t>E5B26408846CEE2379FAA15467E1EAC0</t>
  </si>
  <si>
    <t>E5B26408846CEE23FA80FD0837083C33</t>
  </si>
  <si>
    <t>E5B26408846CEE23D32C748A5791D723</t>
  </si>
  <si>
    <t>E5B26408846CEE231E318FD02F5F120E</t>
  </si>
  <si>
    <t>E5B26408846CEE236287BEAA5B63C471</t>
  </si>
  <si>
    <t>9B4992E9E2C52F273771762EEB087D7F</t>
  </si>
  <si>
    <t>9B4992E9E2C52F2707F47FB145720B70</t>
  </si>
  <si>
    <t>9B4992E9E2C52F2773CC4E253099D5C4</t>
  </si>
  <si>
    <t>9B4992E9E2C52F27DC64AB2DB975CC6A</t>
  </si>
  <si>
    <t>05B074DA9E166217D3193417AD314DC2</t>
  </si>
  <si>
    <t>05B074DA9E16621707AABFA08F5469A9</t>
  </si>
  <si>
    <t>05B074DA9E166217ED450C6296C7E4A8</t>
  </si>
  <si>
    <t>B74C051A7EBEAD9A555E0591F6F3B622</t>
  </si>
  <si>
    <t>7D4256580CFDF62642AB9F9F381283F1</t>
  </si>
  <si>
    <t>7D4256580CFDF6266C3C869AA0E794BC</t>
  </si>
  <si>
    <t>7D4256580CFDF626D0107E43B59B2BEA</t>
  </si>
  <si>
    <t>7D4256580CFDF6263317C227DDDC7A94</t>
  </si>
  <si>
    <t>7D4256580CFDF6269B2FD4ABF3879103</t>
  </si>
  <si>
    <t>7D4256580CFDF6261F19F410EBC958CD</t>
  </si>
  <si>
    <t>15FC0759C9655978BC6845B95C4B6CE0</t>
  </si>
  <si>
    <t>15FC0759C96559786FBD91EE798F1160</t>
  </si>
  <si>
    <t>EECE9033F0736808B2AA28087AF9CBD8</t>
  </si>
  <si>
    <t>EECE9033F0736808FC412D5396EB39EA</t>
  </si>
  <si>
    <t>15FC0759C9655978995D7517A6CDC348</t>
  </si>
  <si>
    <t>EECE9033F073680821EB818D752451FF</t>
  </si>
  <si>
    <t>EECE9033F0736808CF7A32B88FAFB1EF</t>
  </si>
  <si>
    <t>F9CAC0319F9B07889A9C70DAC59AAC0F</t>
  </si>
  <si>
    <t>F9CAC0319F9B078810C03277E21BE3AB</t>
  </si>
  <si>
    <t>F9CAC0319F9B07888D58B3E45B1E0C6F</t>
  </si>
  <si>
    <t>F9CAC0319F9B078863591A5F57E18C81</t>
  </si>
  <si>
    <t>F9CAC0319F9B07883568718EC023BE0C</t>
  </si>
  <si>
    <t>F9CAC0319F9B0788C415D589DA182A25</t>
  </si>
  <si>
    <t>BA943DD306A98045A62983330B976E5F</t>
  </si>
  <si>
    <t>BA943DD306A98045809659B915BE2A83</t>
  </si>
  <si>
    <t>BA943DD306A9804558BE7160C1E52FB2</t>
  </si>
  <si>
    <t>BA943DD306A98045EA5E33031A19DF39</t>
  </si>
  <si>
    <t>BA943DD306A9804540C0C436C4862D3B</t>
  </si>
  <si>
    <t>BA943DD306A98045498377719CF04C04</t>
  </si>
  <si>
    <t>7DF149507E2A88311EF46D458D14C2EC</t>
  </si>
  <si>
    <t>7DF149507E2A883105C25827BCE1FFF6</t>
  </si>
  <si>
    <t>7DF149507E2A8831D1324CD0D79778A2</t>
  </si>
  <si>
    <t>7DF149507E2A883144591947778A697B</t>
  </si>
  <si>
    <t>368C892F0583B4A84C1533820AACA4AC</t>
  </si>
  <si>
    <t>7DF149507E2A88315049A9EB8DF78CC0</t>
  </si>
  <si>
    <t>AB0AAC45DD237EB7D73838FB2FD7E09A</t>
  </si>
  <si>
    <t>45EB9250B0D2C4B32ED808FDA36A2698</t>
  </si>
  <si>
    <t>45EB9250B0D2C4B3F6AF4596C3D09C94</t>
  </si>
  <si>
    <t>45EB9250B0D2C4B3AC1558B411E1C06E</t>
  </si>
  <si>
    <t>45EB9250B0D2C4B32B43960317078F11</t>
  </si>
  <si>
    <t>45EB9250B0D2C4B30F2E9689169F40C1</t>
  </si>
  <si>
    <t>45EB9250B0D2C4B31043123A87521F9F</t>
  </si>
  <si>
    <t>095B68D796B20A46F8B163F8E28CB884</t>
  </si>
  <si>
    <t>095B68D796B20A46EC7D950A2B021AB1</t>
  </si>
  <si>
    <t>095B68D796B20A4670C9DCFF937B8A12</t>
  </si>
  <si>
    <t>095B68D796B20A46693C5940BDBEE3CD</t>
  </si>
  <si>
    <t>095B68D796B20A46BC9D89FEE91B9339</t>
  </si>
  <si>
    <t>095B68D796B20A46A874A71AADD0FAE3</t>
  </si>
  <si>
    <t>095B68D796B20A4649DC9ECF2D2FE03A</t>
  </si>
  <si>
    <t>774910588FDD3A432F0FB4097531B089</t>
  </si>
  <si>
    <t>774910588FDD3A43C805F14E84209DBF</t>
  </si>
  <si>
    <t>774910588FDD3A43D77A7BA7DE6DBF86</t>
  </si>
  <si>
    <t>774910588FDD3A4336CD6C553067AC14</t>
  </si>
  <si>
    <t>726DAF3F4C2EAA21E4427C2E6DB94D86</t>
  </si>
  <si>
    <t>726DAF3F4C2EAA219F9369623297B0B0</t>
  </si>
  <si>
    <t>726DAF3F4C2EAA212F6B524A5367C6FF</t>
  </si>
  <si>
    <t>B4394CFF39BCBD6F300CAA986AEEA2DC</t>
  </si>
  <si>
    <t>B4394CFF39BCBD6F74550D787480A6AB</t>
  </si>
  <si>
    <t>B4394CFF39BCBD6F0023DABC9BAA584B</t>
  </si>
  <si>
    <t>B4394CFF39BCBD6F7884F03B0BBB67CB</t>
  </si>
  <si>
    <t>C34F523CD82BCC115457AE212D3661D1</t>
  </si>
  <si>
    <t>C34F523CD82BCC11846D9A81D7E43467</t>
  </si>
  <si>
    <t>F1FD2702104B2F3F9B6CC6A1841EB01E</t>
  </si>
  <si>
    <t>F1FD2702104B2F3F856B80817869B0DE</t>
  </si>
  <si>
    <t>F1FD2702104B2F3FABD8E39C37E7BAE3</t>
  </si>
  <si>
    <t>F1FD2702104B2F3FB9994C78B1D81856</t>
  </si>
  <si>
    <t>F1FD2702104B2F3FC49CBFFD39547CFA</t>
  </si>
  <si>
    <t>F1FD2702104B2F3FBD58E69E8D56B9EE</t>
  </si>
  <si>
    <t>F1FD2702104B2F3F86E87BE83ED8F9E9</t>
  </si>
  <si>
    <t>51838523034A5DDE8A8B3E4FAC6EC262</t>
  </si>
  <si>
    <t>51838523034A5DDE3DFC4A581C8E20A2</t>
  </si>
  <si>
    <t>51838523034A5DDE3966E8B449961D8D</t>
  </si>
  <si>
    <t>51838523034A5DDE637E96A9AA0A8AC2</t>
  </si>
  <si>
    <t>51838523034A5DDE970372BBABA27FC5</t>
  </si>
  <si>
    <t>51838523034A5DDE3822A71EB2124880</t>
  </si>
  <si>
    <t>5FA59738376FA2F6C0D1DB6A0E4B24F1</t>
  </si>
  <si>
    <t>E525D7DD99EDD7A39C1E4E0ABE84B72F</t>
  </si>
  <si>
    <t>E525D7DD99EDD7A38DFAA85DBED6669E</t>
  </si>
  <si>
    <t>E525D7DD99EDD7A3B02A1FC8B0C14FBC</t>
  </si>
  <si>
    <t>E525D7DD99EDD7A3E1F252884E491464</t>
  </si>
  <si>
    <t>E525D7DD99EDD7A3BF47A843C9F901DD</t>
  </si>
  <si>
    <t>BBFCC50225C48B2433C1EFD914195B58</t>
  </si>
  <si>
    <t>10B7285562DD4B1653BF3243713CCC39</t>
  </si>
  <si>
    <t>10B7285562DD4B1613F4076340511010</t>
  </si>
  <si>
    <t>10B7285562DD4B1664B54908FC635BDB</t>
  </si>
  <si>
    <t>10B7285562DD4B16948C69D39A990059</t>
  </si>
  <si>
    <t>10B7285562DD4B166E56C1EEE21DD51C</t>
  </si>
  <si>
    <t>370E76FC2E28005D0BA39EA931958D6C</t>
  </si>
  <si>
    <t>98B024C6C02A662021F2DA78539BE2D5</t>
  </si>
  <si>
    <t>98B024C6C02A66206894DB43FF3F1541</t>
  </si>
  <si>
    <t>98B024C6C02A662015098B97488AEA4F</t>
  </si>
  <si>
    <t>98B024C6C02A66201D7AC37E4199AA2E</t>
  </si>
  <si>
    <t>98B024C6C02A662065492F96426D6B28</t>
  </si>
  <si>
    <t>98B024C6C02A662072E8A142FD0F5226</t>
  </si>
  <si>
    <t>35663D1E90CDE07A853A9960B3BA0668</t>
  </si>
  <si>
    <t>B91B7ACED412C407D26B1D88A1F5DEAF</t>
  </si>
  <si>
    <t>B91B7ACED412C40719B8CAAFAAA1FD77</t>
  </si>
  <si>
    <t>B91B7ACED412C407A795C2B2960B1FA2</t>
  </si>
  <si>
    <t>35663D1E90CDE07AC42D97361F4BE918</t>
  </si>
  <si>
    <t>B91B7ACED412C40717143C13D394ECBB</t>
  </si>
  <si>
    <t>ECF601B9B9CB1B134F12A1BEDEA03C4C</t>
  </si>
  <si>
    <t>ECF601B9B9CB1B13968DDDE21D15C49B</t>
  </si>
  <si>
    <t>ECF601B9B9CB1B13F20B3B9D904F3189</t>
  </si>
  <si>
    <t>ECF601B9B9CB1B130F2308F4A9403064</t>
  </si>
  <si>
    <t>ECF601B9B9CB1B13EF69B306118033A8</t>
  </si>
  <si>
    <t>ECF601B9B9CB1B13E1E3FED9FE7B1FB0</t>
  </si>
  <si>
    <t>65DCDF335D72E3B7B42BDEC768E7D3D3</t>
  </si>
  <si>
    <t>65DCDF335D72E3B750943AEB7A29EC23</t>
  </si>
  <si>
    <t>E7EB0A650B7AAEB759960DB553CBC04C</t>
  </si>
  <si>
    <t>E7EB0A650B7AAEB7727D7590CC181540</t>
  </si>
  <si>
    <t>E7EB0A650B7AAEB7C246711AF7F90D2A</t>
  </si>
  <si>
    <t>E7EB0A650B7AAEB7C73C757270B7D192</t>
  </si>
  <si>
    <t>5A4F636E8F54B2E949033955C6B0B0AF</t>
  </si>
  <si>
    <t>51E92B7B98FB63A8599368CEFA2F7D91</t>
  </si>
  <si>
    <t>51E92B7B98FB63A8253DAF0BBFE6C8E8</t>
  </si>
  <si>
    <t>51E92B7B98FB63A826DEE4F91002AE24</t>
  </si>
  <si>
    <t>51E92B7B98FB63A8F1E0759E84B63064</t>
  </si>
  <si>
    <t>51E92B7B98FB63A8618366145DCDE7E7</t>
  </si>
  <si>
    <t>E5B26408846CEE23297ED23D16A3B74C</t>
  </si>
  <si>
    <t>16B2DCF0AA38EF951C67E529D8523346</t>
  </si>
  <si>
    <t>16B2DCF0AA38EF95268A475C466F30F1</t>
  </si>
  <si>
    <t>16B2DCF0AA38EF95FA69795EED012168</t>
  </si>
  <si>
    <t>16B2DCF0AA38EF9594EAC54EDD885635</t>
  </si>
  <si>
    <t>16B2DCF0AA38EF951668CCC12F278DAD</t>
  </si>
  <si>
    <t>16B2DCF0AA38EF95D7FC6ECE9568C45D</t>
  </si>
  <si>
    <t>05B074DA9E166217CDF93E91FF2B55E1</t>
  </si>
  <si>
    <t>05B074DA9E1662174CBE9BDCEF837FC0</t>
  </si>
  <si>
    <t>05B074DA9E166217804B296368E7A0E1</t>
  </si>
  <si>
    <t>05B074DA9E16621769E6A2BB1D5B25BF</t>
  </si>
  <si>
    <t>05B074DA9E1662179A8090340718A293</t>
  </si>
  <si>
    <t>D761F24A0548B952A948865FEA896A54</t>
  </si>
  <si>
    <t>D761F24A0548B952248BA66BEA3E101A</t>
  </si>
  <si>
    <t>7D4256580CFDF626774BF8AD6BC1D934</t>
  </si>
  <si>
    <t>7D4256580CFDF62672E238FD1B1B3000</t>
  </si>
  <si>
    <t>197F43492FC2BA9AE9039F029DC48EAA</t>
  </si>
  <si>
    <t>197F43492FC2BA9A720551E9FFC507FB</t>
  </si>
  <si>
    <t>197F43492FC2BA9A614D7685A5EAD8C8</t>
  </si>
  <si>
    <t>197F43492FC2BA9A1D68B75825833F9C</t>
  </si>
  <si>
    <t>EECE9033F073680808DF2032BDA1B127</t>
  </si>
  <si>
    <t>EECE9033F0736808810503EBA527FA26</t>
  </si>
  <si>
    <t>EECE9033F0736808B8E85EA0FDA7DDA7</t>
  </si>
  <si>
    <t>EECE9033F0736808F3B83ADDF15D6175</t>
  </si>
  <si>
    <t>79D976127FEEFD11CE53297438221287</t>
  </si>
  <si>
    <t>79D976127FEEFD11B145C38424772D8D</t>
  </si>
  <si>
    <t>27697D2035300F7F91EAC85CA763378D</t>
  </si>
  <si>
    <t>27697D2035300F7FCFAA150DDE743828</t>
  </si>
  <si>
    <t>27697D2035300F7F61D1736AD38EB7F9</t>
  </si>
  <si>
    <t>27697D2035300F7FF8EA608B4A34BDE9</t>
  </si>
  <si>
    <t>F9CAC0319F9B0788A458350A2D5156FA</t>
  </si>
  <si>
    <t>27697D2035300F7FBEFED9E58B51E965</t>
  </si>
  <si>
    <t>27697D2035300F7F8F712B16B8C2F5A5</t>
  </si>
  <si>
    <t>BA943DD306A98045A0C96025AB35CCF6</t>
  </si>
  <si>
    <t>C1799252EF8E2F4C401F6397B40265E6</t>
  </si>
  <si>
    <t>C1799252EF8E2F4C5CA9E6E9C5C816ED</t>
  </si>
  <si>
    <t>C1799252EF8E2F4CB7FA3E282E092671</t>
  </si>
  <si>
    <t>C1799252EF8E2F4C45F554FDA603103D</t>
  </si>
  <si>
    <t>C1799252EF8E2F4C02446F413EE93D2E</t>
  </si>
  <si>
    <t>7DF149507E2A88315F88CB51A370B4C2</t>
  </si>
  <si>
    <t>7DF149507E2A88316231C21E32E0FA7B</t>
  </si>
  <si>
    <t>7999F8F0021C456614DFE3F169EB4B12</t>
  </si>
  <si>
    <t>7999F8F0021C45666F9B132888031AEB</t>
  </si>
  <si>
    <t>7999F8F0021C456621CC20B150900ACE</t>
  </si>
  <si>
    <t>7999F8F0021C4566A5F3F72C77345F51</t>
  </si>
  <si>
    <t>7999F8F0021C45663E098BD4A027D077</t>
  </si>
  <si>
    <t>45EB9250B0D2C4B3805DD80967813ABD</t>
  </si>
  <si>
    <t>20BE469A8AF6476767D4663E2FBA7F4D</t>
  </si>
  <si>
    <t>20BE469A8AF6476724B59905987B70E9</t>
  </si>
  <si>
    <t>20BE469A8AF64767194B1380DF86D419</t>
  </si>
  <si>
    <t>45EB9250B0D2C4B35782BCAA1421694C</t>
  </si>
  <si>
    <t>20BE469A8AF647678EDB691312F3E8BE</t>
  </si>
  <si>
    <t>20BE469A8AF64767772308E0CD139FB1</t>
  </si>
  <si>
    <t>645A95D6E9BD5A241057BC1867D8325E</t>
  </si>
  <si>
    <t>645A95D6E9BD5A24EEA5FD700559D5C2</t>
  </si>
  <si>
    <t>645A95D6E9BD5A2454D485B516E1C3A1</t>
  </si>
  <si>
    <t>645A95D6E9BD5A244B5A85BD838FA690</t>
  </si>
  <si>
    <t>645A95D6E9BD5A24D1737CA833F9C375</t>
  </si>
  <si>
    <t>645A95D6E9BD5A24285F82D2A9B5B384</t>
  </si>
  <si>
    <t>645A95D6E9BD5A24103214D66A651B23</t>
  </si>
  <si>
    <t>726DAF3F4C2EAA21B58E28066928F5CD</t>
  </si>
  <si>
    <t>726DAF3F4C2EAA21B87DDCA44ED29A85</t>
  </si>
  <si>
    <t>726DAF3F4C2EAA21149CE7A0492633F5</t>
  </si>
  <si>
    <t>726DAF3F4C2EAA21D53A5E7EE4B98357</t>
  </si>
  <si>
    <t>726DAF3F4C2EAA214F02E543990B9B7A</t>
  </si>
  <si>
    <t>B50190ED56C55AD7D7DEAF8F9CEA52A9</t>
  </si>
  <si>
    <t>B50190ED56C55AD7AA882D1A638B678F</t>
  </si>
  <si>
    <t>C34F523CD82BCC1163EF12C5D81D4F56</t>
  </si>
  <si>
    <t>C34F523CD82BCC116177DD1813D7381E</t>
  </si>
  <si>
    <t>C34F523CD82BCC11173364EBC6995759</t>
  </si>
  <si>
    <t>C34F523CD82BCC112BE10571EA9E6923</t>
  </si>
  <si>
    <t>C34F523CD82BCC117D7F740241C66733</t>
  </si>
  <si>
    <t>2AD4876391CF81E1C7C47BA2169A17E6</t>
  </si>
  <si>
    <t>1062147D94579AF0D62A741014DAB3B4</t>
  </si>
  <si>
    <t>1062147D94579AF03CDF889CC4E30696</t>
  </si>
  <si>
    <t>1062147D94579AF0598B4F13C6D0875D</t>
  </si>
  <si>
    <t>1062147D94579AF03D5FFEE8A2BDD323</t>
  </si>
  <si>
    <t>1062147D94579AF0B6D69F0037A7FA8D</t>
  </si>
  <si>
    <t>1062147D94579AF0D1F9C3CD3F4AB75A</t>
  </si>
  <si>
    <t>1062147D94579AF0A8F0900F48A02B80</t>
  </si>
  <si>
    <t>5FA59738376FA2F6C9E016294625FE58</t>
  </si>
  <si>
    <t>5FA59738376FA2F6C711DDFA5F8BB437</t>
  </si>
  <si>
    <t>5FA59738376FA2F6F96F2462FC15D661</t>
  </si>
  <si>
    <t>5FA59738376FA2F6216BDBCD0E9FA7B3</t>
  </si>
  <si>
    <t>5FA59738376FA2F6E263B4E86F696495</t>
  </si>
  <si>
    <t>5FA59738376FA2F6088E0B61594555FC</t>
  </si>
  <si>
    <t>5FA59738376FA2F667EA84ABA8D6354F</t>
  </si>
  <si>
    <t>BBFCC50225C48B2468D2D38B715F3A0F</t>
  </si>
  <si>
    <t>BBFCC50225C48B242D4E0606F9CFD291</t>
  </si>
  <si>
    <t>BBFCC50225C48B241A281FEB6F205095</t>
  </si>
  <si>
    <t>BBFCC50225C48B249235BBEDD441F1A9</t>
  </si>
  <si>
    <t>BBFCC50225C48B2408F719E3E7A328FA</t>
  </si>
  <si>
    <t>BBFCC50225C48B242A2DF2C27E575BD9</t>
  </si>
  <si>
    <t>370E76FC2E28005DD8627CFEDC194B6D</t>
  </si>
  <si>
    <t>370E76FC2E28005DD68CB244AB1E72DC</t>
  </si>
  <si>
    <t>370E76FC2E28005DE075945B2F190968</t>
  </si>
  <si>
    <t>370E76FC2E28005D6E580CF467BBC064</t>
  </si>
  <si>
    <t>370E76FC2E28005D9ABA935D50006136</t>
  </si>
  <si>
    <t>370E76FC2E28005D4489D129E8AB6EC6</t>
  </si>
  <si>
    <t>0EBDFCAE28CC701242D1FC04E5033886</t>
  </si>
  <si>
    <t>0EBDFCAE28CC701215873EFE11680DBA</t>
  </si>
  <si>
    <t>0EBDFCAE28CC70120634D20749BD6151</t>
  </si>
  <si>
    <t>0EBDFCAE28CC70123EEE08EF63A95DB5</t>
  </si>
  <si>
    <t>98B024C6C02A6620702642F8917D9EC7</t>
  </si>
  <si>
    <t>0EBDFCAE28CC7012096B92AE21A515F6</t>
  </si>
  <si>
    <t>B91B7ACED412C4079AA8ED912BBCF5AC</t>
  </si>
  <si>
    <t>B91B7ACED412C4073DFF840C09FA404A</t>
  </si>
  <si>
    <t>B91B7ACED412C407BC9799CCD3654DDF</t>
  </si>
  <si>
    <t>B91B7ACED412C407882AE2BA041FB03E</t>
  </si>
  <si>
    <t>8B85AFC293F5858DC1604C29F0E6744C</t>
  </si>
  <si>
    <t>8B85AFC293F5858D9D1C361B4CFB97E1</t>
  </si>
  <si>
    <t>13996325630E39D2DA5ADCD07EE03104</t>
  </si>
  <si>
    <t>13996325630E39D284FFB99CD905B567</t>
  </si>
  <si>
    <t>13996325630E39D2D318F7FA8924FB47</t>
  </si>
  <si>
    <t>13996325630E39D2686E96FE74EDCE88</t>
  </si>
  <si>
    <t>13996325630E39D2FEBD1CAACE61815C</t>
  </si>
  <si>
    <t>13996325630E39D21C393BC50912C2A4</t>
  </si>
  <si>
    <t>E7EB0A650B7AAEB71277D246A5B3D3AF</t>
  </si>
  <si>
    <t>E7EB0A650B7AAEB7B0E72A7591768099</t>
  </si>
  <si>
    <t>E7EB0A650B7AAEB75F8C382D37A31137</t>
  </si>
  <si>
    <t>E7EB0A650B7AAEB7202A1C36831AE8C9</t>
  </si>
  <si>
    <t>85D6899B22985F001B83AD9CC540C845</t>
  </si>
  <si>
    <t>85D6899B22985F00F4DCD97105673B3C</t>
  </si>
  <si>
    <t>51E92B7B98FB63A879BEE43567EB4A19</t>
  </si>
  <si>
    <t>51E92B7B98FB63A8814209CD1B44D764</t>
  </si>
  <si>
    <t>51E92B7B98FB63A8D15DBFEB2C7DE053</t>
  </si>
  <si>
    <t>11EFBDDD21FA427DF279CCF62E681390</t>
  </si>
  <si>
    <t>11EFBDDD21FA427D6AD300C3952F8A3D</t>
  </si>
  <si>
    <t>11EFBDDD21FA427D21E02CEDF793B006</t>
  </si>
  <si>
    <t>16B2DCF0AA38EF95CC16DC3FAE533EF9</t>
  </si>
  <si>
    <t>16B2DCF0AA38EF95AD1C1B409AC209D4</t>
  </si>
  <si>
    <t>C0EF89881C2CBE3E4E0471D976B7FBC8</t>
  </si>
  <si>
    <t>C0EF89881C2CBE3ED825E1910CF3271E</t>
  </si>
  <si>
    <t>C0EF89881C2CBE3E4DBE268E89CE5966</t>
  </si>
  <si>
    <t>C0EF89881C2CBE3E5FF720F35B107358</t>
  </si>
  <si>
    <t>D761F24A0548B95213A58C9B0293A0FF</t>
  </si>
  <si>
    <t>D761F24A0548B952751EDABEAB064E4F</t>
  </si>
  <si>
    <t>D761F24A0548B95296BDDB595A3C5839</t>
  </si>
  <si>
    <t>D761F24A0548B952411F114C784EE4CA</t>
  </si>
  <si>
    <t>D761F24A0548B9525B81C43EF17BD245</t>
  </si>
  <si>
    <t>D915E4B5C2430DE389F6F579ABDDE862</t>
  </si>
  <si>
    <t>D915E4B5C2430DE38E9606070AEAA046</t>
  </si>
  <si>
    <t>197F43492FC2BA9A53A99C805F0A912D</t>
  </si>
  <si>
    <t>197F43492FC2BA9A71DBD9C2F01FF756</t>
  </si>
  <si>
    <t>197F43492FC2BA9A22B1B60D38A55104</t>
  </si>
  <si>
    <t>01106C81DF6BF428F8F01985FE74E6C4</t>
  </si>
  <si>
    <t>01106C81DF6BF42823B2EDCF17697B39</t>
  </si>
  <si>
    <t>01106C81DF6BF428867DA51839707C7E</t>
  </si>
  <si>
    <t>01106C81DF6BF4280E8B3D26651920F0</t>
  </si>
  <si>
    <t>79D976127FEEFD11847CEBEE01FC3B77</t>
  </si>
  <si>
    <t>79D976127FEEFD115A0545AC06A14C48</t>
  </si>
  <si>
    <t>79D976127FEEFD1118AE21DD573816A1</t>
  </si>
  <si>
    <t>79D976127FEEFD116A9A30D02830138C</t>
  </si>
  <si>
    <t>79D976127FEEFD11364F55368A03252B</t>
  </si>
  <si>
    <t>79D976127FEEFD11D134F8E325AE730E</t>
  </si>
  <si>
    <t>3CC13E7E38B824AF01B4DDC8184B2CA0</t>
  </si>
  <si>
    <t>27697D2035300F7F6DE56589E684C81C</t>
  </si>
  <si>
    <t>27697D2035300F7FE8DBB090F0E4EA12</t>
  </si>
  <si>
    <t>F4E9DD78733A213E06E4890DBD868979</t>
  </si>
  <si>
    <t>F4E9DD78733A213E3BE103DBFAD2617A</t>
  </si>
  <si>
    <t>F4E9DD78733A213ED0770055DE59F9D3</t>
  </si>
  <si>
    <t>F4E9DD78733A213E5FD21E554DCFC10E</t>
  </si>
  <si>
    <t>F4E9DD78733A213E7C235B43590F4CD4</t>
  </si>
  <si>
    <t>C1799252EF8E2F4C362B975D596F31F3</t>
  </si>
  <si>
    <t>C1799252EF8E2F4CB6E942B9F14AF766</t>
  </si>
  <si>
    <t>F010A810793D01F9AD67D07C2B49E1E8</t>
  </si>
  <si>
    <t>F010A810793D01F9F6DBC2BD650A29ED</t>
  </si>
  <si>
    <t>C1799252EF8E2F4C32443FAC7BC69A32</t>
  </si>
  <si>
    <t>F010A810793D01F94FD52F81D9D127D8</t>
  </si>
  <si>
    <t>7999F8F0021C45661E90B4FC535A29CF</t>
  </si>
  <si>
    <t>7999F8F0021C45668B7139DC55E420C5</t>
  </si>
  <si>
    <t>7999F8F0021C4566AC318D9238FB0309</t>
  </si>
  <si>
    <t>F3F4F8EB992077AD028608D562CF222C</t>
  </si>
  <si>
    <t>F3F4F8EB992077ADC9F63F94C7965B0D</t>
  </si>
  <si>
    <t>F3F4F8EB992077ADCC16831EF8635BE2</t>
  </si>
  <si>
    <t>20BE469A8AF64767A7DB81AB74C3EAE4</t>
  </si>
  <si>
    <t>20BE469A8AF64767967F47143C6CB207</t>
  </si>
  <si>
    <t>20BE469A8AF647678CB743C63DA645AA</t>
  </si>
  <si>
    <t>A0FC35DC96CFBF12AC42A84913F3A6FF</t>
  </si>
  <si>
    <t>A0FC35DC96CFBF125365DA2DB8FDF05C</t>
  </si>
  <si>
    <t>A0FC35DC96CFBF12419CDBFD6D18B06F</t>
  </si>
  <si>
    <t>6B3244FEA8332592A68D139C936A18FF</t>
  </si>
  <si>
    <t>6B3244FEA8332592626C707A089B0BEF</t>
  </si>
  <si>
    <t>6B3244FEA8332592C6EBBD44815DC421</t>
  </si>
  <si>
    <t>6B3244FEA83325928B126D39F126A9F7</t>
  </si>
  <si>
    <t>645A95D6E9BD5A241F57AA53731D4505</t>
  </si>
  <si>
    <t>6B3244FEA8332592BF6A9B3A8AE4A8F1</t>
  </si>
  <si>
    <t>6B3244FEA833259263254052C7602965</t>
  </si>
  <si>
    <t>B50190ED56C55AD7B9268649963FD239</t>
  </si>
  <si>
    <t>B50190ED56C55AD7B22AF66AD0C67901</t>
  </si>
  <si>
    <t>B50190ED56C55AD720E018B73E62527A</t>
  </si>
  <si>
    <t>B50190ED56C55AD752A8D77335BD5D13</t>
  </si>
  <si>
    <t>B50190ED56C55AD7BDD5F9403321ECE0</t>
  </si>
  <si>
    <t>755125AFCB06BCA654C36749B9967338</t>
  </si>
  <si>
    <t>755125AFCB06BCA6F6BDED1941AB4799</t>
  </si>
  <si>
    <t>2AD4876391CF81E177BEF5A72104265F</t>
  </si>
  <si>
    <t>2AD4876391CF81E1130AA8D22280C582</t>
  </si>
  <si>
    <t>2AD4876391CF81E153152935ED78B5A5</t>
  </si>
  <si>
    <t>2AD4876391CF81E144B2EB0A872EA23F</t>
  </si>
  <si>
    <t>2AD4876391CF81E1562CAC7F2B4D8371</t>
  </si>
  <si>
    <t>2AD4876391CF81E1F0BD74F3691C3D33</t>
  </si>
  <si>
    <t>1062147D94579AF05E1D68AB80A87EC6</t>
  </si>
  <si>
    <t>9F942CD9B84852D0F55146E7ECC5A48A</t>
  </si>
  <si>
    <t>9F942CD9B84852D0C8204CF7E5DBC2BA</t>
  </si>
  <si>
    <t>9F942CD9B84852D0307A0A45F7DE3E6E</t>
  </si>
  <si>
    <t>9F942CD9B84852D096B657B3DB94FD15</t>
  </si>
  <si>
    <t>9F942CD9B84852D0FF0C6D1EDEF8F4F9</t>
  </si>
  <si>
    <t>2FA76F685E4D0E6B7C2C1AFF7E174796</t>
  </si>
  <si>
    <t>2FA76F685E4D0E6B4FE0A33F6EED4F02</t>
  </si>
  <si>
    <t>2FA76F685E4D0E6BB057172825EF0453</t>
  </si>
  <si>
    <t>2FA76F685E4D0E6B68058FDC80903124</t>
  </si>
  <si>
    <t>2FA76F685E4D0E6BED880C8159575BEF</t>
  </si>
  <si>
    <t>2FA76F685E4D0E6BF25259D28621B178</t>
  </si>
  <si>
    <t>BBFCC50225C48B242FBBFA3BAABE68C6</t>
  </si>
  <si>
    <t>9C35A5CEE33A7CD4602723D291D77293</t>
  </si>
  <si>
    <t>9C35A5CEE33A7CD45678910192B3E054</t>
  </si>
  <si>
    <t>9C35A5CEE33A7CD4ECF44FCBE4CB8A69</t>
  </si>
  <si>
    <t>9C35A5CEE33A7CD412D2F7C0908FBBFE</t>
  </si>
  <si>
    <t>9C35A5CEE33A7CD448584B179A898880</t>
  </si>
  <si>
    <t>370E76FC2E28005D0B90756201F24995</t>
  </si>
  <si>
    <t>5AA6FAC62931E43E442D7C18544F5422</t>
  </si>
  <si>
    <t>5AA6FAC62931E43E2CC9BBC295850B57</t>
  </si>
  <si>
    <t>5AA6FAC62931E43E46C9C3CF7B24FDB2</t>
  </si>
  <si>
    <t>5AA6FAC62931E43E4C45DE95DEC3BA58</t>
  </si>
  <si>
    <t>5AA6FAC62931E43EAA0D5335BFD54B99</t>
  </si>
  <si>
    <t>0EBDFCAE28CC7012CA18FDFE036E885F</t>
  </si>
  <si>
    <t>0EBDFCAE28CC7012B0142D70A3EDC45A</t>
  </si>
  <si>
    <t>48DA40679BE0B785289713077E452DDD</t>
  </si>
  <si>
    <t>48DA40679BE0B785D39A929C6470A97F</t>
  </si>
  <si>
    <t>48DA40679BE0B785ADCB179EA4278CB9</t>
  </si>
  <si>
    <t>48DA40679BE0B785BA15EE5FF7246E68</t>
  </si>
  <si>
    <t>8B85AFC293F5858D67291B0B68F6EB88</t>
  </si>
  <si>
    <t>8B85AFC293F5858D8FE411298336388A</t>
  </si>
  <si>
    <t>8B85AFC293F5858D40E9901D6E62A2A2</t>
  </si>
  <si>
    <t>8B85AFC293F5858D3EDD9089EE0AD6D4</t>
  </si>
  <si>
    <t>8B85AFC293F5858D7DA775BBB20D9A36</t>
  </si>
  <si>
    <t>D55FCE466F2234084792B969426E1828</t>
  </si>
  <si>
    <t>13996325630E39D2B458FE1BD6231A77</t>
  </si>
  <si>
    <t>13996325630E39D236FA5438280A398C</t>
  </si>
  <si>
    <t>AFA87F58B113431AB82E5CCA0DCBE77E</t>
  </si>
  <si>
    <t>AFA87F58B113431A860DA26A7104C290</t>
  </si>
  <si>
    <t>AFA87F58B113431A7195B28E2FC91EF3</t>
  </si>
  <si>
    <t>AFA87F58B113431AC2E15339CFC87C51</t>
  </si>
  <si>
    <t>85D6899B22985F0086FB3EA6C4ECA27A</t>
  </si>
  <si>
    <t>85D6899B22985F00EACB8E2BAB3874A9</t>
  </si>
  <si>
    <t>85D6899B22985F00D2BBE3B6D5722966</t>
  </si>
  <si>
    <t>85D6899B22985F0083E43107FE339B96</t>
  </si>
  <si>
    <t>85D6899B22985F00182DF877ACE9FB56</t>
  </si>
  <si>
    <t>85D6899B22985F00AF423C25355A5738</t>
  </si>
  <si>
    <t>11EFBDDD21FA427D089E9B9D54F0CB7A</t>
  </si>
  <si>
    <t>11EFBDDD21FA427D92E94C67A1D29DA7</t>
  </si>
  <si>
    <t>11EFBDDD21FA427D9102096F0E8674DB</t>
  </si>
  <si>
    <t>11EFBDDD21FA427DEAC9ABBBA6129552</t>
  </si>
  <si>
    <t>11EFBDDD21FA427DBD65EC387B6CD1F1</t>
  </si>
  <si>
    <t>AAB87D63070E7F40A948752B7366D38E</t>
  </si>
  <si>
    <t>AAB87D63070E7F40614563F9FB0022A4</t>
  </si>
  <si>
    <t>C0EF89881C2CBE3EFC30ACC1A58B0BC5</t>
  </si>
  <si>
    <t>C0EF89881C2CBE3E169779C03239DCE3</t>
  </si>
  <si>
    <t>EC9C4E83EC26A2E7B2D4C3A3E09E902B</t>
  </si>
  <si>
    <t>EC9C4E83EC26A2E7BD1752080800E194</t>
  </si>
  <si>
    <t>C0EF89881C2CBE3E49AFF2FF2C8CE679</t>
  </si>
  <si>
    <t>EC9C4E83EC26A2E787545C8F5B282E1E</t>
  </si>
  <si>
    <t>EC9C4E83EC26A2E79FD020C257855BA0</t>
  </si>
  <si>
    <t>D915E4B5C2430DE349F4832CC83E3766</t>
  </si>
  <si>
    <t>D915E4B5C2430DE3D53A1E2C3C0FD7ED</t>
  </si>
  <si>
    <t>D915E4B5C2430DE3E5B519806FC57C36</t>
  </si>
  <si>
    <t>D915E4B5C2430DE35496FFFE806124D5</t>
  </si>
  <si>
    <t>D915E4B5C2430DE34866117C8C5E88C7</t>
  </si>
  <si>
    <t>D915E4B5C2430DE3AE37188E6CC17440</t>
  </si>
  <si>
    <t>01106C81DF6BF42875B6D8785C5699B8</t>
  </si>
  <si>
    <t>01106C81DF6BF42855496131031A7540</t>
  </si>
  <si>
    <t>01106C81DF6BF4284326B0F67E60BC8F</t>
  </si>
  <si>
    <t>1F00AADD3FA36158DDE3F999CC850CE7</t>
  </si>
  <si>
    <t>01106C81DF6BF428ECAC46EB457FC1F8</t>
  </si>
  <si>
    <t>1F00AADD3FA3615824565D132A027A5A</t>
  </si>
  <si>
    <t>1F00AADD3FA3615846FC8C014B08E18D</t>
  </si>
  <si>
    <t>3CC13E7E38B824AF93720F2CD9D3476B</t>
  </si>
  <si>
    <t>3CC13E7E38B824AFA885AD0E3FBBC6DA</t>
  </si>
  <si>
    <t>3CC13E7E38B824AF056BE4EED7081EB2</t>
  </si>
  <si>
    <t>3CC13E7E38B824AFD30545B40B5BCD15</t>
  </si>
  <si>
    <t>3CC13E7E38B824AF3526F926C32891D7</t>
  </si>
  <si>
    <t>3CC13E7E38B824AF25DCF8AC7C256C65</t>
  </si>
  <si>
    <t>020F3254886DD062A3C72B3D97577E8C</t>
  </si>
  <si>
    <t>F4E9DD78733A213E53C40E2339644620</t>
  </si>
  <si>
    <t>F5B6F332191E5CFF072EC2AF70B25369</t>
  </si>
  <si>
    <t>F5B6F332191E5CFF4AAA9FF5E374C4B6</t>
  </si>
  <si>
    <t>F5B6F332191E5CFF769EBEEB0975DB53</t>
  </si>
  <si>
    <t>F4E9DD78733A213EE55F58642DC7ED3E</t>
  </si>
  <si>
    <t>F5B6F332191E5CFF798A60263987D5BF</t>
  </si>
  <si>
    <t>F010A810793D01F956E3BAB7AD4443DF</t>
  </si>
  <si>
    <t>F010A810793D01F9E56B7166F0FE6951</t>
  </si>
  <si>
    <t>F010A810793D01F986D5A8362D3AF94B</t>
  </si>
  <si>
    <t>F010A810793D01F918C51061BD9A3759</t>
  </si>
  <si>
    <t>99697BA46BFB4407FF931E7549D1AAF8</t>
  </si>
  <si>
    <t>99697BA46BFB44077C1CA1005C6EED4C</t>
  </si>
  <si>
    <t>F3F4F8EB992077AD0C05E7E44216F974</t>
  </si>
  <si>
    <t>F3F4F8EB992077AD68DAA4565F2278BF</t>
  </si>
  <si>
    <t>F3F4F8EB992077ADC95AD1B36E90D15E</t>
  </si>
  <si>
    <t>F3F4F8EB992077AD52BD3E067C09327D</t>
  </si>
  <si>
    <t>F3F4F8EB992077ADCA289124DEB25E9D</t>
  </si>
  <si>
    <t>46E1B86BE216733A54B8A55C342350E1</t>
  </si>
  <si>
    <t>46E1B86BE216733A2AEF4B1E1AC0D92A</t>
  </si>
  <si>
    <t>A0FC35DC96CFBF12CCA24ECC18B347C1</t>
  </si>
  <si>
    <t>A0FC35DC96CFBF1253B2337BE4977445</t>
  </si>
  <si>
    <t>A0FC35DC96CFBF12A830C97131E9D56E</t>
  </si>
  <si>
    <t>A0FC35DC96CFBF12B5D3ECFF71A222C7</t>
  </si>
  <si>
    <t>A0FC35DC96CFBF12667FD2D948F11F49</t>
  </si>
  <si>
    <t>D5CB8DAFC67B559F4951518105769337</t>
  </si>
  <si>
    <t>6B3244FEA833259241D8F2F28614D9DD</t>
  </si>
  <si>
    <t>6B3244FEA8332592C11C8B198E9B17AE</t>
  </si>
  <si>
    <t>4B287DDD51AB996EDD2CBE505097F7F2</t>
  </si>
  <si>
    <t>4B287DDD51AB996ED1962BC6DF9CD61F</t>
  </si>
  <si>
    <t>4B287DDD51AB996ED5438B243E711F0C</t>
  </si>
  <si>
    <t>4B287DDD51AB996EFFCFEB30EBA8DB72</t>
  </si>
  <si>
    <t>4B287DDD51AB996EEB883C66A74FCAAA</t>
  </si>
  <si>
    <t>755125AFCB06BCA6E0DA460430F570BA</t>
  </si>
  <si>
    <t>755125AFCB06BCA6316E68E20FCA86E6</t>
  </si>
  <si>
    <t>755125AFCB06BCA6EB30F067813F2B4F</t>
  </si>
  <si>
    <t>755125AFCB06BCA6577AE9B75D17EDD7</t>
  </si>
  <si>
    <t>755125AFCB06BCA63820BC290BC310D2</t>
  </si>
  <si>
    <t>755125AFCB06BCA65FFD5950BC6F3D2D</t>
  </si>
  <si>
    <t>3809CF3927E6E1C2704C50733001FAC9</t>
  </si>
  <si>
    <t>71A36BA2AC4D6B6AD76F702025384AF7</t>
  </si>
  <si>
    <t>71A36BA2AC4D6B6A3B4436B6D57F6A99</t>
  </si>
  <si>
    <t>71A36BA2AC4D6B6AEC03347242B5C650</t>
  </si>
  <si>
    <t>71A36BA2AC4D6B6A8E7CDB4A8C214170</t>
  </si>
  <si>
    <t>2AD4876391CF81E1D6593809110DC218</t>
  </si>
  <si>
    <t>71A36BA2AC4D6B6A4A874708C3D1EBB7</t>
  </si>
  <si>
    <t>9F942CD9B84852D02A62BADC76E08BF0</t>
  </si>
  <si>
    <t>9F942CD9B84852D0002599720E2CBC69</t>
  </si>
  <si>
    <t>9F942CD9B84852D0C91F979896E4198E</t>
  </si>
  <si>
    <t>E0C40B292F634D7CE064B16C29640AFC</t>
  </si>
  <si>
    <t>E0C40B292F634D7C6B4EF1D5B51D5576</t>
  </si>
  <si>
    <t>E0C40B292F634D7C266F7B9363C3F7B9</t>
  </si>
  <si>
    <t>2FA76F685E4D0E6BBD03BFEF44941717</t>
  </si>
  <si>
    <t>2FA76F685E4D0E6B79F303D50FB9D805</t>
  </si>
  <si>
    <t>E7708040EC8D72D5D677DC3061F4867F</t>
  </si>
  <si>
    <t>E7708040EC8D72D54C75E964A50D2CC8</t>
  </si>
  <si>
    <t>E7708040EC8D72D5AE7024FAF5FA10AC</t>
  </si>
  <si>
    <t>E7708040EC8D72D588FECBBDC5D82274</t>
  </si>
  <si>
    <t>E7708040EC8D72D50308A7C7290652F6</t>
  </si>
  <si>
    <t>9C35A5CEE33A7CD4AD48377936682F29</t>
  </si>
  <si>
    <t>9C35A5CEE33A7CD41B212E633D9C0C1D</t>
  </si>
  <si>
    <t>9C35A5CEE33A7CD4BA28829284897D3E</t>
  </si>
  <si>
    <t>65A7F4DC0F35DE2DD94866DFDA9FDA10</t>
  </si>
  <si>
    <t>65A7F4DC0F35DE2D60DA280751C53440</t>
  </si>
  <si>
    <t>65A7F4DC0F35DE2DC5C1872E6F4E9C9F</t>
  </si>
  <si>
    <t>5AA6FAC62931E43EB09AC3F351213B64</t>
  </si>
  <si>
    <t>5AA6FAC62931E43EA374827CFD1CD2D6</t>
  </si>
  <si>
    <t>5AA6FAC62931E43E470A64B01E948FB2</t>
  </si>
  <si>
    <t>6461B25F2BA50F6D3C4618513F137FF6</t>
  </si>
  <si>
    <t>6461B25F2BA50F6D0D3B9A350ECB2BBB</t>
  </si>
  <si>
    <t>6461B25F2BA50F6DA257AC9A4807459D</t>
  </si>
  <si>
    <t>48DA40679BE0B785D51296FE18BBC0D7</t>
  </si>
  <si>
    <t>48DA40679BE0B78514119A39673E51C2</t>
  </si>
  <si>
    <t>48DA40679BE0B7856F5189ABDF825B7F</t>
  </si>
  <si>
    <t>34AA233ADE65B74484F485352EABC72F</t>
  </si>
  <si>
    <t>48DA40679BE0B78561A94535FAA46447</t>
  </si>
  <si>
    <t>34AA233ADE65B744DF22A4D3B410CE65</t>
  </si>
  <si>
    <t>D55FCE466F2234088C33785785A36C01</t>
  </si>
  <si>
    <t>D55FCE466F223408CCF9675CC362FE19</t>
  </si>
  <si>
    <t>D55FCE466F223408D243C53324054B4F</t>
  </si>
  <si>
    <t>D55FCE466F2234086AAEC7EF5933235F</t>
  </si>
  <si>
    <t>D55FCE466F22340876AFA4BAE2DEF9DD</t>
  </si>
  <si>
    <t>D55FCE466F223408AA8F1F77842671F6</t>
  </si>
  <si>
    <t>AFA87F58B113431A5C6FA798F4FFECCF</t>
  </si>
  <si>
    <t>AFA87F58B113431AE4DBEE2E804E8456</t>
  </si>
  <si>
    <t>AFA87F58B113431A245C76785CCCFA3E</t>
  </si>
  <si>
    <t>1DE30EC87FFE4214D812709020FC4337</t>
  </si>
  <si>
    <t>1DE30EC87FFE4214D83B797B432018EF</t>
  </si>
  <si>
    <t>1DE30EC87FFE421466565B8A2956DDA1</t>
  </si>
  <si>
    <t>2AE2C251DA963AFC1D5413F7E2106C86</t>
  </si>
  <si>
    <t>2AE2C251DA963AFC4A1F149B4315D4F0</t>
  </si>
  <si>
    <t>2AE2C251DA963AFC6E5108D346BD1A56</t>
  </si>
  <si>
    <t>2AE2C251DA963AFC58C4F7A7E2DDD670</t>
  </si>
  <si>
    <t>2AE2C251DA963AFC440BB47D0F236AD0</t>
  </si>
  <si>
    <t>2AE2C251DA963AFC031647539A61388C</t>
  </si>
  <si>
    <t>2AE2C251DA963AFC1D81046F08551998</t>
  </si>
  <si>
    <t>AAB87D63070E7F40C4B90F31776E2682</t>
  </si>
  <si>
    <t>AAB87D63070E7F406E27FF4E1CBC954D</t>
  </si>
  <si>
    <t>AAB87D63070E7F40AEF50D237521C99F</t>
  </si>
  <si>
    <t>AAB87D63070E7F40036B0B286D9E3503</t>
  </si>
  <si>
    <t>AAB87D63070E7F409F551F03266F1162</t>
  </si>
  <si>
    <t>2C41E54EE1D1F4FA6A001065485B3FDF</t>
  </si>
  <si>
    <t>EC9C4E83EC26A2E73DD1CE00FC13A2EE</t>
  </si>
  <si>
    <t>EC9C4E83EC26A2E70DBA677DCFA44B3E</t>
  </si>
  <si>
    <t>EC9C4E83EC26A2E7BC46A25C34E329F8</t>
  </si>
  <si>
    <t>EC9C4E83EC26A2E7E38EEB969DB7756B</t>
  </si>
  <si>
    <t>4433001E806220DF89516221E3CFD0CB</t>
  </si>
  <si>
    <t>4433001E806220DF6B5A1AE4E48786C0</t>
  </si>
  <si>
    <t>90A839BD1E8EC5665EBC8D5F1A9E446F</t>
  </si>
  <si>
    <t>90A839BD1E8EC566568AB080ABF473E8</t>
  </si>
  <si>
    <t>90A839BD1E8EC5665F710D835978DF57</t>
  </si>
  <si>
    <t>90A839BD1E8EC566BEDDD95E9BF1D10E</t>
  </si>
  <si>
    <t>90A839BD1E8EC5668A8A38B0DF0EB74E</t>
  </si>
  <si>
    <t>90A839BD1E8EC56659BF3EE00F51891B</t>
  </si>
  <si>
    <t>90A839BD1E8EC56666A9DF7A20B77D63</t>
  </si>
  <si>
    <t>1F00AADD3FA36158A68DADE0128A9AF9</t>
  </si>
  <si>
    <t>1F00AADD3FA36158FCDD45F6838E496A</t>
  </si>
  <si>
    <t>1F00AADD3FA361583C8A8A29CC699DA4</t>
  </si>
  <si>
    <t>1F00AADD3FA36158319F6C1F5AF93D00</t>
  </si>
  <si>
    <t>1F00AADD3FA36158AB441380F91BD18D</t>
  </si>
  <si>
    <t>83E1DE5451A5B5FC93B69392963B43B1</t>
  </si>
  <si>
    <t>020F3254886DD062A4FD89D57117FC1A</t>
  </si>
  <si>
    <t>020F3254886DD0627C7E474FE70545CB</t>
  </si>
  <si>
    <t>020F3254886DD062FC5A3B6E9F9DAE3B</t>
  </si>
  <si>
    <t>020F3254886DD062C660D747170FFD0D</t>
  </si>
  <si>
    <t>020F3254886DD0621ACCAAFC3410B0C0</t>
  </si>
  <si>
    <t>020F3254886DD062F448B66B8E935C88</t>
  </si>
  <si>
    <t>020F3254886DD0623B69A9B90A76FA43</t>
  </si>
  <si>
    <t>F5B6F332191E5CFF6C74229C9CE79FEA</t>
  </si>
  <si>
    <t>F5B6F332191E5CFFB1D5184F5D259592</t>
  </si>
  <si>
    <t>F5B6F332191E5CFF40CC52FD3E68AEA0</t>
  </si>
  <si>
    <t>F5B6F332191E5CFF91A11E42368FDFAE</t>
  </si>
  <si>
    <t>6194907A6C7C73DAFB8304670FEF19DE</t>
  </si>
  <si>
    <t>6194907A6C7C73DA8D3F762166C71B3B</t>
  </si>
  <si>
    <t>6194907A6C7C73DABED460C556310D9A</t>
  </si>
  <si>
    <t>99697BA46BFB44073911CD7603DA3C8E</t>
  </si>
  <si>
    <t>99697BA46BFB4407E160FE3904123C40</t>
  </si>
  <si>
    <t>99697BA46BFB440755ED05D134D5F262</t>
  </si>
  <si>
    <t>99697BA46BFB4407169B627DEDC0E315</t>
  </si>
  <si>
    <t>99697BA46BFB4407CD96340FE4F559C4</t>
  </si>
  <si>
    <t>99697BA46BFB440734138515B2D9AA2D</t>
  </si>
  <si>
    <t>46E1B86BE216733A1A892DCF81993349</t>
  </si>
  <si>
    <t>46E1B86BE216733AE14090F5266517D8</t>
  </si>
  <si>
    <t>46E1B86BE216733A0185609FD13631D5</t>
  </si>
  <si>
    <t>46E1B86BE216733A0D616CC9D2D28E9F</t>
  </si>
  <si>
    <t>46E1B86BE216733A9CA629D1242AB184</t>
  </si>
  <si>
    <t>646E296981B07F7E15528DA67A003D94</t>
  </si>
  <si>
    <t>D5CB8DAFC67B559F9648417BF481E5BC</t>
  </si>
  <si>
    <t>D5CB8DAFC67B559F583204F933A2C3E2</t>
  </si>
  <si>
    <t>D5CB8DAFC67B559F2F0D67A0A6FC9AAE</t>
  </si>
  <si>
    <t>D5CB8DAFC67B559FF8A06A476545E430</t>
  </si>
  <si>
    <t>D5CB8DAFC67B559FC5707F0FCF127A1D</t>
  </si>
  <si>
    <t>D5CB8DAFC67B559FAA945798D808B181</t>
  </si>
  <si>
    <t>4B287DDD51AB996E270A31E91C4E1707</t>
  </si>
  <si>
    <t>26B16E76B4BB8C671D3CC30297464A00</t>
  </si>
  <si>
    <t>26B16E76B4BB8C6797F6C410EDCD9720</t>
  </si>
  <si>
    <t>26B16E76B4BB8C67FF4E4780120043C8</t>
  </si>
  <si>
    <t>4B287DDD51AB996E6CF0BA3686BFA12F</t>
  </si>
  <si>
    <t>26B16E76B4BB8C67DC765557F3FEEDDC</t>
  </si>
  <si>
    <t>26B16E76B4BB8C6726AD58130954AAC6</t>
  </si>
  <si>
    <t>3809CF3927E6E1C2CCC53E8A9215E3B3</t>
  </si>
  <si>
    <t>3809CF3927E6E1C2CF259F3C3E635A55</t>
  </si>
  <si>
    <t>3809CF3927E6E1C2FF5C5A35BE662FCF</t>
  </si>
  <si>
    <t>3809CF3927E6E1C23DAEB00B26E814CD</t>
  </si>
  <si>
    <t>3809CF3927E6E1C25457528D492DA276</t>
  </si>
  <si>
    <t>3809CF3927E6E1C2537F79A8E010DA14</t>
  </si>
  <si>
    <t>3809CF3927E6E1C27B540E29524E99B5</t>
  </si>
  <si>
    <t>71A36BA2AC4D6B6A8D26689E91FC18D9</t>
  </si>
  <si>
    <t>71A36BA2AC4D6B6A863FA0242F130F80</t>
  </si>
  <si>
    <t>71A36BA2AC4D6B6A6B93B9B2C4183CC1</t>
  </si>
  <si>
    <t>D5FF1C87727FCE6B4C74AE878AE4E233</t>
  </si>
  <si>
    <t>D5FF1C87727FCE6B988E85C8119D7B75</t>
  </si>
  <si>
    <t>D5FF1C87727FCE6B41D48E5B555396D3</t>
  </si>
  <si>
    <t>E0C40B292F634D7C8666FB2BACC90F10</t>
  </si>
  <si>
    <t>E0C40B292F634D7C77D8B61CBDDCE42C</t>
  </si>
  <si>
    <t>E0C40B292F634D7CBB990BCF4A8AFEB5</t>
  </si>
  <si>
    <t>E0C40B292F634D7C6BAD8AFE03127AD5</t>
  </si>
  <si>
    <t>26DED4ABAB069A7EB9D5915C73DD1B0B</t>
  </si>
  <si>
    <t>26DED4ABAB069A7E458F7F09097048E0</t>
  </si>
  <si>
    <t>E7708040EC8D72D5375EE11870765278</t>
  </si>
  <si>
    <t>E7708040EC8D72D5BBA8F19EB2D75D76</t>
  </si>
  <si>
    <t>1F255C8F17849223595E992F4E08E930</t>
  </si>
  <si>
    <t>1F255C8F178492235C1859AE6A0266B3</t>
  </si>
  <si>
    <t>1F255C8F178492236B37B6B5BBD68CDC</t>
  </si>
  <si>
    <t>1F255C8F178492234EE4ECCD5792D01C</t>
  </si>
  <si>
    <t>1F255C8F1784922372F2B3D95D2E49B2</t>
  </si>
  <si>
    <t>65A7F4DC0F35DE2DD584AC42D8F2FEAA</t>
  </si>
  <si>
    <t>65A7F4DC0F35DE2D875C4AF7E3E59C52</t>
  </si>
  <si>
    <t>65A7F4DC0F35DE2D5901112A70640759</t>
  </si>
  <si>
    <t>65A7F4DC0F35DE2D1EE9D4DDC14D1E67</t>
  </si>
  <si>
    <t>7CC719F3B3AA4BA3FD4826C215538A2D</t>
  </si>
  <si>
    <t>7CC719F3B3AA4BA3F872D6715AC8A6CC</t>
  </si>
  <si>
    <t>7CC719F3B3AA4BA3348695104FB5AEF4</t>
  </si>
  <si>
    <t>6461B25F2BA50F6D4C50C259DE8975ED</t>
  </si>
  <si>
    <t>6461B25F2BA50F6DD754EFFC58F5A5AB</t>
  </si>
  <si>
    <t>6461B25F2BA50F6D53AA15A9BBA7AFD9</t>
  </si>
  <si>
    <t>6C7AB0593B0BA4D37740BEEE3052A321</t>
  </si>
  <si>
    <t>6461B25F2BA50F6DF6F3F655D740E237</t>
  </si>
  <si>
    <t>6C7AB0593B0BA4D30739C08BE4F3127D</t>
  </si>
  <si>
    <t>34AA233ADE65B744B0D4357B2D578298</t>
  </si>
  <si>
    <t>34AA233ADE65B7444246E3AAF73854D2</t>
  </si>
  <si>
    <t>34AA233ADE65B7446F094603AC9D53C5</t>
  </si>
  <si>
    <t>34AA233ADE65B7443E423AB4CECB9580</t>
  </si>
  <si>
    <t>34AA233ADE65B74424C2737DD91F8D1E</t>
  </si>
  <si>
    <t>34AA233ADE65B74445228B9931052204</t>
  </si>
  <si>
    <t>4DAD91AF974E643FFAD7C486A8E21B51</t>
  </si>
  <si>
    <t>4DAD91AF974E643F1EF7F8313D858589</t>
  </si>
  <si>
    <t>4DAD91AF974E643FE182AFB276716C42</t>
  </si>
  <si>
    <t>4DAD91AF974E643F56EA55231BEDFB54</t>
  </si>
  <si>
    <t>D55FCE466F223408F203023D02BC39D3</t>
  </si>
  <si>
    <t>4DAD91AF974E643FE359C752F494326D</t>
  </si>
  <si>
    <t>1DE30EC87FFE4214CB5771D79CD71C9F</t>
  </si>
  <si>
    <t>1DE30EC87FFE4214F99C45740F727800</t>
  </si>
  <si>
    <t>1DE30EC87FFE42146F14B3AA0EC74BF3</t>
  </si>
  <si>
    <t>1DE30EC87FFE4214873A91BD4DE4B336</t>
  </si>
  <si>
    <t>1DE30EC87FFE4214F67FBF01F0961DE3</t>
  </si>
  <si>
    <t>240AEA4074EA8E5DDEDFABD6A568062F</t>
  </si>
  <si>
    <t>827A92BAE7E928EA60F6F5CA6B48CFB8</t>
  </si>
  <si>
    <t>827A92BAE7E928EA1360331389CBBEFB</t>
  </si>
  <si>
    <t>827A92BAE7E928EA4ED037F6DD4CEA21</t>
  </si>
  <si>
    <t>827A92BAE7E928EAFADF4A205D75071F</t>
  </si>
  <si>
    <t>827A92BAE7E928EAF38378B9914C5042</t>
  </si>
  <si>
    <t>827A92BAE7E928EA656BBAA4296654D6</t>
  </si>
  <si>
    <t>2C41E54EE1D1F4FA873913022713557A</t>
  </si>
  <si>
    <t>2C41E54EE1D1F4FA299B71CFE2B492AA</t>
  </si>
  <si>
    <t>2C41E54EE1D1F4FA5CE9FFF6829E65BD</t>
  </si>
  <si>
    <t>2C41E54EE1D1F4FA0204E017EE606753</t>
  </si>
  <si>
    <t>2C41E54EE1D1F4FAC64299366B527565</t>
  </si>
  <si>
    <t>2C41E54EE1D1F4FA1FB3402C1DE1D826</t>
  </si>
  <si>
    <t>2C41E54EE1D1F4FAA632FD0EED6F84CD</t>
  </si>
  <si>
    <t>4433001E806220DF05C7909C315B5A2C</t>
  </si>
  <si>
    <t>4433001E806220DF31A251F8CB50C37F</t>
  </si>
  <si>
    <t>4433001E806220DF7105B5AA2B9568FE</t>
  </si>
  <si>
    <t>4433001E806220DFB3429C733521BA34</t>
  </si>
  <si>
    <t>4433001E806220DF8DF02DB5A0F0B3B7</t>
  </si>
  <si>
    <t>4433001E806220DF6EDC38576F5FA03A</t>
  </si>
  <si>
    <t>90A839BD1E8EC5669B647A2E1C466338</t>
  </si>
  <si>
    <t>DEE19A4790AD017B274805943A91C24D</t>
  </si>
  <si>
    <t>DEE19A4790AD017B5EA7E10BCD4A89B2</t>
  </si>
  <si>
    <t>DEE19A4790AD017BBA9E10DDC72BB20D</t>
  </si>
  <si>
    <t>DEE19A4790AD017B5406D840B8E267D7</t>
  </si>
  <si>
    <t>DEE19A4790AD017BF83430CA8A222EE9</t>
  </si>
  <si>
    <t>A017C8B9F84D813A1AAB6394A180BBA0</t>
  </si>
  <si>
    <t>A017C8B9F84D813A7DEBE4956DDA8D25</t>
  </si>
  <si>
    <t>A017C8B9F84D813A45001272A46B6C65</t>
  </si>
  <si>
    <t>A017C8B9F84D813AAF3650898193E626</t>
  </si>
  <si>
    <t>A017C8B9F84D813A62F7A4A1EE376A6D</t>
  </si>
  <si>
    <t>A017C8B9F84D813A8B26F3A67BAFA305</t>
  </si>
  <si>
    <t>6194907A6C7C73DABC39C4F3C54FED92</t>
  </si>
  <si>
    <t>6194907A6C7C73DA4FEAEF6F597E3139</t>
  </si>
  <si>
    <t>6194907A6C7C73DA64EFCA67B97D6FD6</t>
  </si>
  <si>
    <t>6194907A6C7C73DA74FECCB08AA9F252</t>
  </si>
  <si>
    <t>6194907A6C7C73DA08029D25E83AAA9A</t>
  </si>
  <si>
    <t>A4CE38F8A12495601F0BC69790A7A2DE</t>
  </si>
  <si>
    <t>DEEC3300FE0B9995F7DCA979CDA0AC83</t>
  </si>
  <si>
    <t>DEEC3300FE0B9995CEA3836DE5357F18</t>
  </si>
  <si>
    <t>DEEC3300FE0B999518007FB858A142A4</t>
  </si>
  <si>
    <t>DEEC3300FE0B9995D69E1AADF4F8F97E</t>
  </si>
  <si>
    <t>DEEC3300FE0B99952C5DEA479CCDB293</t>
  </si>
  <si>
    <t>DEEC3300FE0B9995F164F2B3AE6840FC</t>
  </si>
  <si>
    <t>646E296981B07F7E8F5C682F127C02E7</t>
  </si>
  <si>
    <t>646E296981B07F7EE2FBD3A7C932B317</t>
  </si>
  <si>
    <t>646E296981B07F7EE5162E7BCFC6A56A</t>
  </si>
  <si>
    <t>646E296981B07F7E7613D8254E8172D7</t>
  </si>
  <si>
    <t>646E296981B07F7E6B3EA2124A7652AE</t>
  </si>
  <si>
    <t>646E296981B07F7ED5907D484B7E422E</t>
  </si>
  <si>
    <t>D098CF3CFFA6747E13EE18C8D36BC01E</t>
  </si>
  <si>
    <t>D098CF3CFFA6747E1ED90C6E402F6CCD</t>
  </si>
  <si>
    <t>D098CF3CFFA6747E5BADFB87FD5A65FD</t>
  </si>
  <si>
    <t>D098CF3CFFA6747EA5958055FDABC2CB</t>
  </si>
  <si>
    <t>D098CF3CFFA6747E1BE8D908B81EB044</t>
  </si>
  <si>
    <t>D098CF3CFFA6747E95BCD7145220688F</t>
  </si>
  <si>
    <t>26B16E76B4BB8C677EF75A443C74C9B9</t>
  </si>
  <si>
    <t>26B16E76B4BB8C6703C51FA110157201</t>
  </si>
  <si>
    <t>EE8A6AB51FEE5FA3A8A55E736759CD5D</t>
  </si>
  <si>
    <t>EE8A6AB51FEE5FA3E2BAB3237A35465B</t>
  </si>
  <si>
    <t>26B16E76B4BB8C674836BB4D757730FA</t>
  </si>
  <si>
    <t>EE8A6AB51FEE5FA3369668CDF174AD37</t>
  </si>
  <si>
    <t>EE8A6AB51FEE5FA30D22F08681DA5F24</t>
  </si>
  <si>
    <t>13FECE5474032CE0EE93CF92C8C9C6FB</t>
  </si>
  <si>
    <t>13FECE5474032CE0D7244DE067105F27</t>
  </si>
  <si>
    <t>13FECE5474032CE03A17356C9D3D85ED</t>
  </si>
  <si>
    <t>13FECE5474032CE074778E91C6D23535</t>
  </si>
  <si>
    <t>13FECE5474032CE06A8C675DE83D1BB6</t>
  </si>
  <si>
    <t>13FECE5474032CE083D451DE26E08E0E</t>
  </si>
  <si>
    <t>13FECE5474032CE09BD632A11DE6956F</t>
  </si>
  <si>
    <t>D5FF1C87727FCE6B2F75F7499B9BE319</t>
  </si>
  <si>
    <t>D5FF1C87727FCE6BCE402DB45894C556</t>
  </si>
  <si>
    <t>D5FF1C87727FCE6BD046E56EDDE1905A</t>
  </si>
  <si>
    <t>D5FF1C87727FCE6BE25A2E1FFCC11897</t>
  </si>
  <si>
    <t>0AAFBDC41CAB55CFA246D13180D16BE7</t>
  </si>
  <si>
    <t>0AAFBDC41CAB55CFF0E51E7596266BD2</t>
  </si>
  <si>
    <t>26DED4ABAB069A7EF74B1FDA9ED87190</t>
  </si>
  <si>
    <t>26DED4ABAB069A7E2EEB51351E262A6C</t>
  </si>
  <si>
    <t>26DED4ABAB069A7EBB21AEDA9FBE4078</t>
  </si>
  <si>
    <t>26DED4ABAB069A7E47F788B6C96D7281</t>
  </si>
  <si>
    <t>26DED4ABAB069A7E4437FA358A7ADBCF</t>
  </si>
  <si>
    <t>26DED4ABAB069A7EC0B9AAB33ED45002</t>
  </si>
  <si>
    <t>1F255C8F178492231B93FA7B95CCD9FF</t>
  </si>
  <si>
    <t>1F255C8F17849223E0F571AFCC5A2E9B</t>
  </si>
  <si>
    <t>1F255C8F17849223B14671901BC11201</t>
  </si>
  <si>
    <t>C071626948BF3D6C2C471C398D22724E</t>
  </si>
  <si>
    <t>C071626948BF3D6C008BF8367E331C88</t>
  </si>
  <si>
    <t>C071626948BF3D6C9BF740820E8F52F8</t>
  </si>
  <si>
    <t>7CC719F3B3AA4BA3CA530B911C5694F4</t>
  </si>
  <si>
    <t>7CC719F3B3AA4BA3125878C73AB12E06</t>
  </si>
  <si>
    <t>7CC719F3B3AA4BA31D21B35F28F7FB38</t>
  </si>
  <si>
    <t>7CC719F3B3AA4BA3D6F310D580F89FE0</t>
  </si>
  <si>
    <t>7CC719F3B3AA4BA38EB56AAEBC80F298</t>
  </si>
  <si>
    <t>2C817683C4FE9E077E80BB29560D815B</t>
  </si>
  <si>
    <t>6C7AB0593B0BA4D3790A58B8672333E5</t>
  </si>
  <si>
    <t>6C7AB0593B0BA4D3B696EE921E1F3B37</t>
  </si>
  <si>
    <t>6C7AB0593B0BA4D3B5BA53FFDE5E79A6</t>
  </si>
  <si>
    <t>6C7AB0593B0BA4D32D7260D40A8BD3E9</t>
  </si>
  <si>
    <t>6C7AB0593B0BA4D35D28F24A0BB0B41C</t>
  </si>
  <si>
    <t>6C7AB0593B0BA4D3BCCBCC6452BD177C</t>
  </si>
  <si>
    <t>281CDE82FAC9D0A5F5CFE93B233AD8F0</t>
  </si>
  <si>
    <t>281CDE82FAC9D0A5B1BBFB497BC5D38B</t>
  </si>
  <si>
    <t>281CDE82FAC9D0A54F8F54DF51B69B06</t>
  </si>
  <si>
    <t>281CDE82FAC9D0A57A4C70257F203277</t>
  </si>
  <si>
    <t>281CDE82FAC9D0A532351D81C1D0A1D8</t>
  </si>
  <si>
    <t>281CDE82FAC9D0A5694435B13616EA5C</t>
  </si>
  <si>
    <t>4DAD91AF974E643F46BA2E7B4669441A</t>
  </si>
  <si>
    <t>4DAD91AF974E643FD838A2932ACB3C85</t>
  </si>
  <si>
    <t>4DAD91AF974E643F4406F40F93C535ED</t>
  </si>
  <si>
    <t>0C03FC1741F03195A0577938B16633B6</t>
  </si>
  <si>
    <t>0C03FC1741F03195C3935CF9FD61BC99</t>
  </si>
  <si>
    <t>0C03FC1741F03195E9C2EBCEF3D81599</t>
  </si>
  <si>
    <t>240AEA4074EA8E5DEEE4A1DCBB8AEEE8</t>
  </si>
  <si>
    <t>240AEA4074EA8E5D8F513A29B1E216EC</t>
  </si>
  <si>
    <t>240AEA4074EA8E5D3E1F16AD7308735E</t>
  </si>
  <si>
    <t>240AEA4074EA8E5D75586A4D3E64EA6B</t>
  </si>
  <si>
    <t>240AEA4074EA8E5D2E1958419C52E0F1</t>
  </si>
  <si>
    <t>240AEA4074EA8E5D5F025F315CF12B42</t>
  </si>
  <si>
    <t>827A92BAE7E928EAA9FF06B6431C86FA</t>
  </si>
  <si>
    <t>827A92BAE7E928EAADD9655CC1BB6581</t>
  </si>
  <si>
    <t>930EE3C053BD994E4B18F52B682FD961</t>
  </si>
  <si>
    <t>930EE3C053BD994EF3751CFB4FB94FC9</t>
  </si>
  <si>
    <t>930EE3C053BD994ED231D1CC81258402</t>
  </si>
  <si>
    <t>930EE3C053BD994E10396D257591B87A</t>
  </si>
  <si>
    <t>930EE3C053BD994EC63955ADE7505775</t>
  </si>
  <si>
    <t>0752137E3182CA178D36211356B32D04</t>
  </si>
  <si>
    <t>0752137E3182CA17E765797F0D2B9D7B</t>
  </si>
  <si>
    <t>0752137E3182CA179DD97CA12A35CB27</t>
  </si>
  <si>
    <t>0752137E3182CA17E1E94A4F125BCCBD</t>
  </si>
  <si>
    <t>0752137E3182CA172C49F1F13B03C355</t>
  </si>
  <si>
    <t>0752137E3182CA17B95D165920F2ECB3</t>
  </si>
  <si>
    <t>E3241B89DE1CA7277F91F0666B1B90D2</t>
  </si>
  <si>
    <t>E3241B89DE1CA72738F51A1D5C1A252D</t>
  </si>
  <si>
    <t>E3241B89DE1CA727A917B0CB6D5D0FE5</t>
  </si>
  <si>
    <t>E3241B89DE1CA727439FE5BB1D4BB9ED</t>
  </si>
  <si>
    <t>E3241B89DE1CA727BA431873AE0ED3CE</t>
  </si>
  <si>
    <t>E3241B89DE1CA727509C87707FFF94F2</t>
  </si>
  <si>
    <t>DEE19A4790AD017B39C94C0077D6EE49</t>
  </si>
  <si>
    <t>DEE19A4790AD017BA114865BCF62953A</t>
  </si>
  <si>
    <t>1F30EB66202B458FCCF78204B25B7ECD</t>
  </si>
  <si>
    <t>1F30EB66202B458F541F9543CB49899B</t>
  </si>
  <si>
    <t>DEE19A4790AD017B95778365C1D8809A</t>
  </si>
  <si>
    <t>1F30EB66202B458F12579DDAA4C4D9B7</t>
  </si>
  <si>
    <t>1F30EB66202B458F63B0141457CAD5A4</t>
  </si>
  <si>
    <t>A017C8B9F84D813A1683E1F801E30209</t>
  </si>
  <si>
    <t>EF9D2F4FAA127D276C4DEAA9FFE42448</t>
  </si>
  <si>
    <t>EF9D2F4FAA127D275E63E0387D02CE12</t>
  </si>
  <si>
    <t>EF9D2F4FAA127D278DD1A598FC7E84C3</t>
  </si>
  <si>
    <t>A017C8B9F84D813A9654870817B3FB0C</t>
  </si>
  <si>
    <t>EF9D2F4FAA127D27934A4506582C9002</t>
  </si>
  <si>
    <t>A4CE38F8A1249560F34732313CA121C0</t>
  </si>
  <si>
    <t>A4CE38F8A12495600E034C5F51DD41C3</t>
  </si>
  <si>
    <t>A4CE38F8A1249560DCCE9B55E6054469</t>
  </si>
  <si>
    <t>A4CE38F8A1249560DC7D4E980574012C</t>
  </si>
  <si>
    <t>A4CE38F8A1249560E887DEDD02C278E7</t>
  </si>
  <si>
    <t>A4CE38F8A1249560A1E2DE51B7F0E617</t>
  </si>
  <si>
    <t>646E296981B07F7E9D773EB41ED79EA2</t>
  </si>
  <si>
    <t>2C544E227A019B95D3AD230687F9F7C2</t>
  </si>
  <si>
    <t>2C544E227A019B9590FD50BFCE697B1A</t>
  </si>
  <si>
    <t>2C544E227A019B95343282315148B306</t>
  </si>
  <si>
    <t>2C544E227A019B95205AC0B23518663C</t>
  </si>
  <si>
    <t>2C544E227A019B9598879DBDFEF8297C</t>
  </si>
  <si>
    <t>D098CF3CFFA6747E91B15AE4C9F509CF</t>
  </si>
  <si>
    <t>CF559BFDEAC6AEC0A64AAF66600D9E61</t>
  </si>
  <si>
    <t>CF559BFDEAC6AEC0E15A5A2FA474660B</t>
  </si>
  <si>
    <t>CF559BFDEAC6AEC084B43356D3A9FD86</t>
  </si>
  <si>
    <t>D098CF3CFFA6747E7D1AE7D6A1B76829</t>
  </si>
  <si>
    <t>CF559BFDEAC6AEC037BDF58EE155FA93</t>
  </si>
  <si>
    <t>EE8A6AB51FEE5FA3942E5F1C613BB9CB</t>
  </si>
  <si>
    <t>EE8A6AB51FEE5FA33A6325F0A77E643C</t>
  </si>
  <si>
    <t>EE8A6AB51FEE5FA354120C2F335FB473</t>
  </si>
  <si>
    <t>EE8A6AB51FEE5FA3312ACE5184E97BA4</t>
  </si>
  <si>
    <t>7B1667A6EBDE1F391A9D7106A43AE335</t>
  </si>
  <si>
    <t>7B1667A6EBDE1F39520DEFC3483D7024</t>
  </si>
  <si>
    <t>7B1667A6EBDE1F3927A07D3604542874</t>
  </si>
  <si>
    <t>F569518FCD2BBA2C11CDCB124768624D</t>
  </si>
  <si>
    <t>F569518FCD2BBA2CC1CE678710802C0C</t>
  </si>
  <si>
    <t>F569518FCD2BBA2C7C77325A3E66A9B9</t>
  </si>
  <si>
    <t>F569518FCD2BBA2CDC5D5BE41C5CF5AB</t>
  </si>
  <si>
    <t>F569518FCD2BBA2CF8EE71FEC0519475</t>
  </si>
  <si>
    <t>F569518FCD2BBA2CA5E2216A7208B02D</t>
  </si>
  <si>
    <t>F569518FCD2BBA2CAF4E77C2A6058598</t>
  </si>
  <si>
    <t>0AAFBDC41CAB55CFB46E39ECB5268E47</t>
  </si>
  <si>
    <t>0AAFBDC41CAB55CF8088AD491C799A8D</t>
  </si>
  <si>
    <t>0AAFBDC41CAB55CF834B9F8DFC7EC6D6</t>
  </si>
  <si>
    <t>0AAFBDC41CAB55CFA6F572A5AE4A1614</t>
  </si>
  <si>
    <t>0AAFBDC41CAB55CF0B3F687BECF86ECA</t>
  </si>
  <si>
    <t>0AAFBDC41CAB55CF82075E32C8C18150</t>
  </si>
  <si>
    <t>5EBC7226D2A8AF74F5EB71D4FAA28472</t>
  </si>
  <si>
    <t>7C3AE7F984D535D360C3FAEC47C6F088</t>
  </si>
  <si>
    <t>7C3AE7F984D535D3FA14DDF1752F9118</t>
  </si>
  <si>
    <t>7C3AE7F984D535D355E684C08BFF4F2E</t>
  </si>
  <si>
    <t>7C3AE7F984D535D3C9BA221A8A1CF4B5</t>
  </si>
  <si>
    <t>7C3AE7F984D535D3FD97FC1808C65788</t>
  </si>
  <si>
    <t>7C3AE7F984D535D3077303C8AD162AC5</t>
  </si>
  <si>
    <t>C071626948BF3D6C4F50901D2287DD1A</t>
  </si>
  <si>
    <t>C071626948BF3D6CBF77895C3EEA30B9</t>
  </si>
  <si>
    <t>C071626948BF3D6CCAB4BA0142330C73</t>
  </si>
  <si>
    <t>C071626948BF3D6C7DC2BA962B8407CE</t>
  </si>
  <si>
    <t>C071626948BF3D6CEE71F8DFDADA530E</t>
  </si>
  <si>
    <t>D9739C7057AC1D65ADC1F86BF04DA26D</t>
  </si>
  <si>
    <t>2C817683C4FE9E070FE6CDC623857AFE</t>
  </si>
  <si>
    <t>2C817683C4FE9E077569070DBC70568F</t>
  </si>
  <si>
    <t>2C817683C4FE9E07DBC589EAEF1F93D9</t>
  </si>
  <si>
    <t>2C817683C4FE9E07961DE1251B1BD983</t>
  </si>
  <si>
    <t>2C817683C4FE9E07A203E14CD4456424</t>
  </si>
  <si>
    <t>2C817683C4FE9E07FC661EBAAD5D9A12</t>
  </si>
  <si>
    <t>2C817683C4FE9E07B59D57040D05FC93</t>
  </si>
  <si>
    <t>0146D4636FDF4905A069C3C2EF705477</t>
  </si>
  <si>
    <t>0146D4636FDF49053A549AB7F1EC320E</t>
  </si>
  <si>
    <t>0146D4636FDF4905A0132BEA0E013E9F</t>
  </si>
  <si>
    <t>0146D4636FDF4905611DFB113B7AD738</t>
  </si>
  <si>
    <t>0146D4636FDF4905449FD47E622D14CC</t>
  </si>
  <si>
    <t>0146D4636FDF4905477010FBB1E52D18</t>
  </si>
  <si>
    <t>281CDE82FAC9D0A5EB1287C0E454B951</t>
  </si>
  <si>
    <t>AF31DDFDD2BBD13D102907637DBDDCAC</t>
  </si>
  <si>
    <t>AF31DDFDD2BBD13D53C6F4529CD9F794</t>
  </si>
  <si>
    <t>AF31DDFDD2BBD13D9E6EE4B102C40F20</t>
  </si>
  <si>
    <t>AF31DDFDD2BBD13DEB89867B3C716C08</t>
  </si>
  <si>
    <t>AF31DDFDD2BBD13DFC52DB4F818C5663</t>
  </si>
  <si>
    <t>0C03FC1741F031954A523FC67A9DC684</t>
  </si>
  <si>
    <t>0C03FC1741F031954E6A4B9C57EE3ABB</t>
  </si>
  <si>
    <t>0C03FC1741F031950D841D681C720D47</t>
  </si>
  <si>
    <t>0C03FC1741F031955E37D18B7586B5E1</t>
  </si>
  <si>
    <t>1BE0E07A03367BAB7BFF895AD1D29C75</t>
  </si>
  <si>
    <t>1BE0E07A03367BAB74EEAFFA53C14DA9</t>
  </si>
  <si>
    <t>240AEA4074EA8E5D6C0FB94C0A85E91F</t>
  </si>
  <si>
    <t>73C666C89F973324B4F5FA7F33D3E896</t>
  </si>
  <si>
    <t>73C666C89F973324D24E00230BF0116A</t>
  </si>
  <si>
    <t>73C666C89F97332462BFA5A30BC48913</t>
  </si>
  <si>
    <t>73C666C89F973324A3E261DE1DB5B984</t>
  </si>
  <si>
    <t>73C666C89F973324A246FE47E891D79C</t>
  </si>
  <si>
    <t>930EE3C053BD994E4F7E035A7A950A3D</t>
  </si>
  <si>
    <t>930EE3C053BD994E19978567DD74225A</t>
  </si>
  <si>
    <t>5739B7BC4AD9B7FDF61B9269F4495A70</t>
  </si>
  <si>
    <t>5739B7BC4AD9B7FDB56496AF3B84CCA8</t>
  </si>
  <si>
    <t>930EE3C053BD994EF906F4DEDF4C0670</t>
  </si>
  <si>
    <t>5739B7BC4AD9B7FD01645DD199EB321A</t>
  </si>
  <si>
    <t>0752137E3182CA172496632BB0E7D2C3</t>
  </si>
  <si>
    <t>0752137E3182CA17AD05C7AAFDDCE151</t>
  </si>
  <si>
    <t>304B8C4965625591E3779FDC50E26179</t>
  </si>
  <si>
    <t>304B8C4965625591444DB926771F23AA</t>
  </si>
  <si>
    <t>304B8C4965625591DACFE2B167FC63BE</t>
  </si>
  <si>
    <t>304B8C49656255917B4CC903E56C46A6</t>
  </si>
  <si>
    <t>E3241B89DE1CA72779F4A5989CA40A6A</t>
  </si>
  <si>
    <t>E3241B89DE1CA7278B1B2AE6EF76D445</t>
  </si>
  <si>
    <t>6A286C938F6C20DD8580B9FE0803B3D4</t>
  </si>
  <si>
    <t>6A286C938F6C20DDC35D7D918DA84B6E</t>
  </si>
  <si>
    <t>6A286C938F6C20DDCB5ED5EC4ECD3119</t>
  </si>
  <si>
    <t>6A286C938F6C20DD79E2FC465E5573BD</t>
  </si>
  <si>
    <t>6A286C938F6C20DDEC7AC7523B3A4E65</t>
  </si>
  <si>
    <t>1F30EB66202B458FD3780D5AF994E556</t>
  </si>
  <si>
    <t>1F30EB66202B458F262C76A4BA174B20</t>
  </si>
  <si>
    <t>1F30EB66202B458F500AB4207CA4FC17</t>
  </si>
  <si>
    <t>31A10FBF91EE1B86964A42AEC750573D</t>
  </si>
  <si>
    <t>31A10FBF91EE1B86E96EA7986F219143</t>
  </si>
  <si>
    <t>31A10FBF91EE1B86D35337D952177964</t>
  </si>
  <si>
    <t>EF9D2F4FAA127D278026F1F97406683E</t>
  </si>
  <si>
    <t>EF9D2F4FAA127D27F8718BAF9DEF3C72</t>
  </si>
  <si>
    <t>EF9D2F4FAA127D27F3880A8BFE6DAA36</t>
  </si>
  <si>
    <t>4474681ED7796E39EF688FC552208F82</t>
  </si>
  <si>
    <t>4474681ED7796E3980BB217D652EF158</t>
  </si>
  <si>
    <t>4474681ED7796E395D67D8B264201204</t>
  </si>
  <si>
    <t>516045C0EE0DAFAE401C05EEC2ACBE50</t>
  </si>
  <si>
    <t>516045C0EE0DAFAE08E5ADE4C661C244</t>
  </si>
  <si>
    <t>516045C0EE0DAFAE169390ACD2F0525C</t>
  </si>
  <si>
    <t>516045C0EE0DAFAE605D2920B35A4262</t>
  </si>
  <si>
    <t>516045C0EE0DAFAE37DE52EBC0BC777D</t>
  </si>
  <si>
    <t>516045C0EE0DAFAE8688234A035D5173</t>
  </si>
  <si>
    <t>DEEC3300FE0B99953217E1182FE57DCC</t>
  </si>
  <si>
    <t>DEEC3300FE0B999589E71B54DD983F0B</t>
  </si>
  <si>
    <t>9005ECAB2D5537527E85A7CC2CE4F9E8</t>
  </si>
  <si>
    <t>9005ECAB2D553752FAF92FD05E220FAF</t>
  </si>
  <si>
    <t>9005ECAB2D553752185FCCDD4DD669FA</t>
  </si>
  <si>
    <t>2C544E227A019B955CC756FB940A410B</t>
  </si>
  <si>
    <t>2C544E227A019B9599935AC2F3C6809E</t>
  </si>
  <si>
    <t>7DC0CCD2607D4D309013ED019681F9CE</t>
  </si>
  <si>
    <t>7DC0CCD2607D4D30D834C44691CF9B0F</t>
  </si>
  <si>
    <t>2C544E227A019B95CE95A1C04CF8C31E</t>
  </si>
  <si>
    <t>7DC0CCD2607D4D302A0DEB671854122B</t>
  </si>
  <si>
    <t>CF559BFDEAC6AEC05C7D26CD50F642C6</t>
  </si>
  <si>
    <t>CF559BFDEAC6AEC0A1B82593DB4E44C8</t>
  </si>
  <si>
    <t>CF559BFDEAC6AEC01A4A37C212E74DBD</t>
  </si>
  <si>
    <t>CF559BFDEAC6AEC05F1595AF8E4A68A0</t>
  </si>
  <si>
    <t>5E9BC9D5A9015DF4E714C7C19C0D47E2</t>
  </si>
  <si>
    <t>5E9BC9D5A9015DF4F3BA484CEA111118</t>
  </si>
  <si>
    <t>7B1667A6EBDE1F3975EB98149B1EAF04</t>
  </si>
  <si>
    <t>7B1667A6EBDE1F3983B902D86813C40B</t>
  </si>
  <si>
    <t>7B1667A6EBDE1F39244A58CF612DBF7C</t>
  </si>
  <si>
    <t>7B1667A6EBDE1F3981E4ADCD8F300D0C</t>
  </si>
  <si>
    <t>EB44DA02538EE9B9A26E02922074072A</t>
  </si>
  <si>
    <t>EB44DA02538EE9B9D65EC5C73B623C5E</t>
  </si>
  <si>
    <t>EB44DA02538EE9B9FFF77C5D3F83A762</t>
  </si>
  <si>
    <t>A8F826A100C8573D737443438C113D9A</t>
  </si>
  <si>
    <t>A8F826A100C8573D212706379BD5062D</t>
  </si>
  <si>
    <t>A8F826A100C8573D199749E29F74A16A</t>
  </si>
  <si>
    <t>A8F826A100C8573DE591A5335CC3CB5A</t>
  </si>
  <si>
    <t>F569518FCD2BBA2C8DAD436EE80D7994</t>
  </si>
  <si>
    <t>A8F826A100C8573D05FCEF4018E210F0</t>
  </si>
  <si>
    <t>A8F826A100C8573DB22C7E44A207820B</t>
  </si>
  <si>
    <t>5EBC7226D2A8AF744C70B0BDBD4ED377</t>
  </si>
  <si>
    <t>5EBC7226D2A8AF740AD70B09C607FC9A</t>
  </si>
  <si>
    <t>5EBC7226D2A8AF7496D813206064DEF3</t>
  </si>
  <si>
    <t>5EBC7226D2A8AF747508FFBF2ABC897E</t>
  </si>
  <si>
    <t>5EBC7226D2A8AF745A3CD4013197F256</t>
  </si>
  <si>
    <t>5EBC7226D2A8AF7464A67605C2E4C9AD</t>
  </si>
  <si>
    <t>5EBC7226D2A8AF7431F648D8485568EE</t>
  </si>
  <si>
    <t>7C3AE7F984D535D3B9F249A93E37C6E0</t>
  </si>
  <si>
    <t>7C3AE7F984D535D3FE377CC1271B6A54</t>
  </si>
  <si>
    <t>4A57D2018C7BB4CEDF063E43854CFB41</t>
  </si>
  <si>
    <t>4A57D2018C7BB4CE9468BB9D476281A3</t>
  </si>
  <si>
    <t>4A57D2018C7BB4CEEECEC134721A2C2A</t>
  </si>
  <si>
    <t>4A57D2018C7BB4CEF41079D98FBF366F</t>
  </si>
  <si>
    <t>4A57D2018C7BB4CECAF66AE1EB3804CF</t>
  </si>
  <si>
    <t>D9739C7057AC1D6509BDEC2C98C2F12F</t>
  </si>
  <si>
    <t>D9739C7057AC1D657F065C344338A9D4</t>
  </si>
  <si>
    <t>D9739C7057AC1D659625398E0D597E6D</t>
  </si>
  <si>
    <t>D9739C7057AC1D65E6C319F70D812B78</t>
  </si>
  <si>
    <t>D9739C7057AC1D65E0239B053F8204C0</t>
  </si>
  <si>
    <t>D9739C7057AC1D65CA975D13BA524112</t>
  </si>
  <si>
    <t>CCD7AA84863F0B7BFF787CD8224DAB40</t>
  </si>
  <si>
    <t>CCD7AA84863F0B7B1F549456CAC63A9F</t>
  </si>
  <si>
    <t>CCD7AA84863F0B7BE1BEFC3D681045D4</t>
  </si>
  <si>
    <t>CCD7AA84863F0B7BC9CCF1100098A0C1</t>
  </si>
  <si>
    <t>CCD7AA84863F0B7B8B8C85A30418026A</t>
  </si>
  <si>
    <t>CCD7AA84863F0B7B3556002CEFD3D078</t>
  </si>
  <si>
    <t>0146D4636FDF4905E8FC6EB123594821</t>
  </si>
  <si>
    <t>0146D4636FDF490509B1B469695B4036</t>
  </si>
  <si>
    <t>AC67414FD06523A69ABBF331CA7BCF88</t>
  </si>
  <si>
    <t>AC67414FD06523A6522BE1F452CB4623</t>
  </si>
  <si>
    <t>AC67414FD06523A6B2D3726FFA865926</t>
  </si>
  <si>
    <t>AC67414FD06523A65D102BD583ACBCB0</t>
  </si>
  <si>
    <t>AF31DDFDD2BBD13DBFEBB9F913C5F12B</t>
  </si>
  <si>
    <t>AF31DDFDD2BBD13D127E9739A9E95756</t>
  </si>
  <si>
    <t>AF31DDFDD2BBD13DCD7CD39A8BA3D5A0</t>
  </si>
  <si>
    <t>BACC053B56AB87F2EE10ACEC4E6DD337</t>
  </si>
  <si>
    <t>BACC053B56AB87F254A3AFF59A54BDD8</t>
  </si>
  <si>
    <t>BACC053B56AB87F27FA50DE48F14F471</t>
  </si>
  <si>
    <t>1BE0E07A03367BAB46967276245C9415</t>
  </si>
  <si>
    <t>1BE0E07A03367BAB66A4C72AE5B295EF</t>
  </si>
  <si>
    <t>1BE0E07A03367BABE08C2CFA9D0ED211</t>
  </si>
  <si>
    <t>1BE0E07A03367BABD9079E83475E0C8C</t>
  </si>
  <si>
    <t>1BE0E07A03367BAB25E9E55429D6E452</t>
  </si>
  <si>
    <t>1BE0E07A03367BABD11CFD03628DFC36</t>
  </si>
  <si>
    <t>73C666C89F9733243356B84B102B9A74</t>
  </si>
  <si>
    <t>73C666C89F9733240D98FCE8631F81FC</t>
  </si>
  <si>
    <t>9FC37A74F9F316C5857FD06791C96EA3</t>
  </si>
  <si>
    <t>9FC37A74F9F316C5A76AE841D477ABA5</t>
  </si>
  <si>
    <t>9FC37A74F9F316C5198CFA503F09ADF1</t>
  </si>
  <si>
    <t>9FC37A74F9F316C516B54D10656F78EE</t>
  </si>
  <si>
    <t>5739B7BC4AD9B7FD6F789EE95F368E93</t>
  </si>
  <si>
    <t>5739B7BC4AD9B7FDDA8B1849CEB73D33</t>
  </si>
  <si>
    <t>5739B7BC4AD9B7FDE34ED93B3E21284E</t>
  </si>
  <si>
    <t>978F9FEE21341DA33E1304847E1752E9</t>
  </si>
  <si>
    <t>5739B7BC4AD9B7FDB76FEFF15F891E75</t>
  </si>
  <si>
    <t>978F9FEE21341DA3DE7C8E0C90E44A6C</t>
  </si>
  <si>
    <t>978F9FEE21341DA32536C24190B156E2</t>
  </si>
  <si>
    <t>304B8C49656255917EB02DCC49459A68</t>
  </si>
  <si>
    <t>304B8C496562559124B71869C6FB285B</t>
  </si>
  <si>
    <t>304B8C4965625591F67CAD0C30642A75</t>
  </si>
  <si>
    <t>9F1CE2B98275AA94F8F4037E76C43350</t>
  </si>
  <si>
    <t>9F1CE2B98275AA94F69025852E5548AB</t>
  </si>
  <si>
    <t>9F1CE2B98275AA943CB92A68E9AC839F</t>
  </si>
  <si>
    <t>6A286C938F6C20DD7707A094245E6A51</t>
  </si>
  <si>
    <t>6A286C938F6C20DDBC1F3A6EBA51204D</t>
  </si>
  <si>
    <t>0643E0089C5AEF12F61AAD6C963AF1E8</t>
  </si>
  <si>
    <t>0643E0089C5AEF12D78C12ECCEF764EA</t>
  </si>
  <si>
    <t>0643E0089C5AEF12592F6DEE109D51BA</t>
  </si>
  <si>
    <t>0643E0089C5AEF12923F9A78E1981B7A</t>
  </si>
  <si>
    <t>31A10FBF91EE1B865D6F2A20D274D36C</t>
  </si>
  <si>
    <t>31A10FBF91EE1B86FE3F2692C7F750CB</t>
  </si>
  <si>
    <t>31A10FBF91EE1B865087601AADA68AE9</t>
  </si>
  <si>
    <t>31A10FBF91EE1B86C79E48919AA478EB</t>
  </si>
  <si>
    <t>31A10FBF91EE1B86DDB1980C2CF3D4B5</t>
  </si>
  <si>
    <t>D4312A48F8A926969187E98FA784B9DD</t>
  </si>
  <si>
    <t>4474681ED7796E393779303A0D699A4B</t>
  </si>
  <si>
    <t>4474681ED7796E39C023DEE2E140F582</t>
  </si>
  <si>
    <t>4474681ED7796E39C58ACC31C781AC58</t>
  </si>
  <si>
    <t>4474681ED7796E394CC3BBC90E8B7F26</t>
  </si>
  <si>
    <t>4474681ED7796E39796F96121A0645F2</t>
  </si>
  <si>
    <t>890FD195B35A2EC04A10BF094E3541CE</t>
  </si>
  <si>
    <t>890FD195B35A2EC00E0733D5E3A5178A</t>
  </si>
  <si>
    <t>516045C0EE0DAFAE7A4C4A56DBDB501A</t>
  </si>
  <si>
    <t>516045C0EE0DAFAE9D3F0095CA346B94</t>
  </si>
  <si>
    <t>CC4A0897187AA075D5501C399320681F</t>
  </si>
  <si>
    <t>CC4A0897187AA0754098607FC49C30AB</t>
  </si>
  <si>
    <t>CC4A0897187AA075E01D20E4768A1DB2</t>
  </si>
  <si>
    <t>CC4A0897187AA07581DD3E9B60BEF51D</t>
  </si>
  <si>
    <t>9005ECAB2D55375204CFBCE1EEABEA81</t>
  </si>
  <si>
    <t>9005ECAB2D553752300B1A4C5E433382</t>
  </si>
  <si>
    <t>9005ECAB2D553752ECBD68330CFB83BF</t>
  </si>
  <si>
    <t>9005ECAB2D553752E6A643336599C3A3</t>
  </si>
  <si>
    <t>CB2E14D47C847F737F8A643C1C08B44C</t>
  </si>
  <si>
    <t>CB2E14D47C847F736481D1846DCFD2E6</t>
  </si>
  <si>
    <t>7DC0CCD2607D4D307E51FD5B95E2F7CA</t>
  </si>
  <si>
    <t>7DC0CCD2607D4D3015654A59EE8C8371</t>
  </si>
  <si>
    <t>7DC0CCD2607D4D30962C64DE6B7CECA9</t>
  </si>
  <si>
    <t>AB94A1B65AFFDA934EF77096DB5487BD</t>
  </si>
  <si>
    <t>7DC0CCD2607D4D309A200E0218593A81</t>
  </si>
  <si>
    <t>AB94A1B65AFFDA93917D164E8A954A25</t>
  </si>
  <si>
    <t>5E9BC9D5A9015DF42111E1786327F6BC</t>
  </si>
  <si>
    <t>5E9BC9D5A9015DF49FD0EBD4EFF1527B</t>
  </si>
  <si>
    <t>5E9BC9D5A9015DF463402465D5AE07DA</t>
  </si>
  <si>
    <t>5E9BC9D5A9015DF46084BAB21129EAD3</t>
  </si>
  <si>
    <t>5E9BC9D5A9015DF40018C1F818AC8527</t>
  </si>
  <si>
    <t>1F7964F7895125DB7F8720B669F96DD2</t>
  </si>
  <si>
    <t>EB44DA02538EE9B9A27188DE5065A532</t>
  </si>
  <si>
    <t>EB44DA02538EE9B91198910798E7B450</t>
  </si>
  <si>
    <t>EB44DA02538EE9B943FD1344A6A75150</t>
  </si>
  <si>
    <t>EB44DA02538EE9B933A3B980E5965ACD</t>
  </si>
  <si>
    <t>EB44DA02538EE9B9D6D9F54FBB8CD330</t>
  </si>
  <si>
    <t>0F66B3853FE7C7C5A9852B11E7F7842B</t>
  </si>
  <si>
    <t>0F66B3853FE7C7C5A4AA98FA44D5261F</t>
  </si>
  <si>
    <t>A8F826A100C8573DEC80939161CE65FB</t>
  </si>
  <si>
    <t>A8F826A100C8573D62321981E4BCA40E</t>
  </si>
  <si>
    <t>BD55D86376F27CC4BADD0D1D5F9EDA9A</t>
  </si>
  <si>
    <t>BD55D86376F27CC4272C312101FADC98</t>
  </si>
  <si>
    <t>BD55D86376F27CC46CB8A16BA83574F6</t>
  </si>
  <si>
    <t>BD55D86376F27CC4042C39FBAABD2CA1</t>
  </si>
  <si>
    <t>BD55D86376F27CC4526DE681A881D788</t>
  </si>
  <si>
    <t>59582B23FF91CF2F8A69DD5376963A98</t>
  </si>
  <si>
    <t>59582B23FF91CF2F320914EB536E411C</t>
  </si>
  <si>
    <t>59582B23FF91CF2F2FB4A392D46AA9A6</t>
  </si>
  <si>
    <t>59582B23FF91CF2FAE16AB495D6009D8</t>
  </si>
  <si>
    <t>59582B23FF91CF2F043FDD4FDC668B19</t>
  </si>
  <si>
    <t>59582B23FF91CF2FBE99647F2E371E1A</t>
  </si>
  <si>
    <t>59582B23FF91CF2F9A9CB3BC8507461F</t>
  </si>
  <si>
    <t>4A57D2018C7BB4CE815BA486BC6A35BB</t>
  </si>
  <si>
    <t>4A57D2018C7BB4CE7D5C39AD047C57F9</t>
  </si>
  <si>
    <t>D418138AAAECDBC2928B8A74CAE61B73</t>
  </si>
  <si>
    <t>D418138AAAECDBC21B34C08353693174</t>
  </si>
  <si>
    <t>D418138AAAECDBC27FA374A5EDAA28D2</t>
  </si>
  <si>
    <t>D418138AAAECDBC26BE098C7E9BD1B63</t>
  </si>
  <si>
    <t>9ABD549599B5887A8E6B023C826E0934</t>
  </si>
  <si>
    <t>9ABD549599B5887A78D1D2123BC6FD60</t>
  </si>
  <si>
    <t>9ABD549599B5887A24350C90D47BA143</t>
  </si>
  <si>
    <t>9ABD549599B5887AA793305805F41FFD</t>
  </si>
  <si>
    <t>9ABD549599B5887AEF1BC11BBB9FAF2C</t>
  </si>
  <si>
    <t>9ABD549599B5887A5D6EFFA460C4B659</t>
  </si>
  <si>
    <t>CCD7AA84863F0B7BD10E8345F82F82C6</t>
  </si>
  <si>
    <t>0715E32BC0CA1A4EF4D39ED82E0F95D6</t>
  </si>
  <si>
    <t>0715E32BC0CA1A4E2BB13D28A3E5B80C</t>
  </si>
  <si>
    <t>0715E32BC0CA1A4EE04C6149734B1AC5</t>
  </si>
  <si>
    <t>0715E32BC0CA1A4E6409F9823C8860CD</t>
  </si>
  <si>
    <t>0715E32BC0CA1A4E1B17C80CCE26F7B0</t>
  </si>
  <si>
    <t>0715E32BC0CA1A4E97FB95B1FD9058D3</t>
  </si>
  <si>
    <t>AC67414FD06523A650419C70E0439686</t>
  </si>
  <si>
    <t>AC67414FD06523A6AF8D465B706B8FF4</t>
  </si>
  <si>
    <t>AC67414FD06523A685948E710AD4FE4B</t>
  </si>
  <si>
    <t>9D6E3F9A745E5C20B6ED68F3EE8F044B</t>
  </si>
  <si>
    <t>9D6E3F9A745E5C20C223C4C80B1BAA7E</t>
  </si>
  <si>
    <t>9D6E3F9A745E5C20CCC8F47285FB6BA7</t>
  </si>
  <si>
    <t>BACC053B56AB87F251AEE9F17CFE56EE</t>
  </si>
  <si>
    <t>BACC053B56AB87F2089D63B8A2EDD9C6</t>
  </si>
  <si>
    <t>BACC053B56AB87F2FB626F57A5398C2E</t>
  </si>
  <si>
    <t>BACC053B56AB87F269BDC043E580C76C</t>
  </si>
  <si>
    <t>BACC053B56AB87F2F382BFCD8A400C54</t>
  </si>
  <si>
    <t>BD72F0CADC70A5B54D4FAAB46E98F8B9</t>
  </si>
  <si>
    <t>E02F2ECCF9B6DE6BF32372ED19D8C8A0</t>
  </si>
  <si>
    <t>E02F2ECCF9B6DE6B57F87D4E901760A3</t>
  </si>
  <si>
    <t>E02F2ECCF9B6DE6B5061F9CA28A02ECB</t>
  </si>
  <si>
    <t>E02F2ECCF9B6DE6BE0D3DA207E27714E</t>
  </si>
  <si>
    <t>E02F2ECCF9B6DE6BD0A41508D51DB13D</t>
  </si>
  <si>
    <t>E02F2ECCF9B6DE6BB2DB15AA84960C1E</t>
  </si>
  <si>
    <t>9FC37A74F9F316C563BD214976F160F4</t>
  </si>
  <si>
    <t>9FC37A74F9F316C5B770514792568E4E</t>
  </si>
  <si>
    <t>9FC37A74F9F316C512518881A945AD29</t>
  </si>
  <si>
    <t>0FC65BEA784812C3EED60E8BC807E2E8</t>
  </si>
  <si>
    <t>9FC37A74F9F316C5F01F97A962D14B37</t>
  </si>
  <si>
    <t>0FC65BEA784812C3F5553DBAB42ED8C3</t>
  </si>
  <si>
    <t>978F9FEE21341DA353B7784BAC0152D9</t>
  </si>
  <si>
    <t>978F9FEE21341DA30FBA959C828124E8</t>
  </si>
  <si>
    <t>978F9FEE21341DA38FAE3D5550B5ACF5</t>
  </si>
  <si>
    <t>978F9FEE21341DA3B5B8A2DFC9C34A75</t>
  </si>
  <si>
    <t>978F9FEE21341DA3687282EAEFDF91FD</t>
  </si>
  <si>
    <t>CBE8442A99FE9C8A5841F72B794A4410</t>
  </si>
  <si>
    <t>CBE8442A99FE9C8A328B9AA4EB180D3B</t>
  </si>
  <si>
    <t>9F1CE2B98275AA947ABE5D2C79AD275C</t>
  </si>
  <si>
    <t>9F1CE2B98275AA940C09EA6B46AA15D6</t>
  </si>
  <si>
    <t>9F1CE2B98275AA9439EC111FA7962059</t>
  </si>
  <si>
    <t>9F1CE2B98275AA94CCE95D6F8C1216A2</t>
  </si>
  <si>
    <t>9F1CE2B98275AA9410C75AB0BC90D9DF</t>
  </si>
  <si>
    <t>A5C38852A5A76384D24CC2AA06F17764</t>
  </si>
  <si>
    <t>0643E0089C5AEF12B5693936678BB9FE</t>
  </si>
  <si>
    <t>0643E0089C5AEF12A0BB7534BD127249</t>
  </si>
  <si>
    <t>0643E0089C5AEF126BB9281F87E11396</t>
  </si>
  <si>
    <t>0643E0089C5AEF12E255CF7975B496C5</t>
  </si>
  <si>
    <t>11381DE02996BA662B4574143BAC90F4</t>
  </si>
  <si>
    <t>11381DE02996BA66ED0BCCFA7BE6E94F</t>
  </si>
  <si>
    <t>11381DE02996BA667C24EC669A725A94</t>
  </si>
  <si>
    <t>D4312A48F8A926960DB2D285C206FC9A</t>
  </si>
  <si>
    <t>D4312A48F8A92696CB3F985068A1BAF8</t>
  </si>
  <si>
    <t>D4312A48F8A92696C3BDAB7B94C060F6</t>
  </si>
  <si>
    <t>D4312A48F8A92696F200BDA99762F0A0</t>
  </si>
  <si>
    <t>D4312A48F8A92696FBA3C04662A394A2</t>
  </si>
  <si>
    <t>D4312A48F8A92696A2B4866202BD6263</t>
  </si>
  <si>
    <t>890FD195B35A2EC0AA5F115A0ABFEB8C</t>
  </si>
  <si>
    <t>890FD195B35A2EC050F92099DBD83B9A</t>
  </si>
  <si>
    <t>890FD195B35A2EC04CC33C9E4D71D5F6</t>
  </si>
  <si>
    <t>890FD195B35A2EC045AF8527D52115C6</t>
  </si>
  <si>
    <t>890FD195B35A2EC031143E5D7DBA398F</t>
  </si>
  <si>
    <t>890FD195B35A2EC0A91BE3453CFF6EFC</t>
  </si>
  <si>
    <t>19FE7A702082EDEBCBD334EEA3576E7F</t>
  </si>
  <si>
    <t>CC4A0897187AA07518EB81C6D5E85991</t>
  </si>
  <si>
    <t>CC4A0897187AA075B4F890A737324A70</t>
  </si>
  <si>
    <t>CC4A0897187AA0755A24195A684A8F40</t>
  </si>
  <si>
    <t>CC4A0897187AA0752E998267BE97FB0B</t>
  </si>
  <si>
    <t>16A69F3C8AB444789EBE6BC35207BEF1</t>
  </si>
  <si>
    <t>16A69F3C8AB4447843C61C5C593659DB</t>
  </si>
  <si>
    <t>CB2E14D47C847F73F381D85006C11E8D</t>
  </si>
  <si>
    <t>CB2E14D47C847F73F296B06F2958C069</t>
  </si>
  <si>
    <t>CB2E14D47C847F73B83C8D8E0564C457</t>
  </si>
  <si>
    <t>CB2E14D47C847F73880839D92A199DD6</t>
  </si>
  <si>
    <t>CB2E14D47C847F73E6113F30B394EDF3</t>
  </si>
  <si>
    <t>CB2E14D47C847F735030EC9AB1BDF30D</t>
  </si>
  <si>
    <t>AB94A1B65AFFDA93C2B45C815A5376E6</t>
  </si>
  <si>
    <t>AB94A1B65AFFDA93B5335B60A2A7885C</t>
  </si>
  <si>
    <t>AB94A1B65AFFDA9369A86AEC18D29A1F</t>
  </si>
  <si>
    <t>AB94A1B65AFFDA936425A2FB813DDFF9</t>
  </si>
  <si>
    <t>AB94A1B65AFFDA93A4399BFF04880BE8</t>
  </si>
  <si>
    <t>AB94A1B65AFFDA930888AAF652602A26</t>
  </si>
  <si>
    <t>7974DD897B16A419DB9579D42F3DBFB2</t>
  </si>
  <si>
    <t>1F7964F7895125DB0161EEA7BE60B1E1</t>
  </si>
  <si>
    <t>1F7964F7895125DB4CAA42EF2FAE7451</t>
  </si>
  <si>
    <t>1F7964F7895125DBFBF4178D7942D8B7</t>
  </si>
  <si>
    <t>1F7964F7895125DBFD7280141D60A476</t>
  </si>
  <si>
    <t>1F7964F7895125DB04FBC7EBDA01B9DF</t>
  </si>
  <si>
    <t>1F7964F7895125DBFF3284F8D369AFB4</t>
  </si>
  <si>
    <t>0F66B3853FE7C7C597534F8B9A162701</t>
  </si>
  <si>
    <t>0F66B3853FE7C7C51295F9EBFE22D1FE</t>
  </si>
  <si>
    <t>0F66B3853FE7C7C55403A601DB238A4D</t>
  </si>
  <si>
    <t>0F66B3853FE7C7C50267497AC44AD6C7</t>
  </si>
  <si>
    <t>0F66B3853FE7C7C5E2074157E056395A</t>
  </si>
  <si>
    <t>0F66B3853FE7C7C581D3CB59D9823149</t>
  </si>
  <si>
    <t>4E5F6A63ACD8D292335126496E0996AF</t>
  </si>
  <si>
    <t>BD55D86376F27CC4668108E7CC5196A5</t>
  </si>
  <si>
    <t>BD55D86376F27CC4A4B9129712142710</t>
  </si>
  <si>
    <t>F72E201CEA8F31BD7BB3B5CAED2208EE</t>
  </si>
  <si>
    <t>F72E201CEA8F31BDF26123CCE8179A87</t>
  </si>
  <si>
    <t>F72E201CEA8F31BD6F6B2880C0F3C21B</t>
  </si>
  <si>
    <t>F72E201CEA8F31BD2050A147428BC1EE</t>
  </si>
  <si>
    <t>F72E201CEA8F31BDC8140A5D443067EB</t>
  </si>
  <si>
    <t>A68B26F6D6C1629E5B9A31B080D6D647</t>
  </si>
  <si>
    <t>A68B26F6D6C1629E454037901A1AE152</t>
  </si>
  <si>
    <t>A68B26F6D6C1629EB15AAED5359A0E53</t>
  </si>
  <si>
    <t>A68B26F6D6C1629EBE58E07CCBAEC139</t>
  </si>
  <si>
    <t>A68B26F6D6C1629EE42EA16DA68C029F</t>
  </si>
  <si>
    <t>A68B26F6D6C1629EADB0824664952A95</t>
  </si>
  <si>
    <t>A68B26F6D6C1629E516A5FF0F76DA668</t>
  </si>
  <si>
    <t>D418138AAAECDBC22DD7A349D56E2FDD</t>
  </si>
  <si>
    <t>D418138AAAECDBC2A32AB881CBA03C01</t>
  </si>
  <si>
    <t>D418138AAAECDBC2054537272F74FBC6</t>
  </si>
  <si>
    <t>6AD5E92220D6C5F860851E64696D3F8B</t>
  </si>
  <si>
    <t>D418138AAAECDBC23F2EF425A7914BB9</t>
  </si>
  <si>
    <t>6AD5E92220D6C5F81FDD0427CF307230</t>
  </si>
  <si>
    <t>9ABD549599B5887A97632A9C485FDE72</t>
  </si>
  <si>
    <t>9ABD549599B5887A8C380699066B8367</t>
  </si>
  <si>
    <t>3D010D89BE8F82C5873319C9FE952BB8</t>
  </si>
  <si>
    <t>3D010D89BE8F82C57A53C9E33941687D</t>
  </si>
  <si>
    <t>3D010D89BE8F82C5B493206942FF884A</t>
  </si>
  <si>
    <t>3D010D89BE8F82C53EE46120134EC1E9</t>
  </si>
  <si>
    <t>0715E32BC0CA1A4E31B3E0EFC4353F41</t>
  </si>
  <si>
    <t>B54570F7185B73E9E2187F2AEA056670</t>
  </si>
  <si>
    <t>B54570F7185B73E9C15750F8E6FD56A4</t>
  </si>
  <si>
    <t>B54570F7185B73E9C45EBD791DA571D9</t>
  </si>
  <si>
    <t>0715E32BC0CA1A4E917D9BAD7016AA32</t>
  </si>
  <si>
    <t>B54570F7185B73E974699DD8248168A3</t>
  </si>
  <si>
    <t>9D6E3F9A745E5C209EDF4E719067A1CD</t>
  </si>
  <si>
    <t>9D6E3F9A745E5C20C64D19A5479B0292</t>
  </si>
  <si>
    <t>9D6E3F9A745E5C2093E3E620A430E78F</t>
  </si>
  <si>
    <t>9D6E3F9A745E5C2016B3763C7C90492A</t>
  </si>
  <si>
    <t>9D6E3F9A745E5C20E9608750A6D972E0</t>
  </si>
  <si>
    <t>9BB672D3F41C95DC315B22BBFE312B1E</t>
  </si>
  <si>
    <t>BD72F0CADC70A5B5BC65DCA4B85EC2ED</t>
  </si>
  <si>
    <t>BD72F0CADC70A5B515EB56316FABCF5D</t>
  </si>
  <si>
    <t>BD72F0CADC70A5B5AB6AF904CCE70534</t>
  </si>
  <si>
    <t>BD72F0CADC70A5B57771437F59007BF9</t>
  </si>
  <si>
    <t>BD72F0CADC70A5B5551EB0B46171CD95</t>
  </si>
  <si>
    <t>BD72F0CADC70A5B5AC39B11BC2B9DEC8</t>
  </si>
  <si>
    <t>E02F2ECCF9B6DE6B73CEE48F84A66616</t>
  </si>
  <si>
    <t>E02F2ECCF9B6DE6B3AC74C69224D2B68</t>
  </si>
  <si>
    <t>743B7734B3E20C42EA6814E61AB2518B</t>
  </si>
  <si>
    <t>743B7734B3E20C426C046C3BB7F695E1</t>
  </si>
  <si>
    <t>743B7734B3E20C42265AF311C526D24B</t>
  </si>
  <si>
    <t>743B7734B3E20C4298264BA6D41CFD32</t>
  </si>
  <si>
    <t>0FC65BEA784812C3D6B53701947916FC</t>
  </si>
  <si>
    <t>0FC65BEA784812C3FE5D98A40A6CADA5</t>
  </si>
  <si>
    <t>0FC65BEA784812C3EF3A0E8E3AB8626B</t>
  </si>
  <si>
    <t>0FC65BEA784812C33E35EE8D75AF1177</t>
  </si>
  <si>
    <t>0FC65BEA784812C3E16E520F68844CBE</t>
  </si>
  <si>
    <t>0FC65BEA784812C39709E2B024935D32</t>
  </si>
  <si>
    <t>CBE8442A99FE9C8A9D0D6E396C992942</t>
  </si>
  <si>
    <t>CBE8442A99FE9C8AB135D98E3882F470</t>
  </si>
  <si>
    <t>CBE8442A99FE9C8A76B56D532C655E31</t>
  </si>
  <si>
    <t>CBE8442A99FE9C8AADA55F66429977DF</t>
  </si>
  <si>
    <t>CBE8442A99FE9C8A7B55C44FD495B169</t>
  </si>
  <si>
    <t>CBE8442A99FE9C8AA67DBD8EC0D94C97</t>
  </si>
  <si>
    <t>A5C38852A5A76384BFD0879E7940A979</t>
  </si>
  <si>
    <t>A5C38852A5A763849F2D3B4320F80CFB</t>
  </si>
  <si>
    <t>A5C38852A5A76384EE0F50A2828C8080</t>
  </si>
  <si>
    <t>A5C38852A5A7638462A6C510E676ABA3</t>
  </si>
  <si>
    <t>A5C38852A5A7638416BBD47E44D28F17</t>
  </si>
  <si>
    <t>A5C38852A5A76384E91F3A6680AABF60</t>
  </si>
  <si>
    <t>A5C38852A5A7638443A787ED7E44066D</t>
  </si>
  <si>
    <t>11381DE02996BA6655A02FB9F48CF744</t>
  </si>
  <si>
    <t>11381DE02996BA66C680C2386D2B4A81</t>
  </si>
  <si>
    <t>11381DE02996BA668B4B968D7226D285</t>
  </si>
  <si>
    <t>11381DE02996BA66FB6FC04705372439</t>
  </si>
  <si>
    <t>11381DE02996BA66740402D028E50E63</t>
  </si>
  <si>
    <t>CD8A6867CD18D0F46DBD9E134403C7F0</t>
  </si>
  <si>
    <t>CD8A6867CD18D0F4C83A581968D6EF84</t>
  </si>
  <si>
    <t>D4312A48F8A92696CC323490944D963D</t>
  </si>
  <si>
    <t>1035565CA8A78DBB7748119E478CE4AF</t>
  </si>
  <si>
    <t>1035565CA8A78DBB4CAA2D45FE7DE36C</t>
  </si>
  <si>
    <t>1035565CA8A78DBB161973525793F87A</t>
  </si>
  <si>
    <t>1035565CA8A78DBB795B483BEB241F36</t>
  </si>
  <si>
    <t>1035565CA8A78DBBC96A6B328BBB703C</t>
  </si>
  <si>
    <t>83E1DE5451A5B5FC801318B72B13DC3A</t>
  </si>
  <si>
    <t>19FE7A702082EDEBD65E9EE9C43E041A</t>
  </si>
  <si>
    <t>19FE7A702082EDEB7BCB1F38BB86EE3C</t>
  </si>
  <si>
    <t>19FE7A702082EDEBBE5B8A636F67CE20</t>
  </si>
  <si>
    <t>19FE7A702082EDEB998023A4D7B28A3F</t>
  </si>
  <si>
    <t>19FE7A702082EDEBDAC6370B4DEC532A</t>
  </si>
  <si>
    <t>19FE7A702082EDEB57326AE5C2BA64D8</t>
  </si>
  <si>
    <t>16A69F3C8AB44478396D257DCF5990DF</t>
  </si>
  <si>
    <t>16A69F3C8AB444789C8EA62046B33AE9</t>
  </si>
  <si>
    <t>16A69F3C8AB4447855E4880281A60DFA</t>
  </si>
  <si>
    <t>16A69F3C8AB444785E01E5B5A8D0F30E</t>
  </si>
  <si>
    <t>16A69F3C8AB44478624A3F88AC9EFD96</t>
  </si>
  <si>
    <t>16A69F3C8AB44478BDF485C17DDAE512</t>
  </si>
  <si>
    <t>55F7DEA29611E7FF3302C5F9A9F65778</t>
  </si>
  <si>
    <t>55F7DEA29611E7FF73DDB9EF6DD65A71</t>
  </si>
  <si>
    <t>55F7DEA29611E7FF02C9A8831E589CAD</t>
  </si>
  <si>
    <t>55F7DEA29611E7FFE38E6DEE5DA2F04F</t>
  </si>
  <si>
    <t>55F7DEA29611E7FF0A3B82E683B3B232</t>
  </si>
  <si>
    <t>55F7DEA29611E7FFD9DC0A08743E1568</t>
  </si>
  <si>
    <t>10F17460265DC50BE7088878541A42C5</t>
  </si>
  <si>
    <t>10F17460265DC50BD9C212D751BC8268</t>
  </si>
  <si>
    <t>10F17460265DC50B384E2CDFC298B4F4</t>
  </si>
  <si>
    <t>10F17460265DC50B1C6B7A14D2E1AC24</t>
  </si>
  <si>
    <t>10F17460265DC50B33388A296BAEB7B8</t>
  </si>
  <si>
    <t>10F17460265DC50B1A75E97D932E1577</t>
  </si>
  <si>
    <t>10F17460265DC50BACE96100B1969CE9</t>
  </si>
  <si>
    <t>7974DD897B16A419E1D326663D3E5416</t>
  </si>
  <si>
    <t>7974DD897B16A4192B4A9125191C5696</t>
  </si>
  <si>
    <t>7974DD897B16A419AC8A12F3948114D0</t>
  </si>
  <si>
    <t>7974DD897B16A419BE4F5F74D5009242</t>
  </si>
  <si>
    <t>7974DD897B16A4197165A3F169ACB50A</t>
  </si>
  <si>
    <t>9158F64B965F4B465882C5DA26986C92</t>
  </si>
  <si>
    <t>9158F64B965F4B463A52066EE5F6DEB8</t>
  </si>
  <si>
    <t>1F7964F7895125DB08E5AF3624820DF2</t>
  </si>
  <si>
    <t>25F77E666A11E4D0D602AA134761AD65</t>
  </si>
  <si>
    <t>25F77E666A11E4D0977D0F091451AE3D</t>
  </si>
  <si>
    <t>25F77E666A11E4D019FDE3ABD87242EE</t>
  </si>
  <si>
    <t>25F77E666A11E4D03E1091981BCD69DB</t>
  </si>
  <si>
    <t>25F77E666A11E4D09AA36CFC6DC30810</t>
  </si>
  <si>
    <t>4E5F6A63ACD8D2920F140DB39306DA8B</t>
  </si>
  <si>
    <t>4E5F6A63ACD8D292C9EF663A8835B821</t>
  </si>
  <si>
    <t>4E5F6A63ACD8D2923CE269758E66048A</t>
  </si>
  <si>
    <t>4E5F6A63ACD8D292CE21C8631C8E33B5</t>
  </si>
  <si>
    <t>4E5F6A63ACD8D2927D1FC6EFC5BC8C6C</t>
  </si>
  <si>
    <t>4E5F6A63ACD8D292D66B419D00725B1D</t>
  </si>
  <si>
    <t>1C49888B32F48D5007D84E34922F2CB7</t>
  </si>
  <si>
    <t>F72E201CEA8F31BDEA8B773D1321F614</t>
  </si>
  <si>
    <t>F72E201CEA8F31BD0B7AAEA114D27A0D</t>
  </si>
  <si>
    <t>F72E201CEA8F31BDE97715C08B265F9B</t>
  </si>
  <si>
    <t>A04257A63A2D6B74C5D1545AF687C142</t>
  </si>
  <si>
    <t>A04257A63A2D6B741A69CFAC453C42C5</t>
  </si>
  <si>
    <t>A04257A63A2D6B74999605C94C8D44F5</t>
  </si>
  <si>
    <t>A68B26F6D6C1629E768FD8EAC4542B03</t>
  </si>
  <si>
    <t>D22ECE7F7F024BF5C6700C72EA3ADBBA</t>
  </si>
  <si>
    <t>D22ECE7F7F024BF5999EF85DE767A20F</t>
  </si>
  <si>
    <t>D22ECE7F7F024BF54024F09969EA0B8C</t>
  </si>
  <si>
    <t>D22ECE7F7F024BF543F4EDD521B8B6E4</t>
  </si>
  <si>
    <t>D22ECE7F7F024BF5154B0ED9598EB343</t>
  </si>
  <si>
    <t>D22ECE7F7F024BF52BEB39F377811666</t>
  </si>
  <si>
    <t>6AD5E92220D6C5F8B5C6D44E93E20164</t>
  </si>
  <si>
    <t>6AD5E92220D6C5F8DBF492B3F6130393</t>
  </si>
  <si>
    <t>6AD5E92220D6C5F8BBAFEF434D0740DB</t>
  </si>
  <si>
    <t>6AD5E92220D6C5F81A7688D3209A6AFA</t>
  </si>
  <si>
    <t>6AD5E92220D6C5F8FACE505CF4CF8753</t>
  </si>
  <si>
    <t>6AD5E92220D6C5F8AE6F75EBA011CF31</t>
  </si>
  <si>
    <t>3D010D89BE8F82C5618AF0E04AA049CD</t>
  </si>
  <si>
    <t>3D010D89BE8F82C57CDAEB7E1353CBB0</t>
  </si>
  <si>
    <t>3D010D89BE8F82C538BCA100D3B68433</t>
  </si>
  <si>
    <t>3D010D89BE8F82C52CCCB22D1D1CE102</t>
  </si>
  <si>
    <t>DC0D87B2F5157E540E68E9B333003304</t>
  </si>
  <si>
    <t>DC0D87B2F5157E54126AB758336CB2D5</t>
  </si>
  <si>
    <t>B54570F7185B73E9017D303A80D89927</t>
  </si>
  <si>
    <t>B54570F7185B73E9115FD2EAB57FC432</t>
  </si>
  <si>
    <t>B54570F7185B73E9ED66D63938C97FE4</t>
  </si>
  <si>
    <t>B54570F7185B73E9AE7DF2692F375BC3</t>
  </si>
  <si>
    <t>82DF9E51570FEDCAE3060A30B09A840E</t>
  </si>
  <si>
    <t>82DF9E51570FEDCAD1073F667B7887F3</t>
  </si>
  <si>
    <t>9BB672D3F41C95DC17C8502029E6DE5B</t>
  </si>
  <si>
    <t>9BB672D3F41C95DC1F424D3D0B0475DB</t>
  </si>
  <si>
    <t>9BB672D3F41C95DC9300313204C1C72D</t>
  </si>
  <si>
    <t>9BB672D3F41C95DC42D35517E7757F88</t>
  </si>
  <si>
    <t>9BB672D3F41C95DC1B7D10D0A3784EAE</t>
  </si>
  <si>
    <t>9BB672D3F41C95DC43756D1CF13223BB</t>
  </si>
  <si>
    <t>E07B208CC615F01D2B1EA993450759BD</t>
  </si>
  <si>
    <t>E07B208CC615F01D763A7004A4059A8D</t>
  </si>
  <si>
    <t>E07B208CC615F01D3879BBCA6F9FB400</t>
  </si>
  <si>
    <t>E07B208CC615F01D54863F3BD97983DD</t>
  </si>
  <si>
    <t>E07B208CC615F01D30E853AF34E962CA</t>
  </si>
  <si>
    <t>E07B208CC615F01DDF0EA5E11F830E49</t>
  </si>
  <si>
    <t>E07B208CC615F01D3A909A5A252168C7</t>
  </si>
  <si>
    <t>743B7734B3E20C42DFDC4E01DB92E051</t>
  </si>
  <si>
    <t>743B7734B3E20C42B0398D7F942AE57F</t>
  </si>
  <si>
    <t>743B7734B3E20C42872F56D580501A15</t>
  </si>
  <si>
    <t>99CEAA90B9C23558AC9BC0B327F8E765</t>
  </si>
  <si>
    <t>99CEAA90B9C235581B80B5269AFA2A56</t>
  </si>
  <si>
    <t>99CEAA90B9C23558DF1EBC9362CC5216</t>
  </si>
  <si>
    <t>0576F37E5629278B50C68F48EEEAD08F</t>
  </si>
  <si>
    <t>0576F37E5629278B7324E018C6EB5CB5</t>
  </si>
  <si>
    <t>0576F37E5629278BBFB677718A4CC939</t>
  </si>
  <si>
    <t>0576F37E5629278B3DB28F4441B1B2D4</t>
  </si>
  <si>
    <t>0576F37E5629278B2491DE573E57F6CE</t>
  </si>
  <si>
    <t>0576F37E5629278B0E6A28BC8C85316C</t>
  </si>
  <si>
    <t>E3302C2B4144BC7BBE16D754AF2320FD</t>
  </si>
  <si>
    <t>E3302C2B4144BC7BA697EBCA30E59F5D</t>
  </si>
  <si>
    <t>E3302C2B4144BC7B7241CFD55D76B961</t>
  </si>
  <si>
    <t>E3302C2B4144BC7B4C0EFD2F1D073622</t>
  </si>
  <si>
    <t>E3302C2B4144BC7BD404F6729AEE7132</t>
  </si>
  <si>
    <t>E3302C2B4144BC7B51CECA3BA51FFE30</t>
  </si>
  <si>
    <t>B415BE4A9490A4165D7B2DD6AD31F218</t>
  </si>
  <si>
    <t>B415BE4A9490A416D428C7CC1BC4EECB</t>
  </si>
  <si>
    <t>B415BE4A9490A4165D933DA1F556EBE3</t>
  </si>
  <si>
    <t>B415BE4A9490A416C08B4BBAF19A028A</t>
  </si>
  <si>
    <t>B415BE4A9490A4161907A8EE4CD0BDA0</t>
  </si>
  <si>
    <t>B415BE4A9490A41642CF75D5F723EB57</t>
  </si>
  <si>
    <t>CD8A6867CD18D0F483859824A4D37C50</t>
  </si>
  <si>
    <t>CD8A6867CD18D0F4886D382531D76CEC</t>
  </si>
  <si>
    <t>CD8A6867CD18D0F4050E9BD7E8D4CC67</t>
  </si>
  <si>
    <t>CD8A6867CD18D0F44996A68F65AE4A21</t>
  </si>
  <si>
    <t>CD8A6867CD18D0F4752B2DC23903FF08</t>
  </si>
  <si>
    <t>299B488F1AE4E2F717F07CA9066A8FD4</t>
  </si>
  <si>
    <t>1035565CA8A78DBBD4823B9DEE5F7D79</t>
  </si>
  <si>
    <t>1035565CA8A78DBB30AE87437A528AD8</t>
  </si>
  <si>
    <t>756FBCDE004F88721CD1993762521B4F</t>
  </si>
  <si>
    <t>756FBCDE004F8872612EC3EA511D9EF5</t>
  </si>
  <si>
    <t>756FBCDE004F8872CC2FF59064D56FCC</t>
  </si>
  <si>
    <t>756FBCDE004F8872A01A19777DFB0344</t>
  </si>
  <si>
    <t>83E1DE5451A5B5FC6ACDC54528B7A8B5</t>
  </si>
  <si>
    <t>83E1DE5451A5B5FCC89168135EE8F566</t>
  </si>
  <si>
    <t>83E1DE5451A5B5FC38FE279044C0666C</t>
  </si>
  <si>
    <t>83E1DE5451A5B5FCDFC59641C1AD24C5</t>
  </si>
  <si>
    <t>83E1DE5451A5B5FC61F514E492EB07E7</t>
  </si>
  <si>
    <t>83E1DE5451A5B5FCCE165560ECCCE4AC</t>
  </si>
  <si>
    <t>19FE7A702082EDEB9A67D6302BA06C01</t>
  </si>
  <si>
    <t>34119C8B7379B39DECEA77BB9F6B87B5</t>
  </si>
  <si>
    <t>34119C8B7379B39DCA0818E8DFAACA70</t>
  </si>
  <si>
    <t>34119C8B7379B39D956122C4AC6BA7C9</t>
  </si>
  <si>
    <t>34119C8B7379B39D32629A26DFBF36CD</t>
  </si>
  <si>
    <t>34119C8B7379B39DF494084F5F93CCBB</t>
  </si>
  <si>
    <t>88998FCEEDF1C781D0085231CC5B0EDA</t>
  </si>
  <si>
    <t>88998FCEEDF1C781D11CD6C9C09047F0</t>
  </si>
  <si>
    <t>88998FCEEDF1C7810154D67E6F6532B8</t>
  </si>
  <si>
    <t>88998FCEEDF1C781232D111C44A0D53A</t>
  </si>
  <si>
    <t>88998FCEEDF1C781B2CC0B50804B1098</t>
  </si>
  <si>
    <t>88998FCEEDF1C781CAAA6DB94000F71E</t>
  </si>
  <si>
    <t>55F7DEA29611E7FF47DADE2A04D9B621</t>
  </si>
  <si>
    <t>55F7DEA29611E7FFBBE5C17EFE7858FC</t>
  </si>
  <si>
    <t>DAA0AD1CCAC6A0ACF91601AE5D700E8B</t>
  </si>
  <si>
    <t>DAA0AD1CCAC6A0ACC89361910DA30AAD</t>
  </si>
  <si>
    <t>DAA0AD1CCAC6A0ACDBC42368B2D0EE43</t>
  </si>
  <si>
    <t>DAA0AD1CCAC6A0ACA71F78D0B2415914</t>
  </si>
  <si>
    <t>10F17460265DC50B1C49EDCBBF19E3F3</t>
  </si>
  <si>
    <t>640D1B8C644628FA536A6025EB70480A</t>
  </si>
  <si>
    <t>640D1B8C644628FAA6B673467C326EB2</t>
  </si>
  <si>
    <t>640D1B8C644628FA7AAF097484E839CE</t>
  </si>
  <si>
    <t>640D1B8C644628FA081C42D063B3222A</t>
  </si>
  <si>
    <t>640D1B8C644628FAC6B37E335C1995AA</t>
  </si>
  <si>
    <t>9158F64B965F4B4639CFAB670DF26B8B</t>
  </si>
  <si>
    <t>9158F64B965F4B46D3345E45BCE2E34A</t>
  </si>
  <si>
    <t>9158F64B965F4B468679694F530066C5</t>
  </si>
  <si>
    <t>9158F64B965F4B46E85653319D28AAEF</t>
  </si>
  <si>
    <t>9158F64B965F4B46D237DA427701299F</t>
  </si>
  <si>
    <t>9158F64B965F4B468921BF6715BD9AC5</t>
  </si>
  <si>
    <t>11BCF3FBFD067C9225D618F200DB4AFF</t>
  </si>
  <si>
    <t>25F77E666A11E4D0CD9C8A3F3CD213AE</t>
  </si>
  <si>
    <t>25F77E666A11E4D092138D223D74C0AA</t>
  </si>
  <si>
    <t>904413D6B8B9EA4DCC021E8E4AF98E41</t>
  </si>
  <si>
    <t>904413D6B8B9EA4D54282D1568532CEB</t>
  </si>
  <si>
    <t>25F77E666A11E4D08389235BCC7DF7DA</t>
  </si>
  <si>
    <t>904413D6B8B9EA4DDE909DE24504D8A1</t>
  </si>
  <si>
    <t>1C49888B32F48D500057009B17CEB13E</t>
  </si>
  <si>
    <t>1C49888B32F48D50848C36B89B80D70F</t>
  </si>
  <si>
    <t>1C49888B32F48D504B7F166032F01793</t>
  </si>
  <si>
    <t>1C49888B32F48D506854004DD7AD02C4</t>
  </si>
  <si>
    <t>1C49888B32F48D501665115602926216</t>
  </si>
  <si>
    <t>1C49888B32F48D50DD9895A7F9A6020E</t>
  </si>
  <si>
    <t>1C49888B32F48D50DE5A88B0E31EB005</t>
  </si>
  <si>
    <t>A04257A63A2D6B743FB21BF5117CD0F8</t>
  </si>
  <si>
    <t>A04257A63A2D6B742802E41573C561A4</t>
  </si>
  <si>
    <t>A04257A63A2D6B7438EB74796FDDB723</t>
  </si>
  <si>
    <t>A04257A63A2D6B744D2D50AE3905A41F</t>
  </si>
  <si>
    <t>A04257A63A2D6B74813F4398D1A7523A</t>
  </si>
  <si>
    <t>7B49B9CE10131011A6299A106C312BF2</t>
  </si>
  <si>
    <t>7B49B9CE101310111610F9F58651D54E</t>
  </si>
  <si>
    <t>D22ECE7F7F024BF578B0D72113EC5F3A</t>
  </si>
  <si>
    <t>D22ECE7F7F024BF5E6B4773A3DAE15C3</t>
  </si>
  <si>
    <t>83B381CA07327E1E1505AD8FC18ED3E4</t>
  </si>
  <si>
    <t>83B381CA07327E1E78F3EB519F690DB2</t>
  </si>
  <si>
    <t>83B381CA07327E1E254B576A4B63552C</t>
  </si>
  <si>
    <t>83B381CA07327E1E8A981AA06D42FA6B</t>
  </si>
  <si>
    <t>F1246CCAFD6B531F965B6AF5AF1B3B0C</t>
  </si>
  <si>
    <t>F1246CCAFD6B531FB2B681B1DB84CFE6</t>
  </si>
  <si>
    <t>F1246CCAFD6B531FFD24EAE95246BAC9</t>
  </si>
  <si>
    <t>F1246CCAFD6B531F1E9517DCE8FE88B9</t>
  </si>
  <si>
    <t>F1246CCAFD6B531F56C7E98A78D51D7D</t>
  </si>
  <si>
    <t>F1246CCAFD6B531F97DBD9FA1F65701F</t>
  </si>
  <si>
    <t>DC0D87B2F5157E540BAAA17E0AB286D1</t>
  </si>
  <si>
    <t>DC0D87B2F5157E547270AB40F6A1AA2F</t>
  </si>
  <si>
    <t>DC0D87B2F5157E543A5C854D538C18BB</t>
  </si>
  <si>
    <t>DC0D87B2F5157E54E9B8B2D88A960C16</t>
  </si>
  <si>
    <t>DC0D87B2F5157E547637939B6804E468</t>
  </si>
  <si>
    <t>2EB196F7E05D1240654957B30A95B0D6</t>
  </si>
  <si>
    <t>2EB196F7E05D1240F2B02777BB986D6D</t>
  </si>
  <si>
    <t>82DF9E51570FEDCA65FB38E44E167BFB</t>
  </si>
  <si>
    <t>82DF9E51570FEDCAEBF46EF8C21372B6</t>
  </si>
  <si>
    <t>82DF9E51570FEDCA3579A96A140C4D07</t>
  </si>
  <si>
    <t>82DF9E51570FEDCA1FB717484098CB1D</t>
  </si>
  <si>
    <t>82DF9E51570FEDCA5818BCB028C545A7</t>
  </si>
  <si>
    <t>A21C6691FF7E28AC19762AAD793E6F37</t>
  </si>
  <si>
    <t>40BD27FACC6A6E800423B75883860BCB</t>
  </si>
  <si>
    <t>40BD27FACC6A6E803F890ABF6596FA64</t>
  </si>
  <si>
    <t>40BD27FACC6A6E8087B3523C8262D49A</t>
  </si>
  <si>
    <t>40BD27FACC6A6E809AE27F011C41D285</t>
  </si>
  <si>
    <t>9BB672D3F41C95DC72DC65C68823ADEA</t>
  </si>
  <si>
    <t>40BD27FACC6A6E804609DE2456F8CAF2</t>
  </si>
  <si>
    <t>E07B208CC615F01DBDF0174B7767F600</t>
  </si>
  <si>
    <t>69AFF85FBE95295A8057C1AF4F1CE2EB</t>
  </si>
  <si>
    <t>69AFF85FBE95295AA90DDA154A5CA922</t>
  </si>
  <si>
    <t>69AFF85FBE95295A358515F2E32ADB24</t>
  </si>
  <si>
    <t>69AFF85FBE95295AAE8080BFE0298C74</t>
  </si>
  <si>
    <t>69AFF85FBE95295A4D0F656B80AC623C</t>
  </si>
  <si>
    <t>99CEAA90B9C235588BB587F80C50E86E</t>
  </si>
  <si>
    <t>99CEAA90B9C23558F092B2FC0EF6201C</t>
  </si>
  <si>
    <t>99CEAA90B9C235584C949AFAE020806E</t>
  </si>
  <si>
    <t>99CEAA90B9C23558A2E3D6A8F9F9E000</t>
  </si>
  <si>
    <t>99CEAA90B9C235582FE874090F5D390E</t>
  </si>
  <si>
    <t>4427F8FEF527EDBD804E7F4791D58EE6</t>
  </si>
  <si>
    <t>0576F37E5629278B7326CDEB2EBA579E</t>
  </si>
  <si>
    <t>7F00BEE7F44B35B9A24C23B2052C96AF</t>
  </si>
  <si>
    <t>7F00BEE7F44B35B9B3EE81AFB5A18DC4</t>
  </si>
  <si>
    <t>7F00BEE7F44B35B9FDFDE03DCB88D3D4</t>
  </si>
  <si>
    <t>7F00BEE7F44B35B9590DDEE53CF3952C</t>
  </si>
  <si>
    <t>7F00BEE7F44B35B9C6C1B798004EDFBD</t>
  </si>
  <si>
    <t>7F39095336450794CAA7A73EAA463832</t>
  </si>
  <si>
    <t>7F39095336450794AE6D81E945FE7A30</t>
  </si>
  <si>
    <t>7F39095336450794A62FCC6B87D0887D</t>
  </si>
  <si>
    <t>7F39095336450794317273C6DEAB2AB5</t>
  </si>
  <si>
    <t>E3302C2B4144BC7BBCE53EF729872BA8</t>
  </si>
  <si>
    <t>7F39095336450794322042CD6D6BC135</t>
  </si>
  <si>
    <t>B415BE4A9490A4167BB14807DAA7CD95</t>
  </si>
  <si>
    <t>021B2D9205A6A7EE8E2AFD2189CAC6B3</t>
  </si>
  <si>
    <t>021B2D9205A6A7EEF503B7238B6CA449</t>
  </si>
  <si>
    <t>021B2D9205A6A7EEF066EFE76091F3F1</t>
  </si>
  <si>
    <t>021B2D9205A6A7EE88A364C11574BCF0</t>
  </si>
  <si>
    <t>021B2D9205A6A7EE0D71F66944B30623</t>
  </si>
  <si>
    <t>299B488F1AE4E2F78C0810165728228F</t>
  </si>
  <si>
    <t>299B488F1AE4E2F7A1CB76B8B3BB1CC5</t>
  </si>
  <si>
    <t>299B488F1AE4E2F751E737FFA7F73B99</t>
  </si>
  <si>
    <t>299B488F1AE4E2F782BC134A8403EE5B</t>
  </si>
  <si>
    <t>299B488F1AE4E2F7891EFB7BBA93673D</t>
  </si>
  <si>
    <t>299B488F1AE4E2F74B1C0F6AF2EF58F5</t>
  </si>
  <si>
    <t>756FBCDE004F88726507DBE3BA8A68F5</t>
  </si>
  <si>
    <t>756FBCDE004F887238A99B73395B5AC1</t>
  </si>
  <si>
    <t>756FBCDE004F8872B9B7BF45575331CB</t>
  </si>
  <si>
    <t>756FBCDE004F8872BC0A85036BADCF72</t>
  </si>
  <si>
    <t>16397B10087B2F9ABDB454F9B62F5AB8</t>
  </si>
  <si>
    <t>16397B10087B2F9ADA6BF52C45A0FE2B</t>
  </si>
  <si>
    <t>382003E25A91E7F214BC1F225BF76E47</t>
  </si>
  <si>
    <t>382003E25A91E7F2158CC80FD8A529DF</t>
  </si>
  <si>
    <t>382003E25A91E7F266D337120B3C637A</t>
  </si>
  <si>
    <t>382003E25A91E7F2D174C68423853DEB</t>
  </si>
  <si>
    <t>382003E25A91E7F2042073E250F0E144</t>
  </si>
  <si>
    <t>382003E25A91E7F2FDFB0C587FE139D2</t>
  </si>
  <si>
    <t>382003E25A91E7F20DAE2C9E1E12D042</t>
  </si>
  <si>
    <t>34119C8B7379B39D0A88ED28A5AA8A93</t>
  </si>
  <si>
    <t>34119C8B7379B39DDF18B05085CA7307</t>
  </si>
  <si>
    <t>5A5E012F5C68E7984F51DB500DCCAE46</t>
  </si>
  <si>
    <t>5A5E012F5C68E7980CCA641B1F15B172</t>
  </si>
  <si>
    <t>5A5E012F5C68E798EB7116B4BC62AA1E</t>
  </si>
  <si>
    <t>5A5E012F5C68E798BC24A4D1AC2F955B</t>
  </si>
  <si>
    <t>B7F7B42F09F9898F06FC09A07A6FF4BB</t>
  </si>
  <si>
    <t>B7F7B42F09F9898FBBDED740F7E97025</t>
  </si>
  <si>
    <t>B7F7B42F09F9898FAEA37184A383C9AD</t>
  </si>
  <si>
    <t>B7F7B42F09F9898FBD7C8903F2456574</t>
  </si>
  <si>
    <t>88998FCEEDF1C781182EBCCBF9DA39F7</t>
  </si>
  <si>
    <t>B7F7B42F09F9898F8F012BDA92E5F69A</t>
  </si>
  <si>
    <t>DAA0AD1CCAC6A0AC39B2F778F5FE8B8D</t>
  </si>
  <si>
    <t>DAA0AD1CCAC6A0AC457FE0B22EC99EE8</t>
  </si>
  <si>
    <t>DAA0AD1CCAC6A0ACB44F01A43574316C</t>
  </si>
  <si>
    <t>DAA0AD1CCAC6A0AC2B52B3ECA4E54B50</t>
  </si>
  <si>
    <t>7A68836C3DED147769AE9A49E64635A2</t>
  </si>
  <si>
    <t>7A68836C3DED1477BF0C3E13BDEDC348</t>
  </si>
  <si>
    <t>7A68836C3DED147748E78007F51789FE</t>
  </si>
  <si>
    <t>640D1B8C644628FA8192F75858AB127C</t>
  </si>
  <si>
    <t>640D1B8C644628FA4ED1E34702906465</t>
  </si>
  <si>
    <t>14C9DF27CFDF1A626A909F99090B2E69</t>
  </si>
  <si>
    <t>14C9DF27CFDF1A62344A54C2EFA72B4C</t>
  </si>
  <si>
    <t>640D1B8C644628FAD247EA17A976C9E6</t>
  </si>
  <si>
    <t>14C9DF27CFDF1A62FED903E128750D68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</si>
  <si>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</si>
  <si>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</si>
  <si>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</si>
  <si>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</si>
  <si>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</si>
  <si>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11BCF3FBFD067C923D6286352E2F7C09</t>
  </si>
  <si>
    <t>COMPENSACIONES</t>
  </si>
  <si>
    <t>11BCF3FBFD067C920FF5DCCCA1CB2E05</t>
  </si>
  <si>
    <t>11BCF3FBFD067C92FB8E78DCD6A844D1</t>
  </si>
  <si>
    <t>11BCF3FBFD067C927989CC3ADA906202</t>
  </si>
  <si>
    <t>2400</t>
  </si>
  <si>
    <t>11BCF3FBFD067C92B8EFB60A37717B9A</t>
  </si>
  <si>
    <t>11BCF3FBFD067C92A6D787BE18FE0628</t>
  </si>
  <si>
    <t>11BCF3FBFD067C92AF489AFD34BCADFD</t>
  </si>
  <si>
    <t>904413D6B8B9EA4DBDF8789419265549</t>
  </si>
  <si>
    <t>904413D6B8B9EA4D0CDBB89747B9B012</t>
  </si>
  <si>
    <t>904413D6B8B9EA4D86508B22E2235B7C</t>
  </si>
  <si>
    <t>904413D6B8B9EA4D7F0FD5D4DA83A49B</t>
  </si>
  <si>
    <t>904413D6B8B9EA4DB9BA58537DB7C8EF</t>
  </si>
  <si>
    <t>84D63A1DC54FF6C6AE5EE316542C28EC</t>
  </si>
  <si>
    <t>84D63A1DC54FF6C6E7546D0575277B55</t>
  </si>
  <si>
    <t>1C49888B32F48D50475F0C64E8586CF5</t>
  </si>
  <si>
    <t>B33E56767C4D350D9BAD2508CBED443E</t>
  </si>
  <si>
    <t>B33E56767C4D350DD7A02EBD2018DD08</t>
  </si>
  <si>
    <t>B33E56767C4D350D9E5F6E0C45B02F96</t>
  </si>
  <si>
    <t>B33E56767C4D350DD3C5EBCFD3E599B6</t>
  </si>
  <si>
    <t>B33E56767C4D350D9EC5C39BEB073BC3</t>
  </si>
  <si>
    <t>B33E56767C4D350D440741EC7B6CCD34</t>
  </si>
  <si>
    <t>7B49B9CE101310111DC3D5A268811951</t>
  </si>
  <si>
    <t>7B49B9CE10131011A98A33007C29C28F</t>
  </si>
  <si>
    <t>7B49B9CE101310112117AFFAF1FF8269</t>
  </si>
  <si>
    <t>7B49B9CE101310110F2DC139AE61BA3B</t>
  </si>
  <si>
    <t>7B49B9CE10131011B810C3703F5FBE93</t>
  </si>
  <si>
    <t>7B49B9CE101310116A17CBDC89737881</t>
  </si>
  <si>
    <t>83B381CA07327E1EE6ACB7086379B420</t>
  </si>
  <si>
    <t>83B381CA07327E1E45FAF65500F34A51</t>
  </si>
  <si>
    <t>83B381CA07327E1ECC6A4B29132745F2</t>
  </si>
  <si>
    <t>83B381CA07327E1EB6545CC431B2DC0F</t>
  </si>
  <si>
    <t>DF1BDB93FF26FD55C8E0E33C0973BB3B</t>
  </si>
  <si>
    <t>DF1BDB93FF26FD555017E008BAF034CB</t>
  </si>
  <si>
    <t>3000</t>
  </si>
  <si>
    <t>F1246CCAFD6B531F92C84A9CBA47EEB9</t>
  </si>
  <si>
    <t>32FFD043268AE8899018A6411D605152</t>
  </si>
  <si>
    <t>32FFD043268AE889539D7F308380800C</t>
  </si>
  <si>
    <t>32FFD043268AE889CDCBDFE93FF326A2</t>
  </si>
  <si>
    <t>F1246CCAFD6B531F816DD0849C5C303B</t>
  </si>
  <si>
    <t>32FFD043268AE889DC15D47822C887E1</t>
  </si>
  <si>
    <t>2EB196F7E05D12402396C220B1184D28</t>
  </si>
  <si>
    <t>2EB196F7E05D124076EFEB322AF50883</t>
  </si>
  <si>
    <t>2EB196F7E05D1240C06D4DDDBA6BA80A</t>
  </si>
  <si>
    <t>2EB196F7E05D12400E183D126A02F24E</t>
  </si>
  <si>
    <t>2EB196F7E05D124008AFE9B90F68ADC8</t>
  </si>
  <si>
    <t>2EB196F7E05D12400BC0F1A820A31294</t>
  </si>
  <si>
    <t>A21C6691FF7E28AC5199036A4AE97A45</t>
  </si>
  <si>
    <t>A21C6691FF7E28ACB7DE0EE97DE46E4F</t>
  </si>
  <si>
    <t>A21C6691FF7E28AC8B92E3DFDF2649C3</t>
  </si>
  <si>
    <t>A21C6691FF7E28AC4FDEE00F711BA720</t>
  </si>
  <si>
    <t>A21C6691FF7E28AC1CC5838CD3AFAEBB</t>
  </si>
  <si>
    <t>A21C6691FF7E28AC6441717E47F88B6E</t>
  </si>
  <si>
    <t>40BD27FACC6A6E80F39D179A0A9D7E07</t>
  </si>
  <si>
    <t>6000</t>
  </si>
  <si>
    <t>40BD27FACC6A6E808E431E217EEBCDBE</t>
  </si>
  <si>
    <t>40BD27FACC6A6E8029017153DED27CF0</t>
  </si>
  <si>
    <t>4D2B11AEEF03B947D6CA189A1E630D2D</t>
  </si>
  <si>
    <t>4D2B11AEEF03B9476FC0106D55104846</t>
  </si>
  <si>
    <t>4D2B11AEEF03B94731C19CADBF5CAC93</t>
  </si>
  <si>
    <t>69AFF85FBE95295ADC2C4125F6B53A64</t>
  </si>
  <si>
    <t>8000</t>
  </si>
  <si>
    <t>69AFF85FBE95295AD57CB7DEE04746CE</t>
  </si>
  <si>
    <t>69AFF85FBE95295A13844CEAF363A3D8</t>
  </si>
  <si>
    <t>7CE771E44CB7504E9553AAC7067921CD</t>
  </si>
  <si>
    <t>7CE771E44CB7504E4656293A6A314552</t>
  </si>
  <si>
    <t>7CE771E44CB7504EF4326F4255031FF4</t>
  </si>
  <si>
    <t>4427F8FEF527EDBDBD3B9DA9615D49CA</t>
  </si>
  <si>
    <t>4427F8FEF527EDBD25A7CC726610E5EE</t>
  </si>
  <si>
    <t>4427F8FEF527EDBD51ED83EDB21AE600</t>
  </si>
  <si>
    <t>4427F8FEF527EDBD9CA377B759F10017</t>
  </si>
  <si>
    <t>4427F8FEF527EDBDA2E0BD7A8895D227</t>
  </si>
  <si>
    <t>4427F8FEF527EDBDE7F7F36D3BB6638F</t>
  </si>
  <si>
    <t>7F00BEE7F44B35B9299FFFC467928578</t>
  </si>
  <si>
    <t>7F00BEE7F44B35B9A36F4482EB84BA76</t>
  </si>
  <si>
    <t>7F00BEE7F44B35B95A416891870BF74C</t>
  </si>
  <si>
    <t>7F00BEE7F44B35B97911F342F0A8804E</t>
  </si>
  <si>
    <t>F555AA1E055CD8AD2182DD90BCA3EFE0</t>
  </si>
  <si>
    <t>F555AA1E055CD8ADF790B4D8F893E601</t>
  </si>
  <si>
    <t>7F39095336450794B95695693F1AA056</t>
  </si>
  <si>
    <t>7F390953364507946FB92908EEBF09B8</t>
  </si>
  <si>
    <t>7F3909533645079422E6E6F5DB0B563F</t>
  </si>
  <si>
    <t>7F39095336450794A25D8C9AC3D13931</t>
  </si>
  <si>
    <t>CBF2B596E2E8D032C9A890ECC8EDC9E3</t>
  </si>
  <si>
    <t>CBF2B596E2E8D032F377940984194DCF</t>
  </si>
  <si>
    <t>021B2D9205A6A7EE7202D256F9CFB2D0</t>
  </si>
  <si>
    <t>021B2D9205A6A7EE4414BD82644E100C</t>
  </si>
  <si>
    <t>021B2D9205A6A7EE7AF87741F95B3995</t>
  </si>
  <si>
    <t>021B2D9205A6A7EEFCBABD9E92D30129</t>
  </si>
  <si>
    <t>EF559C1A3B12B30702B37B50B48CDA98</t>
  </si>
  <si>
    <t>EF559C1A3B12B307CDF23D901577B698</t>
  </si>
  <si>
    <t>299B488F1AE4E2F73A0039E8FA50ABD0</t>
  </si>
  <si>
    <t>299B488F1AE4E2F78803FBF8948BDE53</t>
  </si>
  <si>
    <t>9C54CEA0FBE86C1080C476B39A8BF584</t>
  </si>
  <si>
    <t>9C54CEA0FBE86C106BB502FF5A54E3D8</t>
  </si>
  <si>
    <t>9C54CEA0FBE86C10CDBF32D4337C339D</t>
  </si>
  <si>
    <t>9C54CEA0FBE86C108377A6202214B5A9</t>
  </si>
  <si>
    <t>16397B10087B2F9A8DB679F789CF6FCF</t>
  </si>
  <si>
    <t>16397B10087B2F9AB0DA8186D9106925</t>
  </si>
  <si>
    <t>16397B10087B2F9A6F1CF2D6F988B5FD</t>
  </si>
  <si>
    <t>16397B10087B2F9ADD46BFA7B20DAE8E</t>
  </si>
  <si>
    <t>16397B10087B2F9AD1A4572307576574</t>
  </si>
  <si>
    <t>16397B10087B2F9A0661AAC03DF3A8A6</t>
  </si>
  <si>
    <t>0720CA9505CB47A2A5F861A435A02D92</t>
  </si>
  <si>
    <t>382003E25A91E7F2E0F2B471D854A03A</t>
  </si>
  <si>
    <t>079883C659EAABBFE289564A67364A4D</t>
  </si>
  <si>
    <t>079883C659EAABBFD90C5B3E7592544F</t>
  </si>
  <si>
    <t>079883C659EAABBFD996A4912CE90E03</t>
  </si>
  <si>
    <t>079883C659EAABBFA8E9BB547DEB50BA</t>
  </si>
  <si>
    <t>079883C659EAABBFA1A62E75B05DB8C1</t>
  </si>
  <si>
    <t>5A5E012F5C68E798D066D38CFF2471DD</t>
  </si>
  <si>
    <t>5A5E012F5C68E7988DE75C6AE9BF3324</t>
  </si>
  <si>
    <t>5A5E012F5C68E798E6035E0B2FD379C0</t>
  </si>
  <si>
    <t>5A5E012F5C68E798C88CF00E7316A9EF</t>
  </si>
  <si>
    <t>5A5E012F5C68E7988E8BDAFEF9166F4B</t>
  </si>
  <si>
    <t>AC7AD3B42E7427F5201A4D415DC9A289</t>
  </si>
  <si>
    <t>B7F7B42F09F9898FA2529C177E2BCF89</t>
  </si>
  <si>
    <t>543.03</t>
  </si>
  <si>
    <t>B7F7B42F09F9898F984D24D5C73370AE</t>
  </si>
  <si>
    <t>B7F7B42F09F9898F45F6240115E1642A</t>
  </si>
  <si>
    <t>B7F7B42F09F9898F63E1ABFC0A6360A0</t>
  </si>
  <si>
    <t>6808D1329EEE13EC223FB4EE455B79C2</t>
  </si>
  <si>
    <t>6808D1329EEE13ECF506F77813BF19E7</t>
  </si>
  <si>
    <t>7A68836C3DED1477E54FF1CD32256BF7</t>
  </si>
  <si>
    <t>7A68836C3DED147725F73D40C5B6133C</t>
  </si>
  <si>
    <t>7A68836C3DED14770811B631D7CE1ED5</t>
  </si>
  <si>
    <t>7A68836C3DED1477395E0FA26BE0A72A</t>
  </si>
  <si>
    <t>7A68836C3DED147789CF61AC4816E904</t>
  </si>
  <si>
    <t>6194.04</t>
  </si>
  <si>
    <t>76CDA083BD1447A26E3B4A8A743BDF40</t>
  </si>
  <si>
    <t>14C9DF27CFDF1A62D9B7F7F528221A3D</t>
  </si>
  <si>
    <t>2328.03</t>
  </si>
  <si>
    <t>14C9DF27CFDF1A62CFC9847B01C548B4</t>
  </si>
  <si>
    <t>14C9DF27CFDF1A62EBE537947E7F65E3</t>
  </si>
  <si>
    <t>3000.08</t>
  </si>
  <si>
    <t>14C9DF27CFDF1A62ED32AB8D0819B9AD</t>
  </si>
  <si>
    <t>14C9DF27CFDF1A620961914E4E7CE3EB</t>
  </si>
  <si>
    <t>FB7B0C9249B37AC765884B05C6D0DFFE</t>
  </si>
  <si>
    <t>FB7B0C9249B37AC73B85EFB34D2660F0</t>
  </si>
  <si>
    <t>5115B0F25E99CE28FA18023286163391</t>
  </si>
  <si>
    <t>5115B0F25E99CE28DF483859621F9853</t>
  </si>
  <si>
    <t>5115B0F25E99CE28279CCC65B25C05A3</t>
  </si>
  <si>
    <t>5115B0F25E99CE28C7A88E861B1CBF2F</t>
  </si>
  <si>
    <t>5115B0F25E99CE2817721CBF47F4FE3E</t>
  </si>
  <si>
    <t>5115B0F25E99CE28894787E5115176E5</t>
  </si>
  <si>
    <t>5115B0F25E99CE28D0AE68447DCEF731</t>
  </si>
  <si>
    <t>84D63A1DC54FF6C64007B5892EFA7D79</t>
  </si>
  <si>
    <t>84D63A1DC54FF6C61A940472DF1F9377</t>
  </si>
  <si>
    <t>84D63A1DC54FF6C665BEBB294590089B</t>
  </si>
  <si>
    <t>84D63A1DC54FF6C63A4F5E587E52DCF1</t>
  </si>
  <si>
    <t>84D63A1DC54FF6C62715AD0ABFBED8AC</t>
  </si>
  <si>
    <t>84D63A1DC54FF6C6A9627A851CB51F66</t>
  </si>
  <si>
    <t>E48208746586DE213B8F0FDA7B17115A</t>
  </si>
  <si>
    <t>2AF2095C4D0FE5435D0C3552463FF104</t>
  </si>
  <si>
    <t>2AF2095C4D0FE5432F5A2C03E3098B66</t>
  </si>
  <si>
    <t>2AF2095C4D0FE5436D5B7FA01788AF24</t>
  </si>
  <si>
    <t>2AF2095C4D0FE54396CC2629E4F3CF47</t>
  </si>
  <si>
    <t>B33E56767C4D350D78C04D7346805DF5</t>
  </si>
  <si>
    <t>2AF2095C4D0FE54354B3C603691D74A3</t>
  </si>
  <si>
    <t>2AF2095C4D0FE543C6D91529738DEBBB</t>
  </si>
  <si>
    <t>BC5B75EECD0EEF0BC6D988BA3631566D</t>
  </si>
  <si>
    <t>BC5B75EECD0EEF0BF826F9D8BF5E730A</t>
  </si>
  <si>
    <t>BC5B75EECD0EEF0B6BD73932B95CB15F</t>
  </si>
  <si>
    <t>BC5B75EECD0EEF0BA4A6E240B0659F6F</t>
  </si>
  <si>
    <t>BC5B75EECD0EEF0B4F70E6EB1376F8EE</t>
  </si>
  <si>
    <t>BC5B75EECD0EEF0BA5BDB49555E43D18</t>
  </si>
  <si>
    <t>DF1BDB93FF26FD551DDAFF325D1E16E8</t>
  </si>
  <si>
    <t>DF1BDB93FF26FD55AB04C6242E35914F</t>
  </si>
  <si>
    <t>DF1BDB93FF26FD551FE1E69A889AA61D</t>
  </si>
  <si>
    <t>DF1BDB93FF26FD5580F98B4C6D1F0BD6</t>
  </si>
  <si>
    <t>DF1BDB93FF26FD55000A89A751F9F1FC</t>
  </si>
  <si>
    <t>DF1BDB93FF26FD55FC2948915EB654EE</t>
  </si>
  <si>
    <t>07F26F4EF96D9FC5EF6BA5AFDC0BE7D5</t>
  </si>
  <si>
    <t>32FFD043268AE889DFD8792EE89E274E</t>
  </si>
  <si>
    <t>32FFD043268AE8895C451A636572C34B</t>
  </si>
  <si>
    <t>32FFD043268AE889E1010FCBCAFFA0F2</t>
  </si>
  <si>
    <t>32FFD043268AE88968416FAB80FF35D0</t>
  </si>
  <si>
    <t>FE90F6F970E6862BC9EF5266C59BFF8C</t>
  </si>
  <si>
    <t>FE90F6F970E6862BE0D57665B8BC929D</t>
  </si>
  <si>
    <t>FE90F6F970E6862BD1A90462D2D1764A</t>
  </si>
  <si>
    <t>2EB196F7E05D1240B3451989BD1AB7A7</t>
  </si>
  <si>
    <t>2586</t>
  </si>
  <si>
    <t>C43372DB1700E66C9390A723DF84D71A</t>
  </si>
  <si>
    <t>C43372DB1700E66C55C092100F6BC80A</t>
  </si>
  <si>
    <t>C43372DB1700E66C80AB4FC69EC4D7F9</t>
  </si>
  <si>
    <t>C43372DB1700E66C1150F6F755D07ED5</t>
  </si>
  <si>
    <t>C43372DB1700E66C7E7ABDB1CF400A00</t>
  </si>
  <si>
    <t>A21C6691FF7E28ACC2B5426AFC44D01C</t>
  </si>
  <si>
    <t>A21C6691FF7E28ACDBD6AD3144699D2F</t>
  </si>
  <si>
    <t>41AF9753D80F1D4A4A23DEC2F683B6D0</t>
  </si>
  <si>
    <t>41AF9753D80F1D4A7390303192C16F80</t>
  </si>
  <si>
    <t>41AF9753D80F1D4A5FD1D0F0B03B9F6B</t>
  </si>
  <si>
    <t>41AF9753D80F1D4A48891D88F490D508</t>
  </si>
  <si>
    <t>41AF9753D80F1D4A210B2EFE4531E7F4</t>
  </si>
  <si>
    <t>4D2B11AEEF03B947BD4D8F49DE1A0948</t>
  </si>
  <si>
    <t>7CE771E44CB7504EADAAD4B7DB127D2B</t>
  </si>
  <si>
    <t>7CE771E44CB7504EC04A9F9D28855B66</t>
  </si>
  <si>
    <t>7CE771E44CB7504E243432BEC75BF400</t>
  </si>
  <si>
    <t>7CE771E44CB7504E460245EB7A88D00B</t>
  </si>
  <si>
    <t>7CE771E44CB7504EBBA6D529A0063BF7</t>
  </si>
  <si>
    <t>6C101FB52EE05EF54FDA8CC8C7F5AA21</t>
  </si>
  <si>
    <t>4427F8FEF527EDBD9C866A98C51C3045</t>
  </si>
  <si>
    <t>E452FE934C0CA7AA4807A86FBE539041</t>
  </si>
  <si>
    <t>E452FE934C0CA7AA9669059C210F6BA4</t>
  </si>
  <si>
    <t>4400</t>
  </si>
  <si>
    <t>E452FE934C0CA7AAAA6780F4FCDCF604</t>
  </si>
  <si>
    <t>E452FE934C0CA7AAE5631F055F849FED</t>
  </si>
  <si>
    <t>E452FE934C0CA7AA5BD5F9D65B6AEBC4</t>
  </si>
  <si>
    <t>F555AA1E055CD8ADBF35C3774188BD5D</t>
  </si>
  <si>
    <t>F555AA1E055CD8AD995116073FE39038</t>
  </si>
  <si>
    <t>F555AA1E055CD8AD2C8C00800A414241</t>
  </si>
  <si>
    <t>F555AA1E055CD8AD5EBA652FFB39DCB8</t>
  </si>
  <si>
    <t>F555AA1E055CD8AD9E85CC75BF6BCB16</t>
  </si>
  <si>
    <t>650A81A038334E35233FC469369D454C</t>
  </si>
  <si>
    <t>CBF2B596E2E8D032D1328E6A8C367711</t>
  </si>
  <si>
    <t>CBF2B596E2E8D0320395D79487B3BC4C</t>
  </si>
  <si>
    <t>CBF2B596E2E8D032E84737EFB4153E87</t>
  </si>
  <si>
    <t>8483.25</t>
  </si>
  <si>
    <t>CBF2B596E2E8D03269114149AD578ADA</t>
  </si>
  <si>
    <t>7025.25</t>
  </si>
  <si>
    <t>CBF2B596E2E8D0328E6551085418466A</t>
  </si>
  <si>
    <t>6655004C068D66708343030BA9509622</t>
  </si>
  <si>
    <t>EF559C1A3B12B30750A5993DC8FB9393</t>
  </si>
  <si>
    <t>EF559C1A3B12B3076A27D8ABE3F6AF72</t>
  </si>
  <si>
    <t>EF559C1A3B12B307C228B48FCAD9173B</t>
  </si>
  <si>
    <t>EF559C1A3B12B307DB8ED4E12F4BCB06</t>
  </si>
  <si>
    <t>EF559C1A3B12B30708116D1858A61D31</t>
  </si>
  <si>
    <t>C311C50D399C034DBFCAB48E60C74BA3</t>
  </si>
  <si>
    <t>C311C50D399C034D690F843780629E3B</t>
  </si>
  <si>
    <t>9C54CEA0FBE86C1087028E5C0843DFB4</t>
  </si>
  <si>
    <t>9C54CEA0FBE86C1029D9C9B6BC13A1E1</t>
  </si>
  <si>
    <t>9C54CEA0FBE86C10AA1ECC164FD0E378</t>
  </si>
  <si>
    <t>2DCCD0822D2E64B2A98340CBF8260D1F</t>
  </si>
  <si>
    <t>2DCCD0822D2E64B283E6E17613D1CAE6</t>
  </si>
  <si>
    <t>2DCCD0822D2E64B27DE906187062DBB5</t>
  </si>
  <si>
    <t>2DCCD0822D2E64B2A84918E169DACCAA</t>
  </si>
  <si>
    <t>0720CA9505CB47A2595A7B6460E43F17</t>
  </si>
  <si>
    <t>0720CA9505CB47A2135F36A9BBB839CF</t>
  </si>
  <si>
    <t>0720CA9505CB47A2D6EA142937C16F12</t>
  </si>
  <si>
    <t>0720CA9505CB47A2CE6AC24F227A3FEB</t>
  </si>
  <si>
    <t>0720CA9505CB47A2E3DAA64B38FD6CB5</t>
  </si>
  <si>
    <t>0720CA9505CB47A21374BDA3F66BF1EB</t>
  </si>
  <si>
    <t>079883C659EAABBFA40EF35E04FB6257</t>
  </si>
  <si>
    <t>079883C659EAABBF91D932348C8BB5D4</t>
  </si>
  <si>
    <t>079883C659EAABBF5DD6FF1CADDAD57B</t>
  </si>
  <si>
    <t>4B1317B3D7D31D1B25115226C3ABC3D9</t>
  </si>
  <si>
    <t>4B1317B3D7D31D1BB673AA5CEB587B88</t>
  </si>
  <si>
    <t>4B1317B3D7D31D1B46F6E70675CABF7E</t>
  </si>
  <si>
    <t>4B1317B3D7D31D1B31694D8153CF216F</t>
  </si>
  <si>
    <t>AC7AD3B42E7427F5B1C6F1098123D9C5</t>
  </si>
  <si>
    <t>AC7AD3B42E7427F5EC217BA3F3344311</t>
  </si>
  <si>
    <t>AC7AD3B42E7427F51D6096D75F66841A</t>
  </si>
  <si>
    <t>AC7AD3B42E7427F5BA2B656FA879104A</t>
  </si>
  <si>
    <t>AC7AD3B42E7427F57CB7C62914A3EDE5</t>
  </si>
  <si>
    <t>20020</t>
  </si>
  <si>
    <t>AC7AD3B42E7427F57B09581850B150AB</t>
  </si>
  <si>
    <t>FC1A14362FC723CA3090BE7C853F5EDC</t>
  </si>
  <si>
    <t>6808D1329EEE13EC13E391ABF182F821</t>
  </si>
  <si>
    <t>6808D1329EEE13EC43916745F6D3A3E7</t>
  </si>
  <si>
    <t>6808D1329EEE13EC8A5E7E71B32CDAF3</t>
  </si>
  <si>
    <t>6808D1329EEE13EC9EEF86CC36F6C540</t>
  </si>
  <si>
    <t>6808D1329EEE13EC578792EF05C60ACE</t>
  </si>
  <si>
    <t>772248F24960193F0A2F1369746013DE</t>
  </si>
  <si>
    <t>76CDA083BD1447A23409D44581612EF7</t>
  </si>
  <si>
    <t>76CDA083BD1447A2843C0C13E764E9F1</t>
  </si>
  <si>
    <t>76CDA083BD1447A26678678ECD894931</t>
  </si>
  <si>
    <t>76CDA083BD1447A28897F912766004AA</t>
  </si>
  <si>
    <t>76CDA083BD1447A23E778790BD7A0B95</t>
  </si>
  <si>
    <t>76CDA083BD1447A2EF7CC029F334ABB2</t>
  </si>
  <si>
    <t>76CDA083BD1447A298CD0AE1D09D5B8B</t>
  </si>
  <si>
    <t>5115B0F25E99CE287E79FD66C5704599</t>
  </si>
  <si>
    <t>A1ECB9C823C4B6672138F73C28079E0B</t>
  </si>
  <si>
    <t>A1ECB9C823C4B667AE9A11663310A4CD</t>
  </si>
  <si>
    <t>A1ECB9C823C4B667B879CD247F3AB655</t>
  </si>
  <si>
    <t>A1ECB9C823C4B6675B5867EBBA89D848</t>
  </si>
  <si>
    <t>A1ECB9C823C4B667425B34FF0A4392AE</t>
  </si>
  <si>
    <t>A1ECB9C823C4B667776C502D93F89B37</t>
  </si>
  <si>
    <t>E48208746586DE21ADD7DAA6E0738D95</t>
  </si>
  <si>
    <t>E48208746586DE2156F7987D67C67611</t>
  </si>
  <si>
    <t>E48208746586DE2196489A58E047C07A</t>
  </si>
  <si>
    <t>E48208746586DE21ADCBBB1877EA63A8</t>
  </si>
  <si>
    <t>E48208746586DE2156479A5174ABBAA6</t>
  </si>
  <si>
    <t>E48208746586DE21C80F8A26049066FD</t>
  </si>
  <si>
    <t>B9AED1499F738D278CAA2AA28165396F</t>
  </si>
  <si>
    <t>2AF2095C4D0FE543CF1AB644BA40A9FB</t>
  </si>
  <si>
    <t>2AF2095C4D0FE54324EB1EC311A85FBD</t>
  </si>
  <si>
    <t>9C73FED53CD7654D92EBA8F3D6C5FAD3</t>
  </si>
  <si>
    <t>9C73FED53CD7654D43576C5A2BD60873</t>
  </si>
  <si>
    <t>9C73FED53CD7654DDE87F318380CAEF4</t>
  </si>
  <si>
    <t>9C73FED53CD7654D813CC96E968D3F66</t>
  </si>
  <si>
    <t>BC5B75EECD0EEF0BAD5F5E0F1524F262</t>
  </si>
  <si>
    <t>72F8F482147FB193D02CBCD92104AC87</t>
  </si>
  <si>
    <t>72F8F482147FB1934C500E042AB3361A</t>
  </si>
  <si>
    <t>72F8F482147FB193442FB6D2749FB205</t>
  </si>
  <si>
    <t>BC5B75EECD0EEF0BB3A24E6E668D342D</t>
  </si>
  <si>
    <t>72F8F482147FB193D2FC41B1D9008E3A</t>
  </si>
  <si>
    <t>07F26F4EF96D9FC56DBEE6B3B6FDFB49</t>
  </si>
  <si>
    <t>07F26F4EF96D9FC58822F8D20FEBEDFC</t>
  </si>
  <si>
    <t>07F26F4EF96D9FC50F75F1D694D04825</t>
  </si>
  <si>
    <t>07F26F4EF96D9FC5E2755D2CE1CC0E26</t>
  </si>
  <si>
    <t>2322</t>
  </si>
  <si>
    <t>07F26F4EF96D9FC50F9BF3EE26F37D18</t>
  </si>
  <si>
    <t>07F26F4EF96D9FC53778E92AB86683E6</t>
  </si>
  <si>
    <t>07F26F4EF96D9FC5F4617EC315DEB8AE</t>
  </si>
  <si>
    <t>FE90F6F970E6862B680D3BC4719B714A</t>
  </si>
  <si>
    <t>FE90F6F970E6862B25D30224B2B36D5A</t>
  </si>
  <si>
    <t>FE90F6F970E6862B8C7FC288E43FEF00</t>
  </si>
  <si>
    <t>FE90F6F970E6862B818C60CF794CB51C</t>
  </si>
  <si>
    <t>FE90F6F970E6862B2B9F6B5AD08A7C95</t>
  </si>
  <si>
    <t>A556FDE9D9EFECC33DFD194F6C9EF66D</t>
  </si>
  <si>
    <t>A556FDE9D9EFECC3DF456CFB47E02020</t>
  </si>
  <si>
    <t>754.99</t>
  </si>
  <si>
    <t>C43372DB1700E66C89057F06D8B48706</t>
  </si>
  <si>
    <t>C43372DB1700E66C0C796314ED914F33</t>
  </si>
  <si>
    <t>C43372DB1700E66C27E5E1B2EC8DD23D</t>
  </si>
  <si>
    <t>6F64E68DB5239EB9AFF71BD3A2818613</t>
  </si>
  <si>
    <t>6F64E68DB5239EB9638EAAD00E698A89</t>
  </si>
  <si>
    <t>6F64E68DB5239EB9E205EDD21E9AE853</t>
  </si>
  <si>
    <t>41AF9753D80F1D4AC3580592A2324BA7</t>
  </si>
  <si>
    <t>41AF9753D80F1D4A3A01B3DECB173F4A</t>
  </si>
  <si>
    <t>41AF9753D80F1D4A68671CD4AB640D37</t>
  </si>
  <si>
    <t>29D79993B6B73009A70621FC69CF4D5F</t>
  </si>
  <si>
    <t>29D79993B6B73009E276DE009CD1317D</t>
  </si>
  <si>
    <t>38820</t>
  </si>
  <si>
    <t>29D79993B6B730098074046FA4AD7223</t>
  </si>
  <si>
    <t>4D2B11AEEF03B9473C6E609392BCD294</t>
  </si>
  <si>
    <t>4D2B11AEEF03B9471A5E834A2F68020C</t>
  </si>
  <si>
    <t>4D2B11AEEF03B9478AC2A288E5507160</t>
  </si>
  <si>
    <t>4D2B11AEEF03B947314CC316B3560FBF</t>
  </si>
  <si>
    <t>A6E33A288334BC8BB82749B0205D2297</t>
  </si>
  <si>
    <t>A6E33A288334BC8B9BBE2DD07535FF87</t>
  </si>
  <si>
    <t>6C101FB52EE05EF5DF0684A8B0DD9AAA</t>
  </si>
  <si>
    <t>6C101FB52EE05EF5D983A89BA61281C9</t>
  </si>
  <si>
    <t>6C101FB52EE05EF58EEA119FB374280F</t>
  </si>
  <si>
    <t>6C101FB52EE05EF56C701121EEE272D0</t>
  </si>
  <si>
    <t>6C101FB52EE05EF5AE56D6BF6305D13F</t>
  </si>
  <si>
    <t>6C101FB52EE05EF5B3575966F4453856</t>
  </si>
  <si>
    <t>E452FE934C0CA7AAC0C0DBBE327BE7AA</t>
  </si>
  <si>
    <t>E452FE934C0CA7AAB8C9AE26A81248DC</t>
  </si>
  <si>
    <t>E452FE934C0CA7AACFB87E324A2E2FFB</t>
  </si>
  <si>
    <t>7C6194B498D791033AC9C370A39CFB48</t>
  </si>
  <si>
    <t>7C6194B498D79103AE3483331AB55CC4</t>
  </si>
  <si>
    <t>7C6194B498D7910324D71653F23BBE30</t>
  </si>
  <si>
    <t>650A81A038334E357A4A0260D02E997B</t>
  </si>
  <si>
    <t>650A81A038334E35AD219D1C94B03AB0</t>
  </si>
  <si>
    <t>650A81A038334E35AC8F4F2D92B1E38D</t>
  </si>
  <si>
    <t>650A81A038334E350CD019398B71151A</t>
  </si>
  <si>
    <t>650A81A038334E35CCE564C08C5C3A15</t>
  </si>
  <si>
    <t>650A81A038334E3550A727CC6D5B1A2A</t>
  </si>
  <si>
    <t>6655004C068D6670FC826F9D2D5490D4</t>
  </si>
  <si>
    <t>6655004C068D6670F614A42B65675EAC</t>
  </si>
  <si>
    <t>6655004C068D667030D3D10E8A515CE5</t>
  </si>
  <si>
    <t>6655004C068D667056967D8A25EBF97E</t>
  </si>
  <si>
    <t>5880</t>
  </si>
  <si>
    <t>6655004C068D66704008C0AFD16AEB69</t>
  </si>
  <si>
    <t>6146</t>
  </si>
  <si>
    <t>6655004C068D66707663A740865F16F7</t>
  </si>
  <si>
    <t>C311C50D399C034D97E08F917D777DC0</t>
  </si>
  <si>
    <t>8550</t>
  </si>
  <si>
    <t>C311C50D399C034DF0008CCDAD178B66</t>
  </si>
  <si>
    <t>C311C50D399C034D181DFB4FA5883F61</t>
  </si>
  <si>
    <t>C311C50D399C034D88F411F57CC0AECE</t>
  </si>
  <si>
    <t>C311C50D399C034D979A40AC498AEE24</t>
  </si>
  <si>
    <t>C311C50D399C034D69EE39C582C9947B</t>
  </si>
  <si>
    <t>2DCCD0822D2E64B2CFE048C7957732A7</t>
  </si>
  <si>
    <t>2DCCD0822D2E64B2BAA70F3986C48C1A</t>
  </si>
  <si>
    <t>2DCCD0822D2E64B2E8CC74BF0AC8627A</t>
  </si>
  <si>
    <t>2DCCD0822D2E64B28A17A674EAB3FF4A</t>
  </si>
  <si>
    <t>9B4992E9E2C52F277460AAD978F5BBFE</t>
  </si>
  <si>
    <t>9B4992E9E2C52F2754E0678CC180C6EB</t>
  </si>
  <si>
    <t>9B4992E9E2C52F27FBC173CD17CAD221</t>
  </si>
  <si>
    <t>0720CA9505CB47A2E8501F0F8E906BDA</t>
  </si>
  <si>
    <t>B74C051A7EBEAD9A32824EB732158779</t>
  </si>
  <si>
    <t>B74C051A7EBEAD9AAACDD9E8A5DFF071</t>
  </si>
  <si>
    <t>B74C051A7EBEAD9A9C1B91702D201558</t>
  </si>
  <si>
    <t>B74C051A7EBEAD9A9B655EE64266ACBA</t>
  </si>
  <si>
    <t>B74C051A7EBEAD9AA30D26E1507E3D82</t>
  </si>
  <si>
    <t>B74C051A7EBEAD9AB28074C9D9C2962C</t>
  </si>
  <si>
    <t>4B1317B3D7D31D1BA1E5603E6F6A08D6</t>
  </si>
  <si>
    <t>4B1317B3D7D31D1B35E039E5B2FAAD1E</t>
  </si>
  <si>
    <t>4B1317B3D7D31D1BA76BCA896E99C3FA</t>
  </si>
  <si>
    <t>15FC0759C96559788B1E0AE2737F2DBD</t>
  </si>
  <si>
    <t>15FC0759C965597831232B93A16C2BAE</t>
  </si>
  <si>
    <t>15FC0759C9655978F8ABE9D6E7DDA63F</t>
  </si>
  <si>
    <t>15FC0759C9655978E05B3AA272B17BF4</t>
  </si>
  <si>
    <t>FC1A14362FC723CA4A5A16F47B560170</t>
  </si>
  <si>
    <t>FC1A14362FC723CAFB436BC7A8C170A2</t>
  </si>
  <si>
    <t>FC1A14362FC723CAF29CCC8F50958CAC</t>
  </si>
  <si>
    <t>FC1A14362FC723CAA702EC33E50AF415</t>
  </si>
  <si>
    <t>FC1A14362FC723CABFAD92FEBF782906</t>
  </si>
  <si>
    <t>FC1A14362FC723CA942EFC07C7541C80</t>
  </si>
  <si>
    <t>FC1A14362FC723CA06F19F0DF73EECE8</t>
  </si>
  <si>
    <t>772248F24960193FCEE4A8E205618B9F</t>
  </si>
  <si>
    <t>1552.03</t>
  </si>
  <si>
    <t>772248F24960193FD2094AD90A17E3F5</t>
  </si>
  <si>
    <t>772248F24960193F410F269D38DB8AAF</t>
  </si>
  <si>
    <t>772248F24960193F0EF0A86817098B7C</t>
  </si>
  <si>
    <t>772248F24960193FA2C2408885891A21</t>
  </si>
  <si>
    <t>772248F24960193F5F075BBBEBF1601D</t>
  </si>
  <si>
    <t>772248F24960193F442A077F4E90986C</t>
  </si>
  <si>
    <t>368C892F0583B4A83C6B1ECA596A71E9</t>
  </si>
  <si>
    <t>368C892F0583B4A80013A935A0943D6C</t>
  </si>
  <si>
    <t>368C892F0583B4A85E02A74C37A413B3</t>
  </si>
  <si>
    <t>368C892F0583B4A88D4492F6D9AF3CD4</t>
  </si>
  <si>
    <t>368C892F0583B4A87BD135BF26D0AAB6</t>
  </si>
  <si>
    <t>368C892F0583B4A81EC8C2260636D78A</t>
  </si>
  <si>
    <t>A1ECB9C823C4B667EDF97686DC021AC7</t>
  </si>
  <si>
    <t>AB0AAC45DD237EB7EA2747D1A978529D</t>
  </si>
  <si>
    <t>AB0AAC45DD237EB7CC2C5075DBD13D41</t>
  </si>
  <si>
    <t>AB0AAC45DD237EB76FD325211BB8BF59</t>
  </si>
  <si>
    <t>AB0AAC45DD237EB789F3AC940F705B60</t>
  </si>
  <si>
    <t>AB0AAC45DD237EB747A7B00A52B5E6A4</t>
  </si>
  <si>
    <t>AB0AAC45DD237EB749C03A02B66FF0F1</t>
  </si>
  <si>
    <t>B9AED1499F738D27025731554E3E0FD5</t>
  </si>
  <si>
    <t>B9AED1499F738D2754DB205A275357A8</t>
  </si>
  <si>
    <t>B9AED1499F738D273B550F011431CDF1</t>
  </si>
  <si>
    <t>B9AED1499F738D2797171F71520DD367</t>
  </si>
  <si>
    <t>2250</t>
  </si>
  <si>
    <t>B9AED1499F738D27ED934D0D57B5CE07</t>
  </si>
  <si>
    <t>B9AED1499F738D27630E7179ADDB232F</t>
  </si>
  <si>
    <t>B9AED1499F738D27221366DDA93868DD</t>
  </si>
  <si>
    <t>9C73FED53CD7654D2D6FB14884AD99E7</t>
  </si>
  <si>
    <t>12300</t>
  </si>
  <si>
    <t>9C73FED53CD7654DB8E8FFEC5A3792C6</t>
  </si>
  <si>
    <t>9C73FED53CD7654D01DB92B1A11E3682</t>
  </si>
  <si>
    <t>9C73FED53CD7654D959E5F9F6D10669E</t>
  </si>
  <si>
    <t>774910588FDD3A4373228A7EA60DF5E6</t>
  </si>
  <si>
    <t>774910588FDD3A43ABDBE0C078DB6EC8</t>
  </si>
  <si>
    <t>774910588FDD3A437A5FE96334C79B7F</t>
  </si>
  <si>
    <t>72F8F482147FB1934FCE18926C8A4C22</t>
  </si>
  <si>
    <t>72F8F482147FB193F4E1BBD128BB6AF9</t>
  </si>
  <si>
    <t>72F8F482147FB193EC99819F03CB6ABE</t>
  </si>
  <si>
    <t>72F8F482147FB193ED210CC1A845064A</t>
  </si>
  <si>
    <t>B4394CFF39BCBD6FC0C92067726FF8D8</t>
  </si>
  <si>
    <t>B4394CFF39BCBD6F4544172173CC26FE</t>
  </si>
  <si>
    <t>B4394CFF39BCBD6F669698EEE67AF702</t>
  </si>
  <si>
    <t>88759F413F63BB433E489ECA175237EF</t>
  </si>
  <si>
    <t>88759F413F63BB435BA64500F492A00C</t>
  </si>
  <si>
    <t>88759F413F63BB435CFA85BB065B6B00</t>
  </si>
  <si>
    <t>88759F413F63BB439215B8863442BAD7</t>
  </si>
  <si>
    <t>88759F413F63BB4323AE691A1B9D9C6E</t>
  </si>
  <si>
    <t>88759F413F63BB4380639C5DE380FC9A</t>
  </si>
  <si>
    <t>88759F413F63BB43B87448132B782ADD</t>
  </si>
  <si>
    <t>A556FDE9D9EFECC3CBD709C5653A0663</t>
  </si>
  <si>
    <t>A556FDE9D9EFECC31F29CA5EC2125EBC</t>
  </si>
  <si>
    <t>3774.95</t>
  </si>
  <si>
    <t>A556FDE9D9EFECC3020999CBC826B2EC</t>
  </si>
  <si>
    <t>A556FDE9D9EFECC3B50F28C476DF40E0</t>
  </si>
  <si>
    <t>11010</t>
  </si>
  <si>
    <t>A556FDE9D9EFECC3A4C51F48EE26C0DB</t>
  </si>
  <si>
    <t>51838523034A5DDE1827A9D478944895</t>
  </si>
  <si>
    <t>6F64E68DB5239EB9A603E533F61C1110</t>
  </si>
  <si>
    <t>24255</t>
  </si>
  <si>
    <t>6F64E68DB5239EB9A36C6CAB635FF518</t>
  </si>
  <si>
    <t>6F64E68DB5239EB985DDA580708F29F1</t>
  </si>
  <si>
    <t>E525D7DD99EDD7A37DBED0D2753FB1FC</t>
  </si>
  <si>
    <t>6F64E68DB5239EB9207C052330603C07</t>
  </si>
  <si>
    <t>E525D7DD99EDD7A33EB8911BFFB9EF42</t>
  </si>
  <si>
    <t>29D79993B6B73009B6B331772715605D</t>
  </si>
  <si>
    <t>29D79993B6B73009043C80C4358A483F</t>
  </si>
  <si>
    <t>29D79993B6B7300914A1BD40C8839A83</t>
  </si>
  <si>
    <t>29D79993B6B73009B813CBF30E689BD7</t>
  </si>
  <si>
    <t>10B7285562DD4B1674F6FAF48AD54FFF</t>
  </si>
  <si>
    <t>10B7285562DD4B1654E6DC5640B90E6C</t>
  </si>
  <si>
    <t>A6E33A288334BC8BDE88752CB6757A58</t>
  </si>
  <si>
    <t>A6E33A288334BC8B30E47D61D38994C0</t>
  </si>
  <si>
    <t>A6E33A288334BC8BDB971A27D63CC4CC</t>
  </si>
  <si>
    <t>A6E33A288334BC8BFCC7BA684A2C1D1B</t>
  </si>
  <si>
    <t>A6E33A288334BC8BAB1251CC1813807E</t>
  </si>
  <si>
    <t>98B024C6C02A6620AF43F61CFA8FF718</t>
  </si>
  <si>
    <t>6C101FB52EE05EF5270DE3752DEC4F47</t>
  </si>
  <si>
    <t>35663D1E90CDE07AEAE405A577CFC6C6</t>
  </si>
  <si>
    <t>35663D1E90CDE07AFF16466B1EBE2823</t>
  </si>
  <si>
    <t>35663D1E90CDE07AEAC4E10ACDCEB114</t>
  </si>
  <si>
    <t>35663D1E90CDE07A4D88C12F5A607360</t>
  </si>
  <si>
    <t>35663D1E90CDE07AA5C2CE7EBC6F3FC1</t>
  </si>
  <si>
    <t>7C6194B498D79103BA64642A0005AA6D</t>
  </si>
  <si>
    <t>7C6194B498D791035FFF128EC3577FB7</t>
  </si>
  <si>
    <t>7C6194B498D79103ED9106A62D4E85BE</t>
  </si>
  <si>
    <t>7C6194B498D79103274D5044A00E5F59</t>
  </si>
  <si>
    <t>7C6194B498D79103597B1AC3773DFB91</t>
  </si>
  <si>
    <t>ECF601B9B9CB1B133D79B36390040448</t>
  </si>
  <si>
    <t>650A81A038334E3516C243D012FBC453</t>
  </si>
  <si>
    <t>65DCDF335D72E3B7917AC439AE10E555</t>
  </si>
  <si>
    <t>65DCDF335D72E3B7A9F374DB3DEF4840</t>
  </si>
  <si>
    <t>65DCDF335D72E3B7D5B2DC82D57126D4</t>
  </si>
  <si>
    <t>65DCDF335D72E3B76DB7B6C56DED6DB6</t>
  </si>
  <si>
    <t>65DCDF335D72E3B744CEB8C22579896B</t>
  </si>
  <si>
    <t>2376</t>
  </si>
  <si>
    <t>6655004C068D6670297DBAD16CA9F7B9</t>
  </si>
  <si>
    <t>5A4F636E8F54B2E9AC2FAF7521B4117F</t>
  </si>
  <si>
    <t>5A4F636E8F54B2E9B21883667112FCA4</t>
  </si>
  <si>
    <t>5A4F636E8F54B2E9E0BC997A645CE8B2</t>
  </si>
  <si>
    <t>5A4F636E8F54B2E933AED7170C2F7FB8</t>
  </si>
  <si>
    <t>5A4F636E8F54B2E97C3223144D73BE25</t>
  </si>
  <si>
    <t>5A4F636E8F54B2E9C11DBCE50A7D4DA6</t>
  </si>
  <si>
    <t>E5B26408846CEE23DD39E3E20DF35D21</t>
  </si>
  <si>
    <t>E5B26408846CEE2351A5F4A31CD8E6E3</t>
  </si>
  <si>
    <t>E5B26408846CEE23DB072C469F0FAC90</t>
  </si>
  <si>
    <t>E5B26408846CEE233C9EF4B56E15A50C</t>
  </si>
  <si>
    <t>E5B26408846CEE237EDF8938FA604DB0</t>
  </si>
  <si>
    <t>E5B26408846CEE23EF613555389EBE0A</t>
  </si>
  <si>
    <t>9B4992E9E2C52F274E6CDA4BBCBBF0BD</t>
  </si>
  <si>
    <t>9B4992E9E2C52F277E6E2A950ADB964C</t>
  </si>
  <si>
    <t>9B4992E9E2C52F270F4AB01D1CECE83A</t>
  </si>
  <si>
    <t>9B4992E9E2C52F2793F880950338DE1B</t>
  </si>
  <si>
    <t>9B4992E9E2C52F27B75AC7EA07443F44</t>
  </si>
  <si>
    <t>5950</t>
  </si>
  <si>
    <t>05B074DA9E166217108E2FB51A3506B2</t>
  </si>
  <si>
    <t>05B074DA9E166217576DDCE205E4D50F</t>
  </si>
  <si>
    <t>B74C051A7EBEAD9A4399635879D934D8</t>
  </si>
  <si>
    <t>B74C051A7EBEAD9A9413B01103667ED2</t>
  </si>
  <si>
    <t>7D4256580CFDF6262472191BB6668F91</t>
  </si>
  <si>
    <t>7D4256580CFDF62669B8CE1A857F6889</t>
  </si>
  <si>
    <t>7D4256580CFDF626694B041BC07C1942</t>
  </si>
  <si>
    <t>7D4256580CFDF626B475DA210E201C59</t>
  </si>
  <si>
    <t>7D4256580CFDF626EFD95A2C9F84302B</t>
  </si>
  <si>
    <t>15FC0759C9655978A53A8AAAA4F9A4E9</t>
  </si>
  <si>
    <t>36232</t>
  </si>
  <si>
    <t>15FC0759C9655978BEC664F0812CECE4</t>
  </si>
  <si>
    <t>15FC0759C965597822A04E2EF3617ABF</t>
  </si>
  <si>
    <t>EECE9033F0736808CB1FF735C5BF794D</t>
  </si>
  <si>
    <t>15FC0759C9655978EDF78EEFA0AD5159</t>
  </si>
  <si>
    <t>EECE9033F0736808D511BAAFF2E175C3</t>
  </si>
  <si>
    <t>8672</t>
  </si>
  <si>
    <t>EECE9033F0736808473A4B86769B62E3</t>
  </si>
  <si>
    <t>F9CAC0319F9B0788CB6B51381CC611E1</t>
  </si>
  <si>
    <t>F9CAC0319F9B078826C7C242FE52203E</t>
  </si>
  <si>
    <t>F9CAC0319F9B07886DF8E42B1EE7E02A</t>
  </si>
  <si>
    <t>4000</t>
  </si>
  <si>
    <t>F9CAC0319F9B0788E43044239FB4DE9C</t>
  </si>
  <si>
    <t>F9CAC0319F9B0788ACB5F6B2C381C8D1</t>
  </si>
  <si>
    <t>F9CAC0319F9B07885B45DE921ADAFAFE</t>
  </si>
  <si>
    <t>BA943DD306A98045BA8881616820F055</t>
  </si>
  <si>
    <t>BA943DD306A9804555630832C16FAD3D</t>
  </si>
  <si>
    <t>BA943DD306A9804506EE8A162F84E789</t>
  </si>
  <si>
    <t>BA943DD306A980456BD3BF02F7DE0ACD</t>
  </si>
  <si>
    <t>BA943DD306A98045A5E458DEAE9458BF</t>
  </si>
  <si>
    <t>BA943DD306A98045545940E2AC46D027</t>
  </si>
  <si>
    <t>7DF149507E2A88312535B2B9929F3735</t>
  </si>
  <si>
    <t>7DF149507E2A8831AE95531623561802</t>
  </si>
  <si>
    <t>4158</t>
  </si>
  <si>
    <t>7DF149507E2A883172A89B97B7D5564B</t>
  </si>
  <si>
    <t>7DF149507E2A883124F8CBFEDAB71771</t>
  </si>
  <si>
    <t>368C892F0583B4A8F4A2E44D2B3DA174</t>
  </si>
  <si>
    <t>7DF149507E2A8831131FAF208829D179</t>
  </si>
  <si>
    <t>AB0AAC45DD237EB7E160F67B89E00451</t>
  </si>
  <si>
    <t>AB0AAC45DD237EB77C2647803B44C67E</t>
  </si>
  <si>
    <t>45EB9250B0D2C4B3E4511078C397B963</t>
  </si>
  <si>
    <t>45EB9250B0D2C4B3BF3F6D8906E68CAD</t>
  </si>
  <si>
    <t>45EB9250B0D2C4B3953D3FA8BD7654BF</t>
  </si>
  <si>
    <t>45EB9250B0D2C4B3521E5632FB1700A7</t>
  </si>
  <si>
    <t>45EB9250B0D2C4B3571A75021D9C4926</t>
  </si>
  <si>
    <t>095B68D796B20A46213EFF6ADB451E99</t>
  </si>
  <si>
    <t>095B68D796B20A46FAFD2ECB7CAF5367</t>
  </si>
  <si>
    <t>095B68D796B20A46F8DB9AC1E5850540</t>
  </si>
  <si>
    <t>095B68D796B20A465EF0223471BDA323</t>
  </si>
  <si>
    <t>095B68D796B20A4670DE613F2FAC2C8A</t>
  </si>
  <si>
    <t>095B68D796B20A4604231B2D9160283E</t>
  </si>
  <si>
    <t>095B68D796B20A4696BD3AC5B04BA4D6</t>
  </si>
  <si>
    <t>774910588FDD3A431D3E3F65512ADC2A</t>
  </si>
  <si>
    <t>774910588FDD3A43977C5B62BB6F95D1</t>
  </si>
  <si>
    <t>774910588FDD3A43753E3CA7FC4F99F9</t>
  </si>
  <si>
    <t>774910588FDD3A43353577D8F7F569D6</t>
  </si>
  <si>
    <t>774910588FDD3A43470704C38E3476DA</t>
  </si>
  <si>
    <t>726DAF3F4C2EAA213C0F3F277B8AE18D</t>
  </si>
  <si>
    <t>726DAF3F4C2EAA212EC09F58683F37AD</t>
  </si>
  <si>
    <t>B4394CFF39BCBD6F5186639195E28D39</t>
  </si>
  <si>
    <t>B4394CFF39BCBD6F7CA45D900CA78DF7</t>
  </si>
  <si>
    <t>B4394CFF39BCBD6FF595588EA5FDF116</t>
  </si>
  <si>
    <t>B4394CFF39BCBD6F7DA5F58EB773438B</t>
  </si>
  <si>
    <t>C34F523CD82BCC11523408F07B3A1A55</t>
  </si>
  <si>
    <t>C34F523CD82BCC11E6F1BA4F347230CE</t>
  </si>
  <si>
    <t>F1FD2702104B2F3F71CE96B0C94631AB</t>
  </si>
  <si>
    <t>F1FD2702104B2F3FE2B8A81EEA686E69</t>
  </si>
  <si>
    <t>F1FD2702104B2F3F99A6C0613EA678C5</t>
  </si>
  <si>
    <t>F1FD2702104B2F3FB11AACD7BF708B0E</t>
  </si>
  <si>
    <t>F1FD2702104B2F3FE47220278EB56287</t>
  </si>
  <si>
    <t>F1FD2702104B2F3FA8C113F610107BB3</t>
  </si>
  <si>
    <t>F1FD2702104B2F3F90E4A3861CF2AC8E</t>
  </si>
  <si>
    <t>51838523034A5DDEE5A9EE929F4B17BE</t>
  </si>
  <si>
    <t>51838523034A5DDE0C2B2611536350F3</t>
  </si>
  <si>
    <t>51838523034A5DDECA4C682314985149</t>
  </si>
  <si>
    <t>51838523034A5DDED43D699A7EE0590E</t>
  </si>
  <si>
    <t>19590</t>
  </si>
  <si>
    <t>51838523034A5DDE9D14E4716BAC74DE</t>
  </si>
  <si>
    <t>51838523034A5DDE26EC42FD6EF28EF2</t>
  </si>
  <si>
    <t>51838523034A5DDEFBD98755452EA40A</t>
  </si>
  <si>
    <t>E525D7DD99EDD7A3162022D942D36D7B</t>
  </si>
  <si>
    <t>E525D7DD99EDD7A33B685BC0B8CB6869</t>
  </si>
  <si>
    <t>E525D7DD99EDD7A3887EF0462E4D3C62</t>
  </si>
  <si>
    <t>E525D7DD99EDD7A3C781513F39CF21EF</t>
  </si>
  <si>
    <t>E525D7DD99EDD7A3493E3D47F91601AB</t>
  </si>
  <si>
    <t>3900</t>
  </si>
  <si>
    <t>E525D7DD99EDD7A3854802C2ECF3B609</t>
  </si>
  <si>
    <t>10B7285562DD4B16FC42C223978CF48A</t>
  </si>
  <si>
    <t>10B7285562DD4B16CAA91746B1FE4564</t>
  </si>
  <si>
    <t>10B7285562DD4B166493E92A745C7102</t>
  </si>
  <si>
    <t>10B7285562DD4B16BA578F7DBF120E81</t>
  </si>
  <si>
    <t>10B7285562DD4B169D2782839CA3A5C9</t>
  </si>
  <si>
    <t>10B7285562DD4B1647F567F6D338F7AC</t>
  </si>
  <si>
    <t>98B024C6C02A662061E06301885BCD82</t>
  </si>
  <si>
    <t>98B024C6C02A6620BC02E58A7BAB5506</t>
  </si>
  <si>
    <t>98B024C6C02A662025905666CACB55FA</t>
  </si>
  <si>
    <t>98B024C6C02A66208A7A8C5179EF43A7</t>
  </si>
  <si>
    <t>98B024C6C02A6620F58BBD40A2A9A3A3</t>
  </si>
  <si>
    <t>98B024C6C02A6620087D986018093CCE</t>
  </si>
  <si>
    <t>35663D1E90CDE07A9B2AD0A3EE549487</t>
  </si>
  <si>
    <t>B91B7ACED412C407C65E3BB275660BF7</t>
  </si>
  <si>
    <t>B91B7ACED412C407DA4F3741B62B6CE3</t>
  </si>
  <si>
    <t>B91B7ACED412C4075E98C0CDEB48723C</t>
  </si>
  <si>
    <t>35663D1E90CDE07AF7680D890D3AD4C4</t>
  </si>
  <si>
    <t>B91B7ACED412C40730D17816B73752CB</t>
  </si>
  <si>
    <t>ECF601B9B9CB1B135C564F8E0408F001</t>
  </si>
  <si>
    <t>ECF601B9B9CB1B130C0BE96500F770E9</t>
  </si>
  <si>
    <t>ECF601B9B9CB1B13B71112A41BE9BC89</t>
  </si>
  <si>
    <t>ECF601B9B9CB1B1381EB0A2F7C2DCC14</t>
  </si>
  <si>
    <t>ECF601B9B9CB1B13E81221613669E3B0</t>
  </si>
  <si>
    <t>ECF601B9B9CB1B135B8767FDA713DAC0</t>
  </si>
  <si>
    <t>65DCDF335D72E3B75AE3155D6BC62528</t>
  </si>
  <si>
    <t>65DCDF335D72E3B74F09A45177EBAE3B</t>
  </si>
  <si>
    <t>65DCDF335D72E3B7D35215AE575790D6</t>
  </si>
  <si>
    <t>E7EB0A650B7AAEB7C81836668D4765FF</t>
  </si>
  <si>
    <t>E7EB0A650B7AAEB776627E5B31C606E7</t>
  </si>
  <si>
    <t>E7EB0A650B7AAEB7993B0B3E3B32ECF9</t>
  </si>
  <si>
    <t>5A4F636E8F54B2E9746001073D1900C3</t>
  </si>
  <si>
    <t>5A4F636E8F54B2E998D3842678CCB823</t>
  </si>
  <si>
    <t>51E92B7B98FB63A87BD973A888358C21</t>
  </si>
  <si>
    <t>51E92B7B98FB63A80BD1556A4A838178</t>
  </si>
  <si>
    <t>51E92B7B98FB63A86941E35D40FA6C4A</t>
  </si>
  <si>
    <t>51E92B7B98FB63A807257BD37E7F44FE</t>
  </si>
  <si>
    <t>18284</t>
  </si>
  <si>
    <t>E5B26408846CEE2319473AC72E91B4E0</t>
  </si>
  <si>
    <t>E5B26408846CEE23CDED139D23F4F26A</t>
  </si>
  <si>
    <t>16B2DCF0AA38EF959ED544BACB2576BD</t>
  </si>
  <si>
    <t>2950</t>
  </si>
  <si>
    <t>16B2DCF0AA38EF95A4B4195F5C2D2FDC</t>
  </si>
  <si>
    <t>16B2DCF0AA38EF95E95FA05388E668F0</t>
  </si>
  <si>
    <t>16B2DCF0AA38EF95D600853515835660</t>
  </si>
  <si>
    <t>16B2DCF0AA38EF9556ABDEC081633498</t>
  </si>
  <si>
    <t>05B074DA9E1662170191F03635C24323</t>
  </si>
  <si>
    <t>05B074DA9E16621767754DA91EEFE34C</t>
  </si>
  <si>
    <t>05B074DA9E16621708CA34C242CAD4A2</t>
  </si>
  <si>
    <t>05B074DA9E16621721896E55BB2D68EF</t>
  </si>
  <si>
    <t>05B074DA9E16621753C62E085DC248FE</t>
  </si>
  <si>
    <t>D761F24A0548B95234F01801B5E4B20D</t>
  </si>
  <si>
    <t>D761F24A0548B952B8D21CB2C0522D47</t>
  </si>
  <si>
    <t>7D4256580CFDF626DF1818548F641BF2</t>
  </si>
  <si>
    <t>7D4256580CFDF626FCD00EBBDE95992E</t>
  </si>
  <si>
    <t>197F43492FC2BA9ADFF9E7A7D0656181</t>
  </si>
  <si>
    <t>197F43492FC2BA9AAA7E1307788C0EDD</t>
  </si>
  <si>
    <t>5569</t>
  </si>
  <si>
    <t>197F43492FC2BA9AC9BA35657E336271</t>
  </si>
  <si>
    <t>197F43492FC2BA9AC42F34D5950F3F37</t>
  </si>
  <si>
    <t>EECE9033F0736808C59064492757BF6E</t>
  </si>
  <si>
    <t>EECE9033F073680847E1EF1C6D66F70E</t>
  </si>
  <si>
    <t>EECE9033F07368081AFEF531BEB90675</t>
  </si>
  <si>
    <t>EECE9033F0736808CB1349C8611B56AB</t>
  </si>
  <si>
    <t>EECE9033F07368089DEE9F35C7701CE7</t>
  </si>
  <si>
    <t>79D976127FEEFD11E179E57D8D766FF2</t>
  </si>
  <si>
    <t>F9CAC0319F9B07885B5FE0B156A716CD</t>
  </si>
  <si>
    <t>27697D2035300F7FD2253B42BE60BF06</t>
  </si>
  <si>
    <t>27697D2035300F7F8065062B4F7C1C74</t>
  </si>
  <si>
    <t>27697D2035300F7F6D670A375AB6D1A6</t>
  </si>
  <si>
    <t>F9CAC0319F9B07883C8D73ECCAD29AA9</t>
  </si>
  <si>
    <t>27697D2035300F7FA866A498AC7D6FA4</t>
  </si>
  <si>
    <t>27697D2035300F7F4E8F7A89929F50F1</t>
  </si>
  <si>
    <t>BA943DD306A98045B3D176AD972345D2</t>
  </si>
  <si>
    <t>BA943DD306A980457B85AEB3D3696590</t>
  </si>
  <si>
    <t>C1799252EF8E2F4C974FF39593E6B975</t>
  </si>
  <si>
    <t>C1799252EF8E2F4C2E8994F3098F3AE6</t>
  </si>
  <si>
    <t>C1799252EF8E2F4CBC73A3ED18E22751</t>
  </si>
  <si>
    <t>C1799252EF8E2F4CE8A4FCAC6CF62B86</t>
  </si>
  <si>
    <t>7DF149507E2A883156BB66025C56E47C</t>
  </si>
  <si>
    <t>7DF149507E2A88317B0E42BA60E20304</t>
  </si>
  <si>
    <t>3415</t>
  </si>
  <si>
    <t>7DF149507E2A8831D647584C14B51A2A</t>
  </si>
  <si>
    <t>7999F8F0021C45663FF5112590360E62</t>
  </si>
  <si>
    <t>3500</t>
  </si>
  <si>
    <t>7999F8F0021C4566295E956086414CD2</t>
  </si>
  <si>
    <t>7999F8F0021C456672E523009E823E1A</t>
  </si>
  <si>
    <t>7999F8F0021C45661104DCD940002E73</t>
  </si>
  <si>
    <t>45EB9250B0D2C4B3D0C3DEF51A86D29A</t>
  </si>
  <si>
    <t>45EB9250B0D2C4B35824BC94CCD5A0F8</t>
  </si>
  <si>
    <t>20BE469A8AF647671B7A3FF2C94FA321</t>
  </si>
  <si>
    <t>20BE469A8AF64767B0F00B12FDAA72A1</t>
  </si>
  <si>
    <t>45EB9250B0D2C4B34BFB19F902345D88</t>
  </si>
  <si>
    <t>20BE469A8AF647678F3BED07D47DEFAC</t>
  </si>
  <si>
    <t>20BE469A8AF64767100CC19138F89E2F</t>
  </si>
  <si>
    <t>095B68D796B20A46AD3D334615C331A7</t>
  </si>
  <si>
    <t>645A95D6E9BD5A249EF6CC5259F88824</t>
  </si>
  <si>
    <t>645A95D6E9BD5A24BA90205B552ADBC4</t>
  </si>
  <si>
    <t>645A95D6E9BD5A24D8B2F38931C0324C</t>
  </si>
  <si>
    <t>645A95D6E9BD5A246E50676B04AF1D62</t>
  </si>
  <si>
    <t>645A95D6E9BD5A24FF5CA6E3CCFDB062</t>
  </si>
  <si>
    <t>645A95D6E9BD5A24F48615729FEF08E4</t>
  </si>
  <si>
    <t>726DAF3F4C2EAA211790F53FD1486F2A</t>
  </si>
  <si>
    <t>726DAF3F4C2EAA21BB7086CC344B7CD0</t>
  </si>
  <si>
    <t>726DAF3F4C2EAA2111E56D8C2048C026</t>
  </si>
  <si>
    <t>726DAF3F4C2EAA2134EAF43DB0BA6235</t>
  </si>
  <si>
    <t>726DAF3F4C2EAA21495B610016D3C427</t>
  </si>
  <si>
    <t>B50190ED56C55AD7589724ED550B9169</t>
  </si>
  <si>
    <t>B50190ED56C55AD706E09F28B6F5B7D8</t>
  </si>
  <si>
    <t>C34F523CD82BCC119834033867104236</t>
  </si>
  <si>
    <t>C34F523CD82BCC1193C4D38560852BE9</t>
  </si>
  <si>
    <t>C34F523CD82BCC118472B7F74A14A72A</t>
  </si>
  <si>
    <t>C34F523CD82BCC119388AE7D6FD9F469</t>
  </si>
  <si>
    <t>C34F523CD82BCC11950BDA133B6D9079</t>
  </si>
  <si>
    <t>C34F523CD82BCC11A51BC887AE8984F1</t>
  </si>
  <si>
    <t>F1FD2702104B2F3FC0CFEE8AF878AD22</t>
  </si>
  <si>
    <t>1062147D94579AF0BDE2D718DC1FCFBD</t>
  </si>
  <si>
    <t>1062147D94579AF057DAF56C43C77ECE</t>
  </si>
  <si>
    <t>1062147D94579AF0F433A1C828FB4651</t>
  </si>
  <si>
    <t>1062147D94579AF0478A05815B66DC21</t>
  </si>
  <si>
    <t>1062147D94579AF04D3FC772F1F80277</t>
  </si>
  <si>
    <t>1062147D94579AF0A5F63806F641C87E</t>
  </si>
  <si>
    <t>5FA59738376FA2F667AB8BD383C7C693</t>
  </si>
  <si>
    <t>5FA59738376FA2F65297D186CE646A4F</t>
  </si>
  <si>
    <t>5FA59738376FA2F6E1C6D3414C293353</t>
  </si>
  <si>
    <t>5FA59738376FA2F6AA383920FFFBF741</t>
  </si>
  <si>
    <t>5FA59738376FA2F6773DF6C652B0EAE7</t>
  </si>
  <si>
    <t>5FA59738376FA2F6B18ED879123A3F41</t>
  </si>
  <si>
    <t>5FA59738376FA2F6848E448509DD7D0D</t>
  </si>
  <si>
    <t>BBFCC50225C48B24DBDA903305469C1C</t>
  </si>
  <si>
    <t>1811.98</t>
  </si>
  <si>
    <t>BBFCC50225C48B248921C8C00C52C8F0</t>
  </si>
  <si>
    <t>BBFCC50225C48B248146B2C3180BC1DE</t>
  </si>
  <si>
    <t>BBFCC50225C48B24FD26AC49F41046B4</t>
  </si>
  <si>
    <t>BBFCC50225C48B248420E6FDCEEFBFF8</t>
  </si>
  <si>
    <t>1056.99</t>
  </si>
  <si>
    <t>BBFCC50225C48B24B45D045D8D0555FB</t>
  </si>
  <si>
    <t>370E76FC2E28005D27575E72034AEB5F</t>
  </si>
  <si>
    <t>370E76FC2E28005DBD266CEF38650534</t>
  </si>
  <si>
    <t>370E76FC2E28005D72F0C593A168BC27</t>
  </si>
  <si>
    <t>370E76FC2E28005D8D4A929B8D5F3EC8</t>
  </si>
  <si>
    <t>370E76FC2E28005D4E961D378B394AAC</t>
  </si>
  <si>
    <t>370E76FC2E28005D0C7B60FF9B58317A</t>
  </si>
  <si>
    <t>0EBDFCAE28CC70128861D58F3C7E2FB0</t>
  </si>
  <si>
    <t>0EBDFCAE28CC7012C96D4BC78C3D56B0</t>
  </si>
  <si>
    <t>0EBDFCAE28CC7012752E94764222A561</t>
  </si>
  <si>
    <t>0EBDFCAE28CC701229FE43BC566EC460</t>
  </si>
  <si>
    <t>98B024C6C02A662069E1E951B2A87675</t>
  </si>
  <si>
    <t>0EBDFCAE28CC70128CF5B3AE780D0249</t>
  </si>
  <si>
    <t>B91B7ACED412C407CC49401ACBCE32BE</t>
  </si>
  <si>
    <t>B91B7ACED412C4070BC8AAF0313EA9FB</t>
  </si>
  <si>
    <t>B91B7ACED412C4070CCAB7AB072F6E66</t>
  </si>
  <si>
    <t>B91B7ACED412C40785776E773DA734B4</t>
  </si>
  <si>
    <t>8B85AFC293F5858DE82389C5F19133BA</t>
  </si>
  <si>
    <t>8B85AFC293F5858DD663C25AE7342949</t>
  </si>
  <si>
    <t>13996325630E39D259C50C15328D2208</t>
  </si>
  <si>
    <t>13996325630E39D240752C53A1F103E4</t>
  </si>
  <si>
    <t>13996325630E39D2E5C40BAC71095658</t>
  </si>
  <si>
    <t>13996325630E39D2DA76003071CDFDC8</t>
  </si>
  <si>
    <t>13996325630E39D202BC0C8E98BF9E5C</t>
  </si>
  <si>
    <t>13996325630E39D295BC03071A4D4D60</t>
  </si>
  <si>
    <t>E7EB0A650B7AAEB77841BEC76A24A05E</t>
  </si>
  <si>
    <t>E7EB0A650B7AAEB7B3AB379A54537C0D</t>
  </si>
  <si>
    <t>E7EB0A650B7AAEB7D25EC798077DBEEB</t>
  </si>
  <si>
    <t>E7EB0A650B7AAEB758FACC3C8E57B6CE</t>
  </si>
  <si>
    <t>85D6899B22985F00874D9316EA942121</t>
  </si>
  <si>
    <t>85D6899B22985F005C1BF486AE5932A5</t>
  </si>
  <si>
    <t>51E92B7B98FB63A8A2DDC351CE5CD338</t>
  </si>
  <si>
    <t>51E92B7B98FB63A8129EF0DA6587BB5F</t>
  </si>
  <si>
    <t>51E92B7B98FB63A8636B801DEA62A144</t>
  </si>
  <si>
    <t>11EFBDDD21FA427D05AC5457AE597918</t>
  </si>
  <si>
    <t>11EFBDDD21FA427DE3075A06714CF703</t>
  </si>
  <si>
    <t>4050</t>
  </si>
  <si>
    <t>11EFBDDD21FA427D084C1D7448139B46</t>
  </si>
  <si>
    <t>16B2DCF0AA38EF957AC1972AA0FAE6DF</t>
  </si>
  <si>
    <t>16B2DCF0AA38EF95B93C0328FB32674C</t>
  </si>
  <si>
    <t>C0EF89881C2CBE3EA01E88119BC2B82C</t>
  </si>
  <si>
    <t>C0EF89881C2CBE3E919A0EB23B5985C0</t>
  </si>
  <si>
    <t>C0EF89881C2CBE3EBFF2E736AB9AEE99</t>
  </si>
  <si>
    <t>C0EF89881C2CBE3E408A483EDF8CD2AE</t>
  </si>
  <si>
    <t>D761F24A0548B95231DB9C478FDCBCA1</t>
  </si>
  <si>
    <t>D761F24A0548B9525710635E80DE0FD4</t>
  </si>
  <si>
    <t>D761F24A0548B952D94BF77FC768DFEE</t>
  </si>
  <si>
    <t>D761F24A0548B9527AF96CF455051E12</t>
  </si>
  <si>
    <t>D761F24A0548B95270D5D9A81B5947DE</t>
  </si>
  <si>
    <t>5432.5</t>
  </si>
  <si>
    <t>D761F24A0548B9523110BFB9D41405CA</t>
  </si>
  <si>
    <t>D915E4B5C2430DE3EB206B99D416868C</t>
  </si>
  <si>
    <t>197F43492FC2BA9A659D294A1264D65D</t>
  </si>
  <si>
    <t>2652</t>
  </si>
  <si>
    <t>197F43492FC2BA9A10952A030D8BBF03</t>
  </si>
  <si>
    <t>6958</t>
  </si>
  <si>
    <t>197F43492FC2BA9A3B5399D6DB7FA980</t>
  </si>
  <si>
    <t>197F43492FC2BA9AD6EAC5035A82E07B</t>
  </si>
  <si>
    <t>01106C81DF6BF428B0229B0B34663C4B</t>
  </si>
  <si>
    <t>01106C81DF6BF428DEB02154560BF20B</t>
  </si>
  <si>
    <t>01106C81DF6BF428BB0DD942AEB94E3A</t>
  </si>
  <si>
    <t>79D976127FEEFD11F498551A5C61DBCD</t>
  </si>
  <si>
    <t>79D976127FEEFD11A77CBB66B11A6DB1</t>
  </si>
  <si>
    <t>79D976127FEEFD112F13BBC4A23ADBF7</t>
  </si>
  <si>
    <t>79D976127FEEFD117CC568F3359B89A8</t>
  </si>
  <si>
    <t>79D976127FEEFD1155BE580A41307302</t>
  </si>
  <si>
    <t>79D976127FEEFD1130719E40B779EF5D</t>
  </si>
  <si>
    <t>3CC13E7E38B824AFB6FDCCA93530F5DC</t>
  </si>
  <si>
    <t>27697D2035300F7F7E66B63B98F4AC4B</t>
  </si>
  <si>
    <t>27697D2035300F7F12441CADFF2F5B7F</t>
  </si>
  <si>
    <t>F4E9DD78733A213E85F70C497BFA38C3</t>
  </si>
  <si>
    <t>F4E9DD78733A213E58572BB822FE72E6</t>
  </si>
  <si>
    <t>7644</t>
  </si>
  <si>
    <t>F4E9DD78733A213EF6B532F53482B164</t>
  </si>
  <si>
    <t>F4E9DD78733A213E903143B10B6BD234</t>
  </si>
  <si>
    <t>F4E9DD78733A213EA0864D37A248DBC8</t>
  </si>
  <si>
    <t>C1799252EF8E2F4C0C2EC635B670D24C</t>
  </si>
  <si>
    <t>C1799252EF8E2F4CA124DA7333090EBD</t>
  </si>
  <si>
    <t>F010A810793D01F92DB4C58835DEC4BC</t>
  </si>
  <si>
    <t>F010A810793D01F90F24D0D24833A45C</t>
  </si>
  <si>
    <t>C1799252EF8E2F4CB8B1E90EFA4AD7FE</t>
  </si>
  <si>
    <t>F010A810793D01F9C8A4B1F6E500D666</t>
  </si>
  <si>
    <t>7999F8F0021C456651BC4B7FF89CFFFE</t>
  </si>
  <si>
    <t>7999F8F0021C4566A6D532629C89387E</t>
  </si>
  <si>
    <t>7999F8F0021C4566B1DEC3D2205028AA</t>
  </si>
  <si>
    <t>7999F8F0021C456641A6B0F8E8CB8273</t>
  </si>
  <si>
    <t>F3F4F8EB992077ADEE635442C6C66178</t>
  </si>
  <si>
    <t>F3F4F8EB992077ADA4F3E1C26FEADDB5</t>
  </si>
  <si>
    <t>20BE469A8AF64767A29AED846146AD3A</t>
  </si>
  <si>
    <t>20BE469A8AF647674B252827D01F0E31</t>
  </si>
  <si>
    <t>20BE469A8AF647677A88298C65CF2AC7</t>
  </si>
  <si>
    <t>20BE469A8AF64767D7E3C8435D64F291</t>
  </si>
  <si>
    <t>A0FC35DC96CFBF124CE81E07F8971CA7</t>
  </si>
  <si>
    <t>A0FC35DC96CFBF12FF522EFC48B21215</t>
  </si>
  <si>
    <t>645A95D6E9BD5A24E625627BA9CB6E6E</t>
  </si>
  <si>
    <t>6B3244FEA833259264B15A0A142097D9</t>
  </si>
  <si>
    <t>6B3244FEA8332592F0768CE3AEEAC339</t>
  </si>
  <si>
    <t>6B3244FEA8332592330C56CB777C0218</t>
  </si>
  <si>
    <t>645A95D6E9BD5A2475673D75EE05D425</t>
  </si>
  <si>
    <t>6B3244FEA83325923F4F917C4D704A79</t>
  </si>
  <si>
    <t>6B3244FEA83325923C4791C38108694E</t>
  </si>
  <si>
    <t>B50190ED56C55AD767424B398C9E7882</t>
  </si>
  <si>
    <t>B50190ED56C55AD709C715838562ED05</t>
  </si>
  <si>
    <t>B50190ED56C55AD718CB913FEB775D0E</t>
  </si>
  <si>
    <t>B50190ED56C55AD762402D507C501219</t>
  </si>
  <si>
    <t>B50190ED56C55AD72E9DA28F3F7DF60E</t>
  </si>
  <si>
    <t>B50190ED56C55AD7D30FD221FF36A2EC</t>
  </si>
  <si>
    <t>755125AFCB06BCA6926BF9622DAB7E02</t>
  </si>
  <si>
    <t>905.99</t>
  </si>
  <si>
    <t>2AD4876391CF81E13F9AF24B983E5461</t>
  </si>
  <si>
    <t>2AD4876391CF81E110D2190BB2C71D07</t>
  </si>
  <si>
    <t>2AD4876391CF81E13704F8E0052F5158</t>
  </si>
  <si>
    <t>2AD4876391CF81E16FF2AEA99655ED4E</t>
  </si>
  <si>
    <t>2AD4876391CF81E134A8A078FD0F629F</t>
  </si>
  <si>
    <t>2AD4876391CF81E151A873499FEDB21C</t>
  </si>
  <si>
    <t>1062147D94579AF010C976619EFC78AA</t>
  </si>
  <si>
    <t>1062147D94579AF028F8DBCFBEFC7E75</t>
  </si>
  <si>
    <t>9F942CD9B84852D0DB4B546C646C2B5C</t>
  </si>
  <si>
    <t>9F942CD9B84852D036F52F32DAFA5364</t>
  </si>
  <si>
    <t>9F942CD9B84852D0391BAB95529AE686</t>
  </si>
  <si>
    <t>2415.97</t>
  </si>
  <si>
    <t>9F942CD9B84852D09A8309D7108A2336</t>
  </si>
  <si>
    <t>2FA76F685E4D0E6BD7D58E868F34F4BE</t>
  </si>
  <si>
    <t>2FA76F685E4D0E6BEADA6FA7A2BCCEE4</t>
  </si>
  <si>
    <t>2FA76F685E4D0E6B3064D690EDFA8237</t>
  </si>
  <si>
    <t>2FA76F685E4D0E6BCDCD498DABD578AB</t>
  </si>
  <si>
    <t>5FA59738376FA2F64EEA0588E5173FA8</t>
  </si>
  <si>
    <t>2FA76F685E4D0E6B6952D69BB16E3216</t>
  </si>
  <si>
    <t>BBFCC50225C48B2470B49868D1E982E7</t>
  </si>
  <si>
    <t>BBFCC50225C48B24FA19D236807B53A7</t>
  </si>
  <si>
    <t>9C35A5CEE33A7CD4D3C2344367AB1C9A</t>
  </si>
  <si>
    <t>9C35A5CEE33A7CD4A63133C065DAE70D</t>
  </si>
  <si>
    <t>9C35A5CEE33A7CD410083A567315E8FF</t>
  </si>
  <si>
    <t>9C35A5CEE33A7CD4D221A6A890E88B77</t>
  </si>
  <si>
    <t>370E76FC2E28005DD877B6EB0C56146B</t>
  </si>
  <si>
    <t>5AA6FAC62931E43E731FCD57918068B5</t>
  </si>
  <si>
    <t>5AA6FAC62931E43E4CCB16DDBA74B000</t>
  </si>
  <si>
    <t>5AA6FAC62931E43EEBF818F73C080053</t>
  </si>
  <si>
    <t>5AA6FAC62931E43E67895F126F9625BD</t>
  </si>
  <si>
    <t>5AA6FAC62931E43EC9530CB7A5B4B60D</t>
  </si>
  <si>
    <t>0EBDFCAE28CC7012B85A9C9999D48475</t>
  </si>
  <si>
    <t>0EBDFCAE28CC70122CF6A2AACD5BF520</t>
  </si>
  <si>
    <t>0EBDFCAE28CC7012A580D604111DF913</t>
  </si>
  <si>
    <t>48DA40679BE0B7852FE2884B2FA03D9C</t>
  </si>
  <si>
    <t>48DA40679BE0B7851A7349EF4BE031AE</t>
  </si>
  <si>
    <t>48DA40679BE0B785B4EB8E9F77D8CA86</t>
  </si>
  <si>
    <t>8B85AFC293F5858D9A44E6AC3407C361</t>
  </si>
  <si>
    <t>8B85AFC293F5858DC465F1A756687850</t>
  </si>
  <si>
    <t>8B85AFC293F5858D8F022DEF4D93FC57</t>
  </si>
  <si>
    <t>8B85AFC293F5858D98396F1BDE9D236E</t>
  </si>
  <si>
    <t>8B85AFC293F5858D5431A51ABFB1BA4D</t>
  </si>
  <si>
    <t>8B85AFC293F5858D001C29457F14879D</t>
  </si>
  <si>
    <t>13996325630E39D20F7347F4D4098351</t>
  </si>
  <si>
    <t>13996325630E39D213CB42734FC5DA45</t>
  </si>
  <si>
    <t>AFA87F58B113431AF2E2B7D5F93F5F22</t>
  </si>
  <si>
    <t>AFA87F58B113431AC180EB1D804A1084</t>
  </si>
  <si>
    <t>AFA87F58B113431AE039BDB8646EBADD</t>
  </si>
  <si>
    <t>AFA87F58B113431A6995BE2A9EFDB33A</t>
  </si>
  <si>
    <t>85D6899B22985F00CA26F2CE6B8E6EE2</t>
  </si>
  <si>
    <t>85D6899B22985F00751D8D5E28258182</t>
  </si>
  <si>
    <t>85D6899B22985F0094E46BA50569C4AB</t>
  </si>
  <si>
    <t>85D6899B22985F00CF537C57BC3A0C8F</t>
  </si>
  <si>
    <t>85D6899B22985F00DD3828ABC4FFD418</t>
  </si>
  <si>
    <t>85D6899B22985F0042F1A866A8AE706E</t>
  </si>
  <si>
    <t>11EFBDDD21FA427D21E2856E0EC3FF8B</t>
  </si>
  <si>
    <t>11EFBDDD21FA427DF74D190A8CE59912</t>
  </si>
  <si>
    <t>11EFBDDD21FA427D9AE1BD81A75E5D7D</t>
  </si>
  <si>
    <t>11EFBDDD21FA427D0E099EF390D4D006</t>
  </si>
  <si>
    <t>11EFBDDD21FA427DD2FCF616774DAF0B</t>
  </si>
  <si>
    <t>AAB87D63070E7F40FA57B285637D96CB</t>
  </si>
  <si>
    <t>AAB87D63070E7F40FFF3ACA6DC3099F6</t>
  </si>
  <si>
    <t>C0EF89881C2CBE3E1FAED9043085BCB7</t>
  </si>
  <si>
    <t>C0EF89881C2CBE3ED87CF7CAC7282E4D</t>
  </si>
  <si>
    <t>C0EF89881C2CBE3E08DFF0C8F20F81E6</t>
  </si>
  <si>
    <t>EC9C4E83EC26A2E72586E4F9A20988C6</t>
  </si>
  <si>
    <t>C0EF89881C2CBE3E360EEADF16932444</t>
  </si>
  <si>
    <t>EC9C4E83EC26A2E735EFDE2AF9EFAFA6</t>
  </si>
  <si>
    <t>EC9C4E83EC26A2E762EFB6FD7D618506</t>
  </si>
  <si>
    <t>D915E4B5C2430DE31FCD1C5F2DE0D362</t>
  </si>
  <si>
    <t>5866</t>
  </si>
  <si>
    <t>D915E4B5C2430DE30F6878D4D58FB6E4</t>
  </si>
  <si>
    <t>D915E4B5C2430DE327D13E4C874184C7</t>
  </si>
  <si>
    <t>D915E4B5C2430DE30E3CA5CBB473391C</t>
  </si>
  <si>
    <t>D915E4B5C2430DE3973CE221742697E3</t>
  </si>
  <si>
    <t>D915E4B5C2430DE351BD16FF35D29F41</t>
  </si>
  <si>
    <t>01106C81DF6BF4287738C0EB33890FE4</t>
  </si>
  <si>
    <t>01106C81DF6BF428D3EEF030D11901E2</t>
  </si>
  <si>
    <t>01106C81DF6BF4282CB1F4318A70B4DB</t>
  </si>
  <si>
    <t>10600</t>
  </si>
  <si>
    <t>01106C81DF6BF4282DDC38A251AC1BBC</t>
  </si>
  <si>
    <t>01106C81DF6BF428581BB4BC301EE05F</t>
  </si>
  <si>
    <t>1F00AADD3FA361585565A6FDDD6ED412</t>
  </si>
  <si>
    <t>1F00AADD3FA36158D64F77798A6DBC21</t>
  </si>
  <si>
    <t>3CC13E7E38B824AF2F38759D0CA928D6</t>
  </si>
  <si>
    <t>3CC13E7E38B824AFE6C4D355BD7CC3E5</t>
  </si>
  <si>
    <t>3CC13E7E38B824AFF3E11A4B4E8FFAA2</t>
  </si>
  <si>
    <t>3CC13E7E38B824AF9FB55A666008865B</t>
  </si>
  <si>
    <t>3CC13E7E38B824AF99C30FC8E796DAA2</t>
  </si>
  <si>
    <t>3CC13E7E38B824AF6D363D9F71859020</t>
  </si>
  <si>
    <t>3CC13E7E38B824AF5AD27A5A1EAA349D</t>
  </si>
  <si>
    <t>F4E9DD78733A213EFD2838606E1E8342</t>
  </si>
  <si>
    <t>F4E9DD78733A213E4A9F8538A1284156</t>
  </si>
  <si>
    <t>F5B6F332191E5CFFA8E00A4364D04B71</t>
  </si>
  <si>
    <t>F5B6F332191E5CFF28CBB221249BD272</t>
  </si>
  <si>
    <t>F4E9DD78733A213EFC4B664BE594E39E</t>
  </si>
  <si>
    <t>F5B6F332191E5CFFBA70AF6B0523EE99</t>
  </si>
  <si>
    <t>F010A810793D01F9455830A623B1C93E</t>
  </si>
  <si>
    <t>F010A810793D01F94497EC4CA25EDD04</t>
  </si>
  <si>
    <t>F010A810793D01F9698D3C987D271016</t>
  </si>
  <si>
    <t>F010A810793D01F9F27100832CCC0D9A</t>
  </si>
  <si>
    <t>F010A810793D01F90633D1024A2B4F65</t>
  </si>
  <si>
    <t>99697BA46BFB44077129D908BF56DB21</t>
  </si>
  <si>
    <t>F3F4F8EB992077AD65297FA3A50251F4</t>
  </si>
  <si>
    <t>F3F4F8EB992077ADE694902CB407D175</t>
  </si>
  <si>
    <t>F3F4F8EB992077ADD05E9A0073190699</t>
  </si>
  <si>
    <t>F3F4F8EB992077AD0EB3720731F0A114</t>
  </si>
  <si>
    <t>F3F4F8EB992077ADBF42F8FE812C49AB</t>
  </si>
  <si>
    <t>46E1B86BE216733AD11511E77B38AE95</t>
  </si>
  <si>
    <t>46E1B86BE216733A8D07E02B1CE41FA5</t>
  </si>
  <si>
    <t>A0FC35DC96CFBF1228CBC216ABBA5DA0</t>
  </si>
  <si>
    <t>A0FC35DC96CFBF121ADC65A1404321DF</t>
  </si>
  <si>
    <t>A0FC35DC96CFBF12CE3A6CBC24C54CC2</t>
  </si>
  <si>
    <t>A0FC35DC96CFBF12D2F6250FA1955FA2</t>
  </si>
  <si>
    <t>A0FC35DC96CFBF1210ED48159540420E</t>
  </si>
  <si>
    <t>D5CB8DAFC67B559F3FFC2BC1D5DAFCCB</t>
  </si>
  <si>
    <t>6B3244FEA8332592F4B6287A3F173D66</t>
  </si>
  <si>
    <t>6B3244FEA83325924EBAD8B2850EDC99</t>
  </si>
  <si>
    <t>4B287DDD51AB996E6AAA43805CD96DB7</t>
  </si>
  <si>
    <t>4B287DDD51AB996EB2C0060893BF75C9</t>
  </si>
  <si>
    <t>4B287DDD51AB996E7BE2E299A8AFE280</t>
  </si>
  <si>
    <t>4B287DDD51AB996E3F329F20883C62BB</t>
  </si>
  <si>
    <t>4B287DDD51AB996E163BDA19595BDA02</t>
  </si>
  <si>
    <t>755125AFCB06BCA6692543937EEDEE6D</t>
  </si>
  <si>
    <t>755125AFCB06BCA6FDB161E4D7D9F309</t>
  </si>
  <si>
    <t>755125AFCB06BCA64D6DEF26AA710F16</t>
  </si>
  <si>
    <t>755125AFCB06BCA65F655890C6568C7D</t>
  </si>
  <si>
    <t>755125AFCB06BCA66441A4461FA54EA6</t>
  </si>
  <si>
    <t>755125AFCB06BCA699C47451C860E6FA</t>
  </si>
  <si>
    <t>755125AFCB06BCA645DF94F3854F6E7B</t>
  </si>
  <si>
    <t>2AD4876391CF81E10B6253637E160848</t>
  </si>
  <si>
    <t>71A36BA2AC4D6B6A3EBD369ABA38066B</t>
  </si>
  <si>
    <t>71A36BA2AC4D6B6A637532B8129B00DF</t>
  </si>
  <si>
    <t>71A36BA2AC4D6B6A865D1514F8443ADF</t>
  </si>
  <si>
    <t>2AD4876391CF81E19AAB5B2EB95E6D60</t>
  </si>
  <si>
    <t>71A36BA2AC4D6B6A2A22AF9593004922</t>
  </si>
  <si>
    <t>9F942CD9B84852D08DFB30DF57A6C590</t>
  </si>
  <si>
    <t>9F942CD9B84852D08E492AAEB6CA55C2</t>
  </si>
  <si>
    <t>9F942CD9B84852D08E6B7E4E99D94DC3</t>
  </si>
  <si>
    <t>E0C40B292F634D7CE4A35FA43166A898</t>
  </si>
  <si>
    <t>E0C40B292F634D7CB56BA41DB8C308B2</t>
  </si>
  <si>
    <t>E0C40B292F634D7C11FD829F118E3FA1</t>
  </si>
  <si>
    <t>2FA76F685E4D0E6BBEFEA2E3F670C3B7</t>
  </si>
  <si>
    <t>2FA76F685E4D0E6BC036201AB2962065</t>
  </si>
  <si>
    <t>E7708040EC8D72D58CCD37C1CAA86C32</t>
  </si>
  <si>
    <t>E7708040EC8D72D579EBBDB01F0B0CB2</t>
  </si>
  <si>
    <t>E7708040EC8D72D58B18BEEAC8713EF5</t>
  </si>
  <si>
    <t>E7708040EC8D72D522576A3A88F936E8</t>
  </si>
  <si>
    <t>E7708040EC8D72D5F985D353D44F7EF6</t>
  </si>
  <si>
    <t>9C35A5CEE33A7CD460D86FE79A80D399</t>
  </si>
  <si>
    <t>9C35A5CEE33A7CD490FECD1D32F5795A</t>
  </si>
  <si>
    <t>9C35A5CEE33A7CD455A542595DC9EDCB</t>
  </si>
  <si>
    <t>65A7F4DC0F35DE2D1E29DA3355D4DD77</t>
  </si>
  <si>
    <t>65A7F4DC0F35DE2D06C367136D130DD7</t>
  </si>
  <si>
    <t>65A7F4DC0F35DE2DCA2134909DF90EF0</t>
  </si>
  <si>
    <t>5AA6FAC62931E43EC458D409E6A13626</t>
  </si>
  <si>
    <t>5AA6FAC62931E43E3C234B08C47F0A2D</t>
  </si>
  <si>
    <t>5AA6FAC62931E43E66C0543EC8202148</t>
  </si>
  <si>
    <t>6461B25F2BA50F6DC692B0FAEC5ED9A2</t>
  </si>
  <si>
    <t>6461B25F2BA50F6D08ADA8705DCD71C7</t>
  </si>
  <si>
    <t>6461B25F2BA50F6D35702F737F429AC6</t>
  </si>
  <si>
    <t>48DA40679BE0B785EDCD3BF534544E6F</t>
  </si>
  <si>
    <t>48DA40679BE0B7859F72246FD4027503</t>
  </si>
  <si>
    <t>48DA40679BE0B785032139FC0265581C</t>
  </si>
  <si>
    <t>10950</t>
  </si>
  <si>
    <t>34AA233ADE65B744744264C25AC7BD63</t>
  </si>
  <si>
    <t>48DA40679BE0B785A72D8780D792B4E9</t>
  </si>
  <si>
    <t>34AA233ADE65B744D88CDF0505C7C8C4</t>
  </si>
  <si>
    <t>D55FCE466F22340804B7DA7C4E93B1A4</t>
  </si>
  <si>
    <t>D55FCE466F223408FA6709C58A702D10</t>
  </si>
  <si>
    <t>D55FCE466F223408A22A1F9FC92BE6F2</t>
  </si>
  <si>
    <t>D55FCE466F223408617FAFFB82C56CEF</t>
  </si>
  <si>
    <t>D55FCE466F223408A4FE00CD085CD5D0</t>
  </si>
  <si>
    <t>D55FCE466F223408928ECD894AD93566</t>
  </si>
  <si>
    <t>AFA87F58B113431AACBD263F2D512478</t>
  </si>
  <si>
    <t>AFA87F58B113431A62374634CB33898D</t>
  </si>
  <si>
    <t>AFA87F58B113431AD289EF54014CD7FE</t>
  </si>
  <si>
    <t>AFA87F58B113431AF14ED347ED3DAEF5</t>
  </si>
  <si>
    <t>27000</t>
  </si>
  <si>
    <t>1DE30EC87FFE4214DC7FF113A1F8F939</t>
  </si>
  <si>
    <t>1DE30EC87FFE4214AD0BDAA898A44C8D</t>
  </si>
  <si>
    <t>2AE2C251DA963AFCEC3A5002ECD11D63</t>
  </si>
  <si>
    <t>2AE2C251DA963AFC39E12AE229416CFC</t>
  </si>
  <si>
    <t>2AE2C251DA963AFC91ABF84F3D5D6749</t>
  </si>
  <si>
    <t>2AE2C251DA963AFCD24AFDB138CD1719</t>
  </si>
  <si>
    <t>2AE2C251DA963AFC59F012E1D735FDB6</t>
  </si>
  <si>
    <t>2AE2C251DA963AFC98E791D1FF59C51F</t>
  </si>
  <si>
    <t>2AE2C251DA963AFC6C326984AE7F21AD</t>
  </si>
  <si>
    <t>AAB87D63070E7F4085720687AD8E6E56</t>
  </si>
  <si>
    <t>AAB87D63070E7F40F442ADE88F27F7AD</t>
  </si>
  <si>
    <t>AAB87D63070E7F40C431C846AF365EA7</t>
  </si>
  <si>
    <t>5796</t>
  </si>
  <si>
    <t>AAB87D63070E7F403974A2695B875DB2</t>
  </si>
  <si>
    <t>AAB87D63070E7F400A0986D22374B717</t>
  </si>
  <si>
    <t>AAB87D63070E7F40EEE7DFE4838D66AC</t>
  </si>
  <si>
    <t>EC9C4E83EC26A2E725FA70E0730EB54A</t>
  </si>
  <si>
    <t>EC9C4E83EC26A2E7EAACBF22497D7E0E</t>
  </si>
  <si>
    <t>EC9C4E83EC26A2E723AC8016BC49C7FB</t>
  </si>
  <si>
    <t>EC9C4E83EC26A2E7736CA43D72933D50</t>
  </si>
  <si>
    <t>EC9C4E83EC26A2E790DC5F83DF7708ED</t>
  </si>
  <si>
    <t>4433001E806220DF9E21CE16339AE744</t>
  </si>
  <si>
    <t>D915E4B5C2430DE336E1EAD37096DBC1</t>
  </si>
  <si>
    <t>90A839BD1E8EC56671474400AA329264</t>
  </si>
  <si>
    <t>90A839BD1E8EC566C3472D81B35249DC</t>
  </si>
  <si>
    <t>90A839BD1E8EC566127FF42144D39BF5</t>
  </si>
  <si>
    <t>90A839BD1E8EC566399E799C9999C9A4</t>
  </si>
  <si>
    <t>90A839BD1E8EC566DE972F875976C6B6</t>
  </si>
  <si>
    <t>90A839BD1E8EC5663934957EA603C10C</t>
  </si>
  <si>
    <t>1F00AADD3FA3615816CE8B993CB5D066</t>
  </si>
  <si>
    <t>1F00AADD3FA361580446085847676E99</t>
  </si>
  <si>
    <t>1F00AADD3FA36158B555FDF7F949CCD4</t>
  </si>
  <si>
    <t>1F00AADD3FA361581E39BA4614D3A71C</t>
  </si>
  <si>
    <t>1F00AADD3FA361588026148001BB86FB</t>
  </si>
  <si>
    <t>83E1DE5451A5B5FC99FCCC9D174FE656</t>
  </si>
  <si>
    <t>13123.5</t>
  </si>
  <si>
    <t>020F3254886DD06295BE6E1FB9F6E5AF</t>
  </si>
  <si>
    <t>020F3254886DD062942C3A74C5F00E32</t>
  </si>
  <si>
    <t>020F3254886DD0621759DEE1758855CC</t>
  </si>
  <si>
    <t>020F3254886DD0627EF706667FD763A4</t>
  </si>
  <si>
    <t>020F3254886DD0622D1EEB1EF57ADABD</t>
  </si>
  <si>
    <t>020F3254886DD0625D91AD5773FF6C00</t>
  </si>
  <si>
    <t>020F3254886DD062B87592E378DE0146</t>
  </si>
  <si>
    <t>F5B6F332191E5CFFC7F98BFEA3352128</t>
  </si>
  <si>
    <t>F5B6F332191E5CFFAC534B88F4226502</t>
  </si>
  <si>
    <t>F5B6F332191E5CFFBAB1D73943EB976B</t>
  </si>
  <si>
    <t>F5B6F332191E5CFFEBD1BBBDA52FA8B6</t>
  </si>
  <si>
    <t>F5B6F332191E5CFFD7BC6F60A984462D</t>
  </si>
  <si>
    <t>6194907A6C7C73DAF65FCFE5011DB815</t>
  </si>
  <si>
    <t>6194907A6C7C73DA464A7A8771E3714F</t>
  </si>
  <si>
    <t>99697BA46BFB44071C1997101546A20C</t>
  </si>
  <si>
    <t>99697BA46BFB44079CF76DC1BCFE2ACF</t>
  </si>
  <si>
    <t>99697BA46BFB4407D1BBBB24D3EF0DA7</t>
  </si>
  <si>
    <t>99697BA46BFB44078204903A0B9CAE22</t>
  </si>
  <si>
    <t>99697BA46BFB440754CF711C6E89DB05</t>
  </si>
  <si>
    <t>99697BA46BFB4407257877F133E59CAA</t>
  </si>
  <si>
    <t>46E1B86BE216733ACCD89265ACBF9816</t>
  </si>
  <si>
    <t>46E1B86BE216733AAF402037846EA88D</t>
  </si>
  <si>
    <t>46E1B86BE216733A0C28AC45DAFCAD0F</t>
  </si>
  <si>
    <t>46E1B86BE216733AE2E687CE9AE129FC</t>
  </si>
  <si>
    <t>46E1B86BE216733AAC5338557A6EC0A3</t>
  </si>
  <si>
    <t>46E1B86BE216733AE1C85A6B845D9776</t>
  </si>
  <si>
    <t>D5CB8DAFC67B559F8F45A9C6F1B73936</t>
  </si>
  <si>
    <t>D5CB8DAFC67B559F54A04E6785B3EE58</t>
  </si>
  <si>
    <t>D5CB8DAFC67B559F7E51CB3F30CDB51A</t>
  </si>
  <si>
    <t>D5CB8DAFC67B559FA7E606D00899AC2F</t>
  </si>
  <si>
    <t>D5CB8DAFC67B559F9E4D4317B9FD88FE</t>
  </si>
  <si>
    <t>D5CB8DAFC67B559F76EA0A5822569F06</t>
  </si>
  <si>
    <t>4B287DDD51AB996ED2D7DBF41FBA8713</t>
  </si>
  <si>
    <t>4B287DDD51AB996E723E96B1082F43FC</t>
  </si>
  <si>
    <t>26B16E76B4BB8C67C3CFE60EF20AEDC4</t>
  </si>
  <si>
    <t>26B16E76B4BB8C6762E6E54B1DB2F8DA</t>
  </si>
  <si>
    <t>4B287DDD51AB996EE93636205FF342BF</t>
  </si>
  <si>
    <t>26B16E76B4BB8C679D389C034389E6BD</t>
  </si>
  <si>
    <t>26B16E76B4BB8C670969566ADF290D23</t>
  </si>
  <si>
    <t>3809CF3927E6E1C2D99F956AB9BB94C9</t>
  </si>
  <si>
    <t>13725</t>
  </si>
  <si>
    <t>3809CF3927E6E1C219FE2D676F6F93DB</t>
  </si>
  <si>
    <t>3809CF3927E6E1C27D4B8F114E0E2A9C</t>
  </si>
  <si>
    <t>2550</t>
  </si>
  <si>
    <t>3809CF3927E6E1C2E5AAF4914AE1A311</t>
  </si>
  <si>
    <t>3809CF3927E6E1C23D7AC32D2F95F1C4</t>
  </si>
  <si>
    <t>3809CF3927E6E1C211D3B34D408C90D7</t>
  </si>
  <si>
    <t>3809CF3927E6E1C28D62BDBE066FF702</t>
  </si>
  <si>
    <t>71A36BA2AC4D6B6AB29E3CD796E3D9B0</t>
  </si>
  <si>
    <t>71A36BA2AC4D6B6A506E33487BCE59F3</t>
  </si>
  <si>
    <t>71A36BA2AC4D6B6AF4CE7F264251D835</t>
  </si>
  <si>
    <t>D5FF1C87727FCE6BFF9EDD3CDA7C58AE</t>
  </si>
  <si>
    <t>D5FF1C87727FCE6B6E0142158967F208</t>
  </si>
  <si>
    <t>D5FF1C87727FCE6BB1135137BF4B4150</t>
  </si>
  <si>
    <t>E0C40B292F634D7C8A53CEA99D87C073</t>
  </si>
  <si>
    <t>E0C40B292F634D7C610E1D0EE7CE2AEE</t>
  </si>
  <si>
    <t>E0C40B292F634D7C8EA191FEA7618AA0</t>
  </si>
  <si>
    <t>E0C40B292F634D7C81962DC859D27F31</t>
  </si>
  <si>
    <t>E0C40B292F634D7C551C05540BEC2FAC</t>
  </si>
  <si>
    <t>26DED4ABAB069A7EF8061C32921A92C1</t>
  </si>
  <si>
    <t>E7708040EC8D72D5084F793DE659943A</t>
  </si>
  <si>
    <t>E7708040EC8D72D5CB7E50BC864CFB23</t>
  </si>
  <si>
    <t>E7708040EC8D72D575ED1685B9E22ED3</t>
  </si>
  <si>
    <t>1F255C8F17849223B2B33D7C9F95E407</t>
  </si>
  <si>
    <t>1F255C8F178492238ED6DCC03CF56571</t>
  </si>
  <si>
    <t>1F255C8F17849223B9CE675E2CFD4247</t>
  </si>
  <si>
    <t>1F255C8F17849223E0C6CDF8E6666D78</t>
  </si>
  <si>
    <t>65A7F4DC0F35DE2D3CAE9CD46BD20830</t>
  </si>
  <si>
    <t>65A7F4DC0F35DE2DBFE57DCC81576E5B</t>
  </si>
  <si>
    <t>65A7F4DC0F35DE2D4FD34A5AFC79FEA4</t>
  </si>
  <si>
    <t>65A7F4DC0F35DE2DCF5286857EBD2F2F</t>
  </si>
  <si>
    <t>65A7F4DC0F35DE2D667CBCD425F18FB1</t>
  </si>
  <si>
    <t>7CC719F3B3AA4BA3A4CD3F84FD59C37A</t>
  </si>
  <si>
    <t>7CC719F3B3AA4BA3104671AD693B60FE</t>
  </si>
  <si>
    <t>6461B25F2BA50F6D01F6C41F938EA1D4</t>
  </si>
  <si>
    <t>12370</t>
  </si>
  <si>
    <t>6461B25F2BA50F6DA4EDC37874FEFF7B</t>
  </si>
  <si>
    <t>6461B25F2BA50F6D934A93D3416818FE</t>
  </si>
  <si>
    <t>6461B25F2BA50F6D8C9E0A891455A2FE</t>
  </si>
  <si>
    <t>6461B25F2BA50F6DAD14CC3F22C9E885</t>
  </si>
  <si>
    <t>6C7AB0593B0BA4D3B0BB5E9D3F867999</t>
  </si>
  <si>
    <t>34AA233ADE65B744107D2AE29333B1DF</t>
  </si>
  <si>
    <t>34AA233ADE65B744E1F7A0704A7419C5</t>
  </si>
  <si>
    <t>34AA233ADE65B7443920AF439411BAAE</t>
  </si>
  <si>
    <t>34AA233ADE65B74473AC0C672DE24587</t>
  </si>
  <si>
    <t>34AA233ADE65B74452652311211DF403</t>
  </si>
  <si>
    <t>34AA233ADE65B74457D853F8D2E6517A</t>
  </si>
  <si>
    <t>4DAD91AF974E643FA57B50A21EA0C57A</t>
  </si>
  <si>
    <t>4DAD91AF974E643F6FD142816F95FF41</t>
  </si>
  <si>
    <t>4DAD91AF974E643FFAD655EB512F026C</t>
  </si>
  <si>
    <t>4DAD91AF974E643F52FEDDAD8122AB4C</t>
  </si>
  <si>
    <t>D55FCE466F223408DCFD1E40CBDF4919</t>
  </si>
  <si>
    <t>4DAD91AF974E643F0CCCCBBDB9818A6B</t>
  </si>
  <si>
    <t>1DE30EC87FFE42140DFE9130ABDE5338</t>
  </si>
  <si>
    <t>1DE30EC87FFE4214A7669BC0DBF620F4</t>
  </si>
  <si>
    <t>1DE30EC87FFE421448FEF9C33C14BC7D</t>
  </si>
  <si>
    <t>1DE30EC87FFE4214940323C268D73460</t>
  </si>
  <si>
    <t>1DE30EC87FFE4214A65F6EAD8C4779C6</t>
  </si>
  <si>
    <t>240AEA4074EA8E5DBA150A66E27DE87C</t>
  </si>
  <si>
    <t>2AE2C251DA963AFCE4125BE94714C6DD</t>
  </si>
  <si>
    <t>827A92BAE7E928EA30FD15E9D0892077</t>
  </si>
  <si>
    <t>827A92BAE7E928EA8EC23DC8702E9E4A</t>
  </si>
  <si>
    <t>827A92BAE7E928EA80E7617483910556</t>
  </si>
  <si>
    <t>827A92BAE7E928EA9FD0E05DD13BFFA9</t>
  </si>
  <si>
    <t>827A92BAE7E928EABD234F756B4DE28C</t>
  </si>
  <si>
    <t>2C41E54EE1D1F4FA7BBB55D1E8D49645</t>
  </si>
  <si>
    <t>2C41E54EE1D1F4FAC21A3261BC5FE23B</t>
  </si>
  <si>
    <t>2C41E54EE1D1F4FAE524F67095FA210D</t>
  </si>
  <si>
    <t>2C41E54EE1D1F4FABFDA1F1AF2FDAB64</t>
  </si>
  <si>
    <t>2C41E54EE1D1F4FAACE36D22E2CD93CB</t>
  </si>
  <si>
    <t>2C41E54EE1D1F4FAE0BDEBB3BEDB6B42</t>
  </si>
  <si>
    <t>2C41E54EE1D1F4FABAB97291DF415869</t>
  </si>
  <si>
    <t>4433001E806220DF32D929C329EBBF07</t>
  </si>
  <si>
    <t>4433001E806220DFC21398A54B49CD23</t>
  </si>
  <si>
    <t>4433001E806220DFE22734192DDB6A2C</t>
  </si>
  <si>
    <t>4433001E806220DFBE4417CFB23FFAAD</t>
  </si>
  <si>
    <t>4433001E806220DF210DC969BD1C4D61</t>
  </si>
  <si>
    <t>4433001E806220DF74B8D0FD4F988E80</t>
  </si>
  <si>
    <t>90A839BD1E8EC56673A74E4CE696CC82</t>
  </si>
  <si>
    <t>DEE19A4790AD017B7621BBF4E73CA862</t>
  </si>
  <si>
    <t>DEE19A4790AD017B6FC1124014D616F2</t>
  </si>
  <si>
    <t>DEE19A4790AD017B457154D13C628ED9</t>
  </si>
  <si>
    <t>DEE19A4790AD017B2E4D8CB76503C101</t>
  </si>
  <si>
    <t>DEE19A4790AD017B8DB378B6D80E776F</t>
  </si>
  <si>
    <t>020F3254886DD0624B32C6F607B59A4C</t>
  </si>
  <si>
    <t>A017C8B9F84D813AABAFFCD24D275D15</t>
  </si>
  <si>
    <t>A017C8B9F84D813AD54429D3C44A23FB</t>
  </si>
  <si>
    <t>A017C8B9F84D813A57394B794D8E3EF7</t>
  </si>
  <si>
    <t>A017C8B9F84D813A9586AD030BD7916E</t>
  </si>
  <si>
    <t>A017C8B9F84D813ACB3C6212A1BE49BD</t>
  </si>
  <si>
    <t>6194907A6C7C73DA9B26658BD7EBEB87</t>
  </si>
  <si>
    <t>6194907A6C7C73DA633CE496B83CF124</t>
  </si>
  <si>
    <t>6194907A6C7C73DA4CF67C6DCD45FC72</t>
  </si>
  <si>
    <t>6194907A6C7C73DA3E61CC8EF4AF297F</t>
  </si>
  <si>
    <t>6194907A6C7C73DAAD522FDABCA482BC</t>
  </si>
  <si>
    <t>A4CE38F8A1249560E72BDEBF99A5729B</t>
  </si>
  <si>
    <t>99697BA46BFB44073F88EBD57BF0744A</t>
  </si>
  <si>
    <t>DEEC3300FE0B99954729BEC1492346C8</t>
  </si>
  <si>
    <t>DEEC3300FE0B9995E63DFC6CBF7D06F4</t>
  </si>
  <si>
    <t>DEEC3300FE0B99951C966428FA34B05D</t>
  </si>
  <si>
    <t>DEEC3300FE0B999586EA4A7986E3423A</t>
  </si>
  <si>
    <t>DEEC3300FE0B9995DA358BDF88D3846C</t>
  </si>
  <si>
    <t>646E296981B07F7E7D49F928DB1B2F2B</t>
  </si>
  <si>
    <t>646E296981B07F7E8C7811A42CAD8AFA</t>
  </si>
  <si>
    <t>646E296981B07F7E2D373137C3594EE6</t>
  </si>
  <si>
    <t>646E296981B07F7EEFCEFE04AA7F636E</t>
  </si>
  <si>
    <t>646E296981B07F7E46A5E318CF65EE29</t>
  </si>
  <si>
    <t>646E296981B07F7EF1A325247AEC0957</t>
  </si>
  <si>
    <t>D5CB8DAFC67B559FBFE20D2A48812B39</t>
  </si>
  <si>
    <t>D098CF3CFFA6747E2D76F15D78C445ED</t>
  </si>
  <si>
    <t>D098CF3CFFA6747EDE91CE2F9389980A</t>
  </si>
  <si>
    <t>D098CF3CFFA6747EDA6FB5DD79DC5DB2</t>
  </si>
  <si>
    <t>D098CF3CFFA6747E09385CC453DA6195</t>
  </si>
  <si>
    <t>D098CF3CFFA6747EE22931CB67177A4C</t>
  </si>
  <si>
    <t>26B16E76B4BB8C67BB805D83272A19FA</t>
  </si>
  <si>
    <t>26B16E76B4BB8C6757F5D7F51C3B4923</t>
  </si>
  <si>
    <t>26B16E76B4BB8C6714190233075D9E01</t>
  </si>
  <si>
    <t>EE8A6AB51FEE5FA3737512E8FF93985A</t>
  </si>
  <si>
    <t>26B16E76B4BB8C671FBACF926FD760C7</t>
  </si>
  <si>
    <t>EE8A6AB51FEE5FA3E878173A4E650B5E</t>
  </si>
  <si>
    <t>EE8A6AB51FEE5FA3FBBC727964FA458C</t>
  </si>
  <si>
    <t>13FECE5474032CE07DBF537439AE0C7E</t>
  </si>
  <si>
    <t>13FECE5474032CE0F094C0667D117EB8</t>
  </si>
  <si>
    <t>13FECE5474032CE08B755D38E03A7D9E</t>
  </si>
  <si>
    <t>13FECE5474032CE09A98E88F5F446FF6</t>
  </si>
  <si>
    <t>13FECE5474032CE006236223048C6EC4</t>
  </si>
  <si>
    <t>13FECE5474032CE0B9722F07FD640623</t>
  </si>
  <si>
    <t>13FECE5474032CE099E62B9E2DB3ECF6</t>
  </si>
  <si>
    <t>D5FF1C87727FCE6BCBA54A8FC7AA58BF</t>
  </si>
  <si>
    <t>D5FF1C87727FCE6B0D4942D8B0BCF903</t>
  </si>
  <si>
    <t>D5FF1C87727FCE6BC97F2F11F0313C7F</t>
  </si>
  <si>
    <t>D5FF1C87727FCE6BA19226B971C4E97B</t>
  </si>
  <si>
    <t>D5FF1C87727FCE6BE050E0E39078400A</t>
  </si>
  <si>
    <t>0AAFBDC41CAB55CFB49C79E14D543D44</t>
  </si>
  <si>
    <t>26DED4ABAB069A7E8D6B3256CD0F5C45</t>
  </si>
  <si>
    <t>26DED4ABAB069A7E31740E616A56A42E</t>
  </si>
  <si>
    <t>26DED4ABAB069A7E9777C3D43A2111D5</t>
  </si>
  <si>
    <t>26DED4ABAB069A7E7D360C6279C31581</t>
  </si>
  <si>
    <t>26DED4ABAB069A7E22E0730CA92B6FEA</t>
  </si>
  <si>
    <t>26DED4ABAB069A7E9BB573EFDA625F2B</t>
  </si>
  <si>
    <t>1F255C8F1784922391EFD339E6948268</t>
  </si>
  <si>
    <t>1F255C8F17849223F639D2A935A51FDB</t>
  </si>
  <si>
    <t>1F255C8F178492237D2AEC401050863F</t>
  </si>
  <si>
    <t>1F255C8F178492236361627492276D59</t>
  </si>
  <si>
    <t>C071626948BF3D6CBFBE2B05835F641B</t>
  </si>
  <si>
    <t>C071626948BF3D6C93D9B9B7963DC45D</t>
  </si>
  <si>
    <t>7CC719F3B3AA4BA3D04362D48DB83EA1</t>
  </si>
  <si>
    <t>7CC719F3B3AA4BA3AFCF0F7BD0CC8E41</t>
  </si>
  <si>
    <t>7CC719F3B3AA4BA346BEC62EA1DA9E3A</t>
  </si>
  <si>
    <t>7CC719F3B3AA4BA389B47D29AD669F6C</t>
  </si>
  <si>
    <t>1962.98</t>
  </si>
  <si>
    <t>7CC719F3B3AA4BA3AB1435D1E867E335</t>
  </si>
  <si>
    <t>7CC719F3B3AA4BA3C4AA8AC2A06B636D</t>
  </si>
  <si>
    <t>6C7AB0593B0BA4D31017BD7290D3BD02</t>
  </si>
  <si>
    <t>2533</t>
  </si>
  <si>
    <t>6C7AB0593B0BA4D3E857848A77AE285E</t>
  </si>
  <si>
    <t>6C7AB0593B0BA4D3DB3FFFAD86395DA9</t>
  </si>
  <si>
    <t>6C7AB0593B0BA4D3869D54FFCF2B25D0</t>
  </si>
  <si>
    <t>6C7AB0593B0BA4D377B22F4ED6B951B4</t>
  </si>
  <si>
    <t>6C7AB0593B0BA4D3FA9631D18004DAE5</t>
  </si>
  <si>
    <t>281CDE82FAC9D0A5A6BA71B76603EB1F</t>
  </si>
  <si>
    <t>281CDE82FAC9D0A545C8168D3B5308B8</t>
  </si>
  <si>
    <t>281CDE82FAC9D0A52EE7BB6EA883DFD0</t>
  </si>
  <si>
    <t>281CDE82FAC9D0A513A69A992A1FF171</t>
  </si>
  <si>
    <t>281CDE82FAC9D0A558D9D3E58E2FB7A0</t>
  </si>
  <si>
    <t>281CDE82FAC9D0A5623EAB7258A730EC</t>
  </si>
  <si>
    <t>4DAD91AF974E643F1626DE386BE12113</t>
  </si>
  <si>
    <t>4DAD91AF974E643FC9463E76F2BC8C3E</t>
  </si>
  <si>
    <t>4DAD91AF974E643F57725E84FCE69B12</t>
  </si>
  <si>
    <t>0C03FC1741F031956FD43311481B4E7B</t>
  </si>
  <si>
    <t>0C03FC1741F031954E343F0EC3ED9686</t>
  </si>
  <si>
    <t>0C03FC1741F031951F0D03DD64E9E112</t>
  </si>
  <si>
    <t>240AEA4074EA8E5D98766855CBA56702</t>
  </si>
  <si>
    <t>240AEA4074EA8E5D1B30696BB6248220</t>
  </si>
  <si>
    <t>240AEA4074EA8E5D4A0C9179D73EC957</t>
  </si>
  <si>
    <t>240AEA4074EA8E5DD447D04C118AADF6</t>
  </si>
  <si>
    <t>240AEA4074EA8E5D95B04BF4ADAB52FB</t>
  </si>
  <si>
    <t>240AEA4074EA8E5D92FA1400A0EE16AA</t>
  </si>
  <si>
    <t>827A92BAE7E928EA924895B4A85F6F0E</t>
  </si>
  <si>
    <t>827A92BAE7E928EAB6271CF1A2BD3DB3</t>
  </si>
  <si>
    <t>930EE3C053BD994E8F2C9BE15193EEDA</t>
  </si>
  <si>
    <t>930EE3C053BD994EC5029196B39567C0</t>
  </si>
  <si>
    <t>930EE3C053BD994E82F3DAD51AAD2C24</t>
  </si>
  <si>
    <t>930EE3C053BD994E6E2D27C994E5D123</t>
  </si>
  <si>
    <t>930EE3C053BD994EE1F69C50B413C972</t>
  </si>
  <si>
    <t>0752137E3182CA171F1C6545CD3CE95D</t>
  </si>
  <si>
    <t>0752137E3182CA1747C1D35DAA5841A0</t>
  </si>
  <si>
    <t>0752137E3182CA170206EB1E9BA864F4</t>
  </si>
  <si>
    <t>0752137E3182CA17BB294FEDC45A4DA0</t>
  </si>
  <si>
    <t>0752137E3182CA1716DF9C1FC3E881B6</t>
  </si>
  <si>
    <t>0752137E3182CA176FDB35775CF9B88B</t>
  </si>
  <si>
    <t>E3241B89DE1CA727E331208E3C0F5FA7</t>
  </si>
  <si>
    <t>E3241B89DE1CA727748B47B3BC4EE9BC</t>
  </si>
  <si>
    <t>E3241B89DE1CA727BEE4F630BD452885</t>
  </si>
  <si>
    <t>18568</t>
  </si>
  <si>
    <t>E3241B89DE1CA7275449045EBD385368</t>
  </si>
  <si>
    <t>E3241B89DE1CA7274A0F8E412C10B56E</t>
  </si>
  <si>
    <t>10610.7</t>
  </si>
  <si>
    <t>E3241B89DE1CA727DAC8D406086D1BBE</t>
  </si>
  <si>
    <t>DEE19A4790AD017BEE0ED2AB4DBE7304</t>
  </si>
  <si>
    <t>DEE19A4790AD017B4ED2299BF5DAB7B6</t>
  </si>
  <si>
    <t>1F30EB66202B458F635853366174E428</t>
  </si>
  <si>
    <t>1F30EB66202B458F4AC95C5EF72370BA</t>
  </si>
  <si>
    <t>DEE19A4790AD017B4A2F94321E0919BC</t>
  </si>
  <si>
    <t>1F30EB66202B458FF2CE03EA80D88A8F</t>
  </si>
  <si>
    <t>1F30EB66202B458F2E84C3AF95B39460</t>
  </si>
  <si>
    <t>A017C8B9F84D813A7360432B844BC377</t>
  </si>
  <si>
    <t>EF9D2F4FAA127D2795ABAC0E3B482354</t>
  </si>
  <si>
    <t>EF9D2F4FAA127D27CBBABFDCAB5B4EF0</t>
  </si>
  <si>
    <t>EF9D2F4FAA127D27DA81499AA5F51712</t>
  </si>
  <si>
    <t>A017C8B9F84D813A2F27B9EA7EADC9B2</t>
  </si>
  <si>
    <t>EF9D2F4FAA127D27CA173C50E11D3CAB</t>
  </si>
  <si>
    <t>18000</t>
  </si>
  <si>
    <t>A4CE38F8A12495604D0F1A15029C0F3F</t>
  </si>
  <si>
    <t>A4CE38F8A1249560BB8D91A862ED36A4</t>
  </si>
  <si>
    <t>A4CE38F8A124956028A1EB815D02DCD7</t>
  </si>
  <si>
    <t>A4CE38F8A124956011DA51FD0F2241A0</t>
  </si>
  <si>
    <t>A4CE38F8A1249560B9347BB0B67336F4</t>
  </si>
  <si>
    <t>A4CE38F8A1249560BC4EEA821783A364</t>
  </si>
  <si>
    <t>646E296981B07F7E081536DA0573CEC6</t>
  </si>
  <si>
    <t>646E296981B07F7ECD9C1B41EFB3D8A2</t>
  </si>
  <si>
    <t>2C544E227A019B95724CABC579AC26B8</t>
  </si>
  <si>
    <t>2C544E227A019B95886EEEA83FA01E41</t>
  </si>
  <si>
    <t>2C544E227A019B95F10FA2D3A14C392B</t>
  </si>
  <si>
    <t>2C544E227A019B95BDEE0D998CBD018A</t>
  </si>
  <si>
    <t>D098CF3CFFA6747E6543821279B5DD78</t>
  </si>
  <si>
    <t>D098CF3CFFA6747EC64436EAEDDA8403</t>
  </si>
  <si>
    <t>CF559BFDEAC6AEC0BE38F652A5D5C13B</t>
  </si>
  <si>
    <t>CF559BFDEAC6AEC08FC1FC2C9D700F08</t>
  </si>
  <si>
    <t>D098CF3CFFA6747E68BED8192AA122F5</t>
  </si>
  <si>
    <t>CF559BFDEAC6AEC02BF05C1FA3C06147</t>
  </si>
  <si>
    <t>EE8A6AB51FEE5FA36979EA9E434EEF04</t>
  </si>
  <si>
    <t>EE8A6AB51FEE5FA3034F418F0C61F10C</t>
  </si>
  <si>
    <t>EE8A6AB51FEE5FA3593E3B01E6A1EE90</t>
  </si>
  <si>
    <t>EE8A6AB51FEE5FA346365FF622A97187</t>
  </si>
  <si>
    <t>7B1667A6EBDE1F395FD7C9D89240B0FE</t>
  </si>
  <si>
    <t>7B1667A6EBDE1F399678A15D537BE027</t>
  </si>
  <si>
    <t>7B1667A6EBDE1F393D0AABC4567ADF9C</t>
  </si>
  <si>
    <t>F569518FCD2BBA2C70BAE36283386305</t>
  </si>
  <si>
    <t>F569518FCD2BBA2C1D8C3361AAC91C01</t>
  </si>
  <si>
    <t>F569518FCD2BBA2C3FC8E6D7855C5A31</t>
  </si>
  <si>
    <t>F569518FCD2BBA2C62A2C4D67F2DF3A7</t>
  </si>
  <si>
    <t>13FECE5474032CE010BC584718933E3C</t>
  </si>
  <si>
    <t>F569518FCD2BBA2C325AD405F369C8B2</t>
  </si>
  <si>
    <t>F569518FCD2BBA2C4EF18168D2F89E61</t>
  </si>
  <si>
    <t>0AAFBDC41CAB55CFF055AA26DD6EE690</t>
  </si>
  <si>
    <t>0AAFBDC41CAB55CF53A20C922E4FB522</t>
  </si>
  <si>
    <t>0AAFBDC41CAB55CF226D275D09A361C3</t>
  </si>
  <si>
    <t>0AAFBDC41CAB55CFF68AA53627DBA794</t>
  </si>
  <si>
    <t>0AAFBDC41CAB55CFCB55B0AE4AA3160F</t>
  </si>
  <si>
    <t>0AAFBDC41CAB55CF25D5E18996C1BA08</t>
  </si>
  <si>
    <t>0AAFBDC41CAB55CF70F612BC54625C60</t>
  </si>
  <si>
    <t>26DED4ABAB069A7EFEC0CE47751359E0</t>
  </si>
  <si>
    <t>7C3AE7F984D535D35792071708302C1D</t>
  </si>
  <si>
    <t>8990</t>
  </si>
  <si>
    <t>7C3AE7F984D535D3332AF900DC866868</t>
  </si>
  <si>
    <t>7C3AE7F984D535D315DBC29B76DA6C31</t>
  </si>
  <si>
    <t>7C3AE7F984D535D39742CBDA251013E8</t>
  </si>
  <si>
    <t>7C3AE7F984D535D3A0BE8FF9A52F88E7</t>
  </si>
  <si>
    <t>C071626948BF3D6C1312631312DC8E65</t>
  </si>
  <si>
    <t>C071626948BF3D6CA7E636414FAD55AB</t>
  </si>
  <si>
    <t>C071626948BF3D6CB0ADB08CBB67686E</t>
  </si>
  <si>
    <t>C071626948BF3D6CBEAAE6873E01BD40</t>
  </si>
  <si>
    <t>C071626948BF3D6C4E751DFDBD60D0C7</t>
  </si>
  <si>
    <t>D9739C7057AC1D658F6F1AA8755F279D</t>
  </si>
  <si>
    <t>2C817683C4FE9E07BD5D2D9D6E04601B</t>
  </si>
  <si>
    <t>2C817683C4FE9E076121D78D339F5906</t>
  </si>
  <si>
    <t>2C817683C4FE9E0720D581436B1F6B61</t>
  </si>
  <si>
    <t>2C817683C4FE9E07AEDFBD4E79491D5C</t>
  </si>
  <si>
    <t>2C817683C4FE9E0776F510CCDE61565D</t>
  </si>
  <si>
    <t>2C817683C4FE9E072F47630464652E71</t>
  </si>
  <si>
    <t>2C817683C4FE9E07E140E99C03E6C5A2</t>
  </si>
  <si>
    <t>6C7AB0593B0BA4D3B7055E54CB3CF487</t>
  </si>
  <si>
    <t>0146D4636FDF49056312E6EB498C5B4C</t>
  </si>
  <si>
    <t>0146D4636FDF4905A05D18F2D2AE9C96</t>
  </si>
  <si>
    <t>0146D4636FDF49052B5E96769E6483DE</t>
  </si>
  <si>
    <t>0146D4636FDF4905E02C9869FB3069AF</t>
  </si>
  <si>
    <t>0146D4636FDF4905C23C33701696C3FC</t>
  </si>
  <si>
    <t>281CDE82FAC9D0A59F32B421B17157B9</t>
  </si>
  <si>
    <t>281CDE82FAC9D0A59A63715A1E143A56</t>
  </si>
  <si>
    <t>AF31DDFDD2BBD13D5FF8FD65365C3279</t>
  </si>
  <si>
    <t>AF31DDFDD2BBD13DDA17B0B892407BB8</t>
  </si>
  <si>
    <t>AF31DDFDD2BBD13D0811CD502CAFF8A5</t>
  </si>
  <si>
    <t>AF31DDFDD2BBD13D7462D8C969768EAF</t>
  </si>
  <si>
    <t>3600</t>
  </si>
  <si>
    <t>0C03FC1741F03195D70180BD2D2D96B4</t>
  </si>
  <si>
    <t>0C03FC1741F031956D8BF1CC830E136A</t>
  </si>
  <si>
    <t>0C03FC1741F0319565F9392751EABF88</t>
  </si>
  <si>
    <t>0C03FC1741F03195E404C54A1F5CED4F</t>
  </si>
  <si>
    <t>0C03FC1741F03195AF1A402465188B57</t>
  </si>
  <si>
    <t>1BE0E07A03367BAB967613225461DE48</t>
  </si>
  <si>
    <t>240AEA4074EA8E5D26ABD4AA386F0C30</t>
  </si>
  <si>
    <t>73C666C89F9733248F14A5BBCDFEE6E8</t>
  </si>
  <si>
    <t>73C666C89F973324D63678DC4105F4CE</t>
  </si>
  <si>
    <t>73C666C89F9733242EE5D6F2BE4072EA</t>
  </si>
  <si>
    <t>73C666C89F9733249BA172EE664E3059</t>
  </si>
  <si>
    <t>73C666C89F973324736AD24415A5B671</t>
  </si>
  <si>
    <t>930EE3C053BD994E04B56E77FC4182FB</t>
  </si>
  <si>
    <t>930EE3C053BD994E052B74AA2449C4DF</t>
  </si>
  <si>
    <t>5739B7BC4AD9B7FD96A1091D6EB03441</t>
  </si>
  <si>
    <t>5739B7BC4AD9B7FDBCDB69B977448110</t>
  </si>
  <si>
    <t>930EE3C053BD994EB2F79D06BAB4AB27</t>
  </si>
  <si>
    <t>5739B7BC4AD9B7FDE4A394F8BDDD7E03</t>
  </si>
  <si>
    <t>0752137E3182CA175D4E710F2B47A388</t>
  </si>
  <si>
    <t>0752137E3182CA17A323A295EF03CE05</t>
  </si>
  <si>
    <t>304B8C49656255912F069C19ECCE62C7</t>
  </si>
  <si>
    <t>304B8C49656255910C1A4802D7D82FDA</t>
  </si>
  <si>
    <t>304B8C4965625591F55977B49222E5DA</t>
  </si>
  <si>
    <t>304B8C4965625591452A6F917643C215</t>
  </si>
  <si>
    <t>E3241B89DE1CA727DC5D034F2D39E578</t>
  </si>
  <si>
    <t>E3241B89DE1CA727B3266F8D2EB40B63</t>
  </si>
  <si>
    <t>6A286C938F6C20DDEB4C83C2328036BE</t>
  </si>
  <si>
    <t>6A286C938F6C20DDC76B7B3593BE70F7</t>
  </si>
  <si>
    <t>6A286C938F6C20DDD50D133379735353</t>
  </si>
  <si>
    <t>6A286C938F6C20DD43BC580C24672EF3</t>
  </si>
  <si>
    <t>6A286C938F6C20DD5FA09219C5F45CAC</t>
  </si>
  <si>
    <t>1F30EB66202B458F7C98D8B769B1696D</t>
  </si>
  <si>
    <t>1F30EB66202B458FFBB1A3C17893BE0D</t>
  </si>
  <si>
    <t>1F30EB66202B458FF9788849CB25C186</t>
  </si>
  <si>
    <t>1F30EB66202B458FF3DEDF03B43635A7</t>
  </si>
  <si>
    <t>31A10FBF91EE1B8655F0ACE670418C85</t>
  </si>
  <si>
    <t>31A10FBF91EE1B862AF855BAE1397BFE</t>
  </si>
  <si>
    <t>EF9D2F4FAA127D277596E70EC3D4318B</t>
  </si>
  <si>
    <t>EF9D2F4FAA127D27C632A78659231CA1</t>
  </si>
  <si>
    <t>EF9D2F4FAA127D2757068D25AEA21918</t>
  </si>
  <si>
    <t>EF9D2F4FAA127D2745D0F60901016522</t>
  </si>
  <si>
    <t>4474681ED7796E3930C6B812470341D7</t>
  </si>
  <si>
    <t>4474681ED7796E39D14F17770371D179</t>
  </si>
  <si>
    <t>516045C0EE0DAFAE95493B7FB89286DA</t>
  </si>
  <si>
    <t>516045C0EE0DAFAE331BF8A097989CEF</t>
  </si>
  <si>
    <t>516045C0EE0DAFAE530283A77D8D4098</t>
  </si>
  <si>
    <t>516045C0EE0DAFAE194484D5EE6185D9</t>
  </si>
  <si>
    <t>A4CE38F8A12495602E9209972C011B86</t>
  </si>
  <si>
    <t>516045C0EE0DAFAE3364CC0EB0FB6E5D</t>
  </si>
  <si>
    <t>DEEC3300FE0B999526263F188F8F3344</t>
  </si>
  <si>
    <t>DEEC3300FE0B9995E83754A6E25E7667</t>
  </si>
  <si>
    <t>9005ECAB2D553752EF520B2BAEBB1CE9</t>
  </si>
  <si>
    <t>9005ECAB2D5537521D322A0B2E50377D</t>
  </si>
  <si>
    <t>9005ECAB2D55375246C266C5B1FD6594</t>
  </si>
  <si>
    <t>2C544E227A019B95C66062BF4E118A57</t>
  </si>
  <si>
    <t>2C544E227A019B950096D96F360F9E9D</t>
  </si>
  <si>
    <t>7DC0CCD2607D4D3060C386387C95B19E</t>
  </si>
  <si>
    <t>7DC0CCD2607D4D30CEE88DE4760E904D</t>
  </si>
  <si>
    <t>2C544E227A019B95069FD87434EB3BC2</t>
  </si>
  <si>
    <t>7DC0CCD2607D4D30F29F27146B94A872</t>
  </si>
  <si>
    <t>CF559BFDEAC6AEC0A3EC9D1C16121828</t>
  </si>
  <si>
    <t>CF559BFDEAC6AEC0C0B8DA527267DB97</t>
  </si>
  <si>
    <t>CF559BFDEAC6AEC0B8A72708865B5A22</t>
  </si>
  <si>
    <t>CF559BFDEAC6AEC0E9EADECDC8DBF6DF</t>
  </si>
  <si>
    <t>5E9BC9D5A9015DF465ACDAA8C6BA49AB</t>
  </si>
  <si>
    <t>5E9BC9D5A9015DF459B0B2D50D95C8D7</t>
  </si>
  <si>
    <t>7B1667A6EBDE1F391FDE2F6D8276A68B</t>
  </si>
  <si>
    <t>7B1667A6EBDE1F394E1691040C807A73</t>
  </si>
  <si>
    <t>7B1667A6EBDE1F392B9E4D68C398E593</t>
  </si>
  <si>
    <t>7B1667A6EBDE1F39D21E714CA3FB6262</t>
  </si>
  <si>
    <t>7B1667A6EBDE1F3978B1533B040A4753</t>
  </si>
  <si>
    <t>EB44DA02538EE9B92C16C5997593C4FB</t>
  </si>
  <si>
    <t>EB44DA02538EE9B9BE73BD090FCAC76E</t>
  </si>
  <si>
    <t>F569518FCD2BBA2C70059C94C487EDC6</t>
  </si>
  <si>
    <t>A8F826A100C8573D068A2E70B76FE126</t>
  </si>
  <si>
    <t>A8F826A100C8573DAA6DAF5B5FEFECF1</t>
  </si>
  <si>
    <t>A8F826A100C8573D3848BDFCFF7DB921</t>
  </si>
  <si>
    <t>F569518FCD2BBA2C372E45D7464ABA11</t>
  </si>
  <si>
    <t>A8F826A100C8573DE8A57340D44A199E</t>
  </si>
  <si>
    <t>A8F826A100C8573DE006EBA021CD6C63</t>
  </si>
  <si>
    <t>5EBC7226D2A8AF7439CD16F1B34A57E8</t>
  </si>
  <si>
    <t>5EBC7226D2A8AF743D2631C5A0E20DB8</t>
  </si>
  <si>
    <t>5EBC7226D2A8AF749ACD9BA9C32367A9</t>
  </si>
  <si>
    <t>5EBC7226D2A8AF7432D856A431B9EFC2</t>
  </si>
  <si>
    <t>5EBC7226D2A8AF7486E70CFB9C2CFFF1</t>
  </si>
  <si>
    <t>5EBC7226D2A8AF7473B63279E27A2114</t>
  </si>
  <si>
    <t>5EBC7226D2A8AF74A8B157AA670A8DC3</t>
  </si>
  <si>
    <t>7C3AE7F984D535D3EC02235559824845</t>
  </si>
  <si>
    <t>7C3AE7F984D535D3AE47A260316C52E8</t>
  </si>
  <si>
    <t>4A57D2018C7BB4CE0FDC6D6D7708CFBF</t>
  </si>
  <si>
    <t>4A57D2018C7BB4CEA2B66DB0E3B8C135</t>
  </si>
  <si>
    <t>4A57D2018C7BB4CEA808E3D487B84F30</t>
  </si>
  <si>
    <t>4A57D2018C7BB4CE673A29D4099A0FEC</t>
  </si>
  <si>
    <t>4A57D2018C7BB4CEC0A7DAC9104D70A5</t>
  </si>
  <si>
    <t>D9739C7057AC1D656E680812A8777691</t>
  </si>
  <si>
    <t>D9739C7057AC1D65F209DA01A4B7CF07</t>
  </si>
  <si>
    <t>D9739C7057AC1D652FF723F869AA34EF</t>
  </si>
  <si>
    <t>D9739C7057AC1D65A9A51EEA32C1A8B2</t>
  </si>
  <si>
    <t>D9739C7057AC1D65EE97C6BFC7D70E56</t>
  </si>
  <si>
    <t>12690</t>
  </si>
  <si>
    <t>D9739C7057AC1D65131A0E2AE9496ACB</t>
  </si>
  <si>
    <t>CCD7AA84863F0B7B96153C9A22964D98</t>
  </si>
  <si>
    <t>CCD7AA84863F0B7B11604E85EB6096AC</t>
  </si>
  <si>
    <t>CCD7AA84863F0B7B067519CF8DA18DE9</t>
  </si>
  <si>
    <t>CCD7AA84863F0B7B083641BB7989BD2E</t>
  </si>
  <si>
    <t>CCD7AA84863F0B7BECFCC4DF6085890B</t>
  </si>
  <si>
    <t>8086.5</t>
  </si>
  <si>
    <t>CCD7AA84863F0B7B1C84B9FAF3526A70</t>
  </si>
  <si>
    <t>0146D4636FDF49050FBE06DAEA95F46B</t>
  </si>
  <si>
    <t>0146D4636FDF49054536A685CDBBB24C</t>
  </si>
  <si>
    <t>AC67414FD06523A6DD2DF277CDB75074</t>
  </si>
  <si>
    <t>AC67414FD06523A6C93AD81AA9445A8B</t>
  </si>
  <si>
    <t>AC67414FD06523A6029133BF2A330213</t>
  </si>
  <si>
    <t>AC67414FD06523A63FFBE3841E6B2497</t>
  </si>
  <si>
    <t>AF31DDFDD2BBD13D1297A800978C711C</t>
  </si>
  <si>
    <t>AF31DDFDD2BBD13D24694E2AC16AB1D8</t>
  </si>
  <si>
    <t>AF31DDFDD2BBD13D31DC5E775BC96529</t>
  </si>
  <si>
    <t>AF31DDFDD2BBD13DA622AE1522F7D29A</t>
  </si>
  <si>
    <t>BACC053B56AB87F2DA6F4D69DCEE1CA9</t>
  </si>
  <si>
    <t>BACC053B56AB87F28EFED1A3A6D38270</t>
  </si>
  <si>
    <t>1BE0E07A03367BABB5F6F7930D32286B</t>
  </si>
  <si>
    <t>1BE0E07A03367BAB66891FD025E3D89E</t>
  </si>
  <si>
    <t>1BE0E07A03367BAB180495FEB2476134</t>
  </si>
  <si>
    <t>1BE0E07A03367BAB62F2735993C9AD9A</t>
  </si>
  <si>
    <t>1BE0E07A03367BABEF478C5608628454</t>
  </si>
  <si>
    <t>1BE0E07A03367BABB6F5FA99E3D691B0</t>
  </si>
  <si>
    <t>73C666C89F97332438A3BA01A7107232</t>
  </si>
  <si>
    <t>73C666C89F9733249A941D1341A303EE</t>
  </si>
  <si>
    <t>73C666C89F973324AF3A189D5A67B104</t>
  </si>
  <si>
    <t>9FC37A74F9F316C534589BF8E0D0C825</t>
  </si>
  <si>
    <t>9FC37A74F9F316C50D2652A41D6248E5</t>
  </si>
  <si>
    <t>9FC37A74F9F316C519722CE16E4A106B</t>
  </si>
  <si>
    <t>5739B7BC4AD9B7FD018A242821C34C6E</t>
  </si>
  <si>
    <t>5739B7BC4AD9B7FDF8D9572F220DC284</t>
  </si>
  <si>
    <t>5739B7BC4AD9B7FD989570656BA47080</t>
  </si>
  <si>
    <t>5739B7BC4AD9B7FD77B10F3D94A507D4</t>
  </si>
  <si>
    <t>5739B7BC4AD9B7FD4648E22870D2B09E</t>
  </si>
  <si>
    <t>978F9FEE21341DA3CAE859D4050A18CB</t>
  </si>
  <si>
    <t>978F9FEE21341DA35AFEF88385B29663</t>
  </si>
  <si>
    <t>304B8C4965625591942EB0542AF5E03A</t>
  </si>
  <si>
    <t>304B8C49656255915A02E5CF0520924C</t>
  </si>
  <si>
    <t>304B8C4965625591B49CD770DDFC7E97</t>
  </si>
  <si>
    <t>14252</t>
  </si>
  <si>
    <t>304B8C4965625591F4FB015AC9E12435</t>
  </si>
  <si>
    <t>9F1CE2B98275AA942EDF50CDF1D83DA2</t>
  </si>
  <si>
    <t>9F1CE2B98275AA94A5B155D3021B39BE</t>
  </si>
  <si>
    <t>6A286C938F6C20DDAA58FB1CFE08F29E</t>
  </si>
  <si>
    <t>6A286C938F6C20DDE59368174A261E15</t>
  </si>
  <si>
    <t>6A286C938F6C20DD2E2FC97920DBB48F</t>
  </si>
  <si>
    <t>0643E0089C5AEF129F1DBD781D0C6ED9</t>
  </si>
  <si>
    <t>0643E0089C5AEF1220E0917D3CAF3978</t>
  </si>
  <si>
    <t>0643E0089C5AEF1284BA9C350E853FBC</t>
  </si>
  <si>
    <t>31A10FBF91EE1B86E8A7B4A8EC743886</t>
  </si>
  <si>
    <t>31A10FBF91EE1B8653C4265636C41972</t>
  </si>
  <si>
    <t>31A10FBF91EE1B8684D0D25C6D59D9E5</t>
  </si>
  <si>
    <t>31A10FBF91EE1B86A587D9643CC36D34</t>
  </si>
  <si>
    <t>5575</t>
  </si>
  <si>
    <t>31A10FBF91EE1B866FA1DB0F254F99DC</t>
  </si>
  <si>
    <t>31A10FBF91EE1B866D007266B8DA0BC3</t>
  </si>
  <si>
    <t>4474681ED7796E39BE00DA84D00833AA</t>
  </si>
  <si>
    <t>4474681ED7796E3919FE9328151CCD76</t>
  </si>
  <si>
    <t>4474681ED7796E394FC20205066E988B</t>
  </si>
  <si>
    <t>4474681ED7796E39C40BA32AD32F6F81</t>
  </si>
  <si>
    <t>4474681ED7796E39678B205C2FD992BA</t>
  </si>
  <si>
    <t>4474681ED7796E39C91D491E4CA366A5</t>
  </si>
  <si>
    <t>890FD195B35A2EC01237D23FC6AF1C6E</t>
  </si>
  <si>
    <t>516045C0EE0DAFAEFDCA67EF6EC61B59</t>
  </si>
  <si>
    <t>516045C0EE0DAFAE7EF07E87C3B2F160</t>
  </si>
  <si>
    <t>516045C0EE0DAFAE81923F0A4F06C0D9</t>
  </si>
  <si>
    <t>CC4A0897187AA075430572C482D69CD7</t>
  </si>
  <si>
    <t>2970</t>
  </si>
  <si>
    <t>CC4A0897187AA075E7C8C3CF85D15731</t>
  </si>
  <si>
    <t>CC4A0897187AA075D73B494CE106905B</t>
  </si>
  <si>
    <t>9005ECAB2D553752C4824FB5AEC87248</t>
  </si>
  <si>
    <t>9005ECAB2D5537527EC1CB4F29F54AC0</t>
  </si>
  <si>
    <t>9005ECAB2D553752709895A25E9C9F0A</t>
  </si>
  <si>
    <t>9005ECAB2D553752666651EE086E46C8</t>
  </si>
  <si>
    <t>9005ECAB2D55375271DD5CCE061F978C</t>
  </si>
  <si>
    <t>4620</t>
  </si>
  <si>
    <t>CB2E14D47C847F73AEDB4C4E4A9BC8DA</t>
  </si>
  <si>
    <t>7DC0CCD2607D4D30156B19DD1BF0BBC2</t>
  </si>
  <si>
    <t>7DC0CCD2607D4D30DEEAE368221CA7ED</t>
  </si>
  <si>
    <t>7DC0CCD2607D4D3050F5AB74852DE73D</t>
  </si>
  <si>
    <t>7DC0CCD2607D4D303ADDD67BD13FF444</t>
  </si>
  <si>
    <t>7DC0CCD2607D4D3097D479C237ADD891</t>
  </si>
  <si>
    <t>AB94A1B65AFFDA9374DBF8E593C99160</t>
  </si>
  <si>
    <t>5E9BC9D5A9015DF48B42C9F8FB5E13D8</t>
  </si>
  <si>
    <t>5E9BC9D5A9015DF407AFD819C15257F8</t>
  </si>
  <si>
    <t>5E9BC9D5A9015DF4E1AECA49611631C3</t>
  </si>
  <si>
    <t>5E9BC9D5A9015DF49FC724C4FD3E53C7</t>
  </si>
  <si>
    <t>5E9BC9D5A9015DF4B4219D8579C0F022</t>
  </si>
  <si>
    <t>5E9BC9D5A9015DF4181724FBBACE8181</t>
  </si>
  <si>
    <t>EB44DA02538EE9B97EE9D7C48C57E2CD</t>
  </si>
  <si>
    <t>EB44DA02538EE9B9BE3CF4891E98459D</t>
  </si>
  <si>
    <t>EB44DA02538EE9B913D2208477DBA7D2</t>
  </si>
  <si>
    <t>EB44DA02538EE9B9571632A31F189134</t>
  </si>
  <si>
    <t>EB44DA02538EE9B9DB7D32C1346652D5</t>
  </si>
  <si>
    <t>EB44DA02538EE9B9C27C2131D83B8E58</t>
  </si>
  <si>
    <t>0F66B3853FE7C7C590C901AA84A2EEA8</t>
  </si>
  <si>
    <t>A8F826A100C8573DFC53993A4DB34B1A</t>
  </si>
  <si>
    <t>A8F826A100C8573D5178C0079AE5A0A5</t>
  </si>
  <si>
    <t>BD55D86376F27CC421344E41F9C3A8CC</t>
  </si>
  <si>
    <t>BD55D86376F27CC48F501307E3FA61AE</t>
  </si>
  <si>
    <t>BD55D86376F27CC468C6E3A638CECE5C</t>
  </si>
  <si>
    <t>BD55D86376F27CC45C933FA83BBD9C97</t>
  </si>
  <si>
    <t>BD55D86376F27CC434D74966B8A31BB5</t>
  </si>
  <si>
    <t>1207.99</t>
  </si>
  <si>
    <t>59582B23FF91CF2F03EF8B2237BD2B4E</t>
  </si>
  <si>
    <t>59582B23FF91CF2F23A26BE04A986C09</t>
  </si>
  <si>
    <t>59582B23FF91CF2F6F34F2855160A08A</t>
  </si>
  <si>
    <t>59582B23FF91CF2F31F4AAA09734B603</t>
  </si>
  <si>
    <t>59582B23FF91CF2F80EFD497DF84F6D9</t>
  </si>
  <si>
    <t>59582B23FF91CF2F1E3C2D460C9D7596</t>
  </si>
  <si>
    <t>59582B23FF91CF2FDAA52B93B764ACF2</t>
  </si>
  <si>
    <t>4A57D2018C7BB4CE96A4B7E89E1A80BD</t>
  </si>
  <si>
    <t>4A57D2018C7BB4CE2741FD574086AC97</t>
  </si>
  <si>
    <t>4A57D2018C7BB4CEE4CF64D553FDE372</t>
  </si>
  <si>
    <t>D418138AAAECDBC2E04452D4227CFFF6</t>
  </si>
  <si>
    <t>D418138AAAECDBC2FA71893F914C2ED9</t>
  </si>
  <si>
    <t>D418138AAAECDBC253697A9C765B75D1</t>
  </si>
  <si>
    <t>D9739C7057AC1D6502E7D132911EE905</t>
  </si>
  <si>
    <t>9ABD549599B5887A285B17455D3FA79B</t>
  </si>
  <si>
    <t>9ABD549599B5887A6D092B18B48C5E9A</t>
  </si>
  <si>
    <t>8647.5</t>
  </si>
  <si>
    <t>9ABD549599B5887A48B4612E66DF55C9</t>
  </si>
  <si>
    <t>9ABD549599B5887A030816BA4E91D734</t>
  </si>
  <si>
    <t>9ABD549599B5887A9FB95889D2B4E4CB</t>
  </si>
  <si>
    <t>CCD7AA84863F0B7BB49C3CBD1BC894F5</t>
  </si>
  <si>
    <t>CCD7AA84863F0B7B5A7A56356CACA768</t>
  </si>
  <si>
    <t>0715E32BC0CA1A4E7775F9EF89AA94B4</t>
  </si>
  <si>
    <t>0715E32BC0CA1A4E02A61B177E9BF618</t>
  </si>
  <si>
    <t>0715E32BC0CA1A4E044F46C6C99DD7B6</t>
  </si>
  <si>
    <t>0715E32BC0CA1A4E1AF5D0388AF3462E</t>
  </si>
  <si>
    <t>0715E32BC0CA1A4E3C01C7CA38541EE5</t>
  </si>
  <si>
    <t>AC67414FD06523A6FF0D5EF051A9E001</t>
  </si>
  <si>
    <t>AC67414FD06523A606115AF028F58CFE</t>
  </si>
  <si>
    <t>AC67414FD06523A63035BEDDAA79D0C0</t>
  </si>
  <si>
    <t>AC67414FD06523A6EEF0913630EB0C80</t>
  </si>
  <si>
    <t>9D6E3F9A745E5C20697039812CA7958E</t>
  </si>
  <si>
    <t>9D6E3F9A745E5C20BE30F11ECE272517</t>
  </si>
  <si>
    <t>BACC053B56AB87F20C0AEDCA06C0E2FE</t>
  </si>
  <si>
    <t>BACC053B56AB87F214F9DE7BA896340C</t>
  </si>
  <si>
    <t>BACC053B56AB87F275BD58D415B0711C</t>
  </si>
  <si>
    <t>BACC053B56AB87F21C062CD13F93EE29</t>
  </si>
  <si>
    <t>BACC053B56AB87F23AB0D4633B86FBE6</t>
  </si>
  <si>
    <t>BD72F0CADC70A5B53CEF69BBE048B05A</t>
  </si>
  <si>
    <t>1BE0E07A03367BAB21C721A31768229A</t>
  </si>
  <si>
    <t>E02F2ECCF9B6DE6BA9070BABE67F622F</t>
  </si>
  <si>
    <t>E02F2ECCF9B6DE6B3BE5F7CD4B9446C0</t>
  </si>
  <si>
    <t>E02F2ECCF9B6DE6BACACEDA9C85066B6</t>
  </si>
  <si>
    <t>E02F2ECCF9B6DE6B69B5BDD39769FC6B</t>
  </si>
  <si>
    <t>E02F2ECCF9B6DE6B7F7F7D960456F45C</t>
  </si>
  <si>
    <t>9FC37A74F9F316C54BC0A284DBAED5A7</t>
  </si>
  <si>
    <t>9FC37A74F9F316C5395249AF7A316C80</t>
  </si>
  <si>
    <t>9FC37A74F9F316C5A3D5A7394B76B742</t>
  </si>
  <si>
    <t>9FC37A74F9F316C58DE21F39C36CB2CA</t>
  </si>
  <si>
    <t>9FC37A74F9F316C55DF57F78EA8AD766</t>
  </si>
  <si>
    <t>0FC65BEA784812C3FBAEDE74365D5B1D</t>
  </si>
  <si>
    <t>978F9FEE21341DA3760BE3AD7B9126BF</t>
  </si>
  <si>
    <t>978F9FEE21341DA3AD126E1E773DAC63</t>
  </si>
  <si>
    <t>978F9FEE21341DA3FCB0AB22A06E1EEE</t>
  </si>
  <si>
    <t>978F9FEE21341DA3D428004998AA2C6F</t>
  </si>
  <si>
    <t>978F9FEE21341DA3BB3ADB9BB61CDCFD</t>
  </si>
  <si>
    <t>978F9FEE21341DA310DF7F54DDA523C6</t>
  </si>
  <si>
    <t>CBE8442A99FE9C8A3B284B7778D86138</t>
  </si>
  <si>
    <t>9F1CE2B98275AA94535D1C8B453E95EC</t>
  </si>
  <si>
    <t>9F1CE2B98275AA94BD93603C9ECDA04C</t>
  </si>
  <si>
    <t>9F1CE2B98275AA94FC7A3FD5C916B1BD</t>
  </si>
  <si>
    <t>9F1CE2B98275AA941527B673630BC9DE</t>
  </si>
  <si>
    <t>9F1CE2B98275AA9474587C6CA077660D</t>
  </si>
  <si>
    <t>9F1CE2B98275AA94D4D447A420DB04BF</t>
  </si>
  <si>
    <t>0643E0089C5AEF12AC61216F6BF6E2F0</t>
  </si>
  <si>
    <t>0643E0089C5AEF12BFB70125099ABFBC</t>
  </si>
  <si>
    <t>0643E0089C5AEF120E45579CFAD8ABF1</t>
  </si>
  <si>
    <t>0643E0089C5AEF123CE7102062A491F6</t>
  </si>
  <si>
    <t>0643E0089C5AEF12FBFDE61949789786</t>
  </si>
  <si>
    <t>11381DE02996BA66AB84CF6605CC0EB1</t>
  </si>
  <si>
    <t>11381DE02996BA66BE0AE8A1C2BD6A51</t>
  </si>
  <si>
    <t>D4312A48F8A92696C7311B6EDE216064</t>
  </si>
  <si>
    <t>D4312A48F8A926962DEDFE68E740F32C</t>
  </si>
  <si>
    <t>D4312A48F8A92696980C97462A209D00</t>
  </si>
  <si>
    <t>D4312A48F8A926967D2A95EB61864DF9</t>
  </si>
  <si>
    <t>D4312A48F8A9269694C8CED29C9974D4</t>
  </si>
  <si>
    <t>D4312A48F8A9269662690FBC5176BA88</t>
  </si>
  <si>
    <t>890FD195B35A2EC09CB0160C9AC0D255</t>
  </si>
  <si>
    <t>890FD195B35A2EC0EC789EA172A30C74</t>
  </si>
  <si>
    <t>890FD195B35A2EC037BF8E28A57F8D02</t>
  </si>
  <si>
    <t>890FD195B35A2EC0457E4FE2BBDBE208</t>
  </si>
  <si>
    <t>890FD195B35A2EC0DAF0FC0D49DA42E9</t>
  </si>
  <si>
    <t>890FD195B35A2EC0332E9B24B5C46182</t>
  </si>
  <si>
    <t>19FE7A702082EDEBA288D5F25E8ECBCB</t>
  </si>
  <si>
    <t>CC4A0897187AA075245DFA0C1CE5F54B</t>
  </si>
  <si>
    <t>CC4A0897187AA07523CE21F883E9DFB6</t>
  </si>
  <si>
    <t>7400</t>
  </si>
  <si>
    <t>CC4A0897187AA0752BBE417F6794A0E5</t>
  </si>
  <si>
    <t>CC4A0897187AA07513ABAEA121B38DF4</t>
  </si>
  <si>
    <t>16A69F3C8AB44478AB8174E84D7D955C</t>
  </si>
  <si>
    <t>16A69F3C8AB44478302440DDFB8C9B32</t>
  </si>
  <si>
    <t>CB2E14D47C847F73A635EFB6BCA67BF9</t>
  </si>
  <si>
    <t>CB2E14D47C847F733A9C2913DD2423B3</t>
  </si>
  <si>
    <t>CB2E14D47C847F73EFD5420B52CFDD90</t>
  </si>
  <si>
    <t>CB2E14D47C847F7332B0CD6E9DE3C120</t>
  </si>
  <si>
    <t>CB2E14D47C847F73EC2D8E09FEC05F49</t>
  </si>
  <si>
    <t>CB2E14D47C847F734F44984A49FB7C99</t>
  </si>
  <si>
    <t>AB94A1B65AFFDA93CBA3BA1E2425C2F5</t>
  </si>
  <si>
    <t>AB94A1B65AFFDA93D47E0149C12AB0DB</t>
  </si>
  <si>
    <t>AB94A1B65AFFDA93D6367AA301286AEA</t>
  </si>
  <si>
    <t>AB94A1B65AFFDA930D7A786DB512E01E</t>
  </si>
  <si>
    <t>AB94A1B65AFFDA93728459C4082D6109</t>
  </si>
  <si>
    <t>AB94A1B65AFFDA935E5B6ADFC9C5A37D</t>
  </si>
  <si>
    <t>7974DD897B16A41928F341D0806CF3CF</t>
  </si>
  <si>
    <t>1F7964F7895125DB856FB2B4EF9E18E4</t>
  </si>
  <si>
    <t>1F7964F7895125DB86492AD73B0503F9</t>
  </si>
  <si>
    <t>1F7964F7895125DB4551C7D4CE148CBB</t>
  </si>
  <si>
    <t>1F7964F7895125DB5A2456434EC2F2EB</t>
  </si>
  <si>
    <t>1F7964F7895125DB3AE032EBE0144F9B</t>
  </si>
  <si>
    <t>1F7964F7895125DB506A707D5CB30C8F</t>
  </si>
  <si>
    <t>0F66B3853FE7C7C5566A3BBCC198B213</t>
  </si>
  <si>
    <t>0F66B3853FE7C7C515121CABE608A461</t>
  </si>
  <si>
    <t>0F66B3853FE7C7C52CC269C695A2C898</t>
  </si>
  <si>
    <t>0F66B3853FE7C7C50847B3E87880B0CD</t>
  </si>
  <si>
    <t>11150</t>
  </si>
  <si>
    <t>0F66B3853FE7C7C5E31A382051535346</t>
  </si>
  <si>
    <t>0F66B3853FE7C7C5439C316C36AE6821</t>
  </si>
  <si>
    <t>4E5F6A63ACD8D29226ABB30BD2659EF0</t>
  </si>
  <si>
    <t>BD55D86376F27CC46C63F7EE48368375</t>
  </si>
  <si>
    <t>BD55D86376F27CC446A3FC215065EC14</t>
  </si>
  <si>
    <t>BD55D86376F27CC40AAC7A35072065B1</t>
  </si>
  <si>
    <t>F72E201CEA8F31BDB935B242A7BD68AA</t>
  </si>
  <si>
    <t>F72E201CEA8F31BD9F3137108605B40C</t>
  </si>
  <si>
    <t>F72E201CEA8F31BD94235DF133D87E22</t>
  </si>
  <si>
    <t>F72E201CEA8F31BDA9AF462B5E79E046</t>
  </si>
  <si>
    <t>59582B23FF91CF2FFDA6B71D7BFBB542</t>
  </si>
  <si>
    <t>A68B26F6D6C1629EC4B5F37F78425A2B</t>
  </si>
  <si>
    <t>A68B26F6D6C1629E10BC43EE26830FC7</t>
  </si>
  <si>
    <t>A68B26F6D6C1629E9278BD74D83C93A9</t>
  </si>
  <si>
    <t>A68B26F6D6C1629E6E9CA2969C6E43E5</t>
  </si>
  <si>
    <t>A68B26F6D6C1629EE106E3AE8105B942</t>
  </si>
  <si>
    <t>A68B26F6D6C1629E6D8E42FEAF0AF647</t>
  </si>
  <si>
    <t>D418138AAAECDBC232E4A63151B4E88C</t>
  </si>
  <si>
    <t>D418138AAAECDBC225C5E63AAB1B6669</t>
  </si>
  <si>
    <t>D418138AAAECDBC2F78533D92EF157C1</t>
  </si>
  <si>
    <t>D418138AAAECDBC2C9CA889D10F74D46</t>
  </si>
  <si>
    <t>D418138AAAECDBC251496B9AA3524A1E</t>
  </si>
  <si>
    <t>6AD5E92220D6C5F8E1E9A424F91BFAEA</t>
  </si>
  <si>
    <t>9ABD549599B5887AA3C43B1E86134160</t>
  </si>
  <si>
    <t>9ABD549599B5887A4E0E7F4DAF21AF18</t>
  </si>
  <si>
    <t>9ABD549599B5887A75743B931F3FB52B</t>
  </si>
  <si>
    <t>3D010D89BE8F82C578B913190AE0B953</t>
  </si>
  <si>
    <t>3D010D89BE8F82C5689E6A39E6281E0F</t>
  </si>
  <si>
    <t>3D010D89BE8F82C56AC65099A7ECF450</t>
  </si>
  <si>
    <t>0715E32BC0CA1A4E81D7F57D5A26B049</t>
  </si>
  <si>
    <t>0715E32BC0CA1A4ED74E48112331A361</t>
  </si>
  <si>
    <t>B54570F7185B73E943535B4B2D0DF1E2</t>
  </si>
  <si>
    <t>B54570F7185B73E996140B9E6EBC6A12</t>
  </si>
  <si>
    <t>0715E32BC0CA1A4EC9D65BD048E2D9F2</t>
  </si>
  <si>
    <t>B54570F7185B73E9E9A753FC6322FE69</t>
  </si>
  <si>
    <t>9D6E3F9A745E5C204516CE3079AEC4D3</t>
  </si>
  <si>
    <t>2113.97</t>
  </si>
  <si>
    <t>9D6E3F9A745E5C203576E3E67EFE73F1</t>
  </si>
  <si>
    <t>9D6E3F9A745E5C20116E10671CAB301D</t>
  </si>
  <si>
    <t>9D6E3F9A745E5C20771A28827A0494ED</t>
  </si>
  <si>
    <t>9D6E3F9A745E5C208111D0A80BCAAA82</t>
  </si>
  <si>
    <t>9D6E3F9A745E5C205BF50DCCA2476C6F</t>
  </si>
  <si>
    <t>BD72F0CADC70A5B5B94A4FCA55EDA6A6</t>
  </si>
  <si>
    <t>BD72F0CADC70A5B530D9CF17A723E04D</t>
  </si>
  <si>
    <t>BD72F0CADC70A5B5437F65D36E14ABC0</t>
  </si>
  <si>
    <t>BD72F0CADC70A5B54D326024EA2B449B</t>
  </si>
  <si>
    <t>BD72F0CADC70A5B5D6F3CDC894A67F37</t>
  </si>
  <si>
    <t>BD72F0CADC70A5B591797696371B22E5</t>
  </si>
  <si>
    <t>E02F2ECCF9B6DE6B15E2B3B10B3A81FA</t>
  </si>
  <si>
    <t>E02F2ECCF9B6DE6BC4B9BA8010718A0F</t>
  </si>
  <si>
    <t>743B7734B3E20C427240BFCA8ADDEF24</t>
  </si>
  <si>
    <t>743B7734B3E20C424FD709A99A4B4B87</t>
  </si>
  <si>
    <t>743B7734B3E20C42A6CCE14C8334C4E4</t>
  </si>
  <si>
    <t>743B7734B3E20C424F4942F4CC7CF178</t>
  </si>
  <si>
    <t>0FC65BEA784812C31C2E95967210A07A</t>
  </si>
  <si>
    <t>0FC65BEA784812C31A5CE13EAAD1201C</t>
  </si>
  <si>
    <t>0FC65BEA784812C327AEB7F20B74E970</t>
  </si>
  <si>
    <t>0FC65BEA784812C33BE9947CE457A4B5</t>
  </si>
  <si>
    <t>0FC65BEA784812C38C2BE73C49823B88</t>
  </si>
  <si>
    <t>0FC65BEA784812C3BBBA4B4DD1F5AFFE</t>
  </si>
  <si>
    <t>CBE8442A99FE9C8A36A84CA533E4911C</t>
  </si>
  <si>
    <t>CBE8442A99FE9C8A57897F25E49CAF1B</t>
  </si>
  <si>
    <t>CBE8442A99FE9C8A73373A6E7C416C18</t>
  </si>
  <si>
    <t>CBE8442A99FE9C8A9A80BE0F489708F6</t>
  </si>
  <si>
    <t>CBE8442A99FE9C8A34583D79736EDA9C</t>
  </si>
  <si>
    <t>CBE8442A99FE9C8A4A6C10BF525CBE14</t>
  </si>
  <si>
    <t>A5C38852A5A76384DE46984B516E0A0C</t>
  </si>
  <si>
    <t>A5C38852A5A763845B09796D2C0B5554</t>
  </si>
  <si>
    <t>A5C38852A5A76384E39A5B5151A77165</t>
  </si>
  <si>
    <t>A5C38852A5A76384D3F15DE87F79384F</t>
  </si>
  <si>
    <t>A5C38852A5A76384408CBE3CB4DE8AC4</t>
  </si>
  <si>
    <t>A5C38852A5A76384F4A7BE0DD4000D05</t>
  </si>
  <si>
    <t>A5C38852A5A763841F2F9F4D0B3E2082</t>
  </si>
  <si>
    <t>11381DE02996BA66C35139652CE0E177</t>
  </si>
  <si>
    <t>2650</t>
  </si>
  <si>
    <t>11381DE02996BA669428A5083700CBF0</t>
  </si>
  <si>
    <t>11381DE02996BA6670CA5543E410C348</t>
  </si>
  <si>
    <t>11381DE02996BA668660FF33A2179DAE</t>
  </si>
  <si>
    <t>11381DE02996BA662350C2341ECE93F2</t>
  </si>
  <si>
    <t>CD8A6867CD18D0F411A11538F7925236</t>
  </si>
  <si>
    <t>CD8A6867CD18D0F45DB8FBE9E3B0B20D</t>
  </si>
  <si>
    <t>D4312A48F8A92696C4E6B768A011CF52</t>
  </si>
  <si>
    <t>1035565CA8A78DBBE7FA81D702056D4E</t>
  </si>
  <si>
    <t>1035565CA8A78DBB16AF93280188D170</t>
  </si>
  <si>
    <t>1035565CA8A78DBB576173FB006A24C7</t>
  </si>
  <si>
    <t>1035565CA8A78DBBDBE23EC995E4A8E6</t>
  </si>
  <si>
    <t>1035565CA8A78DBBB5C78186B3136278</t>
  </si>
  <si>
    <t>83E1DE5451A5B5FCD563F7A27CC11E06</t>
  </si>
  <si>
    <t>19FE7A702082EDEB2148A3977D92BB9F</t>
  </si>
  <si>
    <t>6227.5</t>
  </si>
  <si>
    <t>19FE7A702082EDEB318DB702E00EBB1A</t>
  </si>
  <si>
    <t>19FE7A702082EDEB912DE1DFAF6FCFB9</t>
  </si>
  <si>
    <t>19FE7A702082EDEBAC16A98710418F38</t>
  </si>
  <si>
    <t>19FE7A702082EDEB0F5D464454E30212</t>
  </si>
  <si>
    <t>19FE7A702082EDEB4C5F41F5D6F3C4D0</t>
  </si>
  <si>
    <t>16A69F3C8AB44478E70E5BFA2DC493DE</t>
  </si>
  <si>
    <t>16A69F3C8AB44478E967F70CE5B1F302</t>
  </si>
  <si>
    <t>16A69F3C8AB44478FD36E9DE04375477</t>
  </si>
  <si>
    <t>2772</t>
  </si>
  <si>
    <t>16A69F3C8AB44478133A8910997FE1D6</t>
  </si>
  <si>
    <t>16A69F3C8AB444783D919EE354477AF8</t>
  </si>
  <si>
    <t>16A69F3C8AB444784160276832D2479A</t>
  </si>
  <si>
    <t>12100</t>
  </si>
  <si>
    <t>CB2E14D47C847F73C008CD93038873FC</t>
  </si>
  <si>
    <t>55F7DEA29611E7FF4055AABEF2B039B1</t>
  </si>
  <si>
    <t>55F7DEA29611E7FFFD8BB66E11A25BF3</t>
  </si>
  <si>
    <t>2400.04</t>
  </si>
  <si>
    <t>55F7DEA29611E7FF39C32BA834BD4D86</t>
  </si>
  <si>
    <t>55F7DEA29611E7FFF014A11DE8D44745</t>
  </si>
  <si>
    <t>55F7DEA29611E7FFDAE42BC7172E2CAC</t>
  </si>
  <si>
    <t>AB94A1B65AFFDA933494EBFF2C22B643</t>
  </si>
  <si>
    <t>10F17460265DC50BCA208D7C55B16EC6</t>
  </si>
  <si>
    <t>10F17460265DC50B8412F55D4CB9FBBA</t>
  </si>
  <si>
    <t>10F17460265DC50BA943C722F8F64382</t>
  </si>
  <si>
    <t>10F17460265DC50BC7A1978C4AE002A8</t>
  </si>
  <si>
    <t>10F17460265DC50B9EFDFC052FB1161B</t>
  </si>
  <si>
    <t>10F17460265DC50B989D5FA0BE0C17EA</t>
  </si>
  <si>
    <t>7974DD897B16A4193A347939960AF574</t>
  </si>
  <si>
    <t>7974DD897B16A419B3DCE55E578AAFB8</t>
  </si>
  <si>
    <t>7974DD897B16A4191F610308C03C721D</t>
  </si>
  <si>
    <t>7974DD897B16A4199458072356EAACB9</t>
  </si>
  <si>
    <t>7974DD897B16A419C7A16C0551FE25CC</t>
  </si>
  <si>
    <t>7974DD897B16A4199DB6744FACFD907B</t>
  </si>
  <si>
    <t>9158F64B965F4B460B4AB264378428F7</t>
  </si>
  <si>
    <t>1F7964F7895125DB5C6A6BCA9DF3F870</t>
  </si>
  <si>
    <t>1F7964F7895125DB41E0030CDA0085B6</t>
  </si>
  <si>
    <t>25F77E666A11E4D0AA029C910924C1F6</t>
  </si>
  <si>
    <t>25F77E666A11E4D0CE47B6FD3DA22827</t>
  </si>
  <si>
    <t>25F77E666A11E4D0DD091DA03438B52D</t>
  </si>
  <si>
    <t>25F77E666A11E4D019BEF15313046637</t>
  </si>
  <si>
    <t>4E5F6A63ACD8D2926B219B2DFC51207F</t>
  </si>
  <si>
    <t>4E5F6A63ACD8D2926FE853D75E2CB7B4</t>
  </si>
  <si>
    <t>4E5F6A63ACD8D2921621A00BFFD72539</t>
  </si>
  <si>
    <t>4E5F6A63ACD8D292FC585DCE604845BB</t>
  </si>
  <si>
    <t>4E5F6A63ACD8D29228C00C544388E13E</t>
  </si>
  <si>
    <t>4E5F6A63ACD8D29235462AC484EF1BF2</t>
  </si>
  <si>
    <t>4E5F6A63ACD8D29256FC5BFA9F139370</t>
  </si>
  <si>
    <t>F72E201CEA8F31BD91DF5A47CB84430F</t>
  </si>
  <si>
    <t>F72E201CEA8F31BDE6332F3D30CABEA3</t>
  </si>
  <si>
    <t>F72E201CEA8F31BD27A80AA54B641FDF</t>
  </si>
  <si>
    <t>F72E201CEA8F31BD34A8286A57A415DC</t>
  </si>
  <si>
    <t>A04257A63A2D6B74CC818D7770A88416</t>
  </si>
  <si>
    <t>A04257A63A2D6B746BA1CC2BF3B6BB42</t>
  </si>
  <si>
    <t>A68B26F6D6C1629E3FFB4A91DB08A4C7</t>
  </si>
  <si>
    <t>A68B26F6D6C1629EBDC35201286D5B7F</t>
  </si>
  <si>
    <t>D22ECE7F7F024BF5793C41F012F72F3B</t>
  </si>
  <si>
    <t>D22ECE7F7F024BF53CAD7DAF14384641</t>
  </si>
  <si>
    <t>D22ECE7F7F024BF565DD595C902580A5</t>
  </si>
  <si>
    <t>D22ECE7F7F024BF5267E9FD0BDFFF44F</t>
  </si>
  <si>
    <t>D22ECE7F7F024BF5E40CE6851BEDB701</t>
  </si>
  <si>
    <t>6AD5E92220D6C5F82F0A9803457E1C68</t>
  </si>
  <si>
    <t>6AD5E92220D6C5F89503D6E427B91A2E</t>
  </si>
  <si>
    <t>6AD5E92220D6C5F8E9C2C77313203473</t>
  </si>
  <si>
    <t>6AD5E92220D6C5F8F476E1BACC9A657B</t>
  </si>
  <si>
    <t>6AD5E92220D6C5F80E25F7E13CEF7261</t>
  </si>
  <si>
    <t>6AD5E92220D6C5F8330274EF8EE79626</t>
  </si>
  <si>
    <t>3D010D89BE8F82C57A9BBAA79EDFB6A2</t>
  </si>
  <si>
    <t>3D010D89BE8F82C541133793FACB8876</t>
  </si>
  <si>
    <t>3D010D89BE8F82C535A65A95AFC6E01F</t>
  </si>
  <si>
    <t>3D010D89BE8F82C59A859FCECFB1F7FB</t>
  </si>
  <si>
    <t>DC0D87B2F5157E548065F174A60E7E01</t>
  </si>
  <si>
    <t>DC0D87B2F5157E54CD83700F6EC672E5</t>
  </si>
  <si>
    <t>B54570F7185B73E9893AF04762FBC48F</t>
  </si>
  <si>
    <t>B54570F7185B73E999DF6D5F9AEDED48</t>
  </si>
  <si>
    <t>B54570F7185B73E95B270E19A978CA64</t>
  </si>
  <si>
    <t>B54570F7185B73E96CFB51973CF4F016</t>
  </si>
  <si>
    <t>B54570F7185B73E9DD39A7437F019502</t>
  </si>
  <si>
    <t>82DF9E51570FEDCAE3BA4C8C23640153</t>
  </si>
  <si>
    <t>9BB672D3F41C95DC1CCF39F9872A6A78</t>
  </si>
  <si>
    <t>9BB672D3F41C95DC43C11DE37809C49E</t>
  </si>
  <si>
    <t>9BB672D3F41C95DC739132CAFBF83DAE</t>
  </si>
  <si>
    <t>9BB672D3F41C95DCFF0ABFB9432CDC91</t>
  </si>
  <si>
    <t>9BB672D3F41C95DCEFC411DF2B2FC9F9</t>
  </si>
  <si>
    <t>9BB672D3F41C95DC2346AC83BAF6E813</t>
  </si>
  <si>
    <t>E07B208CC615F01DD2E84C82DDAF72B1</t>
  </si>
  <si>
    <t>E07B208CC615F01DBD81F9485DDD6494</t>
  </si>
  <si>
    <t>E07B208CC615F01DD966E4284B5FC424</t>
  </si>
  <si>
    <t>2846</t>
  </si>
  <si>
    <t>E07B208CC615F01D61876F93193C7AD8</t>
  </si>
  <si>
    <t>BD72F0CADC70A5B5D9F0881185AEC7C1</t>
  </si>
  <si>
    <t>E07B208CC615F01DB24B24D840EE4F26</t>
  </si>
  <si>
    <t>11195</t>
  </si>
  <si>
    <t>E07B208CC615F01D614D627BBDF51F65</t>
  </si>
  <si>
    <t>743B7734B3E20C42533A3C201CD888E0</t>
  </si>
  <si>
    <t>743B7734B3E20C424ED6D746D11AC4B1</t>
  </si>
  <si>
    <t>743B7734B3E20C422D65106CDCC86555</t>
  </si>
  <si>
    <t>743B7734B3E20C420D06E53F6B9E2FE6</t>
  </si>
  <si>
    <t>99CEAA90B9C23558C8B99C6AFC0231C5</t>
  </si>
  <si>
    <t>99CEAA90B9C23558E5C9894A48E72762</t>
  </si>
  <si>
    <t>0576F37E5629278B1A03ED888D5D47AF</t>
  </si>
  <si>
    <t>0576F37E5629278B97A32FBF3A945C6B</t>
  </si>
  <si>
    <t>0576F37E5629278B96E517AEE640BFDF</t>
  </si>
  <si>
    <t>0576F37E5629278B5F2B994C6BABEDC5</t>
  </si>
  <si>
    <t>0576F37E5629278B1520B623C0DD820A</t>
  </si>
  <si>
    <t>0576F37E5629278B28F447638FD48A32</t>
  </si>
  <si>
    <t>E3302C2B4144BC7BDA4235EDBB30CE4B</t>
  </si>
  <si>
    <t>E3302C2B4144BC7B75E79C25E3AD6C4C</t>
  </si>
  <si>
    <t>E3302C2B4144BC7B6E9ACD40F01830C9</t>
  </si>
  <si>
    <t>E3302C2B4144BC7B6D0C5E704ECC1D24</t>
  </si>
  <si>
    <t>E3302C2B4144BC7BE148DCE29111952A</t>
  </si>
  <si>
    <t>E3302C2B4144BC7B980C197E0AE9197F</t>
  </si>
  <si>
    <t>B415BE4A9490A416CE12C700C9CA4F93</t>
  </si>
  <si>
    <t>B415BE4A9490A416505653FD73421B5B</t>
  </si>
  <si>
    <t>B415BE4A9490A416F4DA8C7C96AE7FB0</t>
  </si>
  <si>
    <t>B415BE4A9490A4167126C4B533680DCC</t>
  </si>
  <si>
    <t>B415BE4A9490A416CC0BE680A8CD23D5</t>
  </si>
  <si>
    <t>B415BE4A9490A416E498A5F13E2F4AC5</t>
  </si>
  <si>
    <t>CD8A6867CD18D0F40CBE64F53D0C0CD0</t>
  </si>
  <si>
    <t>CD8A6867CD18D0F489A6FADDA879BF5A</t>
  </si>
  <si>
    <t>CD8A6867CD18D0F4CFF9E2BA10CDF1AD</t>
  </si>
  <si>
    <t>CD8A6867CD18D0F415B2BD0B185B8D02</t>
  </si>
  <si>
    <t>CD8A6867CD18D0F404C3C4E3E323B462</t>
  </si>
  <si>
    <t>CD8A6867CD18D0F43F0D86F830E9862E</t>
  </si>
  <si>
    <t>1035565CA8A78DBB6620472A5AF1222D</t>
  </si>
  <si>
    <t>1035565CA8A78DBBD753EC6C06D87F84</t>
  </si>
  <si>
    <t>1035565CA8A78DBB5A59F868E14C9DD6</t>
  </si>
  <si>
    <t>756FBCDE004F8872E4B5ED6457789913</t>
  </si>
  <si>
    <t>756FBCDE004F8872BFC390973001B2DB</t>
  </si>
  <si>
    <t>756FBCDE004F8872B114976CC95C6AFD</t>
  </si>
  <si>
    <t>83E1DE5451A5B5FC3D4F0BC253343569</t>
  </si>
  <si>
    <t>83E1DE5451A5B5FCA2D5C47B6631E3F2</t>
  </si>
  <si>
    <t>83E1DE5451A5B5FCA99F9E6F8C856073</t>
  </si>
  <si>
    <t>83E1DE5451A5B5FC2D62DAFF8B94CA84</t>
  </si>
  <si>
    <t>83E1DE5451A5B5FC00440C1A42A2DAEB</t>
  </si>
  <si>
    <t>83E1DE5451A5B5FC61DFA62ECA8F7BD8</t>
  </si>
  <si>
    <t>19FE7A702082EDEBB5CD898C5A6CA8F3</t>
  </si>
  <si>
    <t>34119C8B7379B39D5C890E07D9BA4343</t>
  </si>
  <si>
    <t>34119C8B7379B39D8A0F9BB70DFBF699</t>
  </si>
  <si>
    <t>34119C8B7379B39D7BF97FD3FB5973A3</t>
  </si>
  <si>
    <t>34119C8B7379B39DE637437F466E5C2A</t>
  </si>
  <si>
    <t>34119C8B7379B39D6977E428E84EB774</t>
  </si>
  <si>
    <t>88998FCEEDF1C7811B7F9DA0A09E2F01</t>
  </si>
  <si>
    <t>88998FCEEDF1C781C76E5EF963532D10</t>
  </si>
  <si>
    <t>88998FCEEDF1C781F1BA46DD6033B1A5</t>
  </si>
  <si>
    <t>88998FCEEDF1C7812F42D19C63D43E92</t>
  </si>
  <si>
    <t>88998FCEEDF1C7813D7F0BCBD7EE33C6</t>
  </si>
  <si>
    <t>88998FCEEDF1C78196A167655816291C</t>
  </si>
  <si>
    <t>55F7DEA29611E7FF915889C625FD0599</t>
  </si>
  <si>
    <t>55F7DEA29611E7FFB5D2755C4072C048</t>
  </si>
  <si>
    <t>DAA0AD1CCAC6A0AC23673F316B23CEA3</t>
  </si>
  <si>
    <t>DAA0AD1CCAC6A0AC521C3CA6F8EC7072</t>
  </si>
  <si>
    <t>DAA0AD1CCAC6A0AC05ED4C3E52691D49</t>
  </si>
  <si>
    <t>DAA0AD1CCAC6A0AC5C6BFCDD5F683CEC</t>
  </si>
  <si>
    <t>10F17460265DC50B7FDF88EC9BA450F4</t>
  </si>
  <si>
    <t>640D1B8C644628FA02692F1AAFAF6C12</t>
  </si>
  <si>
    <t>640D1B8C644628FA1A0F145152529B2E</t>
  </si>
  <si>
    <t>640D1B8C644628FA795541D94D8C6482</t>
  </si>
  <si>
    <t>640D1B8C644628FA2836C97FEDA4A17B</t>
  </si>
  <si>
    <t>640D1B8C644628FA5D4D21FE83337482</t>
  </si>
  <si>
    <t>9158F64B965F4B4649D4D9E98FE98043</t>
  </si>
  <si>
    <t>9158F64B965F4B46A8649FBF0809D6E8</t>
  </si>
  <si>
    <t>9158F64B965F4B46AC959BE734727E6C</t>
  </si>
  <si>
    <t>9158F64B965F4B46366D639FB93BAE2E</t>
  </si>
  <si>
    <t>9158F64B965F4B464C51489CFD1C7406</t>
  </si>
  <si>
    <t>9158F64B965F4B46AB3716C621071ABF</t>
  </si>
  <si>
    <t>11BCF3FBFD067C924465669039428CF6</t>
  </si>
  <si>
    <t>25F77E666A11E4D08EE0256EAF489220</t>
  </si>
  <si>
    <t>25F77E666A11E4D0B8C22D77228D5E24</t>
  </si>
  <si>
    <t>904413D6B8B9EA4D27C615BC626FD247</t>
  </si>
  <si>
    <t>904413D6B8B9EA4DA96D591EBBA4BFAB</t>
  </si>
  <si>
    <t>25F77E666A11E4D042E0345DA5D1691D</t>
  </si>
  <si>
    <t>904413D6B8B9EA4D5DA8F955541F448D</t>
  </si>
  <si>
    <t>1C49888B32F48D5037A64233E5B9B003</t>
  </si>
  <si>
    <t>1C49888B32F48D50505BA1B5DB3239FF</t>
  </si>
  <si>
    <t>1C49888B32F48D504346BB93B9534EC3</t>
  </si>
  <si>
    <t>1C49888B32F48D50BE99054ED3DAFF0F</t>
  </si>
  <si>
    <t>1C49888B32F48D500EBE85AF418F3843</t>
  </si>
  <si>
    <t>1C49888B32F48D509CFFE83EEAF3F810</t>
  </si>
  <si>
    <t>1C49888B32F48D509B2142398C88AB18</t>
  </si>
  <si>
    <t>A04257A63A2D6B74C38713003F57A87D</t>
  </si>
  <si>
    <t>A04257A63A2D6B7482C62A5A6E79D830</t>
  </si>
  <si>
    <t>A04257A63A2D6B7407D64A263B7E347A</t>
  </si>
  <si>
    <t>A04257A63A2D6B7494AC37920C500EE4</t>
  </si>
  <si>
    <t>A04257A63A2D6B7411A08A800671384D</t>
  </si>
  <si>
    <t>7B49B9CE1013101131C31F8672BB5295</t>
  </si>
  <si>
    <t>7B49B9CE101310114BF41C00113FD078</t>
  </si>
  <si>
    <t>D22ECE7F7F024BF571AF6DE5BEC97B42</t>
  </si>
  <si>
    <t>D22ECE7F7F024BF5FFCA79E8BAF3800E</t>
  </si>
  <si>
    <t>83B381CA07327E1E9E8CD9D71DE09803</t>
  </si>
  <si>
    <t>83B381CA07327E1ED62985A9170E26B1</t>
  </si>
  <si>
    <t>83B381CA07327E1E975D70C8C8E5B5A7</t>
  </si>
  <si>
    <t>83B381CA07327E1E31AF996E5A929D67</t>
  </si>
  <si>
    <t>F1246CCAFD6B531FF286D7BAEE67CBD8</t>
  </si>
  <si>
    <t>F1246CCAFD6B531FE2397D813D12D6A2</t>
  </si>
  <si>
    <t>F1246CCAFD6B531F0E6B3E39CA1452EF</t>
  </si>
  <si>
    <t>F1246CCAFD6B531FC8F2BDD1679A7290</t>
  </si>
  <si>
    <t>F1246CCAFD6B531FC791FE356EDBB49C</t>
  </si>
  <si>
    <t>F1246CCAFD6B531F95C1556F6E9AEC05</t>
  </si>
  <si>
    <t>DC0D87B2F5157E543861D68BF1F47EAD</t>
  </si>
  <si>
    <t>DC0D87B2F5157E544517B8D08C9FC857</t>
  </si>
  <si>
    <t>DC0D87B2F5157E549668FE3C644F6FEF</t>
  </si>
  <si>
    <t>DC0D87B2F5157E545515A3AAF1391201</t>
  </si>
  <si>
    <t>DC0D87B2F5157E5417B5075F4DDF337A</t>
  </si>
  <si>
    <t>DC0D87B2F5157E544FD6B82EBF4A4FCB</t>
  </si>
  <si>
    <t>2EB196F7E05D1240DCE542538BD39E0E</t>
  </si>
  <si>
    <t>82DF9E51570FEDCA3967A56F3008C01A</t>
  </si>
  <si>
    <t>82DF9E51570FEDCA032A0877E0D316D1</t>
  </si>
  <si>
    <t>82DF9E51570FEDCA75FE300D2A5765DD</t>
  </si>
  <si>
    <t>82DF9E51570FEDCA2A12224DAF936B43</t>
  </si>
  <si>
    <t>82DF9E51570FEDCABB4363A84E6773B1</t>
  </si>
  <si>
    <t>82DF9E51570FEDCACABF82BB684B037B</t>
  </si>
  <si>
    <t>40BD27FACC6A6E803A30599453511DAF</t>
  </si>
  <si>
    <t>40BD27FACC6A6E80232F24779F32A1F9</t>
  </si>
  <si>
    <t>40BD27FACC6A6E80D9CD8C5C9745A2A6</t>
  </si>
  <si>
    <t>40BD27FACC6A6E8022101CC0268E37D9</t>
  </si>
  <si>
    <t>9BB672D3F41C95DCC55020A70C2AC7F5</t>
  </si>
  <si>
    <t>40BD27FACC6A6E80AA83309FCAB87A4F</t>
  </si>
  <si>
    <t>E07B208CC615F01DAFAB93DDB6553CEB</t>
  </si>
  <si>
    <t>E07B208CC615F01DA74D4B02EF96690D</t>
  </si>
  <si>
    <t>69AFF85FBE95295ADFEEE4657B0C65F6</t>
  </si>
  <si>
    <t>69AFF85FBE95295A103ACA58E47A5234</t>
  </si>
  <si>
    <t>69AFF85FBE95295AC097C24F05C457BA</t>
  </si>
  <si>
    <t>69AFF85FBE95295A6E55CFFAAC8274D3</t>
  </si>
  <si>
    <t>99CEAA90B9C2355885FD3116D81C8FD9</t>
  </si>
  <si>
    <t>99CEAA90B9C23558A809B4DF4F32622D</t>
  </si>
  <si>
    <t>99CEAA90B9C23558739560984079E072</t>
  </si>
  <si>
    <t>99CEAA90B9C2355856795B2BF83A1E17</t>
  </si>
  <si>
    <t>99CEAA90B9C2355800D77B816FA532FD</t>
  </si>
  <si>
    <t>99CEAA90B9C235581328BEB983DB97C6</t>
  </si>
  <si>
    <t>0576F37E5629278B7A50736E363B57AD</t>
  </si>
  <si>
    <t>0576F37E5629278BBE38349B8A4D165A</t>
  </si>
  <si>
    <t>7F00BEE7F44B35B9E2996929131F374F</t>
  </si>
  <si>
    <t>7F00BEE7F44B35B9BFA79B9D7D682EDA</t>
  </si>
  <si>
    <t>7F00BEE7F44B35B9821C113ACEB34873</t>
  </si>
  <si>
    <t>7F00BEE7F44B35B962F3694F02797B95</t>
  </si>
  <si>
    <t>E3302C2B4144BC7B359E1B6FA1061AC3</t>
  </si>
  <si>
    <t>7F39095336450794DBF3CBF67CA280E7</t>
  </si>
  <si>
    <t>7F39095336450794E8464927B5097CC9</t>
  </si>
  <si>
    <t>7F390953364507946393E715B426D786</t>
  </si>
  <si>
    <t>E3302C2B4144BC7BBE0549DD10B493E2</t>
  </si>
  <si>
    <t>7F390953364507946BBF03E29B93F589</t>
  </si>
  <si>
    <t>B415BE4A9490A4164B5B39D4B496BC18</t>
  </si>
  <si>
    <t>B415BE4A9490A416FC0A9C00DEA50AE9</t>
  </si>
  <si>
    <t>021B2D9205A6A7EEF8892349BA474939</t>
  </si>
  <si>
    <t>021B2D9205A6A7EECC3733EE98A0BD83</t>
  </si>
  <si>
    <t>021B2D9205A6A7EE34FAA358C1505118</t>
  </si>
  <si>
    <t>021B2D9205A6A7EE0159BEEE3A32D572</t>
  </si>
  <si>
    <t>299B488F1AE4E2F7FC5AA1D58B27AA3E</t>
  </si>
  <si>
    <t>299B488F1AE4E2F7B069F31B830AC9BE</t>
  </si>
  <si>
    <t>299B488F1AE4E2F75F366515A704A95A</t>
  </si>
  <si>
    <t>299B488F1AE4E2F781FAC635BB54DBAC</t>
  </si>
  <si>
    <t>299B488F1AE4E2F709413E47CC26E9E9</t>
  </si>
  <si>
    <t>299B488F1AE4E2F722DE62C7931C95AC</t>
  </si>
  <si>
    <t>756FBCDE004F8872BE001C93EACDFE75</t>
  </si>
  <si>
    <t>756FBCDE004F8872D2A0C926AA8A2064</t>
  </si>
  <si>
    <t>756FBCDE004F88726C4A15D172F20363</t>
  </si>
  <si>
    <t>756FBCDE004F88726B8755B4B81817E3</t>
  </si>
  <si>
    <t>756FBCDE004F8872A1810C1E763FCFD0</t>
  </si>
  <si>
    <t>16397B10087B2F9AF67F595F1D169BE2</t>
  </si>
  <si>
    <t>382003E25A91E7F2970C858BBD16E589</t>
  </si>
  <si>
    <t>382003E25A91E7F2DEC3CFA21B55777F</t>
  </si>
  <si>
    <t>382003E25A91E7F2510D75246F772A28</t>
  </si>
  <si>
    <t>382003E25A91E7F2667FB8F1F4DFCA67</t>
  </si>
  <si>
    <t>382003E25A91E7F2EAA3717BF581A8AA</t>
  </si>
  <si>
    <t>382003E25A91E7F2923DF3F768A17F70</t>
  </si>
  <si>
    <t>382003E25A91E7F20EC7965DFACCB799</t>
  </si>
  <si>
    <t>34119C8B7379B39D17C331350C2CFEE8</t>
  </si>
  <si>
    <t>34119C8B7379B39DAF2F2E49A1DBD90C</t>
  </si>
  <si>
    <t>34119C8B7379B39D7119BAAA97175F16</t>
  </si>
  <si>
    <t>5A5E012F5C68E7983CADC8D3CC00F70B</t>
  </si>
  <si>
    <t>5A5E012F5C68E79870A3EE671137A4FA</t>
  </si>
  <si>
    <t>5A5E012F5C68E79892B56EDF46B44B73</t>
  </si>
  <si>
    <t>88998FCEEDF1C7811F81ABE747A5BBE3</t>
  </si>
  <si>
    <t>B7F7B42F09F9898FDF50FD314F767A1E</t>
  </si>
  <si>
    <t>B7F7B42F09F9898F0B2DE356578D011C</t>
  </si>
  <si>
    <t>B7F7B42F09F9898F58EFA32786EFFAA7</t>
  </si>
  <si>
    <t>88998FCEEDF1C781875FE84DAC859911</t>
  </si>
  <si>
    <t>B7F7B42F09F9898F1CC9C07AA7BA2A8C</t>
  </si>
  <si>
    <t>DAA0AD1CCAC6A0AC670BCC67BFDDA8F1</t>
  </si>
  <si>
    <t>DAA0AD1CCAC6A0AC398E88A3857CE929</t>
  </si>
  <si>
    <t>DAA0AD1CCAC6A0ACBAF5C6D7B336A69E</t>
  </si>
  <si>
    <t>DAA0AD1CCAC6A0AC9A5288B082E021A2</t>
  </si>
  <si>
    <t>7A68836C3DED1477E69854AA6A3ECF85</t>
  </si>
  <si>
    <t>7A68836C3DED1477F7F1593E88F6E3C8</t>
  </si>
  <si>
    <t>7A68836C3DED14774E21CC3060F50DE0</t>
  </si>
  <si>
    <t>640D1B8C644628FAE111275DC04A45C0</t>
  </si>
  <si>
    <t>640D1B8C644628FAB81E8EE3403095BA</t>
  </si>
  <si>
    <t>14C9DF27CFDF1A62663B42FFDBD70C9E</t>
  </si>
  <si>
    <t>14C9DF27CFDF1A62EF1F4827565CB138</t>
  </si>
  <si>
    <t>640D1B8C644628FA5742E738A9F83F1F</t>
  </si>
  <si>
    <t>14C9DF27CFDF1A624B8CC8595228DC34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</si>
  <si>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</si>
  <si>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</si>
  <si>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</si>
  <si>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</si>
  <si>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</si>
  <si>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11BCF3FBFD067C92FE3686C234D14B77</t>
  </si>
  <si>
    <t>PRIMAS</t>
  </si>
  <si>
    <t>11BCF3FBFD067C923072A4DAA3B543E8</t>
  </si>
  <si>
    <t>11BCF3FBFD067C928B8A2EB008AA28DC</t>
  </si>
  <si>
    <t>11BCF3FBFD067C928B215DA33E6E9F02</t>
  </si>
  <si>
    <t>11BCF3FBFD067C926F45B16F10129E21</t>
  </si>
  <si>
    <t>11BCF3FBFD067C9271DA00A6E62E4065</t>
  </si>
  <si>
    <t>11BCF3FBFD067C92AC7FACDC12D61D70</t>
  </si>
  <si>
    <t>904413D6B8B9EA4DAB3DB6B009A859F9</t>
  </si>
  <si>
    <t>904413D6B8B9EA4D61ACDB2A1B7F8A95</t>
  </si>
  <si>
    <t>904413D6B8B9EA4D377EA149514CEA51</t>
  </si>
  <si>
    <t>904413D6B8B9EA4D646A05B9690DF5CB</t>
  </si>
  <si>
    <t>904413D6B8B9EA4D0DB7EC502850CB9F</t>
  </si>
  <si>
    <t>84D63A1DC54FF6C6F35DBBE7D565DBD4</t>
  </si>
  <si>
    <t>84D63A1DC54FF6C6C810915139748193</t>
  </si>
  <si>
    <t>1C49888B32F48D50D590F90BAD8DFE13</t>
  </si>
  <si>
    <t>B33E56767C4D350DC5F12E9B340AFEC4</t>
  </si>
  <si>
    <t>B33E56767C4D350D4F241E0B4CBD9B88</t>
  </si>
  <si>
    <t>B33E56767C4D350D2C5A4611DED90544</t>
  </si>
  <si>
    <t>B33E56767C4D350DBAC014A832A5EF51</t>
  </si>
  <si>
    <t>B33E56767C4D350D5F09E049FE3F9787</t>
  </si>
  <si>
    <t>B33E56767C4D350D7B14B8EC74DB950F</t>
  </si>
  <si>
    <t>7B49B9CE10131011343A8102224CEA2C</t>
  </si>
  <si>
    <t>7B49B9CE10131011AB76A043B0D3E705</t>
  </si>
  <si>
    <t>7B49B9CE101310114785C51C96F27E8A</t>
  </si>
  <si>
    <t>7B49B9CE10131011F4140B8207A20B88</t>
  </si>
  <si>
    <t>7B49B9CE101310117C5DB376E5CE4CBA</t>
  </si>
  <si>
    <t>7B49B9CE10131011F657CD27BA2207C9</t>
  </si>
  <si>
    <t>83B381CA07327E1E45AB3E38E18713D4</t>
  </si>
  <si>
    <t>83B381CA07327E1EBB97CE580100AC57</t>
  </si>
  <si>
    <t>83B381CA07327E1E0CF6812736472027</t>
  </si>
  <si>
    <t>83B381CA07327E1E24D66A1C8EC0828C</t>
  </si>
  <si>
    <t>DF1BDB93FF26FD554BF5D59D15E8FF87</t>
  </si>
  <si>
    <t>DF1BDB93FF26FD5524C2832F4DBE2D1E</t>
  </si>
  <si>
    <t>F1246CCAFD6B531FDA3ECEE11B1D6040</t>
  </si>
  <si>
    <t>32FFD043268AE8896E1E55BF30F4EE16</t>
  </si>
  <si>
    <t>32FFD043268AE8893D6749A006ABDF2E</t>
  </si>
  <si>
    <t>32FFD043268AE889F1AA101A001699EB</t>
  </si>
  <si>
    <t>F1246CCAFD6B531FA98C36306ADE7565</t>
  </si>
  <si>
    <t>32FFD043268AE889EB744CEA4129A3A9</t>
  </si>
  <si>
    <t>2EB196F7E05D1240BE7DADA4C7CBF8C6</t>
  </si>
  <si>
    <t>2EB196F7E05D1240C88FF83D80AE6EE6</t>
  </si>
  <si>
    <t>2EB196F7E05D1240145B81355D5820AB</t>
  </si>
  <si>
    <t>2EB196F7E05D124084B6AA21F7CAF795</t>
  </si>
  <si>
    <t>2EB196F7E05D1240A9B54A0CD2664BE8</t>
  </si>
  <si>
    <t>2EB196F7E05D1240186E9F3184A96892</t>
  </si>
  <si>
    <t>A21C6691FF7E28AC44050F1AEC69CD7B</t>
  </si>
  <si>
    <t>A21C6691FF7E28ACF6D2D9DF3D91123A</t>
  </si>
  <si>
    <t>A21C6691FF7E28AC85ED1FAE965254FF</t>
  </si>
  <si>
    <t>A21C6691FF7E28AC35F70B9328A57E36</t>
  </si>
  <si>
    <t>A21C6691FF7E28AC7E4951E87F32A225</t>
  </si>
  <si>
    <t>A21C6691FF7E28AC7DE6081696EECE9F</t>
  </si>
  <si>
    <t>40BD27FACC6A6E8043F3F4E02ED2FE0D</t>
  </si>
  <si>
    <t>40BD27FACC6A6E80B045C96BAA65565E</t>
  </si>
  <si>
    <t>40BD27FACC6A6E80C3F0CF6C2AC11859</t>
  </si>
  <si>
    <t>4D2B11AEEF03B94788AFFF12268B0561</t>
  </si>
  <si>
    <t>4D2B11AEEF03B9476D0A462D660C9437</t>
  </si>
  <si>
    <t>4D2B11AEEF03B94745CD82E3E1ED93AD</t>
  </si>
  <si>
    <t>69AFF85FBE95295A056B52789917F4D5</t>
  </si>
  <si>
    <t>69AFF85FBE95295A670BC83091E062C1</t>
  </si>
  <si>
    <t>69AFF85FBE95295A800F6723393EAA33</t>
  </si>
  <si>
    <t>7CE771E44CB7504E3B1EBB3251A82AAF</t>
  </si>
  <si>
    <t>7CE771E44CB7504E546E5B138E952379</t>
  </si>
  <si>
    <t>7CE771E44CB7504E73D325CBFA8F2735</t>
  </si>
  <si>
    <t>4427F8FEF527EDBDAED72CBDB128243C</t>
  </si>
  <si>
    <t>4427F8FEF527EDBDA8B9652CD2C84582</t>
  </si>
  <si>
    <t>4427F8FEF527EDBDB8C5B7854E83F41D</t>
  </si>
  <si>
    <t>4427F8FEF527EDBD3F86FB7E01D192BE</t>
  </si>
  <si>
    <t>4427F8FEF527EDBD573962D9801E544E</t>
  </si>
  <si>
    <t>4427F8FEF527EDBD67A3FB3F57A25573</t>
  </si>
  <si>
    <t>7F00BEE7F44B35B9FA4C1EFB471A7FA1</t>
  </si>
  <si>
    <t>7F00BEE7F44B35B9486044234B30A45C</t>
  </si>
  <si>
    <t>7F00BEE7F44B35B93FFB565034C4FDD1</t>
  </si>
  <si>
    <t>F555AA1E055CD8AD6258BB4BFC8C76A4</t>
  </si>
  <si>
    <t>F555AA1E055CD8ADF40FBA6B30C3873B</t>
  </si>
  <si>
    <t>F555AA1E055CD8AD3F78F47ADF6A8213</t>
  </si>
  <si>
    <t>7F39095336450794A7C4955B52957D5D</t>
  </si>
  <si>
    <t>7F390953364507949947866728D9E97C</t>
  </si>
  <si>
    <t>7F390953364507945CAFE0039194A9C6</t>
  </si>
  <si>
    <t>CBF2B596E2E8D03260ACDA4ADD7484AE</t>
  </si>
  <si>
    <t>CBF2B596E2E8D03259F1E389E40B316F</t>
  </si>
  <si>
    <t>CBF2B596E2E8D032CDF0105D94E04E8B</t>
  </si>
  <si>
    <t>475.2</t>
  </si>
  <si>
    <t>021B2D9205A6A7EE9FC7E37F373CA86A</t>
  </si>
  <si>
    <t>021B2D9205A6A7EED482497D283A1383</t>
  </si>
  <si>
    <t>727.2</t>
  </si>
  <si>
    <t>021B2D9205A6A7EE01BA54902F959AAC</t>
  </si>
  <si>
    <t>EF559C1A3B12B3075B7EC9D9A861223C</t>
  </si>
  <si>
    <t>950.4</t>
  </si>
  <si>
    <t>EF559C1A3B12B3071DD98FB1F2B12091</t>
  </si>
  <si>
    <t>EF559C1A3B12B3070FF2D1469E5DD89D</t>
  </si>
  <si>
    <t>299B488F1AE4E2F7C4A0A0B466342256</t>
  </si>
  <si>
    <t>9C54CEA0FBE86C10936FFF01E8A9DF23</t>
  </si>
  <si>
    <t>9C54CEA0FBE86C10D1FEB2FED4327FB7</t>
  </si>
  <si>
    <t>9C54CEA0FBE86C1028DFF767956E6B74</t>
  </si>
  <si>
    <t>9C54CEA0FBE86C106C490A0E7985F7E4</t>
  </si>
  <si>
    <t>9C54CEA0FBE86C10AA78BADF7FF6375E</t>
  </si>
  <si>
    <t>16397B10087B2F9A7523D27B49D4DB16</t>
  </si>
  <si>
    <t>16397B10087B2F9AE304D0C691C4A658</t>
  </si>
  <si>
    <t>484.8</t>
  </si>
  <si>
    <t>16397B10087B2F9A6D461B789F1EE44C</t>
  </si>
  <si>
    <t>458.4</t>
  </si>
  <si>
    <t>16397B10087B2F9A2EBBEF1BE23D2077</t>
  </si>
  <si>
    <t>1022.4</t>
  </si>
  <si>
    <t>16397B10087B2F9AA3132947EA54957F</t>
  </si>
  <si>
    <t>969.6</t>
  </si>
  <si>
    <t>16397B10087B2F9A4AC120B8D042AD89</t>
  </si>
  <si>
    <t>244.2</t>
  </si>
  <si>
    <t>0720CA9505CB47A2DAEC08CCCD724B24</t>
  </si>
  <si>
    <t>382003E25A91E7F219DF68CCE7BDBD23</t>
  </si>
  <si>
    <t>079883C659EAABBFBD455EB215A8E037</t>
  </si>
  <si>
    <t>079883C659EAABBF2D5CCA9D9124DC5B</t>
  </si>
  <si>
    <t>079883C659EAABBFB0261F0CB1796B72</t>
  </si>
  <si>
    <t>887.4</t>
  </si>
  <si>
    <t>079883C659EAABBF638237B836654365</t>
  </si>
  <si>
    <t>161.6</t>
  </si>
  <si>
    <t>079883C659EAABBFBD50AF8643E24890</t>
  </si>
  <si>
    <t>5A5E012F5C68E798ED569716BC07ADE9</t>
  </si>
  <si>
    <t>5A5E012F5C68E798F8CC233FA35D448A</t>
  </si>
  <si>
    <t>5A5E012F5C68E798869535511F7B9F1C</t>
  </si>
  <si>
    <t>916.8</t>
  </si>
  <si>
    <t>5A5E012F5C68E798023336D0D6040C7E</t>
  </si>
  <si>
    <t>AC7AD3B42E7427F5BB9691E9667DC338</t>
  </si>
  <si>
    <t>AC7AD3B42E7427F5D5370C9EF695FAF8</t>
  </si>
  <si>
    <t>B7F7B42F09F9898F2749F16990EDFCB5</t>
  </si>
  <si>
    <t>B7F7B42F09F9898FF0820547848EB3AC</t>
  </si>
  <si>
    <t>B7F7B42F09F9898F38E095077D097070</t>
  </si>
  <si>
    <t>6808D1329EEE13EC9DC821B1E7A184B8</t>
  </si>
  <si>
    <t>6808D1329EEE13EC91999C5810027959</t>
  </si>
  <si>
    <t>6808D1329EEE13EC1078160073BE2866</t>
  </si>
  <si>
    <t>7A68836C3DED147779D3FCB3C3C5F26D</t>
  </si>
  <si>
    <t>7A68836C3DED14772D35C669BC007947</t>
  </si>
  <si>
    <t>7A68836C3DED1477CDAED16F24262140</t>
  </si>
  <si>
    <t>7A68836C3DED1477D52C67635820A339</t>
  </si>
  <si>
    <t>7A68836C3DED1477A88D3403B07BBE84</t>
  </si>
  <si>
    <t>330.44</t>
  </si>
  <si>
    <t>76CDA083BD1447A2F1BB5490881855DD</t>
  </si>
  <si>
    <t>14C9DF27CFDF1A629909C731D3D265D0</t>
  </si>
  <si>
    <t>14C9DF27CFDF1A62F58F9BF9AEB4B7AA</t>
  </si>
  <si>
    <t>14C9DF27CFDF1A6274ADD4DD2EFB0C1E</t>
  </si>
  <si>
    <t>14C9DF27CFDF1A62F6C3FD236914421E</t>
  </si>
  <si>
    <t>14C9DF27CFDF1A627C95A73381DD4C88</t>
  </si>
  <si>
    <t>FB7B0C9249B37AC7B423BACF91B2CB0B</t>
  </si>
  <si>
    <t>FB7B0C9249B37AC7782ED5FAF6ABDD3B</t>
  </si>
  <si>
    <t>5115B0F25E99CE28C0B67D38EBE3525E</t>
  </si>
  <si>
    <t>5115B0F25E99CE2832989916626DCBB4</t>
  </si>
  <si>
    <t>5115B0F25E99CE28F4F3DB0EBEC3E115</t>
  </si>
  <si>
    <t>5115B0F25E99CE2886A0D9233ED95935</t>
  </si>
  <si>
    <t>5115B0F25E99CE28BD45A7BA0B10E1F5</t>
  </si>
  <si>
    <t>5115B0F25E99CE287A9E1CE6C10DBE2A</t>
  </si>
  <si>
    <t>5115B0F25E99CE28C26431FB291AEE68</t>
  </si>
  <si>
    <t>84D63A1DC54FF6C68A91CA9D6BE45C45</t>
  </si>
  <si>
    <t>84D63A1DC54FF6C6DAB2CCFF9C889B8E</t>
  </si>
  <si>
    <t>84D63A1DC54FF6C62279D24CB4E1BBA1</t>
  </si>
  <si>
    <t>84D63A1DC54FF6C65A22397D36897D92</t>
  </si>
  <si>
    <t>84D63A1DC54FF6C636222642EE6DC3DD</t>
  </si>
  <si>
    <t>84D63A1DC54FF6C67A0F3373789C032D</t>
  </si>
  <si>
    <t>E48208746586DE21BDDA773C0519FFEA</t>
  </si>
  <si>
    <t>2AF2095C4D0FE54355ADDFE1FE78EC67</t>
  </si>
  <si>
    <t>2AF2095C4D0FE54334A2DAFF74287E1B</t>
  </si>
  <si>
    <t>2AF2095C4D0FE54307BC3C2FC4A9A7C3</t>
  </si>
  <si>
    <t>2AF2095C4D0FE54324EC277C102D74AE</t>
  </si>
  <si>
    <t>B33E56767C4D350DAC67E81DB633BCC4</t>
  </si>
  <si>
    <t>2AF2095C4D0FE543C1C07CDB2264E68C</t>
  </si>
  <si>
    <t>2AF2095C4D0FE543412E4A10408DD928</t>
  </si>
  <si>
    <t>BC5B75EECD0EEF0BD0AD34AF9216BAA7</t>
  </si>
  <si>
    <t>BC5B75EECD0EEF0B150251FE7E7D84E3</t>
  </si>
  <si>
    <t>BC5B75EECD0EEF0BFAF81CFD9D4A05C5</t>
  </si>
  <si>
    <t>BC5B75EECD0EEF0B150E60F69A08BFD4</t>
  </si>
  <si>
    <t>BC5B75EECD0EEF0B552E05702F1ED854</t>
  </si>
  <si>
    <t>BC5B75EECD0EEF0B803E08FEE613294C</t>
  </si>
  <si>
    <t>DF1BDB93FF26FD55E88983ECBBAF2906</t>
  </si>
  <si>
    <t>DF1BDB93FF26FD55FC940647EF24F65C</t>
  </si>
  <si>
    <t>DF1BDB93FF26FD55E952DB6163C9199A</t>
  </si>
  <si>
    <t>DF1BDB93FF26FD55518DDCEC2032536F</t>
  </si>
  <si>
    <t>DF1BDB93FF26FD554C6323A0B9EAAE6E</t>
  </si>
  <si>
    <t>DF1BDB93FF26FD55A368DCDA71235407</t>
  </si>
  <si>
    <t>07F26F4EF96D9FC58757C3DCE9D5593F</t>
  </si>
  <si>
    <t>32FFD043268AE889D6ABCB290B5C0444</t>
  </si>
  <si>
    <t>32FFD043268AE8890A567304C9ABF896</t>
  </si>
  <si>
    <t>32FFD043268AE8894B023A4C0ED06729</t>
  </si>
  <si>
    <t>32FFD043268AE889FF5C9BFCADD3C9AE</t>
  </si>
  <si>
    <t>FE90F6F970E6862B00C662452213421B</t>
  </si>
  <si>
    <t>FE90F6F970E6862B9CF607D7E8EF64AA</t>
  </si>
  <si>
    <t>FE90F6F970E6862B5D049BC4D4EF20CB</t>
  </si>
  <si>
    <t>2EB196F7E05D12406262D38DCF4D4488</t>
  </si>
  <si>
    <t>689.6</t>
  </si>
  <si>
    <t>C43372DB1700E66C4680F275B8B92623</t>
  </si>
  <si>
    <t>172.4</t>
  </si>
  <si>
    <t>C43372DB1700E66C6345221D028FB180</t>
  </si>
  <si>
    <t>14386.12</t>
  </si>
  <si>
    <t>C43372DB1700E66CF2073C5BB510D24F</t>
  </si>
  <si>
    <t>C43372DB1700E66CE87EEF4684A50223</t>
  </si>
  <si>
    <t>C43372DB1700E66C2979FED1F86713B6</t>
  </si>
  <si>
    <t>A21C6691FF7E28AC2A33352633E8509A</t>
  </si>
  <si>
    <t>A21C6691FF7E28AC654FAA1281F9B7B0</t>
  </si>
  <si>
    <t>41AF9753D80F1D4AB4DAB5C452DA20F4</t>
  </si>
  <si>
    <t>41AF9753D80F1D4A8E745FE5D5CC5437</t>
  </si>
  <si>
    <t>41AF9753D80F1D4A347AE2AD76FC2EE6</t>
  </si>
  <si>
    <t>41AF9753D80F1D4AEDC50E6F41D6704F</t>
  </si>
  <si>
    <t>41AF9753D80F1D4AECB4B4459B4FF19A</t>
  </si>
  <si>
    <t>4D2B11AEEF03B9472455A57780967AB8</t>
  </si>
  <si>
    <t>7CE771E44CB7504ED9382E2A0FFF0937</t>
  </si>
  <si>
    <t>7CE771E44CB7504E115B50E2F83EBC2F</t>
  </si>
  <si>
    <t>7CE771E44CB7504EE3341DDA12152587</t>
  </si>
  <si>
    <t>7CE771E44CB7504E07CC6A31B1965BDE</t>
  </si>
  <si>
    <t>7CE771E44CB7504E1517F65EEB7AADC8</t>
  </si>
  <si>
    <t>6C101FB52EE05EF5B5BCCD3ADDAC8506</t>
  </si>
  <si>
    <t>4427F8FEF527EDBDB0EAF163B65D76F3</t>
  </si>
  <si>
    <t>E452FE934C0CA7AA56ED1CD1D41422F7</t>
  </si>
  <si>
    <t>E452FE934C0CA7AAEF80735C4BEC1400</t>
  </si>
  <si>
    <t>E452FE934C0CA7AA6EFD78408DDE1814</t>
  </si>
  <si>
    <t>E452FE934C0CA7AA0CC6B1892ACA609A</t>
  </si>
  <si>
    <t>E452FE934C0CA7AAB444F7C60FAF568C</t>
  </si>
  <si>
    <t>F555AA1E055CD8AD51ECD13C5CB99617</t>
  </si>
  <si>
    <t>F555AA1E055CD8ADBCABF97D733C4742</t>
  </si>
  <si>
    <t>F555AA1E055CD8ADC464450A0FD9AD14</t>
  </si>
  <si>
    <t>F555AA1E055CD8AD213F7968FBE29CBF</t>
  </si>
  <si>
    <t>F555AA1E055CD8AD1B78816DD2C0C272</t>
  </si>
  <si>
    <t>650A81A038334E35C7C0BEFEB1525FD9</t>
  </si>
  <si>
    <t>CBF2B596E2E8D0322AA8EDBD9C1D6FCC</t>
  </si>
  <si>
    <t>CBF2B596E2E8D0324D43E7A049DDC467</t>
  </si>
  <si>
    <t>CBF2B596E2E8D0320100EAD75BF999E3</t>
  </si>
  <si>
    <t>1315.2</t>
  </si>
  <si>
    <t>CBF2B596E2E8D032D9A38977ED5182E8</t>
  </si>
  <si>
    <t>986.4</t>
  </si>
  <si>
    <t>CBF2B596E2E8D0323ED012A70582E4EE</t>
  </si>
  <si>
    <t>8743.44</t>
  </si>
  <si>
    <t>6655004C068D6670C0AC6BA4A6EE2847</t>
  </si>
  <si>
    <t>EF559C1A3B12B307868FD12344CFA39C</t>
  </si>
  <si>
    <t>15269.66</t>
  </si>
  <si>
    <t>EF559C1A3B12B307E92C4C68DF1F518F</t>
  </si>
  <si>
    <t>EF559C1A3B12B307EA65EE8572D49526</t>
  </si>
  <si>
    <t>EF559C1A3B12B30751EFECFB7B23430A</t>
  </si>
  <si>
    <t>EF559C1A3B12B307854CF0D60C311BA3</t>
  </si>
  <si>
    <t>10903.54</t>
  </si>
  <si>
    <t>C311C50D399C034DADE01AF1170029DB</t>
  </si>
  <si>
    <t>C311C50D399C034D896C7F1D63599E56</t>
  </si>
  <si>
    <t>9C54CEA0FBE86C10EE86440EDF3CE9AB</t>
  </si>
  <si>
    <t>249.6</t>
  </si>
  <si>
    <t>9C54CEA0FBE86C100C85406EF88CFADB</t>
  </si>
  <si>
    <t>466.8</t>
  </si>
  <si>
    <t>9C54CEA0FBE86C10CCF7331BD0748BA0</t>
  </si>
  <si>
    <t>2DCCD0822D2E64B24BC41BE217EF678D</t>
  </si>
  <si>
    <t>2DCCD0822D2E64B2B6386AB24FF700A3</t>
  </si>
  <si>
    <t>2DCCD0822D2E64B24B5AAD5CBB19D025</t>
  </si>
  <si>
    <t>2DCCD0822D2E64B28D58D1A06C0EAD6D</t>
  </si>
  <si>
    <t>813.6</t>
  </si>
  <si>
    <t>0720CA9505CB47A2A3AB58EF4E00B23E</t>
  </si>
  <si>
    <t>0720CA9505CB47A212B418EEA9D32344</t>
  </si>
  <si>
    <t>0720CA9505CB47A2547DBD9AC895712C</t>
  </si>
  <si>
    <t>305.6</t>
  </si>
  <si>
    <t>0720CA9505CB47A21647B12734755128</t>
  </si>
  <si>
    <t>257.4</t>
  </si>
  <si>
    <t>0720CA9505CB47A279B10499CD635986</t>
  </si>
  <si>
    <t>9525.52</t>
  </si>
  <si>
    <t>0720CA9505CB47A2567FB2DDBE551DF6</t>
  </si>
  <si>
    <t>1135.2</t>
  </si>
  <si>
    <t>079883C659EAABBF967768C38B6077A0</t>
  </si>
  <si>
    <t>079883C659EAABBF01559D73DA78C400</t>
  </si>
  <si>
    <t>4B1317B3D7D31D1BDDA7F620D5597A62</t>
  </si>
  <si>
    <t>790.2</t>
  </si>
  <si>
    <t>4B1317B3D7D31D1BFA3B9B80D63AD8DF</t>
  </si>
  <si>
    <t>4B1317B3D7D31D1B39D2EF462092AA83</t>
  </si>
  <si>
    <t>4B1317B3D7D31D1B977E12EDD1E34F6D</t>
  </si>
  <si>
    <t>4B1317B3D7D31D1B108F0A58C7EE3C68</t>
  </si>
  <si>
    <t>AC7AD3B42E7427F5715594AEEDB0B083</t>
  </si>
  <si>
    <t>AC7AD3B42E7427F52AAC1DC6E2FF962C</t>
  </si>
  <si>
    <t>AC7AD3B42E7427F50658ACCCAC0C53F7</t>
  </si>
  <si>
    <t>AC7AD3B42E7427F5EC5DF6FD01715B01</t>
  </si>
  <si>
    <t>542.4</t>
  </si>
  <si>
    <t>AC7AD3B42E7427F51D95277E8E42C650</t>
  </si>
  <si>
    <t>AC7AD3B42E7427F51181621DA9FF454F</t>
  </si>
  <si>
    <t>524.4</t>
  </si>
  <si>
    <t>FC1A14362FC723CAE4CDD7364F70D0CD</t>
  </si>
  <si>
    <t>3380.7</t>
  </si>
  <si>
    <t>6808D1329EEE13EC967A68FCD0C6AFFB</t>
  </si>
  <si>
    <t>6808D1329EEE13EC6E17BCF7F5F5F229</t>
  </si>
  <si>
    <t>6808D1329EEE13EC56DA807772F8CC66</t>
  </si>
  <si>
    <t>6808D1329EEE13EC5C74C9DF5FC0B24E</t>
  </si>
  <si>
    <t>6808D1329EEE13EC961824D9B51A8F2A</t>
  </si>
  <si>
    <t>772248F24960193F260E8013349D49CF</t>
  </si>
  <si>
    <t>76CDA083BD1447A20C6AEACA4D887193</t>
  </si>
  <si>
    <t>76CDA083BD1447A2509112028DDCF146</t>
  </si>
  <si>
    <t>76CDA083BD1447A285513344CEFB441D</t>
  </si>
  <si>
    <t>76CDA083BD1447A2F895319CE518B602</t>
  </si>
  <si>
    <t>76CDA083BD1447A2C797474CDE4E6F62</t>
  </si>
  <si>
    <t>76CDA083BD1447A25CB4D102B4246AA6</t>
  </si>
  <si>
    <t>368C892F0583B4A860DB661F3DD64DD2</t>
  </si>
  <si>
    <t>5115B0F25E99CE283E1C69D83CD0EF7F</t>
  </si>
  <si>
    <t>A1ECB9C823C4B66737E7AEBA29ED101C</t>
  </si>
  <si>
    <t>A1ECB9C823C4B6672343D1E655C25743</t>
  </si>
  <si>
    <t>A1ECB9C823C4B667B1DC90AB3496CE02</t>
  </si>
  <si>
    <t>A1ECB9C823C4B6672FC416675B39FCE3</t>
  </si>
  <si>
    <t>A1ECB9C823C4B667F3B24CCC01E35DA6</t>
  </si>
  <si>
    <t>A1ECB9C823C4B6673982A096E650F000</t>
  </si>
  <si>
    <t>E48208746586DE2119054939E1053697</t>
  </si>
  <si>
    <t>E48208746586DE215232F73996E16167</t>
  </si>
  <si>
    <t>E48208746586DE217555A0DE2340E095</t>
  </si>
  <si>
    <t>E48208746586DE2161A3BFC213DC7E82</t>
  </si>
  <si>
    <t>E48208746586DE21C40F0653700E8F6C</t>
  </si>
  <si>
    <t>E48208746586DE210F5597142044FAE3</t>
  </si>
  <si>
    <t>B9AED1499F738D27E2B82689249D5AB8</t>
  </si>
  <si>
    <t>2AF2095C4D0FE543E88F4E52BF28E214</t>
  </si>
  <si>
    <t>2AF2095C4D0FE5437A2D845F0ADBDB56</t>
  </si>
  <si>
    <t>9C73FED53CD7654D49D6B1F1F1C5B7ED</t>
  </si>
  <si>
    <t>9C73FED53CD7654DCEC1AA4635A4BF02</t>
  </si>
  <si>
    <t>9C73FED53CD7654D1AABF07E430A0673</t>
  </si>
  <si>
    <t>9C73FED53CD7654D9EC2324662A1EFE6</t>
  </si>
  <si>
    <t>BC5B75EECD0EEF0B7BE0D95BC87B98D9</t>
  </si>
  <si>
    <t>72F8F482147FB193AD57698C4576D273</t>
  </si>
  <si>
    <t>72F8F482147FB193F55C72FD278C4558</t>
  </si>
  <si>
    <t>72F8F482147FB193621AD5C9F04A59B8</t>
  </si>
  <si>
    <t>BC5B75EECD0EEF0B48CF332435C8755B</t>
  </si>
  <si>
    <t>72F8F482147FB1938CFAE56E0BABD784</t>
  </si>
  <si>
    <t>07F26F4EF96D9FC50960DB60517E8973</t>
  </si>
  <si>
    <t>07F26F4EF96D9FC58D8CC408C7300948</t>
  </si>
  <si>
    <t>07F26F4EF96D9FC51E7801AA735DBEEA</t>
  </si>
  <si>
    <t>07F26F4EF96D9FC5EB3C917BDE40EE01</t>
  </si>
  <si>
    <t>309.6</t>
  </si>
  <si>
    <t>07F26F4EF96D9FC58FB24B38E7ECEF7C</t>
  </si>
  <si>
    <t>07F26F4EF96D9FC54B5C838E315EEA0C</t>
  </si>
  <si>
    <t>464.4</t>
  </si>
  <si>
    <t>88759F413F63BB4361A0563FE6B73D3B</t>
  </si>
  <si>
    <t>FE90F6F970E6862B9280B45E4DFD675E</t>
  </si>
  <si>
    <t>FE90F6F970E6862B052F5F69B4D9A043</t>
  </si>
  <si>
    <t>FE90F6F970E6862BF1FC896CEFC85D57</t>
  </si>
  <si>
    <t>FE90F6F970E6862B6445AACCF92E4A26</t>
  </si>
  <si>
    <t>A556FDE9D9EFECC3F74682176AB2AE9F</t>
  </si>
  <si>
    <t>A556FDE9D9EFECC3D4ABFEB49E19AC1E</t>
  </si>
  <si>
    <t>A556FDE9D9EFECC3EA6781B39626BF3C</t>
  </si>
  <si>
    <t>C43372DB1700E66CB472C3D9328A66C8</t>
  </si>
  <si>
    <t>C43372DB1700E66C17AD2E7238B57887</t>
  </si>
  <si>
    <t>6F64E68DB5239EB9BD75B00937307F84</t>
  </si>
  <si>
    <t>6F64E68DB5239EB91C593B750C543041</t>
  </si>
  <si>
    <t>6F64E68DB5239EB961F4441D44423EF9</t>
  </si>
  <si>
    <t>6F64E68DB5239EB91B58B5583CA75C53</t>
  </si>
  <si>
    <t>41AF9753D80F1D4ACDA4E5FB319A4163</t>
  </si>
  <si>
    <t>41AF9753D80F1D4AE4ADC2392BFD8660</t>
  </si>
  <si>
    <t>29D79993B6B730091A3FB190C423417D</t>
  </si>
  <si>
    <t>29D79993B6B730099F3600517B7B47D7</t>
  </si>
  <si>
    <t>29D79993B6B73009C2FBBF729B5179B6</t>
  </si>
  <si>
    <t>29D79993B6B73009163CBD28077EBB96</t>
  </si>
  <si>
    <t>4D2B11AEEF03B9471DAA539525E7F667</t>
  </si>
  <si>
    <t>4D2B11AEEF03B947F3ACA7703E965B2E</t>
  </si>
  <si>
    <t>4D2B11AEEF03B9471149CE90EBCEF8E5</t>
  </si>
  <si>
    <t>4D2B11AEEF03B947071BEAAD83D9A320</t>
  </si>
  <si>
    <t>A6E33A288334BC8BE634A8FC36F43B7F</t>
  </si>
  <si>
    <t>A6E33A288334BC8B20FA335F874301FC</t>
  </si>
  <si>
    <t>6C101FB52EE05EF5492F4E0A720F0BF2</t>
  </si>
  <si>
    <t>6C101FB52EE05EF57F9330636F1A8744</t>
  </si>
  <si>
    <t>6C101FB52EE05EF5F0527C315C46A665</t>
  </si>
  <si>
    <t>6C101FB52EE05EF5B59826FC15B858A5</t>
  </si>
  <si>
    <t>6C101FB52EE05EF5F574F4A51D9B7635</t>
  </si>
  <si>
    <t>6C101FB52EE05EF5BBB0D1BF602591EB</t>
  </si>
  <si>
    <t>E452FE934C0CA7AAD63067EC6EEDDB45</t>
  </si>
  <si>
    <t>E452FE934C0CA7AA02225EFF368ECF1E</t>
  </si>
  <si>
    <t>E452FE934C0CA7AA550A122FB0271626</t>
  </si>
  <si>
    <t>7C6194B498D791031E6A14DCAF221379</t>
  </si>
  <si>
    <t>7C6194B498D7910328BC9044ECE5A14A</t>
  </si>
  <si>
    <t>7C6194B498D791037AA41825602438E5</t>
  </si>
  <si>
    <t>650A81A038334E351B0F5DCE2C1708F6</t>
  </si>
  <si>
    <t>650A81A038334E350CDA9E7261CE2E9F</t>
  </si>
  <si>
    <t>650A81A038334E35F7002AE22F44030C</t>
  </si>
  <si>
    <t>650A81A038334E3577946B7F4732938B</t>
  </si>
  <si>
    <t>650A81A038334E35BCE00907A5F67F13</t>
  </si>
  <si>
    <t>650A81A038334E359BFEC75BEBB53F82</t>
  </si>
  <si>
    <t>6655004C068D66706A11C160EBCDFEB2</t>
  </si>
  <si>
    <t>11038.24</t>
  </si>
  <si>
    <t>6655004C068D6670962E59CF401C2928</t>
  </si>
  <si>
    <t>6655004C068D66701311F10BBD310E2B</t>
  </si>
  <si>
    <t>6655004C068D667033DEAA0FC35DF558</t>
  </si>
  <si>
    <t>6655004C068D667096B3C052C1A3510A</t>
  </si>
  <si>
    <t>6655004C068D6670771EBA3E59BBC6D6</t>
  </si>
  <si>
    <t>C311C50D399C034D54CDD3FE001D91AD</t>
  </si>
  <si>
    <t>637.2</t>
  </si>
  <si>
    <t>C311C50D399C034DCE4242803B840A58</t>
  </si>
  <si>
    <t>C311C50D399C034D42E79110F4B09927</t>
  </si>
  <si>
    <t>C311C50D399C034D743CA762DAFD2FD5</t>
  </si>
  <si>
    <t>C311C50D399C034D37F9602CAB9C0AB9</t>
  </si>
  <si>
    <t>C311C50D399C034D7FE6561304882BCB</t>
  </si>
  <si>
    <t>2DCCD0822D2E64B24938DB47AEF146FF</t>
  </si>
  <si>
    <t>2DCCD0822D2E64B2BBDA064BD9CC0D61</t>
  </si>
  <si>
    <t>2DCCD0822D2E64B2E274A69A53730AB0</t>
  </si>
  <si>
    <t>2DCCD0822D2E64B2FDDBD691E2A7C0E9</t>
  </si>
  <si>
    <t>9B4992E9E2C52F27E20A3EA0E257AEF5</t>
  </si>
  <si>
    <t>242.4</t>
  </si>
  <si>
    <t>9B4992E9E2C52F27A934D9FD92AA01B2</t>
  </si>
  <si>
    <t>9B4992E9E2C52F2734B25AE98C221618</t>
  </si>
  <si>
    <t>0720CA9505CB47A253734EAFDADA0563</t>
  </si>
  <si>
    <t>B74C051A7EBEAD9ABC416CCFF92122EA</t>
  </si>
  <si>
    <t>B74C051A7EBEAD9A26683753D6DCB66B</t>
  </si>
  <si>
    <t>B74C051A7EBEAD9A2A35C577AC82B625</t>
  </si>
  <si>
    <t>465.6</t>
  </si>
  <si>
    <t>B74C051A7EBEAD9A0488C49372BD85D9</t>
  </si>
  <si>
    <t>B74C051A7EBEAD9A8EB465BDA2E756F9</t>
  </si>
  <si>
    <t>B74C051A7EBEAD9A96819950B7E215B5</t>
  </si>
  <si>
    <t>4B1317B3D7D31D1BC7670D6C9474072E</t>
  </si>
  <si>
    <t>4B1317B3D7D31D1B55DCFB2A175E648C</t>
  </si>
  <si>
    <t>237.6</t>
  </si>
  <si>
    <t>4B1317B3D7D31D1B9C66EE4A0B049C68</t>
  </si>
  <si>
    <t>15FC0759C96559787BD1A4E3E73F841E</t>
  </si>
  <si>
    <t>234.6</t>
  </si>
  <si>
    <t>15FC0759C96559784C79ABCD0BD92592</t>
  </si>
  <si>
    <t>15FC0759C965597885A976BD0CEEE25F</t>
  </si>
  <si>
    <t>15FC0759C9655978CDE64E31C04B789F</t>
  </si>
  <si>
    <t>FC1A14362FC723CA57DC5B0B5B51280D</t>
  </si>
  <si>
    <t>FC1A14362FC723CA60C7857441E304AD</t>
  </si>
  <si>
    <t>FC1A14362FC723CAF0D835AC123E053E</t>
  </si>
  <si>
    <t>FC1A14362FC723CAF11014CB8B5D2C61</t>
  </si>
  <si>
    <t>FC1A14362FC723CA03BF5F8349AA848F</t>
  </si>
  <si>
    <t>FC1A14362FC723CAE11EE99AB29C8680</t>
  </si>
  <si>
    <t>FC1A14362FC723CA749F98A5FC5A1A63</t>
  </si>
  <si>
    <t>772248F24960193F374264CC129A52DA</t>
  </si>
  <si>
    <t>772248F24960193F7FE6B52B6788D515</t>
  </si>
  <si>
    <t>772248F24960193F54D95D687F4D9C98</t>
  </si>
  <si>
    <t>772248F24960193FE95A67D2F67D3B41</t>
  </si>
  <si>
    <t>772248F24960193FBCAAAB12F9E12CA4</t>
  </si>
  <si>
    <t>772248F24960193F6B65B42582C16CFF</t>
  </si>
  <si>
    <t>772248F24960193FB13013E753345418</t>
  </si>
  <si>
    <t>368C892F0583B4A8A1B314DF0D0F74A6</t>
  </si>
  <si>
    <t>368C892F0583B4A8E6131A6F9F5CD045</t>
  </si>
  <si>
    <t>368C892F0583B4A89C4ACD411CD691EC</t>
  </si>
  <si>
    <t>368C892F0583B4A80A61BFD74E10E1C2</t>
  </si>
  <si>
    <t>368C892F0583B4A8A1A3113E75801465</t>
  </si>
  <si>
    <t>368C892F0583B4A863C0C88FCB9359E2</t>
  </si>
  <si>
    <t>A1ECB9C823C4B667D2035A841D0AF060</t>
  </si>
  <si>
    <t>AB0AAC45DD237EB7E9C6C6C4DE1C22B1</t>
  </si>
  <si>
    <t>AB0AAC45DD237EB7036DD7A0AF93587E</t>
  </si>
  <si>
    <t>AB0AAC45DD237EB7CA4E09BA916915A2</t>
  </si>
  <si>
    <t>AB0AAC45DD237EB7ECF912C9BE03A8D2</t>
  </si>
  <si>
    <t>AB0AAC45DD237EB764D7F0077DDE1711</t>
  </si>
  <si>
    <t>AB0AAC45DD237EB72B8862A2264FD605</t>
  </si>
  <si>
    <t>B9AED1499F738D2753B7DA9C3269F80C</t>
  </si>
  <si>
    <t>B9AED1499F738D277AC1A46CE03B2B11</t>
  </si>
  <si>
    <t>B9AED1499F738D27EAC8D6885368DC90</t>
  </si>
  <si>
    <t>B9AED1499F738D279F85164A63E17F85</t>
  </si>
  <si>
    <t>B9AED1499F738D27EA44B147D55A0642</t>
  </si>
  <si>
    <t>B9AED1499F738D27B9A9EF328409C047</t>
  </si>
  <si>
    <t>B9AED1499F738D2794391D768CE126A3</t>
  </si>
  <si>
    <t>9C73FED53CD7654D826384D97ACB3FE6</t>
  </si>
  <si>
    <t>9C73FED53CD7654DB0C3EFFB9531785F</t>
  </si>
  <si>
    <t>9C73FED53CD7654DD5605F172116D1EE</t>
  </si>
  <si>
    <t>9C73FED53CD7654D64244098676EEC2A</t>
  </si>
  <si>
    <t>774910588FDD3A438A2B4009BF9C266A</t>
  </si>
  <si>
    <t>774910588FDD3A4378CAA91C9132E3DB</t>
  </si>
  <si>
    <t>774910588FDD3A431A577EC965811A41</t>
  </si>
  <si>
    <t>72F8F482147FB1939D306123471BBD16</t>
  </si>
  <si>
    <t>72F8F482147FB193A34DD98A526EE098</t>
  </si>
  <si>
    <t>72F8F482147FB19374D65EB4D4BB1673</t>
  </si>
  <si>
    <t>B4394CFF39BCBD6FAC35FD731990CB89</t>
  </si>
  <si>
    <t>B4394CFF39BCBD6F7131A7536EE326A7</t>
  </si>
  <si>
    <t>B4394CFF39BCBD6F1D54BC9CE6A9FF41</t>
  </si>
  <si>
    <t>B4394CFF39BCBD6FA33355A589FAFE21</t>
  </si>
  <si>
    <t>88759F413F63BB4316A8031A1ADAD147</t>
  </si>
  <si>
    <t>9781.84</t>
  </si>
  <si>
    <t>88759F413F63BB437E8BD0991EB53FA7</t>
  </si>
  <si>
    <t>3270.15</t>
  </si>
  <si>
    <t>88759F413F63BB432C8F06613358B449</t>
  </si>
  <si>
    <t>88759F413F63BB4339D205AF32D7C055</t>
  </si>
  <si>
    <t>88759F413F63BB431CCB8497B9A3510B</t>
  </si>
  <si>
    <t>4411.8</t>
  </si>
  <si>
    <t>88759F413F63BB4318CF068E91784B4E</t>
  </si>
  <si>
    <t>88759F413F63BB4381F69AB3A5598E41</t>
  </si>
  <si>
    <t>344.8</t>
  </si>
  <si>
    <t>A556FDE9D9EFECC3F6A0C630A4414B48</t>
  </si>
  <si>
    <t>A556FDE9D9EFECC3968A3C7883A382DE</t>
  </si>
  <si>
    <t>A556FDE9D9EFECC37100A05F33F68B8C</t>
  </si>
  <si>
    <t>A556FDE9D9EFECC354E3692CBB15D8B8</t>
  </si>
  <si>
    <t>A556FDE9D9EFECC39C07A5A66B61223E</t>
  </si>
  <si>
    <t>51838523034A5DDEA2EB7B000B0E79B6</t>
  </si>
  <si>
    <t>6F64E68DB5239EB9B5756011F89CDCF6</t>
  </si>
  <si>
    <t>6F64E68DB5239EB988B97177B343ADFA</t>
  </si>
  <si>
    <t>6F64E68DB5239EB9047AE79062DBABFF</t>
  </si>
  <si>
    <t>E525D7DD99EDD7A364A7FEC0B62FEAEB</t>
  </si>
  <si>
    <t>6F64E68DB5239EB9C467DD9DD7481646</t>
  </si>
  <si>
    <t>E525D7DD99EDD7A32858B57883F5E066</t>
  </si>
  <si>
    <t>29D79993B6B730093555B759B7CA588A</t>
  </si>
  <si>
    <t>29D79993B6B73009F1FCF9466EF3D753</t>
  </si>
  <si>
    <t>29D79993B6B73009109B571ED67A83E3</t>
  </si>
  <si>
    <t>29D79993B6B73009266B5BE0A651041C</t>
  </si>
  <si>
    <t>10B7285562DD4B1621ED3A133729596D</t>
  </si>
  <si>
    <t>10B7285562DD4B161CD417DDA44A9C7D</t>
  </si>
  <si>
    <t>A6E33A288334BC8B360CA3E039EA5241</t>
  </si>
  <si>
    <t>A6E33A288334BC8B9243A0E4356CA1DF</t>
  </si>
  <si>
    <t>A6E33A288334BC8B88EAC07D5F92DD4B</t>
  </si>
  <si>
    <t>A6E33A288334BC8BA4B0E475EE4F351C</t>
  </si>
  <si>
    <t>A6E33A288334BC8B9DC07C233825ACD8</t>
  </si>
  <si>
    <t>98B024C6C02A6620C740CC9A38C283B0</t>
  </si>
  <si>
    <t>6C101FB52EE05EF5E3DB22A3B33A1858</t>
  </si>
  <si>
    <t>35663D1E90CDE07AE41CD024E4F45887</t>
  </si>
  <si>
    <t>35663D1E90CDE07AE3B983E5372259F0</t>
  </si>
  <si>
    <t>35663D1E90CDE07A0933E5F3A8D18024</t>
  </si>
  <si>
    <t>35663D1E90CDE07AA3FD2C691E65D419</t>
  </si>
  <si>
    <t>35663D1E90CDE07A90E6CC050DD8A7F1</t>
  </si>
  <si>
    <t>7C6194B498D791035609C3E9EE5B58A4</t>
  </si>
  <si>
    <t>7C6194B498D79103262397A00E07EB07</t>
  </si>
  <si>
    <t>7C6194B498D791030B581B75989FE1A6</t>
  </si>
  <si>
    <t>7C6194B498D79103A0CD153B7C5B2221</t>
  </si>
  <si>
    <t>7C6194B498D79103C9558530C097BB89</t>
  </si>
  <si>
    <t>ECF601B9B9CB1B135E2CD2C589871383</t>
  </si>
  <si>
    <t>650A81A038334E3595F37F314D640F57</t>
  </si>
  <si>
    <t>65DCDF335D72E3B748A15D6AA07E66DA</t>
  </si>
  <si>
    <t>65DCDF335D72E3B7B1391E607D020F93</t>
  </si>
  <si>
    <t>65DCDF335D72E3B7F19287ED1513C0EB</t>
  </si>
  <si>
    <t>65DCDF335D72E3B79A7E81083FAB969B</t>
  </si>
  <si>
    <t>65DCDF335D72E3B70967B3BB80C41E9A</t>
  </si>
  <si>
    <t>6655004C068D6670063509A932AFF8E0</t>
  </si>
  <si>
    <t>5A4F636E8F54B2E9BD97B3D3E48BEF27</t>
  </si>
  <si>
    <t>5A4F636E8F54B2E916CD4AC9AE144C62</t>
  </si>
  <si>
    <t>5A4F636E8F54B2E9679EC2B17A3CEA52</t>
  </si>
  <si>
    <t>5A4F636E8F54B2E9E2252F84568B454C</t>
  </si>
  <si>
    <t>5A4F636E8F54B2E9DD6EC2382173F673</t>
  </si>
  <si>
    <t>5A4F636E8F54B2E92F2738863731E4E5</t>
  </si>
  <si>
    <t>E5B26408846CEE23C5E8E3FD2F54FD1F</t>
  </si>
  <si>
    <t>14566.56</t>
  </si>
  <si>
    <t>E5B26408846CEE23990C28F1D500E594</t>
  </si>
  <si>
    <t>E5B26408846CEE23AADD16301EC8C227</t>
  </si>
  <si>
    <t>E5B26408846CEE23F4A471894FA26327</t>
  </si>
  <si>
    <t>E5B26408846CEE23062DD91C350AA154</t>
  </si>
  <si>
    <t>E5B26408846CEE23EC3CCBB8CBD2B5B2</t>
  </si>
  <si>
    <t>9B4992E9E2C52F276D474384517B49B4</t>
  </si>
  <si>
    <t>9B4992E9E2C52F27B4FCD39A01CF616C</t>
  </si>
  <si>
    <t>9B4992E9E2C52F278D5E1D95BBF6A525</t>
  </si>
  <si>
    <t>9B4992E9E2C52F275D3BE4B52362F0A3</t>
  </si>
  <si>
    <t>523.2</t>
  </si>
  <si>
    <t>9B4992E9E2C52F276C6C1A09898C188D</t>
  </si>
  <si>
    <t>05B074DA9E1662173BD495CAB429BCA5</t>
  </si>
  <si>
    <t>1046.4</t>
  </si>
  <si>
    <t>05B074DA9E166217410EBACBE4F9DC67</t>
  </si>
  <si>
    <t>B74C051A7EBEAD9A53438A42391DC649</t>
  </si>
  <si>
    <t>B74C051A7EBEAD9A0A75BBD19F623372</t>
  </si>
  <si>
    <t>7D4256580CFDF626787DE77F6DA61B06</t>
  </si>
  <si>
    <t>7D4256580CFDF6262110050918D8128F</t>
  </si>
  <si>
    <t>7D4256580CFDF626F519C53C16C1E068</t>
  </si>
  <si>
    <t>7D4256580CFDF626C8C96A02893AC5FF</t>
  </si>
  <si>
    <t>422.4</t>
  </si>
  <si>
    <t>7D4256580CFDF626973FFDFB6E1F5C74</t>
  </si>
  <si>
    <t>15FC0759C96559786A9171D23571BBCD</t>
  </si>
  <si>
    <t>15FC0759C9655978AFD6BD0DE421A6F4</t>
  </si>
  <si>
    <t>15FC0759C965597814DE451A317CAFE0</t>
  </si>
  <si>
    <t>EECE9033F073680853A8FD1530B49E0E</t>
  </si>
  <si>
    <t>15FC0759C9655978817D2E11828A1B65</t>
  </si>
  <si>
    <t>EECE9033F07368086D50E295E9DC5B6B</t>
  </si>
  <si>
    <t>EECE9033F0736808CADA018125874069</t>
  </si>
  <si>
    <t>F9CAC0319F9B078874CBFE94BA205CD8</t>
  </si>
  <si>
    <t>F9CAC0319F9B0788D2DB69D46AE7B730</t>
  </si>
  <si>
    <t>F9CAC0319F9B07884A88B659E614721C</t>
  </si>
  <si>
    <t>F9CAC0319F9B0788CC8752F5B6DE7393</t>
  </si>
  <si>
    <t>F9CAC0319F9B0788F75A114710F9956C</t>
  </si>
  <si>
    <t>F9CAC0319F9B0788F68DB8CC80C4279C</t>
  </si>
  <si>
    <t>BA943DD306A980457D2A3EF14FC5F1F8</t>
  </si>
  <si>
    <t>BA943DD306A980451F44AA112F347214</t>
  </si>
  <si>
    <t>BA943DD306A9804585AAFC0B28C325B3</t>
  </si>
  <si>
    <t>BA943DD306A98045EA1ECF04089B4DF5</t>
  </si>
  <si>
    <t>BA943DD306A9804522523BB7976FFCC9</t>
  </si>
  <si>
    <t>BA943DD306A98045B52F16BCB9261538</t>
  </si>
  <si>
    <t>7DF149507E2A883162EA27E225F2F514</t>
  </si>
  <si>
    <t>7DF149507E2A8831D279217A1BC3B01E</t>
  </si>
  <si>
    <t>7DF149507E2A88316B8A9A8BE7AD13D5</t>
  </si>
  <si>
    <t>7DF149507E2A88315E46F9E3BD21E608</t>
  </si>
  <si>
    <t>368C892F0583B4A8072DE3F7D1DD9357</t>
  </si>
  <si>
    <t>389.6</t>
  </si>
  <si>
    <t>7DF149507E2A8831ACEA29938C4AAE0D</t>
  </si>
  <si>
    <t>AB0AAC45DD237EB71F04D3846DAFFDA8</t>
  </si>
  <si>
    <t>574.4</t>
  </si>
  <si>
    <t>AB0AAC45DD237EB756720B4717B799D8</t>
  </si>
  <si>
    <t>45EB9250B0D2C4B301FD86458CED84BA</t>
  </si>
  <si>
    <t>45EB9250B0D2C4B34D5B697916EA6932</t>
  </si>
  <si>
    <t>45EB9250B0D2C4B3FA41EB618BE47CCA</t>
  </si>
  <si>
    <t>45EB9250B0D2C4B3F66ACD9869E59625</t>
  </si>
  <si>
    <t>45EB9250B0D2C4B3D8B0D34C5A2523D7</t>
  </si>
  <si>
    <t>095B68D796B20A46A78C752E7D2035EB</t>
  </si>
  <si>
    <t>095B68D796B20A46D70D12B7AB1A6C8C</t>
  </si>
  <si>
    <t>095B68D796B20A46E1E1079AA277569A</t>
  </si>
  <si>
    <t>095B68D796B20A469B4814D923557D0C</t>
  </si>
  <si>
    <t>095B68D796B20A46014F53380A3EFD55</t>
  </si>
  <si>
    <t>095B68D796B20A462182974001AA7916</t>
  </si>
  <si>
    <t>095B68D796B20A46D97185DEB5E255AD</t>
  </si>
  <si>
    <t>774910588FDD3A43DBB04C450B8EC6A2</t>
  </si>
  <si>
    <t>774910588FDD3A43E6C6BF150FF541A3</t>
  </si>
  <si>
    <t>774910588FDD3A430C061E02AF1646AB</t>
  </si>
  <si>
    <t>774910588FDD3A43EB841DE4CBDF78F3</t>
  </si>
  <si>
    <t>726DAF3F4C2EAA2172D2529E7160FA4A</t>
  </si>
  <si>
    <t>726DAF3F4C2EAA219DD452BC45B27DF0</t>
  </si>
  <si>
    <t>726DAF3F4C2EAA218247C7622856643E</t>
  </si>
  <si>
    <t>B4394CFF39BCBD6F5BECCA483D2BE6CE</t>
  </si>
  <si>
    <t>B4394CFF39BCBD6F587F0A96BEB60DBB</t>
  </si>
  <si>
    <t>B4394CFF39BCBD6F53A5B104194680A6</t>
  </si>
  <si>
    <t>B4394CFF39BCBD6FD605BC0EF46FD6BF</t>
  </si>
  <si>
    <t>C34F523CD82BCC11213FD1E190642BDF</t>
  </si>
  <si>
    <t>C34F523CD82BCC11F7CBA8C2A0F6EE59</t>
  </si>
  <si>
    <t>F1FD2702104B2F3FC5DEBF78DDBC6FA5</t>
  </si>
  <si>
    <t>F1FD2702104B2F3F01529F70FA1F6737</t>
  </si>
  <si>
    <t>154.8</t>
  </si>
  <si>
    <t>F1FD2702104B2F3F931CA3D9489E71F4</t>
  </si>
  <si>
    <t>F1FD2702104B2F3F5B2396EF95BFC681</t>
  </si>
  <si>
    <t>F1FD2702104B2F3FE34C4BB1682D4793</t>
  </si>
  <si>
    <t>F1FD2702104B2F3FB416A1DD18BD43F9</t>
  </si>
  <si>
    <t>619.2</t>
  </si>
  <si>
    <t>F1FD2702104B2F3F4CCF28A66D96D404</t>
  </si>
  <si>
    <t>2283.3</t>
  </si>
  <si>
    <t>51838523034A5DDE0E94687338ACDAEB</t>
  </si>
  <si>
    <t>51838523034A5DDE2DD669C0BE226AAD</t>
  </si>
  <si>
    <t>51838523034A5DDE41FEB64123220E05</t>
  </si>
  <si>
    <t>51838523034A5DDEC43D8C413922F3FF</t>
  </si>
  <si>
    <t>51838523034A5DDEE6F2E1A80F9099A6</t>
  </si>
  <si>
    <t>51838523034A5DDEFDE9424925A579AA</t>
  </si>
  <si>
    <t>51838523034A5DDE5D80765435E05D7F</t>
  </si>
  <si>
    <t>E525D7DD99EDD7A3578DF4ACD63A358C</t>
  </si>
  <si>
    <t>E525D7DD99EDD7A3FBFD46DF84D3F8CA</t>
  </si>
  <si>
    <t>E525D7DD99EDD7A3E7CD626630C9F558</t>
  </si>
  <si>
    <t>E525D7DD99EDD7A36F9466AEB20174F8</t>
  </si>
  <si>
    <t>E525D7DD99EDD7A3CD69EA3A7D400688</t>
  </si>
  <si>
    <t>E525D7DD99EDD7A3E02A695171D09C78</t>
  </si>
  <si>
    <t>10B7285562DD4B169E11948D89A91129</t>
  </si>
  <si>
    <t>10B7285562DD4B16CB74CFEE1C4BB3EE</t>
  </si>
  <si>
    <t>10B7285562DD4B160DC76FA0A30EBA97</t>
  </si>
  <si>
    <t>10B7285562DD4B16FFACC424052C9C37</t>
  </si>
  <si>
    <t>10B7285562DD4B1633CAB5756EF92998</t>
  </si>
  <si>
    <t>10B7285562DD4B16A9E8FF49E188F494</t>
  </si>
  <si>
    <t>98B024C6C02A6620B461CEA0CDCD2A89</t>
  </si>
  <si>
    <t>98B024C6C02A66206F32C20AC1DBB3C8</t>
  </si>
  <si>
    <t>98B024C6C02A6620C43FCB97040ACF1B</t>
  </si>
  <si>
    <t>98B024C6C02A6620AAD85AFA8A5CE703</t>
  </si>
  <si>
    <t>98B024C6C02A6620FE0AD8DE6A35005E</t>
  </si>
  <si>
    <t>98B024C6C02A662059CD54CFA2D06E57</t>
  </si>
  <si>
    <t>35663D1E90CDE07A122DEB43AA5CC769</t>
  </si>
  <si>
    <t>B91B7ACED412C407909B46F255CEC2D3</t>
  </si>
  <si>
    <t>B91B7ACED412C40734EFEADFE45904EB</t>
  </si>
  <si>
    <t>B91B7ACED412C407467F1FC39C4D4A76</t>
  </si>
  <si>
    <t>35663D1E90CDE07A9E4F0927728048FA</t>
  </si>
  <si>
    <t>B91B7ACED412C4072C7DECC821691E85</t>
  </si>
  <si>
    <t>ECF601B9B9CB1B13D21E880B5D24FFC8</t>
  </si>
  <si>
    <t>ECF601B9B9CB1B13F34359FCDB56C420</t>
  </si>
  <si>
    <t>ECF601B9B9CB1B13B5DFD4104ADEB148</t>
  </si>
  <si>
    <t>ECF601B9B9CB1B13E3ABAE773EE6CE4A</t>
  </si>
  <si>
    <t>2654</t>
  </si>
  <si>
    <t>ECF601B9B9CB1B13140CB1590D7782C6</t>
  </si>
  <si>
    <t>ECF601B9B9CB1B130851089C6BE21662</t>
  </si>
  <si>
    <t>65DCDF335D72E3B729C1E5297415FFE6</t>
  </si>
  <si>
    <t>65DCDF335D72E3B7DCEF3801913867C0</t>
  </si>
  <si>
    <t>65DCDF335D72E3B79A954A9CB8D10B8C</t>
  </si>
  <si>
    <t>E7EB0A650B7AAEB78AE57B1A3D6DCF56</t>
  </si>
  <si>
    <t>E7EB0A650B7AAEB755B5D53B8EB58473</t>
  </si>
  <si>
    <t>E7EB0A650B7AAEB7F953322072B31B14</t>
  </si>
  <si>
    <t>5A4F636E8F54B2E97CFD72EBED9E27D2</t>
  </si>
  <si>
    <t>5A4F636E8F54B2E9FC278C7BC1329B65</t>
  </si>
  <si>
    <t>51E92B7B98FB63A811C8C9DDBD72D780</t>
  </si>
  <si>
    <t>10890.28</t>
  </si>
  <si>
    <t>51E92B7B98FB63A8359CD49EE2F10A5B</t>
  </si>
  <si>
    <t>51E92B7B98FB63A8A56A681381FE74C2</t>
  </si>
  <si>
    <t>51E92B7B98FB63A8A5ACCB6E8D435F42</t>
  </si>
  <si>
    <t>E5B26408846CEE23F93B42F9D2EFC71D</t>
  </si>
  <si>
    <t>E5B26408846CEE233C76AD820E69A08A</t>
  </si>
  <si>
    <t>12366.14</t>
  </si>
  <si>
    <t>16B2DCF0AA38EF95AE8AEF77FC3BB9AB</t>
  </si>
  <si>
    <t>16B2DCF0AA38EF959B5C9916174989ED</t>
  </si>
  <si>
    <t>16B2DCF0AA38EF95527A89B65C836517</t>
  </si>
  <si>
    <t>16B2DCF0AA38EF95D80CEE358DA1E992</t>
  </si>
  <si>
    <t>687.6</t>
  </si>
  <si>
    <t>16B2DCF0AA38EF958031CA47741F1BCE</t>
  </si>
  <si>
    <t>05B074DA9E166217DDB0CA1B287311C0</t>
  </si>
  <si>
    <t>05B074DA9E166217E0146EB18F1714E2</t>
  </si>
  <si>
    <t>05B074DA9E166217819D94E56E451F55</t>
  </si>
  <si>
    <t>05B074DA9E1662178BA4542C08218813</t>
  </si>
  <si>
    <t>05B074DA9E166217855F9C2841863E39</t>
  </si>
  <si>
    <t>D761F24A0548B952ED9B4585531578DC</t>
  </si>
  <si>
    <t>D761F24A0548B952B79C1A4D16142B6B</t>
  </si>
  <si>
    <t>7D4256580CFDF6265833AE93A330ABBA</t>
  </si>
  <si>
    <t>7D4256580CFDF626FF2C934B4BD1F1F3</t>
  </si>
  <si>
    <t>197F43492FC2BA9AFF7B8BDCC9149EA6</t>
  </si>
  <si>
    <t>197F43492FC2BA9A5460782E99939933</t>
  </si>
  <si>
    <t>197F43492FC2BA9AA5BAD5B61AFA8890</t>
  </si>
  <si>
    <t>197F43492FC2BA9A87992EFA75EECDC9</t>
  </si>
  <si>
    <t>EECE9033F0736808245AE91A05ECE87E</t>
  </si>
  <si>
    <t>EECE9033F07368088A3786586C6FD663</t>
  </si>
  <si>
    <t>EECE9033F073680843282A0A42992BEA</t>
  </si>
  <si>
    <t>EECE9033F073680868784CB086BF32D2</t>
  </si>
  <si>
    <t>79D976127FEEFD1184408BBC6A0BAD63</t>
  </si>
  <si>
    <t>772.8</t>
  </si>
  <si>
    <t>79D976127FEEFD11C5CF1BB69F1F6E1B</t>
  </si>
  <si>
    <t>27697D2035300F7F063C6D236C8DDFEF</t>
  </si>
  <si>
    <t>27697D2035300F7F88C3E15B1E069900</t>
  </si>
  <si>
    <t>27697D2035300F7F7707D6F5C3F6E389</t>
  </si>
  <si>
    <t>27697D2035300F7F966098B7810A694C</t>
  </si>
  <si>
    <t>3896.4</t>
  </si>
  <si>
    <t>F9CAC0319F9B078837241781730BCF79</t>
  </si>
  <si>
    <t>27697D2035300F7F23EC604AD57F3640</t>
  </si>
  <si>
    <t>27697D2035300F7FDC5840B0FFD7AD37</t>
  </si>
  <si>
    <t>BA943DD306A98045CAABDDB12D00D709</t>
  </si>
  <si>
    <t>C1799252EF8E2F4CA273D1BB928F9792</t>
  </si>
  <si>
    <t>C1799252EF8E2F4CDC0CB96FEE8CEEEB</t>
  </si>
  <si>
    <t>C1799252EF8E2F4C3B7AC02E94724498</t>
  </si>
  <si>
    <t>C1799252EF8E2F4C8083762E1B2515C7</t>
  </si>
  <si>
    <t>185.63</t>
  </si>
  <si>
    <t>C1799252EF8E2F4C41E6DA4FBC4A236B</t>
  </si>
  <si>
    <t>7DF149507E2A8831573729636EA28DE6</t>
  </si>
  <si>
    <t>7DF149507E2A883138489228A2E93DF7</t>
  </si>
  <si>
    <t>303.6</t>
  </si>
  <si>
    <t>7DF149507E2A88317A817F5D463F3A39</t>
  </si>
  <si>
    <t>7999F8F0021C4566CE52EC23691DDC02</t>
  </si>
  <si>
    <t>7999F8F0021C4566B4668EB6F1DC5242</t>
  </si>
  <si>
    <t>7999F8F0021C4566D3FBBFE518B5EDD4</t>
  </si>
  <si>
    <t>7999F8F0021C4566AC7B8C4B18F3C700</t>
  </si>
  <si>
    <t>45EB9250B0D2C4B333C1499EAAB3C7B4</t>
  </si>
  <si>
    <t>45EB9250B0D2C4B358C2E45C5720B388</t>
  </si>
  <si>
    <t>20BE469A8AF64767A6C818D5ED6EFD28</t>
  </si>
  <si>
    <t>20BE469A8AF647679E19AEF8F073D692</t>
  </si>
  <si>
    <t>45EB9250B0D2C4B327A2727D1472F201</t>
  </si>
  <si>
    <t>20BE469A8AF64767BD96B8BF8F719EE5</t>
  </si>
  <si>
    <t>20BE469A8AF647671F0C7F496467BF7D</t>
  </si>
  <si>
    <t>095B68D796B20A46EBB4BA993EA9A13C</t>
  </si>
  <si>
    <t>645A95D6E9BD5A242CF480DD3A037208</t>
  </si>
  <si>
    <t>645A95D6E9BD5A24CB620879157E7701</t>
  </si>
  <si>
    <t>645A95D6E9BD5A24D072E1A58BFB4E45</t>
  </si>
  <si>
    <t>645A95D6E9BD5A24BBA6D5D657B08DFA</t>
  </si>
  <si>
    <t>645A95D6E9BD5A247B20492D959D4B55</t>
  </si>
  <si>
    <t>645A95D6E9BD5A24B4DFAF674275F431</t>
  </si>
  <si>
    <t>726DAF3F4C2EAA21A92A43B869278C38</t>
  </si>
  <si>
    <t>726DAF3F4C2EAA2152DC43B394A2B320</t>
  </si>
  <si>
    <t>726DAF3F4C2EAA21CA18E63061A7C28F</t>
  </si>
  <si>
    <t>726DAF3F4C2EAA21872DCB5A1A3026AB</t>
  </si>
  <si>
    <t>726DAF3F4C2EAA21E6BF032F2850C72E</t>
  </si>
  <si>
    <t>B50190ED56C55AD7BD392EC0B22DF75C</t>
  </si>
  <si>
    <t>B50190ED56C55AD71FE52D0EC0C2F184</t>
  </si>
  <si>
    <t>C34F523CD82BCC11B326F7087A1A44DB</t>
  </si>
  <si>
    <t>C34F523CD82BCC11A5456EA1F4C62732</t>
  </si>
  <si>
    <t>C34F523CD82BCC111DC93ECC208100DA</t>
  </si>
  <si>
    <t>C34F523CD82BCC1125099048A01877FC</t>
  </si>
  <si>
    <t>C34F523CD82BCC11FA50748184D6F89E</t>
  </si>
  <si>
    <t>C34F523CD82BCC11C00AF4E80E843292</t>
  </si>
  <si>
    <t>F1FD2702104B2F3FDE9130E72C8F474B</t>
  </si>
  <si>
    <t>1062147D94579AF06FDFD78D8E819065</t>
  </si>
  <si>
    <t>1062147D94579AF0AD1B46A9ADF92B7E</t>
  </si>
  <si>
    <t>1062147D94579AF0B49C0E14F3A4ABB7</t>
  </si>
  <si>
    <t>1062147D94579AF023E68317C540C20C</t>
  </si>
  <si>
    <t>1062147D94579AF0DE8BCCA0AAA1041B</t>
  </si>
  <si>
    <t>1062147D94579AF0B447B8C2BE8D6747</t>
  </si>
  <si>
    <t>533.6</t>
  </si>
  <si>
    <t>5FA59738376FA2F69AFA6C11A19956F6</t>
  </si>
  <si>
    <t>5FA59738376FA2F67B1361A15BF8F39C</t>
  </si>
  <si>
    <t>5FA59738376FA2F6AEF72B678776C009</t>
  </si>
  <si>
    <t>5FA59738376FA2F62706ACFAD61D901B</t>
  </si>
  <si>
    <t>5FA59738376FA2F6B766B5642BF07069</t>
  </si>
  <si>
    <t>5FA59738376FA2F6A5E7FA2A3273929E</t>
  </si>
  <si>
    <t>5FA59738376FA2F605474597DE3545BA</t>
  </si>
  <si>
    <t>BBFCC50225C48B244D63D62DF85F3AB7</t>
  </si>
  <si>
    <t>BBFCC50225C48B2409F92C17233EF52F</t>
  </si>
  <si>
    <t>BBFCC50225C48B24EB5D79207BAED076</t>
  </si>
  <si>
    <t>BBFCC50225C48B2405FBE1379BC7BF12</t>
  </si>
  <si>
    <t>BBFCC50225C48B24EBDB8F41E0C9A14A</t>
  </si>
  <si>
    <t>BBFCC50225C48B24CCF0025C97FF0CCF</t>
  </si>
  <si>
    <t>556.8</t>
  </si>
  <si>
    <t>370E76FC2E28005D626DD43423C6ED19</t>
  </si>
  <si>
    <t>370E76FC2E28005D217B1D127C41B66A</t>
  </si>
  <si>
    <t>370E76FC2E28005D0BB8A81938FD8AE4</t>
  </si>
  <si>
    <t>370E76FC2E28005DDE9508513E90AC5C</t>
  </si>
  <si>
    <t>370E76FC2E28005D83FFD84B0270403C</t>
  </si>
  <si>
    <t>370E76FC2E28005D04BD32EBA7B67188</t>
  </si>
  <si>
    <t>0EBDFCAE28CC701247B1EA469F9A003F</t>
  </si>
  <si>
    <t>0EBDFCAE28CC70127DD96980DC0A89B2</t>
  </si>
  <si>
    <t>0EBDFCAE28CC701200ECE891CB40DD1F</t>
  </si>
  <si>
    <t>0EBDFCAE28CC7012755C5F1733741A71</t>
  </si>
  <si>
    <t>98B024C6C02A662047A245F78C54253C</t>
  </si>
  <si>
    <t>0EBDFCAE28CC7012A6D5FC9388F8B8F8</t>
  </si>
  <si>
    <t>B91B7ACED412C407FB2A7CCAF6F4EA5E</t>
  </si>
  <si>
    <t>B91B7ACED412C407569228B3C4B7BC67</t>
  </si>
  <si>
    <t>B91B7ACED412C4073284874FF164D9AD</t>
  </si>
  <si>
    <t>B91B7ACED412C407AB75425A454B9BFA</t>
  </si>
  <si>
    <t>8B85AFC293F5858D89381AA0911A3902</t>
  </si>
  <si>
    <t>8B85AFC293F5858D7C30B3D0141CDA41</t>
  </si>
  <si>
    <t>13996325630E39D2615B964C33EF4E4B</t>
  </si>
  <si>
    <t>13996325630E39D24ADB44E11D27E883</t>
  </si>
  <si>
    <t>13996325630E39D26890A770F7E54725</t>
  </si>
  <si>
    <t>13996325630E39D20DD43ACD929FFF4A</t>
  </si>
  <si>
    <t>13996325630E39D2E202C4CAF5B819A1</t>
  </si>
  <si>
    <t>13996325630E39D26468E7F38984CCA0</t>
  </si>
  <si>
    <t>E7EB0A650B7AAEB7A6190368BE55CAD9</t>
  </si>
  <si>
    <t>E7EB0A650B7AAEB70609CD807E30DF8D</t>
  </si>
  <si>
    <t>E7EB0A650B7AAEB7F1A36B912F2DE8FD</t>
  </si>
  <si>
    <t>E7EB0A650B7AAEB7E8176B0E9CD771B7</t>
  </si>
  <si>
    <t>85D6899B22985F00FBEEC2D626BA7431</t>
  </si>
  <si>
    <t>85D6899B22985F0066AD73495B95A6E5</t>
  </si>
  <si>
    <t>51E92B7B98FB63A881AE605BA4928B61</t>
  </si>
  <si>
    <t>340.8</t>
  </si>
  <si>
    <t>51E92B7B98FB63A8F1DD7B73483F3C48</t>
  </si>
  <si>
    <t>51E92B7B98FB63A8B0AB55996C19D249</t>
  </si>
  <si>
    <t>11EFBDDD21FA427DF997B4D9FEB499DE</t>
  </si>
  <si>
    <t>263.4</t>
  </si>
  <si>
    <t>11EFBDDD21FA427D78D71674CC99D45C</t>
  </si>
  <si>
    <t>11EFBDDD21FA427DF1AF847561E1A9B3</t>
  </si>
  <si>
    <t>931.2</t>
  </si>
  <si>
    <t>16B2DCF0AA38EF95C2F7A70F2BF889AE</t>
  </si>
  <si>
    <t>16B2DCF0AA38EF950155701986BA0504</t>
  </si>
  <si>
    <t>C0EF89881C2CBE3E29A73BD8CC6CDB0A</t>
  </si>
  <si>
    <t>11253.76</t>
  </si>
  <si>
    <t>C0EF89881C2CBE3EB1060FE4D0B2F57B</t>
  </si>
  <si>
    <t>C0EF89881C2CBE3E21FDBE1FF7FB049E</t>
  </si>
  <si>
    <t>C0EF89881C2CBE3E391B0D0339EDBB1C</t>
  </si>
  <si>
    <t>D761F24A0548B952F7B065D7FB082ECD</t>
  </si>
  <si>
    <t>D761F24A0548B95238188E7D7F40DABC</t>
  </si>
  <si>
    <t>7933.6</t>
  </si>
  <si>
    <t>D761F24A0548B95227A3B7103562CC68</t>
  </si>
  <si>
    <t>D761F24A0548B9529191BABCC2AADA9C</t>
  </si>
  <si>
    <t>10121.54</t>
  </si>
  <si>
    <t>D761F24A0548B9525FA264CAC49036C1</t>
  </si>
  <si>
    <t>D761F24A0548B952C8D16976CDF1318D</t>
  </si>
  <si>
    <t>D915E4B5C2430DE37B265BAFA999F160</t>
  </si>
  <si>
    <t>197F43492FC2BA9AE2448385F0097B1D</t>
  </si>
  <si>
    <t>197F43492FC2BA9A9B1C6436B559FC72</t>
  </si>
  <si>
    <t>197F43492FC2BA9A8E0CF50C54CE5C60</t>
  </si>
  <si>
    <t>197F43492FC2BA9AEC82268D166C7DDA</t>
  </si>
  <si>
    <t>01106C81DF6BF428CA1E987A1F3F8D4A</t>
  </si>
  <si>
    <t>01106C81DF6BF428D14AA8105D8080D2</t>
  </si>
  <si>
    <t>01106C81DF6BF428AF8626447409BBD2</t>
  </si>
  <si>
    <t>79D976127FEEFD1105D185953568A903</t>
  </si>
  <si>
    <t>79D976127FEEFD11C265E256BFD8A1AF</t>
  </si>
  <si>
    <t>698.4</t>
  </si>
  <si>
    <t>79D976127FEEFD11B06DB6F63C9B9A7E</t>
  </si>
  <si>
    <t>79D976127FEEFD1185B2BC861219E0E5</t>
  </si>
  <si>
    <t>79D976127FEEFD1164BF97952DB6E822</t>
  </si>
  <si>
    <t>723.6</t>
  </si>
  <si>
    <t>79D976127FEEFD113E16916A34468AB4</t>
  </si>
  <si>
    <t>3CC13E7E38B824AFE132748B0AE8A4C0</t>
  </si>
  <si>
    <t>27697D2035300F7F00FCBEC4B480F3E4</t>
  </si>
  <si>
    <t>27697D2035300F7F562E22BD84129A73</t>
  </si>
  <si>
    <t>F4E9DD78733A213E41333B94985D709A</t>
  </si>
  <si>
    <t>10000.72</t>
  </si>
  <si>
    <t>F4E9DD78733A213ECF70EBDF0192322A</t>
  </si>
  <si>
    <t>F4E9DD78733A213E0A81603E749A78C1</t>
  </si>
  <si>
    <t>F4E9DD78733A213E1030F5B3000C79C5</t>
  </si>
  <si>
    <t>F4E9DD78733A213E3155E545D598147D</t>
  </si>
  <si>
    <t>463.2</t>
  </si>
  <si>
    <t>C1799252EF8E2F4C398A7F9DA333C921</t>
  </si>
  <si>
    <t>C1799252EF8E2F4C609CB5110C31C0A3</t>
  </si>
  <si>
    <t>F010A810793D01F9EB35DCD502C82CA9</t>
  </si>
  <si>
    <t>F010A810793D01F9D7413DD4C61B673D</t>
  </si>
  <si>
    <t>C1799252EF8E2F4C2212586728223EE3</t>
  </si>
  <si>
    <t>F010A810793D01F97C386874F37157EE</t>
  </si>
  <si>
    <t>7999F8F0021C4566A072C0E817DC4EAA</t>
  </si>
  <si>
    <t>7999F8F0021C45661B83B8C3A2D996AD</t>
  </si>
  <si>
    <t>7999F8F0021C4566CB1D51168F221ACE</t>
  </si>
  <si>
    <t>F3F4F8EB992077ADC63A8ED12B6E3E00</t>
  </si>
  <si>
    <t>F3F4F8EB992077AD6AAE496FB0E5A356</t>
  </si>
  <si>
    <t>F3F4F8EB992077ADEFB2F7AFD8E485DD</t>
  </si>
  <si>
    <t>20BE469A8AF6476703E006F084A43E64</t>
  </si>
  <si>
    <t>20BE469A8AF64767CE62047BE6627D41</t>
  </si>
  <si>
    <t>20BE469A8AF64767D0E9CF0BB079B659</t>
  </si>
  <si>
    <t>A0FC35DC96CFBF12B85B1DE1378DD8E7</t>
  </si>
  <si>
    <t>A0FC35DC96CFBF12F1AA2EA576830F6D</t>
  </si>
  <si>
    <t>A0FC35DC96CFBF12EC5098ADDA1E3A8F</t>
  </si>
  <si>
    <t>6B3244FEA8332592C73B3026275C435E</t>
  </si>
  <si>
    <t>6B3244FEA8332592AEAB06FB09CCB692</t>
  </si>
  <si>
    <t>6B3244FEA8332592E22B7C3B7C83B80E</t>
  </si>
  <si>
    <t>6B3244FEA833259213414BCA7BBF0CFA</t>
  </si>
  <si>
    <t>645A95D6E9BD5A24A32F7B8384E9FBA5</t>
  </si>
  <si>
    <t>6B3244FEA833259299C072B1F084245F</t>
  </si>
  <si>
    <t>6B3244FEA833259258F65B23882E8E4B</t>
  </si>
  <si>
    <t>B50190ED56C55AD7537102976E3D0172</t>
  </si>
  <si>
    <t>B50190ED56C55AD7076DD1BAC66ECB0A</t>
  </si>
  <si>
    <t>B50190ED56C55AD7D77CD4095057C12C</t>
  </si>
  <si>
    <t>B50190ED56C55AD7EC1EC7974877D229</t>
  </si>
  <si>
    <t>B50190ED56C55AD7B97C8E8A5756AE37</t>
  </si>
  <si>
    <t>B50190ED56C55AD70942497A0BCE5970</t>
  </si>
  <si>
    <t>755125AFCB06BCA60D4536F8AFCC94B3</t>
  </si>
  <si>
    <t>2AD4876391CF81E1CDAD5C83E5513FE4</t>
  </si>
  <si>
    <t>2AD4876391CF81E1B13879EB11C044D1</t>
  </si>
  <si>
    <t>2AD4876391CF81E12A1995BA1D6EC49F</t>
  </si>
  <si>
    <t>2AD4876391CF81E1B562DCBB9033D7F1</t>
  </si>
  <si>
    <t>2AD4876391CF81E152B3058B90F6ECB9</t>
  </si>
  <si>
    <t>2AD4876391CF81E1CF5EE27DF527B071</t>
  </si>
  <si>
    <t>1062147D94579AF0CC08F233C5CFA2D4</t>
  </si>
  <si>
    <t>9F942CD9B84852D0DFEB98617C9758F6</t>
  </si>
  <si>
    <t>9F942CD9B84852D003049268F19FDF79</t>
  </si>
  <si>
    <t>9F942CD9B84852D06E408DF3C6392B76</t>
  </si>
  <si>
    <t>9F942CD9B84852D0797C774A0167A605</t>
  </si>
  <si>
    <t>9F942CD9B84852D055DBCF743B50B5DF</t>
  </si>
  <si>
    <t>2FA76F685E4D0E6B97DEBA149A8B9D67</t>
  </si>
  <si>
    <t>2FA76F685E4D0E6B4141481C7863E74C</t>
  </si>
  <si>
    <t>2FA76F685E4D0E6B0725FF82910D4492</t>
  </si>
  <si>
    <t>2FA76F685E4D0E6BFBCA3ED1D8EC3D3B</t>
  </si>
  <si>
    <t>2FA76F685E4D0E6B23DACB51E73243C2</t>
  </si>
  <si>
    <t>2FA76F685E4D0E6B8FA1118E005814D6</t>
  </si>
  <si>
    <t>BBFCC50225C48B245072D82816630039</t>
  </si>
  <si>
    <t>9C35A5CEE33A7CD47998E55147E1F7A9</t>
  </si>
  <si>
    <t>1113.6</t>
  </si>
  <si>
    <t>9C35A5CEE33A7CD436F67103730F901A</t>
  </si>
  <si>
    <t>9C35A5CEE33A7CD4C62CB944A5312050</t>
  </si>
  <si>
    <t>9C35A5CEE33A7CD445F0FB3F7651D794</t>
  </si>
  <si>
    <t>9C35A5CEE33A7CD406B0545CA351D93D</t>
  </si>
  <si>
    <t>370E76FC2E28005D869178A47F2428F8</t>
  </si>
  <si>
    <t>5AA6FAC62931E43E4509FFB5B0CD889E</t>
  </si>
  <si>
    <t>5AA6FAC62931E43ED27B846F90C7F8DF</t>
  </si>
  <si>
    <t>5AA6FAC62931E43EACF54B6853359838</t>
  </si>
  <si>
    <t>5AA6FAC62931E43EFAD396E394ABC241</t>
  </si>
  <si>
    <t>5AA6FAC62931E43EF982C11EC319EC35</t>
  </si>
  <si>
    <t>0EBDFCAE28CC70121583DF6FF9E06138</t>
  </si>
  <si>
    <t>0EBDFCAE28CC7012A8F9480269405A7A</t>
  </si>
  <si>
    <t>0EBDFCAE28CC7012F480186E0E02AD11</t>
  </si>
  <si>
    <t>48DA40679BE0B7858ED37FF340E2E85E</t>
  </si>
  <si>
    <t>48DA40679BE0B785A70418BBB34A7768</t>
  </si>
  <si>
    <t>48DA40679BE0B78591E465D69F838C85</t>
  </si>
  <si>
    <t>8B85AFC293F5858DE3331C67BFB28A2A</t>
  </si>
  <si>
    <t>8B85AFC293F5858DD996A29286D02D79</t>
  </si>
  <si>
    <t>8B85AFC293F5858DFB87AE262F715393</t>
  </si>
  <si>
    <t>8B85AFC293F5858DE41E1F5398C60B4C</t>
  </si>
  <si>
    <t>8B85AFC293F5858D88A78511185EF920</t>
  </si>
  <si>
    <t>8B85AFC293F5858DE1CC161E27DA02F1</t>
  </si>
  <si>
    <t>13996325630E39D2FB37B3FE2577998F</t>
  </si>
  <si>
    <t>13996325630E39D29E419C85F95F0312</t>
  </si>
  <si>
    <t>AFA87F58B113431AD97F2B2D3E57859E</t>
  </si>
  <si>
    <t>AFA87F58B113431ACB148DF4980284F9</t>
  </si>
  <si>
    <t>AFA87F58B113431A2B5C397A30CAC7D2</t>
  </si>
  <si>
    <t>AFA87F58B113431A9A6CA612F41E2241</t>
  </si>
  <si>
    <t>85D6899B22985F0051A33C6866C2A721</t>
  </si>
  <si>
    <t>85D6899B22985F00AAA4D89003F847CE</t>
  </si>
  <si>
    <t>85D6899B22985F0089150BA1575A473E</t>
  </si>
  <si>
    <t>85D6899B22985F00204192582BFFE28F</t>
  </si>
  <si>
    <t>85D6899B22985F00BFE7E6B177E080FD</t>
  </si>
  <si>
    <t>85D6899B22985F0013B9F888ED8D8B4C</t>
  </si>
  <si>
    <t>11EFBDDD21FA427D18DCE540BF198D6F</t>
  </si>
  <si>
    <t>11EFBDDD21FA427D7B7AA2B686C947C3</t>
  </si>
  <si>
    <t>11EFBDDD21FA427D65E12830A09B756F</t>
  </si>
  <si>
    <t>229.2</t>
  </si>
  <si>
    <t>11EFBDDD21FA427D8F20861303839D18</t>
  </si>
  <si>
    <t>11EFBDDD21FA427D0423BE02FFA90BC9</t>
  </si>
  <si>
    <t>AAB87D63070E7F4035FA5826D744644B</t>
  </si>
  <si>
    <t>261.6</t>
  </si>
  <si>
    <t>AAB87D63070E7F40681A3AA1209F47DA</t>
  </si>
  <si>
    <t>C0EF89881C2CBE3ECE02B24D4E98940F</t>
  </si>
  <si>
    <t>C0EF89881C2CBE3E5BECAFC3B9CABD29</t>
  </si>
  <si>
    <t>C0EF89881C2CBE3EFFB065B4BC7C8F8E</t>
  </si>
  <si>
    <t>EC9C4E83EC26A2E71E3F4EE736417A8F</t>
  </si>
  <si>
    <t>C0EF89881C2CBE3E35190FC804733521</t>
  </si>
  <si>
    <t>712.8</t>
  </si>
  <si>
    <t>EC9C4E83EC26A2E7EB7EB40C4F466155</t>
  </si>
  <si>
    <t>EC9C4E83EC26A2E787E949550ED79E73</t>
  </si>
  <si>
    <t>703.8</t>
  </si>
  <si>
    <t>D915E4B5C2430DE3B125C309BF24DFC3</t>
  </si>
  <si>
    <t>D915E4B5C2430DE347BC94E2E27AE87E</t>
  </si>
  <si>
    <t>D915E4B5C2430DE36FCED1D58CCBBE85</t>
  </si>
  <si>
    <t>D915E4B5C2430DE3BAC4AE61D0F2897B</t>
  </si>
  <si>
    <t>D915E4B5C2430DE3A2EE6BFC5FED0C62</t>
  </si>
  <si>
    <t>13758.56</t>
  </si>
  <si>
    <t>D915E4B5C2430DE3E8D4AAD13EFB069A</t>
  </si>
  <si>
    <t>01106C81DF6BF428ACD283B7C11E8471</t>
  </si>
  <si>
    <t>01106C81DF6BF428E03DC7FA76327380</t>
  </si>
  <si>
    <t>10720.1</t>
  </si>
  <si>
    <t>01106C81DF6BF4287B5B42139D6B7228</t>
  </si>
  <si>
    <t>01106C81DF6BF428BE60B960ADC8324B</t>
  </si>
  <si>
    <t>01106C81DF6BF428CE2D6423FA0B81B8</t>
  </si>
  <si>
    <t>1F00AADD3FA36158340A19D65AEFED98</t>
  </si>
  <si>
    <t>1F00AADD3FA36158C127A9B89CD29D44</t>
  </si>
  <si>
    <t>3CC13E7E38B824AF45B3D7DF9D1D71C7</t>
  </si>
  <si>
    <t>3CC13E7E38B824AF1C8E42B6697CB96B</t>
  </si>
  <si>
    <t>3CC13E7E38B824AF7F8B5882854C20D2</t>
  </si>
  <si>
    <t>3CC13E7E38B824AFAD3B797A5780BA17</t>
  </si>
  <si>
    <t>3CC13E7E38B824AFBCA70A581196FCF5</t>
  </si>
  <si>
    <t>3CC13E7E38B824AF9FEADF12FAFD9032</t>
  </si>
  <si>
    <t>469.2</t>
  </si>
  <si>
    <t>3CC13E7E38B824AF0EC18F2299E72E0B</t>
  </si>
  <si>
    <t>622.4</t>
  </si>
  <si>
    <t>F4E9DD78733A213E72138FD0A147BB5A</t>
  </si>
  <si>
    <t>F4E9DD78733A213E4A4498F5CC8D3348</t>
  </si>
  <si>
    <t>F5B6F332191E5CFF5D2A0CB40E2EE94B</t>
  </si>
  <si>
    <t>F5B6F332191E5CFF358D02218B69688A</t>
  </si>
  <si>
    <t>F4E9DD78733A213E27485CA3020786DB</t>
  </si>
  <si>
    <t>F5B6F332191E5CFFA264685A19AF90CD</t>
  </si>
  <si>
    <t>F010A810793D01F9330593D5B4990CA0</t>
  </si>
  <si>
    <t>F010A810793D01F97CB73EEF1F2F8D6E</t>
  </si>
  <si>
    <t>F010A810793D01F9A448B3A1798C785D</t>
  </si>
  <si>
    <t>F010A810793D01F9A55058F651A56AD3</t>
  </si>
  <si>
    <t>F010A810793D01F96D2EB007986E83E0</t>
  </si>
  <si>
    <t>99697BA46BFB4407104387A8484B0C55</t>
  </si>
  <si>
    <t>F3F4F8EB992077AD53F30C6913C9F993</t>
  </si>
  <si>
    <t>F3F4F8EB992077ADDF5546C85C4F97E2</t>
  </si>
  <si>
    <t>F3F4F8EB992077AD5D3C186C587A0F56</t>
  </si>
  <si>
    <t>F3F4F8EB992077ADCD909C9E38C28753</t>
  </si>
  <si>
    <t>F3F4F8EB992077ADA28EA860AA1B0596</t>
  </si>
  <si>
    <t>46E1B86BE216733AEB0A16EFE72BCFF8</t>
  </si>
  <si>
    <t>46E1B86BE216733AEC985BE63C2E5319</t>
  </si>
  <si>
    <t>A0FC35DC96CFBF12E23E6C76560956AE</t>
  </si>
  <si>
    <t>A0FC35DC96CFBF127FCD21AD24033D1F</t>
  </si>
  <si>
    <t>A0FC35DC96CFBF125B7B6C44A69E308B</t>
  </si>
  <si>
    <t>A0FC35DC96CFBF12A6294CA10A346013</t>
  </si>
  <si>
    <t>A0FC35DC96CFBF12576E1115946D2CD7</t>
  </si>
  <si>
    <t>D5CB8DAFC67B559FD06C3B4B7C20ACDC</t>
  </si>
  <si>
    <t>6B3244FEA8332592C7E1BEF9F4558BAC</t>
  </si>
  <si>
    <t>6B3244FEA8332592A88133C87CFB4A70</t>
  </si>
  <si>
    <t>4B287DDD51AB996E4728E96E85840F45</t>
  </si>
  <si>
    <t>4B287DDD51AB996EF2FBDD2D92276FFE</t>
  </si>
  <si>
    <t>4B287DDD51AB996E012A1773CF3B61DB</t>
  </si>
  <si>
    <t>4B287DDD51AB996E1EFFC5006FE49031</t>
  </si>
  <si>
    <t>4B287DDD51AB996EE61EFE9B94DC8DB9</t>
  </si>
  <si>
    <t>755125AFCB06BCA6B39555ACE3211B5F</t>
  </si>
  <si>
    <t>755125AFCB06BCA62E4EC9C9088155BB</t>
  </si>
  <si>
    <t>755125AFCB06BCA619A2492FCF5CA2F0</t>
  </si>
  <si>
    <t>755125AFCB06BCA67889D055C1E6C2EB</t>
  </si>
  <si>
    <t>755125AFCB06BCA6B11B30011D291F97</t>
  </si>
  <si>
    <t>755125AFCB06BCA6A940CDA899A2ACBF</t>
  </si>
  <si>
    <t>3809CF3927E6E1C286B61E235B9A11D9</t>
  </si>
  <si>
    <t>71A36BA2AC4D6B6ABA15FDE3191D1F5F</t>
  </si>
  <si>
    <t>71A36BA2AC4D6B6AB26169F626A71A9D</t>
  </si>
  <si>
    <t>71A36BA2AC4D6B6ABB7A26DBF2A7DADC</t>
  </si>
  <si>
    <t>71A36BA2AC4D6B6AA598B9CC8A314631</t>
  </si>
  <si>
    <t>2AD4876391CF81E16385BB4B34FCF9EC</t>
  </si>
  <si>
    <t>71A36BA2AC4D6B6A7B2CB5C12DE6B4C5</t>
  </si>
  <si>
    <t>9F942CD9B84852D03EB992628164299B</t>
  </si>
  <si>
    <t>9F942CD9B84852D0DC88E3F121E94E99</t>
  </si>
  <si>
    <t>9F942CD9B84852D0934B0FD533503803</t>
  </si>
  <si>
    <t>E0C40B292F634D7CC708F65547B83E79</t>
  </si>
  <si>
    <t>E0C40B292F634D7CB187FC0F5CBEF6FA</t>
  </si>
  <si>
    <t>E0C40B292F634D7C84F41FD39FD223D6</t>
  </si>
  <si>
    <t>2FA76F685E4D0E6B0D86649D3C5173DA</t>
  </si>
  <si>
    <t>2FA76F685E4D0E6BCBD82640154309AE</t>
  </si>
  <si>
    <t>E7708040EC8D72D545BAFE55F78FB2FB</t>
  </si>
  <si>
    <t>E7708040EC8D72D58EFBE4A6FBD27F7D</t>
  </si>
  <si>
    <t>E7708040EC8D72D506572A424D49E1B4</t>
  </si>
  <si>
    <t>E7708040EC8D72D50C626957BB840BBE</t>
  </si>
  <si>
    <t>E7708040EC8D72D5DEA1E43E075D15A8</t>
  </si>
  <si>
    <t>9C35A5CEE33A7CD437F868D317B0874C</t>
  </si>
  <si>
    <t>9C35A5CEE33A7CD45D8AD0828B55F0C3</t>
  </si>
  <si>
    <t>9C35A5CEE33A7CD4A62283F50E73521B</t>
  </si>
  <si>
    <t>65A7F4DC0F35DE2D288296D9AC5525C8</t>
  </si>
  <si>
    <t>65A7F4DC0F35DE2DC3964639F6DD5B10</t>
  </si>
  <si>
    <t>65A7F4DC0F35DE2D1C1373CA01F795B6</t>
  </si>
  <si>
    <t>5AA6FAC62931E43EDCB02D8144A70036</t>
  </si>
  <si>
    <t>5AA6FAC62931E43ED3BEC53CFEA34218</t>
  </si>
  <si>
    <t>5AA6FAC62931E43E71600A4579009E48</t>
  </si>
  <si>
    <t>6461B25F2BA50F6DA89B291D5CC684B9</t>
  </si>
  <si>
    <t>446.4</t>
  </si>
  <si>
    <t>6461B25F2BA50F6D7813EFA2E34C982A</t>
  </si>
  <si>
    <t>6461B25F2BA50F6D607DD30B8FAE4182</t>
  </si>
  <si>
    <t>48DA40679BE0B785A7BB712701462FF7</t>
  </si>
  <si>
    <t>48DA40679BE0B785F684451413C78B25</t>
  </si>
  <si>
    <t>48DA40679BE0B785D822DDF3CB9B953C</t>
  </si>
  <si>
    <t>34AA233ADE65B7446ECCCFDCDFC9281B</t>
  </si>
  <si>
    <t>48DA40679BE0B785A7721A7CDBD0C136</t>
  </si>
  <si>
    <t>34AA233ADE65B7444FD4BA7D12780DB0</t>
  </si>
  <si>
    <t>D55FCE466F223408725F12C6FA23D4FE</t>
  </si>
  <si>
    <t>D55FCE466F223408CF1246C1B824135B</t>
  </si>
  <si>
    <t>D55FCE466F223408F472BC417AF3A428</t>
  </si>
  <si>
    <t>D55FCE466F22340814D704CC8D0E9A97</t>
  </si>
  <si>
    <t>D55FCE466F2234088B474CB4BDE3A26C</t>
  </si>
  <si>
    <t>D55FCE466F22340850588FD09C6B0D2A</t>
  </si>
  <si>
    <t>AFA87F58B113431A2FEBE26A789BCFB3</t>
  </si>
  <si>
    <t>AFA87F58B113431AA885EA5D8F315709</t>
  </si>
  <si>
    <t>AFA87F58B113431AB4203E2687E556BE</t>
  </si>
  <si>
    <t>AFA87F58B113431A72D8C3D70A1B11BC</t>
  </si>
  <si>
    <t>1DE30EC87FFE42141E48125E4E4F9F7C</t>
  </si>
  <si>
    <t>1DE30EC87FFE42146E49023E5E2DD4C2</t>
  </si>
  <si>
    <t>2AE2C251DA963AFC4B0978506D5C8D9F</t>
  </si>
  <si>
    <t>2AE2C251DA963AFCDEEF3BE962853F89</t>
  </si>
  <si>
    <t>2AE2C251DA963AFC78677C72AC979F6C</t>
  </si>
  <si>
    <t>2AE2C251DA963AFC4BFBD56A7049746D</t>
  </si>
  <si>
    <t>2AE2C251DA963AFCB7174C4C73419DF3</t>
  </si>
  <si>
    <t>2AE2C251DA963AFCD3F64797682D426E</t>
  </si>
  <si>
    <t>2AE2C251DA963AFCFDD8D7FF4D99EA25</t>
  </si>
  <si>
    <t>AAB87D63070E7F40540819866C243A55</t>
  </si>
  <si>
    <t>AAB87D63070E7F40519F465AEED47A6D</t>
  </si>
  <si>
    <t>AAB87D63070E7F40326FB04503171EF5</t>
  </si>
  <si>
    <t>AAB87D63070E7F40D89FAA9F2EC68A38</t>
  </si>
  <si>
    <t>AAB87D63070E7F4095C12BFF4AF65823</t>
  </si>
  <si>
    <t>AAB87D63070E7F40920FD2827BB93BB1</t>
  </si>
  <si>
    <t>EC9C4E83EC26A2E7C2BC9862F7FF6955</t>
  </si>
  <si>
    <t>EC9C4E83EC26A2E737FEEA76907ACD09</t>
  </si>
  <si>
    <t>EC9C4E83EC26A2E7BE7895FB22FC5D4F</t>
  </si>
  <si>
    <t>EC9C4E83EC26A2E791235E56A547F750</t>
  </si>
  <si>
    <t>1204.8</t>
  </si>
  <si>
    <t>EC9C4E83EC26A2E73409050154F8E63E</t>
  </si>
  <si>
    <t>4433001E806220DFE23D5C35166890A2</t>
  </si>
  <si>
    <t>D915E4B5C2430DE3B65E0FAB5A9A77E2</t>
  </si>
  <si>
    <t>232.8</t>
  </si>
  <si>
    <t>90A839BD1E8EC56674C7D43807512659</t>
  </si>
  <si>
    <t>90A839BD1E8EC566D28E204094E80182</t>
  </si>
  <si>
    <t>90A839BD1E8EC566D945BB573ECC4825</t>
  </si>
  <si>
    <t>90A839BD1E8EC566AB988AD3AD7DDCEE</t>
  </si>
  <si>
    <t>90A839BD1E8EC5668DEAC2827EB1CF75</t>
  </si>
  <si>
    <t>90A839BD1E8EC5663BDE09A0981AE5F1</t>
  </si>
  <si>
    <t>1F00AADD3FA36158CC24B4005AE5718A</t>
  </si>
  <si>
    <t>255.6</t>
  </si>
  <si>
    <t>1F00AADD3FA36158BD389046A413BDFE</t>
  </si>
  <si>
    <t>1F00AADD3FA36158CA7849B6AF68C19A</t>
  </si>
  <si>
    <t>1F00AADD3FA36158590509364FDE5CEC</t>
  </si>
  <si>
    <t>13018.24</t>
  </si>
  <si>
    <t>1F00AADD3FA361583E02B86A4E69853B</t>
  </si>
  <si>
    <t>83E1DE5451A5B5FC37CBBB2E4913A916</t>
  </si>
  <si>
    <t>371.4</t>
  </si>
  <si>
    <t>020F3254886DD0621BB21BC7E983AE07</t>
  </si>
  <si>
    <t>020F3254886DD06283F165B8F13CF2EF</t>
  </si>
  <si>
    <t>020F3254886DD0629D0263543E2158FC</t>
  </si>
  <si>
    <t>020F3254886DD062EC57F00C2CF9F7F1</t>
  </si>
  <si>
    <t>020F3254886DD062FC5EF10C3DBDDACF</t>
  </si>
  <si>
    <t>020F3254886DD06202FB5BFD58EB52FE</t>
  </si>
  <si>
    <t>020F3254886DD062BB330319FDE97CBF</t>
  </si>
  <si>
    <t>F5B6F332191E5CFF0335851C3DC0DACF</t>
  </si>
  <si>
    <t>F5B6F332191E5CFF97222A1FE8571948</t>
  </si>
  <si>
    <t>F5B6F332191E5CFFCA2230C1E2B0454F</t>
  </si>
  <si>
    <t>F5B6F332191E5CFFAE0E176DFFEA7E8C</t>
  </si>
  <si>
    <t>F5B6F332191E5CFF9D422FFB01D9C8A1</t>
  </si>
  <si>
    <t>6194907A6C7C73DA8622AF86C2BE8E7B</t>
  </si>
  <si>
    <t>6194907A6C7C73DA7AB6CF75B78959E9</t>
  </si>
  <si>
    <t>99697BA46BFB4407570477BF3DA4E093</t>
  </si>
  <si>
    <t>99697BA46BFB4407FD10FCEC16D94D92</t>
  </si>
  <si>
    <t>99697BA46BFB440784C83D5162ADE938</t>
  </si>
  <si>
    <t>99697BA46BFB4407EBFCEEE75C9002A3</t>
  </si>
  <si>
    <t>99697BA46BFB440724FF7CFC1C347077</t>
  </si>
  <si>
    <t>99697BA46BFB4407FCC0E790B7050DD0</t>
  </si>
  <si>
    <t>46E1B86BE216733A9F41033707CAFAEE</t>
  </si>
  <si>
    <t>46E1B86BE216733AF15F53808367DD15</t>
  </si>
  <si>
    <t>46E1B86BE216733A45CD11D30C908CE3</t>
  </si>
  <si>
    <t>46E1B86BE216733A64FEC523BDA5B741</t>
  </si>
  <si>
    <t>46E1B86BE216733AF941250EF7862B72</t>
  </si>
  <si>
    <t>46E1B86BE216733A11C0859FC240F517</t>
  </si>
  <si>
    <t>D5CB8DAFC67B559FB16784D6482BDF35</t>
  </si>
  <si>
    <t>D5CB8DAFC67B559F0D898C1DEEDF3300</t>
  </si>
  <si>
    <t>D5CB8DAFC67B559FC250A03E751C6842</t>
  </si>
  <si>
    <t>D5CB8DAFC67B559F1A17C84BFCED7DEF</t>
  </si>
  <si>
    <t>D5CB8DAFC67B559F4330B53161C94310</t>
  </si>
  <si>
    <t>D5CB8DAFC67B559FCDD1B47E957FDDEF</t>
  </si>
  <si>
    <t>4B287DDD51AB996E92C3412CB93F4B01</t>
  </si>
  <si>
    <t>4B287DDD51AB996EACB038DB9CDC6BCF</t>
  </si>
  <si>
    <t>26B16E76B4BB8C6719F7BB2B5F5DFCA6</t>
  </si>
  <si>
    <t>26B16E76B4BB8C670A2B041CFEF98C00</t>
  </si>
  <si>
    <t>4B287DDD51AB996E7D433CA955638E4B</t>
  </si>
  <si>
    <t>26B16E76B4BB8C67E9F1842D28C40B93</t>
  </si>
  <si>
    <t>26B16E76B4BB8C676709306FB2EBC21E</t>
  </si>
  <si>
    <t>3809CF3927E6E1C241DAF164084A38D6</t>
  </si>
  <si>
    <t>3809CF3927E6E1C29692836142106361</t>
  </si>
  <si>
    <t>3809CF3927E6E1C27DD9755958A3AC83</t>
  </si>
  <si>
    <t>3809CF3927E6E1C275F7ABEE86A954EE</t>
  </si>
  <si>
    <t>3809CF3927E6E1C22B520368CBE4DBF7</t>
  </si>
  <si>
    <t>3809CF3927E6E1C2F722B564E4B6FF4E</t>
  </si>
  <si>
    <t>3809CF3927E6E1C2778B45CF419F7A03</t>
  </si>
  <si>
    <t>71A36BA2AC4D6B6A4A7B61AFA5FDB235</t>
  </si>
  <si>
    <t>71A36BA2AC4D6B6ADC2BAA704A18C2F9</t>
  </si>
  <si>
    <t>71A36BA2AC4D6B6A65A665E4F04E27CA</t>
  </si>
  <si>
    <t>D5FF1C87727FCE6B799481D2F73CBFFF</t>
  </si>
  <si>
    <t>D5FF1C87727FCE6B8D9029C90FC3C641</t>
  </si>
  <si>
    <t>D5FF1C87727FCE6B92534F3A2985AC67</t>
  </si>
  <si>
    <t>E0C40B292F634D7CDF175B2603FD417F</t>
  </si>
  <si>
    <t>E0C40B292F634D7C2D6F75DABC440D05</t>
  </si>
  <si>
    <t>E0C40B292F634D7C4EFB46AAD6587D22</t>
  </si>
  <si>
    <t>E0C40B292F634D7CEE090945C2CDD6E1</t>
  </si>
  <si>
    <t>E0C40B292F634D7CF5A6F409D633A2BB</t>
  </si>
  <si>
    <t>26DED4ABAB069A7E4BB7516182F31392</t>
  </si>
  <si>
    <t>E7708040EC8D72D53EB7D564DB630B7B</t>
  </si>
  <si>
    <t>E7708040EC8D72D5D8B7805B4F95FDD8</t>
  </si>
  <si>
    <t>E7708040EC8D72D5607A7C3617009C2F</t>
  </si>
  <si>
    <t>1F255C8F178492234D9EE10CEB3594DF</t>
  </si>
  <si>
    <t>1F255C8F17849223CB3309DC02B2A1B0</t>
  </si>
  <si>
    <t>1F255C8F1784922395EAB88C26F7B978</t>
  </si>
  <si>
    <t>1F255C8F178492237AC6BC1AF7AA9F98</t>
  </si>
  <si>
    <t>65A7F4DC0F35DE2D1E90FC75BB42A78B</t>
  </si>
  <si>
    <t>65A7F4DC0F35DE2DC3733C0D2243D13D</t>
  </si>
  <si>
    <t>65A7F4DC0F35DE2D5FF47EC98A5DB7BE</t>
  </si>
  <si>
    <t>65A7F4DC0F35DE2DD7F387FFE452A86B</t>
  </si>
  <si>
    <t>65A7F4DC0F35DE2D0B511B2AF896FFC3</t>
  </si>
  <si>
    <t>7CC719F3B3AA4BA361C32B11AE8BE930</t>
  </si>
  <si>
    <t>7CC719F3B3AA4BA39458BBE3B5F2B97C</t>
  </si>
  <si>
    <t>6461B25F2BA50F6DEF7DC5307ED53ECE</t>
  </si>
  <si>
    <t>6461B25F2BA50F6D5E968B3557358C1F</t>
  </si>
  <si>
    <t>6461B25F2BA50F6D8AB492C6BA8360CE</t>
  </si>
  <si>
    <t>6461B25F2BA50F6D8306763E1B899926</t>
  </si>
  <si>
    <t>6461B25F2BA50F6D4F476336D1FDFA15</t>
  </si>
  <si>
    <t>6C7AB0593B0BA4D31ED013CB0BA80B5D</t>
  </si>
  <si>
    <t>34AA233ADE65B744580A99FB131EC591</t>
  </si>
  <si>
    <t>34AA233ADE65B7449E25F3FBAA20ACD7</t>
  </si>
  <si>
    <t>34AA233ADE65B74495E2BC38DF00611C</t>
  </si>
  <si>
    <t>34AA233ADE65B744892EC996BE6243FF</t>
  </si>
  <si>
    <t>34AA233ADE65B744B8CEC9224D5BEC7A</t>
  </si>
  <si>
    <t>34AA233ADE65B7445DB6149A6AF44A5E</t>
  </si>
  <si>
    <t>4DAD91AF974E643FB9AF098AD3B67AAC</t>
  </si>
  <si>
    <t>4DAD91AF974E643F315F3EF819EE76BB</t>
  </si>
  <si>
    <t>848.8</t>
  </si>
  <si>
    <t>4DAD91AF974E643FA5ED1E5F4FD452EE</t>
  </si>
  <si>
    <t>4DAD91AF974E643F701D5D02DAB17FD1</t>
  </si>
  <si>
    <t>D55FCE466F22340867952C77728A0D6F</t>
  </si>
  <si>
    <t>4DAD91AF974E643FB471BD2B860AA88D</t>
  </si>
  <si>
    <t>1DE30EC87FFE4214411B08884FBADF44</t>
  </si>
  <si>
    <t>1DE30EC87FFE4214FCAA65EF84589437</t>
  </si>
  <si>
    <t>1DE30EC87FFE4214661BBAF297B3F902</t>
  </si>
  <si>
    <t>1DE30EC87FFE4214153F7B91568CC6F1</t>
  </si>
  <si>
    <t>1DE30EC87FFE42143B520BD230FFA7A2</t>
  </si>
  <si>
    <t>240AEA4074EA8E5D57C38B2F5101046D</t>
  </si>
  <si>
    <t>2AE2C251DA963AFC1A7EE470DA86776B</t>
  </si>
  <si>
    <t>827A92BAE7E928EA86E09164EFE2B825</t>
  </si>
  <si>
    <t>827A92BAE7E928EADF7156BC1BD8D1F0</t>
  </si>
  <si>
    <t>827A92BAE7E928EA0359D4F84FD2F7D5</t>
  </si>
  <si>
    <t>827A92BAE7E928EA66FA60BFDFA7B082</t>
  </si>
  <si>
    <t>827A92BAE7E928EAAEFCD613AA2585EE</t>
  </si>
  <si>
    <t>2C41E54EE1D1F4FA3490F0C86E2D7EF8</t>
  </si>
  <si>
    <t>2C41E54EE1D1F4FAC8BCFB41FAE80A41</t>
  </si>
  <si>
    <t>2C41E54EE1D1F4FA1E1B9C4656300C1E</t>
  </si>
  <si>
    <t>2C41E54EE1D1F4FAB532F68AEAC61D16</t>
  </si>
  <si>
    <t>2C41E54EE1D1F4FA3908F0783EBA867A</t>
  </si>
  <si>
    <t>316.8</t>
  </si>
  <si>
    <t>2C41E54EE1D1F4FA25FF5DAF50081776</t>
  </si>
  <si>
    <t>2C41E54EE1D1F4FA674C4DA34A11C180</t>
  </si>
  <si>
    <t>4433001E806220DF3E067677BFCAF9B2</t>
  </si>
  <si>
    <t>926.4</t>
  </si>
  <si>
    <t>4433001E806220DF57C85B61F99D8487</t>
  </si>
  <si>
    <t>4433001E806220DFB5F6C474683AC60B</t>
  </si>
  <si>
    <t>4433001E806220DF6014F9B60AEC4963</t>
  </si>
  <si>
    <t>4433001E806220DFABD39E0EBDFEB7A7</t>
  </si>
  <si>
    <t>4433001E806220DFF66D43A27013B3DE</t>
  </si>
  <si>
    <t>90A839BD1E8EC566BE8EBAC0F4772984</t>
  </si>
  <si>
    <t>DEE19A4790AD017B3DD148C30203DC7E</t>
  </si>
  <si>
    <t>DEE19A4790AD017B0B626250407D75A8</t>
  </si>
  <si>
    <t>DEE19A4790AD017BE0594F1B12C20758</t>
  </si>
  <si>
    <t>DEE19A4790AD017B2D987E35CEB0FEF7</t>
  </si>
  <si>
    <t>DEE19A4790AD017B7D0C62F7AF8DE148</t>
  </si>
  <si>
    <t>020F3254886DD06249490F9DC36D43C5</t>
  </si>
  <si>
    <t>A017C8B9F84D813A8998FCB96C5C3B83</t>
  </si>
  <si>
    <t>A017C8B9F84D813AC766FDA50F77D71C</t>
  </si>
  <si>
    <t>A017C8B9F84D813AFC20048E451EFA20</t>
  </si>
  <si>
    <t>A017C8B9F84D813A91CF4157C1E13986</t>
  </si>
  <si>
    <t>A017C8B9F84D813AB527F15844305BB3</t>
  </si>
  <si>
    <t>6194907A6C7C73DAA4851B605DDADC7B</t>
  </si>
  <si>
    <t>152.8</t>
  </si>
  <si>
    <t>6194907A6C7C73DA7B7D692A0E37E962</t>
  </si>
  <si>
    <t>6194907A6C7C73DA0C67F6A01F709C52</t>
  </si>
  <si>
    <t>3957.6</t>
  </si>
  <si>
    <t>6194907A6C7C73DA15A3D5A01A5110E6</t>
  </si>
  <si>
    <t>6194907A6C7C73DA2374B07E7F6905D2</t>
  </si>
  <si>
    <t>A4CE38F8A1249560DC36048780F1E01F</t>
  </si>
  <si>
    <t>99697BA46BFB4407B25DE2CD4810847F</t>
  </si>
  <si>
    <t>DEEC3300FE0B9995AC32E88208C59345</t>
  </si>
  <si>
    <t>DEEC3300FE0B9995CBA6CA46F5584905</t>
  </si>
  <si>
    <t>DEEC3300FE0B99954FB4966F7754B36B</t>
  </si>
  <si>
    <t>DEEC3300FE0B99953C3983F2AB50A1F1</t>
  </si>
  <si>
    <t>DEEC3300FE0B99951772BF7B228C2E42</t>
  </si>
  <si>
    <t>646E296981B07F7EDA2695E11CCB17F0</t>
  </si>
  <si>
    <t>646E296981B07F7E76962D4211A45BD8</t>
  </si>
  <si>
    <t>551.26</t>
  </si>
  <si>
    <t>646E296981B07F7E853AD95C1213DB6E</t>
  </si>
  <si>
    <t>646E296981B07F7EA5BEF1FA6851A3F6</t>
  </si>
  <si>
    <t>646E296981B07F7EA1C7DEB4C9E6FB27</t>
  </si>
  <si>
    <t>646E296981B07F7E633A1DB0EEE68107</t>
  </si>
  <si>
    <t>D5CB8DAFC67B559F8344FBA703042408</t>
  </si>
  <si>
    <t>D098CF3CFFA6747E07713A2522EB9BFC</t>
  </si>
  <si>
    <t>D098CF3CFFA6747E0D017A3D72E6365A</t>
  </si>
  <si>
    <t>D098CF3CFFA6747E6484335BD4F0DDF3</t>
  </si>
  <si>
    <t>D098CF3CFFA6747E6657457C85FC5591</t>
  </si>
  <si>
    <t>D098CF3CFFA6747EF003FF6777D19DE9</t>
  </si>
  <si>
    <t>26B16E76B4BB8C6713F0C04198405045</t>
  </si>
  <si>
    <t>26B16E76B4BB8C6758A5A0CD3ABFA54B</t>
  </si>
  <si>
    <t>EE8A6AB51FEE5FA33A0B0995AB3B753D</t>
  </si>
  <si>
    <t>EE8A6AB51FEE5FA3C295B87E5B5CED17</t>
  </si>
  <si>
    <t>26B16E76B4BB8C67F1BB3F966A4C5609</t>
  </si>
  <si>
    <t>EE8A6AB51FEE5FA3CCF3467F846EE398</t>
  </si>
  <si>
    <t>EE8A6AB51FEE5FA3949D36403FB82AF2</t>
  </si>
  <si>
    <t>13FECE5474032CE094E708FD6BD60C8F</t>
  </si>
  <si>
    <t>13FECE5474032CE0E79EE8BB9C0BC718</t>
  </si>
  <si>
    <t>13FECE5474032CE0FE93568402516BF7</t>
  </si>
  <si>
    <t>13FECE5474032CE08CF89D43B7892CAC</t>
  </si>
  <si>
    <t>13FECE5474032CE0C7725AF609697A37</t>
  </si>
  <si>
    <t>13FECE5474032CE0A05FB92E53C09319</t>
  </si>
  <si>
    <t>13FECE5474032CE06FC6C3794C33862F</t>
  </si>
  <si>
    <t>D5FF1C87727FCE6BFE66ABC9C4A90415</t>
  </si>
  <si>
    <t>D5FF1C87727FCE6B6037F6ACC1B395CA</t>
  </si>
  <si>
    <t>D5FF1C87727FCE6BA1ED39F439734272</t>
  </si>
  <si>
    <t>307.2</t>
  </si>
  <si>
    <t>D5FF1C87727FCE6B2B354F7228A3377D</t>
  </si>
  <si>
    <t>D5FF1C87727FCE6B85270F405AAB8FF0</t>
  </si>
  <si>
    <t>0AAFBDC41CAB55CF865E0A1BA251A9AA</t>
  </si>
  <si>
    <t>26DED4ABAB069A7EB1942F978F52FA37</t>
  </si>
  <si>
    <t>26DED4ABAB069A7E83981DB352B9E074</t>
  </si>
  <si>
    <t>26DED4ABAB069A7EF01EF25E12033F69</t>
  </si>
  <si>
    <t>26DED4ABAB069A7E1C8D73B8CF585D58</t>
  </si>
  <si>
    <t>26DED4ABAB069A7EFA35B820EAB44F5C</t>
  </si>
  <si>
    <t>26DED4ABAB069A7E0325D07AE0783F51</t>
  </si>
  <si>
    <t>1F255C8F17849223F47B94D8429348AB</t>
  </si>
  <si>
    <t>1F255C8F17849223DD7F233AF9B18A2D</t>
  </si>
  <si>
    <t>1F255C8F17849223CC9B812075CA3338</t>
  </si>
  <si>
    <t>C071626948BF3D6C270C41E6D19C7066</t>
  </si>
  <si>
    <t>C071626948BF3D6C29108054A4C53A36</t>
  </si>
  <si>
    <t>C071626948BF3D6CE169876E3CB5133C</t>
  </si>
  <si>
    <t>7CC719F3B3AA4BA3696A5A9CA2056FE0</t>
  </si>
  <si>
    <t>7CC719F3B3AA4BA368C8DC38AA71E0DE</t>
  </si>
  <si>
    <t>7CC719F3B3AA4BA3BF526B90396907D8</t>
  </si>
  <si>
    <t>7CC719F3B3AA4BA3D8CA9DF379DD05FC</t>
  </si>
  <si>
    <t>7CC719F3B3AA4BA3C064C7832FAE1927</t>
  </si>
  <si>
    <t>2C817683C4FE9E070EDC924932CD8BA9</t>
  </si>
  <si>
    <t>6C7AB0593B0BA4D310213351B88EF245</t>
  </si>
  <si>
    <t>6C7AB0593B0BA4D390C103BFC7B0C56F</t>
  </si>
  <si>
    <t>6C7AB0593B0BA4D3D6F5F97C032473E6</t>
  </si>
  <si>
    <t>6C7AB0593B0BA4D36931683FB916D5AD</t>
  </si>
  <si>
    <t>6C7AB0593B0BA4D37DAE2BB122A1B4CF</t>
  </si>
  <si>
    <t>6C7AB0593B0BA4D36F0963C59E71307A</t>
  </si>
  <si>
    <t>281CDE82FAC9D0A58070F37729AC94A3</t>
  </si>
  <si>
    <t>281CDE82FAC9D0A58EAD7DC32FDC8A1A</t>
  </si>
  <si>
    <t>281CDE82FAC9D0A5E56094CFC5D30220</t>
  </si>
  <si>
    <t>13023.68</t>
  </si>
  <si>
    <t>281CDE82FAC9D0A5F757967C38068B49</t>
  </si>
  <si>
    <t>534.4</t>
  </si>
  <si>
    <t>281CDE82FAC9D0A5FCDA4CB9859AEDA6</t>
  </si>
  <si>
    <t>281CDE82FAC9D0A547F137065293456C</t>
  </si>
  <si>
    <t>4DAD91AF974E643F8DAA4A8B2CDCA0EF</t>
  </si>
  <si>
    <t>4DAD91AF974E643FC11D57AF756CF279</t>
  </si>
  <si>
    <t>4DAD91AF974E643F0EAF5487C694ECA6</t>
  </si>
  <si>
    <t>0C03FC1741F03195F8F9BEF4FFB27C9D</t>
  </si>
  <si>
    <t>0C03FC1741F0319516913AA060284363</t>
  </si>
  <si>
    <t>0C03FC1741F0319511BB548877D73119</t>
  </si>
  <si>
    <t>240AEA4074EA8E5D4E8AE5D17998862D</t>
  </si>
  <si>
    <t>240AEA4074EA8E5D0A0951F5BB5E30EF</t>
  </si>
  <si>
    <t>240AEA4074EA8E5DB9C5F0E24B2DB4A2</t>
  </si>
  <si>
    <t>240AEA4074EA8E5D7340E14A19DB4DAE</t>
  </si>
  <si>
    <t>240AEA4074EA8E5D6AC0AB45F95F0326</t>
  </si>
  <si>
    <t>240AEA4074EA8E5D9E3D6EE7FF6CDE88</t>
  </si>
  <si>
    <t>827A92BAE7E928EA36267092855A78D8</t>
  </si>
  <si>
    <t>827A92BAE7E928EAD0D37C4648369D81</t>
  </si>
  <si>
    <t>930EE3C053BD994E5604DFAD23F57E73</t>
  </si>
  <si>
    <t>930EE3C053BD994EE11BD489DF267F92</t>
  </si>
  <si>
    <t>938.4</t>
  </si>
  <si>
    <t>930EE3C053BD994EA43C558959D2223E</t>
  </si>
  <si>
    <t>930EE3C053BD994EE25F0602C4F738A3</t>
  </si>
  <si>
    <t>611.2</t>
  </si>
  <si>
    <t>930EE3C053BD994E091DC9DA2997E058</t>
  </si>
  <si>
    <t>159.2</t>
  </si>
  <si>
    <t>0752137E3182CA17EE157DD661F3412D</t>
  </si>
  <si>
    <t>0752137E3182CA17F4DC6B4B5826AC4D</t>
  </si>
  <si>
    <t>0752137E3182CA1746846D14F5DA1F7F</t>
  </si>
  <si>
    <t>0752137E3182CA1774237C26F632CE65</t>
  </si>
  <si>
    <t>602.4</t>
  </si>
  <si>
    <t>0752137E3182CA17E88BB0CA0919981B</t>
  </si>
  <si>
    <t>0752137E3182CA17A2378FFE0CD2429E</t>
  </si>
  <si>
    <t>E3241B89DE1CA727DEC876263AFA2011</t>
  </si>
  <si>
    <t>E3241B89DE1CA72777DE223EC918A6F4</t>
  </si>
  <si>
    <t>E3241B89DE1CA7277491C1436A167CED</t>
  </si>
  <si>
    <t>876.8</t>
  </si>
  <si>
    <t>E3241B89DE1CA7276DF35570A65A7F69</t>
  </si>
  <si>
    <t>E3241B89DE1CA7276F22914EF4CBF079</t>
  </si>
  <si>
    <t>E3241B89DE1CA727BB8280848EF48ABB</t>
  </si>
  <si>
    <t>DEE19A4790AD017B00C8089DB0A6BAD5</t>
  </si>
  <si>
    <t>DEE19A4790AD017B92478E03E6982DFA</t>
  </si>
  <si>
    <t>1F30EB66202B458F65C1555E4345CF01</t>
  </si>
  <si>
    <t>1F30EB66202B458FB05E6606479D6BD3</t>
  </si>
  <si>
    <t>DEE19A4790AD017B25D28B4089B1C979</t>
  </si>
  <si>
    <t>1F30EB66202B458FD5393A9BA61D4C13</t>
  </si>
  <si>
    <t>1F30EB66202B458FD899B0E2FF790000</t>
  </si>
  <si>
    <t>A017C8B9F84D813AA29AAF129D1CA435</t>
  </si>
  <si>
    <t>EF9D2F4FAA127D2793C2062625727224</t>
  </si>
  <si>
    <t>EF9D2F4FAA127D2713A395C52999CCD1</t>
  </si>
  <si>
    <t>EF9D2F4FAA127D27162F39D193666526</t>
  </si>
  <si>
    <t>A017C8B9F84D813A1F663EAC63C67229</t>
  </si>
  <si>
    <t>EF9D2F4FAA127D272E0CD0711787AF03</t>
  </si>
  <si>
    <t>A4CE38F8A12495600107ED040291528F</t>
  </si>
  <si>
    <t>158.4</t>
  </si>
  <si>
    <t>A4CE38F8A12495608B9A7A0E8C35346B</t>
  </si>
  <si>
    <t>A4CE38F8A12495603B5607B280970318</t>
  </si>
  <si>
    <t>A4CE38F8A1249560FEB655AEEAD43247</t>
  </si>
  <si>
    <t>A4CE38F8A12495600EF1B76924860130</t>
  </si>
  <si>
    <t>A4CE38F8A1249560EECE43BD8A7B2124</t>
  </si>
  <si>
    <t>646E296981B07F7E9AC48CF122DE9429</t>
  </si>
  <si>
    <t>646E296981B07F7E1E1CCB1EA25D0FE2</t>
  </si>
  <si>
    <t>2C544E227A019B95E1741A20C14EAB6A</t>
  </si>
  <si>
    <t>2C544E227A019B9521CECD83BD6CB3DE</t>
  </si>
  <si>
    <t>2C544E227A019B951D5CD6FC21A339C7</t>
  </si>
  <si>
    <t>2C544E227A019B95A26205CBED1C62CE</t>
  </si>
  <si>
    <t>D098CF3CFFA6747EA3DAF9CBFA4B798D</t>
  </si>
  <si>
    <t>CF559BFDEAC6AEC0E457CD3058306F2B</t>
  </si>
  <si>
    <t>CF559BFDEAC6AEC095C571C60B7A6CED</t>
  </si>
  <si>
    <t>CF559BFDEAC6AEC0BAF03381416877DC</t>
  </si>
  <si>
    <t>D098CF3CFFA6747E5BFF2B7A2C40F7B0</t>
  </si>
  <si>
    <t>CF559BFDEAC6AEC0EA71A5F6CC24EF98</t>
  </si>
  <si>
    <t>EE8A6AB51FEE5FA3356DD991719ADC43</t>
  </si>
  <si>
    <t>EE8A6AB51FEE5FA350EBA82347605EB4</t>
  </si>
  <si>
    <t>EE8A6AB51FEE5FA3E0753AB6C52CD300</t>
  </si>
  <si>
    <t>EE8A6AB51FEE5FA3E735A6ED0378C718</t>
  </si>
  <si>
    <t>7B1667A6EBDE1F39A8BEFC25A4E776BF</t>
  </si>
  <si>
    <t>7B1667A6EBDE1F391FB233DBE87AD115</t>
  </si>
  <si>
    <t>7B1667A6EBDE1F3972B3BC42DD5335F0</t>
  </si>
  <si>
    <t>F569518FCD2BBA2CD195493959A8555F</t>
  </si>
  <si>
    <t>F569518FCD2BBA2CA59145B6F32AEF13</t>
  </si>
  <si>
    <t>F569518FCD2BBA2CB3CD59D663786E03</t>
  </si>
  <si>
    <t>F569518FCD2BBA2C83D04B0367974758</t>
  </si>
  <si>
    <t>13FECE5474032CE0D9EEE43C945CDF48</t>
  </si>
  <si>
    <t>766.8</t>
  </si>
  <si>
    <t>F569518FCD2BBA2CCAF23D092DBB6C2C</t>
  </si>
  <si>
    <t>F569518FCD2BBA2CB1150632C91186C8</t>
  </si>
  <si>
    <t>0AAFBDC41CAB55CF0619900EE5BD4E9A</t>
  </si>
  <si>
    <t>0AAFBDC41CAB55CF947F3B5D5BF68CF4</t>
  </si>
  <si>
    <t>0AAFBDC41CAB55CF0B31F551D583DF2D</t>
  </si>
  <si>
    <t>1156.8</t>
  </si>
  <si>
    <t>0AAFBDC41CAB55CF0C8C28FF0AD56181</t>
  </si>
  <si>
    <t>0AAFBDC41CAB55CF83CFE010658C85B4</t>
  </si>
  <si>
    <t>0AAFBDC41CAB55CF0C045EB95C0B3660</t>
  </si>
  <si>
    <t>5EBC7226D2A8AF74545398E1EF305E97</t>
  </si>
  <si>
    <t>7C3AE7F984D535D3BE53106F9A388590</t>
  </si>
  <si>
    <t>1067.2</t>
  </si>
  <si>
    <t>7C3AE7F984D535D31F7A1DB1916428CC</t>
  </si>
  <si>
    <t>7C3AE7F984D535D3616E041DA53E368A</t>
  </si>
  <si>
    <t>7C3AE7F984D535D3AE6C576EAFC88B9B</t>
  </si>
  <si>
    <t>7C3AE7F984D535D3D023561F39564C02</t>
  </si>
  <si>
    <t>7C3AE7F984D535D35713F76EFE75B836</t>
  </si>
  <si>
    <t>C071626948BF3D6C98BDA76929C95FF4</t>
  </si>
  <si>
    <t>C071626948BF3D6C6A626F67276C43E2</t>
  </si>
  <si>
    <t>C071626948BF3D6C9E1168E1DD6E0796</t>
  </si>
  <si>
    <t>C071626948BF3D6C6077A59645616EF5</t>
  </si>
  <si>
    <t>C071626948BF3D6C7233AB94A86710D8</t>
  </si>
  <si>
    <t>D9739C7057AC1D65593295C242A05C96</t>
  </si>
  <si>
    <t>2C817683C4FE9E07766E4E864F363DC1</t>
  </si>
  <si>
    <t>2C817683C4FE9E074723140B5DB1B33F</t>
  </si>
  <si>
    <t>2C817683C4FE9E077C9DE664435673A5</t>
  </si>
  <si>
    <t>2C817683C4FE9E070CB7A3F989B9C1B0</t>
  </si>
  <si>
    <t>2C817683C4FE9E073DF64E582B6A8766</t>
  </si>
  <si>
    <t>2C817683C4FE9E07F288EC26E0321531</t>
  </si>
  <si>
    <t>2C817683C4FE9E078BD727933799C19D</t>
  </si>
  <si>
    <t>0146D4636FDF4905553CCFBEF58C81C9</t>
  </si>
  <si>
    <t>0146D4636FDF4905306A006230A8F676</t>
  </si>
  <si>
    <t>0146D4636FDF49053654C5CF9E6660C8</t>
  </si>
  <si>
    <t>0146D4636FDF490529EE4F972238D53A</t>
  </si>
  <si>
    <t>0146D4636FDF4905F910472727D0D24E</t>
  </si>
  <si>
    <t>0146D4636FDF49050C3B07BC04510DF4</t>
  </si>
  <si>
    <t>281CDE82FAC9D0A5BCE4BEBE1D78F8CF</t>
  </si>
  <si>
    <t>281CDE82FAC9D0A5B84F9B8F66479317</t>
  </si>
  <si>
    <t>AF31DDFDD2BBD13D5487AF4B27DE68FF</t>
  </si>
  <si>
    <t>AF31DDFDD2BBD13DED24B37D2C8E529C</t>
  </si>
  <si>
    <t>AF31DDFDD2BBD13D60DCC607A8587624</t>
  </si>
  <si>
    <t>AF31DDFDD2BBD13D5C76E3821D7591F6</t>
  </si>
  <si>
    <t>0C03FC1741F03195C8F86DF1575705A9</t>
  </si>
  <si>
    <t>0C03FC1741F03195B2884CF8618BC3FE</t>
  </si>
  <si>
    <t>0C03FC1741F031952678E6ED5AE3FF9C</t>
  </si>
  <si>
    <t>0C03FC1741F03195EAEFFA3A1D1DB2BF</t>
  </si>
  <si>
    <t>0C03FC1741F03195AFFB19DFDAE01A4C</t>
  </si>
  <si>
    <t>180.4</t>
  </si>
  <si>
    <t>1BE0E07A03367BABDD1B9E75BDB77943</t>
  </si>
  <si>
    <t>240AEA4074EA8E5D3077DC3072645496</t>
  </si>
  <si>
    <t>73C666C89F9733244BCF0ED2378334C6</t>
  </si>
  <si>
    <t>73C666C89F9733248C03E29F220B70EF</t>
  </si>
  <si>
    <t>73C666C89F97332476F882694D338F23</t>
  </si>
  <si>
    <t>73C666C89F97332490352981623AAB4A</t>
  </si>
  <si>
    <t>73C666C89F97332476A02FDBCBB86A44</t>
  </si>
  <si>
    <t>930EE3C053BD994ED074E73FC4482EF1</t>
  </si>
  <si>
    <t>930EE3C053BD994EFFC5AE4A68E3F0B0</t>
  </si>
  <si>
    <t>5739B7BC4AD9B7FD6D611F522C8FDF22</t>
  </si>
  <si>
    <t>5739B7BC4AD9B7FD97260ECC9DE11800</t>
  </si>
  <si>
    <t>930EE3C053BD994EEAE8A6596CFF8CBC</t>
  </si>
  <si>
    <t>5739B7BC4AD9B7FDA24A5023333E9073</t>
  </si>
  <si>
    <t>0752137E3182CA17B3498A4D2FA223DF</t>
  </si>
  <si>
    <t>0752137E3182CA173402FB0D77CCA144</t>
  </si>
  <si>
    <t>304B8C49656255919B9DFE800013A8A5</t>
  </si>
  <si>
    <t>304B8C4965625591A731E4840BBA5ACA</t>
  </si>
  <si>
    <t>304B8C496562559133D20864845CC5C3</t>
  </si>
  <si>
    <t>304B8C496562559158E0AE4018B978D3</t>
  </si>
  <si>
    <t>E3241B89DE1CA727FC25EC0F58D6B3A9</t>
  </si>
  <si>
    <t>E3241B89DE1CA727ED7C773E28AA5877</t>
  </si>
  <si>
    <t>6A286C938F6C20DDB2F80A2A4A91EF98</t>
  </si>
  <si>
    <t>6A286C938F6C20DD105FECDACBF516FC</t>
  </si>
  <si>
    <t>6A286C938F6C20DD2B710499476608AF</t>
  </si>
  <si>
    <t>6A286C938F6C20DD8E529FD366E77E60</t>
  </si>
  <si>
    <t>6A286C938F6C20DD1FE1169D486B69A3</t>
  </si>
  <si>
    <t>1F30EB66202B458FD1CAC4262BD1EA1A</t>
  </si>
  <si>
    <t>1F30EB66202B458F6CA4DCAAEC71BC74</t>
  </si>
  <si>
    <t>1F30EB66202B458F05A833830D4D23D8</t>
  </si>
  <si>
    <t>1F30EB66202B458FDD39B3B9A0FFBFD6</t>
  </si>
  <si>
    <t>31A10FBF91EE1B8622F2540372533004</t>
  </si>
  <si>
    <t>31A10FBF91EE1B866670FF9DCA7F8C4B</t>
  </si>
  <si>
    <t>EF9D2F4FAA127D273F836D7D3D76F986</t>
  </si>
  <si>
    <t>EF9D2F4FAA127D27FAB125EB08E651BC</t>
  </si>
  <si>
    <t>EF9D2F4FAA127D27240CF99398F853AD</t>
  </si>
  <si>
    <t>EF9D2F4FAA127D2766BB0B1EF0FDFEAE</t>
  </si>
  <si>
    <t>4474681ED7796E396754D85D21F4420A</t>
  </si>
  <si>
    <t>4474681ED7796E393E6678014CCB9048</t>
  </si>
  <si>
    <t>516045C0EE0DAFAE4C0E9FDD31B85A9D</t>
  </si>
  <si>
    <t>516045C0EE0DAFAE8771ED62405B1F69</t>
  </si>
  <si>
    <t>516045C0EE0DAFAE9F744DD393B9A4A2</t>
  </si>
  <si>
    <t>516045C0EE0DAFAE1C08395DC73276E2</t>
  </si>
  <si>
    <t>A4CE38F8A12495607AEC49F4A41668AA</t>
  </si>
  <si>
    <t>516045C0EE0DAFAED4BAE0525938F10A</t>
  </si>
  <si>
    <t>DEEC3300FE0B9995D9F3887C4D07B204</t>
  </si>
  <si>
    <t>DEEC3300FE0B9995B5ECD8D5B6BA378A</t>
  </si>
  <si>
    <t>9005ECAB2D553752CFC6994DE3A3A5E4</t>
  </si>
  <si>
    <t>9005ECAB2D55375271412A3CC7010BD1</t>
  </si>
  <si>
    <t>9005ECAB2D55375258216DFC32AD6308</t>
  </si>
  <si>
    <t>2C544E227A019B95C3E6BEA4E44BA805</t>
  </si>
  <si>
    <t>2C544E227A019B954F5C1EED26DCCD3B</t>
  </si>
  <si>
    <t>7DC0CCD2607D4D30C8E076FCBE41B0F1</t>
  </si>
  <si>
    <t>7DC0CCD2607D4D30CEACD42C075F1A3D</t>
  </si>
  <si>
    <t>2C544E227A019B954AF5854DA89F0503</t>
  </si>
  <si>
    <t>7DC0CCD2607D4D30E0DA41BE2E6E5DE5</t>
  </si>
  <si>
    <t>CF559BFDEAC6AEC093631C6A6006BF8D</t>
  </si>
  <si>
    <t>CF559BFDEAC6AEC08EBD6DEED590C1AD</t>
  </si>
  <si>
    <t>CF559BFDEAC6AEC0865D49416C446C5D</t>
  </si>
  <si>
    <t>CF559BFDEAC6AEC0A42C07BC0938F6CD</t>
  </si>
  <si>
    <t>5E9BC9D5A9015DF4D76D34E90378BCFC</t>
  </si>
  <si>
    <t>5E9BC9D5A9015DF47A488FD850CFC4F8</t>
  </si>
  <si>
    <t>7B1667A6EBDE1F3996D0307E7541735A</t>
  </si>
  <si>
    <t>7B1667A6EBDE1F39B90E475787099ED5</t>
  </si>
  <si>
    <t>7B1667A6EBDE1F399E4773767A12DDEE</t>
  </si>
  <si>
    <t>7B1667A6EBDE1F39F5B0C32910C4B770</t>
  </si>
  <si>
    <t>7B1667A6EBDE1F39AE104F4410C1B982</t>
  </si>
  <si>
    <t>EB44DA02538EE9B9294FA269D22B52D4</t>
  </si>
  <si>
    <t>EB44DA02538EE9B94D8486C6A1671F8A</t>
  </si>
  <si>
    <t>F569518FCD2BBA2CD283CA796E6BE4E5</t>
  </si>
  <si>
    <t>A8F826A100C8573D4E72C48F8F1C7924</t>
  </si>
  <si>
    <t>A8F826A100C8573DCFE41EF6038995CE</t>
  </si>
  <si>
    <t>A8F826A100C8573D697CFA7278A06FFC</t>
  </si>
  <si>
    <t>F569518FCD2BBA2C037D24688BF078DA</t>
  </si>
  <si>
    <t>A8F826A100C8573DFBEF64A64EB4EC27</t>
  </si>
  <si>
    <t>A8F826A100C8573DDAC4E040E7609175</t>
  </si>
  <si>
    <t>5EBC7226D2A8AF7408D68E09EA57B7AF</t>
  </si>
  <si>
    <t>5EBC7226D2A8AF7463CF994B2A353CD6</t>
  </si>
  <si>
    <t>5EBC7226D2A8AF74C4A2B1334A318564</t>
  </si>
  <si>
    <t>5EBC7226D2A8AF7406D46BC76C67A79F</t>
  </si>
  <si>
    <t>5EBC7226D2A8AF740501891EEA0C94BD</t>
  </si>
  <si>
    <t>5EBC7226D2A8AF74A850E8A3905EC89A</t>
  </si>
  <si>
    <t>5EBC7226D2A8AF742BB7D8224B81D47B</t>
  </si>
  <si>
    <t>7C3AE7F984D535D36A8B8E32B6531EE3</t>
  </si>
  <si>
    <t>7C3AE7F984D535D385FE86CAB97F4CAE</t>
  </si>
  <si>
    <t>4A57D2018C7BB4CEEBBF5D286B8713BB</t>
  </si>
  <si>
    <t>4A57D2018C7BB4CEBB31EAC4D3D69CB8</t>
  </si>
  <si>
    <t>4A57D2018C7BB4CE97DD783BC34240AC</t>
  </si>
  <si>
    <t>4A57D2018C7BB4CEFA5C33671E68ACDA</t>
  </si>
  <si>
    <t>4A57D2018C7BB4CE52F92E3C30145EB7</t>
  </si>
  <si>
    <t>D9739C7057AC1D65CEF5A86AB7442F02</t>
  </si>
  <si>
    <t>D9739C7057AC1D654657689B85A4AB92</t>
  </si>
  <si>
    <t>D9739C7057AC1D653CA29A47811FE017</t>
  </si>
  <si>
    <t>D9739C7057AC1D654BE899424852CC51</t>
  </si>
  <si>
    <t>D9739C7057AC1D656D457B622E229CE2</t>
  </si>
  <si>
    <t>D9739C7057AC1D65A530356FD2E77183</t>
  </si>
  <si>
    <t>CCD7AA84863F0B7B92FF0B5B1AC9A5D1</t>
  </si>
  <si>
    <t>CCD7AA84863F0B7B03A2E8B649916243</t>
  </si>
  <si>
    <t>CCD7AA84863F0B7B2A0680F6A960E25F</t>
  </si>
  <si>
    <t>CCD7AA84863F0B7BF5C09111B8D6D4EE</t>
  </si>
  <si>
    <t>CCD7AA84863F0B7B70E904F70B3726ED</t>
  </si>
  <si>
    <t>861.6</t>
  </si>
  <si>
    <t>CCD7AA84863F0B7BAED41C2F74CF203B</t>
  </si>
  <si>
    <t>0146D4636FDF4905C1B1DE7B8F1392B0</t>
  </si>
  <si>
    <t>326.4</t>
  </si>
  <si>
    <t>0146D4636FDF49059546014B59F6C863</t>
  </si>
  <si>
    <t>AC67414FD06523A6053C6C51DCF98289</t>
  </si>
  <si>
    <t>AC67414FD06523A65DFC90CE6BAF4151</t>
  </si>
  <si>
    <t>AC67414FD06523A6568900846A3CDBAC</t>
  </si>
  <si>
    <t>AC67414FD06523A66FD8208BF9E1D1E6</t>
  </si>
  <si>
    <t>AF31DDFDD2BBD13D1905FE6D0A392412</t>
  </si>
  <si>
    <t>AF31DDFDD2BBD13D433636E6D8215B61</t>
  </si>
  <si>
    <t>AF31DDFDD2BBD13DD9852B0834F179BE</t>
  </si>
  <si>
    <t>BACC053B56AB87F2137C35379FF0F7EB</t>
  </si>
  <si>
    <t>BACC053B56AB87F2D6C187C5B5733F9D</t>
  </si>
  <si>
    <t>BACC053B56AB87F2E62AFDCEE8C9D401</t>
  </si>
  <si>
    <t>1BE0E07A03367BAB633E4E0D77E14D73</t>
  </si>
  <si>
    <t>1BE0E07A03367BABC58ED0E23D44BCE4</t>
  </si>
  <si>
    <t>1BE0E07A03367BAB3FAE77CA7E953FBE</t>
  </si>
  <si>
    <t>1BE0E07A03367BABA1081307D821712D</t>
  </si>
  <si>
    <t>1BE0E07A03367BAB2C6614415DC12FE8</t>
  </si>
  <si>
    <t>1BE0E07A03367BAB99E440C6B2842738</t>
  </si>
  <si>
    <t>73C666C89F97332426B40D4CD2073BA9</t>
  </si>
  <si>
    <t>73C666C89F973324DBE569DE61FCD8DF</t>
  </si>
  <si>
    <t>73C666C89F973324517AC2798DEA4EA7</t>
  </si>
  <si>
    <t>9FC37A74F9F316C5E5B476A1FC64BF82</t>
  </si>
  <si>
    <t>9FC37A74F9F316C5577DF2FE5E00ACDB</t>
  </si>
  <si>
    <t>9FC37A74F9F316C57DB00BFD8110C78D</t>
  </si>
  <si>
    <t>278.4</t>
  </si>
  <si>
    <t>5739B7BC4AD9B7FDE3FEDF52FDB1BF03</t>
  </si>
  <si>
    <t>5739B7BC4AD9B7FDA072D55FC0584775</t>
  </si>
  <si>
    <t>5739B7BC4AD9B7FD291370B6AF1B8E05</t>
  </si>
  <si>
    <t>5739B7BC4AD9B7FDEE459490F4523C7E</t>
  </si>
  <si>
    <t>5739B7BC4AD9B7FD9756B89FF9876A4E</t>
  </si>
  <si>
    <t>978F9FEE21341DA379AA27697F6AAFA4</t>
  </si>
  <si>
    <t>978F9FEE21341DA30AB7091B67D8E3F4</t>
  </si>
  <si>
    <t>304B8C4965625591AE5740E306CA96EB</t>
  </si>
  <si>
    <t>304B8C4965625591FD2B00D1944C4568</t>
  </si>
  <si>
    <t>304B8C49656255917DFE26663FE63106</t>
  </si>
  <si>
    <t>304B8C49656255914D1E1AD1C2059C35</t>
  </si>
  <si>
    <t>9F1CE2B98275AA94027FEAA9D6FD7C5B</t>
  </si>
  <si>
    <t>9F1CE2B98275AA945DCC0253738C9DE2</t>
  </si>
  <si>
    <t>6A286C938F6C20DDBD47E41B59736E05</t>
  </si>
  <si>
    <t>6A286C938F6C20DD11F6EBFB20103390</t>
  </si>
  <si>
    <t>6A286C938F6C20DDF2C82F0F0838E6D9</t>
  </si>
  <si>
    <t>0643E0089C5AEF12C7234E36FFD7FAF1</t>
  </si>
  <si>
    <t>0643E0089C5AEF1259614E5C2BE06020</t>
  </si>
  <si>
    <t>0643E0089C5AEF12411BE2B7BCE48B7D</t>
  </si>
  <si>
    <t>31A10FBF91EE1B86996B2B9DAC9BB341</t>
  </si>
  <si>
    <t>31A10FBF91EE1B86B722F2CEBEBE90F8</t>
  </si>
  <si>
    <t>31A10FBF91EE1B86531D5D7D8583C2DF</t>
  </si>
  <si>
    <t>31A10FBF91EE1B86BB7B1829A96B8087</t>
  </si>
  <si>
    <t>1526.4</t>
  </si>
  <si>
    <t>31A10FBF91EE1B86A41A8D19D08AC054</t>
  </si>
  <si>
    <t>D4312A48F8A92696D8558F08FC1F027B</t>
  </si>
  <si>
    <t>4474681ED7796E39B635E5D42F5B17B9</t>
  </si>
  <si>
    <t>4474681ED7796E39D1B22FD8AB609E80</t>
  </si>
  <si>
    <t>4474681ED7796E392EDA266BEA058138</t>
  </si>
  <si>
    <t>4474681ED7796E3978EDECB587983913</t>
  </si>
  <si>
    <t>4474681ED7796E39CB69D935BFA40796</t>
  </si>
  <si>
    <t>4474681ED7796E398901101005E2B1A7</t>
  </si>
  <si>
    <t>890FD195B35A2EC047097BB1027526E6</t>
  </si>
  <si>
    <t>516045C0EE0DAFAEA2C25134E89F5F70</t>
  </si>
  <si>
    <t>516045C0EE0DAFAE76A18FB52E11E8F5</t>
  </si>
  <si>
    <t>516045C0EE0DAFAECBA55ED4C35EA8EC</t>
  </si>
  <si>
    <t>CC4A0897187AA0752DF50A4598B4BD3E</t>
  </si>
  <si>
    <t>CC4A0897187AA075BD2A48CAFBA7AB29</t>
  </si>
  <si>
    <t>CC4A0897187AA075402D08BC764A7DCA</t>
  </si>
  <si>
    <t>9005ECAB2D553752114E44CCA56251AB</t>
  </si>
  <si>
    <t>9005ECAB2D55375248E1915FF8B4AB0F</t>
  </si>
  <si>
    <t>9005ECAB2D5537524C6063AA6485898A</t>
  </si>
  <si>
    <t>9005ECAB2D553752C5491DBA2E368235</t>
  </si>
  <si>
    <t>9005ECAB2D5537520C21A8FF989CF27E</t>
  </si>
  <si>
    <t>CB2E14D47C847F7376B7266C283987CF</t>
  </si>
  <si>
    <t>7DC0CCD2607D4D306C2B6A3357C77C93</t>
  </si>
  <si>
    <t>7DC0CCD2607D4D30B2E6FAD9E0FA2973</t>
  </si>
  <si>
    <t>7DC0CCD2607D4D305066496643E3DDCD</t>
  </si>
  <si>
    <t>7DC0CCD2607D4D309B46A2DFA3CD89B2</t>
  </si>
  <si>
    <t>7DC0CCD2607D4D308824CF13B7F2594D</t>
  </si>
  <si>
    <t>AB94A1B65AFFDA937670DACB43AB401C</t>
  </si>
  <si>
    <t>5E9BC9D5A9015DF4F7714F1391B69BAE</t>
  </si>
  <si>
    <t>5E9BC9D5A9015DF4D8D344262B6DD5FF</t>
  </si>
  <si>
    <t>5E9BC9D5A9015DF4591D457D49543A35</t>
  </si>
  <si>
    <t>5E9BC9D5A9015DF467EE62C158E9CFA0</t>
  </si>
  <si>
    <t>5E9BC9D5A9015DF49ECDA157DAC2DC88</t>
  </si>
  <si>
    <t>5E9BC9D5A9015DF40049051BC4DB3D95</t>
  </si>
  <si>
    <t>EB44DA02538EE9B90451FAC0A4E8D7A2</t>
  </si>
  <si>
    <t>EB44DA02538EE9B9C887E33F256F2F3F</t>
  </si>
  <si>
    <t>EB44DA02538EE9B934DDEAF2D57E0927</t>
  </si>
  <si>
    <t>EB44DA02538EE9B9C1F9BD75C0C850FF</t>
  </si>
  <si>
    <t>EB44DA02538EE9B9DA8CA2E7D924B31F</t>
  </si>
  <si>
    <t>EB44DA02538EE9B9764A9EC65D3C7B90</t>
  </si>
  <si>
    <t>0F66B3853FE7C7C5A923D41329AEBC6F</t>
  </si>
  <si>
    <t>A8F826A100C8573D9245768064883B97</t>
  </si>
  <si>
    <t>A8F826A100C8573DA0A9848D75DFD550</t>
  </si>
  <si>
    <t>BD55D86376F27CC4130D62400B569327</t>
  </si>
  <si>
    <t>BD55D86376F27CC4B97FCFB29F41F053</t>
  </si>
  <si>
    <t>BD55D86376F27CC4C33FBCBB86DF9FE9</t>
  </si>
  <si>
    <t>BD55D86376F27CC46F406C0486836914</t>
  </si>
  <si>
    <t>BD55D86376F27CC4636B0DA57483EC83</t>
  </si>
  <si>
    <t>59582B23FF91CF2FFC42D10026618512</t>
  </si>
  <si>
    <t>59582B23FF91CF2F07C285E7664F9CA9</t>
  </si>
  <si>
    <t>59582B23FF91CF2FB248BC4FC20FFEB4</t>
  </si>
  <si>
    <t>59582B23FF91CF2F063617D3D8E8A783</t>
  </si>
  <si>
    <t>59582B23FF91CF2FD22CE66DDA4ABF5B</t>
  </si>
  <si>
    <t>694.8</t>
  </si>
  <si>
    <t>59582B23FF91CF2F9830EA5F8DF7D9B4</t>
  </si>
  <si>
    <t>59582B23FF91CF2FD826EB1EEB432465</t>
  </si>
  <si>
    <t>4A57D2018C7BB4CE1F576E35952CFBE8</t>
  </si>
  <si>
    <t>4A57D2018C7BB4CE716737C872CE6EBC</t>
  </si>
  <si>
    <t>4A57D2018C7BB4CEB3FF0B6720A46D8D</t>
  </si>
  <si>
    <t>D418138AAAECDBC244D098B0AD34B341</t>
  </si>
  <si>
    <t>D418138AAAECDBC26DD76472095D0B12</t>
  </si>
  <si>
    <t>D418138AAAECDBC21DF4E81F5CC17C9D</t>
  </si>
  <si>
    <t>D9739C7057AC1D650564A33195C4D167</t>
  </si>
  <si>
    <t>9ABD549599B5887ABDEEBB0FAE6AA856</t>
  </si>
  <si>
    <t>9ABD549599B5887AD61F391A30AD58D7</t>
  </si>
  <si>
    <t>9ABD549599B5887AA04DC22A97894462</t>
  </si>
  <si>
    <t>9ABD549599B5887A6B25ECFC334323D9</t>
  </si>
  <si>
    <t>9ABD549599B5887A0EA74255CD6185B0</t>
  </si>
  <si>
    <t>CCD7AA84863F0B7BDF802A77FB2C1055</t>
  </si>
  <si>
    <t>CCD7AA84863F0B7B776407F956A25292</t>
  </si>
  <si>
    <t>0715E32BC0CA1A4E69E45B8804309E65</t>
  </si>
  <si>
    <t>0715E32BC0CA1A4EF2C72EF0CA0B0708</t>
  </si>
  <si>
    <t>0715E32BC0CA1A4EDD3674810BC443C3</t>
  </si>
  <si>
    <t>0715E32BC0CA1A4E0648C0A630AF2E1A</t>
  </si>
  <si>
    <t>0715E32BC0CA1A4E80514149894A6139</t>
  </si>
  <si>
    <t>AC67414FD06523A6CB6A3A6DC0B96087</t>
  </si>
  <si>
    <t>AC67414FD06523A6AA6F73C545FC4CBE</t>
  </si>
  <si>
    <t>AC67414FD06523A61E3A20A48FA279F8</t>
  </si>
  <si>
    <t>AC67414FD06523A6104263B957B07C76</t>
  </si>
  <si>
    <t>9D6E3F9A745E5C207F52F3D7A6FEBCE8</t>
  </si>
  <si>
    <t>9D6E3F9A745E5C20CD8678826510C4D1</t>
  </si>
  <si>
    <t>229.8</t>
  </si>
  <si>
    <t>BACC053B56AB87F20AA8CC0AED7F749D</t>
  </si>
  <si>
    <t>232.4</t>
  </si>
  <si>
    <t>BACC053B56AB87F21BC61C0956A80FF4</t>
  </si>
  <si>
    <t>464.8</t>
  </si>
  <si>
    <t>BACC053B56AB87F2B768F7045C2A7EE7</t>
  </si>
  <si>
    <t>BACC053B56AB87F22E8A2E7D3DECC9B2</t>
  </si>
  <si>
    <t>BACC053B56AB87F2B0679D30B0259FEF</t>
  </si>
  <si>
    <t>BD72F0CADC70A5B5BC94434052CE9487</t>
  </si>
  <si>
    <t>E02F2ECCF9B6DE6B19C1419CAABD2C62</t>
  </si>
  <si>
    <t>E02F2ECCF9B6DE6B7D2AACC4D6B15A5C</t>
  </si>
  <si>
    <t>E02F2ECCF9B6DE6B895A88434EFA5DB3</t>
  </si>
  <si>
    <t>E02F2ECCF9B6DE6BA923060B534B8BB9</t>
  </si>
  <si>
    <t>E02F2ECCF9B6DE6BC085CD2107BC40CB</t>
  </si>
  <si>
    <t>E02F2ECCF9B6DE6BCC29C3DB489AC39A</t>
  </si>
  <si>
    <t>9FC37A74F9F316C5B06A0FAEE64E8118</t>
  </si>
  <si>
    <t>9FC37A74F9F316C5AA55153E8EF8C1D9</t>
  </si>
  <si>
    <t>9FC37A74F9F316C5CF7753F9EECAEA92</t>
  </si>
  <si>
    <t>0FC65BEA784812C38238251E405D5DE6</t>
  </si>
  <si>
    <t>9FC37A74F9F316C57799CBC4127B8CC9</t>
  </si>
  <si>
    <t>0FC65BEA784812C32EF27DD873272D71</t>
  </si>
  <si>
    <t>978F9FEE21341DA3978CAAD54A74F653</t>
  </si>
  <si>
    <t>978F9FEE21341DA391CD268094D89A24</t>
  </si>
  <si>
    <t>978F9FEE21341DA3A54302722F90D0F8</t>
  </si>
  <si>
    <t>978F9FEE21341DA36A13DFB42CE5088A</t>
  </si>
  <si>
    <t>978F9FEE21341DA302C29DC63F67DEB4</t>
  </si>
  <si>
    <t>CBE8442A99FE9C8A6CC2EF40F0AE49B6</t>
  </si>
  <si>
    <t>CBE8442A99FE9C8AD17F04A8DB584156</t>
  </si>
  <si>
    <t>9F1CE2B98275AA949A27D506AF0F26C7</t>
  </si>
  <si>
    <t>9F1CE2B98275AA942CA1D3A9EE9ED72C</t>
  </si>
  <si>
    <t>9F1CE2B98275AA946B5E276877CE2F27</t>
  </si>
  <si>
    <t>9F1CE2B98275AA94832FE3DB8A504E08</t>
  </si>
  <si>
    <t>9F1CE2B98275AA94CDC48F701BAAC89D</t>
  </si>
  <si>
    <t>A5C38852A5A763848496E0BC11571BBC</t>
  </si>
  <si>
    <t>0643E0089C5AEF120B584F9A57F6535D</t>
  </si>
  <si>
    <t>0643E0089C5AEF1202A7A97F2405D706</t>
  </si>
  <si>
    <t>0643E0089C5AEF12C352B29C3864131F</t>
  </si>
  <si>
    <t>0643E0089C5AEF12BA0F3A162B739291</t>
  </si>
  <si>
    <t>11381DE02996BA66B1DADE2A66696C33</t>
  </si>
  <si>
    <t>11381DE02996BA665A230DD79B27853D</t>
  </si>
  <si>
    <t>11381DE02996BA660C35F8A8D9A8A492</t>
  </si>
  <si>
    <t>D4312A48F8A92696065E6608446D7AD4</t>
  </si>
  <si>
    <t>D4312A48F8A926965851CD2B686A1C9F</t>
  </si>
  <si>
    <t>D4312A48F8A92696C2766854041BA0F3</t>
  </si>
  <si>
    <t>D4312A48F8A926965D31FB2AC39BF51A</t>
  </si>
  <si>
    <t>D4312A48F8A92696F5BBE0E1AA4ED46F</t>
  </si>
  <si>
    <t>903.6</t>
  </si>
  <si>
    <t>D4312A48F8A9269624FCE3C130B78A57</t>
  </si>
  <si>
    <t>890FD195B35A2EC06F5EA4EF0BF69445</t>
  </si>
  <si>
    <t>890FD195B35A2EC0793063F4F5B9E477</t>
  </si>
  <si>
    <t>890FD195B35A2EC0E0A9F8F5667E46FF</t>
  </si>
  <si>
    <t>890FD195B35A2EC0336518A66F3E7DBA</t>
  </si>
  <si>
    <t>890FD195B35A2EC0C46380EB1027273A</t>
  </si>
  <si>
    <t>890FD195B35A2EC0976778E3825361A3</t>
  </si>
  <si>
    <t>19FE7A702082EDEB3483CF1EE28B8409</t>
  </si>
  <si>
    <t>CC4A0897187AA0752B9B0CF0B3E585F2</t>
  </si>
  <si>
    <t>CC4A0897187AA075505CFA5DA4EC9E12</t>
  </si>
  <si>
    <t>CC4A0897187AA07569750834BF7FA3E1</t>
  </si>
  <si>
    <t>CC4A0897187AA075C2D97324529BA384</t>
  </si>
  <si>
    <t>16A69F3C8AB44478EF3DFE9F2F1D7A97</t>
  </si>
  <si>
    <t>16A69F3C8AB4447826D8A740FF64B072</t>
  </si>
  <si>
    <t>CB2E14D47C847F73376395259717BF5D</t>
  </si>
  <si>
    <t>CB2E14D47C847F737A7C0EEF3F75FBA3</t>
  </si>
  <si>
    <t>CB2E14D47C847F738E6743ACAF837505</t>
  </si>
  <si>
    <t>CB2E14D47C847F73AE7B68C19675979E</t>
  </si>
  <si>
    <t>CB2E14D47C847F73E11C3A735F5176CA</t>
  </si>
  <si>
    <t>CB2E14D47C847F73B3963618D47C8994</t>
  </si>
  <si>
    <t>AB94A1B65AFFDA937C40BF38C1A37DFA</t>
  </si>
  <si>
    <t>AB94A1B65AFFDA930C7F0423E7AAD1F8</t>
  </si>
  <si>
    <t>AB94A1B65AFFDA93EA082D391755F5A0</t>
  </si>
  <si>
    <t>AB94A1B65AFFDA930487F284018C51B3</t>
  </si>
  <si>
    <t>AB94A1B65AFFDA93042E8EEBC513CF42</t>
  </si>
  <si>
    <t>AB94A1B65AFFDA9300685D23DD6FE958</t>
  </si>
  <si>
    <t>7974DD897B16A419AA9502F785F3D922</t>
  </si>
  <si>
    <t>1F7964F7895125DBEB41B9B932B4EB75</t>
  </si>
  <si>
    <t>1F7964F7895125DB1720D52221A1C3C6</t>
  </si>
  <si>
    <t>1F7964F7895125DB2C2062CA2340CDFA</t>
  </si>
  <si>
    <t>1F7964F7895125DBE61F802F0C7B56AE</t>
  </si>
  <si>
    <t>1F7964F7895125DB0648B2DE830013A4</t>
  </si>
  <si>
    <t>1F7964F7895125DB004B3D58C99898D6</t>
  </si>
  <si>
    <t>0F66B3853FE7C7C5F48C86F368B5C997</t>
  </si>
  <si>
    <t>0F66B3853FE7C7C57150912E7DCA8F44</t>
  </si>
  <si>
    <t>0F66B3853FE7C7C5D76B9650C564D887</t>
  </si>
  <si>
    <t>0F66B3853FE7C7C50F3C7DDEA3A8630A</t>
  </si>
  <si>
    <t>0F66B3853FE7C7C565119C388B325DC7</t>
  </si>
  <si>
    <t>0F66B3853FE7C7C5BDAA03448CC85C9C</t>
  </si>
  <si>
    <t>4E5F6A63ACD8D2920EF72E8482BFBE5C</t>
  </si>
  <si>
    <t>BD55D86376F27CC4C04F58B01B16C67E</t>
  </si>
  <si>
    <t>BD55D86376F27CC4156CC263B81058B9</t>
  </si>
  <si>
    <t>BD55D86376F27CC47462A53320AB2FC3</t>
  </si>
  <si>
    <t>F72E201CEA8F31BD90430652143F4875</t>
  </si>
  <si>
    <t>F72E201CEA8F31BD4C3705D7935DD2DE</t>
  </si>
  <si>
    <t>F72E201CEA8F31BD5FC686EAF237ADB5</t>
  </si>
  <si>
    <t>F72E201CEA8F31BDF1C23BDD7C652296</t>
  </si>
  <si>
    <t>59582B23FF91CF2F2D58A44A24B412A2</t>
  </si>
  <si>
    <t>A68B26F6D6C1629E6C55B0E87C8ADF69</t>
  </si>
  <si>
    <t>A68B26F6D6C1629E38A78AF52CA40F59</t>
  </si>
  <si>
    <t>A68B26F6D6C1629E741C14A5CB8213E3</t>
  </si>
  <si>
    <t>A68B26F6D6C1629E031CF2BDCB1462F2</t>
  </si>
  <si>
    <t>A68B26F6D6C1629EB30FFE2FAF7FBE67</t>
  </si>
  <si>
    <t>A68B26F6D6C1629EB1E05E3D303CD795</t>
  </si>
  <si>
    <t>D418138AAAECDBC24496C262590B102F</t>
  </si>
  <si>
    <t>D418138AAAECDBC286F535B8F99046AD</t>
  </si>
  <si>
    <t>D418138AAAECDBC2EC02CAD38872E9A9</t>
  </si>
  <si>
    <t>6AD5E92220D6C5F8E6BEE228839A8859</t>
  </si>
  <si>
    <t>D418138AAAECDBC24ED66DC059E0972E</t>
  </si>
  <si>
    <t>6AD5E92220D6C5F8423CF2DAA9F13A6C</t>
  </si>
  <si>
    <t>9ABD549599B5887A49F3942886DA3C22</t>
  </si>
  <si>
    <t>9ABD549599B5887AFB32E0C84C95968C</t>
  </si>
  <si>
    <t>3D010D89BE8F82C589239D3A5984B103</t>
  </si>
  <si>
    <t>3D010D89BE8F82C5EBC278DD7667B244</t>
  </si>
  <si>
    <t>3D010D89BE8F82C576F2295019CC4860</t>
  </si>
  <si>
    <t>3D010D89BE8F82C5336902B3E6D7ED7F</t>
  </si>
  <si>
    <t>0715E32BC0CA1A4EC08944F3638D79F8</t>
  </si>
  <si>
    <t>B54570F7185B73E96000EC5B754C7F60</t>
  </si>
  <si>
    <t>B54570F7185B73E915690397B76AFA73</t>
  </si>
  <si>
    <t>B54570F7185B73E98555C2B6E018EF8F</t>
  </si>
  <si>
    <t>0715E32BC0CA1A4EB959A1364533FAF1</t>
  </si>
  <si>
    <t>B54570F7185B73E9BE8E95CEE0A36055</t>
  </si>
  <si>
    <t>9D6E3F9A745E5C20F3EA2038E7AEE601</t>
  </si>
  <si>
    <t>9D6E3F9A745E5C20D6239CFC8C3AFDA1</t>
  </si>
  <si>
    <t>9D6E3F9A745E5C209B24990B6779B091</t>
  </si>
  <si>
    <t>352.4</t>
  </si>
  <si>
    <t>9D6E3F9A745E5C201C7B64C6F6C4F967</t>
  </si>
  <si>
    <t>9D6E3F9A745E5C20FA2497CAC1DB6B8B</t>
  </si>
  <si>
    <t>9BB672D3F41C95DC0169A3275A34C7F5</t>
  </si>
  <si>
    <t>BD72F0CADC70A5B5A24B9496BAC9CF4D</t>
  </si>
  <si>
    <t>BD72F0CADC70A5B598D217AB198178AB</t>
  </si>
  <si>
    <t>BD72F0CADC70A5B5749BAAC754CB25F5</t>
  </si>
  <si>
    <t>BD72F0CADC70A5B51483A8DE3A336586</t>
  </si>
  <si>
    <t>607.2</t>
  </si>
  <si>
    <t>BD72F0CADC70A5B548A3903F5A555D11</t>
  </si>
  <si>
    <t>BD72F0CADC70A5B5E69C1D7B7B228FCD</t>
  </si>
  <si>
    <t>E02F2ECCF9B6DE6BA918185F416299B8</t>
  </si>
  <si>
    <t>E02F2ECCF9B6DE6BF8468203E1553565</t>
  </si>
  <si>
    <t>743B7734B3E20C42D8B2121F9E12E46A</t>
  </si>
  <si>
    <t>743B7734B3E20C42CD0C70ACFFC6A4CC</t>
  </si>
  <si>
    <t>743B7734B3E20C428B0C1DE16A88F2E0</t>
  </si>
  <si>
    <t>743B7734B3E20C42E6F11ED71433FA9F</t>
  </si>
  <si>
    <t>0FC65BEA784812C35669620FE04241DE</t>
  </si>
  <si>
    <t>0FC65BEA784812C3E7BE7580D6AF1EE2</t>
  </si>
  <si>
    <t>0FC65BEA784812C3B98B3A421D33C607</t>
  </si>
  <si>
    <t>0FC65BEA784812C3CC448CA7C848EB04</t>
  </si>
  <si>
    <t>0FC65BEA784812C3DAFDAEB06F500399</t>
  </si>
  <si>
    <t>0FC65BEA784812C3141C01096A096E3D</t>
  </si>
  <si>
    <t>CBE8442A99FE9C8A9A139EFBE4B876B3</t>
  </si>
  <si>
    <t>CBE8442A99FE9C8AD995E7EEE79D8E1E</t>
  </si>
  <si>
    <t>CBE8442A99FE9C8A35CECC7976D24355</t>
  </si>
  <si>
    <t>CBE8442A99FE9C8A9DB3CF4AFAB19F60</t>
  </si>
  <si>
    <t>CBE8442A99FE9C8A381E2C319DF2CC0C</t>
  </si>
  <si>
    <t>CBE8442A99FE9C8A90DBFA5701AEEAC6</t>
  </si>
  <si>
    <t>A5C38852A5A763842D40D500AD78F4F5</t>
  </si>
  <si>
    <t>A5C38852A5A763845DE9AB0005609971</t>
  </si>
  <si>
    <t>A5C38852A5A76384BE41DCBAE5DFF4B3</t>
  </si>
  <si>
    <t>A5C38852A5A76384947FA499EC869AE9</t>
  </si>
  <si>
    <t>A5C38852A5A76384CBCA0B22D2EBE1F2</t>
  </si>
  <si>
    <t>A5C38852A5A7638462AAEB5ED0520E28</t>
  </si>
  <si>
    <t>A5C38852A5A763842AB44AAEA0917744</t>
  </si>
  <si>
    <t>11381DE02996BA66D25A1B4C9D38347D</t>
  </si>
  <si>
    <t>11381DE02996BA664624BD3358B8455D</t>
  </si>
  <si>
    <t>11381DE02996BA66B8520B6B40BCD654</t>
  </si>
  <si>
    <t>11381DE02996BA66F88161F1AACA01ED</t>
  </si>
  <si>
    <t>11381DE02996BA665152DE27491828E3</t>
  </si>
  <si>
    <t>CD8A6867CD18D0F478A4DBAA2A6CF876</t>
  </si>
  <si>
    <t>CD8A6867CD18D0F41F40DB94B0A8EE5C</t>
  </si>
  <si>
    <t>D4312A48F8A92696A772AE092F1E1E0E</t>
  </si>
  <si>
    <t>1035565CA8A78DBB81A72E570581B2BE</t>
  </si>
  <si>
    <t>1035565CA8A78DBBAB836B585F0110A1</t>
  </si>
  <si>
    <t>1035565CA8A78DBB6B05D641C962CB6B</t>
  </si>
  <si>
    <t>1035565CA8A78DBB62E2E51096ACE5AE</t>
  </si>
  <si>
    <t>1035565CA8A78DBBDCC356653DB33C8A</t>
  </si>
  <si>
    <t>83E1DE5451A5B5FCE9995FEA79B83A69</t>
  </si>
  <si>
    <t>19FE7A702082EDEB341628E29D4A0FF7</t>
  </si>
  <si>
    <t>328.8</t>
  </si>
  <si>
    <t>19FE7A702082EDEBC140D8E37E656008</t>
  </si>
  <si>
    <t>19FE7A702082EDEB76CB53BE213B6A5E</t>
  </si>
  <si>
    <t>19FE7A702082EDEBB5D6B29B9AB52456</t>
  </si>
  <si>
    <t>19FE7A702082EDEBF2F98CE6922A3264</t>
  </si>
  <si>
    <t>19FE7A702082EDEBBA28D0AA0C98ADF3</t>
  </si>
  <si>
    <t>16A69F3C8AB444786BB1840E09881D89</t>
  </si>
  <si>
    <t>16A69F3C8AB44478EB8F748A4E7F3B13</t>
  </si>
  <si>
    <t>16A69F3C8AB444788BCBF1DDC4618FC8</t>
  </si>
  <si>
    <t>16A69F3C8AB444786CB8945F37206108</t>
  </si>
  <si>
    <t>16A69F3C8AB44478F53D5B06C2757E18</t>
  </si>
  <si>
    <t>16A69F3C8AB444784F1567066EDBD72F</t>
  </si>
  <si>
    <t>CB2E14D47C847F739A6AB05BEC358B61</t>
  </si>
  <si>
    <t>55F7DEA29611E7FF7761698C80AA64E1</t>
  </si>
  <si>
    <t>55F7DEA29611E7FFB3A28EE4A5FC491C</t>
  </si>
  <si>
    <t>55F7DEA29611E7FFC15F4E0D9BA03AF7</t>
  </si>
  <si>
    <t>55F7DEA29611E7FF5EE3A3157177FCE7</t>
  </si>
  <si>
    <t>55F7DEA29611E7FF65E58CB9DB69C807</t>
  </si>
  <si>
    <t>AB94A1B65AFFDA93861B74716D603670</t>
  </si>
  <si>
    <t>10F17460265DC50BA67829CF73F57738</t>
  </si>
  <si>
    <t>10F17460265DC50B0D7DEBAA5BA4590D</t>
  </si>
  <si>
    <t>10F17460265DC50B9CA4C768911548CB</t>
  </si>
  <si>
    <t>10F17460265DC50BE0BE540E6B2D69AE</t>
  </si>
  <si>
    <t>10F17460265DC50BCB3537E545BF7F65</t>
  </si>
  <si>
    <t>10F17460265DC50B75170F0D90643569</t>
  </si>
  <si>
    <t>7974DD897B16A4193410B4C1F0978598</t>
  </si>
  <si>
    <t>7974DD897B16A4197DE175C3A018AA7A</t>
  </si>
  <si>
    <t>7974DD897B16A419CFD392A232DD670C</t>
  </si>
  <si>
    <t>7974DD897B16A419BB967A2D128B0ED3</t>
  </si>
  <si>
    <t>7974DD897B16A419704A51A9FABA08A1</t>
  </si>
  <si>
    <t>7974DD897B16A419754CA05BD1A7CF69</t>
  </si>
  <si>
    <t>9158F64B965F4B46B40BB8B5F19B0DC4</t>
  </si>
  <si>
    <t>1F7964F7895125DB8F0D0C1A18448638</t>
  </si>
  <si>
    <t>1F7964F7895125DB2BF4C610AC4816F5</t>
  </si>
  <si>
    <t>25F77E666A11E4D0BE7D31D6BEAF738A</t>
  </si>
  <si>
    <t>25F77E666A11E4D05E4B17BCCB430F38</t>
  </si>
  <si>
    <t>25F77E666A11E4D036021468BDDDCF08</t>
  </si>
  <si>
    <t>25F77E666A11E4D092975E32B152CBCA</t>
  </si>
  <si>
    <t>4E5F6A63ACD8D29256A20C47AE7F7B7E</t>
  </si>
  <si>
    <t>4E5F6A63ACD8D292ACD93BDAA2DEE440</t>
  </si>
  <si>
    <t>4E5F6A63ACD8D292141EDA5504EEDD15</t>
  </si>
  <si>
    <t>4E5F6A63ACD8D29216EA72F62CFC1B7F</t>
  </si>
  <si>
    <t>4E5F6A63ACD8D2923B7B88469580BF06</t>
  </si>
  <si>
    <t>4E5F6A63ACD8D29295E60962F5CCD88F</t>
  </si>
  <si>
    <t>330.4</t>
  </si>
  <si>
    <t>4E5F6A63ACD8D292C9A289D6B2E388FA</t>
  </si>
  <si>
    <t>F72E201CEA8F31BDA2B9908478DE3759</t>
  </si>
  <si>
    <t>F72E201CEA8F31BDAC67FF758C642832</t>
  </si>
  <si>
    <t>F72E201CEA8F31BD8215B604F3A1B738</t>
  </si>
  <si>
    <t>F72E201CEA8F31BDCD21318995F7A3C8</t>
  </si>
  <si>
    <t>A04257A63A2D6B7464E6CC42BBF0F7FB</t>
  </si>
  <si>
    <t>A04257A63A2D6B74D0A0A8A52129DAB1</t>
  </si>
  <si>
    <t>A68B26F6D6C1629E93E9A86195759F99</t>
  </si>
  <si>
    <t>D22ECE7F7F024BF560B9328B00621531</t>
  </si>
  <si>
    <t>D22ECE7F7F024BF5E060490C6CC38339</t>
  </si>
  <si>
    <t>D22ECE7F7F024BF5D53D25E438660167</t>
  </si>
  <si>
    <t>D22ECE7F7F024BF53CD940B4681591F2</t>
  </si>
  <si>
    <t>D22ECE7F7F024BF5A3FD7671FE4E33A7</t>
  </si>
  <si>
    <t>D22ECE7F7F024BF50362C4AE67FEDC78</t>
  </si>
  <si>
    <t>6AD5E92220D6C5F897C938ADC5016A51</t>
  </si>
  <si>
    <t>6AD5E92220D6C5F88B11D54FC8326352</t>
  </si>
  <si>
    <t>6AD5E92220D6C5F837E059A415035ED6</t>
  </si>
  <si>
    <t>6AD5E92220D6C5F8BA8AC90858293E3E</t>
  </si>
  <si>
    <t>6AD5E92220D6C5F8E5F4E6C7440D30F6</t>
  </si>
  <si>
    <t>6AD5E92220D6C5F869B2732A23B85807</t>
  </si>
  <si>
    <t>3D010D89BE8F82C5FF54E8990EA745BA</t>
  </si>
  <si>
    <t>3D010D89BE8F82C57F8A3D5B6B86F33B</t>
  </si>
  <si>
    <t>3D010D89BE8F82C575408DD8F2B60375</t>
  </si>
  <si>
    <t>3D010D89BE8F82C55A784E1441019CEA</t>
  </si>
  <si>
    <t>DC0D87B2F5157E54CE9A41B1EB4E3E5B</t>
  </si>
  <si>
    <t>DC0D87B2F5157E54A99A3C8F84087937</t>
  </si>
  <si>
    <t>B54570F7185B73E9AA641BFB5CB3D7AC</t>
  </si>
  <si>
    <t>B54570F7185B73E955B8A9DBDA106387</t>
  </si>
  <si>
    <t>B54570F7185B73E9E06552A3FE6AD6CE</t>
  </si>
  <si>
    <t>B54570F7185B73E9EBBAA42115803512</t>
  </si>
  <si>
    <t>82DF9E51570FEDCAA9694EAD7BA04B20</t>
  </si>
  <si>
    <t>82DF9E51570FEDCA9EECFFFC34FE246D</t>
  </si>
  <si>
    <t>9BB672D3F41C95DC20F652D292DCF046</t>
  </si>
  <si>
    <t>9BB672D3F41C95DC18B1EAE37C0C9A88</t>
  </si>
  <si>
    <t>9BB672D3F41C95DC21FF05EAA01BAFDB</t>
  </si>
  <si>
    <t>9BB672D3F41C95DC421D3CBAD17B6185</t>
  </si>
  <si>
    <t>9BB672D3F41C95DC716EF67E26BCCB36</t>
  </si>
  <si>
    <t>9BB672D3F41C95DC59732F7B6A6389C4</t>
  </si>
  <si>
    <t>E07B208CC615F01D2BAEC4A4EF44FA6A</t>
  </si>
  <si>
    <t>E07B208CC615F01D4C83A4E8A921CBE8</t>
  </si>
  <si>
    <t>E07B208CC615F01D60DD7B4FBA7DA6D0</t>
  </si>
  <si>
    <t>E07B208CC615F01D54C0C4186236405E</t>
  </si>
  <si>
    <t>910.8</t>
  </si>
  <si>
    <t>BD72F0CADC70A5B58AA6BB3AB59A804F</t>
  </si>
  <si>
    <t>E07B208CC615F01D421B603BD527FE69</t>
  </si>
  <si>
    <t>E07B208CC615F01D782FF95D095B0E52</t>
  </si>
  <si>
    <t>743B7734B3E20C424D92B2D8CED13B97</t>
  </si>
  <si>
    <t>743B7734B3E20C42ECB4F975DC9B28C1</t>
  </si>
  <si>
    <t>743B7734B3E20C42A1A283BA444567DC</t>
  </si>
  <si>
    <t>743B7734B3E20C423DC163C473100F15</t>
  </si>
  <si>
    <t>99CEAA90B9C235580855E88CFDBBFCA4</t>
  </si>
  <si>
    <t>99CEAA90B9C23558C41FE3E1F1C49676</t>
  </si>
  <si>
    <t>0576F37E5629278BBAE55C41B96B80BB</t>
  </si>
  <si>
    <t>0576F37E5629278B1890512A1B4D7A62</t>
  </si>
  <si>
    <t>1174.8</t>
  </si>
  <si>
    <t>0576F37E5629278B536DC1A386329499</t>
  </si>
  <si>
    <t>0576F37E5629278B4CDBBBE7048A9C43</t>
  </si>
  <si>
    <t>0576F37E5629278BFAACBFDEE6B0C9D4</t>
  </si>
  <si>
    <t>0576F37E5629278BB9F2F5D9A25A96AB</t>
  </si>
  <si>
    <t>E3302C2B4144BC7BE8D1A2B925E81ABC</t>
  </si>
  <si>
    <t>E3302C2B4144BC7BFDE8A47AD95BEBA9</t>
  </si>
  <si>
    <t>806.4</t>
  </si>
  <si>
    <t>E3302C2B4144BC7BBFC21E38DE004CE3</t>
  </si>
  <si>
    <t>E3302C2B4144BC7B8DBEF9083F4CF682</t>
  </si>
  <si>
    <t>E3302C2B4144BC7B7F5F5490A08607D7</t>
  </si>
  <si>
    <t>E3302C2B4144BC7BB24FB77051159F9C</t>
  </si>
  <si>
    <t>B415BE4A9490A4167BED966B43945AF5</t>
  </si>
  <si>
    <t>B415BE4A9490A4161AC72DD8C9677BA5</t>
  </si>
  <si>
    <t>B415BE4A9490A416874A58AD39698E8C</t>
  </si>
  <si>
    <t>B415BE4A9490A416910484F5F8AFF10F</t>
  </si>
  <si>
    <t>B415BE4A9490A41627628D388D55F79B</t>
  </si>
  <si>
    <t>B415BE4A9490A4164B754732A9754A0A</t>
  </si>
  <si>
    <t>CD8A6867CD18D0F40AB517994DC5C489</t>
  </si>
  <si>
    <t>CD8A6867CD18D0F46587C5A0CD425194</t>
  </si>
  <si>
    <t>CD8A6867CD18D0F422157A57C40B31B6</t>
  </si>
  <si>
    <t>CD8A6867CD18D0F447ACBFA167EF2EBA</t>
  </si>
  <si>
    <t>7704.4</t>
  </si>
  <si>
    <t>CD8A6867CD18D0F4EADD21FFD7F9D202</t>
  </si>
  <si>
    <t>CD8A6867CD18D0F46DFD140FFFAA44A6</t>
  </si>
  <si>
    <t>1035565CA8A78DBB472C406498009196</t>
  </si>
  <si>
    <t>1035565CA8A78DBB0C55CA53DA3397AD</t>
  </si>
  <si>
    <t>1035565CA8A78DBBADBB91DC7A4F8C21</t>
  </si>
  <si>
    <t>756FBCDE004F887296E2FB19CE2D6732</t>
  </si>
  <si>
    <t>756FBCDE004F8872547AB1844F0DB001</t>
  </si>
  <si>
    <t>756FBCDE004F887258F35D7742A93B79</t>
  </si>
  <si>
    <t>83E1DE5451A5B5FCF3D35416CF4A1EF4</t>
  </si>
  <si>
    <t>83E1DE5451A5B5FCC6B62E36CCCA9CE8</t>
  </si>
  <si>
    <t>83E1DE5451A5B5FC1C25856C60D69A08</t>
  </si>
  <si>
    <t>83E1DE5451A5B5FCD41EFB065A5F9DC5</t>
  </si>
  <si>
    <t>83E1DE5451A5B5FC58CF4F5C02F4CE8B</t>
  </si>
  <si>
    <t>83E1DE5451A5B5FC63BD9F1F4AF50388</t>
  </si>
  <si>
    <t>19FE7A702082EDEB271C4EB9CB5052CE</t>
  </si>
  <si>
    <t>34119C8B7379B39DCAD44BF8C5437E74</t>
  </si>
  <si>
    <t>34119C8B7379B39DA22468274905526E</t>
  </si>
  <si>
    <t>34119C8B7379B39DAFFC725440DD282A</t>
  </si>
  <si>
    <t>34119C8B7379B39DF6F40C23C3BC75C7</t>
  </si>
  <si>
    <t>34119C8B7379B39D1048FBC06B827B09</t>
  </si>
  <si>
    <t>88998FCEEDF1C78134D61570E35DF480</t>
  </si>
  <si>
    <t>88998FCEEDF1C78114835B1DD5BB5CD7</t>
  </si>
  <si>
    <t>232.03</t>
  </si>
  <si>
    <t>88998FCEEDF1C78164689D2EF0AFEAF2</t>
  </si>
  <si>
    <t>88998FCEEDF1C781BD6880AD53F80360</t>
  </si>
  <si>
    <t>88998FCEEDF1C781E74A6E96AD263620</t>
  </si>
  <si>
    <t>88998FCEEDF1C781E887FB772488AE0C</t>
  </si>
  <si>
    <t>55F7DEA29611E7FF3F7E8DE260455546</t>
  </si>
  <si>
    <t>55F7DEA29611E7FF804FF7EACEF615D0</t>
  </si>
  <si>
    <t>DAA0AD1CCAC6A0AC86A413DE8E3EBAF3</t>
  </si>
  <si>
    <t>DAA0AD1CCAC6A0AC9426B62EDDEF3FDA</t>
  </si>
  <si>
    <t>DAA0AD1CCAC6A0AC5C12129A36E9F094</t>
  </si>
  <si>
    <t>DAA0AD1CCAC6A0AC015D5B85674121BA</t>
  </si>
  <si>
    <t>10F17460265DC50B8F793D9248D75431</t>
  </si>
  <si>
    <t>640D1B8C644628FA6FA35B2C69911A27</t>
  </si>
  <si>
    <t>640D1B8C644628FA6CB77A8659D1C95D</t>
  </si>
  <si>
    <t>640D1B8C644628FAB3D085EB29D82151</t>
  </si>
  <si>
    <t>640D1B8C644628FAD979A59BB80415FC</t>
  </si>
  <si>
    <t>640D1B8C644628FA4112BE60F4341930</t>
  </si>
  <si>
    <t>9158F64B965F4B460C9ABEA54AFA4841</t>
  </si>
  <si>
    <t>9158F64B965F4B469EE0CA5AAF0BB873</t>
  </si>
  <si>
    <t>9158F64B965F4B46A4C61B47EF11C74D</t>
  </si>
  <si>
    <t>9158F64B965F4B46A15501AEE74D1E65</t>
  </si>
  <si>
    <t>9158F64B965F4B46590E5E97BE263D95</t>
  </si>
  <si>
    <t>9158F64B965F4B46159E10B21EAA378D</t>
  </si>
  <si>
    <t>11BCF3FBFD067C929FF328211874BBB5</t>
  </si>
  <si>
    <t>25F77E666A11E4D00AEBC2CD7B00F123</t>
  </si>
  <si>
    <t>25F77E666A11E4D007C2FD36F5F5D676</t>
  </si>
  <si>
    <t>904413D6B8B9EA4D3A506A0C74C3DF98</t>
  </si>
  <si>
    <t>904413D6B8B9EA4DA62356D94768D12D</t>
  </si>
  <si>
    <t>25F77E666A11E4D01812F419E25EF144</t>
  </si>
  <si>
    <t>904413D6B8B9EA4D1F65DE7009FBA28A</t>
  </si>
  <si>
    <t>1C49888B32F48D50B92F0E7875555FDF</t>
  </si>
  <si>
    <t>1C49888B32F48D50C3A6868E79A8D5AF</t>
  </si>
  <si>
    <t>1C49888B32F48D50A3871D9BCA4CA0F3</t>
  </si>
  <si>
    <t>1C49888B32F48D50D53551A59F0DEFA7</t>
  </si>
  <si>
    <t>1C49888B32F48D502CFF3A41B45A3DEE</t>
  </si>
  <si>
    <t>1C49888B32F48D500A0B10DA4B32C327</t>
  </si>
  <si>
    <t>1C49888B32F48D503270DD99DF92DE1C</t>
  </si>
  <si>
    <t>A04257A63A2D6B7477CB416EBE5A4EE5</t>
  </si>
  <si>
    <t>A04257A63A2D6B743D0A67BDB711093F</t>
  </si>
  <si>
    <t>A04257A63A2D6B74DE801766B2A4D638</t>
  </si>
  <si>
    <t>A04257A63A2D6B7406CFBE0555A56A92</t>
  </si>
  <si>
    <t>825.6</t>
  </si>
  <si>
    <t>A04257A63A2D6B746420292C05DE82D9</t>
  </si>
  <si>
    <t>7B49B9CE10131011824733F1C3DBC4CB</t>
  </si>
  <si>
    <t>7B49B9CE1013101132D69BE88ABC6689</t>
  </si>
  <si>
    <t>D22ECE7F7F024BF51C4961B57942B286</t>
  </si>
  <si>
    <t>D22ECE7F7F024BF5E13BDCE7E96B2B36</t>
  </si>
  <si>
    <t>83B381CA07327E1EC93734FD39ED5F31</t>
  </si>
  <si>
    <t>83B381CA07327E1EAF6D4515C15BE934</t>
  </si>
  <si>
    <t>83B381CA07327E1E2F7186F821B91C3C</t>
  </si>
  <si>
    <t>83B381CA07327E1E53CF3BD58202C8FD</t>
  </si>
  <si>
    <t>F1246CCAFD6B531F8BE87F22213A56CE</t>
  </si>
  <si>
    <t>F1246CCAFD6B531F49DB62C1C012940A</t>
  </si>
  <si>
    <t>F1246CCAFD6B531F4CDF15E6E37CFBAA</t>
  </si>
  <si>
    <t>F1246CCAFD6B531FACA52D5E5A22FAE7</t>
  </si>
  <si>
    <t>F1246CCAFD6B531F9C151323D200C420</t>
  </si>
  <si>
    <t>F1246CCAFD6B531FDD85AF1DE7A8329C</t>
  </si>
  <si>
    <t>DC0D87B2F5157E5436BE0289D04E9D26</t>
  </si>
  <si>
    <t>DC0D87B2F5157E5411718C869BD1F441</t>
  </si>
  <si>
    <t>DC0D87B2F5157E54C42ED2285060859E</t>
  </si>
  <si>
    <t>DC0D87B2F5157E5411EF0449736B5340</t>
  </si>
  <si>
    <t>DC0D87B2F5157E54B7998A05C22E446D</t>
  </si>
  <si>
    <t>DC0D87B2F5157E541942C0010646015C</t>
  </si>
  <si>
    <t>2EB196F7E05D1240EC42F5BE8E286810</t>
  </si>
  <si>
    <t>82DF9E51570FEDCA72D1193D09020030</t>
  </si>
  <si>
    <t>82DF9E51570FEDCAB130FD66D7211AEC</t>
  </si>
  <si>
    <t>82DF9E51570FEDCAA9C638BEF4BEC040</t>
  </si>
  <si>
    <t>82DF9E51570FEDCA91958856508C3DBC</t>
  </si>
  <si>
    <t>82DF9E51570FEDCA3996E325C71D4B8E</t>
  </si>
  <si>
    <t>82DF9E51570FEDCA1981B51A1E528D5A</t>
  </si>
  <si>
    <t>40BD27FACC6A6E806F2236F0F48197DD</t>
  </si>
  <si>
    <t>40BD27FACC6A6E806792FAF892B4EE48</t>
  </si>
  <si>
    <t>40BD27FACC6A6E8001B12925CDDA8460</t>
  </si>
  <si>
    <t>40BD27FACC6A6E8042DCA09CBF0F6681</t>
  </si>
  <si>
    <t>9BB672D3F41C95DC3ADD6D619F99E70B</t>
  </si>
  <si>
    <t>40BD27FACC6A6E806592FC7CED8B2588</t>
  </si>
  <si>
    <t>E07B208CC615F01DBFE2C4547C750BF5</t>
  </si>
  <si>
    <t>69AFF85FBE95295A70CD5E350479719F</t>
  </si>
  <si>
    <t>69AFF85FBE95295A02DF3D8A3EF2549E</t>
  </si>
  <si>
    <t>69AFF85FBE95295ACAAA11C35122D950</t>
  </si>
  <si>
    <t>69AFF85FBE95295A95B67CB32BE1869F</t>
  </si>
  <si>
    <t>69AFF85FBE95295A264085534781C6EF</t>
  </si>
  <si>
    <t>99CEAA90B9C235583A10FBB58E8E1C78</t>
  </si>
  <si>
    <t>99CEAA90B9C23558FDC99F0D03B3150D</t>
  </si>
  <si>
    <t>99CEAA90B9C23558B2EBFDCCE929778A</t>
  </si>
  <si>
    <t>99CEAA90B9C2355870074C71BD28198D</t>
  </si>
  <si>
    <t>99CEAA90B9C23558EFE4D32C072553DD</t>
  </si>
  <si>
    <t>4427F8FEF527EDBD285C2E65645DCEFB</t>
  </si>
  <si>
    <t>0576F37E5629278B56C7E1C8749FA0CE</t>
  </si>
  <si>
    <t>0576F37E5629278B8199B1722679BD7E</t>
  </si>
  <si>
    <t>7F00BEE7F44B35B9D0FE1C04FED205CB</t>
  </si>
  <si>
    <t>7F00BEE7F44B35B9C6CD67797FD68F6C</t>
  </si>
  <si>
    <t>7F00BEE7F44B35B9B013C4E03489EBE5</t>
  </si>
  <si>
    <t>7F00BEE7F44B35B911A1B349B2D369C8</t>
  </si>
  <si>
    <t>E3302C2B4144BC7B49D9958729338E55</t>
  </si>
  <si>
    <t>7F390953364507940D113B2F617B6291</t>
  </si>
  <si>
    <t>310.4</t>
  </si>
  <si>
    <t>7F39095336450794A6325F5D617228AE</t>
  </si>
  <si>
    <t>916.2</t>
  </si>
  <si>
    <t>7F39095336450794FC510A4C85DA7E72</t>
  </si>
  <si>
    <t>E3302C2B4144BC7B0F29B34D882C1941</t>
  </si>
  <si>
    <t>2922.3</t>
  </si>
  <si>
    <t>7F3909533645079408371B0C752A050D</t>
  </si>
  <si>
    <t>B415BE4A9490A416D6804E2A934F2536</t>
  </si>
  <si>
    <t>B415BE4A9490A41619EC2C9D95B4F75B</t>
  </si>
  <si>
    <t>021B2D9205A6A7EEDD8A38C863948260</t>
  </si>
  <si>
    <t>021B2D9205A6A7EE16D8AFF9FE705F4B</t>
  </si>
  <si>
    <t>021B2D9205A6A7EEEA6E4BCCDAFE2B8A</t>
  </si>
  <si>
    <t>021B2D9205A6A7EE24E9A7275858D9B4</t>
  </si>
  <si>
    <t>299B488F1AE4E2F7F35B5BFDE88A082E</t>
  </si>
  <si>
    <t>299B488F1AE4E2F70E79210CBA58B6D7</t>
  </si>
  <si>
    <t>299B488F1AE4E2F76E9BEC6BB30978C5</t>
  </si>
  <si>
    <t>299B488F1AE4E2F708447091E194E794</t>
  </si>
  <si>
    <t>299B488F1AE4E2F7F0F445D5FCDB4E89</t>
  </si>
  <si>
    <t>299B488F1AE4E2F7AB4FDA5B02478FD9</t>
  </si>
  <si>
    <t>756FBCDE004F887290D03042C0CAB53A</t>
  </si>
  <si>
    <t>756FBCDE004F8872F4AD7AEE3F516076</t>
  </si>
  <si>
    <t>756FBCDE004F88728716EA998F488BB9</t>
  </si>
  <si>
    <t>756FBCDE004F88720E55F88145B7C426</t>
  </si>
  <si>
    <t>16397B10087B2F9ACF3192EF3BF517B3</t>
  </si>
  <si>
    <t>16397B10087B2F9AC8F3A39F92D87BF1</t>
  </si>
  <si>
    <t>382003E25A91E7F2313ADA61834236B6</t>
  </si>
  <si>
    <t>382003E25A91E7F23DAC87BA90DE7504</t>
  </si>
  <si>
    <t>382003E25A91E7F27ACC5FC3B427AF90</t>
  </si>
  <si>
    <t>382003E25A91E7F29498E553B7DFF982</t>
  </si>
  <si>
    <t>382003E25A91E7F25C314FC796204597</t>
  </si>
  <si>
    <t>382003E25A91E7F25047D7C9FBC8C0E5</t>
  </si>
  <si>
    <t>382003E25A91E7F25E8FEBE79C18EFA3</t>
  </si>
  <si>
    <t>34119C8B7379B39DC95B1DD44364763A</t>
  </si>
  <si>
    <t>3075.1</t>
  </si>
  <si>
    <t>34119C8B7379B39DF93A962C83D5226F</t>
  </si>
  <si>
    <t>34119C8B7379B39D18F6D1DFAC3404F0</t>
  </si>
  <si>
    <t>5A5E012F5C68E7983C72F6344DAAAFD1</t>
  </si>
  <si>
    <t>5A5E012F5C68E7988F34AB74C9AAF690</t>
  </si>
  <si>
    <t>5A5E012F5C68E798E34D7B4B64A15C40</t>
  </si>
  <si>
    <t>88998FCEEDF1C781F9DA8D70597D4659</t>
  </si>
  <si>
    <t>B7F7B42F09F9898FB96C9DBB1946DE83</t>
  </si>
  <si>
    <t>B7F7B42F09F9898FDB5EB9A111F9D64C</t>
  </si>
  <si>
    <t>B7F7B42F09F9898FEA91C18A28756A20</t>
  </si>
  <si>
    <t>88998FCEEDF1C781559BFCCFA766CE91</t>
  </si>
  <si>
    <t>B7F7B42F09F9898F26B67F1EF8319524</t>
  </si>
  <si>
    <t>DAA0AD1CCAC6A0ACA128318B956DFCE1</t>
  </si>
  <si>
    <t>DAA0AD1CCAC6A0AC947C744402867F02</t>
  </si>
  <si>
    <t>DAA0AD1CCAC6A0ACE80565CB51C170BA</t>
  </si>
  <si>
    <t>DAA0AD1CCAC6A0ACA2C6F54D3AE08FF4</t>
  </si>
  <si>
    <t>7A68836C3DED1477BF53E5267DF2A821</t>
  </si>
  <si>
    <t>7A68836C3DED1477833D91E3E1F9AD4A</t>
  </si>
  <si>
    <t>7A68836C3DED1477697530DAC2E554D7</t>
  </si>
  <si>
    <t>640D1B8C644628FAA06FBD944E37ACEE</t>
  </si>
  <si>
    <t>640D1B8C644628FA9A852F45C62340BE</t>
  </si>
  <si>
    <t>14C9DF27CFDF1A62376843E357707F14</t>
  </si>
  <si>
    <t>14C9DF27CFDF1A62768CA8CBA1F8D0B7</t>
  </si>
  <si>
    <t>640D1B8C644628FAEF1AA3D5B3E4759D</t>
  </si>
  <si>
    <t>452.86</t>
  </si>
  <si>
    <t>14C9DF27CFDF1A62E4440ABC31BD4F11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</si>
  <si>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</si>
  <si>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</si>
  <si>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</si>
  <si>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</si>
  <si>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</si>
  <si>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11BCF3FBFD067C92CDDFC8EB371C2D1F</t>
  </si>
  <si>
    <t>DIETAS</t>
  </si>
  <si>
    <t>11BCF3FBFD067C92214FE23AA2869180</t>
  </si>
  <si>
    <t>11BCF3FBFD067C927696D69F1CD1BC0A</t>
  </si>
  <si>
    <t>11BCF3FBFD067C92D2AC9D9A3D7D3584</t>
  </si>
  <si>
    <t>11BCF3FBFD067C92B541EF95BE3DDCF2</t>
  </si>
  <si>
    <t>11BCF3FBFD067C92AA5C59FCF9918616</t>
  </si>
  <si>
    <t>11BCF3FBFD067C920677F1E0BBF0DBAA</t>
  </si>
  <si>
    <t>904413D6B8B9EA4D8542E9879BBA03B5</t>
  </si>
  <si>
    <t>904413D6B8B9EA4DFF0959B18C371CCE</t>
  </si>
  <si>
    <t>904413D6B8B9EA4DFE61A544E81B9A9C</t>
  </si>
  <si>
    <t>904413D6B8B9EA4DB737B0DA2ABFC443</t>
  </si>
  <si>
    <t>904413D6B8B9EA4D7FF3F81C67578AA3</t>
  </si>
  <si>
    <t>84D63A1DC54FF6C62C2DED66803A61B0</t>
  </si>
  <si>
    <t>84D63A1DC54FF6C6EB2A70C583234998</t>
  </si>
  <si>
    <t>B33E56767C4D350D77A200F3DF347D38</t>
  </si>
  <si>
    <t>B33E56767C4D350D0A23FD01D6F842A5</t>
  </si>
  <si>
    <t>B33E56767C4D350D1A2665E56B229179</t>
  </si>
  <si>
    <t>B33E56767C4D350DABE4092DE4C2D518</t>
  </si>
  <si>
    <t>B33E56767C4D350D3C17E31CEF4F4BB2</t>
  </si>
  <si>
    <t>B33E56767C4D350D0E46EC6178B46E48</t>
  </si>
  <si>
    <t>B33E56767C4D350D645AA9633D76B952</t>
  </si>
  <si>
    <t>7B49B9CE1013101122421F4E7053FEC3</t>
  </si>
  <si>
    <t>7B49B9CE10131011FE61A079CB4D275C</t>
  </si>
  <si>
    <t>7B49B9CE10131011A5381064AC170D2C</t>
  </si>
  <si>
    <t>7B49B9CE1013101173BB2B5AF506F08A</t>
  </si>
  <si>
    <t>7B49B9CE10131011BE3DAD605EC1A1A5</t>
  </si>
  <si>
    <t>7B49B9CE101310113A72763B4A4913A7</t>
  </si>
  <si>
    <t>83B381CA07327E1E3480144D1EBFF535</t>
  </si>
  <si>
    <t>83B381CA07327E1EB75005423AD67073</t>
  </si>
  <si>
    <t>83B381CA07327E1E9170EA130D89E048</t>
  </si>
  <si>
    <t>83B381CA07327E1E6D9E6C08D829BE0E</t>
  </si>
  <si>
    <t>DF1BDB93FF26FD55F4A04A0099F609E6</t>
  </si>
  <si>
    <t>DF1BDB93FF26FD55CEA7354654299434</t>
  </si>
  <si>
    <t>F1246CCAFD6B531FE0478F72C6E41D51</t>
  </si>
  <si>
    <t>32FFD043268AE889328A6A9C315735D6</t>
  </si>
  <si>
    <t>32FFD043268AE889FD692025E8A7FBCC</t>
  </si>
  <si>
    <t>32FFD043268AE8892E02021C64275090</t>
  </si>
  <si>
    <t>F1246CCAFD6B531FB3499344B33AD6B5</t>
  </si>
  <si>
    <t>32FFD043268AE8891BFE3E1EB787BD9E</t>
  </si>
  <si>
    <t>2EB196F7E05D1240BE228B2439CD95F0</t>
  </si>
  <si>
    <t>2EB196F7E05D1240EE2CD8C58DB112D5</t>
  </si>
  <si>
    <t>2EB196F7E05D1240508B767407964A12</t>
  </si>
  <si>
    <t>2EB196F7E05D124062523AC17C249553</t>
  </si>
  <si>
    <t>2EB196F7E05D12406F54B084ADEC4E94</t>
  </si>
  <si>
    <t>2EB196F7E05D1240B7323921926710E0</t>
  </si>
  <si>
    <t>A21C6691FF7E28AC0650F684DDB35AF6</t>
  </si>
  <si>
    <t>A21C6691FF7E28AC7CB9190394BDFD24</t>
  </si>
  <si>
    <t>A21C6691FF7E28AC77B509F8311477C2</t>
  </si>
  <si>
    <t>A21C6691FF7E28AC85F5502F212DCC59</t>
  </si>
  <si>
    <t>A21C6691FF7E28AC11E2C09A2B3A525C</t>
  </si>
  <si>
    <t>A21C6691FF7E28ACB1393707985973D4</t>
  </si>
  <si>
    <t>40BD27FACC6A6E807F12E1F7696FD50B</t>
  </si>
  <si>
    <t>40BD27FACC6A6E80888D87519D228499</t>
  </si>
  <si>
    <t>40BD27FACC6A6E807BEF0FD624408B12</t>
  </si>
  <si>
    <t>4D2B11AEEF03B947BBBA79FD5A5DB579</t>
  </si>
  <si>
    <t>4D2B11AEEF03B947CCBB0FCA702F1E87</t>
  </si>
  <si>
    <t>4D2B11AEEF03B9476A243E0E7334CA75</t>
  </si>
  <si>
    <t>69AFF85FBE95295A63D1DD228058BFD0</t>
  </si>
  <si>
    <t>69AFF85FBE95295AB04896D28853CF82</t>
  </si>
  <si>
    <t>69AFF85FBE95295A1D36A67EE0E6D6E5</t>
  </si>
  <si>
    <t>7CE771E44CB7504E5148BEC2438B9539</t>
  </si>
  <si>
    <t>7CE771E44CB7504E103F3F50A7B81197</t>
  </si>
  <si>
    <t>7CE771E44CB7504E33EEF3C7A3F0FF8A</t>
  </si>
  <si>
    <t>4427F8FEF527EDBD1B1029F2DD4303D4</t>
  </si>
  <si>
    <t>4427F8FEF527EDBD53FDB0E707082543</t>
  </si>
  <si>
    <t>4427F8FEF527EDBD05C9D7EFC487B72E</t>
  </si>
  <si>
    <t>4427F8FEF527EDBDF1EA2A7F43AF61AC</t>
  </si>
  <si>
    <t>4427F8FEF527EDBD1D4E670FD57C0E2A</t>
  </si>
  <si>
    <t>4427F8FEF527EDBD9AAA441ED0FDE519</t>
  </si>
  <si>
    <t>7F00BEE7F44B35B9942A63F744782325</t>
  </si>
  <si>
    <t>7F00BEE7F44B35B928A9785AF191A3EF</t>
  </si>
  <si>
    <t>7F00BEE7F44B35B9E0F5896F822A8242</t>
  </si>
  <si>
    <t>F555AA1E055CD8AD843832B2549F5003</t>
  </si>
  <si>
    <t>F555AA1E055CD8ADD40292C8D773DC58</t>
  </si>
  <si>
    <t>F555AA1E055CD8AD810A024E1D5D8C53</t>
  </si>
  <si>
    <t>7F390953364507944C45F8B7F03F375A</t>
  </si>
  <si>
    <t>7F39095336450794BE8934C74310AFE4</t>
  </si>
  <si>
    <t>7F39095336450794B7E8AC460466C11C</t>
  </si>
  <si>
    <t>CBF2B596E2E8D032FA24453B006B0E22</t>
  </si>
  <si>
    <t>CBF2B596E2E8D0329CFF47A062B71A82</t>
  </si>
  <si>
    <t>CBF2B596E2E8D032843EC1436668A662</t>
  </si>
  <si>
    <t>021B2D9205A6A7EEDEE146D1754366AE</t>
  </si>
  <si>
    <t>021B2D9205A6A7EEFAE1771796774A1D</t>
  </si>
  <si>
    <t>021B2D9205A6A7EE767F82CEA60DD278</t>
  </si>
  <si>
    <t>EF559C1A3B12B307BE283F1B7F39CC83</t>
  </si>
  <si>
    <t>EF559C1A3B12B307450BB92DC59919FE</t>
  </si>
  <si>
    <t>EF559C1A3B12B3077F6215E6E09864D9</t>
  </si>
  <si>
    <t>299B488F1AE4E2F7552DD2F306421B37</t>
  </si>
  <si>
    <t>9C54CEA0FBE86C1071B0D37EB59F4829</t>
  </si>
  <si>
    <t>9C54CEA0FBE86C10FFF3B4B1CA670FFE</t>
  </si>
  <si>
    <t>9C54CEA0FBE86C10CFBD58B82BC90165</t>
  </si>
  <si>
    <t>9C54CEA0FBE86C10089BBCF1A58F0CB9</t>
  </si>
  <si>
    <t>9C54CEA0FBE86C107D4C282C772488EB</t>
  </si>
  <si>
    <t>16397B10087B2F9AE619F85BF6B1DEDC</t>
  </si>
  <si>
    <t>16397B10087B2F9AA75F333B711D5FF8</t>
  </si>
  <si>
    <t>16397B10087B2F9A70D6316517ED3289</t>
  </si>
  <si>
    <t>16397B10087B2F9A16CF68A9A0CBA10A</t>
  </si>
  <si>
    <t>16397B10087B2F9A44EBBAD52AB5B7F0</t>
  </si>
  <si>
    <t>16397B10087B2F9A1C8736C704BFFAD3</t>
  </si>
  <si>
    <t>0720CA9505CB47A22DE63B8E4415BAE1</t>
  </si>
  <si>
    <t>382003E25A91E7F27ED3023E03579454</t>
  </si>
  <si>
    <t>079883C659EAABBFB3AF2B0499588542</t>
  </si>
  <si>
    <t>079883C659EAABBF37B78CB948D5E754</t>
  </si>
  <si>
    <t>079883C659EAABBFD288E0E38644850E</t>
  </si>
  <si>
    <t>079883C659EAABBFDD8CBEF53EB73DC6</t>
  </si>
  <si>
    <t>079883C659EAABBF22F5E1235DD8FDD4</t>
  </si>
  <si>
    <t>5A5E012F5C68E7982FEE18C767FABDEB</t>
  </si>
  <si>
    <t>5A5E012F5C68E798FDEDDD5DFFC01B59</t>
  </si>
  <si>
    <t>5A5E012F5C68E798D4128FD82CC8A848</t>
  </si>
  <si>
    <t>5A5E012F5C68E798F31CBC70CC000B3A</t>
  </si>
  <si>
    <t>AC7AD3B42E7427F56426C4CA05A2EADA</t>
  </si>
  <si>
    <t>AC7AD3B42E7427F52D33A5D67279D81F</t>
  </si>
  <si>
    <t>B7F7B42F09F9898F8385874A9B369D24</t>
  </si>
  <si>
    <t>B7F7B42F09F9898F6AD0052BF7FE0904</t>
  </si>
  <si>
    <t>B7F7B42F09F9898FE3BB53998ADF4EE1</t>
  </si>
  <si>
    <t>6808D1329EEE13EC51AD00D3545701A6</t>
  </si>
  <si>
    <t>6808D1329EEE13EC6E4AE74456FF46D6</t>
  </si>
  <si>
    <t>6808D1329EEE13ECAFF9303EFDAB911D</t>
  </si>
  <si>
    <t>7A68836C3DED1477A34A490162D3DFF2</t>
  </si>
  <si>
    <t>7A68836C3DED1477E5592B1793982354</t>
  </si>
  <si>
    <t>7A68836C3DED1477196ABB4B8250F5A3</t>
  </si>
  <si>
    <t>7A68836C3DED14774495A7DEFE8C3D1D</t>
  </si>
  <si>
    <t>7A68836C3DED1477BF3B032893F82898</t>
  </si>
  <si>
    <t>76CDA083BD1447A264581F3CDDB58B8D</t>
  </si>
  <si>
    <t>14C9DF27CFDF1A622A9D10D24511D708</t>
  </si>
  <si>
    <t>14C9DF27CFDF1A625CFFC3B015B3884E</t>
  </si>
  <si>
    <t>14C9DF27CFDF1A62DF1ABD016826F4A7</t>
  </si>
  <si>
    <t>14C9DF27CFDF1A622CA0C8A75D60115F</t>
  </si>
  <si>
    <t>14C9DF27CFDF1A629ABAAFBE957FD71D</t>
  </si>
  <si>
    <t>FB7B0C9249B37AC7B7B33646E9FD096B</t>
  </si>
  <si>
    <t>FB7B0C9249B37AC78C0B4838E2755596</t>
  </si>
  <si>
    <t>5115B0F25E99CE282B20BC9DEAA38D70</t>
  </si>
  <si>
    <t>5115B0F25E99CE28F4FB1299AE35EEE3</t>
  </si>
  <si>
    <t>5115B0F25E99CE2831D2C210638488F0</t>
  </si>
  <si>
    <t>5115B0F25E99CE2831A40BE5613DCEEE</t>
  </si>
  <si>
    <t>5115B0F25E99CE28188BB5D7C5EB3C9D</t>
  </si>
  <si>
    <t>5115B0F25E99CE2883BC5616C9F570C6</t>
  </si>
  <si>
    <t>5115B0F25E99CE288C1DAE954B471031</t>
  </si>
  <si>
    <t>84D63A1DC54FF6C6409E51346C469AC0</t>
  </si>
  <si>
    <t>84D63A1DC54FF6C69723E8EF22316D89</t>
  </si>
  <si>
    <t>84D63A1DC54FF6C6C50B7C074B32252F</t>
  </si>
  <si>
    <t>84D63A1DC54FF6C6391B6CCAAD1BDDFD</t>
  </si>
  <si>
    <t>84D63A1DC54FF6C6FD44E8F80CE486B5</t>
  </si>
  <si>
    <t>E48208746586DE21AF19A11F1C75836C</t>
  </si>
  <si>
    <t>E48208746586DE211BAD0DCAD7A19521</t>
  </si>
  <si>
    <t>2AF2095C4D0FE5431B65B8F7A43B0DFC</t>
  </si>
  <si>
    <t>2AF2095C4D0FE5437563351222629302</t>
  </si>
  <si>
    <t>2AF2095C4D0FE54315260377AB4CB60F</t>
  </si>
  <si>
    <t>2AF2095C4D0FE5437C637219E7D674F9</t>
  </si>
  <si>
    <t>B33E56767C4D350D47EF425BE7887185</t>
  </si>
  <si>
    <t>2AF2095C4D0FE54358F5232B5E357C73</t>
  </si>
  <si>
    <t>2AF2095C4D0FE543974B8FAFB354CC7A</t>
  </si>
  <si>
    <t>BC5B75EECD0EEF0B71159B32C46314B7</t>
  </si>
  <si>
    <t>BC5B75EECD0EEF0B4DB0DD6D6D6D8E68</t>
  </si>
  <si>
    <t>BC5B75EECD0EEF0B4932DAFBCBE57251</t>
  </si>
  <si>
    <t>BC5B75EECD0EEF0BB0BFAE0168AA5BD9</t>
  </si>
  <si>
    <t>BC5B75EECD0EEF0BAE0FC9CEDF2A445F</t>
  </si>
  <si>
    <t>BC5B75EECD0EEF0B59B8DEC000E6A96D</t>
  </si>
  <si>
    <t>DF1BDB93FF26FD5590E022B273BF3C43</t>
  </si>
  <si>
    <t>DF1BDB93FF26FD5517E498846CCB5968</t>
  </si>
  <si>
    <t>DF1BDB93FF26FD5534F78292EE587272</t>
  </si>
  <si>
    <t>DF1BDB93FF26FD554DF0E0269828318D</t>
  </si>
  <si>
    <t>DF1BDB93FF26FD5562582A3EA0B66DA8</t>
  </si>
  <si>
    <t>07F26F4EF96D9FC5CBE3CAA5FE3F3503</t>
  </si>
  <si>
    <t>07F26F4EF96D9FC5AB661A30D842FD3F</t>
  </si>
  <si>
    <t>32FFD043268AE88911BED97BC0A7FC01</t>
  </si>
  <si>
    <t>32FFD043268AE889B660CFE292ED2EE5</t>
  </si>
  <si>
    <t>32FFD043268AE889A4E94F3FAEDCD7E3</t>
  </si>
  <si>
    <t>FE90F6F970E6862B0814729FCC246DE1</t>
  </si>
  <si>
    <t>FE90F6F970E6862B9AB99F73435FA7F5</t>
  </si>
  <si>
    <t>FE90F6F970E6862B2B7E444E5054F5D2</t>
  </si>
  <si>
    <t>FE90F6F970E6862B80E92FE8C62795C7</t>
  </si>
  <si>
    <t>C43372DB1700E66C079B90C265DBA8C2</t>
  </si>
  <si>
    <t>C43372DB1700E66CD1E042DE2E695D65</t>
  </si>
  <si>
    <t>C43372DB1700E66CACC84ADCEB27F708</t>
  </si>
  <si>
    <t>C43372DB1700E66C65A3F6CCA4286FD0</t>
  </si>
  <si>
    <t>C43372DB1700E66C560095E1BC54E07B</t>
  </si>
  <si>
    <t>C43372DB1700E66C4B5790096087FD67</t>
  </si>
  <si>
    <t>A21C6691FF7E28AC434FDEEFB0CACACB</t>
  </si>
  <si>
    <t>41AF9753D80F1D4A6469817A0E7E2D11</t>
  </si>
  <si>
    <t>41AF9753D80F1D4AD8E611DBDA921730</t>
  </si>
  <si>
    <t>41AF9753D80F1D4A78F374E2400388E9</t>
  </si>
  <si>
    <t>41AF9753D80F1D4A7DCE46568DA2784A</t>
  </si>
  <si>
    <t>41AF9753D80F1D4AFC4E2940479F8D0A</t>
  </si>
  <si>
    <t>41AF9753D80F1D4A3EC76DE2B2BDE46B</t>
  </si>
  <si>
    <t>4D2B11AEEF03B947D0754714A2FEEBB0</t>
  </si>
  <si>
    <t>7CE771E44CB7504EB461B34CAF3E661E</t>
  </si>
  <si>
    <t>7CE771E44CB7504ED49BB061D26FDC0B</t>
  </si>
  <si>
    <t>7CE771E44CB7504EF706056833A00A86</t>
  </si>
  <si>
    <t>7CE771E44CB7504E0B4F99228BE5ECAF</t>
  </si>
  <si>
    <t>7CE771E44CB7504EE5D2D7CD1B0A1E11</t>
  </si>
  <si>
    <t>6C101FB52EE05EF5E9B8786124B7275B</t>
  </si>
  <si>
    <t>4427F8FEF527EDBD39D6C00D45297AF6</t>
  </si>
  <si>
    <t>E452FE934C0CA7AA0F1F7C865FD216F8</t>
  </si>
  <si>
    <t>E452FE934C0CA7AA6D2CDE4A1F4A7154</t>
  </si>
  <si>
    <t>E452FE934C0CA7AA5B33F40613AF4C76</t>
  </si>
  <si>
    <t>E452FE934C0CA7AA7FA6EDD38F57C9C0</t>
  </si>
  <si>
    <t>E452FE934C0CA7AAD36A8E1F94C65F23</t>
  </si>
  <si>
    <t>F555AA1E055CD8AD9B346728D01E99BB</t>
  </si>
  <si>
    <t>F555AA1E055CD8ADA38BF451EF6DEEE8</t>
  </si>
  <si>
    <t>F555AA1E055CD8AD945FA09D83BB1F82</t>
  </si>
  <si>
    <t>F555AA1E055CD8AD1091602DC3313AB7</t>
  </si>
  <si>
    <t>F555AA1E055CD8AD785D7F4F611637B8</t>
  </si>
  <si>
    <t>650A81A038334E353E6534361E71D3BA</t>
  </si>
  <si>
    <t>CBF2B596E2E8D03286443078CA7E11D8</t>
  </si>
  <si>
    <t>CBF2B596E2E8D032A7305DC78D218FF0</t>
  </si>
  <si>
    <t>CBF2B596E2E8D03277962D92AAE7643D</t>
  </si>
  <si>
    <t>CBF2B596E2E8D032AD401CE958EF67B8</t>
  </si>
  <si>
    <t>CBF2B596E2E8D0327074D7ECA3726E57</t>
  </si>
  <si>
    <t>6655004C068D66704B59F20AFBED4EFD</t>
  </si>
  <si>
    <t>EF559C1A3B12B307132D92C467E235F0</t>
  </si>
  <si>
    <t>EF559C1A3B12B3078BF44DA358990CF1</t>
  </si>
  <si>
    <t>EF559C1A3B12B3076E43CED72D5A9F19</t>
  </si>
  <si>
    <t>EF559C1A3B12B307F50AADA69F5C56BA</t>
  </si>
  <si>
    <t>EF559C1A3B12B30789E7B5A0F5097B09</t>
  </si>
  <si>
    <t>C311C50D399C034D2F6EA3CED5F7AE53</t>
  </si>
  <si>
    <t>C311C50D399C034DF4D8AAC93BDDB10E</t>
  </si>
  <si>
    <t>9C54CEA0FBE86C1023D0CC963CA4DCBB</t>
  </si>
  <si>
    <t>9C54CEA0FBE86C10208E111992834C37</t>
  </si>
  <si>
    <t>9C54CEA0FBE86C10EE4E28967F44C354</t>
  </si>
  <si>
    <t>2DCCD0822D2E64B2887C3AC23D9127D9</t>
  </si>
  <si>
    <t>2DCCD0822D2E64B223D1FE1E6C6E7CE8</t>
  </si>
  <si>
    <t>2DCCD0822D2E64B23B2F984148573F91</t>
  </si>
  <si>
    <t>2DCCD0822D2E64B26B3E9BEEC1688C8B</t>
  </si>
  <si>
    <t>0720CA9505CB47A2D2D07E75CCF36113</t>
  </si>
  <si>
    <t>0720CA9505CB47A277A67925754C6414</t>
  </si>
  <si>
    <t>0720CA9505CB47A29E11C567F06FB3BF</t>
  </si>
  <si>
    <t>0720CA9505CB47A211D385B58A2FCC55</t>
  </si>
  <si>
    <t>0720CA9505CB47A24F1187B99FE39046</t>
  </si>
  <si>
    <t>0720CA9505CB47A22DA4A10A5E468EF5</t>
  </si>
  <si>
    <t>079883C659EAABBF8423D0E389084C43</t>
  </si>
  <si>
    <t>079883C659EAABBF3D694797B3A46048</t>
  </si>
  <si>
    <t>4B1317B3D7D31D1BDA7A1334EE1EDFAC</t>
  </si>
  <si>
    <t>4B1317B3D7D31D1BBE24B6BA333B010A</t>
  </si>
  <si>
    <t>4B1317B3D7D31D1B4D62E0F532EBDB04</t>
  </si>
  <si>
    <t>4B1317B3D7D31D1B3D7ACF5B425DC950</t>
  </si>
  <si>
    <t>4B1317B3D7D31D1B2D88E9C1335E1014</t>
  </si>
  <si>
    <t>AC7AD3B42E7427F54F9DABADD441746D</t>
  </si>
  <si>
    <t>AC7AD3B42E7427F5F799E93F8ACACAEC</t>
  </si>
  <si>
    <t>AC7AD3B42E7427F5A119E140540CDA16</t>
  </si>
  <si>
    <t>AC7AD3B42E7427F5AB6A944579BC3188</t>
  </si>
  <si>
    <t>AC7AD3B42E7427F518F73BE20E9182B4</t>
  </si>
  <si>
    <t>AC7AD3B42E7427F5436BD96058BF4CEF</t>
  </si>
  <si>
    <t>FC1A14362FC723CA51D00159E18B37D6</t>
  </si>
  <si>
    <t>6808D1329EEE13ECBBDEC2D79D3D1FF4</t>
  </si>
  <si>
    <t>6808D1329EEE13EC073BB23CE502CF36</t>
  </si>
  <si>
    <t>6808D1329EEE13EC132CDF04B31B7C27</t>
  </si>
  <si>
    <t>6808D1329EEE13ECA184264C05C16FAB</t>
  </si>
  <si>
    <t>6808D1329EEE13EC6336C0A5E0D50A0C</t>
  </si>
  <si>
    <t>772248F24960193F58D451C54CAEE5A7</t>
  </si>
  <si>
    <t>76CDA083BD1447A2896EA96685B8382C</t>
  </si>
  <si>
    <t>76CDA083BD1447A2CECE35991DBB4D6C</t>
  </si>
  <si>
    <t>76CDA083BD1447A23F05207A924C4EB2</t>
  </si>
  <si>
    <t>76CDA083BD1447A2D1D1BF43AB659137</t>
  </si>
  <si>
    <t>76CDA083BD1447A2FDE148969036195A</t>
  </si>
  <si>
    <t>76CDA083BD1447A28042D24DC8D8D12A</t>
  </si>
  <si>
    <t>368C892F0583B4A8A2C13AB5F0B84516</t>
  </si>
  <si>
    <t>A1ECB9C823C4B667EC3FD2A83BFC77AE</t>
  </si>
  <si>
    <t>A1ECB9C823C4B667CFBC18E07E4EDE7B</t>
  </si>
  <si>
    <t>A1ECB9C823C4B6675DDB2A4850A7AC09</t>
  </si>
  <si>
    <t>A1ECB9C823C4B667A7F69DEA579236A3</t>
  </si>
  <si>
    <t>A1ECB9C823C4B6670C89009BC2FEFD3D</t>
  </si>
  <si>
    <t>A1ECB9C823C4B6678906A8781AC93204</t>
  </si>
  <si>
    <t>A1ECB9C823C4B667B088E8B8F77AC357</t>
  </si>
  <si>
    <t>E48208746586DE2111E6BC38F5CF1143</t>
  </si>
  <si>
    <t>E48208746586DE21AFF959E06D14ACDF</t>
  </si>
  <si>
    <t>E48208746586DE213BFFCB54B84B2484</t>
  </si>
  <si>
    <t>E48208746586DE211C9B0E51DD6CDC98</t>
  </si>
  <si>
    <t>E48208746586DE21E96656E5231DE4AC</t>
  </si>
  <si>
    <t>E48208746586DE21933C5C0D40ABBED8</t>
  </si>
  <si>
    <t>B9AED1499F738D2765989F30C7AC0D23</t>
  </si>
  <si>
    <t>2AF2095C4D0FE5432B15275537C92963</t>
  </si>
  <si>
    <t>2AF2095C4D0FE543795967F306D1DDE4</t>
  </si>
  <si>
    <t>9C73FED53CD7654D1F41A08698CE81B2</t>
  </si>
  <si>
    <t>9C73FED53CD7654D2CFBF1C865428583</t>
  </si>
  <si>
    <t>9C73FED53CD7654D01A0BF2D37B5B158</t>
  </si>
  <si>
    <t>9C73FED53CD7654DED502F22C1EA4D50</t>
  </si>
  <si>
    <t>72F8F482147FB193834D5172772CD3C4</t>
  </si>
  <si>
    <t>72F8F482147FB1935034484E264B8C64</t>
  </si>
  <si>
    <t>72F8F482147FB193109348AD1DECD6D0</t>
  </si>
  <si>
    <t>72F8F482147FB193338289A3A7118D2A</t>
  </si>
  <si>
    <t>BC5B75EECD0EEF0B2DDEE66CCF641999</t>
  </si>
  <si>
    <t>72F8F482147FB193C69259F117361375</t>
  </si>
  <si>
    <t>07F26F4EF96D9FC5C2B331FC28F862AE</t>
  </si>
  <si>
    <t>07F26F4EF96D9FC5B9B483C2E4108FC6</t>
  </si>
  <si>
    <t>07F26F4EF96D9FC5D97ABDCF23D694C8</t>
  </si>
  <si>
    <t>07F26F4EF96D9FC55F0EE35FA078B46D</t>
  </si>
  <si>
    <t>07F26F4EF96D9FC578D33EDC2365F1A7</t>
  </si>
  <si>
    <t>07F26F4EF96D9FC57C84BEFE746A5A1E</t>
  </si>
  <si>
    <t>88759F413F63BB434004D70E908E02C3</t>
  </si>
  <si>
    <t>FE90F6F970E6862B72FC1D8DA065DC9B</t>
  </si>
  <si>
    <t>FE90F6F970E6862B85BFD6000D255CF4</t>
  </si>
  <si>
    <t>FE90F6F970E6862B9EEA068951C1C9E2</t>
  </si>
  <si>
    <t>FE90F6F970E6862B6DB956B4AA0547F4</t>
  </si>
  <si>
    <t>A556FDE9D9EFECC3727DC2FF00E2A68D</t>
  </si>
  <si>
    <t>A556FDE9D9EFECC3B84A33250F81E075</t>
  </si>
  <si>
    <t>A556FDE9D9EFECC39E8367B743C9A8AE</t>
  </si>
  <si>
    <t>C43372DB1700E66C75EB28915244116B</t>
  </si>
  <si>
    <t>C43372DB1700E66C198BF3780A562584</t>
  </si>
  <si>
    <t>6F64E68DB5239EB9BF5532DC16C10EE0</t>
  </si>
  <si>
    <t>6F64E68DB5239EB934A35DA472B68F01</t>
  </si>
  <si>
    <t>6F64E68DB5239EB9D7665CC2201A57F3</t>
  </si>
  <si>
    <t>6F64E68DB5239EB9815B47551A6DC20E</t>
  </si>
  <si>
    <t>41AF9753D80F1D4A643221796D71C1E2</t>
  </si>
  <si>
    <t>41AF9753D80F1D4A55BA0C54A025274B</t>
  </si>
  <si>
    <t>29D79993B6B730092C6C338B85D84E56</t>
  </si>
  <si>
    <t>29D79993B6B730095449778C46626F84</t>
  </si>
  <si>
    <t>29D79993B6B730091226CAE11ED0F4A4</t>
  </si>
  <si>
    <t>29D79993B6B730092EEF9043DB84807B</t>
  </si>
  <si>
    <t>4D2B11AEEF03B947AD25AC967317AD19</t>
  </si>
  <si>
    <t>4D2B11AEEF03B947071B637C49BBE44E</t>
  </si>
  <si>
    <t>4D2B11AEEF03B94708FE1E21FB4BC734</t>
  </si>
  <si>
    <t>A6E33A288334BC8BFFED031D3054183E</t>
  </si>
  <si>
    <t>A6E33A288334BC8B52380DE9FE1609AE</t>
  </si>
  <si>
    <t>A6E33A288334BC8BE77DA71456468FF8</t>
  </si>
  <si>
    <t>6C101FB52EE05EF5A25C133451F5A81A</t>
  </si>
  <si>
    <t>6C101FB52EE05EF5F4EB8F0C310E1304</t>
  </si>
  <si>
    <t>6C101FB52EE05EF5DAEEDD81E2FA3D2A</t>
  </si>
  <si>
    <t>6C101FB52EE05EF58C60739A9FA629B9</t>
  </si>
  <si>
    <t>6C101FB52EE05EF57D1006E1D2AB0CF4</t>
  </si>
  <si>
    <t>6C101FB52EE05EF5D9E2937AD193FE4E</t>
  </si>
  <si>
    <t>E452FE934C0CA7AACF2889650D8D030E</t>
  </si>
  <si>
    <t>E452FE934C0CA7AACB361BDDF6E52489</t>
  </si>
  <si>
    <t>E452FE934C0CA7AA3ECCE6D71CDEFFC6</t>
  </si>
  <si>
    <t>7C6194B498D79103DB73D250B09AD723</t>
  </si>
  <si>
    <t>7C6194B498D7910392439A9E8552FAD5</t>
  </si>
  <si>
    <t>7C6194B498D7910339C6955444A331B0</t>
  </si>
  <si>
    <t>650A81A038334E35318565CA37AC8B99</t>
  </si>
  <si>
    <t>650A81A038334E3583EBAE3F75F53F26</t>
  </si>
  <si>
    <t>650A81A038334E35F8847105F307BAF8</t>
  </si>
  <si>
    <t>650A81A038334E35FFC84270D96DB1BC</t>
  </si>
  <si>
    <t>650A81A038334E35FAE265B7D1DEF3E9</t>
  </si>
  <si>
    <t>650A81A038334E35694FE58EB3D5007E</t>
  </si>
  <si>
    <t>6655004C068D66704C81A99FE9D2883B</t>
  </si>
  <si>
    <t>6655004C068D6670F25C2B85AB4C66CF</t>
  </si>
  <si>
    <t>6655004C068D6670CFA4B4121991CE3D</t>
  </si>
  <si>
    <t>6655004C068D66703C33E2BC77C8CDAE</t>
  </si>
  <si>
    <t>6655004C068D6670D073C7AA8A9BF763</t>
  </si>
  <si>
    <t>6655004C068D66705EB09CB98EAE4376</t>
  </si>
  <si>
    <t>C311C50D399C034D36CAE9E174B5E746</t>
  </si>
  <si>
    <t>C311C50D399C034DBED4F7752BC2FACB</t>
  </si>
  <si>
    <t>C311C50D399C034DCB6F44FF9853DF30</t>
  </si>
  <si>
    <t>C311C50D399C034D552ACCEA654ADC73</t>
  </si>
  <si>
    <t>C311C50D399C034D6FBC218E0BBA0350</t>
  </si>
  <si>
    <t>C311C50D399C034DAFC16B32C37E52C5</t>
  </si>
  <si>
    <t>2DCCD0822D2E64B2A5FF346A41D86776</t>
  </si>
  <si>
    <t>2DCCD0822D2E64B2F78E305697B3B2AC</t>
  </si>
  <si>
    <t>2DCCD0822D2E64B2E7D6CC504B7820BF</t>
  </si>
  <si>
    <t>2DCCD0822D2E64B20E35104023EB5D43</t>
  </si>
  <si>
    <t>9B4992E9E2C52F2727CBAB1E501C5BF9</t>
  </si>
  <si>
    <t>9B4992E9E2C52F27B847259D36F8AACB</t>
  </si>
  <si>
    <t>9B4992E9E2C52F271136D88F044A9D4E</t>
  </si>
  <si>
    <t>0720CA9505CB47A2052B459671E139CF</t>
  </si>
  <si>
    <t>B74C051A7EBEAD9A113AA563887C60F1</t>
  </si>
  <si>
    <t>B74C051A7EBEAD9A3F22E1D5F4D29487</t>
  </si>
  <si>
    <t>B74C051A7EBEAD9AD3F99414CDF8E1F6</t>
  </si>
  <si>
    <t>B74C051A7EBEAD9A3C5FB3B5BBB3A32D</t>
  </si>
  <si>
    <t>B74C051A7EBEAD9A7B0FFF081372F937</t>
  </si>
  <si>
    <t>B74C051A7EBEAD9A2725371948AC8345</t>
  </si>
  <si>
    <t>4B1317B3D7D31D1B8F78F59A0A24B101</t>
  </si>
  <si>
    <t>4B1317B3D7D31D1B4F974CD374C77067</t>
  </si>
  <si>
    <t>4B1317B3D7D31D1B61C2EB91B5AF6407</t>
  </si>
  <si>
    <t>15FC0759C9655978F2F3B3737A0A53C4</t>
  </si>
  <si>
    <t>15FC0759C9655978CD3813B8421F8434</t>
  </si>
  <si>
    <t>15FC0759C96559785C455603E7731B71</t>
  </si>
  <si>
    <t>15FC0759C9655978FB38F91B1F20F753</t>
  </si>
  <si>
    <t>FC1A14362FC723CA8D6A1224292292FD</t>
  </si>
  <si>
    <t>FC1A14362FC723CA77A4A1DD86811DB3</t>
  </si>
  <si>
    <t>FC1A14362FC723CA40E8A006D4F0A709</t>
  </si>
  <si>
    <t>FC1A14362FC723CA3ABFD856A3E5072F</t>
  </si>
  <si>
    <t>FC1A14362FC723CA4D15CF6E0D986173</t>
  </si>
  <si>
    <t>FC1A14362FC723CA6F634F0C4CDA8321</t>
  </si>
  <si>
    <t>FC1A14362FC723CA9130880F12F5591B</t>
  </si>
  <si>
    <t>772248F24960193FBF2DD40C8A8E24FB</t>
  </si>
  <si>
    <t>772248F24960193FCA83E42404BE861E</t>
  </si>
  <si>
    <t>772248F24960193F33C432CAC4420BDA</t>
  </si>
  <si>
    <t>772248F24960193FC57D0D15E3C4C35B</t>
  </si>
  <si>
    <t>772248F24960193F2FEC4E7BF8721E88</t>
  </si>
  <si>
    <t>772248F24960193FC78A98BB3A0B31E0</t>
  </si>
  <si>
    <t>772248F24960193FA5847B8B08F11FDA</t>
  </si>
  <si>
    <t>368C892F0583B4A83F4BF3C361921CB7</t>
  </si>
  <si>
    <t>368C892F0583B4A81ACD5E0D77FE6A65</t>
  </si>
  <si>
    <t>368C892F0583B4A812426A665183C2F1</t>
  </si>
  <si>
    <t>368C892F0583B4A8FACA3522DBB212C4</t>
  </si>
  <si>
    <t>368C892F0583B4A8D1F6AC9EFD7ABA49</t>
  </si>
  <si>
    <t>368C892F0583B4A8BDFCAA815CA4C96C</t>
  </si>
  <si>
    <t>A1ECB9C823C4B667CB1CC7BC2788F2C0</t>
  </si>
  <si>
    <t>AB0AAC45DD237EB7EF28F2EC306478FC</t>
  </si>
  <si>
    <t>AB0AAC45DD237EB76E701EE566C41E8F</t>
  </si>
  <si>
    <t>AB0AAC45DD237EB74B1007E2FFCCD32B</t>
  </si>
  <si>
    <t>AB0AAC45DD237EB7A6DE4F35C5C66F0C</t>
  </si>
  <si>
    <t>AB0AAC45DD237EB737234A9BEDEDFD51</t>
  </si>
  <si>
    <t>AB0AAC45DD237EB7EF2F05C74FD2E7C0</t>
  </si>
  <si>
    <t>B9AED1499F738D2722DFA18BAACAF3A2</t>
  </si>
  <si>
    <t>B9AED1499F738D2708BEECCFD7FB2C9E</t>
  </si>
  <si>
    <t>B9AED1499F738D271D999825B4BB08F1</t>
  </si>
  <si>
    <t>B9AED1499F738D273F5F3C10B4CADFE5</t>
  </si>
  <si>
    <t>B9AED1499F738D272D2839D84C0829F6</t>
  </si>
  <si>
    <t>B9AED1499F738D27EF2C878D312FF6A8</t>
  </si>
  <si>
    <t>B9AED1499F738D276F682F367174808B</t>
  </si>
  <si>
    <t>9C73FED53CD7654D6AE9353166346247</t>
  </si>
  <si>
    <t>9C73FED53CD7654DE4C5C7FD5F57490F</t>
  </si>
  <si>
    <t>9C73FED53CD7654D15354BA5418853B1</t>
  </si>
  <si>
    <t>774910588FDD3A438AF14DB69B5AEEAE</t>
  </si>
  <si>
    <t>774910588FDD3A432C61D459A7A94093</t>
  </si>
  <si>
    <t>774910588FDD3A43083180021F1FB827</t>
  </si>
  <si>
    <t>774910588FDD3A43D689319AA93F3865</t>
  </si>
  <si>
    <t>72F8F482147FB193C722EBA9A4667664</t>
  </si>
  <si>
    <t>72F8F482147FB193E25B865EDF13EF83</t>
  </si>
  <si>
    <t>72F8F482147FB1931A387A8E5391116E</t>
  </si>
  <si>
    <t>B4394CFF39BCBD6F4378BC975A2F31DB</t>
  </si>
  <si>
    <t>B4394CFF39BCBD6F380B665E2A0136E4</t>
  </si>
  <si>
    <t>B4394CFF39BCBD6FA4649D3343FF6A24</t>
  </si>
  <si>
    <t>B4394CFF39BCBD6F95DE9BB609451345</t>
  </si>
  <si>
    <t>88759F413F63BB431816B0B118CDC1EC</t>
  </si>
  <si>
    <t>88759F413F63BB430D1B538B63C96217</t>
  </si>
  <si>
    <t>88759F413F63BB4374E5E02BFC700269</t>
  </si>
  <si>
    <t>88759F413F63BB43AD9FF6D93F607AB6</t>
  </si>
  <si>
    <t>88759F413F63BB43C17D390811BF72C3</t>
  </si>
  <si>
    <t>88759F413F63BB43D648EBA0D07EE845</t>
  </si>
  <si>
    <t>88759F413F63BB4393D0A5914E8F1868</t>
  </si>
  <si>
    <t>A556FDE9D9EFECC390D46C0C34F9CE82</t>
  </si>
  <si>
    <t>A556FDE9D9EFECC37F72F9EC5566241F</t>
  </si>
  <si>
    <t>A556FDE9D9EFECC30F926EAB9C92AFB0</t>
  </si>
  <si>
    <t>A556FDE9D9EFECC38C9236360C8CBD44</t>
  </si>
  <si>
    <t>A556FDE9D9EFECC34BB545E32658A005</t>
  </si>
  <si>
    <t>51838523034A5DDE9BC8E4F960758683</t>
  </si>
  <si>
    <t>6F64E68DB5239EB9BC5FFC13E73A18F1</t>
  </si>
  <si>
    <t>6F64E68DB5239EB9D1F01D11ED6669E3</t>
  </si>
  <si>
    <t>6F64E68DB5239EB9DF438E1FE26423A1</t>
  </si>
  <si>
    <t>E525D7DD99EDD7A32F9C26DC735ED54B</t>
  </si>
  <si>
    <t>6F64E68DB5239EB9E57E30FA2D715CDB</t>
  </si>
  <si>
    <t>E525D7DD99EDD7A36AB72E7E4B79B518</t>
  </si>
  <si>
    <t>29D79993B6B73009030C8FF53467F43C</t>
  </si>
  <si>
    <t>29D79993B6B73009CED2E0FCAD629B7A</t>
  </si>
  <si>
    <t>29D79993B6B7300992F6AFD9A5FA7195</t>
  </si>
  <si>
    <t>29D79993B6B730093B05177DD1F1862E</t>
  </si>
  <si>
    <t>10B7285562DD4B16001248D309E0B721</t>
  </si>
  <si>
    <t>10B7285562DD4B168679E11E46AB9E63</t>
  </si>
  <si>
    <t>A6E33A288334BC8BAE903645118654AE</t>
  </si>
  <si>
    <t>A6E33A288334BC8B6434DE2149235223</t>
  </si>
  <si>
    <t>A6E33A288334BC8BCB1C07D71689FE59</t>
  </si>
  <si>
    <t>A6E33A288334BC8B5CDFE1AA727FDA76</t>
  </si>
  <si>
    <t>A6E33A288334BC8B03F81597B29A005A</t>
  </si>
  <si>
    <t>98B024C6C02A66208206B96AEA768D70</t>
  </si>
  <si>
    <t>35663D1E90CDE07A3759FA5352AF237B</t>
  </si>
  <si>
    <t>35663D1E90CDE07AAEA4419C466D23B6</t>
  </si>
  <si>
    <t>35663D1E90CDE07A3E498238C31B2F3C</t>
  </si>
  <si>
    <t>35663D1E90CDE07A6C95A66134D6B470</t>
  </si>
  <si>
    <t>35663D1E90CDE07A2A2B3759DD62D3EF</t>
  </si>
  <si>
    <t>35663D1E90CDE07A6C196F48173AE624</t>
  </si>
  <si>
    <t>7C6194B498D7910309256FFD7645DD46</t>
  </si>
  <si>
    <t>7C6194B498D791036564D06DBFF0DD89</t>
  </si>
  <si>
    <t>7C6194B498D79103A89DCE2B8E281F01</t>
  </si>
  <si>
    <t>7C6194B498D7910304EC2D9FDE3C05A9</t>
  </si>
  <si>
    <t>ECF601B9B9CB1B130B7587EFF9EFF4C4</t>
  </si>
  <si>
    <t>ECF601B9B9CB1B13B9CA219A9E3AB49E</t>
  </si>
  <si>
    <t>650A81A038334E35405AAB9249107C1B</t>
  </si>
  <si>
    <t>65DCDF335D72E3B74BE98672C615EB1F</t>
  </si>
  <si>
    <t>65DCDF335D72E3B790D4E60C19D6D29A</t>
  </si>
  <si>
    <t>65DCDF335D72E3B7893975AF45BB792D</t>
  </si>
  <si>
    <t>65DCDF335D72E3B78180982B72366E9C</t>
  </si>
  <si>
    <t>65DCDF335D72E3B7A10989F3CF9C8ACE</t>
  </si>
  <si>
    <t>6655004C068D66704729B575193DD2C7</t>
  </si>
  <si>
    <t>5A4F636E8F54B2E9B2BD515D4F0EDFC9</t>
  </si>
  <si>
    <t>5A4F636E8F54B2E9E0664D8FDF0343E7</t>
  </si>
  <si>
    <t>5A4F636E8F54B2E9770A0A4F77CD5600</t>
  </si>
  <si>
    <t>5A4F636E8F54B2E9DD4DDAA79D21AABD</t>
  </si>
  <si>
    <t>5A4F636E8F54B2E997554443D787C8B4</t>
  </si>
  <si>
    <t>5A4F636E8F54B2E9E4CCD2C2B1ACAF95</t>
  </si>
  <si>
    <t>E5B26408846CEE234363F6ABCB144511</t>
  </si>
  <si>
    <t>E5B26408846CEE2342CD4CF49AE1663C</t>
  </si>
  <si>
    <t>E5B26408846CEE2334AFE4EBA5A1860F</t>
  </si>
  <si>
    <t>E5B26408846CEE230D29E70BEABF2008</t>
  </si>
  <si>
    <t>E5B26408846CEE23B2B8730A5A40A209</t>
  </si>
  <si>
    <t>E5B26408846CEE237003DB0A2BDE7D27</t>
  </si>
  <si>
    <t>9B4992E9E2C52F270A058AC1D96CBA7F</t>
  </si>
  <si>
    <t>9B4992E9E2C52F279ED560A8A39E6032</t>
  </si>
  <si>
    <t>9B4992E9E2C52F271DCCE2800490EC74</t>
  </si>
  <si>
    <t>9B4992E9E2C52F27550281EF4438DF11</t>
  </si>
  <si>
    <t>05B074DA9E166217174C1BE770FA2C96</t>
  </si>
  <si>
    <t>05B074DA9E16621783A20F78A840AF75</t>
  </si>
  <si>
    <t>05B074DA9E166217F43AB11C701DE4B5</t>
  </si>
  <si>
    <t>B74C051A7EBEAD9AD705020C845A98C6</t>
  </si>
  <si>
    <t>7D4256580CFDF62641E023F391B406FF</t>
  </si>
  <si>
    <t>7D4256580CFDF626CF599CA6EC0A3825</t>
  </si>
  <si>
    <t>7D4256580CFDF6262F7B3CC1AD13833E</t>
  </si>
  <si>
    <t>7D4256580CFDF626DC940EC70B999442</t>
  </si>
  <si>
    <t>7D4256580CFDF626D414B7BDBC1503F3</t>
  </si>
  <si>
    <t>7D4256580CFDF626205AB5CB748BD6CD</t>
  </si>
  <si>
    <t>15FC0759C965597873CC776FE3B3CDDD</t>
  </si>
  <si>
    <t>15FC0759C9655978357E18535719642E</t>
  </si>
  <si>
    <t>15FC0759C965597897BE250A0D584B92</t>
  </si>
  <si>
    <t>EECE9033F0736808E3A1207C06900C0B</t>
  </si>
  <si>
    <t>15FC0759C9655978F85753363B6EC3C1</t>
  </si>
  <si>
    <t>EECE9033F073680865AC79CE2DAD2EAE</t>
  </si>
  <si>
    <t>EECE9033F0736808E8E64F14024C00F2</t>
  </si>
  <si>
    <t>F9CAC0319F9B07880B83BCF0B29F2DEA</t>
  </si>
  <si>
    <t>F9CAC0319F9B078863CD17B786790DA2</t>
  </si>
  <si>
    <t>F9CAC0319F9B0788643FD77D53F01F12</t>
  </si>
  <si>
    <t>F9CAC0319F9B0788FFB30EF7CE5BA186</t>
  </si>
  <si>
    <t>F9CAC0319F9B0788A61CBE6E49EBCB5B</t>
  </si>
  <si>
    <t>F9CAC0319F9B078861926104EC50A489</t>
  </si>
  <si>
    <t>BA943DD306A98045D43B4E51133136F4</t>
  </si>
  <si>
    <t>BA943DD306A980454053B594AD607AD9</t>
  </si>
  <si>
    <t>BA943DD306A98045F033D72CAD7EF7F9</t>
  </si>
  <si>
    <t>BA943DD306A98045557560DF714A4FB8</t>
  </si>
  <si>
    <t>BA943DD306A980458C60EA602478F6FC</t>
  </si>
  <si>
    <t>BA943DD306A98045912A3EF3CEB45F02</t>
  </si>
  <si>
    <t>7DF149507E2A883111ADBA188975EAE8</t>
  </si>
  <si>
    <t>7DF149507E2A8831B9C2D3F941358437</t>
  </si>
  <si>
    <t>7DF149507E2A8831CCAFECECFDE60B36</t>
  </si>
  <si>
    <t>7DF149507E2A88316129208E3D5F0805</t>
  </si>
  <si>
    <t>368C892F0583B4A855F35AE4CA1A4050</t>
  </si>
  <si>
    <t>7DF149507E2A883190B2725A1626D789</t>
  </si>
  <si>
    <t>AB0AAC45DD237EB7B26646838DEC2A67</t>
  </si>
  <si>
    <t>AB0AAC45DD237EB7EA5B8128E55B3A0A</t>
  </si>
  <si>
    <t>45EB9250B0D2C4B3598619B62B4C8D9D</t>
  </si>
  <si>
    <t>45EB9250B0D2C4B3B601AF1516BC8002</t>
  </si>
  <si>
    <t>45EB9250B0D2C4B3D6861BBA06AF3C61</t>
  </si>
  <si>
    <t>45EB9250B0D2C4B39896F284ACD1CC89</t>
  </si>
  <si>
    <t>45EB9250B0D2C4B3578EF81B690B4399</t>
  </si>
  <si>
    <t>095B68D796B20A46166445981BE00156</t>
  </si>
  <si>
    <t>095B68D796B20A46B81CCED722AAF745</t>
  </si>
  <si>
    <t>095B68D796B20A4698A3A49D622C8866</t>
  </si>
  <si>
    <t>095B68D796B20A4641FBF1DADDF63A84</t>
  </si>
  <si>
    <t>095B68D796B20A460AFBE01539510B3D</t>
  </si>
  <si>
    <t>095B68D796B20A46C1E65E7EDA1895D5</t>
  </si>
  <si>
    <t>095B68D796B20A46D10F67502404604C</t>
  </si>
  <si>
    <t>774910588FDD3A43BE190B7F96EA022A</t>
  </si>
  <si>
    <t>774910588FDD3A439C1850B0F21D720B</t>
  </si>
  <si>
    <t>774910588FDD3A433ADED342EA15DD4F</t>
  </si>
  <si>
    <t>774910588FDD3A43ABADDA9F3B8D32E3</t>
  </si>
  <si>
    <t>726DAF3F4C2EAA21757401774217147B</t>
  </si>
  <si>
    <t>726DAF3F4C2EAA21CC1BA0DD6A553A23</t>
  </si>
  <si>
    <t>726DAF3F4C2EAA21635152939B896D86</t>
  </si>
  <si>
    <t>B4394CFF39BCBD6F9497F8BAED180635</t>
  </si>
  <si>
    <t>B4394CFF39BCBD6F23ED3476C0BC363E</t>
  </si>
  <si>
    <t>B4394CFF39BCBD6FB55487C710664A10</t>
  </si>
  <si>
    <t>B4394CFF39BCBD6F02E2B38CCD9981B6</t>
  </si>
  <si>
    <t>C34F523CD82BCC1104ED74C56E9CF1E2</t>
  </si>
  <si>
    <t>C34F523CD82BCC115EE4752180ED0015</t>
  </si>
  <si>
    <t>F1FD2702104B2F3FF92E363069DC23B2</t>
  </si>
  <si>
    <t>F1FD2702104B2F3FAD708B6E8FECBF5A</t>
  </si>
  <si>
    <t>F1FD2702104B2F3F74C17BE38737BC51</t>
  </si>
  <si>
    <t>F1FD2702104B2F3FBC218525C1B532B0</t>
  </si>
  <si>
    <t>F1FD2702104B2F3FF691642AEB81655F</t>
  </si>
  <si>
    <t>F1FD2702104B2F3FBB9F6C08DFB48712</t>
  </si>
  <si>
    <t>F1FD2702104B2F3FCEE039119899B100</t>
  </si>
  <si>
    <t>51838523034A5DDEA4D97B3E2F677B9E</t>
  </si>
  <si>
    <t>51838523034A5DDECCA6B8894EEE4CE3</t>
  </si>
  <si>
    <t>51838523034A5DDE962E7C541E3E0990</t>
  </si>
  <si>
    <t>51838523034A5DDE446D9712CB32C8FE</t>
  </si>
  <si>
    <t>51838523034A5DDEB0CE2C90A9C8CE9F</t>
  </si>
  <si>
    <t>51838523034A5DDE4F897CDF3E349948</t>
  </si>
  <si>
    <t>5FA59738376FA2F607DDEF94C2A1DCCE</t>
  </si>
  <si>
    <t>E525D7DD99EDD7A3C02260D9F80B8BB9</t>
  </si>
  <si>
    <t>E525D7DD99EDD7A390419CF26D2FBD70</t>
  </si>
  <si>
    <t>E525D7DD99EDD7A3460311A853929167</t>
  </si>
  <si>
    <t>E525D7DD99EDD7A33AA3F569EDD1549E</t>
  </si>
  <si>
    <t>E525D7DD99EDD7A30E3EECB340090F1E</t>
  </si>
  <si>
    <t>BBFCC50225C48B24480E60C1FD87595B</t>
  </si>
  <si>
    <t>10B7285562DD4B16EDCCE85EB81C782F</t>
  </si>
  <si>
    <t>10B7285562DD4B16B7A5B8A81D37A7B9</t>
  </si>
  <si>
    <t>10B7285562DD4B169D690DDD107A0CA6</t>
  </si>
  <si>
    <t>10B7285562DD4B16B3B453FFBE6FF54D</t>
  </si>
  <si>
    <t>10B7285562DD4B167D0FEED3DAD452DB</t>
  </si>
  <si>
    <t>370E76FC2E28005DDE048E61E48CE8D4</t>
  </si>
  <si>
    <t>98B024C6C02A6620F774BF7A34299BF6</t>
  </si>
  <si>
    <t>98B024C6C02A66204A1BBE3EACD69C09</t>
  </si>
  <si>
    <t>98B024C6C02A6620B9A75B9A62FA35E0</t>
  </si>
  <si>
    <t>98B024C6C02A6620654EE44C92B9F7C3</t>
  </si>
  <si>
    <t>98B024C6C02A6620D0383504F38838FF</t>
  </si>
  <si>
    <t>98B024C6C02A6620AF0C433FCDE147FD</t>
  </si>
  <si>
    <t>35663D1E90CDE07ADCC7461EE6B7F26D</t>
  </si>
  <si>
    <t>B91B7ACED412C4072209F44245D4141E</t>
  </si>
  <si>
    <t>B91B7ACED412C4076C90FDB092C156B4</t>
  </si>
  <si>
    <t>B91B7ACED412C407C2EF712951ED3760</t>
  </si>
  <si>
    <t>35663D1E90CDE07A6ACFF40748890EAB</t>
  </si>
  <si>
    <t>B91B7ACED412C4076D97E505D69D41EC</t>
  </si>
  <si>
    <t>ECF601B9B9CB1B1394E2A1E26F1546C9</t>
  </si>
  <si>
    <t>ECF601B9B9CB1B13A1A80F8CC9097443</t>
  </si>
  <si>
    <t>ECF601B9B9CB1B13FDFDA1C348424CDD</t>
  </si>
  <si>
    <t>ECF601B9B9CB1B137972F75491CC3D8F</t>
  </si>
  <si>
    <t>ECF601B9B9CB1B138D625F5A70A8D645</t>
  </si>
  <si>
    <t>ECF601B9B9CB1B1372FA1C32364668EB</t>
  </si>
  <si>
    <t>65DCDF335D72E3B747FDCECA562CEDD6</t>
  </si>
  <si>
    <t>65DCDF335D72E3B742DC9926EEAA4428</t>
  </si>
  <si>
    <t>E7EB0A650B7AAEB777D05A8DA82D4420</t>
  </si>
  <si>
    <t>E7EB0A650B7AAEB7C7142CC159AD23B1</t>
  </si>
  <si>
    <t>E7EB0A650B7AAEB7D88F0C2544FEA4C5</t>
  </si>
  <si>
    <t>E7EB0A650B7AAEB78457B86266CAC222</t>
  </si>
  <si>
    <t>5A4F636E8F54B2E93BF95EC13A7C8D1E</t>
  </si>
  <si>
    <t>51E92B7B98FB63A81A038C887CA4D202</t>
  </si>
  <si>
    <t>51E92B7B98FB63A88875A12A3B8DFE0F</t>
  </si>
  <si>
    <t>51E92B7B98FB63A81106D30A2B4DB602</t>
  </si>
  <si>
    <t>51E92B7B98FB63A8DEDFE06D44CEC58E</t>
  </si>
  <si>
    <t>51E92B7B98FB63A84D3D48065AD085A2</t>
  </si>
  <si>
    <t>E5B26408846CEE23A2DEB9657F2A965E</t>
  </si>
  <si>
    <t>16B2DCF0AA38EF957179152D899BE900</t>
  </si>
  <si>
    <t>16B2DCF0AA38EF95451D81A648D1EB8D</t>
  </si>
  <si>
    <t>16B2DCF0AA38EF95673372C7E7BAC333</t>
  </si>
  <si>
    <t>16B2DCF0AA38EF95DDCA2E683DA74368</t>
  </si>
  <si>
    <t>16B2DCF0AA38EF95560D91629364F8C0</t>
  </si>
  <si>
    <t>16B2DCF0AA38EF952588AE479A34D7CE</t>
  </si>
  <si>
    <t>05B074DA9E166217CDAF70257F63DAAF</t>
  </si>
  <si>
    <t>05B074DA9E166217D4CF88CE81FC5E01</t>
  </si>
  <si>
    <t>05B074DA9E166217F5EDAC75F32AA97A</t>
  </si>
  <si>
    <t>05B074DA9E166217F3172253345A8D76</t>
  </si>
  <si>
    <t>05B074DA9E166217413896C5F1A710E4</t>
  </si>
  <si>
    <t>D761F24A0548B952A355AA763DE0F550</t>
  </si>
  <si>
    <t>D761F24A0548B952E7C1A6427E3DDAF4</t>
  </si>
  <si>
    <t>7D4256580CFDF626C62AF95560B5143F</t>
  </si>
  <si>
    <t>7D4256580CFDF62681400DF85402DE8F</t>
  </si>
  <si>
    <t>197F43492FC2BA9A679097AFE6A170AD</t>
  </si>
  <si>
    <t>197F43492FC2BA9A491790BFC4EE9B1E</t>
  </si>
  <si>
    <t>197F43492FC2BA9A8A0D0804CC2906EA</t>
  </si>
  <si>
    <t>197F43492FC2BA9AD161CE106D880370</t>
  </si>
  <si>
    <t>EECE9033F07368083DDD9A97AB851313</t>
  </si>
  <si>
    <t>EECE9033F0736808AC687BC7770C2F5A</t>
  </si>
  <si>
    <t>EECE9033F07368080D7CD230BBDE7DAB</t>
  </si>
  <si>
    <t>EECE9033F0736808A6E09772936CD0D0</t>
  </si>
  <si>
    <t>79D976127FEEFD11BA85E9637DAC90F8</t>
  </si>
  <si>
    <t>79D976127FEEFD1146CDEC59B850D7B4</t>
  </si>
  <si>
    <t>27697D2035300F7F20F2191605640613</t>
  </si>
  <si>
    <t>27697D2035300F7FE4B52882F0F7710E</t>
  </si>
  <si>
    <t>27697D2035300F7F491FF5A1691524B1</t>
  </si>
  <si>
    <t>27697D2035300F7FF2E3CE652B79E62E</t>
  </si>
  <si>
    <t>F9CAC0319F9B0788CE8E54A0748BA2AC</t>
  </si>
  <si>
    <t>27697D2035300F7F5075EFAFEC3AB1AA</t>
  </si>
  <si>
    <t>27697D2035300F7F4513ECB6BAE1AA8B</t>
  </si>
  <si>
    <t>BA943DD306A9804576BC51D9D1883B57</t>
  </si>
  <si>
    <t>C1799252EF8E2F4C3251122A39CFEEDD</t>
  </si>
  <si>
    <t>C1799252EF8E2F4C76466DDE5E7473D1</t>
  </si>
  <si>
    <t>C1799252EF8E2F4C335C6EC05823E664</t>
  </si>
  <si>
    <t>C1799252EF8E2F4C7118E7468F95685E</t>
  </si>
  <si>
    <t>C1799252EF8E2F4C16DE7B33B1B543CE</t>
  </si>
  <si>
    <t>7DF149507E2A883151477C0493CF861C</t>
  </si>
  <si>
    <t>7DF149507E2A88318C99BB41366F7BE2</t>
  </si>
  <si>
    <t>7DF149507E2A8831E4FDE645CA173E28</t>
  </si>
  <si>
    <t>7999F8F0021C456645A4D25EB8D85FAD</t>
  </si>
  <si>
    <t>7999F8F0021C45669FB44018502C9B84</t>
  </si>
  <si>
    <t>7999F8F0021C45661BBC1D034ACB54F0</t>
  </si>
  <si>
    <t>7999F8F0021C456660059CE8059E1D25</t>
  </si>
  <si>
    <t>45EB9250B0D2C4B389AD4CCEEA597E78</t>
  </si>
  <si>
    <t>20BE469A8AF64767B9B0ACCCDEAEB943</t>
  </si>
  <si>
    <t>20BE469A8AF647672233ABD71C2C887E</t>
  </si>
  <si>
    <t>20BE469A8AF64767C11973D87EB3B37F</t>
  </si>
  <si>
    <t>45EB9250B0D2C4B311F114D34FC9B907</t>
  </si>
  <si>
    <t>20BE469A8AF647676F54DDFCB8E1023A</t>
  </si>
  <si>
    <t>20BE469A8AF64767ADAD13DC1485DDC6</t>
  </si>
  <si>
    <t>645A95D6E9BD5A2481F782259EEDC7F9</t>
  </si>
  <si>
    <t>645A95D6E9BD5A249221009C1BBB4B8D</t>
  </si>
  <si>
    <t>645A95D6E9BD5A24A3F5487CE9BFA800</t>
  </si>
  <si>
    <t>645A95D6E9BD5A241726A6C5FEE9DE9F</t>
  </si>
  <si>
    <t>645A95D6E9BD5A241956389DC8A28835</t>
  </si>
  <si>
    <t>645A95D6E9BD5A245AFF0EAEF6D380B3</t>
  </si>
  <si>
    <t>645A95D6E9BD5A245B0BD81340404375</t>
  </si>
  <si>
    <t>726DAF3F4C2EAA21A108B62D61E2762D</t>
  </si>
  <si>
    <t>726DAF3F4C2EAA21225021904D64BF84</t>
  </si>
  <si>
    <t>726DAF3F4C2EAA217807182972518FEC</t>
  </si>
  <si>
    <t>726DAF3F4C2EAA21868E02D26F3CCB18</t>
  </si>
  <si>
    <t>726DAF3F4C2EAA213185F18893AC35F7</t>
  </si>
  <si>
    <t>B50190ED56C55AD79C5116D45E09524C</t>
  </si>
  <si>
    <t>B50190ED56C55AD76205532D4C364F51</t>
  </si>
  <si>
    <t>C34F523CD82BCC11A9D43B098E85D585</t>
  </si>
  <si>
    <t>C34F523CD82BCC11954AF325E93091B9</t>
  </si>
  <si>
    <t>C34F523CD82BCC11BC8C98E1132206A8</t>
  </si>
  <si>
    <t>C34F523CD82BCC11EAD19B164341A015</t>
  </si>
  <si>
    <t>C34F523CD82BCC11E7F1A968387E3D5C</t>
  </si>
  <si>
    <t>2AD4876391CF81E1D2F670B9580507DA</t>
  </si>
  <si>
    <t>1062147D94579AF082A954757EBF2F6D</t>
  </si>
  <si>
    <t>1062147D94579AF01A0905C85EF26CBD</t>
  </si>
  <si>
    <t>1062147D94579AF0984371520E5B4D1E</t>
  </si>
  <si>
    <t>1062147D94579AF0216116B09FA2E0A2</t>
  </si>
  <si>
    <t>1062147D94579AF037E22ABA2B590DA9</t>
  </si>
  <si>
    <t>1062147D94579AF03DE0ACA6CC0992BB</t>
  </si>
  <si>
    <t>1062147D94579AF0396A73F1F467A3E4</t>
  </si>
  <si>
    <t>5FA59738376FA2F653F8A70EAE271FD0</t>
  </si>
  <si>
    <t>5FA59738376FA2F62A4EABFD2BE5A5EA</t>
  </si>
  <si>
    <t>5FA59738376FA2F6E10D6D5C1D2B8815</t>
  </si>
  <si>
    <t>5FA59738376FA2F6D1D8379988A02AFC</t>
  </si>
  <si>
    <t>5FA59738376FA2F6F7A1EAA569FD0DAD</t>
  </si>
  <si>
    <t>5FA59738376FA2F66819CCB81075F354</t>
  </si>
  <si>
    <t>5FA59738376FA2F651FE2A0755766146</t>
  </si>
  <si>
    <t>BBFCC50225C48B24D7D2DF4FB4642BC9</t>
  </si>
  <si>
    <t>BBFCC50225C48B24B6D9A7FD1D9BD0AC</t>
  </si>
  <si>
    <t>BBFCC50225C48B242E2ACDEBBE514FAD</t>
  </si>
  <si>
    <t>BBFCC50225C48B249361BEA66E10A47F</t>
  </si>
  <si>
    <t>BBFCC50225C48B248588C33CB8C44D3D</t>
  </si>
  <si>
    <t>BBFCC50225C48B2443228566F20BAF60</t>
  </si>
  <si>
    <t>370E76FC2E28005D90CF23D4765F89A2</t>
  </si>
  <si>
    <t>370E76FC2E28005DFB4843B49D9A676D</t>
  </si>
  <si>
    <t>370E76FC2E28005D869C3AD8F8D0300D</t>
  </si>
  <si>
    <t>370E76FC2E28005DB7D6527B9EC6C570</t>
  </si>
  <si>
    <t>370E76FC2E28005D8ED7ADB4C96D18E8</t>
  </si>
  <si>
    <t>370E76FC2E28005D8F9C65B09C5DABAE</t>
  </si>
  <si>
    <t>0EBDFCAE28CC70121AFACBBCBE84B2A9</t>
  </si>
  <si>
    <t>0EBDFCAE28CC7012C9881BCE95F63D7F</t>
  </si>
  <si>
    <t>0EBDFCAE28CC7012F90D277AC2F0EED0</t>
  </si>
  <si>
    <t>0EBDFCAE28CC701297718553BE7CB0C1</t>
  </si>
  <si>
    <t>98B024C6C02A66203D0BAB044636016D</t>
  </si>
  <si>
    <t>0EBDFCAE28CC701203043916FC2431C7</t>
  </si>
  <si>
    <t>B91B7ACED412C40712E83333A6B3D0EC</t>
  </si>
  <si>
    <t>B91B7ACED412C4070B19047B7E90C211</t>
  </si>
  <si>
    <t>B91B7ACED412C40787DEA6767CD29AEB</t>
  </si>
  <si>
    <t>B91B7ACED412C4075ADFE40031D6D1E5</t>
  </si>
  <si>
    <t>8B85AFC293F5858D4E520496867B9D56</t>
  </si>
  <si>
    <t>8B85AFC293F5858D7F373314E805F445</t>
  </si>
  <si>
    <t>13996325630E39D2A49167F5D44081D7</t>
  </si>
  <si>
    <t>13996325630E39D29E8A18117066CF0A</t>
  </si>
  <si>
    <t>13996325630E39D2CBE3919E7F346377</t>
  </si>
  <si>
    <t>13996325630E39D280AA371953D56788</t>
  </si>
  <si>
    <t>13996325630E39D28DB25BF5050BA668</t>
  </si>
  <si>
    <t>13996325630E39D22FE23F28E5E0DCE3</t>
  </si>
  <si>
    <t>E7EB0A650B7AAEB76231175FC30F7955</t>
  </si>
  <si>
    <t>E7EB0A650B7AAEB72D97A0600BD7020F</t>
  </si>
  <si>
    <t>E7EB0A650B7AAEB70B36E8CADE91015D</t>
  </si>
  <si>
    <t>E7EB0A650B7AAEB74216996BA31B93A8</t>
  </si>
  <si>
    <t>85D6899B22985F00F7ACF76D23170D61</t>
  </si>
  <si>
    <t>85D6899B22985F00C39FB81A284E3CC4</t>
  </si>
  <si>
    <t>51E92B7B98FB63A8BB1A272762FC399B</t>
  </si>
  <si>
    <t>51E92B7B98FB63A8C99A3C64D712EFF0</t>
  </si>
  <si>
    <t>51E92B7B98FB63A8F72A9F97FAB98F1B</t>
  </si>
  <si>
    <t>11EFBDDD21FA427DB63B118A7A84DAE3</t>
  </si>
  <si>
    <t>11EFBDDD21FA427DAC3DA647E5EEF4EA</t>
  </si>
  <si>
    <t>11EFBDDD21FA427DB59E26995717CD8C</t>
  </si>
  <si>
    <t>16B2DCF0AA38EF95237F8CD1F7544E9F</t>
  </si>
  <si>
    <t>16B2DCF0AA38EF95322E4DC01B8FDC71</t>
  </si>
  <si>
    <t>C0EF89881C2CBE3EDAB542B3D11500C8</t>
  </si>
  <si>
    <t>C0EF89881C2CBE3E79EAD83ACACA9901</t>
  </si>
  <si>
    <t>C0EF89881C2CBE3EFCFBE65C715587B9</t>
  </si>
  <si>
    <t>C0EF89881C2CBE3E435443019593DA8D</t>
  </si>
  <si>
    <t>D761F24A0548B9522BD91646F7BDCDDE</t>
  </si>
  <si>
    <t>D761F24A0548B9524F7BF3614D77CC98</t>
  </si>
  <si>
    <t>D761F24A0548B952592975DAA073E2EB</t>
  </si>
  <si>
    <t>D761F24A0548B952265E775C4C468D46</t>
  </si>
  <si>
    <t>D761F24A0548B9524E6934A484253439</t>
  </si>
  <si>
    <t>D761F24A0548B9522D42F08936B11D9F</t>
  </si>
  <si>
    <t>D915E4B5C2430DE35F7DFD44C7EB0E00</t>
  </si>
  <si>
    <t>197F43492FC2BA9AAAAFA56DC544B488</t>
  </si>
  <si>
    <t>197F43492FC2BA9A60B81CBD3A297B9C</t>
  </si>
  <si>
    <t>197F43492FC2BA9A49A117C8AD6E51A9</t>
  </si>
  <si>
    <t>197F43492FC2BA9AF490FD9779123F1E</t>
  </si>
  <si>
    <t>01106C81DF6BF428D8E8B94F42462EF4</t>
  </si>
  <si>
    <t>01106C81DF6BF4288C7F39B3710AB9F7</t>
  </si>
  <si>
    <t>01106C81DF6BF42831EB4FFFB162B6BA</t>
  </si>
  <si>
    <t>79D976127FEEFD11EBCCC2F233333678</t>
  </si>
  <si>
    <t>79D976127FEEFD112156DDD86A4CC144</t>
  </si>
  <si>
    <t>79D976127FEEFD11C32EF53EC62A4E1E</t>
  </si>
  <si>
    <t>79D976127FEEFD114CF2FBF03CA9F777</t>
  </si>
  <si>
    <t>79D976127FEEFD119DB177F63563DABF</t>
  </si>
  <si>
    <t>79D976127FEEFD11F38C94B0DFE1F462</t>
  </si>
  <si>
    <t>3CC13E7E38B824AF3C28BF5604483C2C</t>
  </si>
  <si>
    <t>27697D2035300F7FDA041B7478469A11</t>
  </si>
  <si>
    <t>27697D2035300F7F8D4C65CC62A23E14</t>
  </si>
  <si>
    <t>F4E9DD78733A213EAEE5709CB6165B18</t>
  </si>
  <si>
    <t>F4E9DD78733A213E4911E0F78B301547</t>
  </si>
  <si>
    <t>F4E9DD78733A213E21CAA228EA54DCCB</t>
  </si>
  <si>
    <t>F4E9DD78733A213EFDF34A42334CF3CD</t>
  </si>
  <si>
    <t>F4E9DD78733A213E3A14E723E115045D</t>
  </si>
  <si>
    <t>C1799252EF8E2F4CD7E25A744BC17A76</t>
  </si>
  <si>
    <t>C1799252EF8E2F4C6C95265467EFF1FB</t>
  </si>
  <si>
    <t>F010A810793D01F99E5D5A7E51FD74DA</t>
  </si>
  <si>
    <t>F010A810793D01F90558449073280750</t>
  </si>
  <si>
    <t>C1799252EF8E2F4C2F6A9198F4DB62DA</t>
  </si>
  <si>
    <t>F010A810793D01F9F89E6A56960F5367</t>
  </si>
  <si>
    <t>7999F8F0021C4566A187F86506FEDC15</t>
  </si>
  <si>
    <t>7999F8F0021C45664EFB317A610A8869</t>
  </si>
  <si>
    <t>7999F8F0021C45668B8D9785BB9C417C</t>
  </si>
  <si>
    <t>F3F4F8EB992077ADC83DA54B6D6451AD</t>
  </si>
  <si>
    <t>F3F4F8EB992077AD7451EE3CE4BB711B</t>
  </si>
  <si>
    <t>F3F4F8EB992077AD3B1F0037E2EE1DC2</t>
  </si>
  <si>
    <t>20BE469A8AF6476762C51F0DB6159553</t>
  </si>
  <si>
    <t>20BE469A8AF6476793CA716571BF2D6D</t>
  </si>
  <si>
    <t>20BE469A8AF64767D876FFE49D2E60BA</t>
  </si>
  <si>
    <t>A0FC35DC96CFBF121CA3837CA0650A6F</t>
  </si>
  <si>
    <t>A0FC35DC96CFBF12408E2029CAABD925</t>
  </si>
  <si>
    <t>A0FC35DC96CFBF126D5138CC15009E03</t>
  </si>
  <si>
    <t>6B3244FEA833259277C3B622700CD77C</t>
  </si>
  <si>
    <t>6B3244FEA833259209944055209FB790</t>
  </si>
  <si>
    <t>6B3244FEA83325927D04A4E4D2DF3275</t>
  </si>
  <si>
    <t>6B3244FEA8332592FA6C96691233AE82</t>
  </si>
  <si>
    <t>645A95D6E9BD5A246918155739BE357F</t>
  </si>
  <si>
    <t>6B3244FEA8332592D0207E29069FA5CC</t>
  </si>
  <si>
    <t>6B3244FEA833259285BE5582E4902532</t>
  </si>
  <si>
    <t>B50190ED56C55AD78A1084E7CD81A50D</t>
  </si>
  <si>
    <t>B50190ED56C55AD7CFF77BFC78E1B3B4</t>
  </si>
  <si>
    <t>B50190ED56C55AD76F37D90D78D57EF8</t>
  </si>
  <si>
    <t>B50190ED56C55AD760655141BF5D266D</t>
  </si>
  <si>
    <t>B50190ED56C55AD7433B12CF7A7AC982</t>
  </si>
  <si>
    <t>755125AFCB06BCA6C61F8263F0C80265</t>
  </si>
  <si>
    <t>755125AFCB06BCA6A35433ADB0E10DAC</t>
  </si>
  <si>
    <t>2AD4876391CF81E175443A8CD9BA5CC0</t>
  </si>
  <si>
    <t>2AD4876391CF81E13A991137DE09B142</t>
  </si>
  <si>
    <t>2AD4876391CF81E118485F6FAD6CC00F</t>
  </si>
  <si>
    <t>2AD4876391CF81E1C140CC54C332982D</t>
  </si>
  <si>
    <t>2AD4876391CF81E1671FA7F0E86C03FD</t>
  </si>
  <si>
    <t>2AD4876391CF81E18805DE63BB8D219E</t>
  </si>
  <si>
    <t>1062147D94579AF07DB876DAB0D8E9DE</t>
  </si>
  <si>
    <t>9F942CD9B84852D03351ACFEEDD2CF8B</t>
  </si>
  <si>
    <t>9F942CD9B84852D04830FC1C03F0467E</t>
  </si>
  <si>
    <t>9F942CD9B84852D0B22D1D632D1588AD</t>
  </si>
  <si>
    <t>9F942CD9B84852D060F7CFB7BB408F57</t>
  </si>
  <si>
    <t>9F942CD9B84852D06B3939CD011C2DFA</t>
  </si>
  <si>
    <t>2FA76F685E4D0E6B1D773E9181F02267</t>
  </si>
  <si>
    <t>2FA76F685E4D0E6B9798049A23B38F21</t>
  </si>
  <si>
    <t>2FA76F685E4D0E6BFAD305DE19C58DAC</t>
  </si>
  <si>
    <t>2FA76F685E4D0E6B846D865398FBF9F0</t>
  </si>
  <si>
    <t>2FA76F685E4D0E6B69C098FF36DFA4FA</t>
  </si>
  <si>
    <t>2FA76F685E4D0E6BADD6EE670A828B42</t>
  </si>
  <si>
    <t>BBFCC50225C48B24F78F547544DB69DC</t>
  </si>
  <si>
    <t>9C35A5CEE33A7CD4DA19A6AA08049AF2</t>
  </si>
  <si>
    <t>9C35A5CEE33A7CD4117259EC71871B8D</t>
  </si>
  <si>
    <t>9C35A5CEE33A7CD422E191A24F7F73E6</t>
  </si>
  <si>
    <t>9C35A5CEE33A7CD4CD34C39F7351BEBC</t>
  </si>
  <si>
    <t>9C35A5CEE33A7CD43DC144972F572C1F</t>
  </si>
  <si>
    <t>370E76FC2E28005D5713550E85914C55</t>
  </si>
  <si>
    <t>5AA6FAC62931E43EDE6D97A2B0F436A1</t>
  </si>
  <si>
    <t>5AA6FAC62931E43E87ECD7F86DD8FB34</t>
  </si>
  <si>
    <t>5AA6FAC62931E43E89ECB80E97B39B3E</t>
  </si>
  <si>
    <t>5AA6FAC62931E43EF4F1991F7A6C3332</t>
  </si>
  <si>
    <t>5AA6FAC62931E43EB061240BDDD0C7AF</t>
  </si>
  <si>
    <t>0EBDFCAE28CC7012371088A96E0AFA9B</t>
  </si>
  <si>
    <t>0EBDFCAE28CC7012FFCF13412D930BD6</t>
  </si>
  <si>
    <t>48DA40679BE0B785F4F9B4A6C4339618</t>
  </si>
  <si>
    <t>48DA40679BE0B785A2AB0BAFF5273D4A</t>
  </si>
  <si>
    <t>48DA40679BE0B785B88630B64362300F</t>
  </si>
  <si>
    <t>48DA40679BE0B7851E05B55E5B767266</t>
  </si>
  <si>
    <t>8B85AFC293F5858DD575BD9F9AFCEEB9</t>
  </si>
  <si>
    <t>8B85AFC293F5858D9CFCF5D1676823F4</t>
  </si>
  <si>
    <t>8B85AFC293F5858D58B126B4687A4B2A</t>
  </si>
  <si>
    <t>8B85AFC293F5858DB895DF523440ACC7</t>
  </si>
  <si>
    <t>8B85AFC293F5858D20006F46281F520D</t>
  </si>
  <si>
    <t>D55FCE466F22340854449F2A9D7F0F2E</t>
  </si>
  <si>
    <t>13996325630E39D23C756F3289958136</t>
  </si>
  <si>
    <t>13996325630E39D2079444A6298668CB</t>
  </si>
  <si>
    <t>AFA87F58B113431A0934E705421B5C47</t>
  </si>
  <si>
    <t>AFA87F58B113431A6102175CCA051A5F</t>
  </si>
  <si>
    <t>AFA87F58B113431AA00A1AFE1BECFFB8</t>
  </si>
  <si>
    <t>AFA87F58B113431A5E1D52BD3E6E0597</t>
  </si>
  <si>
    <t>85D6899B22985F00E7CC279FB5ED2350</t>
  </si>
  <si>
    <t>85D6899B22985F00022321842DAB9C90</t>
  </si>
  <si>
    <t>85D6899B22985F0009A27296C1213172</t>
  </si>
  <si>
    <t>85D6899B22985F00A8342627B8B39EC0</t>
  </si>
  <si>
    <t>85D6899B22985F002F49F5A177582270</t>
  </si>
  <si>
    <t>85D6899B22985F00FC0A64B201097574</t>
  </si>
  <si>
    <t>11EFBDDD21FA427D2FC13758D3E38BF9</t>
  </si>
  <si>
    <t>11EFBDDD21FA427D9B62B60EF99BB7FA</t>
  </si>
  <si>
    <t>11EFBDDD21FA427DC48AFB8389D0DCFB</t>
  </si>
  <si>
    <t>11EFBDDD21FA427D7408AFE4C3FE7AE8</t>
  </si>
  <si>
    <t>11EFBDDD21FA427DC0EFE0206200A18D</t>
  </si>
  <si>
    <t>AAB87D63070E7F4015DDF8BAC46E812C</t>
  </si>
  <si>
    <t>AAB87D63070E7F40D3F5371B6F9176BD</t>
  </si>
  <si>
    <t>C0EF89881C2CBE3E8029195887C65982</t>
  </si>
  <si>
    <t>C0EF89881C2CBE3EE4D91767252D9762</t>
  </si>
  <si>
    <t>C0EF89881C2CBE3EC4474C7FF9456D04</t>
  </si>
  <si>
    <t>EC9C4E83EC26A2E762BF4CC1609B2919</t>
  </si>
  <si>
    <t>C0EF89881C2CBE3E2B8394A641D2930F</t>
  </si>
  <si>
    <t>EC9C4E83EC26A2E73CB7E909CD3E8089</t>
  </si>
  <si>
    <t>EC9C4E83EC26A2E72334A99F81AA7FC5</t>
  </si>
  <si>
    <t>D915E4B5C2430DE3C6F0304226184C3D</t>
  </si>
  <si>
    <t>D915E4B5C2430DE3E0195F14FF134341</t>
  </si>
  <si>
    <t>D915E4B5C2430DE35951D765B6EEFC23</t>
  </si>
  <si>
    <t>D915E4B5C2430DE30FD30AAAB0688EF9</t>
  </si>
  <si>
    <t>D915E4B5C2430DE3E2A631C7D1D03DDE</t>
  </si>
  <si>
    <t>D915E4B5C2430DE31D818CCC9D0D387B</t>
  </si>
  <si>
    <t>01106C81DF6BF428E1916A3DEDF68F5F</t>
  </si>
  <si>
    <t>01106C81DF6BF4289030891E1D955CE3</t>
  </si>
  <si>
    <t>01106C81DF6BF4288FD473E2AD2EBFA7</t>
  </si>
  <si>
    <t>1F00AADD3FA361584D3DB442C6F4FF52</t>
  </si>
  <si>
    <t>01106C81DF6BF4285210EFD14C7747D9</t>
  </si>
  <si>
    <t>1F00AADD3FA3615898D295DB615AE596</t>
  </si>
  <si>
    <t>1F00AADD3FA3615843457DD334281E04</t>
  </si>
  <si>
    <t>3CC13E7E38B824AF794DECA55041C17C</t>
  </si>
  <si>
    <t>3CC13E7E38B824AF76C5356DDE4BA096</t>
  </si>
  <si>
    <t>3CC13E7E38B824AFD2711AF52D086DAF</t>
  </si>
  <si>
    <t>3CC13E7E38B824AF442853C46F717656</t>
  </si>
  <si>
    <t>3CC13E7E38B824AF44EBE766C244EAA2</t>
  </si>
  <si>
    <t>3CC13E7E38B824AF653A49B84727A307</t>
  </si>
  <si>
    <t>3CC13E7E38B824AFEE2E91C4191E8EAD</t>
  </si>
  <si>
    <t>F4E9DD78733A213E48EA091D7C4FDB24</t>
  </si>
  <si>
    <t>F4E9DD78733A213EDAFAD30649330215</t>
  </si>
  <si>
    <t>F5B6F332191E5CFF8DC0F1F8AB4C1825</t>
  </si>
  <si>
    <t>F5B6F332191E5CFFC24D25A2774EE692</t>
  </si>
  <si>
    <t>F4E9DD78733A213E560AF1EB76597371</t>
  </si>
  <si>
    <t>F5B6F332191E5CFFAA9B0C7F1DA47BAD</t>
  </si>
  <si>
    <t>F010A810793D01F9D5EE0FAA8BBCB026</t>
  </si>
  <si>
    <t>F010A810793D01F93FB9ACEF098A68CF</t>
  </si>
  <si>
    <t>F010A810793D01F98F44672E87955BCE</t>
  </si>
  <si>
    <t>F010A810793D01F9CBF341772BD3D253</t>
  </si>
  <si>
    <t>F010A810793D01F9652BBDE0D1E433ED</t>
  </si>
  <si>
    <t>99697BA46BFB440781FBF17ADC78B141</t>
  </si>
  <si>
    <t>F3F4F8EB992077AD133E6F6E2F5ECCDE</t>
  </si>
  <si>
    <t>F3F4F8EB992077AD9B03622CCCF5C8E4</t>
  </si>
  <si>
    <t>F3F4F8EB992077AD4E0C0351D82ABB2B</t>
  </si>
  <si>
    <t>F3F4F8EB992077AD8434B7DB355320BD</t>
  </si>
  <si>
    <t>F3F4F8EB992077AD0F1EEC576CBE7151</t>
  </si>
  <si>
    <t>46E1B86BE216733AC74F14FD54CC6E55</t>
  </si>
  <si>
    <t>46E1B86BE216733AD16D660145781D71</t>
  </si>
  <si>
    <t>A0FC35DC96CFBF123A04AA4861727378</t>
  </si>
  <si>
    <t>A0FC35DC96CFBF127A27722E6B3D2380</t>
  </si>
  <si>
    <t>A0FC35DC96CFBF12F9E9C7044789BAEE</t>
  </si>
  <si>
    <t>A0FC35DC96CFBF12B1AE27CE47D5634E</t>
  </si>
  <si>
    <t>A0FC35DC96CFBF12EF06335920E36C4A</t>
  </si>
  <si>
    <t>D5CB8DAFC67B559FFB3338CA36BEB533</t>
  </si>
  <si>
    <t>6B3244FEA8332592D66331A6DD5A0061</t>
  </si>
  <si>
    <t>6B3244FEA833259216C00A822CFE5338</t>
  </si>
  <si>
    <t>4B287DDD51AB996EC6CF2276F7CF1DEA</t>
  </si>
  <si>
    <t>4B287DDD51AB996E59050B4632E09840</t>
  </si>
  <si>
    <t>4B287DDD51AB996EA9A8C9F019BDFB4E</t>
  </si>
  <si>
    <t>4B287DDD51AB996E6E5D659144536B45</t>
  </si>
  <si>
    <t>4B287DDD51AB996E4EA6612D183FAB52</t>
  </si>
  <si>
    <t>755125AFCB06BCA6B99A75E1196D6A00</t>
  </si>
  <si>
    <t>755125AFCB06BCA612F2646D227D0127</t>
  </si>
  <si>
    <t>755125AFCB06BCA619B4A3EDE1DE659B</t>
  </si>
  <si>
    <t>755125AFCB06BCA6C50C8BDDD4CDCD3E</t>
  </si>
  <si>
    <t>755125AFCB06BCA652797699826DE945</t>
  </si>
  <si>
    <t>755125AFCB06BCA65DBFEF911F8333F8</t>
  </si>
  <si>
    <t>3809CF3927E6E1C2A1E337F9638EE076</t>
  </si>
  <si>
    <t>71A36BA2AC4D6B6A0869E8CFE058D341</t>
  </si>
  <si>
    <t>71A36BA2AC4D6B6A38EDE72A296859CB</t>
  </si>
  <si>
    <t>71A36BA2AC4D6B6ABE2A5CB45873B13A</t>
  </si>
  <si>
    <t>71A36BA2AC4D6B6A39C1245826CDDC89</t>
  </si>
  <si>
    <t>2AD4876391CF81E1931B5DDB28FE1386</t>
  </si>
  <si>
    <t>71A36BA2AC4D6B6ADB0A67645306E11C</t>
  </si>
  <si>
    <t>9F942CD9B84852D060178D14BD0F8965</t>
  </si>
  <si>
    <t>9F942CD9B84852D02C4161904E7B017D</t>
  </si>
  <si>
    <t>9F942CD9B84852D0722C661070A6E023</t>
  </si>
  <si>
    <t>E0C40B292F634D7C550F370492C2961A</t>
  </si>
  <si>
    <t>E0C40B292F634D7C07E3EECF4EEC5A12</t>
  </si>
  <si>
    <t>E0C40B292F634D7C3C0E99D374AC4316</t>
  </si>
  <si>
    <t>2FA76F685E4D0E6B7E4EEDC157835949</t>
  </si>
  <si>
    <t>2FA76F685E4D0E6B1786575ADBAD8015</t>
  </si>
  <si>
    <t>E7708040EC8D72D54CBD268036D34C19</t>
  </si>
  <si>
    <t>E7708040EC8D72D556B2CCDB1B6CB2FE</t>
  </si>
  <si>
    <t>E7708040EC8D72D58A308F35FB30F2B4</t>
  </si>
  <si>
    <t>E7708040EC8D72D5D0BD13995DDA0D4E</t>
  </si>
  <si>
    <t>E7708040EC8D72D52F431D70F03ED75C</t>
  </si>
  <si>
    <t>9C35A5CEE33A7CD4277E9187D5B03D08</t>
  </si>
  <si>
    <t>9C35A5CEE33A7CD438EA79E8E18E3122</t>
  </si>
  <si>
    <t>9C35A5CEE33A7CD4A8F7E39F034050B1</t>
  </si>
  <si>
    <t>65A7F4DC0F35DE2DB7A813EB3EA66691</t>
  </si>
  <si>
    <t>65A7F4DC0F35DE2D309E7850B86EF9EB</t>
  </si>
  <si>
    <t>65A7F4DC0F35DE2D5197A15E1C2DAA38</t>
  </si>
  <si>
    <t>5AA6FAC62931E43E64A913A4E16059F1</t>
  </si>
  <si>
    <t>5AA6FAC62931E43E3FBEE3A8752A4221</t>
  </si>
  <si>
    <t>5AA6FAC62931E43EEB49FFCEF4F10CF4</t>
  </si>
  <si>
    <t>6461B25F2BA50F6DE83DC1C906F89044</t>
  </si>
  <si>
    <t>6461B25F2BA50F6DABA954CAB1C85A3B</t>
  </si>
  <si>
    <t>6461B25F2BA50F6DA7232B9901D7F24D</t>
  </si>
  <si>
    <t>48DA40679BE0B7859E08E40FAAF943CF</t>
  </si>
  <si>
    <t>48DA40679BE0B7850D925FFA708EF69F</t>
  </si>
  <si>
    <t>48DA40679BE0B785BE2907F1E8768B50</t>
  </si>
  <si>
    <t>34AA233ADE65B74487B0E2129CAF2EDB</t>
  </si>
  <si>
    <t>48DA40679BE0B7857FAF55680074DE1E</t>
  </si>
  <si>
    <t>34AA233ADE65B7443BF5501CEF5683CB</t>
  </si>
  <si>
    <t>D55FCE466F22340855C5739241FF71EA</t>
  </si>
  <si>
    <t>D55FCE466F2234086A91DE39C3A4B6D3</t>
  </si>
  <si>
    <t>D55FCE466F22340817F748BC8DE26966</t>
  </si>
  <si>
    <t>D55FCE466F22340817492E62F71E0C60</t>
  </si>
  <si>
    <t>D55FCE466F223408A5B2DE8AA476E6D8</t>
  </si>
  <si>
    <t>D55FCE466F223408B1BC6938B5691680</t>
  </si>
  <si>
    <t>AFA87F58B113431A2FA6684727172A1C</t>
  </si>
  <si>
    <t>AFA87F58B113431AD4494E98F36ACCCB</t>
  </si>
  <si>
    <t>AFA87F58B113431A39B9D619AFCF1928</t>
  </si>
  <si>
    <t>1DE30EC87FFE42145059464294214656</t>
  </si>
  <si>
    <t>1DE30EC87FFE4214F9B809D1F64DB30E</t>
  </si>
  <si>
    <t>1DE30EC87FFE4214EB02A41DDD4CA09D</t>
  </si>
  <si>
    <t>2AE2C251DA963AFCE4AEBF03EF998FD0</t>
  </si>
  <si>
    <t>2AE2C251DA963AFCB1F9E733E8EDE7B7</t>
  </si>
  <si>
    <t>2AE2C251DA963AFCCEEF3EAA9D48D84E</t>
  </si>
  <si>
    <t>2AE2C251DA963AFCC9FBB536F2DA281D</t>
  </si>
  <si>
    <t>2AE2C251DA963AFC1EF7A5196C8D1CAA</t>
  </si>
  <si>
    <t>2AE2C251DA963AFC1E24829A71F9A16D</t>
  </si>
  <si>
    <t>2AE2C251DA963AFCB29271EF00D8A34A</t>
  </si>
  <si>
    <t>AAB87D63070E7F407CEAE02AB1A03FDE</t>
  </si>
  <si>
    <t>AAB87D63070E7F40F012E6486E397E9D</t>
  </si>
  <si>
    <t>AAB87D63070E7F40948CBBE6F532D352</t>
  </si>
  <si>
    <t>AAB87D63070E7F4081EE4F09767C147B</t>
  </si>
  <si>
    <t>AAB87D63070E7F40AE133C4F412676A1</t>
  </si>
  <si>
    <t>2C41E54EE1D1F4FAD7F851456094E102</t>
  </si>
  <si>
    <t>EC9C4E83EC26A2E72198DB941F1F1834</t>
  </si>
  <si>
    <t>EC9C4E83EC26A2E7C53E31ABA35735DC</t>
  </si>
  <si>
    <t>EC9C4E83EC26A2E7E3936ABDAB4DF270</t>
  </si>
  <si>
    <t>EC9C4E83EC26A2E704C6EB9FF90B4D44</t>
  </si>
  <si>
    <t>4433001E806220DFA473BE79F85EB79E</t>
  </si>
  <si>
    <t>4433001E806220DFAC54A3DB16C69722</t>
  </si>
  <si>
    <t>90A839BD1E8EC56644BCC1368F792FEF</t>
  </si>
  <si>
    <t>90A839BD1E8EC566FE087D3A264C5ED7</t>
  </si>
  <si>
    <t>90A839BD1E8EC56611492215D4F944B3</t>
  </si>
  <si>
    <t>90A839BD1E8EC566C3897B6185F83C8B</t>
  </si>
  <si>
    <t>90A839BD1E8EC56675CF7F06A1B99D52</t>
  </si>
  <si>
    <t>90A839BD1E8EC566BBB49158F1FB67DF</t>
  </si>
  <si>
    <t>90A839BD1E8EC566F60FE6166C844716</t>
  </si>
  <si>
    <t>1F00AADD3FA361580968F37B7925D7D8</t>
  </si>
  <si>
    <t>1F00AADD3FA36158BB2A7F1D3593583D</t>
  </si>
  <si>
    <t>1F00AADD3FA36158DDE20EB62DF857C3</t>
  </si>
  <si>
    <t>1F00AADD3FA3615892FAAC5F83E6C9CB</t>
  </si>
  <si>
    <t>1F00AADD3FA3615878754611CB2CD45A</t>
  </si>
  <si>
    <t>83E1DE5451A5B5FC6422EE55EB075980</t>
  </si>
  <si>
    <t>020F3254886DD06252B639CDDFB34513</t>
  </si>
  <si>
    <t>020F3254886DD062B9457145D69B1418</t>
  </si>
  <si>
    <t>020F3254886DD06217E24EDF15902452</t>
  </si>
  <si>
    <t>020F3254886DD06259E7931928EC9D0C</t>
  </si>
  <si>
    <t>020F3254886DD062BD8878EC7C265489</t>
  </si>
  <si>
    <t>020F3254886DD06253C73570D3F82E0F</t>
  </si>
  <si>
    <t>020F3254886DD0622F87CF5E82E49335</t>
  </si>
  <si>
    <t>F5B6F332191E5CFFBB016142744E7D9E</t>
  </si>
  <si>
    <t>F5B6F332191E5CFFFF3D2F1E5F362C2C</t>
  </si>
  <si>
    <t>F5B6F332191E5CFF8C5482E71FAB5DF5</t>
  </si>
  <si>
    <t>F5B6F332191E5CFF20DED29EECCC6245</t>
  </si>
  <si>
    <t>6194907A6C7C73DA6005FA035D20CEAC</t>
  </si>
  <si>
    <t>6194907A6C7C73DAE578367869D08347</t>
  </si>
  <si>
    <t>6194907A6C7C73DAA967854B61A27545</t>
  </si>
  <si>
    <t>99697BA46BFB4407F3EF93081F4B7623</t>
  </si>
  <si>
    <t>99697BA46BFB44072166CBABE2BDFAF8</t>
  </si>
  <si>
    <t>99697BA46BFB4407825B1FB2AB900403</t>
  </si>
  <si>
    <t>99697BA46BFB44070623747B1453A50A</t>
  </si>
  <si>
    <t>99697BA46BFB44077F24F8E1892CA2BC</t>
  </si>
  <si>
    <t>99697BA46BFB4407F68FD8144CD7BB3E</t>
  </si>
  <si>
    <t>46E1B86BE216733A4C6D243B414649A8</t>
  </si>
  <si>
    <t>46E1B86BE216733A78588688DEF71EB3</t>
  </si>
  <si>
    <t>46E1B86BE216733A27609A844C8EC62B</t>
  </si>
  <si>
    <t>46E1B86BE216733A2109B8DB2DD3A5FE</t>
  </si>
  <si>
    <t>46E1B86BE216733AB9A123AE57B9AC41</t>
  </si>
  <si>
    <t>46E1B86BE216733A156D0664A321DFE9</t>
  </si>
  <si>
    <t>D5CB8DAFC67B559FE194CACDB818CAC4</t>
  </si>
  <si>
    <t>D5CB8DAFC67B559F788797B6903C4054</t>
  </si>
  <si>
    <t>D5CB8DAFC67B559F7A15228B876490A1</t>
  </si>
  <si>
    <t>D5CB8DAFC67B559F78A1FBFE1E4EFCF1</t>
  </si>
  <si>
    <t>D5CB8DAFC67B559F44B3B70359535CFE</t>
  </si>
  <si>
    <t>D5CB8DAFC67B559F789FCD8640CAC4F2</t>
  </si>
  <si>
    <t>4B287DDD51AB996E4BB03BFFA5EFF72B</t>
  </si>
  <si>
    <t>26B16E76B4BB8C6712ABD58421BF5EB6</t>
  </si>
  <si>
    <t>26B16E76B4BB8C6726E4592B9E6670B9</t>
  </si>
  <si>
    <t>26B16E76B4BB8C6797829FFE76ECA626</t>
  </si>
  <si>
    <t>4B287DDD51AB996E73CDB954830CD2A3</t>
  </si>
  <si>
    <t>26B16E76B4BB8C6762B1470F016EDEB5</t>
  </si>
  <si>
    <t>26B16E76B4BB8C67B1F3A6A7046F66DC</t>
  </si>
  <si>
    <t>3809CF3927E6E1C26E815EBC06FE2F2E</t>
  </si>
  <si>
    <t>3809CF3927E6E1C2073D2E680758EF46</t>
  </si>
  <si>
    <t>3809CF3927E6E1C2E943ECA014465C98</t>
  </si>
  <si>
    <t>3809CF3927E6E1C21BE990A2467D8E49</t>
  </si>
  <si>
    <t>3809CF3927E6E1C2190E730DF00491DD</t>
  </si>
  <si>
    <t>3809CF3927E6E1C2101595AEE15D1DDF</t>
  </si>
  <si>
    <t>3809CF3927E6E1C22514C4C4798467BB</t>
  </si>
  <si>
    <t>71A36BA2AC4D6B6AE818B7FF0B3E246C</t>
  </si>
  <si>
    <t>71A36BA2AC4D6B6A2FBDACF246CD6093</t>
  </si>
  <si>
    <t>71A36BA2AC4D6B6A45953003596FC4CC</t>
  </si>
  <si>
    <t>D5FF1C87727FCE6B94EC435520680CE3</t>
  </si>
  <si>
    <t>D5FF1C87727FCE6BCA6A722898706C0B</t>
  </si>
  <si>
    <t>D5FF1C87727FCE6B234CD53A6F58D4A3</t>
  </si>
  <si>
    <t>E0C40B292F634D7C67538E416CA04C58</t>
  </si>
  <si>
    <t>E0C40B292F634D7C39224F0F119F1BE8</t>
  </si>
  <si>
    <t>E0C40B292F634D7CA830C3BB519E2218</t>
  </si>
  <si>
    <t>E0C40B292F634D7CD9A68BDE1458558B</t>
  </si>
  <si>
    <t>E0C40B292F634D7CAC76AF52017C67D1</t>
  </si>
  <si>
    <t>26DED4ABAB069A7E14D8F26A2B095F9A</t>
  </si>
  <si>
    <t>E7708040EC8D72D56493E724E9517BCF</t>
  </si>
  <si>
    <t>E7708040EC8D72D509414D23AEF25665</t>
  </si>
  <si>
    <t>E7708040EC8D72D51EAFD4250DB3DFA4</t>
  </si>
  <si>
    <t>1F255C8F17849223A7A1F3D4B65CAF9A</t>
  </si>
  <si>
    <t>1F255C8F17849223B3269300AAB86EB7</t>
  </si>
  <si>
    <t>1F255C8F1784922329314EC50BC604A5</t>
  </si>
  <si>
    <t>1F255C8F1784922325AFE3F55B4DB26A</t>
  </si>
  <si>
    <t>65A7F4DC0F35DE2DF40882A3F71D4D2A</t>
  </si>
  <si>
    <t>65A7F4DC0F35DE2DB2B7166FA8E9BA83</t>
  </si>
  <si>
    <t>65A7F4DC0F35DE2D52252A9E0D68B10A</t>
  </si>
  <si>
    <t>65A7F4DC0F35DE2D79EB2714D135F511</t>
  </si>
  <si>
    <t>65A7F4DC0F35DE2DA44D311509892785</t>
  </si>
  <si>
    <t>7CC719F3B3AA4BA3DA3ED8FB7EC73473</t>
  </si>
  <si>
    <t>7CC719F3B3AA4BA35213F63E92EBC39A</t>
  </si>
  <si>
    <t>6461B25F2BA50F6D3153CE6B97BEE41D</t>
  </si>
  <si>
    <t>6461B25F2BA50F6DEF15D47367BE53C3</t>
  </si>
  <si>
    <t>6461B25F2BA50F6DC4C2E60F374A162C</t>
  </si>
  <si>
    <t>6461B25F2BA50F6D3F48B17C33FFD1FD</t>
  </si>
  <si>
    <t>6461B25F2BA50F6D09267CC5D5A86217</t>
  </si>
  <si>
    <t>6C7AB0593B0BA4D3461743C49D9CCE58</t>
  </si>
  <si>
    <t>34AA233ADE65B74492191F924CAEB0C3</t>
  </si>
  <si>
    <t>34AA233ADE65B74494E3E5C98ECF4EAE</t>
  </si>
  <si>
    <t>34AA233ADE65B744849DEC9389492DCE</t>
  </si>
  <si>
    <t>34AA233ADE65B744C8901F7B4739814C</t>
  </si>
  <si>
    <t>34AA233ADE65B74474320DF49E0D8EEB</t>
  </si>
  <si>
    <t>34AA233ADE65B744196CDE25A1977777</t>
  </si>
  <si>
    <t>4DAD91AF974E643FA507A7056DDFBBF3</t>
  </si>
  <si>
    <t>4DAD91AF974E643FB635507A1678CF96</t>
  </si>
  <si>
    <t>4DAD91AF974E643FBBF69C821B3C7E0F</t>
  </si>
  <si>
    <t>4DAD91AF974E643F4EBB8FD18951D353</t>
  </si>
  <si>
    <t>D55FCE466F2234087D20555E23A70846</t>
  </si>
  <si>
    <t>4DAD91AF974E643F24C9231F8B33801A</t>
  </si>
  <si>
    <t>1DE30EC87FFE4214F072ADAB08BC69A9</t>
  </si>
  <si>
    <t>1DE30EC87FFE4214DA6B58BB1D797F8E</t>
  </si>
  <si>
    <t>1DE30EC87FFE421487A11B30668E9286</t>
  </si>
  <si>
    <t>1DE30EC87FFE42143C55E11FB82F5CF9</t>
  </si>
  <si>
    <t>1DE30EC87FFE4214235F9E2EBABA59D2</t>
  </si>
  <si>
    <t>240AEA4074EA8E5D49D199A7EAD7EE42</t>
  </si>
  <si>
    <t>827A92BAE7E928EA52BB0E07AF04C860</t>
  </si>
  <si>
    <t>827A92BAE7E928EA0CFCF87CE0AA60DE</t>
  </si>
  <si>
    <t>827A92BAE7E928EA63CCA69F23D0E8A1</t>
  </si>
  <si>
    <t>827A92BAE7E928EACA3EAC03931B1773</t>
  </si>
  <si>
    <t>827A92BAE7E928EAA930C0EC9DECE816</t>
  </si>
  <si>
    <t>827A92BAE7E928EA99E89BEA3750C831</t>
  </si>
  <si>
    <t>2C41E54EE1D1F4FA803165D398218D97</t>
  </si>
  <si>
    <t>2C41E54EE1D1F4FAD1292381AC77023D</t>
  </si>
  <si>
    <t>2C41E54EE1D1F4FA3554B30C63100020</t>
  </si>
  <si>
    <t>2C41E54EE1D1F4FAC3EA0AE9AA1E4590</t>
  </si>
  <si>
    <t>2C41E54EE1D1F4FAABF196FF85C8D1EF</t>
  </si>
  <si>
    <t>2C41E54EE1D1F4FA0F4712E365832FF5</t>
  </si>
  <si>
    <t>2C41E54EE1D1F4FA9528F36B5FDE9372</t>
  </si>
  <si>
    <t>4433001E806220DF5037768419757629</t>
  </si>
  <si>
    <t>4433001E806220DF1BE91CFD6A39AF7C</t>
  </si>
  <si>
    <t>4433001E806220DF7900E33A14F7AFA0</t>
  </si>
  <si>
    <t>4433001E806220DFA0F2D2808AAE880B</t>
  </si>
  <si>
    <t>4433001E806220DF61A854828CF1BD6F</t>
  </si>
  <si>
    <t>4433001E806220DF68D29D45BC15260D</t>
  </si>
  <si>
    <t>90A839BD1E8EC566069F40120F81F095</t>
  </si>
  <si>
    <t>DEE19A4790AD017BDEE80F1B8A033120</t>
  </si>
  <si>
    <t>DEE19A4790AD017B81E989B6300703A7</t>
  </si>
  <si>
    <t>DEE19A4790AD017B344EE19AB07B530B</t>
  </si>
  <si>
    <t>DEE19A4790AD017BE376099CAD3D00C5</t>
  </si>
  <si>
    <t>DEE19A4790AD017BCB8766CCD1DB46F1</t>
  </si>
  <si>
    <t>A017C8B9F84D813AEAD66D0EADDA6D74</t>
  </si>
  <si>
    <t>A017C8B9F84D813A8C59D717B80718B7</t>
  </si>
  <si>
    <t>A017C8B9F84D813A6DF3A834547BBE41</t>
  </si>
  <si>
    <t>A017C8B9F84D813A237C1053E4EDE44E</t>
  </si>
  <si>
    <t>A017C8B9F84D813AEE18B6A0576CB2F3</t>
  </si>
  <si>
    <t>A017C8B9F84D813A36294E4FC1B732A3</t>
  </si>
  <si>
    <t>6194907A6C7C73DA1458E5820471D9F0</t>
  </si>
  <si>
    <t>6194907A6C7C73DA19930FD363DBBAD5</t>
  </si>
  <si>
    <t>6194907A6C7C73DAE34D4969F898F550</t>
  </si>
  <si>
    <t>6194907A6C7C73DAC35E873ECF55142E</t>
  </si>
  <si>
    <t>6194907A6C7C73DA2AB96DDF1B7524E1</t>
  </si>
  <si>
    <t>A4CE38F8A1249560A376A1598D8786D3</t>
  </si>
  <si>
    <t>DEEC3300FE0B99958CBEA5E7EE7DB303</t>
  </si>
  <si>
    <t>DEEC3300FE0B99954F053D4FC9612533</t>
  </si>
  <si>
    <t>DEEC3300FE0B99955558AA281F67BE87</t>
  </si>
  <si>
    <t>DEEC3300FE0B9995308C18D9A0699C04</t>
  </si>
  <si>
    <t>DEEC3300FE0B99956C3C1BC9B14249BE</t>
  </si>
  <si>
    <t>DEEC3300FE0B999539F9A9672502D986</t>
  </si>
  <si>
    <t>646E296981B07F7ECBFB3F8129571E3D</t>
  </si>
  <si>
    <t>646E296981B07F7E1ACC7A5B7FA52A8D</t>
  </si>
  <si>
    <t>646E296981B07F7E182208BC68F4B24F</t>
  </si>
  <si>
    <t>646E296981B07F7EA5686E90B5A73850</t>
  </si>
  <si>
    <t>646E296981B07F7E4B585D804A21B1EA</t>
  </si>
  <si>
    <t>646E296981B07F7E2376FBD18213D300</t>
  </si>
  <si>
    <t>D098CF3CFFA6747E60718897DC33BD1D</t>
  </si>
  <si>
    <t>D098CF3CFFA6747E4314C5457BEAD43E</t>
  </si>
  <si>
    <t>D098CF3CFFA6747EBB1D605032AA4B4B</t>
  </si>
  <si>
    <t>D098CF3CFFA6747E41D0832BFF95374A</t>
  </si>
  <si>
    <t>D098CF3CFFA6747EB50F2813C136B6E3</t>
  </si>
  <si>
    <t>D098CF3CFFA6747E94C5EAF5794192BC</t>
  </si>
  <si>
    <t>26B16E76B4BB8C6783ADD0E3CB37361E</t>
  </si>
  <si>
    <t>26B16E76B4BB8C67A5AB7198879D1805</t>
  </si>
  <si>
    <t>EE8A6AB51FEE5FA37976E2D71132C3FA</t>
  </si>
  <si>
    <t>EE8A6AB51FEE5FA337EE05A710C2F848</t>
  </si>
  <si>
    <t>26B16E76B4BB8C673C0DF9A187DF2EED</t>
  </si>
  <si>
    <t>EE8A6AB51FEE5FA38A479F2D1C74A3A6</t>
  </si>
  <si>
    <t>EE8A6AB51FEE5FA3E9BFE3484CB8C37D</t>
  </si>
  <si>
    <t>13FECE5474032CE0C2385A93766689C8</t>
  </si>
  <si>
    <t>13FECE5474032CE0EA5425D379010EA7</t>
  </si>
  <si>
    <t>13FECE5474032CE01577328D7FDE25F3</t>
  </si>
  <si>
    <t>13FECE5474032CE0E37A64A23AB84EB0</t>
  </si>
  <si>
    <t>13FECE5474032CE0D516A981590C0C22</t>
  </si>
  <si>
    <t>13FECE5474032CE0B7F08AB0B24DAC9B</t>
  </si>
  <si>
    <t>13FECE5474032CE08DAA9D870F844691</t>
  </si>
  <si>
    <t>D5FF1C87727FCE6BB0F94CAB7CBA8336</t>
  </si>
  <si>
    <t>D5FF1C87727FCE6BB9C4C5B01A465C1B</t>
  </si>
  <si>
    <t>D5FF1C87727FCE6B0E41FFDD19B4E55C</t>
  </si>
  <si>
    <t>D5FF1C87727FCE6B22D087129A1A86B8</t>
  </si>
  <si>
    <t>D5FF1C87727FCE6BB922A8130918DE6D</t>
  </si>
  <si>
    <t>0AAFBDC41CAB55CFC42D379CC5E50893</t>
  </si>
  <si>
    <t>26DED4ABAB069A7E86E14DFB59919583</t>
  </si>
  <si>
    <t>26DED4ABAB069A7EDC7F4C76F8716333</t>
  </si>
  <si>
    <t>26DED4ABAB069A7E50E51F6B146CC93D</t>
  </si>
  <si>
    <t>26DED4ABAB069A7EB219713FAD28FCFD</t>
  </si>
  <si>
    <t>26DED4ABAB069A7E944EE740DBE8A3ED</t>
  </si>
  <si>
    <t>26DED4ABAB069A7E4D13D38C48093681</t>
  </si>
  <si>
    <t>1F255C8F17849223F5ECC0736F1DDB69</t>
  </si>
  <si>
    <t>1F255C8F1784922325CE623EC3D779E5</t>
  </si>
  <si>
    <t>1F255C8F1784922373171791EF54A52B</t>
  </si>
  <si>
    <t>C071626948BF3D6C592C8CB36055F0BF</t>
  </si>
  <si>
    <t>C071626948BF3D6C0AA69BBF913981D0</t>
  </si>
  <si>
    <t>C071626948BF3D6C0B424B52C2AE2DAF</t>
  </si>
  <si>
    <t>7CC719F3B3AA4BA3DDE63DA19EC50D4F</t>
  </si>
  <si>
    <t>7CC719F3B3AA4BA383A84AB6C9DD44EC</t>
  </si>
  <si>
    <t>7CC719F3B3AA4BA3B39014D5551B15B0</t>
  </si>
  <si>
    <t>7CC719F3B3AA4BA3F3F6531F418116B6</t>
  </si>
  <si>
    <t>7CC719F3B3AA4BA3727EC9463372A083</t>
  </si>
  <si>
    <t>2C817683C4FE9E07CDADA9A95BA29254</t>
  </si>
  <si>
    <t>6C7AB0593B0BA4D357F7BC909C1B8AF1</t>
  </si>
  <si>
    <t>6C7AB0593B0BA4D368AE632508A3B143</t>
  </si>
  <si>
    <t>6C7AB0593B0BA4D37CB74E84586D36E0</t>
  </si>
  <si>
    <t>6C7AB0593B0BA4D3E55C1C3C69ED409F</t>
  </si>
  <si>
    <t>6C7AB0593B0BA4D33E718DFD3C2D3755</t>
  </si>
  <si>
    <t>6C7AB0593B0BA4D36BFE5E6954CD333F</t>
  </si>
  <si>
    <t>281CDE82FAC9D0A57ED3E378E17F132A</t>
  </si>
  <si>
    <t>281CDE82FAC9D0A5B4586B9D7ACE4553</t>
  </si>
  <si>
    <t>281CDE82FAC9D0A506E0261AED3EF5ED</t>
  </si>
  <si>
    <t>281CDE82FAC9D0A5E6AE25AA23AFE3C0</t>
  </si>
  <si>
    <t>281CDE82FAC9D0A52165BBD4FD7BF782</t>
  </si>
  <si>
    <t>281CDE82FAC9D0A59630111AAB9C3492</t>
  </si>
  <si>
    <t>4DAD91AF974E643F816D3655BE85CA51</t>
  </si>
  <si>
    <t>4DAD91AF974E643F9D1198A53D34C127</t>
  </si>
  <si>
    <t>4DAD91AF974E643F37599130E2E3CED8</t>
  </si>
  <si>
    <t>0C03FC1741F031956E7FD22772DFA8F1</t>
  </si>
  <si>
    <t>0C03FC1741F0319583E7E78607DD00BA</t>
  </si>
  <si>
    <t>0C03FC1741F0319535620539A53BFBE3</t>
  </si>
  <si>
    <t>240AEA4074EA8E5D9D6852CB6AEFF06D</t>
  </si>
  <si>
    <t>240AEA4074EA8E5D08814F53AC423E97</t>
  </si>
  <si>
    <t>240AEA4074EA8E5D7F94AAC76D377F65</t>
  </si>
  <si>
    <t>240AEA4074EA8E5DFBBE6A69B7214D28</t>
  </si>
  <si>
    <t>240AEA4074EA8E5DF875759DEC19BDF2</t>
  </si>
  <si>
    <t>240AEA4074EA8E5D48DD6C28DB7E0887</t>
  </si>
  <si>
    <t>827A92BAE7E928EA689F7AE6609FED1B</t>
  </si>
  <si>
    <t>827A92BAE7E928EA522AA27D3A38F65E</t>
  </si>
  <si>
    <t>930EE3C053BD994E466432CE01D0DBB0</t>
  </si>
  <si>
    <t>930EE3C053BD994E3D3F84EBE06B6431</t>
  </si>
  <si>
    <t>930EE3C053BD994E7E6E7E1E13BA9BF6</t>
  </si>
  <si>
    <t>930EE3C053BD994E5EE519C7A2BF5ACC</t>
  </si>
  <si>
    <t>930EE3C053BD994EFE928279721B24E2</t>
  </si>
  <si>
    <t>0752137E3182CA17E4BD9F09EFCB7AAD</t>
  </si>
  <si>
    <t>0752137E3182CA17B953B4CACC3EC0FE</t>
  </si>
  <si>
    <t>0752137E3182CA1746B2EE24F610FC27</t>
  </si>
  <si>
    <t>0752137E3182CA17F53C8B0DDF67E28A</t>
  </si>
  <si>
    <t>0752137E3182CA170144688493061CC2</t>
  </si>
  <si>
    <t>0752137E3182CA178661297D1C2E84A3</t>
  </si>
  <si>
    <t>E3241B89DE1CA727EE47B282DDF84ACE</t>
  </si>
  <si>
    <t>E3241B89DE1CA727E2F074A13BFAC6E2</t>
  </si>
  <si>
    <t>E3241B89DE1CA727D8E015B666E7E536</t>
  </si>
  <si>
    <t>E3241B89DE1CA7270702DDD70B2D24C6</t>
  </si>
  <si>
    <t>E3241B89DE1CA727FE870211B450DF84</t>
  </si>
  <si>
    <t>E3241B89DE1CA72755A1FB92363B680E</t>
  </si>
  <si>
    <t>DEE19A4790AD017B0F186451968257BF</t>
  </si>
  <si>
    <t>DEE19A4790AD017B1AED046FE8C5F97B</t>
  </si>
  <si>
    <t>1F30EB66202B458F8056A57CA0BAE45E</t>
  </si>
  <si>
    <t>1F30EB66202B458FF9050CE6849F43E8</t>
  </si>
  <si>
    <t>DEE19A4790AD017B423046326193774E</t>
  </si>
  <si>
    <t>1F30EB66202B458F2DBF2FAC24856634</t>
  </si>
  <si>
    <t>1F30EB66202B458F86F6BDFC75CB70F4</t>
  </si>
  <si>
    <t>A017C8B9F84D813A5ECCD422CF91F497</t>
  </si>
  <si>
    <t>EF9D2F4FAA127D2788F304ED0909EFD3</t>
  </si>
  <si>
    <t>EF9D2F4FAA127D275F3A4C0943F486C5</t>
  </si>
  <si>
    <t>EF9D2F4FAA127D2708CB768C37D79F8E</t>
  </si>
  <si>
    <t>A017C8B9F84D813A3D28EB4211F59F1C</t>
  </si>
  <si>
    <t>EF9D2F4FAA127D271EAB9A7B549E4B7C</t>
  </si>
  <si>
    <t>A4CE38F8A1249560A154219AA8261409</t>
  </si>
  <si>
    <t>A4CE38F8A12495607C2E63DAEE81B3D4</t>
  </si>
  <si>
    <t>A4CE38F8A1249560EB08174D03123CBF</t>
  </si>
  <si>
    <t>A4CE38F8A1249560D3EC7426F56547BE</t>
  </si>
  <si>
    <t>A4CE38F8A124956014E8E786BA56C484</t>
  </si>
  <si>
    <t>A4CE38F8A1249560935A21565C5BC216</t>
  </si>
  <si>
    <t>646E296981B07F7E8E132F11FA6DE0E8</t>
  </si>
  <si>
    <t>2C544E227A019B959C09EDD22C88C793</t>
  </si>
  <si>
    <t>2C544E227A019B95B15A6F4E2A48921C</t>
  </si>
  <si>
    <t>2C544E227A019B95C47BC3B18A564ECA</t>
  </si>
  <si>
    <t>2C544E227A019B9588E01792AACC3A5B</t>
  </si>
  <si>
    <t>2C544E227A019B95B1886FA760F3993F</t>
  </si>
  <si>
    <t>D098CF3CFFA6747EB385EAAD331726A3</t>
  </si>
  <si>
    <t>CF559BFDEAC6AEC0662197E6CE2B5297</t>
  </si>
  <si>
    <t>CF559BFDEAC6AEC0015D03C2FB9A39D0</t>
  </si>
  <si>
    <t>CF559BFDEAC6AEC0CBEC82191A8E2D26</t>
  </si>
  <si>
    <t>D098CF3CFFA6747EA5844211290D0C6B</t>
  </si>
  <si>
    <t>CF559BFDEAC6AEC0A1B20CAECA9BCFA9</t>
  </si>
  <si>
    <t>EE8A6AB51FEE5FA33458953084459334</t>
  </si>
  <si>
    <t>EE8A6AB51FEE5FA3E2EA544299FF0C7F</t>
  </si>
  <si>
    <t>EE8A6AB51FEE5FA3C8B5435E45E882A5</t>
  </si>
  <si>
    <t>EE8A6AB51FEE5FA379D7576DABD5CAF9</t>
  </si>
  <si>
    <t>7B1667A6EBDE1F39685CA16D732366C9</t>
  </si>
  <si>
    <t>7B1667A6EBDE1F39BDE7C711C9321B8B</t>
  </si>
  <si>
    <t>7B1667A6EBDE1F398E8757F2E6942C26</t>
  </si>
  <si>
    <t>F569518FCD2BBA2C45C184E67BAD6E9D</t>
  </si>
  <si>
    <t>F569518FCD2BBA2C710DB868887FBCB7</t>
  </si>
  <si>
    <t>F569518FCD2BBA2CC954576E85D21772</t>
  </si>
  <si>
    <t>F569518FCD2BBA2CBD52A73766214D2E</t>
  </si>
  <si>
    <t>13FECE5474032CE0D530D0B87676AB01</t>
  </si>
  <si>
    <t>F569518FCD2BBA2C17CE3E229BE1C14B</t>
  </si>
  <si>
    <t>F569518FCD2BBA2CB95841CE15192E71</t>
  </si>
  <si>
    <t>0AAFBDC41CAB55CF25BE7E49C764FF5A</t>
  </si>
  <si>
    <t>0AAFBDC41CAB55CF20C723E6A85AFA86</t>
  </si>
  <si>
    <t>0AAFBDC41CAB55CF5694C43A39191F03</t>
  </si>
  <si>
    <t>0AAFBDC41CAB55CFA2A19394BE9E34C3</t>
  </si>
  <si>
    <t>0AAFBDC41CAB55CF41EE088B9A5B2BB2</t>
  </si>
  <si>
    <t>0AAFBDC41CAB55CFA843B80F19C7CCDB</t>
  </si>
  <si>
    <t>5EBC7226D2A8AF7405B7A7E9517993F8</t>
  </si>
  <si>
    <t>7C3AE7F984D535D38423E291E8DE6B28</t>
  </si>
  <si>
    <t>7C3AE7F984D535D309B6312A13D70996</t>
  </si>
  <si>
    <t>7C3AE7F984D535D36261E82D972F75F0</t>
  </si>
  <si>
    <t>7C3AE7F984D535D36D18DEBA88BCC449</t>
  </si>
  <si>
    <t>7C3AE7F984D535D387EB952AAD55A883</t>
  </si>
  <si>
    <t>7C3AE7F984D535D306F3C85010AEEAB2</t>
  </si>
  <si>
    <t>C071626948BF3D6C024CB2392183C112</t>
  </si>
  <si>
    <t>C071626948BF3D6CAE43E9036892EA8D</t>
  </si>
  <si>
    <t>C071626948BF3D6C30FDBCA7B5F5331D</t>
  </si>
  <si>
    <t>C071626948BF3D6CAB03A7DF834CB888</t>
  </si>
  <si>
    <t>C071626948BF3D6CF97DECEFA166D8FB</t>
  </si>
  <si>
    <t>D9739C7057AC1D65D0668E39D169E711</t>
  </si>
  <si>
    <t>2C817683C4FE9E0717B6F9597EE4C8A7</t>
  </si>
  <si>
    <t>2C817683C4FE9E078206B3C1F074FB6F</t>
  </si>
  <si>
    <t>2C817683C4FE9E07595DD07C7394872D</t>
  </si>
  <si>
    <t>2C817683C4FE9E0755CC5978AF940728</t>
  </si>
  <si>
    <t>2C817683C4FE9E0793062C92EDE7E154</t>
  </si>
  <si>
    <t>2C817683C4FE9E077B1610F43DE1182E</t>
  </si>
  <si>
    <t>2C817683C4FE9E0715FC5D1620B3B8E6</t>
  </si>
  <si>
    <t>0146D4636FDF490584A7FC629117BE50</t>
  </si>
  <si>
    <t>0146D4636FDF49059A022EFA1AD64CFE</t>
  </si>
  <si>
    <t>0146D4636FDF4905CE14918F2B109A9A</t>
  </si>
  <si>
    <t>0146D4636FDF49057D80FE02D7BD4C25</t>
  </si>
  <si>
    <t>0146D4636FDF49054555B6155F2E341B</t>
  </si>
  <si>
    <t>0146D4636FDF490555720616243673AB</t>
  </si>
  <si>
    <t>281CDE82FAC9D0A5893715C3F5760041</t>
  </si>
  <si>
    <t>281CDE82FAC9D0A566BD192DD2C5F71A</t>
  </si>
  <si>
    <t>AF31DDFDD2BBD13D6F2118CA8244CE06</t>
  </si>
  <si>
    <t>AF31DDFDD2BBD13DDA1777A98CD6AF23</t>
  </si>
  <si>
    <t>AF31DDFDD2BBD13DE002B538BB9C13A5</t>
  </si>
  <si>
    <t>AF31DDFDD2BBD13D5E88F78BA2F62094</t>
  </si>
  <si>
    <t>0C03FC1741F03195ED4DB9A130339335</t>
  </si>
  <si>
    <t>0C03FC1741F03195C9B4B52F674588EE</t>
  </si>
  <si>
    <t>0C03FC1741F03195C7548BDCFF3554EB</t>
  </si>
  <si>
    <t>0C03FC1741F031958D5E70496CA19C4A</t>
  </si>
  <si>
    <t>0C03FC1741F031952254F7202163A46F</t>
  </si>
  <si>
    <t>1BE0E07A03367BAB0B518E718C378766</t>
  </si>
  <si>
    <t>240AEA4074EA8E5D0FFCC74EF42F579A</t>
  </si>
  <si>
    <t>73C666C89F97332475E2142878A2E9EF</t>
  </si>
  <si>
    <t>73C666C89F973324447D836B79DEE2D4</t>
  </si>
  <si>
    <t>73C666C89F973324D937E96EA88B2274</t>
  </si>
  <si>
    <t>73C666C89F97332425340B933590E9EA</t>
  </si>
  <si>
    <t>73C666C89F97332484F3C4D0075B4049</t>
  </si>
  <si>
    <t>930EE3C053BD994EAA4A22B5E7BFA0E1</t>
  </si>
  <si>
    <t>930EE3C053BD994E45D634158F927121</t>
  </si>
  <si>
    <t>5739B7BC4AD9B7FDBBD3702B2E4CC04F</t>
  </si>
  <si>
    <t>5739B7BC4AD9B7FD93B3140AEC689A40</t>
  </si>
  <si>
    <t>930EE3C053BD994E6C610F855E7B4367</t>
  </si>
  <si>
    <t>5739B7BC4AD9B7FD97192BC836273568</t>
  </si>
  <si>
    <t>0752137E3182CA1771488920FC3862AC</t>
  </si>
  <si>
    <t>0752137E3182CA17CE90DED3C5B20A2C</t>
  </si>
  <si>
    <t>304B8C49656255910FBD0A1267AD46D5</t>
  </si>
  <si>
    <t>304B8C4965625591C0899DF96A838AFA</t>
  </si>
  <si>
    <t>304B8C49656255914986CAC93ED35369</t>
  </si>
  <si>
    <t>304B8C4965625591AF38A8A0365B64BB</t>
  </si>
  <si>
    <t>E3241B89DE1CA727AD694CA64AC87B4E</t>
  </si>
  <si>
    <t>E3241B89DE1CA727DFA99778E907069F</t>
  </si>
  <si>
    <t>6A286C938F6C20DDA057083BC07FA075</t>
  </si>
  <si>
    <t>6A286C938F6C20DDD66AA9E5A4517B70</t>
  </si>
  <si>
    <t>6A286C938F6C20DD22FFFDA1456F66E3</t>
  </si>
  <si>
    <t>6A286C938F6C20DD3608C004A242DE67</t>
  </si>
  <si>
    <t>6A286C938F6C20DDF555692E4C1A6AA4</t>
  </si>
  <si>
    <t>1F30EB66202B458F2658F36C54BA318E</t>
  </si>
  <si>
    <t>1F30EB66202B458F60336F3A39935A40</t>
  </si>
  <si>
    <t>1F30EB66202B458F305EE220EBC219C1</t>
  </si>
  <si>
    <t>1F30EB66202B458FB30273F31E09976D</t>
  </si>
  <si>
    <t>31A10FBF91EE1B8629FAE1BFBC7C7752</t>
  </si>
  <si>
    <t>31A10FBF91EE1B86E63785DBC163587E</t>
  </si>
  <si>
    <t>EF9D2F4FAA127D276771A5D1D900002B</t>
  </si>
  <si>
    <t>EF9D2F4FAA127D27A53C2818E6C7B6F0</t>
  </si>
  <si>
    <t>EF9D2F4FAA127D27837F359129221BF3</t>
  </si>
  <si>
    <t>EF9D2F4FAA127D272D70538EC1057015</t>
  </si>
  <si>
    <t>4474681ED7796E39566D13A4D2FC97A6</t>
  </si>
  <si>
    <t>4474681ED7796E39CED65BC344F8E70F</t>
  </si>
  <si>
    <t>516045C0EE0DAFAEDD921A2C02751284</t>
  </si>
  <si>
    <t>516045C0EE0DAFAE0FA416FC03B8B2BD</t>
  </si>
  <si>
    <t>516045C0EE0DAFAEEBF5CF17CC4309FE</t>
  </si>
  <si>
    <t>516045C0EE0DAFAE06FEF93AE1CFCD87</t>
  </si>
  <si>
    <t>A4CE38F8A124956016A662D4F8EE0B20</t>
  </si>
  <si>
    <t>516045C0EE0DAFAED2BE57D931247474</t>
  </si>
  <si>
    <t>DEEC3300FE0B999564CAD992AD9D78F7</t>
  </si>
  <si>
    <t>DEEC3300FE0B999541A3453D3449DD01</t>
  </si>
  <si>
    <t>9005ECAB2D55375280DD37BB8C1A8DBC</t>
  </si>
  <si>
    <t>9005ECAB2D553752E7D3A4E06C81ECB3</t>
  </si>
  <si>
    <t>9005ECAB2D553752922B1C9A0591E6B6</t>
  </si>
  <si>
    <t>2C544E227A019B95398DE4697D9A3B24</t>
  </si>
  <si>
    <t>2C544E227A019B952D60132B91459729</t>
  </si>
  <si>
    <t>7DC0CCD2607D4D308B151D8B24534144</t>
  </si>
  <si>
    <t>7DC0CCD2607D4D302DAD19C0F6BE2B8A</t>
  </si>
  <si>
    <t>2C544E227A019B957BBD9C0A2AB7D161</t>
  </si>
  <si>
    <t>7DC0CCD2607D4D30DE78F7A7716F81CE</t>
  </si>
  <si>
    <t>CF559BFDEAC6AEC01C0C0CADE2C66060</t>
  </si>
  <si>
    <t>CF559BFDEAC6AEC0B84B0BF1391B4874</t>
  </si>
  <si>
    <t>CF559BFDEAC6AEC0C05CA451D68920FD</t>
  </si>
  <si>
    <t>CF559BFDEAC6AEC004556B122B929C64</t>
  </si>
  <si>
    <t>5E9BC9D5A9015DF44AFC233343B9559A</t>
  </si>
  <si>
    <t>5E9BC9D5A9015DF41D3BB146F7401461</t>
  </si>
  <si>
    <t>7B1667A6EBDE1F39442284D7F32655CC</t>
  </si>
  <si>
    <t>7B1667A6EBDE1F39F8562E9A54AD7EEF</t>
  </si>
  <si>
    <t>7B1667A6EBDE1F3958DCE1D14FDD96B1</t>
  </si>
  <si>
    <t>7B1667A6EBDE1F398D95089EAE94EAE0</t>
  </si>
  <si>
    <t>7B1667A6EBDE1F39B2431B7E2E8EDD74</t>
  </si>
  <si>
    <t>EB44DA02538EE9B922FAB5F8D15AC994</t>
  </si>
  <si>
    <t>EB44DA02538EE9B9ACEAF1B06B6F7472</t>
  </si>
  <si>
    <t>A8F826A100C8573D13A2747A99CFAFFC</t>
  </si>
  <si>
    <t>A8F826A100C8573DAD179267BE5CED0B</t>
  </si>
  <si>
    <t>A8F826A100C8573DAA9EF23DDF36526A</t>
  </si>
  <si>
    <t>A8F826A100C8573D3F2655743359ED05</t>
  </si>
  <si>
    <t>F569518FCD2BBA2C0C9A5117269D2193</t>
  </si>
  <si>
    <t>A8F826A100C8573D64E60F9B52DDCBE3</t>
  </si>
  <si>
    <t>A8F826A100C8573DD2EA131B8A9B9049</t>
  </si>
  <si>
    <t>5EBC7226D2A8AF743642F9DFD6954B0F</t>
  </si>
  <si>
    <t>5EBC7226D2A8AF748106C787312EF586</t>
  </si>
  <si>
    <t>5EBC7226D2A8AF744E2F47F5CF3215A5</t>
  </si>
  <si>
    <t>5EBC7226D2A8AF7455A8C467A01CD6D4</t>
  </si>
  <si>
    <t>5EBC7226D2A8AF743255CC267246434A</t>
  </si>
  <si>
    <t>5EBC7226D2A8AF74F3F34AB7F6BF8ED2</t>
  </si>
  <si>
    <t>5EBC7226D2A8AF74E567FC720017B2FC</t>
  </si>
  <si>
    <t>7C3AE7F984D535D3C438A1C16C3D9D3E</t>
  </si>
  <si>
    <t>7C3AE7F984D535D3936E2279B1737F1E</t>
  </si>
  <si>
    <t>4A57D2018C7BB4CE357000E4A5AFF0D8</t>
  </si>
  <si>
    <t>4A57D2018C7BB4CE2BA7E3C1FD002C08</t>
  </si>
  <si>
    <t>4A57D2018C7BB4CE7126E52177D3D737</t>
  </si>
  <si>
    <t>4A57D2018C7BB4CE0638C199E44D0E27</t>
  </si>
  <si>
    <t>4A57D2018C7BB4CE37690B4A549B2174</t>
  </si>
  <si>
    <t>D9739C7057AC1D65CD14FBF593CFBD7E</t>
  </si>
  <si>
    <t>D9739C7057AC1D651E456803DD8E693A</t>
  </si>
  <si>
    <t>D9739C7057AC1D651B3429A99F24CA24</t>
  </si>
  <si>
    <t>D9739C7057AC1D65B5BA0D2B5E1F7C17</t>
  </si>
  <si>
    <t>D9739C7057AC1D65CA0711AABCF4DEF5</t>
  </si>
  <si>
    <t>D9739C7057AC1D657B6F5047D54B9EFF</t>
  </si>
  <si>
    <t>CCD7AA84863F0B7B61C3464A0DBE06A8</t>
  </si>
  <si>
    <t>CCD7AA84863F0B7BC51E0DF6B1F82F27</t>
  </si>
  <si>
    <t>CCD7AA84863F0B7BF584FAEF2733BC71</t>
  </si>
  <si>
    <t>CCD7AA84863F0B7B3DB38AC8C5F3896F</t>
  </si>
  <si>
    <t>CCD7AA84863F0B7BE2B8661233FFC4C0</t>
  </si>
  <si>
    <t>CCD7AA84863F0B7BE33676BAB16AAF36</t>
  </si>
  <si>
    <t>0146D4636FDF49050B78E1D98BA91664</t>
  </si>
  <si>
    <t>0146D4636FDF4905AE622CE2E95CF9BE</t>
  </si>
  <si>
    <t>AC67414FD06523A6A848A20DF2FAB5E1</t>
  </si>
  <si>
    <t>AC67414FD06523A66B77B2D8600DBD16</t>
  </si>
  <si>
    <t>AC67414FD06523A6BE32FF9CCEBBFFD1</t>
  </si>
  <si>
    <t>AC67414FD06523A6FEFD2993E00BD380</t>
  </si>
  <si>
    <t>AF31DDFDD2BBD13DBE05A8C41223D2A1</t>
  </si>
  <si>
    <t>AF31DDFDD2BBD13DE0B0D120AAFBF392</t>
  </si>
  <si>
    <t>AF31DDFDD2BBD13D7F9C873C7DB6BC12</t>
  </si>
  <si>
    <t>BACC053B56AB87F29B0BB2A7BB45C519</t>
  </si>
  <si>
    <t>BACC053B56AB87F20F53504E1EBCC574</t>
  </si>
  <si>
    <t>BACC053B56AB87F2EACC7D113A9C423D</t>
  </si>
  <si>
    <t>1BE0E07A03367BAB8FD43E5A9FADA572</t>
  </si>
  <si>
    <t>1BE0E07A03367BABDAE449198A403C21</t>
  </si>
  <si>
    <t>1BE0E07A03367BAB157075E188B441D7</t>
  </si>
  <si>
    <t>1BE0E07A03367BAB410873877BD0639F</t>
  </si>
  <si>
    <t>1BE0E07A03367BABE3BE95A2801AA511</t>
  </si>
  <si>
    <t>1BE0E07A03367BAB9B7648E48645FF29</t>
  </si>
  <si>
    <t>73C666C89F97332421C8675DA0284958</t>
  </si>
  <si>
    <t>73C666C89F97332417FF597AA9E8BFA6</t>
  </si>
  <si>
    <t>73C666C89F97332443FA14D288251087</t>
  </si>
  <si>
    <t>9FC37A74F9F316C5EB9C6E04CFD297BE</t>
  </si>
  <si>
    <t>9FC37A74F9F316C57C8C9FD7AE11B1D0</t>
  </si>
  <si>
    <t>9FC37A74F9F316C5212805CB4886FE4B</t>
  </si>
  <si>
    <t>5739B7BC4AD9B7FD2C13331568F8F29C</t>
  </si>
  <si>
    <t>5739B7BC4AD9B7FD03A0751F6A43D671</t>
  </si>
  <si>
    <t>5739B7BC4AD9B7FDEA23092F34C9363F</t>
  </si>
  <si>
    <t>5739B7BC4AD9B7FDA06716DC1C156030</t>
  </si>
  <si>
    <t>5739B7BC4AD9B7FDB073F3A13F7DC9B8</t>
  </si>
  <si>
    <t>978F9FEE21341DA304FCEB6EE901810C</t>
  </si>
  <si>
    <t>978F9FEE21341DA3F6FE2C96D3C099E0</t>
  </si>
  <si>
    <t>304B8C49656255919B37489BC72484DD</t>
  </si>
  <si>
    <t>304B8C4965625591502F18E2C7C49921</t>
  </si>
  <si>
    <t>304B8C4965625591BA261C160CD900E6</t>
  </si>
  <si>
    <t>304B8C4965625591F23EC45400B14F9F</t>
  </si>
  <si>
    <t>9F1CE2B98275AA947BF9159275E5D96B</t>
  </si>
  <si>
    <t>9F1CE2B98275AA94AD245627A59872E1</t>
  </si>
  <si>
    <t>6A286C938F6C20DDCCF2F3F8D456AE46</t>
  </si>
  <si>
    <t>6A286C938F6C20DDEEE586077EE949E8</t>
  </si>
  <si>
    <t>6A286C938F6C20DD0D487E6FDCF8C004</t>
  </si>
  <si>
    <t>0643E0089C5AEF125E4750881C1C842D</t>
  </si>
  <si>
    <t>0643E0089C5AEF12F66367F8FCF26467</t>
  </si>
  <si>
    <t>0643E0089C5AEF120F371356C988D2C2</t>
  </si>
  <si>
    <t>31A10FBF91EE1B86F3BD95A9DC9DED7B</t>
  </si>
  <si>
    <t>31A10FBF91EE1B864DB3B1E1B9C430F2</t>
  </si>
  <si>
    <t>31A10FBF91EE1B86B33EFC22C185AE64</t>
  </si>
  <si>
    <t>31A10FBF91EE1B86B1B9839D267FC301</t>
  </si>
  <si>
    <t>31A10FBF91EE1B866C49F4A550353EBF</t>
  </si>
  <si>
    <t>D4312A48F8A92696AC9F1C920D20FDD2</t>
  </si>
  <si>
    <t>4474681ED7796E397C4740674CD2ABA8</t>
  </si>
  <si>
    <t>4474681ED7796E3995C99652195A3B0E</t>
  </si>
  <si>
    <t>4474681ED7796E3976052116E0F7A81B</t>
  </si>
  <si>
    <t>4474681ED7796E398934E6D33ADD2701</t>
  </si>
  <si>
    <t>4474681ED7796E396C137334819DA2DA</t>
  </si>
  <si>
    <t>4474681ED7796E3956B8E3B2AAE8F2E8</t>
  </si>
  <si>
    <t>890FD195B35A2EC0AAAC3A4AF8FABDF2</t>
  </si>
  <si>
    <t>516045C0EE0DAFAE72AD25F986BCDDF2</t>
  </si>
  <si>
    <t>516045C0EE0DAFAE76B41526E40205A2</t>
  </si>
  <si>
    <t>516045C0EE0DAFAE780CB00CA06D7C9F</t>
  </si>
  <si>
    <t>CC4A0897187AA0752EC0605BD9B03AB5</t>
  </si>
  <si>
    <t>CC4A0897187AA075EFAA22F32EE27D7C</t>
  </si>
  <si>
    <t>CC4A0897187AA0754F74916C6DB2D28A</t>
  </si>
  <si>
    <t>9005ECAB2D553752B4CA51C6CBC94B24</t>
  </si>
  <si>
    <t>9005ECAB2D55375245DAA551E584B9EC</t>
  </si>
  <si>
    <t>9005ECAB2D55375270B102386523EC9F</t>
  </si>
  <si>
    <t>9005ECAB2D553752AD19D120FA067F58</t>
  </si>
  <si>
    <t>9005ECAB2D5537524E0A6C82DAAB1788</t>
  </si>
  <si>
    <t>CB2E14D47C847F738814B65100D45587</t>
  </si>
  <si>
    <t>7DC0CCD2607D4D30F7687D29B3272D26</t>
  </si>
  <si>
    <t>7DC0CCD2607D4D307ED70D73A6987296</t>
  </si>
  <si>
    <t>7DC0CCD2607D4D306627EE43E8C53F33</t>
  </si>
  <si>
    <t>7DC0CCD2607D4D3010872E6BC78DEC16</t>
  </si>
  <si>
    <t>7DC0CCD2607D4D308D8EA7F74FEB3F8B</t>
  </si>
  <si>
    <t>AB94A1B65AFFDA93447B0DDEC87E8772</t>
  </si>
  <si>
    <t>5E9BC9D5A9015DF4450245C40884C71F</t>
  </si>
  <si>
    <t>5E9BC9D5A9015DF44E7D3ECAA40DAFD4</t>
  </si>
  <si>
    <t>5E9BC9D5A9015DF4DFACFF46C7597927</t>
  </si>
  <si>
    <t>5E9BC9D5A9015DF44C68B32F8945F26D</t>
  </si>
  <si>
    <t>5E9BC9D5A9015DF4056FF3AF7F9BA629</t>
  </si>
  <si>
    <t>5E9BC9D5A9015DF469579547B94A85A5</t>
  </si>
  <si>
    <t>EB44DA02538EE9B9581A6B7246E62831</t>
  </si>
  <si>
    <t>EB44DA02538EE9B925588CA79A235689</t>
  </si>
  <si>
    <t>EB44DA02538EE9B94AF9C12A163B743B</t>
  </si>
  <si>
    <t>EB44DA02538EE9B911DFE5B62E7C64B8</t>
  </si>
  <si>
    <t>EB44DA02538EE9B985C6850935626B29</t>
  </si>
  <si>
    <t>0F66B3853FE7C7C5A43966D68AEAB89B</t>
  </si>
  <si>
    <t>0F66B3853FE7C7C57EBD157A4C78324C</t>
  </si>
  <si>
    <t>A8F826A100C8573DE836B1E204880213</t>
  </si>
  <si>
    <t>A8F826A100C8573D91E4241CAA9E991A</t>
  </si>
  <si>
    <t>BD55D86376F27CC4D9B960D51A2FA973</t>
  </si>
  <si>
    <t>BD55D86376F27CC47746029EA053CD35</t>
  </si>
  <si>
    <t>BD55D86376F27CC47C2F09CD9688E9C2</t>
  </si>
  <si>
    <t>BD55D86376F27CC4472704D2102DBF73</t>
  </si>
  <si>
    <t>BD55D86376F27CC46B938189CEE4D158</t>
  </si>
  <si>
    <t>59582B23FF91CF2FACF106DC31329830</t>
  </si>
  <si>
    <t>59582B23FF91CF2FCD58C2C995DF149F</t>
  </si>
  <si>
    <t>59582B23FF91CF2F24BFE4351F52303D</t>
  </si>
  <si>
    <t>59582B23FF91CF2FBD822E82DD2E914F</t>
  </si>
  <si>
    <t>59582B23FF91CF2FFB6A85C5DD7AB8B5</t>
  </si>
  <si>
    <t>59582B23FF91CF2FAFB342650F309E5E</t>
  </si>
  <si>
    <t>59582B23FF91CF2F3251E7E83E81426A</t>
  </si>
  <si>
    <t>4A57D2018C7BB4CE472E10F7904406AA</t>
  </si>
  <si>
    <t>4A57D2018C7BB4CE90446785B1F67D8B</t>
  </si>
  <si>
    <t>4A57D2018C7BB4CEDC9D679149D0B78D</t>
  </si>
  <si>
    <t>D418138AAAECDBC2E4C31C4050BE3DB4</t>
  </si>
  <si>
    <t>D418138AAAECDBC2014856A163AA6D4D</t>
  </si>
  <si>
    <t>D418138AAAECDBC2B1FC69097982437A</t>
  </si>
  <si>
    <t>D9739C7057AC1D65AA025ABB3A2B63B6</t>
  </si>
  <si>
    <t>9ABD549599B5887A556B0F2F0A820D72</t>
  </si>
  <si>
    <t>9ABD549599B5887A8F418DB587544A42</t>
  </si>
  <si>
    <t>9ABD549599B5887AFADC9E1704FC97D6</t>
  </si>
  <si>
    <t>9ABD549599B5887A892E7CC7FECC8B71</t>
  </si>
  <si>
    <t>9ABD549599B5887AFDF951C512E5B560</t>
  </si>
  <si>
    <t>CCD7AA84863F0B7B093CD9697D674764</t>
  </si>
  <si>
    <t>CCD7AA84863F0B7BED552DE5256CB069</t>
  </si>
  <si>
    <t>0715E32BC0CA1A4EB245DFF0845244BC</t>
  </si>
  <si>
    <t>0715E32BC0CA1A4E416627A738A4C314</t>
  </si>
  <si>
    <t>0715E32BC0CA1A4ED7BA3CFD5C91488D</t>
  </si>
  <si>
    <t>0715E32BC0CA1A4E695115FAD2E696D7</t>
  </si>
  <si>
    <t>0715E32BC0CA1A4E19EF002807D75337</t>
  </si>
  <si>
    <t>AC67414FD06523A6044F2C199C8B147B</t>
  </si>
  <si>
    <t>AC67414FD06523A6DC6338DEB15ED41C</t>
  </si>
  <si>
    <t>AC67414FD06523A616C9A6C46588C637</t>
  </si>
  <si>
    <t>AC67414FD06523A626422D06C21CCE32</t>
  </si>
  <si>
    <t>9D6E3F9A745E5C20153B89AF4BC91B0C</t>
  </si>
  <si>
    <t>9D6E3F9A745E5C200AD62CDA5F2F895F</t>
  </si>
  <si>
    <t>BACC053B56AB87F22A8A6CAA3E35DB47</t>
  </si>
  <si>
    <t>BACC053B56AB87F27EE50E803EFF57EB</t>
  </si>
  <si>
    <t>BACC053B56AB87F25FE7B2703148311E</t>
  </si>
  <si>
    <t>BACC053B56AB87F24FF332DD62426D34</t>
  </si>
  <si>
    <t>BACC053B56AB87F21F0D76005287A4F3</t>
  </si>
  <si>
    <t>BD72F0CADC70A5B5DDF623BC99B8E4A7</t>
  </si>
  <si>
    <t>E02F2ECCF9B6DE6BB038CAA839AC9672</t>
  </si>
  <si>
    <t>E02F2ECCF9B6DE6BBB4C60BC1219FED7</t>
  </si>
  <si>
    <t>E02F2ECCF9B6DE6B25544383B92ECDE3</t>
  </si>
  <si>
    <t>E02F2ECCF9B6DE6BCC0AB9E0E88E4087</t>
  </si>
  <si>
    <t>E02F2ECCF9B6DE6B530D77CD0C32945B</t>
  </si>
  <si>
    <t>E02F2ECCF9B6DE6BD1FF9C5E04517C1F</t>
  </si>
  <si>
    <t>9FC37A74F9F316C5A3E5E9F74A4305DE</t>
  </si>
  <si>
    <t>9FC37A74F9F316C502DAFD2FC996ED41</t>
  </si>
  <si>
    <t>9FC37A74F9F316C5D2CE7C1034B9136D</t>
  </si>
  <si>
    <t>0FC65BEA784812C3D033BE1C6C6BD741</t>
  </si>
  <si>
    <t>9FC37A74F9F316C5D6CEF6A223956398</t>
  </si>
  <si>
    <t>0FC65BEA784812C3593108465C5AF362</t>
  </si>
  <si>
    <t>978F9FEE21341DA3396AEA4CAB2CFC0C</t>
  </si>
  <si>
    <t>978F9FEE21341DA3E6DEE542A5462267</t>
  </si>
  <si>
    <t>978F9FEE21341DA3057B9C61B4AC084B</t>
  </si>
  <si>
    <t>978F9FEE21341DA3680A2897FA0496B7</t>
  </si>
  <si>
    <t>978F9FEE21341DA33588D717901ED096</t>
  </si>
  <si>
    <t>CBE8442A99FE9C8AACF0AE698D202221</t>
  </si>
  <si>
    <t>CBE8442A99FE9C8A10BEFF95C32DEAE8</t>
  </si>
  <si>
    <t>9F1CE2B98275AA94BF79BFE6AFF8F273</t>
  </si>
  <si>
    <t>9F1CE2B98275AA94A3A88FA2FA30756C</t>
  </si>
  <si>
    <t>9F1CE2B98275AA948DCCB44BA3F48506</t>
  </si>
  <si>
    <t>9F1CE2B98275AA94ABD4AA06779FCB20</t>
  </si>
  <si>
    <t>9F1CE2B98275AA9496E7D0EC47BD8064</t>
  </si>
  <si>
    <t>A5C38852A5A7638464E000F55AE52B04</t>
  </si>
  <si>
    <t>0643E0089C5AEF12496AF5ED5C93E453</t>
  </si>
  <si>
    <t>0643E0089C5AEF12DDEB95C63B9C7F42</t>
  </si>
  <si>
    <t>0643E0089C5AEF12678415E5716B4C7B</t>
  </si>
  <si>
    <t>0643E0089C5AEF12C935E44D5DD1B880</t>
  </si>
  <si>
    <t>11381DE02996BA66F802E7ECD3229029</t>
  </si>
  <si>
    <t>11381DE02996BA6614FC9F8567968371</t>
  </si>
  <si>
    <t>11381DE02996BA668A9A229E735C7535</t>
  </si>
  <si>
    <t>D4312A48F8A926965DC316DD5794C562</t>
  </si>
  <si>
    <t>D4312A48F8A926962F21ED77377B6BF8</t>
  </si>
  <si>
    <t>D4312A48F8A92696EC803E7E93AB286D</t>
  </si>
  <si>
    <t>D4312A48F8A926966A19856F8E651A80</t>
  </si>
  <si>
    <t>D4312A48F8A926969EE272FC9C6EA196</t>
  </si>
  <si>
    <t>D4312A48F8A92696CDEF7AEB621775B0</t>
  </si>
  <si>
    <t>890FD195B35A2EC0ED4B8F89A28FE81A</t>
  </si>
  <si>
    <t>890FD195B35A2EC0C92BE597D54134CD</t>
  </si>
  <si>
    <t>890FD195B35A2EC0CC452DB5A9DCADDE</t>
  </si>
  <si>
    <t>890FD195B35A2EC01E27982D355A4EF0</t>
  </si>
  <si>
    <t>890FD195B35A2EC0663A9384094806AE</t>
  </si>
  <si>
    <t>890FD195B35A2EC02EB52AF1F25B475C</t>
  </si>
  <si>
    <t>19FE7A702082EDEBE1C66A25923561D5</t>
  </si>
  <si>
    <t>CC4A0897187AA075A1BC1CCE6EB0C97E</t>
  </si>
  <si>
    <t>CC4A0897187AA0751C2356E9FB18C7D5</t>
  </si>
  <si>
    <t>CC4A0897187AA075B127AF93D9E47D32</t>
  </si>
  <si>
    <t>CC4A0897187AA075ABB34ADBF748F9A8</t>
  </si>
  <si>
    <t>16A69F3C8AB4447898CEB324F17D037D</t>
  </si>
  <si>
    <t>16A69F3C8AB44478FBCC0FD6C5A1D641</t>
  </si>
  <si>
    <t>CB2E14D47C847F73C7FEF3CB878146D6</t>
  </si>
  <si>
    <t>CB2E14D47C847F735AC96A9D22714635</t>
  </si>
  <si>
    <t>CB2E14D47C847F73C67EABBE6D6BAE37</t>
  </si>
  <si>
    <t>CB2E14D47C847F73362AF87FB68E39E6</t>
  </si>
  <si>
    <t>CB2E14D47C847F73DC6C9646DA3331B5</t>
  </si>
  <si>
    <t>CB2E14D47C847F73D152E20A7ABE500E</t>
  </si>
  <si>
    <t>AB94A1B65AFFDA93C14AAEA86330E273</t>
  </si>
  <si>
    <t>AB94A1B65AFFDA93DE75AF5E137C808F</t>
  </si>
  <si>
    <t>AB94A1B65AFFDA93DE4BA8A71C8C17BA</t>
  </si>
  <si>
    <t>AB94A1B65AFFDA93BC3FD0C1E7F55736</t>
  </si>
  <si>
    <t>AB94A1B65AFFDA9327C245A1C2FCAE3C</t>
  </si>
  <si>
    <t>AB94A1B65AFFDA93165618675A687FDF</t>
  </si>
  <si>
    <t>7974DD897B16A419DA8D5E61579996AA</t>
  </si>
  <si>
    <t>1F7964F7895125DB6ADC400E764BF771</t>
  </si>
  <si>
    <t>1F7964F7895125DB2F94336391ADF81D</t>
  </si>
  <si>
    <t>1F7964F7895125DBAB0A70832140B454</t>
  </si>
  <si>
    <t>1F7964F7895125DB31B6BA672C2F8DC4</t>
  </si>
  <si>
    <t>1F7964F7895125DB97DD270D9B517EF5</t>
  </si>
  <si>
    <t>1F7964F7895125DB092C0F3317583FD1</t>
  </si>
  <si>
    <t>0F66B3853FE7C7C5970D6ACE9EE32A38</t>
  </si>
  <si>
    <t>0F66B3853FE7C7C54D72F8AC21FD75E9</t>
  </si>
  <si>
    <t>0F66B3853FE7C7C58DC69AFB425AF26D</t>
  </si>
  <si>
    <t>0F66B3853FE7C7C516F735B47361482D</t>
  </si>
  <si>
    <t>0F66B3853FE7C7C545220774855E54B8</t>
  </si>
  <si>
    <t>0F66B3853FE7C7C5398D0E767FD12E6A</t>
  </si>
  <si>
    <t>4E5F6A63ACD8D292CF4D649569E7CD3F</t>
  </si>
  <si>
    <t>BD55D86376F27CC4B5EF7BFBA8B87FF4</t>
  </si>
  <si>
    <t>BD55D86376F27CC42980610F08C3DF18</t>
  </si>
  <si>
    <t>BD55D86376F27CC4F50E9E4455F84444</t>
  </si>
  <si>
    <t>F72E201CEA8F31BDF8604851327B7473</t>
  </si>
  <si>
    <t>F72E201CEA8F31BD7C1585EAD47FC94B</t>
  </si>
  <si>
    <t>F72E201CEA8F31BDABBB53792FB45370</t>
  </si>
  <si>
    <t>F72E201CEA8F31BDD89A1F1371829CC8</t>
  </si>
  <si>
    <t>59582B23FF91CF2F0C668FDB5774A321</t>
  </si>
  <si>
    <t>A68B26F6D6C1629E9048726B58AF18FE</t>
  </si>
  <si>
    <t>A68B26F6D6C1629E3181B5F8CF8ADE54</t>
  </si>
  <si>
    <t>A68B26F6D6C1629E834D33C9E4F993BC</t>
  </si>
  <si>
    <t>A68B26F6D6C1629E66E39251D77A85B4</t>
  </si>
  <si>
    <t>A68B26F6D6C1629EB15218AF2176511C</t>
  </si>
  <si>
    <t>A68B26F6D6C1629E8C666CF2BDDE964D</t>
  </si>
  <si>
    <t>D418138AAAECDBC23284E204304D1CBA</t>
  </si>
  <si>
    <t>D418138AAAECDBC29B816AC514775A2B</t>
  </si>
  <si>
    <t>D418138AAAECDBC27A26B56146A11E01</t>
  </si>
  <si>
    <t>6AD5E92220D6C5F8599794F3E80F0314</t>
  </si>
  <si>
    <t>D418138AAAECDBC268D8C62794C15AB1</t>
  </si>
  <si>
    <t>6AD5E92220D6C5F8443D341810B23722</t>
  </si>
  <si>
    <t>9ABD549599B5887A7BBD0D5CB05578EC</t>
  </si>
  <si>
    <t>9ABD549599B5887AA970C6F7BD6D6440</t>
  </si>
  <si>
    <t>3D010D89BE8F82C55B5B667BEE1361B0</t>
  </si>
  <si>
    <t>3D010D89BE8F82C539058E1CA3724005</t>
  </si>
  <si>
    <t>3D010D89BE8F82C5109E7FBB929699DB</t>
  </si>
  <si>
    <t>3D010D89BE8F82C5398A70C78FE4A3DB</t>
  </si>
  <si>
    <t>0715E32BC0CA1A4E64FEBE15CA752724</t>
  </si>
  <si>
    <t>B54570F7185B73E9272D5E4E569FCEBA</t>
  </si>
  <si>
    <t>B54570F7185B73E94C73E8563D849A5A</t>
  </si>
  <si>
    <t>B54570F7185B73E92A7DDDB1618068D9</t>
  </si>
  <si>
    <t>0715E32BC0CA1A4EE2C1FB75096FFBE3</t>
  </si>
  <si>
    <t>B54570F7185B73E95829F3686D35551E</t>
  </si>
  <si>
    <t>9D6E3F9A745E5C20F722BE1C0EA5B632</t>
  </si>
  <si>
    <t>9D6E3F9A745E5C201E9969234B73F384</t>
  </si>
  <si>
    <t>9D6E3F9A745E5C20F0991975E182DC8C</t>
  </si>
  <si>
    <t>9D6E3F9A745E5C209B2D18CDA9F83195</t>
  </si>
  <si>
    <t>9D6E3F9A745E5C20491337270FA62089</t>
  </si>
  <si>
    <t>9BB672D3F41C95DCD21F9C2BB0C80649</t>
  </si>
  <si>
    <t>BD72F0CADC70A5B5978045390E45CF62</t>
  </si>
  <si>
    <t>BD72F0CADC70A5B556930F07986F2566</t>
  </si>
  <si>
    <t>BD72F0CADC70A5B57EFDB5DB5C515E88</t>
  </si>
  <si>
    <t>BD72F0CADC70A5B58EE0F877EF0B928C</t>
  </si>
  <si>
    <t>BD72F0CADC70A5B59F3B60DF85382937</t>
  </si>
  <si>
    <t>BD72F0CADC70A5B5430E771D2C716798</t>
  </si>
  <si>
    <t>E02F2ECCF9B6DE6B4AC2D75A11A1B323</t>
  </si>
  <si>
    <t>E02F2ECCF9B6DE6BE0525CBAB76FE541</t>
  </si>
  <si>
    <t>743B7734B3E20C424EAA1AC9FF5DC147</t>
  </si>
  <si>
    <t>743B7734B3E20C424F849A98AAA673B0</t>
  </si>
  <si>
    <t>743B7734B3E20C42C43721FE525621F5</t>
  </si>
  <si>
    <t>743B7734B3E20C426D509ED6757765ED</t>
  </si>
  <si>
    <t>0FC65BEA784812C3B99AF3FB1837A90A</t>
  </si>
  <si>
    <t>0FC65BEA784812C3073BAD46912063A3</t>
  </si>
  <si>
    <t>0FC65BEA784812C304AA8652647C7EF3</t>
  </si>
  <si>
    <t>0FC65BEA784812C374EACBCC334ADB31</t>
  </si>
  <si>
    <t>0FC65BEA784812C30B39FCD79890E097</t>
  </si>
  <si>
    <t>0FC65BEA784812C38030C1CD4E381642</t>
  </si>
  <si>
    <t>CBE8442A99FE9C8A19125764C44CB9CF</t>
  </si>
  <si>
    <t>CBE8442A99FE9C8ACD107E6817567E19</t>
  </si>
  <si>
    <t>CBE8442A99FE9C8A0D0651F2551106F3</t>
  </si>
  <si>
    <t>CBE8442A99FE9C8A006E508214320DD5</t>
  </si>
  <si>
    <t>CBE8442A99FE9C8A35F508471CFB1FFC</t>
  </si>
  <si>
    <t>CBE8442A99FE9C8A414EE4EEA5F9BCEE</t>
  </si>
  <si>
    <t>A5C38852A5A76384D432661FF5CA2139</t>
  </si>
  <si>
    <t>A5C38852A5A763848D2B5C525F0E6760</t>
  </si>
  <si>
    <t>A5C38852A5A76384AEAC191A96C2E4B8</t>
  </si>
  <si>
    <t>A5C38852A5A7638499F8A979527DB9EB</t>
  </si>
  <si>
    <t>A5C38852A5A763841DE28E717FEEE143</t>
  </si>
  <si>
    <t>A5C38852A5A763844427840D761239E8</t>
  </si>
  <si>
    <t>A5C38852A5A763840555F577AF8D52C0</t>
  </si>
  <si>
    <t>11381DE02996BA6637973DF59B90DB73</t>
  </si>
  <si>
    <t>11381DE02996BA66C0D3BE72523B49A9</t>
  </si>
  <si>
    <t>11381DE02996BA66A5B82BA7D68952D7</t>
  </si>
  <si>
    <t>11381DE02996BA66598D05001B78BFA7</t>
  </si>
  <si>
    <t>11381DE02996BA664868CC2AA209F9B2</t>
  </si>
  <si>
    <t>CD8A6867CD18D0F4BF22A2B626D2EFDD</t>
  </si>
  <si>
    <t>CD8A6867CD18D0F499E20D8E28A63F5B</t>
  </si>
  <si>
    <t>D4312A48F8A92696B667784FFD967C02</t>
  </si>
  <si>
    <t>1035565CA8A78DBB9BE1BA20AF24962C</t>
  </si>
  <si>
    <t>1035565CA8A78DBB14842C7D05EBDB41</t>
  </si>
  <si>
    <t>1035565CA8A78DBB34F0D9CE97D23B35</t>
  </si>
  <si>
    <t>1035565CA8A78DBBB5BF9B18F76F20D6</t>
  </si>
  <si>
    <t>1035565CA8A78DBB4F56AEB22BC9F3FD</t>
  </si>
  <si>
    <t>83E1DE5451A5B5FC8FB94F8C64611463</t>
  </si>
  <si>
    <t>19FE7A702082EDEBD7F3ADA551AE96A0</t>
  </si>
  <si>
    <t>19FE7A702082EDEB75903ECCAB951DC7</t>
  </si>
  <si>
    <t>19FE7A702082EDEB5415BC2D3BF2FEC7</t>
  </si>
  <si>
    <t>19FE7A702082EDEBD83596320292EC3B</t>
  </si>
  <si>
    <t>19FE7A702082EDEBB18A7E64F403E96F</t>
  </si>
  <si>
    <t>19FE7A702082EDEB7893BE74838F24B6</t>
  </si>
  <si>
    <t>16A69F3C8AB44478EC61B7D740F3DD5F</t>
  </si>
  <si>
    <t>16A69F3C8AB44478B535FE0F5BAA9C00</t>
  </si>
  <si>
    <t>16A69F3C8AB444788330A654256848ED</t>
  </si>
  <si>
    <t>16A69F3C8AB44478A063BCF5710C17ED</t>
  </si>
  <si>
    <t>16A69F3C8AB44478230E1774DA2D2008</t>
  </si>
  <si>
    <t>16A69F3C8AB444788334EAFC24EFA6CC</t>
  </si>
  <si>
    <t>CB2E14D47C847F73F7D0D3E80B2FE690</t>
  </si>
  <si>
    <t>55F7DEA29611E7FFEF0A31E32E6806B8</t>
  </si>
  <si>
    <t>55F7DEA29611E7FFAFFF18FBEFB52286</t>
  </si>
  <si>
    <t>55F7DEA29611E7FF132C7F44D739B2D0</t>
  </si>
  <si>
    <t>55F7DEA29611E7FFE5D61F082C3F8A39</t>
  </si>
  <si>
    <t>55F7DEA29611E7FF5EA741DC9CBD1C26</t>
  </si>
  <si>
    <t>AB94A1B65AFFDA93F5088E7CBA5F460F</t>
  </si>
  <si>
    <t>10F17460265DC50BF72E6965627B3642</t>
  </si>
  <si>
    <t>10F17460265DC50B4C478C63536C8AFC</t>
  </si>
  <si>
    <t>10F17460265DC50B9C05BCCD5F8FBE93</t>
  </si>
  <si>
    <t>10F17460265DC50B7FC9B223BF625964</t>
  </si>
  <si>
    <t>10F17460265DC50BBC742F39AA6CDE21</t>
  </si>
  <si>
    <t>10F17460265DC50B1CE5C3C4AB6B6CA8</t>
  </si>
  <si>
    <t>7974DD897B16A41902400DABDFCA2134</t>
  </si>
  <si>
    <t>7974DD897B16A419506357A30BD2FB1B</t>
  </si>
  <si>
    <t>7974DD897B16A419F394B536110A38E0</t>
  </si>
  <si>
    <t>7974DD897B16A419C19F314CFEEA27AD</t>
  </si>
  <si>
    <t>7974DD897B16A4198CA6978FD47C6ADC</t>
  </si>
  <si>
    <t>9158F64B965F4B469E02AAE6267687DF</t>
  </si>
  <si>
    <t>9158F64B965F4B467328ED2CCAC58AA2</t>
  </si>
  <si>
    <t>1F7964F7895125DB578F98FCEBC341A8</t>
  </si>
  <si>
    <t>25F77E666A11E4D06EFE92D52192C908</t>
  </si>
  <si>
    <t>25F77E666A11E4D0DB9D1EF40D04034B</t>
  </si>
  <si>
    <t>25F77E666A11E4D056C7EA7389E370A3</t>
  </si>
  <si>
    <t>25F77E666A11E4D0F6CB2198343C7CFF</t>
  </si>
  <si>
    <t>25F77E666A11E4D0BAB805F03CDFEE2B</t>
  </si>
  <si>
    <t>4E5F6A63ACD8D2929573878B0269487B</t>
  </si>
  <si>
    <t>4E5F6A63ACD8D292ABB2EE94B296553E</t>
  </si>
  <si>
    <t>4E5F6A63ACD8D2927BFBB9344AD13DF1</t>
  </si>
  <si>
    <t>4E5F6A63ACD8D292063CFAE4CDB0C57F</t>
  </si>
  <si>
    <t>4E5F6A63ACD8D29236909E2EFE0361C6</t>
  </si>
  <si>
    <t>4E5F6A63ACD8D292D7A2A74BE77D362F</t>
  </si>
  <si>
    <t>4E5F6A63ACD8D292C237F706118638A9</t>
  </si>
  <si>
    <t>F72E201CEA8F31BDB4A19B27792FDA57</t>
  </si>
  <si>
    <t>F72E201CEA8F31BD1752B71E09A83572</t>
  </si>
  <si>
    <t>F72E201CEA8F31BDFC757660368BE54C</t>
  </si>
  <si>
    <t>A04257A63A2D6B741B0ABB4BDF2002DB</t>
  </si>
  <si>
    <t>A04257A63A2D6B7437EB1AC0C5BB46A3</t>
  </si>
  <si>
    <t>A04257A63A2D6B74333F0DC08247C964</t>
  </si>
  <si>
    <t>A68B26F6D6C1629E24EF319EF62F2DAA</t>
  </si>
  <si>
    <t>D22ECE7F7F024BF59DE14369C8F94D3A</t>
  </si>
  <si>
    <t>D22ECE7F7F024BF5537B1FE055628D43</t>
  </si>
  <si>
    <t>D22ECE7F7F024BF588F2B5A00D4AE827</t>
  </si>
  <si>
    <t>D22ECE7F7F024BF5A3450FF7C102CFA9</t>
  </si>
  <si>
    <t>D22ECE7F7F024BF58D8FEADAAF774D18</t>
  </si>
  <si>
    <t>D22ECE7F7F024BF5F486E1852C5539AE</t>
  </si>
  <si>
    <t>6AD5E92220D6C5F88B0B76E8F5147F7E</t>
  </si>
  <si>
    <t>6AD5E92220D6C5F8EF3502A748C8DB25</t>
  </si>
  <si>
    <t>6AD5E92220D6C5F80A22D5A0D557AFFD</t>
  </si>
  <si>
    <t>6AD5E92220D6C5F8C5E280CD485D254A</t>
  </si>
  <si>
    <t>6AD5E92220D6C5F8F8BD350921A7557C</t>
  </si>
  <si>
    <t>6AD5E92220D6C5F82F3B93C7DFDA2E3D</t>
  </si>
  <si>
    <t>3D010D89BE8F82C56BE3611B30FC0DF9</t>
  </si>
  <si>
    <t>3D010D89BE8F82C56C7BC77E4DDB5B27</t>
  </si>
  <si>
    <t>3D010D89BE8F82C550050F2391930D3E</t>
  </si>
  <si>
    <t>3D010D89BE8F82C5EEE5BF01BB4E58A2</t>
  </si>
  <si>
    <t>DC0D87B2F5157E54285AFE57AA810897</t>
  </si>
  <si>
    <t>DC0D87B2F5157E548DD517DA2D50CFCE</t>
  </si>
  <si>
    <t>B54570F7185B73E94115B22C98AE5451</t>
  </si>
  <si>
    <t>B54570F7185B73E9D17CF2903F288AFF</t>
  </si>
  <si>
    <t>B54570F7185B73E9F30D9472121732D2</t>
  </si>
  <si>
    <t>B54570F7185B73E97875588E86A4A8A2</t>
  </si>
  <si>
    <t>82DF9E51570FEDCA9A59D39560A17DBF</t>
  </si>
  <si>
    <t>82DF9E51570FEDCA799CD1ACF28296C9</t>
  </si>
  <si>
    <t>9BB672D3F41C95DCDFF68A7F06A9AEB2</t>
  </si>
  <si>
    <t>9BB672D3F41C95DC6E813A9B96B9A9B6</t>
  </si>
  <si>
    <t>9BB672D3F41C95DC52104149993B0E80</t>
  </si>
  <si>
    <t>9BB672D3F41C95DCC1AC492BFD75A524</t>
  </si>
  <si>
    <t>9BB672D3F41C95DC751D4AF031AE1426</t>
  </si>
  <si>
    <t>9BB672D3F41C95DC96AB5691F7360711</t>
  </si>
  <si>
    <t>E07B208CC615F01D08666A522F515E3C</t>
  </si>
  <si>
    <t>E07B208CC615F01DB67A91BA29DE331D</t>
  </si>
  <si>
    <t>E07B208CC615F01DB768E1D7B839EAA6</t>
  </si>
  <si>
    <t>E07B208CC615F01D0947975FDBA0CCA7</t>
  </si>
  <si>
    <t>BD72F0CADC70A5B54BD3F7784DBE75DD</t>
  </si>
  <si>
    <t>E07B208CC615F01D4A8722490BF8FAEA</t>
  </si>
  <si>
    <t>E07B208CC615F01D57732BF9C568D592</t>
  </si>
  <si>
    <t>743B7734B3E20C428C98384F348EF0C5</t>
  </si>
  <si>
    <t>743B7734B3E20C42C17C1EDA3F4D9433</t>
  </si>
  <si>
    <t>743B7734B3E20C427920795A930F257D</t>
  </si>
  <si>
    <t>743B7734B3E20C4257DA9BC699334858</t>
  </si>
  <si>
    <t>99CEAA90B9C23558E657B6BE84C6EFCC</t>
  </si>
  <si>
    <t>99CEAA90B9C235585DC98A8F1D9C3B45</t>
  </si>
  <si>
    <t>0576F37E5629278B65E7AACAEF4BC420</t>
  </si>
  <si>
    <t>0576F37E5629278BDAB4010206B75C31</t>
  </si>
  <si>
    <t>0576F37E5629278B04A0E1D81B3CACC4</t>
  </si>
  <si>
    <t>0576F37E5629278BA497179E94F19C2B</t>
  </si>
  <si>
    <t>0576F37E5629278BA3808BC06D0127D0</t>
  </si>
  <si>
    <t>0576F37E5629278BF7604E50B36EE085</t>
  </si>
  <si>
    <t>E3302C2B4144BC7B5A72259FE4DB85A6</t>
  </si>
  <si>
    <t>E3302C2B4144BC7B2A4F3E1DB2F68473</t>
  </si>
  <si>
    <t>E3302C2B4144BC7B0466781F50A93327</t>
  </si>
  <si>
    <t>E3302C2B4144BC7B3117863E49A5401B</t>
  </si>
  <si>
    <t>E3302C2B4144BC7B62657405E589A10B</t>
  </si>
  <si>
    <t>E3302C2B4144BC7BA9107FB70EF53680</t>
  </si>
  <si>
    <t>B415BE4A9490A41666FA795E209D12CA</t>
  </si>
  <si>
    <t>B415BE4A9490A41623694D73DFF032EF</t>
  </si>
  <si>
    <t>B415BE4A9490A4164EB34AA32C4D9BBC</t>
  </si>
  <si>
    <t>B415BE4A9490A4168485F3A5FC677FC8</t>
  </si>
  <si>
    <t>B415BE4A9490A4164F82F10DE3191680</t>
  </si>
  <si>
    <t>B415BE4A9490A416E6AADC15080340C5</t>
  </si>
  <si>
    <t>CD8A6867CD18D0F4FE4133308483C391</t>
  </si>
  <si>
    <t>CD8A6867CD18D0F4E490BED5108AFD57</t>
  </si>
  <si>
    <t>CD8A6867CD18D0F40E4BFA55D4950392</t>
  </si>
  <si>
    <t>CD8A6867CD18D0F42549B61775971327</t>
  </si>
  <si>
    <t>CD8A6867CD18D0F47820F8E5DD5551E1</t>
  </si>
  <si>
    <t>CD8A6867CD18D0F4D9B9DF38709F9D88</t>
  </si>
  <si>
    <t>1035565CA8A78DBB84E9EBD49228C86E</t>
  </si>
  <si>
    <t>1035565CA8A78DBB83DCC0511E46DC31</t>
  </si>
  <si>
    <t>1035565CA8A78DBB0D59D9030A9B9DF1</t>
  </si>
  <si>
    <t>756FBCDE004F887271FF28ABC6C86C71</t>
  </si>
  <si>
    <t>756FBCDE004F88725CC1148DD5AC0E1A</t>
  </si>
  <si>
    <t>756FBCDE004F887247E36F67903BFA81</t>
  </si>
  <si>
    <t>83E1DE5451A5B5FC81A37DBE6A8E817D</t>
  </si>
  <si>
    <t>83E1DE5451A5B5FC4BA044066BBF77AB</t>
  </si>
  <si>
    <t>83E1DE5451A5B5FC6E95AF49852F693F</t>
  </si>
  <si>
    <t>83E1DE5451A5B5FC558FA4486E4C1B85</t>
  </si>
  <si>
    <t>83E1DE5451A5B5FC9FAE9605D20D1739</t>
  </si>
  <si>
    <t>83E1DE5451A5B5FC248006D96AF35486</t>
  </si>
  <si>
    <t>19FE7A702082EDEBE8638158C7D0A784</t>
  </si>
  <si>
    <t>34119C8B7379B39D3421851D5D43C8F6</t>
  </si>
  <si>
    <t>34119C8B7379B39D96797DA5FCD41F61</t>
  </si>
  <si>
    <t>34119C8B7379B39DA9F89EF0D2F52EDB</t>
  </si>
  <si>
    <t>34119C8B7379B39DE7A46DF9DE4AC196</t>
  </si>
  <si>
    <t>34119C8B7379B39DE987341B96A75E59</t>
  </si>
  <si>
    <t>88998FCEEDF1C781CF8B5CDEC7F7802A</t>
  </si>
  <si>
    <t>88998FCEEDF1C7819F4434704725F2D6</t>
  </si>
  <si>
    <t>88998FCEEDF1C781C3CBE13BCAB6007D</t>
  </si>
  <si>
    <t>88998FCEEDF1C781BF45D4AD0B139848</t>
  </si>
  <si>
    <t>88998FCEEDF1C781FAFD910B4A37EBEE</t>
  </si>
  <si>
    <t>88998FCEEDF1C78154B33B8204B67F66</t>
  </si>
  <si>
    <t>55F7DEA29611E7FF7C58A6454D173B67</t>
  </si>
  <si>
    <t>55F7DEA29611E7FFA4B8968B6FCFDF80</t>
  </si>
  <si>
    <t>DAA0AD1CCAC6A0AC7A2F948DAC8AD3F7</t>
  </si>
  <si>
    <t>DAA0AD1CCAC6A0AC9776C09E093137E8</t>
  </si>
  <si>
    <t>DAA0AD1CCAC6A0ACF988339071B272AB</t>
  </si>
  <si>
    <t>DAA0AD1CCAC6A0ACAB90235617C0BF3A</t>
  </si>
  <si>
    <t>10F17460265DC50B8345EAC089BDC8C0</t>
  </si>
  <si>
    <t>640D1B8C644628FA09D0916486B3F1F8</t>
  </si>
  <si>
    <t>640D1B8C644628FA990B80C58D475EE5</t>
  </si>
  <si>
    <t>640D1B8C644628FA88F2A8058163906C</t>
  </si>
  <si>
    <t>640D1B8C644628FA2C838369DD3DCDB3</t>
  </si>
  <si>
    <t>640D1B8C644628FAF48B20D8545E7907</t>
  </si>
  <si>
    <t>9158F64B965F4B466CF5EB417F7FE1B9</t>
  </si>
  <si>
    <t>9158F64B965F4B46232293F1765887F0</t>
  </si>
  <si>
    <t>9158F64B965F4B46C1E06E7A41A55EC8</t>
  </si>
  <si>
    <t>9158F64B965F4B46A061DCE6DA481CA5</t>
  </si>
  <si>
    <t>9158F64B965F4B46B2E039D1404AD6E7</t>
  </si>
  <si>
    <t>9158F64B965F4B46DDB0709D288B3EB4</t>
  </si>
  <si>
    <t>11BCF3FBFD067C92CC2BF591781C1A06</t>
  </si>
  <si>
    <t>25F77E666A11E4D0258E449079E66C36</t>
  </si>
  <si>
    <t>25F77E666A11E4D08524AE6F042A310F</t>
  </si>
  <si>
    <t>904413D6B8B9EA4DF862094651A64F83</t>
  </si>
  <si>
    <t>904413D6B8B9EA4DBF496793FAAE31CC</t>
  </si>
  <si>
    <t>25F77E666A11E4D004C4D33BBD273E65</t>
  </si>
  <si>
    <t>904413D6B8B9EA4DAF5AA749207289D8</t>
  </si>
  <si>
    <t>1C49888B32F48D5009D34CEA6B2FE8AC</t>
  </si>
  <si>
    <t>1C49888B32F48D50C43BDA6BCAA2F78E</t>
  </si>
  <si>
    <t>1C49888B32F48D50844A3927B829BB3D</t>
  </si>
  <si>
    <t>1C49888B32F48D50CF0C5DC74D38B133</t>
  </si>
  <si>
    <t>1C49888B32F48D50C6D6F81B7A7969C9</t>
  </si>
  <si>
    <t>1C49888B32F48D509F2DD8DC45542D8A</t>
  </si>
  <si>
    <t>1C49888B32F48D50491DEFFB6CB91CBE</t>
  </si>
  <si>
    <t>A04257A63A2D6B74B5E4C9B092D56D10</t>
  </si>
  <si>
    <t>A04257A63A2D6B74939CCC334B2E26D5</t>
  </si>
  <si>
    <t>A04257A63A2D6B7472E1F682A755911A</t>
  </si>
  <si>
    <t>A04257A63A2D6B7402D849DDB1BB32DE</t>
  </si>
  <si>
    <t>A04257A63A2D6B74C365BFED8A3C9BA8</t>
  </si>
  <si>
    <t>7B49B9CE101310114609CF855C7A8F58</t>
  </si>
  <si>
    <t>7B49B9CE101310112276766242BB73E2</t>
  </si>
  <si>
    <t>D22ECE7F7F024BF593C105CD0B6FC7E3</t>
  </si>
  <si>
    <t>D22ECE7F7F024BF53B744D57E6FA8D3B</t>
  </si>
  <si>
    <t>83B381CA07327E1E927D54C81370983C</t>
  </si>
  <si>
    <t>83B381CA07327E1E301546B7805A4960</t>
  </si>
  <si>
    <t>83B381CA07327E1EBD7073361A4EBBAB</t>
  </si>
  <si>
    <t>83B381CA07327E1E5F36AB61EBC7F5A8</t>
  </si>
  <si>
    <t>F1246CCAFD6B531F3AAA4ADE11AA8C7B</t>
  </si>
  <si>
    <t>F1246CCAFD6B531F03680F975E2F0B6A</t>
  </si>
  <si>
    <t>F1246CCAFD6B531F4F84D7C3A904F0C1</t>
  </si>
  <si>
    <t>F1246CCAFD6B531FD19A1C9BE6A96459</t>
  </si>
  <si>
    <t>F1246CCAFD6B531FA3FD5C79D4280119</t>
  </si>
  <si>
    <t>F1246CCAFD6B531F577571F91C148C70</t>
  </si>
  <si>
    <t>DC0D87B2F5157E54D7A21D926B290140</t>
  </si>
  <si>
    <t>DC0D87B2F5157E54FBBA5A943E0182C3</t>
  </si>
  <si>
    <t>DC0D87B2F5157E545A352B4867B66062</t>
  </si>
  <si>
    <t>DC0D87B2F5157E546934538546E258C9</t>
  </si>
  <si>
    <t>DC0D87B2F5157E543C6924054DDC72C5</t>
  </si>
  <si>
    <t>DC0D87B2F5157E545AE0A6C36395600C</t>
  </si>
  <si>
    <t>2EB196F7E05D12407556A52DCD24EB27</t>
  </si>
  <si>
    <t>82DF9E51570FEDCA05CE455BAAF7233D</t>
  </si>
  <si>
    <t>82DF9E51570FEDCAB3CAF446B172BE16</t>
  </si>
  <si>
    <t>82DF9E51570FEDCA41285A06DE064C21</t>
  </si>
  <si>
    <t>82DF9E51570FEDCAA36939D1C32B6CFD</t>
  </si>
  <si>
    <t>82DF9E51570FEDCA2CEF77B7DF973541</t>
  </si>
  <si>
    <t>82DF9E51570FEDCA562B3242E2E71B6C</t>
  </si>
  <si>
    <t>40BD27FACC6A6E805584071E62306B21</t>
  </si>
  <si>
    <t>40BD27FACC6A6E80A52BAF13B8D984AC</t>
  </si>
  <si>
    <t>40BD27FACC6A6E8031DB4F71CB8F0EC9</t>
  </si>
  <si>
    <t>40BD27FACC6A6E80D646BA7C9B2CAEE5</t>
  </si>
  <si>
    <t>9BB672D3F41C95DC9B76BB582F325115</t>
  </si>
  <si>
    <t>40BD27FACC6A6E80CD8FCDE0CBB373DE</t>
  </si>
  <si>
    <t>E07B208CC615F01DFAAEEC0D37EA8EB1</t>
  </si>
  <si>
    <t>69AFF85FBE95295A3B306EBB0D6D8D41</t>
  </si>
  <si>
    <t>69AFF85FBE95295A7DADEE2CF02BF32B</t>
  </si>
  <si>
    <t>69AFF85FBE95295ACA94BBC84648D612</t>
  </si>
  <si>
    <t>69AFF85FBE95295A8045C3CB0BCF9298</t>
  </si>
  <si>
    <t>69AFF85FBE95295ACF145D255F7E45E1</t>
  </si>
  <si>
    <t>99CEAA90B9C23558D444BACDB820E787</t>
  </si>
  <si>
    <t>99CEAA90B9C23558CE3769762553FDCE</t>
  </si>
  <si>
    <t>99CEAA90B9C235584E938D2CB59C34C2</t>
  </si>
  <si>
    <t>99CEAA90B9C23558DB10470B6B398416</t>
  </si>
  <si>
    <t>99CEAA90B9C23558771C411920F224B0</t>
  </si>
  <si>
    <t>4427F8FEF527EDBD69B2583F1AD0F675</t>
  </si>
  <si>
    <t>0576F37E5629278B67D47945D1EF134B</t>
  </si>
  <si>
    <t>0576F37E5629278B72BB08D5DF5B4C1A</t>
  </si>
  <si>
    <t>7F00BEE7F44B35B92F408A19A467F343</t>
  </si>
  <si>
    <t>7F00BEE7F44B35B97F2B258B0C127FD0</t>
  </si>
  <si>
    <t>7F00BEE7F44B35B9E771C8B9071E3510</t>
  </si>
  <si>
    <t>7F00BEE7F44B35B9B21C56986EEEC72E</t>
  </si>
  <si>
    <t>E3302C2B4144BC7B9CA98D43AA2B9D1A</t>
  </si>
  <si>
    <t>7F39095336450794D1EF6647606337D4</t>
  </si>
  <si>
    <t>7F390953364507948D6D2E864AA9CA02</t>
  </si>
  <si>
    <t>7F39095336450794F9734582905B60A4</t>
  </si>
  <si>
    <t>E3302C2B4144BC7B9533FFEA1713A8B8</t>
  </si>
  <si>
    <t>7F39095336450794CD050A62A16AE99B</t>
  </si>
  <si>
    <t>B415BE4A9490A416C8A7F8EAA39F745E</t>
  </si>
  <si>
    <t>B415BE4A9490A41608F7BB1830178685</t>
  </si>
  <si>
    <t>021B2D9205A6A7EEB3787886ED48945D</t>
  </si>
  <si>
    <t>021B2D9205A6A7EE0DF3699A00EDBBA9</t>
  </si>
  <si>
    <t>021B2D9205A6A7EE411495F500B1D0AA</t>
  </si>
  <si>
    <t>021B2D9205A6A7EE1608D78F455B35BB</t>
  </si>
  <si>
    <t>299B488F1AE4E2F7BB55BECF70436E8C</t>
  </si>
  <si>
    <t>299B488F1AE4E2F7BF85B3CB1D713862</t>
  </si>
  <si>
    <t>299B488F1AE4E2F777D15F18D12F3B04</t>
  </si>
  <si>
    <t>299B488F1AE4E2F79C49F591B9608A47</t>
  </si>
  <si>
    <t>299B488F1AE4E2F7B53239527F76AE54</t>
  </si>
  <si>
    <t>299B488F1AE4E2F72EADD42BDC48E70C</t>
  </si>
  <si>
    <t>756FBCDE004F887287715EAD7C8FDC87</t>
  </si>
  <si>
    <t>756FBCDE004F8872F9D2005304DE68B8</t>
  </si>
  <si>
    <t>756FBCDE004F88724C625C4CFD39779C</t>
  </si>
  <si>
    <t>756FBCDE004F88726C7B48A8705AB4E7</t>
  </si>
  <si>
    <t>16397B10087B2F9A632D52660F563DE3</t>
  </si>
  <si>
    <t>16397B10087B2F9AC3AF903B1B0C4EDF</t>
  </si>
  <si>
    <t>382003E25A91E7F2A8F374CC54EDF536</t>
  </si>
  <si>
    <t>382003E25A91E7F2EC86C4905ADD569D</t>
  </si>
  <si>
    <t>382003E25A91E7F20EC9691DEAD07E8A</t>
  </si>
  <si>
    <t>382003E25A91E7F220AFA823A23A952A</t>
  </si>
  <si>
    <t>382003E25A91E7F2B7B01314D6364AE5</t>
  </si>
  <si>
    <t>382003E25A91E7F290DD01D45834F8D1</t>
  </si>
  <si>
    <t>382003E25A91E7F2757389E7FA25E771</t>
  </si>
  <si>
    <t>34119C8B7379B39D6FA1899E63024909</t>
  </si>
  <si>
    <t>34119C8B7379B39D55541041134FEE83</t>
  </si>
  <si>
    <t>34119C8B7379B39DDD98AE37E62B45A3</t>
  </si>
  <si>
    <t>5A5E012F5C68E79828B505F62A98FFA8</t>
  </si>
  <si>
    <t>5A5E012F5C68E798EC419B919F37C6CF</t>
  </si>
  <si>
    <t>5A5E012F5C68E7981B8BF88852C19950</t>
  </si>
  <si>
    <t>88998FCEEDF1C781F174E77EDA2E7A09</t>
  </si>
  <si>
    <t>B7F7B42F09F9898F98B77B7C4280316E</t>
  </si>
  <si>
    <t>B7F7B42F09F9898FD4B14FCB8A18AA9D</t>
  </si>
  <si>
    <t>B7F7B42F09F9898FFEEC27BD56E76C41</t>
  </si>
  <si>
    <t>88998FCEEDF1C78141FFAA3638078DE1</t>
  </si>
  <si>
    <t>B7F7B42F09F9898F8DB21CDA1D5DBB89</t>
  </si>
  <si>
    <t>DAA0AD1CCAC6A0AC61576103CC1D292E</t>
  </si>
  <si>
    <t>DAA0AD1CCAC6A0ACF43C14F2CBFF6441</t>
  </si>
  <si>
    <t>DAA0AD1CCAC6A0ACE43BC09441B473D2</t>
  </si>
  <si>
    <t>DAA0AD1CCAC6A0AC9553775835F4A9D7</t>
  </si>
  <si>
    <t>7A68836C3DED147777CDE78FDBABD142</t>
  </si>
  <si>
    <t>7A68836C3DED14776D59A909F90609F1</t>
  </si>
  <si>
    <t>7A68836C3DED1477C299FA82A61DA0B4</t>
  </si>
  <si>
    <t>640D1B8C644628FA6B8F5337C29E3322</t>
  </si>
  <si>
    <t>640D1B8C644628FA29D38D4487FB66A5</t>
  </si>
  <si>
    <t>14C9DF27CFDF1A6232721EE311C1B510</t>
  </si>
  <si>
    <t>14C9DF27CFDF1A628C0785AAE6F14786</t>
  </si>
  <si>
    <t>640D1B8C644628FAE0513A76A257A65F</t>
  </si>
  <si>
    <t>14C9DF27CFDF1A620EDC6EE0F2B68B23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</si>
  <si>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</si>
  <si>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</si>
  <si>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</si>
  <si>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</si>
  <si>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</si>
  <si>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11BCF3FBFD067C92538862952611B960</t>
  </si>
  <si>
    <t>BONOS</t>
  </si>
  <si>
    <t>5778</t>
  </si>
  <si>
    <t>11BCF3FBFD067C921BA8AFFBBD7F1C0A</t>
  </si>
  <si>
    <t>5296</t>
  </si>
  <si>
    <t>11BCF3FBFD067C92F0FD082B20E36795</t>
  </si>
  <si>
    <t>3832</t>
  </si>
  <si>
    <t>11BCF3FBFD067C925B90FC256323B5D8</t>
  </si>
  <si>
    <t>11BCF3FBFD067C9217947A1AF3DA7A3D</t>
  </si>
  <si>
    <t>3984</t>
  </si>
  <si>
    <t>11BCF3FBFD067C9289D0EA94D60A1073</t>
  </si>
  <si>
    <t>11BCF3FBFD067C9229B613220A2510A2</t>
  </si>
  <si>
    <t>3483</t>
  </si>
  <si>
    <t>904413D6B8B9EA4DAD5FEAE700FE77B2</t>
  </si>
  <si>
    <t>904413D6B8B9EA4D42150C5E60D46BE2</t>
  </si>
  <si>
    <t>904413D6B8B9EA4D5C34DAC6D0A151EF</t>
  </si>
  <si>
    <t>904413D6B8B9EA4D71AAEE58C34F410E</t>
  </si>
  <si>
    <t>3444</t>
  </si>
  <si>
    <t>904413D6B8B9EA4DEDF6BB5937680D3B</t>
  </si>
  <si>
    <t>4884</t>
  </si>
  <si>
    <t>84D63A1DC54FF6C61397ABDFC7AB28EE</t>
  </si>
  <si>
    <t>2888</t>
  </si>
  <si>
    <t>84D63A1DC54FF6C66C5DDD753F13D0EE</t>
  </si>
  <si>
    <t>B33E56767C4D350D9FD98C4212B8ACD9</t>
  </si>
  <si>
    <t>2240</t>
  </si>
  <si>
    <t>B33E56767C4D350DBE27CDC94A679356</t>
  </si>
  <si>
    <t>B33E56767C4D350DF3677D7B6485F8A5</t>
  </si>
  <si>
    <t>B33E56767C4D350DC757AFF3F1FDD7C0</t>
  </si>
  <si>
    <t>B33E56767C4D350D5A3D0D3EC2EB9969</t>
  </si>
  <si>
    <t>B33E56767C4D350D28ABB19CD0866518</t>
  </si>
  <si>
    <t>B33E56767C4D350D3E619918DF1556ED</t>
  </si>
  <si>
    <t>7B49B9CE101310115452AE3723E05EEB</t>
  </si>
  <si>
    <t>2760</t>
  </si>
  <si>
    <t>7B49B9CE10131011012642C2C5F987AD</t>
  </si>
  <si>
    <t>4572</t>
  </si>
  <si>
    <t>7B49B9CE10131011D9C23C3727EBB064</t>
  </si>
  <si>
    <t>7B49B9CE101310112C096E8528959D08</t>
  </si>
  <si>
    <t>3048</t>
  </si>
  <si>
    <t>7B49B9CE10131011BC3F5C1BE664C2B7</t>
  </si>
  <si>
    <t>2130</t>
  </si>
  <si>
    <t>7B49B9CE101310116970542E95514005</t>
  </si>
  <si>
    <t>12760</t>
  </si>
  <si>
    <t>83B381CA07327E1EAA7516F787813E9D</t>
  </si>
  <si>
    <t>3342</t>
  </si>
  <si>
    <t>83B381CA07327E1E11E52A6962DD5B0A</t>
  </si>
  <si>
    <t>83B381CA07327E1E46AB8DB062E3E6A5</t>
  </si>
  <si>
    <t>3480</t>
  </si>
  <si>
    <t>83B381CA07327E1E73F75FF7FED20CAE</t>
  </si>
  <si>
    <t>3740</t>
  </si>
  <si>
    <t>DF1BDB93FF26FD558888444DBAB8A2A6</t>
  </si>
  <si>
    <t>3905</t>
  </si>
  <si>
    <t>DF1BDB93FF26FD554B17AF50D7E998EC</t>
  </si>
  <si>
    <t>3738</t>
  </si>
  <si>
    <t>F1246CCAFD6B531FD80F9B93956AB22F</t>
  </si>
  <si>
    <t>2730</t>
  </si>
  <si>
    <t>32FFD043268AE88919AB25C3D061DED0</t>
  </si>
  <si>
    <t>32FFD043268AE88960B01CC1C961716C</t>
  </si>
  <si>
    <t>2475</t>
  </si>
  <si>
    <t>32FFD043268AE8896D7A6D77542D5A93</t>
  </si>
  <si>
    <t>F1246CCAFD6B531F1A25FDCCBF435204</t>
  </si>
  <si>
    <t>5460</t>
  </si>
  <si>
    <t>32FFD043268AE88981945C69909901CC</t>
  </si>
  <si>
    <t>2EB196F7E05D1240B610008586B16FAF</t>
  </si>
  <si>
    <t>2742</t>
  </si>
  <si>
    <t>2EB196F7E05D1240E51E48B9C0338E35</t>
  </si>
  <si>
    <t>2EB196F7E05D12407F2F244B89E5C81B</t>
  </si>
  <si>
    <t>2628</t>
  </si>
  <si>
    <t>2EB196F7E05D12401967DAD2BAD0B90C</t>
  </si>
  <si>
    <t>2EB196F7E05D124041B66F818AC0D6BD</t>
  </si>
  <si>
    <t>4252</t>
  </si>
  <si>
    <t>2EB196F7E05D12408D4D2B11041EA6E1</t>
  </si>
  <si>
    <t>A21C6691FF7E28AC91994C6B574AAC2A</t>
  </si>
  <si>
    <t>6966</t>
  </si>
  <si>
    <t>A21C6691FF7E28ACBB56F6F72D346DF2</t>
  </si>
  <si>
    <t>6016</t>
  </si>
  <si>
    <t>A21C6691FF7E28AC9F03238440BCC6A5</t>
  </si>
  <si>
    <t>2392</t>
  </si>
  <si>
    <t>A21C6691FF7E28AC027D5D24C37B4091</t>
  </si>
  <si>
    <t>A21C6691FF7E28ACA990627B7E21F2FF</t>
  </si>
  <si>
    <t>7044</t>
  </si>
  <si>
    <t>A21C6691FF7E28ACE61DA87A4BEDA29B</t>
  </si>
  <si>
    <t>40BD27FACC6A6E8045ADFB8EC3A7A913</t>
  </si>
  <si>
    <t>4876</t>
  </si>
  <si>
    <t>40BD27FACC6A6E8001F370146239BC8D</t>
  </si>
  <si>
    <t>40BD27FACC6A6E80EC18F9D491C8D5AC</t>
  </si>
  <si>
    <t>4D2B11AEEF03B9472A35FFDF32D88F24</t>
  </si>
  <si>
    <t>4D2B11AEEF03B9478F35C098D9BA3715</t>
  </si>
  <si>
    <t>4D2B11AEEF03B947665770AC4F9F9FC9</t>
  </si>
  <si>
    <t>2310</t>
  </si>
  <si>
    <t>69AFF85FBE95295AFDC5A385311B5B5C</t>
  </si>
  <si>
    <t>7224</t>
  </si>
  <si>
    <t>69AFF85FBE95295A8B5AA528BBF783F2</t>
  </si>
  <si>
    <t>2062</t>
  </si>
  <si>
    <t>69AFF85FBE95295AB19A90E48AD1BB96</t>
  </si>
  <si>
    <t>3618</t>
  </si>
  <si>
    <t>7CE771E44CB7504E2E2327BA3E8BAC63</t>
  </si>
  <si>
    <t>7CE771E44CB7504E7E39A7143ABECA05</t>
  </si>
  <si>
    <t>3657</t>
  </si>
  <si>
    <t>7CE771E44CB7504E4EC502B444FE6E23</t>
  </si>
  <si>
    <t>4427F8FEF527EDBDB5FFC07EC53E8053</t>
  </si>
  <si>
    <t>2640</t>
  </si>
  <si>
    <t>4427F8FEF527EDBDEB2F092B121673C8</t>
  </si>
  <si>
    <t>4427F8FEF527EDBD89651C57A465468F</t>
  </si>
  <si>
    <t>4427F8FEF527EDBD7A294073E5FF9A36</t>
  </si>
  <si>
    <t>3135</t>
  </si>
  <si>
    <t>4427F8FEF527EDBDFEFBD9582B19309D</t>
  </si>
  <si>
    <t>3996</t>
  </si>
  <si>
    <t>4427F8FEF527EDBDCBA5B0364EE3D0BC</t>
  </si>
  <si>
    <t>7F00BEE7F44B35B9D0629315FB970624</t>
  </si>
  <si>
    <t>4290</t>
  </si>
  <si>
    <t>7F00BEE7F44B35B9354C475190A00CA9</t>
  </si>
  <si>
    <t>3681</t>
  </si>
  <si>
    <t>7F00BEE7F44B35B96B0297B360348FD9</t>
  </si>
  <si>
    <t>F555AA1E055CD8AD5257E512D85BAB04</t>
  </si>
  <si>
    <t>F555AA1E055CD8AD2BC79D194173425C</t>
  </si>
  <si>
    <t>F555AA1E055CD8ADC30D5210D9A58C8B</t>
  </si>
  <si>
    <t>7F39095336450794848214F81C563B7B</t>
  </si>
  <si>
    <t>7F390953364507942257B5C688CD89BB</t>
  </si>
  <si>
    <t>2275</t>
  </si>
  <si>
    <t>7F39095336450794CF9EA8EEBABF844F</t>
  </si>
  <si>
    <t>CBF2B596E2E8D0326765B96E16B2571B</t>
  </si>
  <si>
    <t>CBF2B596E2E8D032C33A719ADF0DA14C</t>
  </si>
  <si>
    <t>2166</t>
  </si>
  <si>
    <t>CBF2B596E2E8D03285C0BE77B2EEFD41</t>
  </si>
  <si>
    <t>021B2D9205A6A7EEC0402E65B76283DA</t>
  </si>
  <si>
    <t>021B2D9205A6A7EE0DDE5C9FF91D7FDA</t>
  </si>
  <si>
    <t>2424</t>
  </si>
  <si>
    <t>021B2D9205A6A7EEDFC1F71C2C77268B</t>
  </si>
  <si>
    <t>6444</t>
  </si>
  <si>
    <t>EF559C1A3B12B3079BE2093C028B5298</t>
  </si>
  <si>
    <t>EF559C1A3B12B307E5C44AE07592DA5E</t>
  </si>
  <si>
    <t>EF559C1A3B12B30770B61C7D0A9FAD01</t>
  </si>
  <si>
    <t>2520</t>
  </si>
  <si>
    <t>299B488F1AE4E2F720346FF4156E18E0</t>
  </si>
  <si>
    <t>2328</t>
  </si>
  <si>
    <t>9C54CEA0FBE86C10C4DDFF2CD8536EC7</t>
  </si>
  <si>
    <t>3168</t>
  </si>
  <si>
    <t>9C54CEA0FBE86C104CE7B1C74B6D8F92</t>
  </si>
  <si>
    <t>3042</t>
  </si>
  <si>
    <t>9C54CEA0FBE86C106E48BFE2C2C2E9B1</t>
  </si>
  <si>
    <t>9C54CEA0FBE86C10FB99D0DAC9C7AB6B</t>
  </si>
  <si>
    <t>9C54CEA0FBE86C1031B1762F066809E9</t>
  </si>
  <si>
    <t>16397B10087B2F9A9C61C88DF734AC4A</t>
  </si>
  <si>
    <t>2622</t>
  </si>
  <si>
    <t>16397B10087B2F9AE5519194D07395A8</t>
  </si>
  <si>
    <t>16397B10087B2F9A5E8A7FC8A275A245</t>
  </si>
  <si>
    <t>16397B10087B2F9A40CFC4E8F913ADF3</t>
  </si>
  <si>
    <t>2556</t>
  </si>
  <si>
    <t>16397B10087B2F9AFEBA133FC83D080E</t>
  </si>
  <si>
    <t>16397B10087B2F9A691E8EDB16707209</t>
  </si>
  <si>
    <t>0720CA9505CB47A213E85E814AF43D3B</t>
  </si>
  <si>
    <t>2634</t>
  </si>
  <si>
    <t>382003E25A91E7F23ABAFB0160ACE35F</t>
  </si>
  <si>
    <t>079883C659EAABBF19203017ADD8F3BC</t>
  </si>
  <si>
    <t>079883C659EAABBF5287A72F7DF6712A</t>
  </si>
  <si>
    <t>079883C659EAABBF03AE782A11161A88</t>
  </si>
  <si>
    <t>2958</t>
  </si>
  <si>
    <t>079883C659EAABBF96D16C23C9581DF5</t>
  </si>
  <si>
    <t>079883C659EAABBF55512DA2CB124974</t>
  </si>
  <si>
    <t>5A5E012F5C68E798C73208008A97E1A6</t>
  </si>
  <si>
    <t>5A5E012F5C68E79853B18F19D6EE04CC</t>
  </si>
  <si>
    <t>5A5E012F5C68E7981D51AD88C9332832</t>
  </si>
  <si>
    <t>5A5E012F5C68E798ECA451C278A8C7F9</t>
  </si>
  <si>
    <t>2155</t>
  </si>
  <si>
    <t>AC7AD3B42E7427F5BDC5ADFCE229BB19</t>
  </si>
  <si>
    <t>AC7AD3B42E7427F570F4847BCB981361</t>
  </si>
  <si>
    <t>B7F7B42F09F9898F28486EBB5DD2940F</t>
  </si>
  <si>
    <t>B7F7B42F09F9898FCB729001ABA30BEB</t>
  </si>
  <si>
    <t>B7F7B42F09F9898F771306186930E953</t>
  </si>
  <si>
    <t>6808D1329EEE13ECCC9BDCACD94ACFBE</t>
  </si>
  <si>
    <t>6808D1329EEE13EC23D5805B1429E6FF</t>
  </si>
  <si>
    <t>6808D1329EEE13EC1F0CE262AD738C00</t>
  </si>
  <si>
    <t>7A68836C3DED14776A7BE19AFAF8DE35</t>
  </si>
  <si>
    <t>7A68836C3DED147708F63B5D5F7C94F1</t>
  </si>
  <si>
    <t>7A68836C3DED147734ACC36FEB3D98DC</t>
  </si>
  <si>
    <t>7A68836C3DED147733AA7B589FAEA9F2</t>
  </si>
  <si>
    <t>76CDA083BD1447A29E8C6A5E5CCDBD28</t>
  </si>
  <si>
    <t>76CDA083BD1447A2068883BE5B820925</t>
  </si>
  <si>
    <t>14C9DF27CFDF1A62301E9F6097ADFC35</t>
  </si>
  <si>
    <t>14C9DF27CFDF1A623326BD1E9FFE80F6</t>
  </si>
  <si>
    <t>14C9DF27CFDF1A623B11B48B424E9AE2</t>
  </si>
  <si>
    <t>14C9DF27CFDF1A62AE01833722D70301</t>
  </si>
  <si>
    <t>FB7B0C9249B37AC70441ABEDF5C6644A</t>
  </si>
  <si>
    <t>FB7B0C9249B37AC7BEA252F42A7F5502</t>
  </si>
  <si>
    <t>FB7B0C9249B37AC762D1C071045CB0E9</t>
  </si>
  <si>
    <t>5115B0F25E99CE2890875D2AC198AD61</t>
  </si>
  <si>
    <t>3572</t>
  </si>
  <si>
    <t>5115B0F25E99CE283B8E8FE7572ADA7F</t>
  </si>
  <si>
    <t>5115B0F25E99CE28C778558ACE618E2D</t>
  </si>
  <si>
    <t>5115B0F25E99CE283E075F9732F582F1</t>
  </si>
  <si>
    <t>5115B0F25E99CE28E66FBA85F4238226</t>
  </si>
  <si>
    <t>5115B0F25E99CE283AB4C013B8ED20DC</t>
  </si>
  <si>
    <t>5115B0F25E99CE28EAA18E9C553AFEE2</t>
  </si>
  <si>
    <t>84D63A1DC54FF6C66396482872D3946B</t>
  </si>
  <si>
    <t>4350</t>
  </si>
  <si>
    <t>84D63A1DC54FF6C66E7EA9E494D26593</t>
  </si>
  <si>
    <t>84D63A1DC54FF6C687E76B3A4D9ED68D</t>
  </si>
  <si>
    <t>5052</t>
  </si>
  <si>
    <t>84D63A1DC54FF6C6216C2A4C2FEBACCA</t>
  </si>
  <si>
    <t>84D63A1DC54FF6C6B9073D1A64A7BA01</t>
  </si>
  <si>
    <t>2564</t>
  </si>
  <si>
    <t>E48208746586DE214F343737A61F6959</t>
  </si>
  <si>
    <t>E48208746586DE21F2071B59CBC3B3F9</t>
  </si>
  <si>
    <t>3324</t>
  </si>
  <si>
    <t>2AF2095C4D0FE543467836B7D1A944E7</t>
  </si>
  <si>
    <t>2AF2095C4D0FE5431F7071663D9B40B8</t>
  </si>
  <si>
    <t>2AF2095C4D0FE5430BBCF240D53374B6</t>
  </si>
  <si>
    <t>2AF2095C4D0FE5433EA09F611C84C0C0</t>
  </si>
  <si>
    <t>4424</t>
  </si>
  <si>
    <t>B33E56767C4D350DA04BB3F4239F3538</t>
  </si>
  <si>
    <t>2AF2095C4D0FE543B3EEC07E12E574CD</t>
  </si>
  <si>
    <t>2AF2095C4D0FE543B95CE548EE5D72FF</t>
  </si>
  <si>
    <t>BC5B75EECD0EEF0B2230CE50041B3DCE</t>
  </si>
  <si>
    <t>BC5B75EECD0EEF0B1CD1F75FD1ED7556</t>
  </si>
  <si>
    <t>2464</t>
  </si>
  <si>
    <t>BC5B75EECD0EEF0B3C9E22BFA51130C2</t>
  </si>
  <si>
    <t>BC5B75EECD0EEF0BBFE0E88D7D9701FE</t>
  </si>
  <si>
    <t>BC5B75EECD0EEF0B123AE3F831023116</t>
  </si>
  <si>
    <t>BC5B75EECD0EEF0BC936B9B64C0A3AF2</t>
  </si>
  <si>
    <t>DF1BDB93FF26FD55C1E342E3A0C2DC39</t>
  </si>
  <si>
    <t>2840</t>
  </si>
  <si>
    <t>DF1BDB93FF26FD5577727722E69DE311</t>
  </si>
  <si>
    <t>DF1BDB93FF26FD553202622943DF8B8B</t>
  </si>
  <si>
    <t>4180</t>
  </si>
  <si>
    <t>DF1BDB93FF26FD554125E19A8A0C630A</t>
  </si>
  <si>
    <t>DF1BDB93FF26FD553E4A3E4D9A62CC56</t>
  </si>
  <si>
    <t>07F26F4EF96D9FC568D1866DA2FB0C91</t>
  </si>
  <si>
    <t>2805</t>
  </si>
  <si>
    <t>07F26F4EF96D9FC5057788245D484B2A</t>
  </si>
  <si>
    <t>4818</t>
  </si>
  <si>
    <t>32FFD043268AE889D6AE1BAACBE5A67D</t>
  </si>
  <si>
    <t>3108</t>
  </si>
  <si>
    <t>32FFD043268AE889A4E16F651BF67AC5</t>
  </si>
  <si>
    <t>32FFD043268AE8892C920C4CAAB3F7C0</t>
  </si>
  <si>
    <t>2580</t>
  </si>
  <si>
    <t>FE90F6F970E6862BB90EA43FC728BD91</t>
  </si>
  <si>
    <t>FE90F6F970E6862BCFDE0B91ACE26230</t>
  </si>
  <si>
    <t>2784</t>
  </si>
  <si>
    <t>FE90F6F970E6862B6DF88B2BA1145C7C</t>
  </si>
  <si>
    <t>FE90F6F970E6862BB5DB025AE1F44789</t>
  </si>
  <si>
    <t>C43372DB1700E66C70428F031327D179</t>
  </si>
  <si>
    <t>C43372DB1700E66C86C3F566B57EB4CA</t>
  </si>
  <si>
    <t>C43372DB1700E66CA488FFEAF26D653B</t>
  </si>
  <si>
    <t>C43372DB1700E66CEEC0B400E66C7323</t>
  </si>
  <si>
    <t>3894</t>
  </si>
  <si>
    <t>C43372DB1700E66C5E3E249FFF657506</t>
  </si>
  <si>
    <t>C43372DB1700E66CFCD269EF0B7DF529</t>
  </si>
  <si>
    <t>A21C6691FF7E28AC513C7C51B2420AFF</t>
  </si>
  <si>
    <t>5136</t>
  </si>
  <si>
    <t>41AF9753D80F1D4A5FDEFA2E78E7C8D4</t>
  </si>
  <si>
    <t>41AF9753D80F1D4A98E9AED25868AF1E</t>
  </si>
  <si>
    <t>2490</t>
  </si>
  <si>
    <t>41AF9753D80F1D4AAA86DE8D8FCEEFE1</t>
  </si>
  <si>
    <t>41AF9753D80F1D4A150B4974191DE162</t>
  </si>
  <si>
    <t>41AF9753D80F1D4A1D78049A71684380</t>
  </si>
  <si>
    <t>41AF9753D80F1D4AF61EB744C0FF280D</t>
  </si>
  <si>
    <t>4D2B11AEEF03B947B8B9B29F9ECBD92D</t>
  </si>
  <si>
    <t>2438</t>
  </si>
  <si>
    <t>7CE771E44CB7504E55679A3A604306DE</t>
  </si>
  <si>
    <t>7CE771E44CB7504E12493921A6D7149D</t>
  </si>
  <si>
    <t>7CE771E44CB7504EE04DBA1D7AB840C6</t>
  </si>
  <si>
    <t>2904</t>
  </si>
  <si>
    <t>7CE771E44CB7504E9B70BC3E9A901878</t>
  </si>
  <si>
    <t>4608</t>
  </si>
  <si>
    <t>7CE771E44CB7504E36210B98B9842C4E</t>
  </si>
  <si>
    <t>6C101FB52EE05EF5005B7B58F4B4E578</t>
  </si>
  <si>
    <t>4427F8FEF527EDBDBA5C7D602E466566</t>
  </si>
  <si>
    <t>2343</t>
  </si>
  <si>
    <t>E452FE934C0CA7AA1CCF74C09E3EE950</t>
  </si>
  <si>
    <t>E452FE934C0CA7AA10D27763EFC90FFD</t>
  </si>
  <si>
    <t>E452FE934C0CA7AACC0A3E73E5628507</t>
  </si>
  <si>
    <t>E452FE934C0CA7AAE766696AAADA34CA</t>
  </si>
  <si>
    <t>E452FE934C0CA7AAE26267FFC69D7B99</t>
  </si>
  <si>
    <t>4362</t>
  </si>
  <si>
    <t>F555AA1E055CD8AD114B342705A9D82F</t>
  </si>
  <si>
    <t>F555AA1E055CD8AD06E6CCD7F8699FAE</t>
  </si>
  <si>
    <t>2700</t>
  </si>
  <si>
    <t>F555AA1E055CD8ADF4D1F6687CE7D387</t>
  </si>
  <si>
    <t>6336</t>
  </si>
  <si>
    <t>F555AA1E055CD8AD467FA3EF6FFF2DC6</t>
  </si>
  <si>
    <t>5196</t>
  </si>
  <si>
    <t>F555AA1E055CD8ADDC797062C6D9B2F2</t>
  </si>
  <si>
    <t>650A81A038334E3521BB6F50D4F87F18</t>
  </si>
  <si>
    <t>CBF2B596E2E8D0325007B859F2170486</t>
  </si>
  <si>
    <t>3162</t>
  </si>
  <si>
    <t>CBF2B596E2E8D0324DDC7DDE477B9663</t>
  </si>
  <si>
    <t>CBF2B596E2E8D0320FFF95298538359F</t>
  </si>
  <si>
    <t>3288</t>
  </si>
  <si>
    <t>CBF2B596E2E8D0323FC6B280A4A69526</t>
  </si>
  <si>
    <t>CBF2B596E2E8D03247B283154F522F5F</t>
  </si>
  <si>
    <t>6655004C068D6670270AD8CD3C9ECAE7</t>
  </si>
  <si>
    <t>EF559C1A3B12B307587209CC92986245</t>
  </si>
  <si>
    <t>EF559C1A3B12B307E76D3CF1ABF3647F</t>
  </si>
  <si>
    <t>2478</t>
  </si>
  <si>
    <t>EF559C1A3B12B3070255B306CC286AA7</t>
  </si>
  <si>
    <t>EF559C1A3B12B307703044D4978C5E4A</t>
  </si>
  <si>
    <t>3252</t>
  </si>
  <si>
    <t>EF559C1A3B12B307565E17C2AEA1B935</t>
  </si>
  <si>
    <t>2346</t>
  </si>
  <si>
    <t>C311C50D399C034DE60AE4D7FE9F79DA</t>
  </si>
  <si>
    <t>C311C50D399C034D00C0EB5325C8C1F6</t>
  </si>
  <si>
    <t>9C54CEA0FBE86C10427A13630E143A7B</t>
  </si>
  <si>
    <t>9C54CEA0FBE86C10DB7597D13CF0AD86</t>
  </si>
  <si>
    <t>9C54CEA0FBE86C106599463C1928CB88</t>
  </si>
  <si>
    <t>2DCCD0822D2E64B2E6CE76E5A5E409AF</t>
  </si>
  <si>
    <t>2DCCD0822D2E64B260DC61529BCC3B85</t>
  </si>
  <si>
    <t>2150</t>
  </si>
  <si>
    <t>2DCCD0822D2E64B285B57DA7ECFFCEF9</t>
  </si>
  <si>
    <t>2DCCD0822D2E64B2C901175538D3FB24</t>
  </si>
  <si>
    <t>2260</t>
  </si>
  <si>
    <t>0720CA9505CB47A291CAE9174C5E3BDE</t>
  </si>
  <si>
    <t>0720CA9505CB47A20395CA3FC9D0B58D</t>
  </si>
  <si>
    <t>0720CA9505CB47A2F450D99B27F29280</t>
  </si>
  <si>
    <t>0720CA9505CB47A2D4F741C3525D9A4F</t>
  </si>
  <si>
    <t>0720CA9505CB47A2E27589EDBBF73E06</t>
  </si>
  <si>
    <t>0720CA9505CB47A26348EC20EF86132C</t>
  </si>
  <si>
    <t>2838</t>
  </si>
  <si>
    <t>079883C659EAABBFD2FF08CEC35561F9</t>
  </si>
  <si>
    <t>079883C659EAABBF9B86209B4B9C1250</t>
  </si>
  <si>
    <t>3060</t>
  </si>
  <si>
    <t>4B1317B3D7D31D1B2874EA2E9BFC1263</t>
  </si>
  <si>
    <t>4B1317B3D7D31D1B64DD1F3A4D3E1A77</t>
  </si>
  <si>
    <t>4B1317B3D7D31D1BF1B5403AD2A2FE00</t>
  </si>
  <si>
    <t>4B1317B3D7D31D1BF91BF49D913BF7DC</t>
  </si>
  <si>
    <t>4B1317B3D7D31D1BA512BBA6E795917F</t>
  </si>
  <si>
    <t>AC7AD3B42E7427F551C529B789CBDD12</t>
  </si>
  <si>
    <t>AC7AD3B42E7427F57C3FE63428978A35</t>
  </si>
  <si>
    <t>AC7AD3B42E7427F5E7B3DC59CF899EA1</t>
  </si>
  <si>
    <t>AC7AD3B42E7427F53A5F600D601CE7DE</t>
  </si>
  <si>
    <t>2712</t>
  </si>
  <si>
    <t>AC7AD3B42E7427F5F69B5001B3AE83CC</t>
  </si>
  <si>
    <t>8580</t>
  </si>
  <si>
    <t>AC7AD3B42E7427F557FABF0FD7EEE4FC</t>
  </si>
  <si>
    <t>FC1A14362FC723CA8A3E18675C1AEB3E</t>
  </si>
  <si>
    <t>6808D1329EEE13ECE19F31F4D3BA2421</t>
  </si>
  <si>
    <t>6808D1329EEE13EC874BE8872EE95285</t>
  </si>
  <si>
    <t>6808D1329EEE13EC0185FAEFC0F27670</t>
  </si>
  <si>
    <t>6808D1329EEE13EC1CBA74B3FCE02239</t>
  </si>
  <si>
    <t>6808D1329EEE13EC16D869E107B97B4A</t>
  </si>
  <si>
    <t>772248F24960193F4CE33FA2D54E5501</t>
  </si>
  <si>
    <t>76CDA083BD1447A21A8EFBAFE31453B7</t>
  </si>
  <si>
    <t>76CDA083BD1447A25C1884156FD5D3ED</t>
  </si>
  <si>
    <t>76CDA083BD1447A2016EFBB30241DBC9</t>
  </si>
  <si>
    <t>76CDA083BD1447A2DD1448C94C695407</t>
  </si>
  <si>
    <t>76CDA083BD1447A277302D2DC8FCBE80</t>
  </si>
  <si>
    <t>76CDA083BD1447A2D948C5E14AAE1449</t>
  </si>
  <si>
    <t>368C892F0583B4A806231E045689EB48</t>
  </si>
  <si>
    <t>A1ECB9C823C4B667FF1C4517E85DAB38</t>
  </si>
  <si>
    <t>A1ECB9C823C4B6679B9E6C85BB698E64</t>
  </si>
  <si>
    <t>A1ECB9C823C4B6673F9B50CEE2814711</t>
  </si>
  <si>
    <t>A1ECB9C823C4B6672ADCB707B37B4221</t>
  </si>
  <si>
    <t>5064</t>
  </si>
  <si>
    <t>A1ECB9C823C4B66796F5F21C5A4EF8D8</t>
  </si>
  <si>
    <t>A1ECB9C823C4B667C0D84B48C318EA72</t>
  </si>
  <si>
    <t>A1ECB9C823C4B667433AFE0EC92EE6A7</t>
  </si>
  <si>
    <t>E48208746586DE21A40FF4C4C2C6E1A6</t>
  </si>
  <si>
    <t>2090</t>
  </si>
  <si>
    <t>E48208746586DE211EC2449124A6D06E</t>
  </si>
  <si>
    <t>E48208746586DE21677C4340154B847C</t>
  </si>
  <si>
    <t>E48208746586DE21A6739FB3A161A449</t>
  </si>
  <si>
    <t>3234</t>
  </si>
  <si>
    <t>E48208746586DE21E2904C672B0D035E</t>
  </si>
  <si>
    <t>E48208746586DE21842EF04A1A033EA6</t>
  </si>
  <si>
    <t>B9AED1499F738D2741149B5A4364F714</t>
  </si>
  <si>
    <t>2AF2095C4D0FE54366260A525A3A6A2F</t>
  </si>
  <si>
    <t>3548</t>
  </si>
  <si>
    <t>2AF2095C4D0FE5430089DBC96AF0900A</t>
  </si>
  <si>
    <t>2940</t>
  </si>
  <si>
    <t>9C73FED53CD7654D25FE028B5E72BB73</t>
  </si>
  <si>
    <t>9C73FED53CD7654D1923B4554CAA8E90</t>
  </si>
  <si>
    <t>9C73FED53CD7654DD3A7EB918A0FE84F</t>
  </si>
  <si>
    <t>3080</t>
  </si>
  <si>
    <t>9C73FED53CD7654D4CB49BF0E06560A4</t>
  </si>
  <si>
    <t>72F8F482147FB1939C2EA40E249A49DF</t>
  </si>
  <si>
    <t>2810</t>
  </si>
  <si>
    <t>72F8F482147FB1938ECD0D8F0DC41A3C</t>
  </si>
  <si>
    <t>4566</t>
  </si>
  <si>
    <t>72F8F482147FB193F04D5CA880F8A8D4</t>
  </si>
  <si>
    <t>72F8F482147FB193331D2F8EE5A75869</t>
  </si>
  <si>
    <t>4368</t>
  </si>
  <si>
    <t>BC5B75EECD0EEF0B7ECEE4E7CE8C2541</t>
  </si>
  <si>
    <t>3780</t>
  </si>
  <si>
    <t>72F8F482147FB193589C5EE161DDFE4D</t>
  </si>
  <si>
    <t>4758</t>
  </si>
  <si>
    <t>07F26F4EF96D9FC534AD07C393ED1BCC</t>
  </si>
  <si>
    <t>07F26F4EF96D9FC50C46BE8C640447A0</t>
  </si>
  <si>
    <t>07F26F4EF96D9FC573CECA8A235EC978</t>
  </si>
  <si>
    <t>5448</t>
  </si>
  <si>
    <t>07F26F4EF96D9FC557733F05B58685D0</t>
  </si>
  <si>
    <t>07F26F4EF96D9FC563E9A8EA2DC510AC</t>
  </si>
  <si>
    <t>07F26F4EF96D9FC58B2DBCE0ACC2A203</t>
  </si>
  <si>
    <t>88759F413F63BB43443A37C4D13ABC1C</t>
  </si>
  <si>
    <t>FE90F6F970E6862B9FC2BA6833EE6F33</t>
  </si>
  <si>
    <t>FE90F6F970E6862B40E63FFA392886A1</t>
  </si>
  <si>
    <t>FE90F6F970E6862BCE6699B8D23890FF</t>
  </si>
  <si>
    <t>2290</t>
  </si>
  <si>
    <t>FE90F6F970E6862B1B2CCA3C04E197F2</t>
  </si>
  <si>
    <t>2645</t>
  </si>
  <si>
    <t>A556FDE9D9EFECC374D006745DBD7AD5</t>
  </si>
  <si>
    <t>A556FDE9D9EFECC35200E10C601C02B0</t>
  </si>
  <si>
    <t>A556FDE9D9EFECC30CDE2CA822B24283</t>
  </si>
  <si>
    <t>5142</t>
  </si>
  <si>
    <t>C43372DB1700E66C9EEC8F6899FDB442</t>
  </si>
  <si>
    <t>C43372DB1700E66C233CB73E1E5F3737</t>
  </si>
  <si>
    <t>6F64E68DB5239EB9CB10E49F0C422BD8</t>
  </si>
  <si>
    <t>6F64E68DB5239EB911218AC3BC4E6ABD</t>
  </si>
  <si>
    <t>6F64E68DB5239EB95A17783FF6E82522</t>
  </si>
  <si>
    <t>6F64E68DB5239EB9B2C80F591DEAAFA7</t>
  </si>
  <si>
    <t>4356</t>
  </si>
  <si>
    <t>41AF9753D80F1D4AB1947C11E43C4D43</t>
  </si>
  <si>
    <t>41AF9753D80F1D4A3C3BE0B35A2E9B03</t>
  </si>
  <si>
    <t>29D79993B6B7300979859A50F2DA48C5</t>
  </si>
  <si>
    <t>2648</t>
  </si>
  <si>
    <t>29D79993B6B73009CF23247F3F495C7C</t>
  </si>
  <si>
    <t>2794</t>
  </si>
  <si>
    <t>29D79993B6B73009AD614701067A985C</t>
  </si>
  <si>
    <t>15528</t>
  </si>
  <si>
    <t>29D79993B6B73009549D250F26858E9E</t>
  </si>
  <si>
    <t>4D2B11AEEF03B9476817C4A4978EA3AC</t>
  </si>
  <si>
    <t>4D2B11AEEF03B94703D17955F959DA6E</t>
  </si>
  <si>
    <t>5268</t>
  </si>
  <si>
    <t>4D2B11AEEF03B947962C8B95964E6CDF</t>
  </si>
  <si>
    <t>2200</t>
  </si>
  <si>
    <t>A6E33A288334BC8B051FB03EEBB21E62</t>
  </si>
  <si>
    <t>A6E33A288334BC8B9918B15A01D4C6D1</t>
  </si>
  <si>
    <t>A6E33A288334BC8B59DC655ACF76E9D5</t>
  </si>
  <si>
    <t>6C101FB52EE05EF52958A051258076D5</t>
  </si>
  <si>
    <t>6C101FB52EE05EF5A44D523E78791E97</t>
  </si>
  <si>
    <t>4396</t>
  </si>
  <si>
    <t>6C101FB52EE05EF55E6D88BBA7A41E87</t>
  </si>
  <si>
    <t>6C101FB52EE05EF508690ABF9ECCB892</t>
  </si>
  <si>
    <t>3514</t>
  </si>
  <si>
    <t>6C101FB52EE05EF5E9566C8479C16CA6</t>
  </si>
  <si>
    <t>4224</t>
  </si>
  <si>
    <t>6C101FB52EE05EF55E54C886AD91AA15</t>
  </si>
  <si>
    <t>E452FE934C0CA7AAE85ECB5E5EBCCA3A</t>
  </si>
  <si>
    <t>E452FE934C0CA7AA84C66814BE731871</t>
  </si>
  <si>
    <t>2910</t>
  </si>
  <si>
    <t>E452FE934C0CA7AA440B4EDCCED639FF</t>
  </si>
  <si>
    <t>7C6194B498D79103D7EB45A7E5CE4974</t>
  </si>
  <si>
    <t>7C6194B498D79103D4DFC4BA2FE9350E</t>
  </si>
  <si>
    <t>7C6194B498D7910309681A750FE53EA5</t>
  </si>
  <si>
    <t>650A81A038334E3587E626519CAF7ED1</t>
  </si>
  <si>
    <t>650A81A038334E354D74F85C2D746B0E</t>
  </si>
  <si>
    <t>650A81A038334E35DB0AEAC36B57F518</t>
  </si>
  <si>
    <t>6376</t>
  </si>
  <si>
    <t>650A81A038334E35181174D38C1798FD</t>
  </si>
  <si>
    <t>650A81A038334E35BBB718142C85D5ED</t>
  </si>
  <si>
    <t>3384</t>
  </si>
  <si>
    <t>650A81A038334E3557F3FABB4B2CCBBB</t>
  </si>
  <si>
    <t>6655004C068D6670E891441D5D9292F9</t>
  </si>
  <si>
    <t>6655004C068D6670625AFB42E171A5BB</t>
  </si>
  <si>
    <t>2610</t>
  </si>
  <si>
    <t>6655004C068D6670FEC83D6BBCBD1563</t>
  </si>
  <si>
    <t>6655004C068D6670E360683365D93AC9</t>
  </si>
  <si>
    <t>6655004C068D6670FDC55ADA7A00578E</t>
  </si>
  <si>
    <t>6655004C068D667071BEE572F2C4C61E</t>
  </si>
  <si>
    <t>4878</t>
  </si>
  <si>
    <t>C311C50D399C034DC52699E669622923</t>
  </si>
  <si>
    <t>3186</t>
  </si>
  <si>
    <t>C311C50D399C034D21CEC64658193985</t>
  </si>
  <si>
    <t>C311C50D399C034D8598C105BC5BE72B</t>
  </si>
  <si>
    <t>8880</t>
  </si>
  <si>
    <t>C311C50D399C034D0B5FA487B879AB90</t>
  </si>
  <si>
    <t>C311C50D399C034DDBDB08AFD91DDB50</t>
  </si>
  <si>
    <t>C311C50D399C034DF075FD0035002F66</t>
  </si>
  <si>
    <t>2DCCD0822D2E64B25D0EA22F544F25B0</t>
  </si>
  <si>
    <t>2DCCD0822D2E64B2B886D1223AFA2FC6</t>
  </si>
  <si>
    <t>2DCCD0822D2E64B2C94B55AA1173CEEB</t>
  </si>
  <si>
    <t>2DCCD0822D2E64B274098499FDE86710</t>
  </si>
  <si>
    <t>9B4992E9E2C52F27882F0CD08846CFC6</t>
  </si>
  <si>
    <t>9B4992E9E2C52F2788C440BCA291BB44</t>
  </si>
  <si>
    <t>2718</t>
  </si>
  <si>
    <t>9B4992E9E2C52F275DF95320E23F3039</t>
  </si>
  <si>
    <t>0720CA9505CB47A270AC67AEEB1B7D5E</t>
  </si>
  <si>
    <t>B74C051A7EBEAD9A401EF0C828B178A6</t>
  </si>
  <si>
    <t>B74C051A7EBEAD9AA0DBCC9C1BC745AF</t>
  </si>
  <si>
    <t>B74C051A7EBEAD9ACB17EC53CF0E045F</t>
  </si>
  <si>
    <t>B74C051A7EBEAD9A1C6FD4CF8A7F9A6C</t>
  </si>
  <si>
    <t>B74C051A7EBEAD9A16543CC7A9F05904</t>
  </si>
  <si>
    <t>B74C051A7EBEAD9AB4F81C72E2E32198</t>
  </si>
  <si>
    <t>4B1317B3D7D31D1B12A63FB80239321B</t>
  </si>
  <si>
    <t>4B1317B3D7D31D1B0B5C77793EAC4FF5</t>
  </si>
  <si>
    <t>4B1317B3D7D31D1B8B1B9FD074FD5D07</t>
  </si>
  <si>
    <t>15FC0759C9655978763A4C25EF5F5D38</t>
  </si>
  <si>
    <t>15FC0759C9655978C1916D115AA1F82B</t>
  </si>
  <si>
    <t>15FC0759C965597894A6D6196CD23B08</t>
  </si>
  <si>
    <t>2334</t>
  </si>
  <si>
    <t>15FC0759C96559783052292C34475B07</t>
  </si>
  <si>
    <t>FC1A14362FC723CABE310CBAF47DFE4B</t>
  </si>
  <si>
    <t>2430</t>
  </si>
  <si>
    <t>FC1A14362FC723CA0736C101B8A2C2E1</t>
  </si>
  <si>
    <t>FC1A14362FC723CA072A0F6F970F0F0D</t>
  </si>
  <si>
    <t>2075</t>
  </si>
  <si>
    <t>FC1A14362FC723CA86069F8CA77CB08A</t>
  </si>
  <si>
    <t>FC1A14362FC723CA94325A7B00AD33BA</t>
  </si>
  <si>
    <t>FC1A14362FC723CA76C4CD165A4BDE56</t>
  </si>
  <si>
    <t>FC1A14362FC723CABFF1C01DD4ADCC27</t>
  </si>
  <si>
    <t>772248F24960193F2DC4EE9B1B102BA5</t>
  </si>
  <si>
    <t>772248F24960193FC4555BFE9C399705</t>
  </si>
  <si>
    <t>772248F24960193F39E163B549F7E53B</t>
  </si>
  <si>
    <t>772248F24960193F508B52F24FA47285</t>
  </si>
  <si>
    <t>772248F24960193F40CE2D98DBA74302</t>
  </si>
  <si>
    <t>772248F24960193F610D5732012B74EE</t>
  </si>
  <si>
    <t>772248F24960193F7E37C2465C3EADD8</t>
  </si>
  <si>
    <t>368C892F0583B4A8E8F6AF4CD71FB529</t>
  </si>
  <si>
    <t>368C892F0583B4A8D24551C1487927B1</t>
  </si>
  <si>
    <t>368C892F0583B4A8E976E9CD5B53BA5C</t>
  </si>
  <si>
    <t>368C892F0583B4A89FBA9BF4D45C6394</t>
  </si>
  <si>
    <t>368C892F0583B4A8844F6EB776945C84</t>
  </si>
  <si>
    <t>368C892F0583B4A87EBD8180B40379F2</t>
  </si>
  <si>
    <t>A1ECB9C823C4B667F95B7CFEBEE44477</t>
  </si>
  <si>
    <t>5598</t>
  </si>
  <si>
    <t>AB0AAC45DD237EB72DEFDE74A8F33C82</t>
  </si>
  <si>
    <t>2750</t>
  </si>
  <si>
    <t>AB0AAC45DD237EB790D7D0BFDFC29CB9</t>
  </si>
  <si>
    <t>AB0AAC45DD237EB790E518681F7A056D</t>
  </si>
  <si>
    <t>AB0AAC45DD237EB741CC42DC284F32C0</t>
  </si>
  <si>
    <t>AB0AAC45DD237EB7B8D3B078E007A3C5</t>
  </si>
  <si>
    <t>AB0AAC45DD237EB7311FB248E4E47A06</t>
  </si>
  <si>
    <t>B9AED1499F738D271111FF6DD84B3C92</t>
  </si>
  <si>
    <t>B9AED1499F738D27BE45960E5CEC3805</t>
  </si>
  <si>
    <t>B9AED1499F738D27822353A16A4CB7F2</t>
  </si>
  <si>
    <t>3352</t>
  </si>
  <si>
    <t>B9AED1499F738D275C8BCE1A99E5B6A8</t>
  </si>
  <si>
    <t>2532</t>
  </si>
  <si>
    <t>B9AED1499F738D27C87C8EAE3340A2BD</t>
  </si>
  <si>
    <t>B9AED1499F738D27FD3BE41AE617BB3A</t>
  </si>
  <si>
    <t>B9AED1499F738D2795051EA9ED1EC104</t>
  </si>
  <si>
    <t>9C73FED53CD7654DA227BB3EBA9F36F8</t>
  </si>
  <si>
    <t>3280</t>
  </si>
  <si>
    <t>9C73FED53CD7654DB0AD7644A6521F75</t>
  </si>
  <si>
    <t>9C73FED53CD7654DD0226E4D26E4FA22</t>
  </si>
  <si>
    <t>774910588FDD3A436CB96CFA67B5C0AC</t>
  </si>
  <si>
    <t>774910588FDD3A43CCBE1EB15E483ECD</t>
  </si>
  <si>
    <t>3270</t>
  </si>
  <si>
    <t>774910588FDD3A438289A7D2CE3B75B1</t>
  </si>
  <si>
    <t>4086</t>
  </si>
  <si>
    <t>774910588FDD3A43A62E1D892C365558</t>
  </si>
  <si>
    <t>2724</t>
  </si>
  <si>
    <t>72F8F482147FB19334DDFB7318020858</t>
  </si>
  <si>
    <t>72F8F482147FB193AD4B2B77C17A0103</t>
  </si>
  <si>
    <t>2824</t>
  </si>
  <si>
    <t>72F8F482147FB1937239D86F7911130D</t>
  </si>
  <si>
    <t>B4394CFF39BCBD6F29A44770972C3B0B</t>
  </si>
  <si>
    <t>B4394CFF39BCBD6F843828958A60E0CD</t>
  </si>
  <si>
    <t>B4394CFF39BCBD6FA9724C17C135B6C1</t>
  </si>
  <si>
    <t>B4394CFF39BCBD6F7CBE806B6DC3033D</t>
  </si>
  <si>
    <t>88759F413F63BB431C1C1A065221F5D3</t>
  </si>
  <si>
    <t>88759F413F63BB43324F22DAF5D564F7</t>
  </si>
  <si>
    <t>88759F413F63BB434E5EE2BBBE1771D9</t>
  </si>
  <si>
    <t>88759F413F63BB432E6E0589BD14E4E4</t>
  </si>
  <si>
    <t>88759F413F63BB43B3205C230C5A16AA</t>
  </si>
  <si>
    <t>88759F413F63BB4337529A2B3A675B71</t>
  </si>
  <si>
    <t>88759F413F63BB437E5B512D03E34F7E</t>
  </si>
  <si>
    <t>A556FDE9D9EFECC3F63CB4F975AAF10C</t>
  </si>
  <si>
    <t>A556FDE9D9EFECC3D2E5936A3BD17BA3</t>
  </si>
  <si>
    <t>A556FDE9D9EFECC3B0B9FB1E3EC36C4A</t>
  </si>
  <si>
    <t>A556FDE9D9EFECC31E61CD0B5D79F1F0</t>
  </si>
  <si>
    <t>4404</t>
  </si>
  <si>
    <t>A556FDE9D9EFECC37471D04200B635D8</t>
  </si>
  <si>
    <t>51838523034A5DDEFA7E8AADB6F7F346</t>
  </si>
  <si>
    <t>3456</t>
  </si>
  <si>
    <t>6F64E68DB5239EB94EA15B72DFF6C107</t>
  </si>
  <si>
    <t>6468</t>
  </si>
  <si>
    <t>6F64E68DB5239EB9789A4893DC8AF4DB</t>
  </si>
  <si>
    <t>6288</t>
  </si>
  <si>
    <t>6F64E68DB5239EB910CD422F13A92C87</t>
  </si>
  <si>
    <t>6600</t>
  </si>
  <si>
    <t>E525D7DD99EDD7A39D23EA2529359774</t>
  </si>
  <si>
    <t>6F64E68DB5239EB9BB52D437830B4DAC</t>
  </si>
  <si>
    <t>E525D7DD99EDD7A3BCB331E07ABF6BFA</t>
  </si>
  <si>
    <t>3376</t>
  </si>
  <si>
    <t>29D79993B6B73009FE11ED318570F835</t>
  </si>
  <si>
    <t>29D79993B6B73009AE4DA051A9885251</t>
  </si>
  <si>
    <t>29D79993B6B73009BA4E566CDDFAD645</t>
  </si>
  <si>
    <t>29D79993B6B730096DDC6A1A3AC09F48</t>
  </si>
  <si>
    <t>10B7285562DD4B169A172F63E90F8EAD</t>
  </si>
  <si>
    <t>2365</t>
  </si>
  <si>
    <t>10B7285562DD4B16DA93031DAA12A676</t>
  </si>
  <si>
    <t>A6E33A288334BC8B06EF63A48054B296</t>
  </si>
  <si>
    <t>A6E33A288334BC8BC0F6E290C4C4104C</t>
  </si>
  <si>
    <t>A6E33A288334BC8B697283E4BB2C4711</t>
  </si>
  <si>
    <t>A6E33A288334BC8BAB1BD936CDAC0F2A</t>
  </si>
  <si>
    <t>A6E33A288334BC8BC96B9A2F2FCD7975</t>
  </si>
  <si>
    <t>98B024C6C02A66209E449708B90F0100</t>
  </si>
  <si>
    <t>35663D1E90CDE07AA9DCC54AD45D9919</t>
  </si>
  <si>
    <t>35663D1E90CDE07A8BB7AF7526E22568</t>
  </si>
  <si>
    <t>3951</t>
  </si>
  <si>
    <t>35663D1E90CDE07AB6EE287257121136</t>
  </si>
  <si>
    <t>5024</t>
  </si>
  <si>
    <t>35663D1E90CDE07A48E1F109A8390016</t>
  </si>
  <si>
    <t>35663D1E90CDE07A6834A219552AA7AE</t>
  </si>
  <si>
    <t>35663D1E90CDE07A0819FF69C7719FA5</t>
  </si>
  <si>
    <t>6584</t>
  </si>
  <si>
    <t>7C6194B498D79103BA887BFFC878E14D</t>
  </si>
  <si>
    <t>3552</t>
  </si>
  <si>
    <t>7C6194B498D79103F266D031AF897DF8</t>
  </si>
  <si>
    <t>7C6194B498D79103AC63F3C70012D054</t>
  </si>
  <si>
    <t>2568</t>
  </si>
  <si>
    <t>7C6194B498D79103D56669011F742315</t>
  </si>
  <si>
    <t>2128</t>
  </si>
  <si>
    <t>ECF601B9B9CB1B1378DD700D9FC4E215</t>
  </si>
  <si>
    <t>ECF601B9B9CB1B13896E31A6CBD1A810</t>
  </si>
  <si>
    <t>650A81A038334E35F5452A1914F9DD98</t>
  </si>
  <si>
    <t>65DCDF335D72E3B76AC9788B910CD35E</t>
  </si>
  <si>
    <t>65DCDF335D72E3B7048FC374D22CB83B</t>
  </si>
  <si>
    <t>6440</t>
  </si>
  <si>
    <t>65DCDF335D72E3B7215FEF5189C85682</t>
  </si>
  <si>
    <t>65DCDF335D72E3B745B645792C4F2B4B</t>
  </si>
  <si>
    <t>4936</t>
  </si>
  <si>
    <t>65DCDF335D72E3B746ACC825A00D309E</t>
  </si>
  <si>
    <t>6655004C068D6670A84B033C7DE53BCC</t>
  </si>
  <si>
    <t>5A4F636E8F54B2E991D65FDA29E0B8FF</t>
  </si>
  <si>
    <t>5A4F636E8F54B2E91CF3EC5C42C0F031</t>
  </si>
  <si>
    <t>2616</t>
  </si>
  <si>
    <t>5A4F636E8F54B2E931F371728C3DE315</t>
  </si>
  <si>
    <t>5A4F636E8F54B2E9A465AB39D472EA3A</t>
  </si>
  <si>
    <t>12534</t>
  </si>
  <si>
    <t>5A4F636E8F54B2E90B2764C555B3BDD5</t>
  </si>
  <si>
    <t>5A4F636E8F54B2E9EA7C8D9FAE78DFA6</t>
  </si>
  <si>
    <t>E5B26408846CEE231228C80C3D838C46</t>
  </si>
  <si>
    <t>E5B26408846CEE23C270A7EEE0900D05</t>
  </si>
  <si>
    <t>E5B26408846CEE23D4AB9AC33A33D12F</t>
  </si>
  <si>
    <t>E5B26408846CEE2349255B6ECA38694E</t>
  </si>
  <si>
    <t>E5B26408846CEE2390D6715E3A4A2041</t>
  </si>
  <si>
    <t>3654</t>
  </si>
  <si>
    <t>E5B26408846CEE239DA83E0C9DA21E82</t>
  </si>
  <si>
    <t>9B4992E9E2C52F2712868635AC71A5A6</t>
  </si>
  <si>
    <t>9B4992E9E2C52F278A9003938EC9DF8F</t>
  </si>
  <si>
    <t>9B4992E9E2C52F270BC840CFEF66AC86</t>
  </si>
  <si>
    <t>2065</t>
  </si>
  <si>
    <t>9B4992E9E2C52F27977F3CE8C59EB52C</t>
  </si>
  <si>
    <t>05B074DA9E166217F9F528E9604925F9</t>
  </si>
  <si>
    <t>05B074DA9E166217498D50AB8D0B916B</t>
  </si>
  <si>
    <t>05B074DA9E166217C3F9033D9D185F7A</t>
  </si>
  <si>
    <t>3045</t>
  </si>
  <si>
    <t>B74C051A7EBEAD9AEA2978644ABABAB6</t>
  </si>
  <si>
    <t>7D4256580CFDF62618F706A839101806</t>
  </si>
  <si>
    <t>7D4256580CFDF6261059D69A0B57CDE7</t>
  </si>
  <si>
    <t>7D4256580CFDF62671F346D04A3D6EA4</t>
  </si>
  <si>
    <t>7D4256580CFDF62642C14F087492C26E</t>
  </si>
  <si>
    <t>7D4256580CFDF626F8AE0767EF3878F1</t>
  </si>
  <si>
    <t>7D4256580CFDF626032B912641776828</t>
  </si>
  <si>
    <t>2405</t>
  </si>
  <si>
    <t>15FC0759C965597850873F563E18C8D5</t>
  </si>
  <si>
    <t>15FC0759C96559786C4B7D1ABBED3597</t>
  </si>
  <si>
    <t>5456</t>
  </si>
  <si>
    <t>15FC0759C965597810AA852CBDB5C646</t>
  </si>
  <si>
    <t>EECE9033F0736808C55D2D10FACA9FDE</t>
  </si>
  <si>
    <t>4530</t>
  </si>
  <si>
    <t>15FC0759C96559783D664D34FC7BACE3</t>
  </si>
  <si>
    <t>5220</t>
  </si>
  <si>
    <t>EECE9033F0736808A17E58DEBDEFC8D6</t>
  </si>
  <si>
    <t>7134</t>
  </si>
  <si>
    <t>EECE9033F073680877187AE71930A27F</t>
  </si>
  <si>
    <t>19494</t>
  </si>
  <si>
    <t>F9CAC0319F9B0788F10B24898F62A2E3</t>
  </si>
  <si>
    <t>F9CAC0319F9B0788C2C7178F70D3BBAB</t>
  </si>
  <si>
    <t>2300</t>
  </si>
  <si>
    <t>F9CAC0319F9B0788D1586C5AE69CCDCB</t>
  </si>
  <si>
    <t>F9CAC0319F9B078855DF70A3F06B65E2</t>
  </si>
  <si>
    <t>4008</t>
  </si>
  <si>
    <t>F9CAC0319F9B07889C2EB7EE2E87A516</t>
  </si>
  <si>
    <t>F9CAC0319F9B0788179DC75DDEE33E3B</t>
  </si>
  <si>
    <t>BA943DD306A98045C94DCE84C991366B</t>
  </si>
  <si>
    <t>BA943DD306A980455206211B40073C5C</t>
  </si>
  <si>
    <t>BA943DD306A98045EE5D20F5A61EFCCF</t>
  </si>
  <si>
    <t>BA943DD306A980452E8CF5CBBB6740CF</t>
  </si>
  <si>
    <t>BA943DD306A98045317B0300CA551979</t>
  </si>
  <si>
    <t>BA943DD306A98045CB8474592D13DB43</t>
  </si>
  <si>
    <t>7DF149507E2A88315F46B69849CD9B6C</t>
  </si>
  <si>
    <t>7DF149507E2A8831A101E3068AD039D0</t>
  </si>
  <si>
    <t>7DF149507E2A88316285C95C5267EDC2</t>
  </si>
  <si>
    <t>7DF149507E2A883144EDD1DB120DB0CB</t>
  </si>
  <si>
    <t>368C892F0583B4A81EA52A0C88258C44</t>
  </si>
  <si>
    <t>7DF149507E2A88313A86690B65154218</t>
  </si>
  <si>
    <t>AB0AAC45DD237EB7109A922ACE8DCEE7</t>
  </si>
  <si>
    <t>AB0AAC45DD237EB749B7E019965EC26C</t>
  </si>
  <si>
    <t>45EB9250B0D2C4B36D35AC3D84E69093</t>
  </si>
  <si>
    <t>45EB9250B0D2C4B35EC7C7DF928DE974</t>
  </si>
  <si>
    <t>45EB9250B0D2C4B3CD3B2A3818B70541</t>
  </si>
  <si>
    <t>45EB9250B0D2C4B33CF3AF266541D75B</t>
  </si>
  <si>
    <t>45EB9250B0D2C4B397E59480B20E8A1A</t>
  </si>
  <si>
    <t>095B68D796B20A46E091C94E2BEB993A</t>
  </si>
  <si>
    <t>095B68D796B20A4620F62EFC52BD5C98</t>
  </si>
  <si>
    <t>095B68D796B20A46D62EEFB16D8AE06A</t>
  </si>
  <si>
    <t>095B68D796B20A46919D870713784F3C</t>
  </si>
  <si>
    <t>095B68D796B20A465A237FDAF70EAF75</t>
  </si>
  <si>
    <t>095B68D796B20A467D6E39E287DD57B4</t>
  </si>
  <si>
    <t>095B68D796B20A46146607C2EBA81E9F</t>
  </si>
  <si>
    <t>774910588FDD3A430D248FCA2BF7E952</t>
  </si>
  <si>
    <t>2756</t>
  </si>
  <si>
    <t>774910588FDD3A43498807B6479F8804</t>
  </si>
  <si>
    <t>774910588FDD3A43426E77D0454AF9A1</t>
  </si>
  <si>
    <t>774910588FDD3A434E59D32E0D34C61F</t>
  </si>
  <si>
    <t>2395</t>
  </si>
  <si>
    <t>726DAF3F4C2EAA21B796C2080BC304BD</t>
  </si>
  <si>
    <t>726DAF3F4C2EAA2126DE444B9D993829</t>
  </si>
  <si>
    <t>726DAF3F4C2EAA21D55616ED4E226465</t>
  </si>
  <si>
    <t>B4394CFF39BCBD6F0FF9FB9DC239F0A8</t>
  </si>
  <si>
    <t>B4394CFF39BCBD6FC9DDC40CF97CD4D3</t>
  </si>
  <si>
    <t>B4394CFF39BCBD6FA5B5FF2C566876C6</t>
  </si>
  <si>
    <t>B4394CFF39BCBD6F03FA31CA84865E65</t>
  </si>
  <si>
    <t>C34F523CD82BCC11CB10100FCC2C4EF0</t>
  </si>
  <si>
    <t>C34F523CD82BCC11AB94F319E1352000</t>
  </si>
  <si>
    <t>F1FD2702104B2F3F147952AD930FC3AD</t>
  </si>
  <si>
    <t>F1FD2702104B2F3FB6A18639BCA4B4F1</t>
  </si>
  <si>
    <t>F1FD2702104B2F3FA4B0C4D7EAF1241E</t>
  </si>
  <si>
    <t>F1FD2702104B2F3F515521968034FCB9</t>
  </si>
  <si>
    <t>F1FD2702104B2F3F4B1A960636CEAAC3</t>
  </si>
  <si>
    <t>F1FD2702104B2F3F840DBB893F886B7C</t>
  </si>
  <si>
    <t>F1FD2702104B2F3FC81C2F662D2C879A</t>
  </si>
  <si>
    <t>51838523034A5DDEF06A4D24B8711176</t>
  </si>
  <si>
    <t>2500</t>
  </si>
  <si>
    <t>51838523034A5DDED61219E64AE360ED</t>
  </si>
  <si>
    <t>2425</t>
  </si>
  <si>
    <t>51838523034A5DDE1A36B5AC402DF5A2</t>
  </si>
  <si>
    <t>51838523034A5DDED153DC3AB241BAAB</t>
  </si>
  <si>
    <t>7836</t>
  </si>
  <si>
    <t>51838523034A5DDE9915631DEA5F973A</t>
  </si>
  <si>
    <t>6012</t>
  </si>
  <si>
    <t>51838523034A5DDEFB5B8217165E4B46</t>
  </si>
  <si>
    <t>51838523034A5DDE6A5703AE057B533F</t>
  </si>
  <si>
    <t>3870</t>
  </si>
  <si>
    <t>E525D7DD99EDD7A3C51BEF59562ACFF2</t>
  </si>
  <si>
    <t>3034</t>
  </si>
  <si>
    <t>E525D7DD99EDD7A302F15ED62DC8546D</t>
  </si>
  <si>
    <t>E525D7DD99EDD7A3A4E99E42B0ECF569</t>
  </si>
  <si>
    <t>4840</t>
  </si>
  <si>
    <t>E525D7DD99EDD7A3F053AF5500545E9E</t>
  </si>
  <si>
    <t>3267</t>
  </si>
  <si>
    <t>E525D7DD99EDD7A36899231032AE5247</t>
  </si>
  <si>
    <t>5736</t>
  </si>
  <si>
    <t>E525D7DD99EDD7A31E6669B5EADCC9D3</t>
  </si>
  <si>
    <t>6820</t>
  </si>
  <si>
    <t>10B7285562DD4B1691195AA78138600E</t>
  </si>
  <si>
    <t>10B7285562DD4B16CCF945CBBD433A6B</t>
  </si>
  <si>
    <t>10B7285562DD4B167F658711EB2CF516</t>
  </si>
  <si>
    <t>10B7285562DD4B1693200A54CE3F9AC0</t>
  </si>
  <si>
    <t>10B7285562DD4B16381FC7A8F46254CB</t>
  </si>
  <si>
    <t>10B7285562DD4B16B4F4C078DE81833B</t>
  </si>
  <si>
    <t>98B024C6C02A6620E272238D3278E2E2</t>
  </si>
  <si>
    <t>98B024C6C02A66204655FD21F5369319</t>
  </si>
  <si>
    <t>98B024C6C02A6620D5BEDC79CD7646BA</t>
  </si>
  <si>
    <t>98B024C6C02A6620B6E953B383BAEE3C</t>
  </si>
  <si>
    <t>4188</t>
  </si>
  <si>
    <t>98B024C6C02A66206621A465A3F1C67C</t>
  </si>
  <si>
    <t>98B024C6C02A66204CA8A93FDD4088DD</t>
  </si>
  <si>
    <t>35663D1E90CDE07A3E4FF929CEE28F5E</t>
  </si>
  <si>
    <t>4465</t>
  </si>
  <si>
    <t>B91B7ACED412C4070B4A43C3C99CA481</t>
  </si>
  <si>
    <t>B91B7ACED412C407CDBCDAD13E70EDC2</t>
  </si>
  <si>
    <t>B91B7ACED412C40761C7532A4D77E512</t>
  </si>
  <si>
    <t>3156</t>
  </si>
  <si>
    <t>35663D1E90CDE07A70685B680377FB08</t>
  </si>
  <si>
    <t>2552</t>
  </si>
  <si>
    <t>B91B7ACED412C407884630B15227AE34</t>
  </si>
  <si>
    <t>2208</t>
  </si>
  <si>
    <t>ECF601B9B9CB1B13F7A41F9DAA9A4E6A</t>
  </si>
  <si>
    <t>ECF601B9B9CB1B139053EFE4A0413AFB</t>
  </si>
  <si>
    <t>3498</t>
  </si>
  <si>
    <t>ECF601B9B9CB1B133181AED6CF233A9E</t>
  </si>
  <si>
    <t>4536</t>
  </si>
  <si>
    <t>ECF601B9B9CB1B138CC17314EF663495</t>
  </si>
  <si>
    <t>5308</t>
  </si>
  <si>
    <t>ECF601B9B9CB1B1363D9506F7C1D3667</t>
  </si>
  <si>
    <t>ECF601B9B9CB1B1348FF49418E01410A</t>
  </si>
  <si>
    <t>65DCDF335D72E3B7A679B202644A3DDC</t>
  </si>
  <si>
    <t>3792</t>
  </si>
  <si>
    <t>65DCDF335D72E3B775216142C6E6E9FD</t>
  </si>
  <si>
    <t>5610</t>
  </si>
  <si>
    <t>E7EB0A650B7AAEB7FF2A06470C970E10</t>
  </si>
  <si>
    <t>E7EB0A650B7AAEB7571878EF54ED7129</t>
  </si>
  <si>
    <t>E7EB0A650B7AAEB7EC7DE43F838EB1D0</t>
  </si>
  <si>
    <t>E7EB0A650B7AAEB79C477DED83404FEC</t>
  </si>
  <si>
    <t>5A4F636E8F54B2E9C5A052BF9DAF63C9</t>
  </si>
  <si>
    <t>51E92B7B98FB63A8A6197731A88EF732</t>
  </si>
  <si>
    <t>3294</t>
  </si>
  <si>
    <t>51E92B7B98FB63A8631AFA0FF21F347A</t>
  </si>
  <si>
    <t>51E92B7B98FB63A83A13632B567222E1</t>
  </si>
  <si>
    <t>51E92B7B98FB63A8FB629CF528F3ADC3</t>
  </si>
  <si>
    <t>51E92B7B98FB63A8E86D9A7A0F4921D8</t>
  </si>
  <si>
    <t>E5B26408846CEE23E5A9A70C609A8AEB</t>
  </si>
  <si>
    <t>16B2DCF0AA38EF95E3BE5334B18B3933</t>
  </si>
  <si>
    <t>2886</t>
  </si>
  <si>
    <t>16B2DCF0AA38EF95BF860E66E9822841</t>
  </si>
  <si>
    <t>16B2DCF0AA38EF95A4C78130ABC88A92</t>
  </si>
  <si>
    <t>16B2DCF0AA38EF95D26965FDA4C5C739</t>
  </si>
  <si>
    <t>16B2DCF0AA38EF95A8C3C44DA8258BF5</t>
  </si>
  <si>
    <t>16B2DCF0AA38EF95F5C5410DE33E3923</t>
  </si>
  <si>
    <t>05B074DA9E1662171E3FCDFA0C5F3B52</t>
  </si>
  <si>
    <t>2916</t>
  </si>
  <si>
    <t>05B074DA9E16621788F8A1DD1F716E0B</t>
  </si>
  <si>
    <t>05B074DA9E166217D4EDC7FA647D7DCF</t>
  </si>
  <si>
    <t>05B074DA9E166217F1E7CDDFB540957F</t>
  </si>
  <si>
    <t>3036</t>
  </si>
  <si>
    <t>05B074DA9E166217A7C43459C57096F1</t>
  </si>
  <si>
    <t>D761F24A0548B9523F6E2FB018862D40</t>
  </si>
  <si>
    <t>D761F24A0548B95265937817E2A8C4A1</t>
  </si>
  <si>
    <t>7D4256580CFDF6261E353BA89531001C</t>
  </si>
  <si>
    <t>7D4256580CFDF626602A3041F2CC5965</t>
  </si>
  <si>
    <t>197F43492FC2BA9AA09F38D588A773FC</t>
  </si>
  <si>
    <t>197F43492FC2BA9AD6AEA5568697B935</t>
  </si>
  <si>
    <t>4848</t>
  </si>
  <si>
    <t>197F43492FC2BA9A2D3D9E584785B414</t>
  </si>
  <si>
    <t>197F43492FC2BA9A75FE24749E32E342</t>
  </si>
  <si>
    <t>2862</t>
  </si>
  <si>
    <t>EECE9033F07368089175754256465EA6</t>
  </si>
  <si>
    <t>EECE9033F0736808591EF39BF2B0A47B</t>
  </si>
  <si>
    <t>EECE9033F0736808ED8DB5CE62177C59</t>
  </si>
  <si>
    <t>EECE9033F0736808FA5FE7BA86B140B6</t>
  </si>
  <si>
    <t>79D976127FEEFD112EFB2E0731A3256A</t>
  </si>
  <si>
    <t>79D976127FEEFD11CB01798F8FC82C6D</t>
  </si>
  <si>
    <t>27697D2035300F7F399F4285A8065EC6</t>
  </si>
  <si>
    <t>27697D2035300F7FDC6091FB04AD61AE</t>
  </si>
  <si>
    <t>27697D2035300F7F2DD96BA67D9C63B2</t>
  </si>
  <si>
    <t>27697D2035300F7F9E401DEC753495CA</t>
  </si>
  <si>
    <t>F9CAC0319F9B078888758668109ADA2C</t>
  </si>
  <si>
    <t>27697D2035300F7F048E4BA93E2738BF</t>
  </si>
  <si>
    <t>27697D2035300F7FE4AAB7D1257C29D7</t>
  </si>
  <si>
    <t>4206</t>
  </si>
  <si>
    <t>BA943DD306A98045FB6E12784711E70C</t>
  </si>
  <si>
    <t>C1799252EF8E2F4C3CAA06FDA29B5605</t>
  </si>
  <si>
    <t>C1799252EF8E2F4C035367E1EF34ACE0</t>
  </si>
  <si>
    <t>C1799252EF8E2F4C0C450B5BC15F9A67</t>
  </si>
  <si>
    <t>C1799252EF8E2F4CEE14983B3789F179</t>
  </si>
  <si>
    <t>C1799252EF8E2F4CA956AE5352978453</t>
  </si>
  <si>
    <t>7DF149507E2A883148F0B205F3027022</t>
  </si>
  <si>
    <t>7DF149507E2A8831AE581B9565BCA69B</t>
  </si>
  <si>
    <t>7DF149507E2A883131CC93C398FCF7E6</t>
  </si>
  <si>
    <t>7999F8F0021C45666ADC6C29DF7ACE57</t>
  </si>
  <si>
    <t>7999F8F0021C456620F8F68DF9BC5B41</t>
  </si>
  <si>
    <t>7999F8F0021C4566EB99BCF611584F37</t>
  </si>
  <si>
    <t>7999F8F0021C4566300799600D889822</t>
  </si>
  <si>
    <t>45EB9250B0D2C4B3C82346134E29A742</t>
  </si>
  <si>
    <t>2468</t>
  </si>
  <si>
    <t>20BE469A8AF64767F9C63D14FDE8E888</t>
  </si>
  <si>
    <t>3652</t>
  </si>
  <si>
    <t>20BE469A8AF647670A6531C2D02941C8</t>
  </si>
  <si>
    <t>20BE469A8AF64767DB2E7F743FD0515A</t>
  </si>
  <si>
    <t>45EB9250B0D2C4B341A0940DEEAB2622</t>
  </si>
  <si>
    <t>20BE469A8AF6476796C6A12540A03492</t>
  </si>
  <si>
    <t>20BE469A8AF64767F85D84675A8E65B0</t>
  </si>
  <si>
    <t>645A95D6E9BD5A24D9703AA940E0B971</t>
  </si>
  <si>
    <t>645A95D6E9BD5A24835A685E49E185AF</t>
  </si>
  <si>
    <t>645A95D6E9BD5A24DCA185FA8D448F9C</t>
  </si>
  <si>
    <t>645A95D6E9BD5A2439B490EA61088CFC</t>
  </si>
  <si>
    <t>3300</t>
  </si>
  <si>
    <t>645A95D6E9BD5A2431C8B24323A9F5F6</t>
  </si>
  <si>
    <t>2944</t>
  </si>
  <si>
    <t>645A95D6E9BD5A245A8E1A9E2AC6BC21</t>
  </si>
  <si>
    <t>645A95D6E9BD5A24B1E89CA0482DA663</t>
  </si>
  <si>
    <t>726DAF3F4C2EAA21CAD0400BA0327947</t>
  </si>
  <si>
    <t>2680</t>
  </si>
  <si>
    <t>726DAF3F4C2EAA2168AC0493FD6997B4</t>
  </si>
  <si>
    <t>726DAF3F4C2EAA2126AF5E4175209CE5</t>
  </si>
  <si>
    <t>726DAF3F4C2EAA21FCA6803E77C6578C</t>
  </si>
  <si>
    <t>726DAF3F4C2EAA21B5B7B8840BACCF04</t>
  </si>
  <si>
    <t>B50190ED56C55AD7CFD224A62EEBBC37</t>
  </si>
  <si>
    <t>B50190ED56C55AD7AFEE8F1E8E86E746</t>
  </si>
  <si>
    <t>3348</t>
  </si>
  <si>
    <t>C34F523CD82BCC1170E394E3698451B8</t>
  </si>
  <si>
    <t>C34F523CD82BCC11323FE3AD07F0E7A4</t>
  </si>
  <si>
    <t>C34F523CD82BCC117F6FEAB997446620</t>
  </si>
  <si>
    <t>C34F523CD82BCC11BDA358D123D59B54</t>
  </si>
  <si>
    <t>C34F523CD82BCC11B656DB7E776DD570</t>
  </si>
  <si>
    <t>C34F523CD82BCC11A7BBFE5B1C29C666</t>
  </si>
  <si>
    <t>F1FD2702104B2F3F41F64CF13D30EED5</t>
  </si>
  <si>
    <t>1062147D94579AF0A5FD04967E9CD207</t>
  </si>
  <si>
    <t>2350</t>
  </si>
  <si>
    <t>1062147D94579AF0824DB5A31B6D3402</t>
  </si>
  <si>
    <t>1062147D94579AF06C9FB98AB36287A7</t>
  </si>
  <si>
    <t>1062147D94579AF0E6A93CC363CE7101</t>
  </si>
  <si>
    <t>1062147D94579AF02621BC5B746FBE29</t>
  </si>
  <si>
    <t>1062147D94579AF0D9D35EA918F1A703</t>
  </si>
  <si>
    <t>2668</t>
  </si>
  <si>
    <t>5FA59738376FA2F6BCF029A61EE9BA0F</t>
  </si>
  <si>
    <t>5FA59738376FA2F6D61DB8D5E1D90A96</t>
  </si>
  <si>
    <t>2469</t>
  </si>
  <si>
    <t>5FA59738376FA2F61B2D19ABFD9E4F68</t>
  </si>
  <si>
    <t>5FA59738376FA2F65414D04541C892EB</t>
  </si>
  <si>
    <t>5FA59738376FA2F61BD1642000CC0974</t>
  </si>
  <si>
    <t>12192</t>
  </si>
  <si>
    <t>5FA59738376FA2F615BCD1870187CB72</t>
  </si>
  <si>
    <t>5FA59738376FA2F605CD2599478193C8</t>
  </si>
  <si>
    <t>BBFCC50225C48B24FE9DA50C73A1B2F4</t>
  </si>
  <si>
    <t>5070</t>
  </si>
  <si>
    <t>BBFCC50225C48B2478B2F82C4F765B9A</t>
  </si>
  <si>
    <t>3330</t>
  </si>
  <si>
    <t>BBFCC50225C48B2467C7C1E33D7A767D</t>
  </si>
  <si>
    <t>BBFCC50225C48B246A9BAFC4CACA3028</t>
  </si>
  <si>
    <t>BBFCC50225C48B24CFEE7F19652815D9</t>
  </si>
  <si>
    <t>3672</t>
  </si>
  <si>
    <t>BBFCC50225C48B24FFCE33157CBF82F4</t>
  </si>
  <si>
    <t>370E76FC2E28005D5E04D37FF042D347</t>
  </si>
  <si>
    <t>370E76FC2E28005D7735E8D3C2764B47</t>
  </si>
  <si>
    <t>370E76FC2E28005D9FF96246AB95FC3B</t>
  </si>
  <si>
    <t>370E76FC2E28005D26F9072871A77E94</t>
  </si>
  <si>
    <t>370E76FC2E28005DEDADA8EAF414E154</t>
  </si>
  <si>
    <t>370E76FC2E28005DBDC4B5582F928AF1</t>
  </si>
  <si>
    <t>0EBDFCAE28CC70123709E1D49384A850</t>
  </si>
  <si>
    <t>0EBDFCAE28CC70121A3AD896B1C780A4</t>
  </si>
  <si>
    <t>4311</t>
  </si>
  <si>
    <t>0EBDFCAE28CC7012D09E5914ECDA8FD6</t>
  </si>
  <si>
    <t>3717</t>
  </si>
  <si>
    <t>0EBDFCAE28CC701218137033A299238F</t>
  </si>
  <si>
    <t>98B024C6C02A6620AD6B309590859870</t>
  </si>
  <si>
    <t>4791</t>
  </si>
  <si>
    <t>0EBDFCAE28CC7012EF39DC761296A718</t>
  </si>
  <si>
    <t>7428</t>
  </si>
  <si>
    <t>B91B7ACED412C4073DA181D7C0D186D4</t>
  </si>
  <si>
    <t>5400</t>
  </si>
  <si>
    <t>B91B7ACED412C407FCFE1A7D97FB4CC5</t>
  </si>
  <si>
    <t>2175</t>
  </si>
  <si>
    <t>B91B7ACED412C407C3BA03B8F6855AD6</t>
  </si>
  <si>
    <t>B91B7ACED412C4079A359B2A74E83FC7</t>
  </si>
  <si>
    <t>2140</t>
  </si>
  <si>
    <t>8B85AFC293F5858DF3C4538AD432726E</t>
  </si>
  <si>
    <t>3240</t>
  </si>
  <si>
    <t>8B85AFC293F5858D5E6DB484A67A1506</t>
  </si>
  <si>
    <t>13996325630E39D2AFCEA5496E30E84D</t>
  </si>
  <si>
    <t>13996325630E39D2571370B0ACEE4EF4</t>
  </si>
  <si>
    <t>2158</t>
  </si>
  <si>
    <t>13996325630E39D24A887F670EF9C2E5</t>
  </si>
  <si>
    <t>13996325630E39D228AA979DF81A990C</t>
  </si>
  <si>
    <t>13996325630E39D21B6A3C3D4C1EF48A</t>
  </si>
  <si>
    <t>13996325630E39D22FC11A9784C344FF</t>
  </si>
  <si>
    <t>3972</t>
  </si>
  <si>
    <t>E7EB0A650B7AAEB71D765BA5D3848FEF</t>
  </si>
  <si>
    <t>3784</t>
  </si>
  <si>
    <t>E7EB0A650B7AAEB79B72F2B8BEF70A14</t>
  </si>
  <si>
    <t>E7EB0A650B7AAEB788B8E09245B3853F</t>
  </si>
  <si>
    <t>2811</t>
  </si>
  <si>
    <t>E7EB0A650B7AAEB7AE1FE0F4567B0BA1</t>
  </si>
  <si>
    <t>85D6899B22985F00DEAB3CF7ED9F3260</t>
  </si>
  <si>
    <t>85D6899B22985F007E8E1474D67349D1</t>
  </si>
  <si>
    <t>51E92B7B98FB63A8D228BF2593AE096B</t>
  </si>
  <si>
    <t>51E92B7B98FB63A86AB119EC07A40860</t>
  </si>
  <si>
    <t>51E92B7B98FB63A827D6B966499CE551</t>
  </si>
  <si>
    <t>11EFBDDD21FA427D67A02045ADA6FA92</t>
  </si>
  <si>
    <t>11EFBDDD21FA427D06E6AB8DF4B0348A</t>
  </si>
  <si>
    <t>11EFBDDD21FA427D6A4DE595620CA798</t>
  </si>
  <si>
    <t>16B2DCF0AA38EF957649A456FD076E85</t>
  </si>
  <si>
    <t>16B2DCF0AA38EF95B4F80C601E025BEF</t>
  </si>
  <si>
    <t>C0EF89881C2CBE3E66431557D790746D</t>
  </si>
  <si>
    <t>C0EF89881C2CBE3EFF51C951963C9020</t>
  </si>
  <si>
    <t>C0EF89881C2CBE3E2312773E725FDFCF</t>
  </si>
  <si>
    <t>C0EF89881C2CBE3E589E5C70440D6895</t>
  </si>
  <si>
    <t>5718</t>
  </si>
  <si>
    <t>D761F24A0548B952B1AFDD0374158CF8</t>
  </si>
  <si>
    <t>D761F24A0548B952F5BDF685BE9F9389</t>
  </si>
  <si>
    <t>D761F24A0548B9526FBFA3F6FE748264</t>
  </si>
  <si>
    <t>D761F24A0548B9521B50BAAF5075BF13</t>
  </si>
  <si>
    <t>D761F24A0548B952DB3DC6668B431383</t>
  </si>
  <si>
    <t>3336</t>
  </si>
  <si>
    <t>D761F24A0548B952A57C94DCB0F9CDE7</t>
  </si>
  <si>
    <t>3852</t>
  </si>
  <si>
    <t>D915E4B5C2430DE3219615DBCCD1AFFA</t>
  </si>
  <si>
    <t>197F43492FC2BA9A708B53F5227C6D4C</t>
  </si>
  <si>
    <t>197F43492FC2BA9AA762EC1FA1F05B76</t>
  </si>
  <si>
    <t>2982</t>
  </si>
  <si>
    <t>197F43492FC2BA9AC09E37542303DF0C</t>
  </si>
  <si>
    <t>197F43492FC2BA9A59578B8B2ADD51E3</t>
  </si>
  <si>
    <t>01106C81DF6BF4289BAE7D9AF216C757</t>
  </si>
  <si>
    <t>01106C81DF6BF428862E5DCE98CB6A83</t>
  </si>
  <si>
    <t>01106C81DF6BF428871E0D64236C3116</t>
  </si>
  <si>
    <t>79D976127FEEFD11D962790CDC276150</t>
  </si>
  <si>
    <t>79D976127FEEFD11BDB895D6C8C7E445</t>
  </si>
  <si>
    <t>79D976127FEEFD11E0FC121945B167AD</t>
  </si>
  <si>
    <t>79D976127FEEFD1137415BA58EB0EC32</t>
  </si>
  <si>
    <t>79D976127FEEFD119614ADA5D63D9E26</t>
  </si>
  <si>
    <t>2412</t>
  </si>
  <si>
    <t>79D976127FEEFD11F98413E83556ED48</t>
  </si>
  <si>
    <t>3CC13E7E38B824AF37599AA9DC39C3C0</t>
  </si>
  <si>
    <t>27697D2035300F7F934A7BFD03C91859</t>
  </si>
  <si>
    <t>27697D2035300F7FF26DD7EE93D5C0BF</t>
  </si>
  <si>
    <t>F4E9DD78733A213E40C71E06935FDD8F</t>
  </si>
  <si>
    <t>F4E9DD78733A213EFD8D397CD547BA5A</t>
  </si>
  <si>
    <t>3276</t>
  </si>
  <si>
    <t>F4E9DD78733A213E1C95C4A68140A63A</t>
  </si>
  <si>
    <t>F4E9DD78733A213E6325CC36D3400327</t>
  </si>
  <si>
    <t>F4E9DD78733A213E6350528792AD8EDB</t>
  </si>
  <si>
    <t>2316</t>
  </si>
  <si>
    <t>C1799252EF8E2F4C887C1C6013A5DAF6</t>
  </si>
  <si>
    <t>C1799252EF8E2F4C20532F138859A1F8</t>
  </si>
  <si>
    <t>F010A810793D01F9664329917B17EF1C</t>
  </si>
  <si>
    <t>F010A810793D01F99AEFAB41C178051B</t>
  </si>
  <si>
    <t>C1799252EF8E2F4C29ED0569475B89E7</t>
  </si>
  <si>
    <t>F010A810793D01F93DD5A2EE3197F0D9</t>
  </si>
  <si>
    <t>7999F8F0021C4566D6E2DEB5F529A5FB</t>
  </si>
  <si>
    <t>7999F8F0021C456679DC379311E6A2A3</t>
  </si>
  <si>
    <t>7999F8F0021C4566223B257704F13425</t>
  </si>
  <si>
    <t>F3F4F8EB992077AD1CB651F49E6E4F28</t>
  </si>
  <si>
    <t>F3F4F8EB992077AD3D197A42C7751323</t>
  </si>
  <si>
    <t>F3F4F8EB992077AD705837DFDED56151</t>
  </si>
  <si>
    <t>20BE469A8AF647672D4C56A364AD5484</t>
  </si>
  <si>
    <t>2067</t>
  </si>
  <si>
    <t>20BE469A8AF64767FCBC5D20660666AF</t>
  </si>
  <si>
    <t>20BE469A8AF64767AEC336B0898303DA</t>
  </si>
  <si>
    <t>A0FC35DC96CFBF128CA318830A0979E3</t>
  </si>
  <si>
    <t>3876</t>
  </si>
  <si>
    <t>A0FC35DC96CFBF12B33C4D023A9A0BBA</t>
  </si>
  <si>
    <t>2516</t>
  </si>
  <si>
    <t>A0FC35DC96CFBF12BAE5C0B6916DC972</t>
  </si>
  <si>
    <t>3312</t>
  </si>
  <si>
    <t>6B3244FEA833259212C7913C5C975882</t>
  </si>
  <si>
    <t>6B3244FEA83325925ACDC3804AA3F459</t>
  </si>
  <si>
    <t>7842</t>
  </si>
  <si>
    <t>6B3244FEA8332592D1D8BBFF894EA8D7</t>
  </si>
  <si>
    <t>6B3244FEA8332592B6BE66DE83238AA5</t>
  </si>
  <si>
    <t>645A95D6E9BD5A248934078DE3C22CBD</t>
  </si>
  <si>
    <t>6B3244FEA8332592831280B6BB0EE63C</t>
  </si>
  <si>
    <t>7284</t>
  </si>
  <si>
    <t>6B3244FEA8332592B9C635B904FE8875</t>
  </si>
  <si>
    <t>5166</t>
  </si>
  <si>
    <t>B50190ED56C55AD769822E8F68D00EE2</t>
  </si>
  <si>
    <t>2295</t>
  </si>
  <si>
    <t>B50190ED56C55AD7760026C9535C806D</t>
  </si>
  <si>
    <t>B50190ED56C55AD70814846A75ACB3FA</t>
  </si>
  <si>
    <t>B50190ED56C55AD79F0083BA0EF672C6</t>
  </si>
  <si>
    <t>2874</t>
  </si>
  <si>
    <t>B50190ED56C55AD7D8BFD733297C5CF1</t>
  </si>
  <si>
    <t>B50190ED56C55AD7F215801ED203EEB1</t>
  </si>
  <si>
    <t>2180</t>
  </si>
  <si>
    <t>755125AFCB06BCA619808B947986E8A4</t>
  </si>
  <si>
    <t>2AD4876391CF81E1DCB96D04593D8E72</t>
  </si>
  <si>
    <t>2AD4876391CF81E14B52EEC19B3A163C</t>
  </si>
  <si>
    <t>2AD4876391CF81E1BD734714E80206F8</t>
  </si>
  <si>
    <t>3246</t>
  </si>
  <si>
    <t>2AD4876391CF81E1BFA43023A5593C8E</t>
  </si>
  <si>
    <t>2AD4876391CF81E10E45D0B955F3CFC2</t>
  </si>
  <si>
    <t>2AD4876391CF81E1BC3CBFD93C28B95A</t>
  </si>
  <si>
    <t>1062147D94579AF07A8B21668001F539</t>
  </si>
  <si>
    <t>9F942CD9B84852D0F49C45AFE8166492</t>
  </si>
  <si>
    <t>9F942CD9B84852D0F638D7AD862F11BF</t>
  </si>
  <si>
    <t>2936</t>
  </si>
  <si>
    <t>9F942CD9B84852D03EF8F1361354CFA3</t>
  </si>
  <si>
    <t>2596</t>
  </si>
  <si>
    <t>9F942CD9B84852D0AA2186337E036246</t>
  </si>
  <si>
    <t>9F942CD9B84852D0E299086C6AACC6CB</t>
  </si>
  <si>
    <t>2FA76F685E4D0E6BE9053C059004FF28</t>
  </si>
  <si>
    <t>2493</t>
  </si>
  <si>
    <t>2FA76F685E4D0E6BD312978AE83DF79B</t>
  </si>
  <si>
    <t>2FA76F685E4D0E6BC8FC99B2F3891A71</t>
  </si>
  <si>
    <t>2FA76F685E4D0E6B04ADB647B8B6AD79</t>
  </si>
  <si>
    <t>2FA76F685E4D0E6B49E4F519C35FAD74</t>
  </si>
  <si>
    <t>5628</t>
  </si>
  <si>
    <t>2FA76F685E4D0E6B4120B97372533B38</t>
  </si>
  <si>
    <t>BBFCC50225C48B2407AF1AA81C9A782B</t>
  </si>
  <si>
    <t>2320</t>
  </si>
  <si>
    <t>9C35A5CEE33A7CD43FF15D32F1483C0A</t>
  </si>
  <si>
    <t>9C35A5CEE33A7CD45966989EE688EEB2</t>
  </si>
  <si>
    <t>3520</t>
  </si>
  <si>
    <t>9C35A5CEE33A7CD4D78EE474BC57F60F</t>
  </si>
  <si>
    <t>9C35A5CEE33A7CD4C768433D91CDA3AC</t>
  </si>
  <si>
    <t>9C35A5CEE33A7CD47FA5F56E6EDB4BE7</t>
  </si>
  <si>
    <t>370E76FC2E28005D3FFAA2D392E30588</t>
  </si>
  <si>
    <t>5AA6FAC62931E43EC97F6E23C34D9885</t>
  </si>
  <si>
    <t>5AA6FAC62931E43E87CCBFA392181E10</t>
  </si>
  <si>
    <t>5AA6FAC62931E43E3DA95E4A884952F2</t>
  </si>
  <si>
    <t>3164</t>
  </si>
  <si>
    <t>5AA6FAC62931E43EEF8D784241A7E975</t>
  </si>
  <si>
    <t>4332</t>
  </si>
  <si>
    <t>5AA6FAC62931E43EC01239CF9CD38BAD</t>
  </si>
  <si>
    <t>3752</t>
  </si>
  <si>
    <t>0EBDFCAE28CC7012ECCC37AA8D9E3062</t>
  </si>
  <si>
    <t>2435</t>
  </si>
  <si>
    <t>0EBDFCAE28CC7012D22A538F19FE6BF3</t>
  </si>
  <si>
    <t>0EBDFCAE28CC701207D85F01DE6DE8D7</t>
  </si>
  <si>
    <t>2752</t>
  </si>
  <si>
    <t>48DA40679BE0B78593E04831482A3EC3</t>
  </si>
  <si>
    <t>48DA40679BE0B78524FDB4356121B3D2</t>
  </si>
  <si>
    <t>48DA40679BE0B785527B81687D6CD835</t>
  </si>
  <si>
    <t>8B85AFC293F5858D0A90A2218CD646AA</t>
  </si>
  <si>
    <t>8B85AFC293F5858D6CA19536DEFEFA74</t>
  </si>
  <si>
    <t>8B85AFC293F5858D31F5B73DF920E8E2</t>
  </si>
  <si>
    <t>8B85AFC293F5858D8B699A1CE3840DF9</t>
  </si>
  <si>
    <t>8B85AFC293F5858DF60DE696AA356504</t>
  </si>
  <si>
    <t>8B85AFC293F5858D7FFF1C794FA3905F</t>
  </si>
  <si>
    <t>4488</t>
  </si>
  <si>
    <t>13996325630E39D2DBB647D56C9D4CF4</t>
  </si>
  <si>
    <t>5248</t>
  </si>
  <si>
    <t>13996325630E39D2DD04E2A635B977E2</t>
  </si>
  <si>
    <t>3708</t>
  </si>
  <si>
    <t>AFA87F58B113431A4F61FD774F254C61</t>
  </si>
  <si>
    <t>AFA87F58B113431AEDDE3B2C577A6FC5</t>
  </si>
  <si>
    <t>2994</t>
  </si>
  <si>
    <t>AFA87F58B113431A8188A4F0505AA61C</t>
  </si>
  <si>
    <t>2420</t>
  </si>
  <si>
    <t>AFA87F58B113431A59C754ADF2870F08</t>
  </si>
  <si>
    <t>85D6899B22985F00B3E286AEEE9EB0E5</t>
  </si>
  <si>
    <t>4160</t>
  </si>
  <si>
    <t>85D6899B22985F00A61142BE2FE8B7D7</t>
  </si>
  <si>
    <t>85D6899B22985F00DBCB185C48735A9D</t>
  </si>
  <si>
    <t>2185</t>
  </si>
  <si>
    <t>85D6899B22985F00C4AE67B8A7B0A676</t>
  </si>
  <si>
    <t>85D6899B22985F003B1776B698D17E52</t>
  </si>
  <si>
    <t>4120</t>
  </si>
  <si>
    <t>85D6899B22985F00679276CD2FACF1D1</t>
  </si>
  <si>
    <t>11EFBDDD21FA427D3F3653695E6E239C</t>
  </si>
  <si>
    <t>11EFBDDD21FA427DDDEBE8866F09C3F8</t>
  </si>
  <si>
    <t>11EFBDDD21FA427D694BAFB742E2D5DD</t>
  </si>
  <si>
    <t>11EFBDDD21FA427D3AD2A73E04E1CAC6</t>
  </si>
  <si>
    <t>11EFBDDD21FA427DDC90B1732C5C90CE</t>
  </si>
  <si>
    <t>7662</t>
  </si>
  <si>
    <t>AAB87D63070E7F407D5AC024E893943A</t>
  </si>
  <si>
    <t>AAB87D63070E7F4004A5626E6F26C50F</t>
  </si>
  <si>
    <t>5286</t>
  </si>
  <si>
    <t>C0EF89881C2CBE3E8C5AA8FAF51A3747</t>
  </si>
  <si>
    <t>C0EF89881C2CBE3E397378E2D9540AF0</t>
  </si>
  <si>
    <t>C0EF89881C2CBE3E3E34B484C44C479A</t>
  </si>
  <si>
    <t>EC9C4E83EC26A2E72F8C810534DAD100</t>
  </si>
  <si>
    <t>C0EF89881C2CBE3EE2457729197C51AE</t>
  </si>
  <si>
    <t>EC9C4E83EC26A2E79D31C47F998B85E1</t>
  </si>
  <si>
    <t>EC9C4E83EC26A2E709D26370FD86A292</t>
  </si>
  <si>
    <t>D915E4B5C2430DE3025648B044E36699</t>
  </si>
  <si>
    <t>2514</t>
  </si>
  <si>
    <t>D915E4B5C2430DE3D79B89B6CD3341AC</t>
  </si>
  <si>
    <t>D915E4B5C2430DE3413CAB9E1A38394E</t>
  </si>
  <si>
    <t>D915E4B5C2430DE3390136F6E19066F4</t>
  </si>
  <si>
    <t>D915E4B5C2430DE3189C50399374D0A9</t>
  </si>
  <si>
    <t>D915E4B5C2430DE33C89BA447CD6A288</t>
  </si>
  <si>
    <t>01106C81DF6BF42844B69BD29ACC428A</t>
  </si>
  <si>
    <t>01106C81DF6BF428D890F2476F045E38</t>
  </si>
  <si>
    <t>01106C81DF6BF428F0B98E9D9BFC4623</t>
  </si>
  <si>
    <t>4992</t>
  </si>
  <si>
    <t>01106C81DF6BF428B02FD12AD655319B</t>
  </si>
  <si>
    <t>3180</t>
  </si>
  <si>
    <t>01106C81DF6BF428407700FF7A211BAD</t>
  </si>
  <si>
    <t>1F00AADD3FA36158D019DC851C9D6AE2</t>
  </si>
  <si>
    <t>1F00AADD3FA361587306BC00D68DD62B</t>
  </si>
  <si>
    <t>3CC13E7E38B824AF57AE6A2D2DC64748</t>
  </si>
  <si>
    <t>3CC13E7E38B824AFE4060FECC9212320</t>
  </si>
  <si>
    <t>3CC13E7E38B824AF8E766A692157C662</t>
  </si>
  <si>
    <t>3CC13E7E38B824AFF2CB71658DAD854C</t>
  </si>
  <si>
    <t>3CC13E7E38B824AF265B84B2738BE8F6</t>
  </si>
  <si>
    <t>3CC13E7E38B824AFD473225221478497</t>
  </si>
  <si>
    <t>3CC13E7E38B824AF8325F1281F28E61F</t>
  </si>
  <si>
    <t>F4E9DD78733A213EC551ADD88C638688</t>
  </si>
  <si>
    <t>F4E9DD78733A213EFB8361F765A63245</t>
  </si>
  <si>
    <t>F5B6F332191E5CFFE30FA91020C6F913</t>
  </si>
  <si>
    <t>F5B6F332191E5CFF9C19C510FFF43F01</t>
  </si>
  <si>
    <t>F4E9DD78733A213E5B8B691975BEC9FE</t>
  </si>
  <si>
    <t>F5B6F332191E5CFF98AD511EEA6B9F06</t>
  </si>
  <si>
    <t>F010A810793D01F9C56C79DA58583443</t>
  </si>
  <si>
    <t>F010A810793D01F96EE29C47804E8E8B</t>
  </si>
  <si>
    <t>F010A810793D01F99358F8E8332CF0CA</t>
  </si>
  <si>
    <t>F010A810793D01F98573C43E40FBAEEB</t>
  </si>
  <si>
    <t>F010A810793D01F992C697387850FD03</t>
  </si>
  <si>
    <t>99697BA46BFB440781A02F4287D36F0E</t>
  </si>
  <si>
    <t>F3F4F8EB992077ADC129F0B75FC05189</t>
  </si>
  <si>
    <t>F3F4F8EB992077AD1772EFB5F9F5EE69</t>
  </si>
  <si>
    <t>F3F4F8EB992077ADAAD13EE7AA83E996</t>
  </si>
  <si>
    <t>F3F4F8EB992077AD1710B1C66BE2FC45</t>
  </si>
  <si>
    <t>F3F4F8EB992077AD2CA91FE9E9ADA2DA</t>
  </si>
  <si>
    <t>46E1B86BE216733A4CCCD4AB44E957B4</t>
  </si>
  <si>
    <t>46E1B86BE216733ADE8145D6F3AB45B4</t>
  </si>
  <si>
    <t>A0FC35DC96CFBF12D5DBA49E66FFDA2A</t>
  </si>
  <si>
    <t>3432</t>
  </si>
  <si>
    <t>A0FC35DC96CFBF12B632C98E364A9EBE</t>
  </si>
  <si>
    <t>A0FC35DC96CFBF125FE08A5805DED4A1</t>
  </si>
  <si>
    <t>3360</t>
  </si>
  <si>
    <t>A0FC35DC96CFBF1281CBE35808EF6B28</t>
  </si>
  <si>
    <t>2244</t>
  </si>
  <si>
    <t>A0FC35DC96CFBF12A047DB8E4D7A74B3</t>
  </si>
  <si>
    <t>3732</t>
  </si>
  <si>
    <t>D5CB8DAFC67B559F67EB2829C5D12538</t>
  </si>
  <si>
    <t>4398</t>
  </si>
  <si>
    <t>6B3244FEA8332592A3F067890BE96DB0</t>
  </si>
  <si>
    <t>6B3244FEA8332592C5C1F75F6E483265</t>
  </si>
  <si>
    <t>7064</t>
  </si>
  <si>
    <t>4B287DDD51AB996E32BB6749BC7DCE92</t>
  </si>
  <si>
    <t>8236</t>
  </si>
  <si>
    <t>4B287DDD51AB996E261CF8B01A87F687</t>
  </si>
  <si>
    <t>8824</t>
  </si>
  <si>
    <t>4B287DDD51AB996E17C5D7EA63681DE6</t>
  </si>
  <si>
    <t>4B287DDD51AB996ECC937DDD18DCFD09</t>
  </si>
  <si>
    <t>4B287DDD51AB996EC86E9E9AB7AAE872</t>
  </si>
  <si>
    <t>755125AFCB06BCA60EAA908F1CE7D495</t>
  </si>
  <si>
    <t>4170</t>
  </si>
  <si>
    <t>755125AFCB06BCA6DB964EE66E8DB1A4</t>
  </si>
  <si>
    <t>4152</t>
  </si>
  <si>
    <t>755125AFCB06BCA65F37A7B665D22A55</t>
  </si>
  <si>
    <t>2850</t>
  </si>
  <si>
    <t>755125AFCB06BCA68CE420ACD495EF7A</t>
  </si>
  <si>
    <t>2072</t>
  </si>
  <si>
    <t>755125AFCB06BCA646E33B9D22FCF12D</t>
  </si>
  <si>
    <t>4176</t>
  </si>
  <si>
    <t>755125AFCB06BCA65C3A3D4A89A69E1B</t>
  </si>
  <si>
    <t>5572</t>
  </si>
  <si>
    <t>3809CF3927E6E1C2DE79F3E5E84D3FB2</t>
  </si>
  <si>
    <t>2630</t>
  </si>
  <si>
    <t>71A36BA2AC4D6B6A55FF96A9146D9C49</t>
  </si>
  <si>
    <t>3402</t>
  </si>
  <si>
    <t>71A36BA2AC4D6B6A069ADD5735B78790</t>
  </si>
  <si>
    <t>3258</t>
  </si>
  <si>
    <t>71A36BA2AC4D6B6AB2D82622E7DC6952</t>
  </si>
  <si>
    <t>3576</t>
  </si>
  <si>
    <t>71A36BA2AC4D6B6A517BC00C1B240C06</t>
  </si>
  <si>
    <t>2AD4876391CF81E1CEF74237A9BA2841</t>
  </si>
  <si>
    <t>71A36BA2AC4D6B6A8847B1496710E9AC</t>
  </si>
  <si>
    <t>9F942CD9B84852D002EFF39D4D3500A6</t>
  </si>
  <si>
    <t>9F942CD9B84852D08734B47CC00F9E8F</t>
  </si>
  <si>
    <t>9F942CD9B84852D0568ACDEEBBDE0329</t>
  </si>
  <si>
    <t>E0C40B292F634D7CC15222AA96152CDB</t>
  </si>
  <si>
    <t>E0C40B292F634D7C8ECB46AC0C3CCDB9</t>
  </si>
  <si>
    <t>E0C40B292F634D7C57DA2F6578F18C0B</t>
  </si>
  <si>
    <t>2FA76F685E4D0E6B4416960D03FF9EF0</t>
  </si>
  <si>
    <t>6748</t>
  </si>
  <si>
    <t>2FA76F685E4D0E6BAE5A9D0F5187D0ED</t>
  </si>
  <si>
    <t>3840</t>
  </si>
  <si>
    <t>E7708040EC8D72D5CE1CD2D1C885CCC6</t>
  </si>
  <si>
    <t>E7708040EC8D72D5D53DE29539C3D8DD</t>
  </si>
  <si>
    <t>2694</t>
  </si>
  <si>
    <t>E7708040EC8D72D5DBEBDDD3518DFC94</t>
  </si>
  <si>
    <t>E7708040EC8D72D51498E62AF3A9337E</t>
  </si>
  <si>
    <t>2195</t>
  </si>
  <si>
    <t>E7708040EC8D72D55F46EC7D33445047</t>
  </si>
  <si>
    <t>6792</t>
  </si>
  <si>
    <t>9C35A5CEE33A7CD488E58A2BF483CFFD</t>
  </si>
  <si>
    <t>3297</t>
  </si>
  <si>
    <t>9C35A5CEE33A7CD45477AC520DB3B2A8</t>
  </si>
  <si>
    <t>9C35A5CEE33A7CD459776C9F04765A79</t>
  </si>
  <si>
    <t>65A7F4DC0F35DE2D2908071797D3B81C</t>
  </si>
  <si>
    <t>7896</t>
  </si>
  <si>
    <t>65A7F4DC0F35DE2D8CFA1C8592271DE2</t>
  </si>
  <si>
    <t>65A7F4DC0F35DE2DFF09BF59DEABE109</t>
  </si>
  <si>
    <t>3200</t>
  </si>
  <si>
    <t>5AA6FAC62931E43E2E402A969E897D4D</t>
  </si>
  <si>
    <t>5AA6FAC62931E43E5D9A30C0A92EB916</t>
  </si>
  <si>
    <t>5AA6FAC62931E43EBBE6693602AF8121</t>
  </si>
  <si>
    <t>2790</t>
  </si>
  <si>
    <t>6461B25F2BA50F6DA5574AD63636709E</t>
  </si>
  <si>
    <t>6461B25F2BA50F6DF3EE2CAF487FB58F</t>
  </si>
  <si>
    <t>6461B25F2BA50F6D47E7648FC92CB55E</t>
  </si>
  <si>
    <t>48DA40679BE0B7851FDC5E57A06022F6</t>
  </si>
  <si>
    <t>5464</t>
  </si>
  <si>
    <t>48DA40679BE0B785C99A0047A624D21B</t>
  </si>
  <si>
    <t>4544</t>
  </si>
  <si>
    <t>48DA40679BE0B78539721DA4DAB97928</t>
  </si>
  <si>
    <t>6404</t>
  </si>
  <si>
    <t>34AA233ADE65B744EE61893A84C81296</t>
  </si>
  <si>
    <t>48DA40679BE0B785C367EE52498346AC</t>
  </si>
  <si>
    <t>34AA233ADE65B744B1C93F102F3195F9</t>
  </si>
  <si>
    <t>3176</t>
  </si>
  <si>
    <t>D55FCE466F2234082C5AF8630373C3DB</t>
  </si>
  <si>
    <t>4100</t>
  </si>
  <si>
    <t>D55FCE466F2234089E6EE2D3C185A873</t>
  </si>
  <si>
    <t>3831</t>
  </si>
  <si>
    <t>D55FCE466F22340877AC62E1761FC1E8</t>
  </si>
  <si>
    <t>2256</t>
  </si>
  <si>
    <t>D55FCE466F2234082468601315DEE495</t>
  </si>
  <si>
    <t>4908</t>
  </si>
  <si>
    <t>D55FCE466F223408D008C5291B5E0849</t>
  </si>
  <si>
    <t>4938</t>
  </si>
  <si>
    <t>D55FCE466F2234084A436CD0022651C6</t>
  </si>
  <si>
    <t>3714</t>
  </si>
  <si>
    <t>AFA87F58B113431A5EBD9E8D76A52DE0</t>
  </si>
  <si>
    <t>AFA87F58B113431A61ED547ABECC1052</t>
  </si>
  <si>
    <t>AFA87F58B113431A668C810B10CB2D01</t>
  </si>
  <si>
    <t>AFA87F58B113431A97197687B5CF2EC7</t>
  </si>
  <si>
    <t>6008</t>
  </si>
  <si>
    <t>1DE30EC87FFE421447D53D98DD6D1A54</t>
  </si>
  <si>
    <t>1DE30EC87FFE4214A1535CD718FCE03B</t>
  </si>
  <si>
    <t>3676</t>
  </si>
  <si>
    <t>2AE2C251DA963AFCF4BC1F7D0A15F648</t>
  </si>
  <si>
    <t>2AE2C251DA963AFCA270BAFD3FF1DA62</t>
  </si>
  <si>
    <t>2AE2C251DA963AFC7F748679A0EE42FD</t>
  </si>
  <si>
    <t>2AE2C251DA963AFC2F46B50D0D59048D</t>
  </si>
  <si>
    <t>2AE2C251DA963AFCB256587400726C23</t>
  </si>
  <si>
    <t>2AE2C251DA963AFC7EC45E317092B0B2</t>
  </si>
  <si>
    <t>2AE2C251DA963AFC922619831260C236</t>
  </si>
  <si>
    <t>AAB87D63070E7F40966E3545A85C8DC4</t>
  </si>
  <si>
    <t>AAB87D63070E7F40EA1B1627337D08CA</t>
  </si>
  <si>
    <t>2685</t>
  </si>
  <si>
    <t>AAB87D63070E7F40E03F638CF807E2C8</t>
  </si>
  <si>
    <t>2484</t>
  </si>
  <si>
    <t>AAB87D63070E7F401506012D2ADB86E2</t>
  </si>
  <si>
    <t>AAB87D63070E7F400D516B29336F90EE</t>
  </si>
  <si>
    <t>AAB87D63070E7F40E1E4358E4EA43941</t>
  </si>
  <si>
    <t>EC9C4E83EC26A2E76FE66B1672B4C1F1</t>
  </si>
  <si>
    <t>EC9C4E83EC26A2E71DF1C3AD904FD0B3</t>
  </si>
  <si>
    <t>EC9C4E83EC26A2E75D387DEEE67CA33D</t>
  </si>
  <si>
    <t>EC9C4E83EC26A2E75E21AABB65249AD0</t>
  </si>
  <si>
    <t>3012</t>
  </si>
  <si>
    <t>EC9C4E83EC26A2E7F1D4AEA5C073817B</t>
  </si>
  <si>
    <t>4433001E806220DF60848E4C82632D78</t>
  </si>
  <si>
    <t>D915E4B5C2430DE3C80D57E1767390B5</t>
  </si>
  <si>
    <t>90A839BD1E8EC5667D0334F3008A20E0</t>
  </si>
  <si>
    <t>90A839BD1E8EC56671216CBF0D164413</t>
  </si>
  <si>
    <t>4284</t>
  </si>
  <si>
    <t>90A839BD1E8EC566DBC176B63D338A14</t>
  </si>
  <si>
    <t>90A839BD1E8EC56674C4DA25054222D6</t>
  </si>
  <si>
    <t>90A839BD1E8EC5665B3E01A6D5754CF9</t>
  </si>
  <si>
    <t>90A839BD1E8EC566E07D1C2CB8559590</t>
  </si>
  <si>
    <t>1F00AADD3FA36158E9465B3873E1693B</t>
  </si>
  <si>
    <t>1F00AADD3FA3615853799B85043808BE</t>
  </si>
  <si>
    <t>1F00AADD3FA36158631585E14B70C8B8</t>
  </si>
  <si>
    <t>1F00AADD3FA36158F5825C352BF95969</t>
  </si>
  <si>
    <t>1F00AADD3FA36158012E54D240F8E7D8</t>
  </si>
  <si>
    <t>83E1DE5451A5B5FC099D25D25868C08A</t>
  </si>
  <si>
    <t>020F3254886DD062D927113FA541B14F</t>
  </si>
  <si>
    <t>020F3254886DD062395788262D825DD1</t>
  </si>
  <si>
    <t>3144</t>
  </si>
  <si>
    <t>020F3254886DD0629DD2D8E1ED593961</t>
  </si>
  <si>
    <t>020F3254886DD0624328717F81FFCFAE</t>
  </si>
  <si>
    <t>020F3254886DD06252C827C85F74E505</t>
  </si>
  <si>
    <t>020F3254886DD06282207B9133BA467C</t>
  </si>
  <si>
    <t>020F3254886DD062C3808FF905EC9134</t>
  </si>
  <si>
    <t>F5B6F332191E5CFF6514FE190305D5EB</t>
  </si>
  <si>
    <t>F5B6F332191E5CFFA36506CFAFBDF770</t>
  </si>
  <si>
    <t>F5B6F332191E5CFF9BAF39886539D7B5</t>
  </si>
  <si>
    <t>F5B6F332191E5CFF7B464B799A40013F</t>
  </si>
  <si>
    <t>6194907A6C7C73DAC52BBD6A46BE540D</t>
  </si>
  <si>
    <t>6194907A6C7C73DA796332DE26F10A88</t>
  </si>
  <si>
    <t>6194907A6C7C73DA8DE25CE1EC45916E</t>
  </si>
  <si>
    <t>99697BA46BFB4407144010B6C85F2DD4</t>
  </si>
  <si>
    <t>99697BA46BFB4407E6EC14F02F162B20</t>
  </si>
  <si>
    <t>99697BA46BFB4407E347DEDD290498A8</t>
  </si>
  <si>
    <t>99697BA46BFB4407DC7E71E35F96CD03</t>
  </si>
  <si>
    <t>99697BA46BFB440763CD744CDE3E705D</t>
  </si>
  <si>
    <t>99697BA46BFB440756AFD6D73B04CE8B</t>
  </si>
  <si>
    <t>46E1B86BE216733A74D59D28CBDD1BEC</t>
  </si>
  <si>
    <t>46E1B86BE216733A5EE51C3482ACE943</t>
  </si>
  <si>
    <t>46E1B86BE216733A73E2723C8B5204EC</t>
  </si>
  <si>
    <t>46E1B86BE216733AE387B29772731AEC</t>
  </si>
  <si>
    <t>46E1B86BE216733A72D3E2F7F023B645</t>
  </si>
  <si>
    <t>46E1B86BE216733AE404BF9A3C4CA6A8</t>
  </si>
  <si>
    <t>D5CB8DAFC67B559FF05E89B45BCA7FB4</t>
  </si>
  <si>
    <t>3715</t>
  </si>
  <si>
    <t>D5CB8DAFC67B559F4890296D36D49435</t>
  </si>
  <si>
    <t>3426</t>
  </si>
  <si>
    <t>D5CB8DAFC67B559F6A31F507A61A70AF</t>
  </si>
  <si>
    <t>4866</t>
  </si>
  <si>
    <t>D5CB8DAFC67B559F1B349C0B9037281C</t>
  </si>
  <si>
    <t>D5CB8DAFC67B559FE4EEDE9458FB4859</t>
  </si>
  <si>
    <t>D5CB8DAFC67B559F53917BE24B57B0E5</t>
  </si>
  <si>
    <t>4B287DDD51AB996E12C233F380D79D58</t>
  </si>
  <si>
    <t>4B287DDD51AB996E56DE51C855534DDD</t>
  </si>
  <si>
    <t>26B16E76B4BB8C673C5D1CC3FAC4AF73</t>
  </si>
  <si>
    <t>26B16E76B4BB8C67E4E53DC3190EBED9</t>
  </si>
  <si>
    <t>8104</t>
  </si>
  <si>
    <t>4B287DDD51AB996E3247475359E46681</t>
  </si>
  <si>
    <t>26B16E76B4BB8C678F1322C64F025EA1</t>
  </si>
  <si>
    <t>26B16E76B4BB8C6771A5D9CA3AC06730</t>
  </si>
  <si>
    <t>3809CF3927E6E1C252381FF6BDBDA79F</t>
  </si>
  <si>
    <t>5490</t>
  </si>
  <si>
    <t>3809CF3927E6E1C2300D9FB48916BF1C</t>
  </si>
  <si>
    <t>3546</t>
  </si>
  <si>
    <t>3809CF3927E6E1C215A7B7FF513E6A4B</t>
  </si>
  <si>
    <t>7482</t>
  </si>
  <si>
    <t>3809CF3927E6E1C235AC59B507D36FB4</t>
  </si>
  <si>
    <t>2448</t>
  </si>
  <si>
    <t>3809CF3927E6E1C2F1283DF0F5D77B71</t>
  </si>
  <si>
    <t>2364</t>
  </si>
  <si>
    <t>3809CF3927E6E1C271426FA3978C9D21</t>
  </si>
  <si>
    <t>3809CF3927E6E1C208DF8627297074DE</t>
  </si>
  <si>
    <t>71A36BA2AC4D6B6AFF1707D8468B53CA</t>
  </si>
  <si>
    <t>71A36BA2AC4D6B6A567EAD8DFD7952AC</t>
  </si>
  <si>
    <t>71A36BA2AC4D6B6AF4D58288F4C71349</t>
  </si>
  <si>
    <t>D5FF1C87727FCE6B14ADDF4EC0504589</t>
  </si>
  <si>
    <t>D5FF1C87727FCE6BD944442E501F95E0</t>
  </si>
  <si>
    <t>D5FF1C87727FCE6BD99528314216B80A</t>
  </si>
  <si>
    <t>E0C40B292F634D7C740C5657178F8F8C</t>
  </si>
  <si>
    <t>E0C40B292F634D7CDF26EFBC853D312D</t>
  </si>
  <si>
    <t>E0C40B292F634D7C1340C37EDD62D666</t>
  </si>
  <si>
    <t>E0C40B292F634D7CC4391896C8CD0BD9</t>
  </si>
  <si>
    <t>E0C40B292F634D7CE4B09FA8A193C6BC</t>
  </si>
  <si>
    <t>2202</t>
  </si>
  <si>
    <t>26DED4ABAB069A7E4510ADDC2AFEF1EE</t>
  </si>
  <si>
    <t>E7708040EC8D72D5F585FFC0EC2AD782</t>
  </si>
  <si>
    <t>E7708040EC8D72D5AE50945947EEC1B9</t>
  </si>
  <si>
    <t>4944</t>
  </si>
  <si>
    <t>E7708040EC8D72D5BC8ECED8389331E5</t>
  </si>
  <si>
    <t>1F255C8F17849223B6178AE282BACCE7</t>
  </si>
  <si>
    <t>1F255C8F178492234CBAA26C12F20871</t>
  </si>
  <si>
    <t>1F255C8F17849223694CF92CA480CBA0</t>
  </si>
  <si>
    <t>1F255C8F178492234D369C3C3B3EB597</t>
  </si>
  <si>
    <t>4476</t>
  </si>
  <si>
    <t>65A7F4DC0F35DE2D8ABBDE39AF6F7EDB</t>
  </si>
  <si>
    <t>65A7F4DC0F35DE2D8D83C8CC31D44A54</t>
  </si>
  <si>
    <t>65A7F4DC0F35DE2D4384BFAEFF40989E</t>
  </si>
  <si>
    <t>65A7F4DC0F35DE2DBD68A24D2A8726D6</t>
  </si>
  <si>
    <t>65A7F4DC0F35DE2D15B46FA24D5FE443</t>
  </si>
  <si>
    <t>7CC719F3B3AA4BA350F29CDDE6D59DE5</t>
  </si>
  <si>
    <t>7CC719F3B3AA4BA35FB390081FAEDD16</t>
  </si>
  <si>
    <t>6461B25F2BA50F6D2EFB6F583396CBF8</t>
  </si>
  <si>
    <t>6461B25F2BA50F6D67B509D82E5C0669</t>
  </si>
  <si>
    <t>6461B25F2BA50F6D09797615652BA8E4</t>
  </si>
  <si>
    <t>6461B25F2BA50F6D8C2CA3774A79AA08</t>
  </si>
  <si>
    <t>6461B25F2BA50F6D6079D25702AAAC25</t>
  </si>
  <si>
    <t>6C7AB0593B0BA4D32B2EBE9D98527939</t>
  </si>
  <si>
    <t>34AA233ADE65B744D53F913BA7CDC855</t>
  </si>
  <si>
    <t>34AA233ADE65B744F2184A173C67CF40</t>
  </si>
  <si>
    <t>2488</t>
  </si>
  <si>
    <t>34AA233ADE65B744F251570AEB802DDC</t>
  </si>
  <si>
    <t>34AA233ADE65B7447C4BB5F946539A07</t>
  </si>
  <si>
    <t>3524</t>
  </si>
  <si>
    <t>34AA233ADE65B744D39DE2E7B3EBFA37</t>
  </si>
  <si>
    <t>2418</t>
  </si>
  <si>
    <t>34AA233ADE65B7440D2E21EA6DD79F0F</t>
  </si>
  <si>
    <t>4DAD91AF974E643FBCCB0E09EF15C795</t>
  </si>
  <si>
    <t>2122</t>
  </si>
  <si>
    <t>4DAD91AF974E643FE2C6A35BF8194CFF</t>
  </si>
  <si>
    <t>4DAD91AF974E643F2AF91892CAC7F310</t>
  </si>
  <si>
    <t>5916</t>
  </si>
  <si>
    <t>4DAD91AF974E643FB68330439F569D6F</t>
  </si>
  <si>
    <t>2538</t>
  </si>
  <si>
    <t>D55FCE466F223408F70C0B8AB9781B7B</t>
  </si>
  <si>
    <t>4179</t>
  </si>
  <si>
    <t>4DAD91AF974E643F96B414984FA794B2</t>
  </si>
  <si>
    <t>2176</t>
  </si>
  <si>
    <t>1DE30EC87FFE4214953C0A2786B1CB5A</t>
  </si>
  <si>
    <t>1DE30EC87FFE4214D5C72B3970F57710</t>
  </si>
  <si>
    <t>1DE30EC87FFE4214888734A87F83AA44</t>
  </si>
  <si>
    <t>4191</t>
  </si>
  <si>
    <t>1DE30EC87FFE42149A70A804597E2612</t>
  </si>
  <si>
    <t>1DE30EC87FFE42140409BF2F14CF6B5F</t>
  </si>
  <si>
    <t>240AEA4074EA8E5DA8F11E6731CDB2AF</t>
  </si>
  <si>
    <t>2AE2C251DA963AFCC98C746161616F08</t>
  </si>
  <si>
    <t>827A92BAE7E928EA82CBCDC01857E7D7</t>
  </si>
  <si>
    <t>827A92BAE7E928EAD086EBAF87E9913A</t>
  </si>
  <si>
    <t>827A92BAE7E928EAF9E120960FAADEF6</t>
  </si>
  <si>
    <t>827A92BAE7E928EAC5FB4BA1A7C6D95E</t>
  </si>
  <si>
    <t>827A92BAE7E928EA7433668FA916E8D6</t>
  </si>
  <si>
    <t>2C41E54EE1D1F4FAE1442DEA7B544D54</t>
  </si>
  <si>
    <t>9396</t>
  </si>
  <si>
    <t>2C41E54EE1D1F4FA2B3C8349FD3F87B9</t>
  </si>
  <si>
    <t>2C41E54EE1D1F4FA08F55863BBE66ECF</t>
  </si>
  <si>
    <t>2C41E54EE1D1F4FA5131FDEC4E4947DB</t>
  </si>
  <si>
    <t>2C41E54EE1D1F4FA969881B75ADF3CD6</t>
  </si>
  <si>
    <t>2C41E54EE1D1F4FA32DABA61D6270749</t>
  </si>
  <si>
    <t>2C41E54EE1D1F4FADBADC8DE494FEDAC</t>
  </si>
  <si>
    <t>4433001E806220DFE4FBE157E94ADB2D</t>
  </si>
  <si>
    <t>4433001E806220DF97E25819116840B5</t>
  </si>
  <si>
    <t>4433001E806220DF5BF6F831B1F240C1</t>
  </si>
  <si>
    <t>4433001E806220DF1660DEE6BFD98212</t>
  </si>
  <si>
    <t>4433001E806220DF8FFAFE2E4A54502B</t>
  </si>
  <si>
    <t>4433001E806220DF630B8587BBBED767</t>
  </si>
  <si>
    <t>90A839BD1E8EC56601B80B6B192AC2B2</t>
  </si>
  <si>
    <t>DEE19A4790AD017B4059FF345B0A32D6</t>
  </si>
  <si>
    <t>DEE19A4790AD017B1FB9C718F2A71927</t>
  </si>
  <si>
    <t>DEE19A4790AD017BFBE51C3CEB798FA6</t>
  </si>
  <si>
    <t>4698</t>
  </si>
  <si>
    <t>DEE19A4790AD017BCF64E7226C368071</t>
  </si>
  <si>
    <t>DEE19A4790AD017BC82FC91C97ACEC42</t>
  </si>
  <si>
    <t>A017C8B9F84D813A3DF2C056AA70A38E</t>
  </si>
  <si>
    <t>A017C8B9F84D813A1B1080B5CFA9F92A</t>
  </si>
  <si>
    <t>A017C8B9F84D813AD2B0426DC14AC515</t>
  </si>
  <si>
    <t>A017C8B9F84D813A635A4419E03CD6F9</t>
  </si>
  <si>
    <t>A017C8B9F84D813A6E2195D4D01043C8</t>
  </si>
  <si>
    <t>A017C8B9F84D813AC5C647CEB2B699AC</t>
  </si>
  <si>
    <t>6194907A6C7C73DA5D22EA99C0170982</t>
  </si>
  <si>
    <t>6194907A6C7C73DADC73C20F7C643291</t>
  </si>
  <si>
    <t>6194907A6C7C73DAD25B63F33E094D69</t>
  </si>
  <si>
    <t>6194907A6C7C73DAFBC5E7B05AA2A92B</t>
  </si>
  <si>
    <t>6194907A6C7C73DA7658C1A38A4E5303</t>
  </si>
  <si>
    <t>5394</t>
  </si>
  <si>
    <t>A4CE38F8A12495600C1E5B746745F66B</t>
  </si>
  <si>
    <t>DEEC3300FE0B99955A6AA3F5A26363C4</t>
  </si>
  <si>
    <t>DEEC3300FE0B99956F11D8DDFA40E3FA</t>
  </si>
  <si>
    <t>DEEC3300FE0B99952980AE67C1EC98E2</t>
  </si>
  <si>
    <t>DEEC3300FE0B9995602EDC668C370410</t>
  </si>
  <si>
    <t>DEEC3300FE0B99957208BBCF684F6401</t>
  </si>
  <si>
    <t>DEEC3300FE0B99958A4D998307F1E118</t>
  </si>
  <si>
    <t>646E296981B07F7E44BE11CD01A478C0</t>
  </si>
  <si>
    <t>646E296981B07F7EAE257C1672E4C18C</t>
  </si>
  <si>
    <t>646E296981B07F7E9CD6F3802D6A855B</t>
  </si>
  <si>
    <t>646E296981B07F7EB770312E097F4DE5</t>
  </si>
  <si>
    <t>646E296981B07F7ED70E81C94018D802</t>
  </si>
  <si>
    <t>646E296981B07F7E83B86F7D4DD61429</t>
  </si>
  <si>
    <t>D5CB8DAFC67B559FDE4000F340A6A835</t>
  </si>
  <si>
    <t>3486</t>
  </si>
  <si>
    <t>D098CF3CFFA6747EFBE8F06088E3B632</t>
  </si>
  <si>
    <t>D098CF3CFFA6747E0A58A98362DBFCCC</t>
  </si>
  <si>
    <t>2815</t>
  </si>
  <si>
    <t>D098CF3CFFA6747E3F71E6DF02919531</t>
  </si>
  <si>
    <t>3948</t>
  </si>
  <si>
    <t>D098CF3CFFA6747E6494825C4A28B1F9</t>
  </si>
  <si>
    <t>D098CF3CFFA6747EF4523DCA7D244B28</t>
  </si>
  <si>
    <t>26B16E76B4BB8C671351AE701D62A281</t>
  </si>
  <si>
    <t>26B16E76B4BB8C67E6708883F2397515</t>
  </si>
  <si>
    <t>EE8A6AB51FEE5FA3F98A4249F7E525A6</t>
  </si>
  <si>
    <t>EE8A6AB51FEE5FA354173A8655AC9E64</t>
  </si>
  <si>
    <t>26B16E76B4BB8C672ED674FFD1B5E1A3</t>
  </si>
  <si>
    <t>EE8A6AB51FEE5FA32B393704D3706E72</t>
  </si>
  <si>
    <t>8548</t>
  </si>
  <si>
    <t>EE8A6AB51FEE5FA3E42DFCA82F186046</t>
  </si>
  <si>
    <t>13FECE5474032CE04F43E97D8D797343</t>
  </si>
  <si>
    <t>13FECE5474032CE001D7A65486B47632</t>
  </si>
  <si>
    <t>4722</t>
  </si>
  <si>
    <t>13FECE5474032CE06B46B50A11B6CFD9</t>
  </si>
  <si>
    <t>13FECE5474032CE0683B2D75DFCAD30C</t>
  </si>
  <si>
    <t>4014</t>
  </si>
  <si>
    <t>13FECE5474032CE056C8F25384D5EF33</t>
  </si>
  <si>
    <t>13FECE5474032CE07CE4701E885F99BC</t>
  </si>
  <si>
    <t>13FECE5474032CE0BC3ED7A0C60BDFC8</t>
  </si>
  <si>
    <t>3190</t>
  </si>
  <si>
    <t>D5FF1C87727FCE6B81EB7287A1DA762D</t>
  </si>
  <si>
    <t>D5FF1C87727FCE6B8041478384379529</t>
  </si>
  <si>
    <t>D5FF1C87727FCE6B893380E1F75125FB</t>
  </si>
  <si>
    <t>D5FF1C87727FCE6BFC74C2E207606D16</t>
  </si>
  <si>
    <t>D5FF1C87727FCE6BBBC521A480C1308F</t>
  </si>
  <si>
    <t>2530</t>
  </si>
  <si>
    <t>0AAFBDC41CAB55CF66B3D5822E430193</t>
  </si>
  <si>
    <t>2695</t>
  </si>
  <si>
    <t>26DED4ABAB069A7E053E3580F2169318</t>
  </si>
  <si>
    <t>26DED4ABAB069A7E80A354C70C26859C</t>
  </si>
  <si>
    <t>26DED4ABAB069A7E466249E3082ECC9F</t>
  </si>
  <si>
    <t>26DED4ABAB069A7EACA8890010966E6D</t>
  </si>
  <si>
    <t>26DED4ABAB069A7EC22877B9D75A2222</t>
  </si>
  <si>
    <t>26DED4ABAB069A7E6016417C9BA626E1</t>
  </si>
  <si>
    <t>1F255C8F1784922350059458FA19AA89</t>
  </si>
  <si>
    <t>1F255C8F17849223CFAB5CE58F41AB30</t>
  </si>
  <si>
    <t>1F255C8F17849223C7A2C86DEE2B3D80</t>
  </si>
  <si>
    <t>C071626948BF3D6C0B30B55970942CE4</t>
  </si>
  <si>
    <t>C071626948BF3D6C006A2A1B64DF2A2F</t>
  </si>
  <si>
    <t>C071626948BF3D6CC7A4B9604CC874D7</t>
  </si>
  <si>
    <t>7CC719F3B3AA4BA3559DCAC4D73039C0</t>
  </si>
  <si>
    <t>7CC719F3B3AA4BA3EB007F3585E28173</t>
  </si>
  <si>
    <t>2637</t>
  </si>
  <si>
    <t>7CC719F3B3AA4BA3E53D7395A2724B8D</t>
  </si>
  <si>
    <t>7CC719F3B3AA4BA3062BDB83190D093D</t>
  </si>
  <si>
    <t>7CC719F3B3AA4BA371E59A1436898DD4</t>
  </si>
  <si>
    <t>2C817683C4FE9E0747630A6A4C0FB326</t>
  </si>
  <si>
    <t>6C7AB0593B0BA4D39C86BD4DC01BE4F3</t>
  </si>
  <si>
    <t>14764</t>
  </si>
  <si>
    <t>6C7AB0593B0BA4D3DDE2B938D0ADF63D</t>
  </si>
  <si>
    <t>6C7AB0593B0BA4D3CB645E1328101A82</t>
  </si>
  <si>
    <t>6C7AB0593B0BA4D3B975BF4B34B8BC89</t>
  </si>
  <si>
    <t>6C7AB0593B0BA4D3E8B857381BB7DB88</t>
  </si>
  <si>
    <t>6408</t>
  </si>
  <si>
    <t>6C7AB0593B0BA4D3F99C4825A6BA8E78</t>
  </si>
  <si>
    <t>6292</t>
  </si>
  <si>
    <t>281CDE82FAC9D0A5616A9A385115DA8C</t>
  </si>
  <si>
    <t>281CDE82FAC9D0A5D7C85F8713EB07C7</t>
  </si>
  <si>
    <t>281CDE82FAC9D0A5E1660FD0B67E98E1</t>
  </si>
  <si>
    <t>281CDE82FAC9D0A5DF22B1931FACDA29</t>
  </si>
  <si>
    <t>281CDE82FAC9D0A5967589B7B06D781E</t>
  </si>
  <si>
    <t>281CDE82FAC9D0A58E00DA242B336E16</t>
  </si>
  <si>
    <t>4DAD91AF974E643F57DD0759E4F4E055</t>
  </si>
  <si>
    <t>4DAD91AF974E643FEB62BDE25AA8074F</t>
  </si>
  <si>
    <t>4DAD91AF974E643F8D95A6187D6EB73A</t>
  </si>
  <si>
    <t>4632</t>
  </si>
  <si>
    <t>0C03FC1741F0319561B8ED5F3F4CD2D1</t>
  </si>
  <si>
    <t>0C03FC1741F031957816B69ADEE47387</t>
  </si>
  <si>
    <t>0C03FC1741F031950B1EDA144A89FC7E</t>
  </si>
  <si>
    <t>2252</t>
  </si>
  <si>
    <t>240AEA4074EA8E5D0AB264A9F6211233</t>
  </si>
  <si>
    <t>240AEA4074EA8E5D160E830776A621CF</t>
  </si>
  <si>
    <t>3015</t>
  </si>
  <si>
    <t>240AEA4074EA8E5DAE76D0B781EDF6A7</t>
  </si>
  <si>
    <t>4134</t>
  </si>
  <si>
    <t>240AEA4074EA8E5D6844BA0F77BC8E03</t>
  </si>
  <si>
    <t>240AEA4074EA8E5DF43BB7BA46BF8ABF</t>
  </si>
  <si>
    <t>240AEA4074EA8E5DD4ADBAC7DE255F27</t>
  </si>
  <si>
    <t>827A92BAE7E928EA2FAD86A08C74BB30</t>
  </si>
  <si>
    <t>827A92BAE7E928EADA968F519DB4D9A2</t>
  </si>
  <si>
    <t>930EE3C053BD994E8445B1FE235CCDF2</t>
  </si>
  <si>
    <t>930EE3C053BD994E0C6121162AE35680</t>
  </si>
  <si>
    <t>930EE3C053BD994E33AA623F11955467</t>
  </si>
  <si>
    <t>930EE3C053BD994ED09E6C0AB23AD7C9</t>
  </si>
  <si>
    <t>930EE3C053BD994E50A1D38A473C6272</t>
  </si>
  <si>
    <t>0752137E3182CA17A386E8FDDDED3B34</t>
  </si>
  <si>
    <t>0752137E3182CA1702F78BE61D012EDD</t>
  </si>
  <si>
    <t>0752137E3182CA172BF8834EDBE65911</t>
  </si>
  <si>
    <t>0752137E3182CA170740528A5BCF534B</t>
  </si>
  <si>
    <t>0752137E3182CA179A7881CB5E191DEE</t>
  </si>
  <si>
    <t>0752137E3182CA17908D3B6349ECCE38</t>
  </si>
  <si>
    <t>E3241B89DE1CA72738D037FE39A4B7E5</t>
  </si>
  <si>
    <t>E3241B89DE1CA7274C4DB5D91FA195FC</t>
  </si>
  <si>
    <t>E3241B89DE1CA7273852EEB50CF29C5B</t>
  </si>
  <si>
    <t>2740</t>
  </si>
  <si>
    <t>E3241B89DE1CA727811D7597C6F52FE2</t>
  </si>
  <si>
    <t>E3241B89DE1CA727D0C4536AEEE6A40F</t>
  </si>
  <si>
    <t>E3241B89DE1CA72790D2A86214E74E7E</t>
  </si>
  <si>
    <t>3065</t>
  </si>
  <si>
    <t>DEE19A4790AD017BA62112CBBB2BDAA9</t>
  </si>
  <si>
    <t>DEE19A4790AD017BECABB6E66F59F43D</t>
  </si>
  <si>
    <t>1F30EB66202B458FCA2953F8C83C7162</t>
  </si>
  <si>
    <t>1F30EB66202B458F3F54AD43339DD9BF</t>
  </si>
  <si>
    <t>DEE19A4790AD017BD8A8938F49018EDC</t>
  </si>
  <si>
    <t>1F30EB66202B458F046C63D94AF06136</t>
  </si>
  <si>
    <t>1F30EB66202B458FD5D975468749687C</t>
  </si>
  <si>
    <t>A017C8B9F84D813AB7DF6DE1B27830B4</t>
  </si>
  <si>
    <t>EF9D2F4FAA127D27F02FFB9B9CE95366</t>
  </si>
  <si>
    <t>EF9D2F4FAA127D2724CAC8BDF8951F04</t>
  </si>
  <si>
    <t>EF9D2F4FAA127D27199360104FCC0249</t>
  </si>
  <si>
    <t>A017C8B9F84D813A0E6D02F195E03D48</t>
  </si>
  <si>
    <t>EF9D2F4FAA127D27856A2140960DBFD7</t>
  </si>
  <si>
    <t>6204</t>
  </si>
  <si>
    <t>A4CE38F8A1249560831BE76E8EB3D534</t>
  </si>
  <si>
    <t>A4CE38F8A1249560E61F3F4382933F95</t>
  </si>
  <si>
    <t>A4CE38F8A12495600735091F465A4BAD</t>
  </si>
  <si>
    <t>A4CE38F8A12495601EC21176182D6AF8</t>
  </si>
  <si>
    <t>A4CE38F8A12495606DAB7AF9AB1F3C6C</t>
  </si>
  <si>
    <t>2508</t>
  </si>
  <si>
    <t>A4CE38F8A124956065AF9590A5B34B98</t>
  </si>
  <si>
    <t>646E296981B07F7E3B43A390242406F9</t>
  </si>
  <si>
    <t>2C544E227A019B955727E2EFAB3E57B8</t>
  </si>
  <si>
    <t>2C544E227A019B9516A4E64510D443D2</t>
  </si>
  <si>
    <t>2C544E227A019B958951B8E585F7AD1E</t>
  </si>
  <si>
    <t>2C544E227A019B959E37143E7F107635</t>
  </si>
  <si>
    <t>2C544E227A019B95FBE4A91BFDD4DAB6</t>
  </si>
  <si>
    <t>D098CF3CFFA6747E059EEBD141FF1BB8</t>
  </si>
  <si>
    <t>CF559BFDEAC6AEC002E9D1FA19CFAC25</t>
  </si>
  <si>
    <t>2584</t>
  </si>
  <si>
    <t>CF559BFDEAC6AEC00107BC91DF02E974</t>
  </si>
  <si>
    <t>CF559BFDEAC6AEC058B0BDE504288871</t>
  </si>
  <si>
    <t>D098CF3CFFA6747E6377896CC3DC3E2B</t>
  </si>
  <si>
    <t>3540</t>
  </si>
  <si>
    <t>CF559BFDEAC6AEC01EB08A5615F218F0</t>
  </si>
  <si>
    <t>3315</t>
  </si>
  <si>
    <t>EE8A6AB51FEE5FA3A734F99B65114DE9</t>
  </si>
  <si>
    <t>7584</t>
  </si>
  <si>
    <t>EE8A6AB51FEE5FA3398A0D71240BCECF</t>
  </si>
  <si>
    <t>7768</t>
  </si>
  <si>
    <t>EE8A6AB51FEE5FA32FC7A91279F8A09E</t>
  </si>
  <si>
    <t>EE8A6AB51FEE5FA3605194D72B2E0E89</t>
  </si>
  <si>
    <t>7B1667A6EBDE1F390F437D5115757EF8</t>
  </si>
  <si>
    <t>7152</t>
  </si>
  <si>
    <t>7B1667A6EBDE1F392A1EBE2E9D9E708A</t>
  </si>
  <si>
    <t>7380</t>
  </si>
  <si>
    <t>7B1667A6EBDE1F397CA1BB291CF29038</t>
  </si>
  <si>
    <t>8272</t>
  </si>
  <si>
    <t>F569518FCD2BBA2C65F57AB2E3B1D0E2</t>
  </si>
  <si>
    <t>5694</t>
  </si>
  <si>
    <t>F569518FCD2BBA2CB32E0A1C4D0323DB</t>
  </si>
  <si>
    <t>F569518FCD2BBA2C4832BA1437BEA767</t>
  </si>
  <si>
    <t>2875</t>
  </si>
  <si>
    <t>F569518FCD2BBA2CFEB450CACF18C7FA</t>
  </si>
  <si>
    <t>4248</t>
  </si>
  <si>
    <t>13FECE5474032CE0A4A88994022B831B</t>
  </si>
  <si>
    <t>F569518FCD2BBA2C96458412782897E9</t>
  </si>
  <si>
    <t>F569518FCD2BBA2CC7B59E8B2522E6F8</t>
  </si>
  <si>
    <t>0AAFBDC41CAB55CF6D15C9A26E5CA331</t>
  </si>
  <si>
    <t>0AAFBDC41CAB55CF1D7C0FA3C4361323</t>
  </si>
  <si>
    <t>0AAFBDC41CAB55CF26039B5515E179C0</t>
  </si>
  <si>
    <t>0AAFBDC41CAB55CF5CF8AACCB187ACD6</t>
  </si>
  <si>
    <t>0AAFBDC41CAB55CFC07763BA367DA763</t>
  </si>
  <si>
    <t>0AAFBDC41CAB55CF7489C96F1D748F3D</t>
  </si>
  <si>
    <t>5EBC7226D2A8AF74735185D6DA892DA3</t>
  </si>
  <si>
    <t>7C3AE7F984D535D38FC2C8AE110E10EF</t>
  </si>
  <si>
    <t>7C3AE7F984D535D3F752D9EFAA596C0B</t>
  </si>
  <si>
    <t>2636</t>
  </si>
  <si>
    <t>7C3AE7F984D535D361D9CFB49E0E4182</t>
  </si>
  <si>
    <t>3620</t>
  </si>
  <si>
    <t>7C3AE7F984D535D3C6A977D37115F747</t>
  </si>
  <si>
    <t>7C3AE7F984D535D3B0784F48D45ECBE7</t>
  </si>
  <si>
    <t>2324</t>
  </si>
  <si>
    <t>7C3AE7F984D535D3878BD45B5CBDCCD6</t>
  </si>
  <si>
    <t>C071626948BF3D6CD0704A4947BB1A8E</t>
  </si>
  <si>
    <t>C071626948BF3D6C0625B35B75D3C9A9</t>
  </si>
  <si>
    <t>C071626948BF3D6CB6285078DC02475C</t>
  </si>
  <si>
    <t>5316</t>
  </si>
  <si>
    <t>C071626948BF3D6C7AE838B8E8F8C251</t>
  </si>
  <si>
    <t>3256</t>
  </si>
  <si>
    <t>C071626948BF3D6C7A6877F12D7A57D7</t>
  </si>
  <si>
    <t>5190</t>
  </si>
  <si>
    <t>D9739C7057AC1D65B4036540FDEA069B</t>
  </si>
  <si>
    <t>2C817683C4FE9E0748F68BA87B1F03B6</t>
  </si>
  <si>
    <t>2C817683C4FE9E07EE91A95CFFE6E6B0</t>
  </si>
  <si>
    <t>2C817683C4FE9E07275FD95B7EA32718</t>
  </si>
  <si>
    <t>2C817683C4FE9E077ACDC16705C06B9E</t>
  </si>
  <si>
    <t>2C817683C4FE9E07CE4948ABA3CF9154</t>
  </si>
  <si>
    <t>2C817683C4FE9E07DCAA18BAE8722C4F</t>
  </si>
  <si>
    <t>2C817683C4FE9E0799EB51CE5D3B1B32</t>
  </si>
  <si>
    <t>0146D4636FDF49057EBBEF4BEED47021</t>
  </si>
  <si>
    <t>5208</t>
  </si>
  <si>
    <t>0146D4636FDF49056A2F306D31B2DE7B</t>
  </si>
  <si>
    <t>2134</t>
  </si>
  <si>
    <t>0146D4636FDF490540F4C417785F927F</t>
  </si>
  <si>
    <t>0146D4636FDF4905CF57C258210F6388</t>
  </si>
  <si>
    <t>2992</t>
  </si>
  <si>
    <t>0146D4636FDF4905476CDAB2C821375B</t>
  </si>
  <si>
    <t>3712</t>
  </si>
  <si>
    <t>0146D4636FDF4905112352B851333804</t>
  </si>
  <si>
    <t>281CDE82FAC9D0A5E93E29073002F511</t>
  </si>
  <si>
    <t>281CDE82FAC9D0A53E5D45F656BF9C43</t>
  </si>
  <si>
    <t>5084</t>
  </si>
  <si>
    <t>AF31DDFDD2BBD13D66287CF2C65C6526</t>
  </si>
  <si>
    <t>3410</t>
  </si>
  <si>
    <t>AF31DDFDD2BBD13D30522910D938B567</t>
  </si>
  <si>
    <t>AF31DDFDD2BBD13DA53184E92FFCADF4</t>
  </si>
  <si>
    <t>3798</t>
  </si>
  <si>
    <t>AF31DDFDD2BBD13D1B2D8CF309DB5578</t>
  </si>
  <si>
    <t>0C03FC1741F03195FF671DAB00D3F21A</t>
  </si>
  <si>
    <t>0C03FC1741F03195D0F4F1CC7FEFD6AF</t>
  </si>
  <si>
    <t>0C03FC1741F03195AD22A21C547A2054</t>
  </si>
  <si>
    <t>0C03FC1741F03195E2582C86E33B872B</t>
  </si>
  <si>
    <t>0C03FC1741F031956BF613238B0485A5</t>
  </si>
  <si>
    <t>1BE0E07A03367BABE16875B88F27A7BF</t>
  </si>
  <si>
    <t>240AEA4074EA8E5D8D35116CB5FA4007</t>
  </si>
  <si>
    <t>73C666C89F973324530B57B13496D379</t>
  </si>
  <si>
    <t>6856</t>
  </si>
  <si>
    <t>73C666C89F97332421E89523F9963A51</t>
  </si>
  <si>
    <t>73C666C89F973324A817F633CFC13CF3</t>
  </si>
  <si>
    <t>4412</t>
  </si>
  <si>
    <t>73C666C89F9733241BA67F8A0FE88C3F</t>
  </si>
  <si>
    <t>73C666C89F973324AAD946422277196B</t>
  </si>
  <si>
    <t>930EE3C053BD994E3B0312F2CDC34823</t>
  </si>
  <si>
    <t>2110</t>
  </si>
  <si>
    <t>930EE3C053BD994EA74FF01238E282D6</t>
  </si>
  <si>
    <t>5739B7BC4AD9B7FD0AF47F20E153AF85</t>
  </si>
  <si>
    <t>4806</t>
  </si>
  <si>
    <t>5739B7BC4AD9B7FD3C8067B7ADB04D0D</t>
  </si>
  <si>
    <t>930EE3C053BD994E89B4DDDE165998D1</t>
  </si>
  <si>
    <t>5739B7BC4AD9B7FD0AD3CBF99FC8F650</t>
  </si>
  <si>
    <t>0752137E3182CA171A32648E7735D160</t>
  </si>
  <si>
    <t>0752137E3182CA17C143091902E9EBD0</t>
  </si>
  <si>
    <t>304B8C49656255915E0665AE906B27A8</t>
  </si>
  <si>
    <t>304B8C49656255918A8224D6B495A173</t>
  </si>
  <si>
    <t>304B8C49656255912896EB4471F73FE6</t>
  </si>
  <si>
    <t>304B8C4965625591532E7BF5FF9CFACA</t>
  </si>
  <si>
    <t>E3241B89DE1CA727407102DEFDC38C42</t>
  </si>
  <si>
    <t>E3241B89DE1CA7278C971ED5E85C3529</t>
  </si>
  <si>
    <t>3828</t>
  </si>
  <si>
    <t>6A286C938F6C20DD18DB2A57D4234379</t>
  </si>
  <si>
    <t>6A286C938F6C20DD22C725DA6D69D730</t>
  </si>
  <si>
    <t>6A286C938F6C20DDD71BD52D225FB21E</t>
  </si>
  <si>
    <t>6A286C938F6C20DD6D28CACE8F87EC7A</t>
  </si>
  <si>
    <t>6A286C938F6C20DD96B5C5172D3FFF93</t>
  </si>
  <si>
    <t>1F30EB66202B458F8D866A1206210234</t>
  </si>
  <si>
    <t>1F30EB66202B458FDC1D72CD788B8225</t>
  </si>
  <si>
    <t>1F30EB66202B458F8CB52A72C08E61D7</t>
  </si>
  <si>
    <t>1F30EB66202B458F3D159C37FCDA9E00</t>
  </si>
  <si>
    <t>31A10FBF91EE1B868767C225A60C4D77</t>
  </si>
  <si>
    <t>31A10FBF91EE1B86942C4944E78F3052</t>
  </si>
  <si>
    <t>EF9D2F4FAA127D27347E4D8697C9976F</t>
  </si>
  <si>
    <t>EF9D2F4FAA127D272CAADA3EF25BDD59</t>
  </si>
  <si>
    <t>EF9D2F4FAA127D2739B9F5A068C91655</t>
  </si>
  <si>
    <t>EF9D2F4FAA127D276FE3E372D69F837F</t>
  </si>
  <si>
    <t>4474681ED7796E396EEA25B387165D62</t>
  </si>
  <si>
    <t>4474681ED7796E394461AFDE5E7856E3</t>
  </si>
  <si>
    <t>516045C0EE0DAFAE0AABF0E1CE8C3C85</t>
  </si>
  <si>
    <t>516045C0EE0DAFAE7BC832C145B14BBD</t>
  </si>
  <si>
    <t>516045C0EE0DAFAECC9C41F911951753</t>
  </si>
  <si>
    <t>516045C0EE0DAFAEB8CA8C87111A5C01</t>
  </si>
  <si>
    <t>A4CE38F8A124956083AA4916152D6871</t>
  </si>
  <si>
    <t>516045C0EE0DAFAED8C6A683315D4322</t>
  </si>
  <si>
    <t>DEEC3300FE0B999578D9B557ED1954A5</t>
  </si>
  <si>
    <t>DEEC3300FE0B9995498307C316D715D2</t>
  </si>
  <si>
    <t>9005ECAB2D55375277A0CD832AB054A4</t>
  </si>
  <si>
    <t>9005ECAB2D55375239C5A4FAEB489AAE</t>
  </si>
  <si>
    <t>9005ECAB2D5537528337826DBDBDF249</t>
  </si>
  <si>
    <t>2C544E227A019B955AA3CA8DC59E49E6</t>
  </si>
  <si>
    <t>2C544E227A019B950271C0464518E53D</t>
  </si>
  <si>
    <t>7DC0CCD2607D4D309FCF31ACA20C5CE7</t>
  </si>
  <si>
    <t>7DC0CCD2607D4D30988894FB40E09BE5</t>
  </si>
  <si>
    <t>2C544E227A019B95380840E88C27EB8C</t>
  </si>
  <si>
    <t>7DC0CCD2607D4D30B7605EBE2D7B12A8</t>
  </si>
  <si>
    <t>CF559BFDEAC6AEC07398F988DCB381D8</t>
  </si>
  <si>
    <t>3635</t>
  </si>
  <si>
    <t>CF559BFDEAC6AEC0E83AC97421280C5C</t>
  </si>
  <si>
    <t>6270</t>
  </si>
  <si>
    <t>CF559BFDEAC6AEC0F1BBBEA8635F38E5</t>
  </si>
  <si>
    <t>CF559BFDEAC6AEC0DEDF91930B3B1172</t>
  </si>
  <si>
    <t>5E9BC9D5A9015DF47D282452302E116D</t>
  </si>
  <si>
    <t>2045</t>
  </si>
  <si>
    <t>5E9BC9D5A9015DF46E53A0F9B2099853</t>
  </si>
  <si>
    <t>7B1667A6EBDE1F390C8E499E68B1770C</t>
  </si>
  <si>
    <t>7580</t>
  </si>
  <si>
    <t>7B1667A6EBDE1F393BF1907AA963E700</t>
  </si>
  <si>
    <t>7B1667A6EBDE1F39495EEA185E1CCFE9</t>
  </si>
  <si>
    <t>7B1667A6EBDE1F394926DAD8FC1AC48E</t>
  </si>
  <si>
    <t>7B1667A6EBDE1F39BD181332C27D57DE</t>
  </si>
  <si>
    <t>EB44DA02538EE9B9566F05F727197C0B</t>
  </si>
  <si>
    <t>EB44DA02538EE9B9E7B9B73B895A1647</t>
  </si>
  <si>
    <t>A8F826A100C8573D43B3CF943005F309</t>
  </si>
  <si>
    <t>A8F826A100C8573D146879306B76FDE3</t>
  </si>
  <si>
    <t>3120</t>
  </si>
  <si>
    <t>A8F826A100C8573D526F8A18D270C8DB</t>
  </si>
  <si>
    <t>A8F826A100C8573D52182B843786C2E6</t>
  </si>
  <si>
    <t>F569518FCD2BBA2C0B2F28CFE7B6AD34</t>
  </si>
  <si>
    <t>A8F826A100C8573DDA60108A7616AB56</t>
  </si>
  <si>
    <t>2590</t>
  </si>
  <si>
    <t>A8F826A100C8573DF1E1FA89A2A92D44</t>
  </si>
  <si>
    <t>5EBC7226D2A8AF7421F91148E6209766</t>
  </si>
  <si>
    <t>5EBC7226D2A8AF74E042993916FE0640</t>
  </si>
  <si>
    <t>5EBC7226D2A8AF7471F8CB6A8F48BDC6</t>
  </si>
  <si>
    <t>5EBC7226D2A8AF749943752DACC1958D</t>
  </si>
  <si>
    <t>5EBC7226D2A8AF74916ACE05F543A551</t>
  </si>
  <si>
    <t>5EBC7226D2A8AF74D769B3944DDF1288</t>
  </si>
  <si>
    <t>2165</t>
  </si>
  <si>
    <t>5EBC7226D2A8AF748D8E8F0AF16A1351</t>
  </si>
  <si>
    <t>7C3AE7F984D535D39F6C0F46533161B6</t>
  </si>
  <si>
    <t>6303</t>
  </si>
  <si>
    <t>7C3AE7F984D535D3443C95A1E1CE06E7</t>
  </si>
  <si>
    <t>7794</t>
  </si>
  <si>
    <t>4A57D2018C7BB4CE43ED64395836457E</t>
  </si>
  <si>
    <t>10392</t>
  </si>
  <si>
    <t>4A57D2018C7BB4CEDE7E1D0B7599C89E</t>
  </si>
  <si>
    <t>10446</t>
  </si>
  <si>
    <t>4A57D2018C7BB4CE533D752190846FE6</t>
  </si>
  <si>
    <t>4A57D2018C7BB4CEEC3E3D20F739BFCE</t>
  </si>
  <si>
    <t>11142</t>
  </si>
  <si>
    <t>4A57D2018C7BB4CE8ED289FD9E68789F</t>
  </si>
  <si>
    <t>D9739C7057AC1D6515754D8704B7F479</t>
  </si>
  <si>
    <t>3880</t>
  </si>
  <si>
    <t>D9739C7057AC1D65C4A7FF3AC62620D8</t>
  </si>
  <si>
    <t>D9739C7057AC1D65773FA35013C6F994</t>
  </si>
  <si>
    <t>D9739C7057AC1D6503741B32D0BDC137</t>
  </si>
  <si>
    <t>D9739C7057AC1D658E4746FE744123D5</t>
  </si>
  <si>
    <t>5076</t>
  </si>
  <si>
    <t>D9739C7057AC1D654583AFA91620C883</t>
  </si>
  <si>
    <t>4626</t>
  </si>
  <si>
    <t>CCD7AA84863F0B7B8891E974634C0B63</t>
  </si>
  <si>
    <t>3762</t>
  </si>
  <si>
    <t>CCD7AA84863F0B7BAAA434A3C50A84BB</t>
  </si>
  <si>
    <t>3032</t>
  </si>
  <si>
    <t>CCD7AA84863F0B7BDC6574AFC8E6AE32</t>
  </si>
  <si>
    <t>5532</t>
  </si>
  <si>
    <t>CCD7AA84863F0B7B7238EE32F5BC6F59</t>
  </si>
  <si>
    <t>CCD7AA84863F0B7BBA53B82119C50D89</t>
  </si>
  <si>
    <t>2154</t>
  </si>
  <si>
    <t>CCD7AA84863F0B7BBB547E09258AB8DD</t>
  </si>
  <si>
    <t>0146D4636FDF490509CC982CA06E03B1</t>
  </si>
  <si>
    <t>0146D4636FDF4905CF941EEDC439C7E8</t>
  </si>
  <si>
    <t>AC67414FD06523A61FF5FC14B3846C7A</t>
  </si>
  <si>
    <t>4236</t>
  </si>
  <si>
    <t>AC67414FD06523A69E6E32DA7B17B19C</t>
  </si>
  <si>
    <t>AC67414FD06523A6D5A0910391897322</t>
  </si>
  <si>
    <t>AC67414FD06523A613D07A7328440656</t>
  </si>
  <si>
    <t>AF31DDFDD2BBD13D209AE38A02667F02</t>
  </si>
  <si>
    <t>2397</t>
  </si>
  <si>
    <t>AF31DDFDD2BBD13D555F46AEF47C9B17</t>
  </si>
  <si>
    <t>AF31DDFDD2BBD13DAB636C4D36CE8542</t>
  </si>
  <si>
    <t>BACC053B56AB87F2D2473F44DC3816CA</t>
  </si>
  <si>
    <t>3132</t>
  </si>
  <si>
    <t>BACC053B56AB87F27D45CA80EC1EA3FC</t>
  </si>
  <si>
    <t>BACC053B56AB87F2305EAD383A735ACF</t>
  </si>
  <si>
    <t>1BE0E07A03367BAB6BE25663FBB0E793</t>
  </si>
  <si>
    <t>1BE0E07A03367BAB792F910D50263877</t>
  </si>
  <si>
    <t>5500</t>
  </si>
  <si>
    <t>1BE0E07A03367BAB91C23077C8C8717B</t>
  </si>
  <si>
    <t>7596</t>
  </si>
  <si>
    <t>1BE0E07A03367BABCB87792016763B95</t>
  </si>
  <si>
    <t>1BE0E07A03367BAB666445543BA63511</t>
  </si>
  <si>
    <t>1BE0E07A03367BABD33AB87C45FFD0E2</t>
  </si>
  <si>
    <t>73C666C89F97332477584ECDFF0B4835</t>
  </si>
  <si>
    <t>2262</t>
  </si>
  <si>
    <t>73C666C89F973324552E9FD1C8A61DBA</t>
  </si>
  <si>
    <t>73C666C89F973324052CB4D0E67304D6</t>
  </si>
  <si>
    <t>3306</t>
  </si>
  <si>
    <t>9FC37A74F9F316C5D7C2109F3F407E09</t>
  </si>
  <si>
    <t>9FC37A74F9F316C57C762F0EB925D865</t>
  </si>
  <si>
    <t>9FC37A74F9F316C5891300D76C7B5F2C</t>
  </si>
  <si>
    <t>5739B7BC4AD9B7FD79CC94D8BB77EDCF</t>
  </si>
  <si>
    <t>5739B7BC4AD9B7FDD05E733DF8836BB5</t>
  </si>
  <si>
    <t>5739B7BC4AD9B7FD60E88B4C723E0099</t>
  </si>
  <si>
    <t>5739B7BC4AD9B7FD02514EB5B59A6F4B</t>
  </si>
  <si>
    <t>5739B7BC4AD9B7FD80326BAB86AC80C9</t>
  </si>
  <si>
    <t>3222</t>
  </si>
  <si>
    <t>978F9FEE21341DA3EDEE4A562481C5B5</t>
  </si>
  <si>
    <t>978F9FEE21341DA360F728A7E3848869</t>
  </si>
  <si>
    <t>304B8C49656255911A2F8347550EAB2E</t>
  </si>
  <si>
    <t>304B8C496562559137AF15E8A59996CF</t>
  </si>
  <si>
    <t>304B8C49656255913D6D3216458BD892</t>
  </si>
  <si>
    <t>6108</t>
  </si>
  <si>
    <t>304B8C49656255915964804E4F4734B5</t>
  </si>
  <si>
    <t>9F1CE2B98275AA9462DE9B4D14176487</t>
  </si>
  <si>
    <t>9F1CE2B98275AA946634313B42CE38F3</t>
  </si>
  <si>
    <t>6A286C938F6C20DD2804C9DDF4310E4C</t>
  </si>
  <si>
    <t>6A286C938F6C20DDCBDE256235DFEF24</t>
  </si>
  <si>
    <t>6A286C938F6C20DD979773D54AC04BE3</t>
  </si>
  <si>
    <t>0643E0089C5AEF128512D35ADA557EBE</t>
  </si>
  <si>
    <t>0643E0089C5AEF12217290B77FC2AC20</t>
  </si>
  <si>
    <t>0643E0089C5AEF12515711D097AB47AE</t>
  </si>
  <si>
    <t>31A10FBF91EE1B864254FC37F0C46C78</t>
  </si>
  <si>
    <t>31A10FBF91EE1B864339297E36ECBD9C</t>
  </si>
  <si>
    <t>2265</t>
  </si>
  <si>
    <t>31A10FBF91EE1B8697BEF25597DFCB7C</t>
  </si>
  <si>
    <t>31A10FBF91EE1B86CB4531C29679CCB8</t>
  </si>
  <si>
    <t>3816</t>
  </si>
  <si>
    <t>31A10FBF91EE1B861EE895FADE735355</t>
  </si>
  <si>
    <t>D4312A48F8A92696610600B55FC3A3EC</t>
  </si>
  <si>
    <t>4474681ED7796E3939FEA344A08535F6</t>
  </si>
  <si>
    <t>4474681ED7796E3979C8CF25BF9FF79A</t>
  </si>
  <si>
    <t>4474681ED7796E397EB772B715A99536</t>
  </si>
  <si>
    <t>4474681ED7796E39005DA575DFA571E3</t>
  </si>
  <si>
    <t>4474681ED7796E39D27A78FC178C2C93</t>
  </si>
  <si>
    <t>890FD195B35A2EC03EC64E0F124A0D11</t>
  </si>
  <si>
    <t>890FD195B35A2EC0EA9E1F36BB611871</t>
  </si>
  <si>
    <t>516045C0EE0DAFAEC50F30519CD5553E</t>
  </si>
  <si>
    <t>516045C0EE0DAFAEBCB86A0219E58FC6</t>
  </si>
  <si>
    <t>CC4A0897187AA075137865829A57675D</t>
  </si>
  <si>
    <t>CC4A0897187AA0752DA13A202BE079FD</t>
  </si>
  <si>
    <t>CC4A0897187AA0759D004468FCF9ACD4</t>
  </si>
  <si>
    <t>CC4A0897187AA0757D94104DAF723442</t>
  </si>
  <si>
    <t>9005ECAB2D5537526D757BFF29653675</t>
  </si>
  <si>
    <t>9005ECAB2D5537527C01B592ACBFB354</t>
  </si>
  <si>
    <t>9005ECAB2D5537527FCC1CB23705FD73</t>
  </si>
  <si>
    <t>9005ECAB2D5537524F42ED74EC02033E</t>
  </si>
  <si>
    <t>9005ECAB2D5537525224AEEA38DC7C46</t>
  </si>
  <si>
    <t>CB2E14D47C847F73A07B397F19E14AD9</t>
  </si>
  <si>
    <t>7DC0CCD2607D4D304578E1737ADDA3B8</t>
  </si>
  <si>
    <t>7DC0CCD2607D4D30CAB772A578D177D3</t>
  </si>
  <si>
    <t>7DC0CCD2607D4D301B52811ED0C5E1E2</t>
  </si>
  <si>
    <t>7DC0CCD2607D4D30C9ABE2A2323AE071</t>
  </si>
  <si>
    <t>7DC0CCD2607D4D30636F3DD83C4A638B</t>
  </si>
  <si>
    <t>AB94A1B65AFFDA938A59913E3FA0B7BF</t>
  </si>
  <si>
    <t>5E9BC9D5A9015DF4F67FFA2B4BFDEF4B</t>
  </si>
  <si>
    <t>5E9BC9D5A9015DF40A613A547E033795</t>
  </si>
  <si>
    <t>5E9BC9D5A9015DF434FE0967F4D14717</t>
  </si>
  <si>
    <t>5E9BC9D5A9015DF447F61690732F5B06</t>
  </si>
  <si>
    <t>5E9BC9D5A9015DF4C0D2E22A1D380BAD</t>
  </si>
  <si>
    <t>5E9BC9D5A9015DF4851658A27851FB5A</t>
  </si>
  <si>
    <t>EB44DA02538EE9B942854FD489F67303</t>
  </si>
  <si>
    <t>8208</t>
  </si>
  <si>
    <t>EB44DA02538EE9B9298B9E10C967934C</t>
  </si>
  <si>
    <t>EB44DA02538EE9B918CF379F279354B1</t>
  </si>
  <si>
    <t>EB44DA02538EE9B9E3870C1F93D9D6D3</t>
  </si>
  <si>
    <t>EB44DA02538EE9B95D1AF516B1899B69</t>
  </si>
  <si>
    <t>0F66B3853FE7C7C57C53127907A055D3</t>
  </si>
  <si>
    <t>0F66B3853FE7C7C5C0F4F464293FDE3B</t>
  </si>
  <si>
    <t>A8F826A100C8573DCF2BC4FCB883CA45</t>
  </si>
  <si>
    <t>A8F826A100C8573DB0538731EAD4D36E</t>
  </si>
  <si>
    <t>BD55D86376F27CC44CB30ED81D26496A</t>
  </si>
  <si>
    <t>BD55D86376F27CC47584682BA043BF55</t>
  </si>
  <si>
    <t>BD55D86376F27CC48E08B2951154E0ED</t>
  </si>
  <si>
    <t>2660</t>
  </si>
  <si>
    <t>BD55D86376F27CC436DB8E7ABF8F2371</t>
  </si>
  <si>
    <t>BD55D86376F27CC459D26602E8FF5A24</t>
  </si>
  <si>
    <t>2664</t>
  </si>
  <si>
    <t>59582B23FF91CF2F7F8D8795D7930102</t>
  </si>
  <si>
    <t>59582B23FF91CF2F192154DB47E5E8C3</t>
  </si>
  <si>
    <t>59582B23FF91CF2FD4D8B49284937B07</t>
  </si>
  <si>
    <t>59582B23FF91CF2F50D2D141E15F052E</t>
  </si>
  <si>
    <t>59582B23FF91CF2F3ACAD72B356201B5</t>
  </si>
  <si>
    <t>59582B23FF91CF2FB82DBB9BF81EC733</t>
  </si>
  <si>
    <t>59582B23FF91CF2FC595E854DE35D42D</t>
  </si>
  <si>
    <t>4A57D2018C7BB4CED0CE5B0301016F36</t>
  </si>
  <si>
    <t>2754</t>
  </si>
  <si>
    <t>4A57D2018C7BB4CEA5D086B0F16B006B</t>
  </si>
  <si>
    <t>4A57D2018C7BB4CE135AFE3BE17E45AC</t>
  </si>
  <si>
    <t>D418138AAAECDBC2018D8749995995FB</t>
  </si>
  <si>
    <t>D418138AAAECDBC2C874B8E562C276F8</t>
  </si>
  <si>
    <t>D418138AAAECDBC28B9F7D5CCFD2642B</t>
  </si>
  <si>
    <t>5571</t>
  </si>
  <si>
    <t>D9739C7057AC1D65CA427C9F2F008BCF</t>
  </si>
  <si>
    <t>9ABD549599B5887AC6F8F6693EFA45A3</t>
  </si>
  <si>
    <t>9ABD549599B5887A30B7923D12819EAF</t>
  </si>
  <si>
    <t>9ABD549599B5887A89370F838E13F68D</t>
  </si>
  <si>
    <t>9ABD549599B5887A0862D1D5E4547179</t>
  </si>
  <si>
    <t>5280</t>
  </si>
  <si>
    <t>9ABD549599B5887AA362E5424D60FF8C</t>
  </si>
  <si>
    <t>CCD7AA84863F0B7BE87716D8FFF5454B</t>
  </si>
  <si>
    <t>5240</t>
  </si>
  <si>
    <t>CCD7AA84863F0B7B91896A177FD5F358</t>
  </si>
  <si>
    <t>0715E32BC0CA1A4EB8B46BC6851F559B</t>
  </si>
  <si>
    <t>0715E32BC0CA1A4E8B632C3F513E22D3</t>
  </si>
  <si>
    <t>2848</t>
  </si>
  <si>
    <t>0715E32BC0CA1A4E56120F2E6283E9A3</t>
  </si>
  <si>
    <t>0715E32BC0CA1A4EEDE653D572A48C9B</t>
  </si>
  <si>
    <t>0715E32BC0CA1A4EE1293CACB489A7DE</t>
  </si>
  <si>
    <t>3846</t>
  </si>
  <si>
    <t>AC67414FD06523A6B62448D2B35217C2</t>
  </si>
  <si>
    <t>AC67414FD06523A62069843B1155661D</t>
  </si>
  <si>
    <t>4464</t>
  </si>
  <si>
    <t>AC67414FD06523A6FF6A831DBCABFA6A</t>
  </si>
  <si>
    <t>3148</t>
  </si>
  <si>
    <t>AC67414FD06523A61CAB06B49B2C4BC5</t>
  </si>
  <si>
    <t>9D6E3F9A745E5C2053231959B92E35E9</t>
  </si>
  <si>
    <t>9D6E3F9A745E5C20BE18026B270E4861</t>
  </si>
  <si>
    <t>BACC053B56AB87F29DC11A0B0A02FB55</t>
  </si>
  <si>
    <t>BACC053B56AB87F260E71E0A860EE5BD</t>
  </si>
  <si>
    <t>BACC053B56AB87F23569A2DB08DD9FD7</t>
  </si>
  <si>
    <t>BACC053B56AB87F20169196FBFDCC6D3</t>
  </si>
  <si>
    <t>3075</t>
  </si>
  <si>
    <t>BACC053B56AB87F25BE7B74355D77545</t>
  </si>
  <si>
    <t>BD72F0CADC70A5B5A3A55C5CA47B627E</t>
  </si>
  <si>
    <t>5748</t>
  </si>
  <si>
    <t>E02F2ECCF9B6DE6B53494A6AF6774ABB</t>
  </si>
  <si>
    <t>E02F2ECCF9B6DE6B3483E818C2B7CF64</t>
  </si>
  <si>
    <t>5108</t>
  </si>
  <si>
    <t>E02F2ECCF9B6DE6B64C17571074BD86F</t>
  </si>
  <si>
    <t>E02F2ECCF9B6DE6BFE6DF4E9CB3D7EA4</t>
  </si>
  <si>
    <t>E02F2ECCF9B6DE6BF8451093AA3FC572</t>
  </si>
  <si>
    <t>2100</t>
  </si>
  <si>
    <t>E02F2ECCF9B6DE6B1A86559A1F8C8CEA</t>
  </si>
  <si>
    <t>4473</t>
  </si>
  <si>
    <t>9FC37A74F9F316C58C8E13845663FD61</t>
  </si>
  <si>
    <t>9FC37A74F9F316C5AFE536E4698EE0A1</t>
  </si>
  <si>
    <t>9FC37A74F9F316C561DE5E02DC894A61</t>
  </si>
  <si>
    <t>0FC65BEA784812C32B04E66673A664B1</t>
  </si>
  <si>
    <t>9FC37A74F9F316C5B410341C3167D9B9</t>
  </si>
  <si>
    <t>0FC65BEA784812C3A0C794CC917D10D7</t>
  </si>
  <si>
    <t>4047</t>
  </si>
  <si>
    <t>978F9FEE21341DA370364C65E01CDBC0</t>
  </si>
  <si>
    <t>978F9FEE21341DA316F5C245C99C7350</t>
  </si>
  <si>
    <t>978F9FEE21341DA37160777424FB3253</t>
  </si>
  <si>
    <t>978F9FEE21341DA3CD234B1311A18F13</t>
  </si>
  <si>
    <t>978F9FEE21341DA37F23F8726942788A</t>
  </si>
  <si>
    <t>CBE8442A99FE9C8AD667F88014ACD5EE</t>
  </si>
  <si>
    <t>CBE8442A99FE9C8AB4A85AE5C9E4C7D5</t>
  </si>
  <si>
    <t>9F1CE2B98275AA94CF10E65B109ECF91</t>
  </si>
  <si>
    <t>9F1CE2B98275AA942BA1BBBAC73DE18D</t>
  </si>
  <si>
    <t>9F1CE2B98275AA9427228B1087AFBF51</t>
  </si>
  <si>
    <t>9F1CE2B98275AA94CEF750B1B16C7F63</t>
  </si>
  <si>
    <t>9F1CE2B98275AA944D1D6D9A0C94AD3A</t>
  </si>
  <si>
    <t>3534</t>
  </si>
  <si>
    <t>A5C38852A5A763844428B9F9E3103076</t>
  </si>
  <si>
    <t>0643E0089C5AEF120BF1D78A7F7BC0A5</t>
  </si>
  <si>
    <t>0643E0089C5AEF129490A605A019F7DC</t>
  </si>
  <si>
    <t>0643E0089C5AEF1251E8BF5CB10019DA</t>
  </si>
  <si>
    <t>0643E0089C5AEF124AC53E6E34121BDC</t>
  </si>
  <si>
    <t>2675</t>
  </si>
  <si>
    <t>11381DE02996BA6677C7904600FB4128</t>
  </si>
  <si>
    <t>11381DE02996BA662C64389C0B8CA836</t>
  </si>
  <si>
    <t>11381DE02996BA6629EE277EA34151EA</t>
  </si>
  <si>
    <t>D4312A48F8A926963D835D07E9DE3E9A</t>
  </si>
  <si>
    <t>6612</t>
  </si>
  <si>
    <t>D4312A48F8A9269673600B8E299ABF36</t>
  </si>
  <si>
    <t>D4312A48F8A926963AAD7FF80C5B4810</t>
  </si>
  <si>
    <t>D4312A48F8A92696B6F325B0DA2230A9</t>
  </si>
  <si>
    <t>2380</t>
  </si>
  <si>
    <t>D4312A48F8A9269612AB490CDA2A945C</t>
  </si>
  <si>
    <t>D4312A48F8A92696CFB5ACA2B6D409F9</t>
  </si>
  <si>
    <t>890FD195B35A2EC094A2460BE7CC6667</t>
  </si>
  <si>
    <t>890FD195B35A2EC0FDC063409755B92A</t>
  </si>
  <si>
    <t>890FD195B35A2EC05388F97C192E3BBE</t>
  </si>
  <si>
    <t>890FD195B35A2EC0BC06EA9A81DBBD48</t>
  </si>
  <si>
    <t>890FD195B35A2EC01CE6DEF9433E1462</t>
  </si>
  <si>
    <t>890FD195B35A2EC01D102B9E0AB7FB4F</t>
  </si>
  <si>
    <t>19FE7A702082EDEBAC392D03E1783061</t>
  </si>
  <si>
    <t>CC4A0897187AA075B310A17189C5DC70</t>
  </si>
  <si>
    <t>CC4A0897187AA0753D5CE18394E02DF3</t>
  </si>
  <si>
    <t>CC4A0897187AA0750FED0B7C8FCAF18B</t>
  </si>
  <si>
    <t>CC4A0897187AA075891E48F7AAF48FD8</t>
  </si>
  <si>
    <t>16A69F3C8AB4447815B551380913F146</t>
  </si>
  <si>
    <t>16A69F3C8AB44478E52BB401ECE92F9C</t>
  </si>
  <si>
    <t>CB2E14D47C847F73CA0C51AB4A5BD637</t>
  </si>
  <si>
    <t>CB2E14D47C847F73EDE8B99F0517A797</t>
  </si>
  <si>
    <t>CB2E14D47C847F736A348133A4BB1B75</t>
  </si>
  <si>
    <t>CB2E14D47C847F739A37EB9721D575E3</t>
  </si>
  <si>
    <t>CB2E14D47C847F731CBB4E3790574527</t>
  </si>
  <si>
    <t>CB2E14D47C847F73B732BBC8F79884CA</t>
  </si>
  <si>
    <t>AB94A1B65AFFDA937A3E135CB84D9F5B</t>
  </si>
  <si>
    <t>AB94A1B65AFFDA93559288FE9D8D80AB</t>
  </si>
  <si>
    <t>AB94A1B65AFFDA93E48D2E3A5EA671F2</t>
  </si>
  <si>
    <t>AB94A1B65AFFDA9330150C3FF111A8C3</t>
  </si>
  <si>
    <t>AB94A1B65AFFDA938EA1948258C2FE1D</t>
  </si>
  <si>
    <t>AB94A1B65AFFDA9364178193634F59D1</t>
  </si>
  <si>
    <t>7974DD897B16A419C1146F6DC942B03E</t>
  </si>
  <si>
    <t>1F7964F7895125DB3B001949AF2BAE57</t>
  </si>
  <si>
    <t>1F7964F7895125DB872CB633BCD3D3A7</t>
  </si>
  <si>
    <t>2705</t>
  </si>
  <si>
    <t>1F7964F7895125DB388D1C0ED076F23C</t>
  </si>
  <si>
    <t>1F7964F7895125DBE80DBE3584F05064</t>
  </si>
  <si>
    <t>1F7964F7895125DB91A27C49F40868A3</t>
  </si>
  <si>
    <t>1F7964F7895125DBDD97E7DCF712A19C</t>
  </si>
  <si>
    <t>3636</t>
  </si>
  <si>
    <t>0F66B3853FE7C7C52C5721101882B01E</t>
  </si>
  <si>
    <t>7616</t>
  </si>
  <si>
    <t>0F66B3853FE7C7C5CDDEE12E7755526F</t>
  </si>
  <si>
    <t>0F66B3853FE7C7C5612361F142F63840</t>
  </si>
  <si>
    <t>0F66B3853FE7C7C509AD21C658E7F67E</t>
  </si>
  <si>
    <t>0F66B3853FE7C7C5B0E6984490E35F70</t>
  </si>
  <si>
    <t>0F66B3853FE7C7C5333CCEEB5399E580</t>
  </si>
  <si>
    <t>4036</t>
  </si>
  <si>
    <t>4E5F6A63ACD8D29280D7389C1EC7769E</t>
  </si>
  <si>
    <t>BD55D86376F27CC4620D44CBAFC2E867</t>
  </si>
  <si>
    <t>BD55D86376F27CC4F3389DB7F4C9F37C</t>
  </si>
  <si>
    <t>BD55D86376F27CC4E178D9CDB025ED96</t>
  </si>
  <si>
    <t>F72E201CEA8F31BDFBF9C036F3647A96</t>
  </si>
  <si>
    <t>F72E201CEA8F31BD14EA6D0F6B2A1BC4</t>
  </si>
  <si>
    <t>F72E201CEA8F31BDE03DCDF59EC0CE31</t>
  </si>
  <si>
    <t>F72E201CEA8F31BDEC165D026C4A1995</t>
  </si>
  <si>
    <t>59582B23FF91CF2F121189295B637581</t>
  </si>
  <si>
    <t>A68B26F6D6C1629EAA6C818A918B85EA</t>
  </si>
  <si>
    <t>A68B26F6D6C1629E75D8A7C6EFAB1F94</t>
  </si>
  <si>
    <t>A68B26F6D6C1629EDF9903AF19305B81</t>
  </si>
  <si>
    <t>A68B26F6D6C1629E72FAE8FEB119F0F7</t>
  </si>
  <si>
    <t>A68B26F6D6C1629ECC0A5D3F3C60E375</t>
  </si>
  <si>
    <t>A68B26F6D6C1629E390BE3518212B6C3</t>
  </si>
  <si>
    <t>D418138AAAECDBC2CF0C7637CA7B2B1B</t>
  </si>
  <si>
    <t>D418138AAAECDBC27D047DEFA8DF3F4E</t>
  </si>
  <si>
    <t>8358</t>
  </si>
  <si>
    <t>D418138AAAECDBC2298395CCB4DCF003</t>
  </si>
  <si>
    <t>6AD5E92220D6C5F89229D40A61A58654</t>
  </si>
  <si>
    <t>D418138AAAECDBC2C09F66DA6FD2022B</t>
  </si>
  <si>
    <t>6AD5E92220D6C5F8427E7F78483BA035</t>
  </si>
  <si>
    <t>9ABD549599B5887A6008EBFC2E28D412</t>
  </si>
  <si>
    <t>9ABD549599B5887AB487182AF2BF5B11</t>
  </si>
  <si>
    <t>5636</t>
  </si>
  <si>
    <t>3D010D89BE8F82C5EEE40EFB9C112113</t>
  </si>
  <si>
    <t>3D010D89BE8F82C5A8A489E07FA900A8</t>
  </si>
  <si>
    <t>3D010D89BE8F82C58ECA1CD3FACA350F</t>
  </si>
  <si>
    <t>4692</t>
  </si>
  <si>
    <t>3D010D89BE8F82C579BB2721821F70BE</t>
  </si>
  <si>
    <t>2032</t>
  </si>
  <si>
    <t>0715E32BC0CA1A4E7FD74D50298E0D5A</t>
  </si>
  <si>
    <t>B54570F7185B73E93482B0B67B2985AC</t>
  </si>
  <si>
    <t>B54570F7185B73E9AAC3EAD23CC88774</t>
  </si>
  <si>
    <t>B54570F7185B73E99C63736503A07090</t>
  </si>
  <si>
    <t>5820</t>
  </si>
  <si>
    <t>0715E32BC0CA1A4E55259986A90EEB4E</t>
  </si>
  <si>
    <t>B54570F7185B73E9029E275973910F00</t>
  </si>
  <si>
    <t>9D6E3F9A745E5C207A02102D5BA87B6C</t>
  </si>
  <si>
    <t>9D6E3F9A745E5C20F0F71F78BCD01737</t>
  </si>
  <si>
    <t>4266</t>
  </si>
  <si>
    <t>9D6E3F9A745E5C20B5DC8B80A1E592C7</t>
  </si>
  <si>
    <t>9D6E3F9A745E5C203632C12A72961D05</t>
  </si>
  <si>
    <t>9D6E3F9A745E5C2025E0E80E49CC3BC4</t>
  </si>
  <si>
    <t>5622</t>
  </si>
  <si>
    <t>9BB672D3F41C95DC283027BD5791A569</t>
  </si>
  <si>
    <t>BD72F0CADC70A5B530DDCC31AFD5A04C</t>
  </si>
  <si>
    <t>BD72F0CADC70A5B5E6265A85BEBCB48C</t>
  </si>
  <si>
    <t>4644</t>
  </si>
  <si>
    <t>BD72F0CADC70A5B52C218B50012975B0</t>
  </si>
  <si>
    <t>BD72F0CADC70A5B5630D53F698D8CD76</t>
  </si>
  <si>
    <t>BD72F0CADC70A5B5B3C12CF3FD9AE014</t>
  </si>
  <si>
    <t>BD72F0CADC70A5B55E6CC2E490F3792B</t>
  </si>
  <si>
    <t>2277</t>
  </si>
  <si>
    <t>E02F2ECCF9B6DE6BC4D25BE343602731</t>
  </si>
  <si>
    <t>E02F2ECCF9B6DE6B1D107BF8DB6164B5</t>
  </si>
  <si>
    <t>743B7734B3E20C42076FD64AC6A098AD</t>
  </si>
  <si>
    <t>743B7734B3E20C42B32FEE3BF32C8F85</t>
  </si>
  <si>
    <t>743B7734B3E20C429E5ACE3AD7922F18</t>
  </si>
  <si>
    <t>743B7734B3E20C429092D1987F1F2887</t>
  </si>
  <si>
    <t>0FC65BEA784812C30D182B163F3E7BD6</t>
  </si>
  <si>
    <t>0FC65BEA784812C37D0DC3FA88AF2915</t>
  </si>
  <si>
    <t>0FC65BEA784812C3D6B7251DA52D834B</t>
  </si>
  <si>
    <t>2796</t>
  </si>
  <si>
    <t>0FC65BEA784812C38C8740054B6B2125</t>
  </si>
  <si>
    <t>0FC65BEA784812C3949968016DF131B5</t>
  </si>
  <si>
    <t>0FC65BEA784812C3EDC3300EB3EBCCF5</t>
  </si>
  <si>
    <t>7660</t>
  </si>
  <si>
    <t>CBE8442A99FE9C8AF3701EFC2D06FAF0</t>
  </si>
  <si>
    <t>CBE8442A99FE9C8A8D4A4F4BE579839C</t>
  </si>
  <si>
    <t>CBE8442A99FE9C8ACB25FD97E5170E03</t>
  </si>
  <si>
    <t>CBE8442A99FE9C8A2D66ED3191E0B4BE</t>
  </si>
  <si>
    <t>CBE8442A99FE9C8AB69A424ECE6677E8</t>
  </si>
  <si>
    <t>CBE8442A99FE9C8AB098672DF3BABF23</t>
  </si>
  <si>
    <t>A5C38852A5A76384C34404A69E877D42</t>
  </si>
  <si>
    <t>3138</t>
  </si>
  <si>
    <t>A5C38852A5A76384AFAF92E2B6FAEDFC</t>
  </si>
  <si>
    <t>2736</t>
  </si>
  <si>
    <t>A5C38852A5A76384BB24B85EACFC4536</t>
  </si>
  <si>
    <t>A5C38852A5A76384AE1E4051AF8C636A</t>
  </si>
  <si>
    <t>A5C38852A5A7638462AB1C284FA14D68</t>
  </si>
  <si>
    <t>8004</t>
  </si>
  <si>
    <t>A5C38852A5A7638431B74185BBB6C5C0</t>
  </si>
  <si>
    <t>A5C38852A5A763846EEA97876B8574E7</t>
  </si>
  <si>
    <t>11381DE02996BA66AAF3C9DF964146DD</t>
  </si>
  <si>
    <t>11381DE02996BA66FE8B44741283904C</t>
  </si>
  <si>
    <t>11381DE02996BA66B18C9376DDEEBE4B</t>
  </si>
  <si>
    <t>11381DE02996BA6692664DAE29E90ED4</t>
  </si>
  <si>
    <t>11381DE02996BA662AC4DB7FBC5F3ED5</t>
  </si>
  <si>
    <t>CD8A6867CD18D0F4F8CCBF42672AB605</t>
  </si>
  <si>
    <t>CD8A6867CD18D0F4F9A0A8E5E2BAA124</t>
  </si>
  <si>
    <t>D4312A48F8A92696AF969DF27F30F72C</t>
  </si>
  <si>
    <t>1035565CA8A78DBBBD213B6FDC5EB4EE</t>
  </si>
  <si>
    <t>1035565CA8A78DBB5B23A9E12D594B2F</t>
  </si>
  <si>
    <t>1035565CA8A78DBBE2D3D49D3897D245</t>
  </si>
  <si>
    <t>1035565CA8A78DBB83C34E3BAA38F745</t>
  </si>
  <si>
    <t>1035565CA8A78DBBF77230AF233FDB36</t>
  </si>
  <si>
    <t>83E1DE5451A5B5FCC6D65A47E49B2D0E</t>
  </si>
  <si>
    <t>19FE7A702082EDEBDC5CCF9DC7ADBF6F</t>
  </si>
  <si>
    <t>19FE7A702082EDEBDD8E8B6D91C4C22C</t>
  </si>
  <si>
    <t>19FE7A702082EDEB042E661045E8D5F3</t>
  </si>
  <si>
    <t>19FE7A702082EDEB87E6426C54717B57</t>
  </si>
  <si>
    <t>19FE7A702082EDEBDDC526EF1669E054</t>
  </si>
  <si>
    <t>19FE7A702082EDEBE8C869995F2CCC9B</t>
  </si>
  <si>
    <t>16A69F3C8AB4447860B9C876F1B6ABBB</t>
  </si>
  <si>
    <t>16A69F3C8AB444787AD17BB52FF4E885</t>
  </si>
  <si>
    <t>16A69F3C8AB444785808076A65323499</t>
  </si>
  <si>
    <t>16A69F3C8AB444787037EDBC56D54DC5</t>
  </si>
  <si>
    <t>16A69F3C8AB44478546743792F068DA5</t>
  </si>
  <si>
    <t>16A69F3C8AB44478E229F4B5C9CD0FA7</t>
  </si>
  <si>
    <t>55F7DEA29611E7FF68FA27395FEF7B43</t>
  </si>
  <si>
    <t>55F7DEA29611E7FF07F551DAB581870A</t>
  </si>
  <si>
    <t>55F7DEA29611E7FFA1CED0E9C422006C</t>
  </si>
  <si>
    <t>55F7DEA29611E7FF611B2A29469EE459</t>
  </si>
  <si>
    <t>55F7DEA29611E7FF3229C0D3BFC8580B</t>
  </si>
  <si>
    <t>55F7DEA29611E7FF8DCB845F12CF8B05</t>
  </si>
  <si>
    <t>10F17460265DC50B4C356CB970CE78BC</t>
  </si>
  <si>
    <t>10F17460265DC50B7CEDD254B9487E7F</t>
  </si>
  <si>
    <t>10F17460265DC50BA17A4479C0FBEFA1</t>
  </si>
  <si>
    <t>10F17460265DC50B82493DF0418A27AB</t>
  </si>
  <si>
    <t>10F17460265DC50BA05B211A286F1BB3</t>
  </si>
  <si>
    <t>10F17460265DC50B72D447B0D55FD4C1</t>
  </si>
  <si>
    <t>10F17460265DC50B0CBC1FD1A91D7400</t>
  </si>
  <si>
    <t>7974DD897B16A41952B9468B2B259255</t>
  </si>
  <si>
    <t>7974DD897B16A419E20ECADF7C3D138A</t>
  </si>
  <si>
    <t>7974DD897B16A419D30ECA326314F407</t>
  </si>
  <si>
    <t>4782</t>
  </si>
  <si>
    <t>7974DD897B16A4197F413C01C02249D9</t>
  </si>
  <si>
    <t>3088</t>
  </si>
  <si>
    <t>7974DD897B16A4192D3C88310E8B8761</t>
  </si>
  <si>
    <t>9158F64B965F4B4602D6A8C8CFA7739B</t>
  </si>
  <si>
    <t>3992</t>
  </si>
  <si>
    <t>9158F64B965F4B46999748E9954FC293</t>
  </si>
  <si>
    <t>1F7964F7895125DBF40C4AA12A502B18</t>
  </si>
  <si>
    <t>25F77E666A11E4D0BF1CB0797B47B519</t>
  </si>
  <si>
    <t>2670</t>
  </si>
  <si>
    <t>25F77E666A11E4D03FFC42BBC36B0C1D</t>
  </si>
  <si>
    <t>2442</t>
  </si>
  <si>
    <t>25F77E666A11E4D078AB3E632E040D6E</t>
  </si>
  <si>
    <t>3810</t>
  </si>
  <si>
    <t>25F77E666A11E4D04687439C4B8F93AC</t>
  </si>
  <si>
    <t>25F77E666A11E4D0A26845F62EF05E19</t>
  </si>
  <si>
    <t>4E5F6A63ACD8D292DD1FECAECD90FF69</t>
  </si>
  <si>
    <t>3332</t>
  </si>
  <si>
    <t>4E5F6A63ACD8D292BD2AB8B45BA26763</t>
  </si>
  <si>
    <t>3768</t>
  </si>
  <si>
    <t>4E5F6A63ACD8D29215FD5047AD6F5789</t>
  </si>
  <si>
    <t>4E5F6A63ACD8D29284242D5BC08F2104</t>
  </si>
  <si>
    <t>4E5F6A63ACD8D2923B4BAD5C62208070</t>
  </si>
  <si>
    <t>4E5F6A63ACD8D292D116D53B91B9E1FA</t>
  </si>
  <si>
    <t>4E5F6A63ACD8D292D6CE1E6E3B73C271</t>
  </si>
  <si>
    <t>F72E201CEA8F31BD6A259DFFC5FC4918</t>
  </si>
  <si>
    <t>F72E201CEA8F31BDE39173FBCA7917D1</t>
  </si>
  <si>
    <t>F72E201CEA8F31BD0E9F88C950853941</t>
  </si>
  <si>
    <t>A04257A63A2D6B74FCB80E705EA49AA0</t>
  </si>
  <si>
    <t>A04257A63A2D6B743EEC1CEFF298EB4D</t>
  </si>
  <si>
    <t>A04257A63A2D6B7492A4EA68D42F43DA</t>
  </si>
  <si>
    <t>A68B26F6D6C1629E1D3456EB2A85AAC2</t>
  </si>
  <si>
    <t>D22ECE7F7F024BF5FDF3C9E9F1542970</t>
  </si>
  <si>
    <t>D22ECE7F7F024BF58453F4758125B8D7</t>
  </si>
  <si>
    <t>D22ECE7F7F024BF5C047751E342D16A2</t>
  </si>
  <si>
    <t>D22ECE7F7F024BF59E91FF28D879227F</t>
  </si>
  <si>
    <t>D22ECE7F7F024BF588AEA437B409C35D</t>
  </si>
  <si>
    <t>D22ECE7F7F024BF5C742D6A0A435BB10</t>
  </si>
  <si>
    <t>6AD5E92220D6C5F8E345E0348077B395</t>
  </si>
  <si>
    <t>6AD5E92220D6C5F8302413BD8490F8A5</t>
  </si>
  <si>
    <t>5588</t>
  </si>
  <si>
    <t>6AD5E92220D6C5F892DC68E04B54EF12</t>
  </si>
  <si>
    <t>6AD5E92220D6C5F80B6C503E7B1E2CF6</t>
  </si>
  <si>
    <t>6AD5E92220D6C5F8798A1A7F8897B191</t>
  </si>
  <si>
    <t>6AD5E92220D6C5F8605B64C5453B96AE</t>
  </si>
  <si>
    <t>4194</t>
  </si>
  <si>
    <t>3D010D89BE8F82C5D229E6D3D4FD3140</t>
  </si>
  <si>
    <t>3D010D89BE8F82C55AA883C29B94E47D</t>
  </si>
  <si>
    <t>12584</t>
  </si>
  <si>
    <t>3D010D89BE8F82C5543518766226DA87</t>
  </si>
  <si>
    <t>3D010D89BE8F82C5006D5352CA7C3397</t>
  </si>
  <si>
    <t>DC0D87B2F5157E54F77C2E33097A039A</t>
  </si>
  <si>
    <t>DC0D87B2F5157E54937A3478013CC2C0</t>
  </si>
  <si>
    <t>B54570F7185B73E99B68B621B975AB6C</t>
  </si>
  <si>
    <t>6492</t>
  </si>
  <si>
    <t>B54570F7185B73E9206244FED437F043</t>
  </si>
  <si>
    <t>2192</t>
  </si>
  <si>
    <t>B54570F7185B73E9BA881CC8E7E56291</t>
  </si>
  <si>
    <t>B54570F7185B73E9A9B55AF8AD21F32E</t>
  </si>
  <si>
    <t>4312</t>
  </si>
  <si>
    <t>82DF9E51570FEDCA481368A03B15BA10</t>
  </si>
  <si>
    <t>82DF9E51570FEDCABED4FE51FC994C33</t>
  </si>
  <si>
    <t>3052</t>
  </si>
  <si>
    <t>9BB672D3F41C95DCC78BB30E95AACE06</t>
  </si>
  <si>
    <t>9BB672D3F41C95DCF887608888A68CC7</t>
  </si>
  <si>
    <t>9BB672D3F41C95DCB515BBDCF3B978EA</t>
  </si>
  <si>
    <t>9BB672D3F41C95DC6C6A5054BF266A45</t>
  </si>
  <si>
    <t>9BB672D3F41C95DCB173CC2A0AB7C049</t>
  </si>
  <si>
    <t>9BB672D3F41C95DC3CDD2ADCA2B89DC5</t>
  </si>
  <si>
    <t>2860</t>
  </si>
  <si>
    <t>E07B208CC615F01DAD5826B1E1C9E8B9</t>
  </si>
  <si>
    <t>E07B208CC615F01D96F6022C482DDE32</t>
  </si>
  <si>
    <t>E07B208CC615F01D5A0F0BE498DF1069</t>
  </si>
  <si>
    <t>E07B208CC615F01DEA2FABD240CEB5DC</t>
  </si>
  <si>
    <t>BD72F0CADC70A5B5DA26914E7707237F</t>
  </si>
  <si>
    <t>E07B208CC615F01DF7E474E71AB55BD9</t>
  </si>
  <si>
    <t>E07B208CC615F01D54221D74C21E7ACE</t>
  </si>
  <si>
    <t>743B7734B3E20C42E9A0140BD78D3763</t>
  </si>
  <si>
    <t>743B7734B3E20C42826583ADEA686CC8</t>
  </si>
  <si>
    <t>743B7734B3E20C42E97C27D1E386C9E5</t>
  </si>
  <si>
    <t>743B7734B3E20C426365D86EB95F65BA</t>
  </si>
  <si>
    <t>6144</t>
  </si>
  <si>
    <t>99CEAA90B9C235587207044B9FB225F0</t>
  </si>
  <si>
    <t>99CEAA90B9C23558A4DF0A99A7689ACB</t>
  </si>
  <si>
    <t>0576F37E5629278BC09EC22F8320FE8E</t>
  </si>
  <si>
    <t>0576F37E5629278B1C4C4795DD16BE98</t>
  </si>
  <si>
    <t>3916</t>
  </si>
  <si>
    <t>0576F37E5629278B6E8E9ED2CB50BABC</t>
  </si>
  <si>
    <t>0576F37E5629278BF47AB98B7AC98398</t>
  </si>
  <si>
    <t>4824</t>
  </si>
  <si>
    <t>0576F37E5629278BD74C5ADFB8AF82EC</t>
  </si>
  <si>
    <t>0576F37E5629278B3C1D3E57C030546B</t>
  </si>
  <si>
    <t>4053</t>
  </si>
  <si>
    <t>E3302C2B4144BC7B448EDC827142617A</t>
  </si>
  <si>
    <t>E3302C2B4144BC7B9704B1F8A35554C7</t>
  </si>
  <si>
    <t>E3302C2B4144BC7B97CE874BBBF86D1B</t>
  </si>
  <si>
    <t>4662</t>
  </si>
  <si>
    <t>E3302C2B4144BC7BD0C2DF065ADC2541</t>
  </si>
  <si>
    <t>E3302C2B4144BC7B72424C938D11A193</t>
  </si>
  <si>
    <t>E3302C2B4144BC7BB8D09E04CB8594BD</t>
  </si>
  <si>
    <t>B415BE4A9490A416DB847BF2CF35EC82</t>
  </si>
  <si>
    <t>B415BE4A9490A416E3D32AE2429B0937</t>
  </si>
  <si>
    <t>B415BE4A9490A4163155CE6F485F4808</t>
  </si>
  <si>
    <t>B415BE4A9490A416B94B46D2A0E6571A</t>
  </si>
  <si>
    <t>B415BE4A9490A416716DC3FC6598F771</t>
  </si>
  <si>
    <t>B415BE4A9490A416D8C59AC1BDC7BB3C</t>
  </si>
  <si>
    <t>CD8A6867CD18D0F4BD93644142068F21</t>
  </si>
  <si>
    <t>3516</t>
  </si>
  <si>
    <t>CD8A6867CD18D0F4F01F08CD11CAA1C5</t>
  </si>
  <si>
    <t>CD8A6867CD18D0F4FC52941DD2961A25</t>
  </si>
  <si>
    <t>CD8A6867CD18D0F4DABE97E5E7AE05F1</t>
  </si>
  <si>
    <t>CD8A6867CD18D0F49D22D1A244E6AE26</t>
  </si>
  <si>
    <t>4686</t>
  </si>
  <si>
    <t>CD8A6867CD18D0F45DA4D9FE462FC90B</t>
  </si>
  <si>
    <t>1035565CA8A78DBB74DAFCA3B3FD6C7D</t>
  </si>
  <si>
    <t>1035565CA8A78DBBED4514FFAC0E5C15</t>
  </si>
  <si>
    <t>1035565CA8A78DBBBABAB3CEEC110A4F</t>
  </si>
  <si>
    <t>756FBCDE004F8872F66A1DA48AB71D89</t>
  </si>
  <si>
    <t>756FBCDE004F8872B5DE3C85B39CB9BA</t>
  </si>
  <si>
    <t>756FBCDE004F88725CE67718CB04E520</t>
  </si>
  <si>
    <t>83E1DE5451A5B5FCC8C5814EDEC04EA8</t>
  </si>
  <si>
    <t>83E1DE5451A5B5FCB499F785FB1CEB3C</t>
  </si>
  <si>
    <t>83E1DE5451A5B5FC053F3E6008473B11</t>
  </si>
  <si>
    <t>83E1DE5451A5B5FCF08F447C4325C14D</t>
  </si>
  <si>
    <t>83E1DE5451A5B5FCD50E2D00C78A6BB3</t>
  </si>
  <si>
    <t>83E1DE5451A5B5FCF5DA1F7A99943BB6</t>
  </si>
  <si>
    <t>19FE7A702082EDEBBD9CCED8DF65798A</t>
  </si>
  <si>
    <t>34119C8B7379B39DF72ABDE9540C2D85</t>
  </si>
  <si>
    <t>34119C8B7379B39DD4F148946B2A8062</t>
  </si>
  <si>
    <t>34119C8B7379B39D9E8664A857EA281A</t>
  </si>
  <si>
    <t>34119C8B7379B39DF463715E70406F2D</t>
  </si>
  <si>
    <t>34119C8B7379B39D43869B03C0DD598E</t>
  </si>
  <si>
    <t>88998FCEEDF1C7816D00A371D11E71EB</t>
  </si>
  <si>
    <t>88998FCEEDF1C781DD10EED00C9FBB6B</t>
  </si>
  <si>
    <t>88998FCEEDF1C781D0F7C25FDEBA0351</t>
  </si>
  <si>
    <t>88998FCEEDF1C781126E0337AD1958E6</t>
  </si>
  <si>
    <t>88998FCEEDF1C7810142C45FF015102D</t>
  </si>
  <si>
    <t>88998FCEEDF1C781ADE2DD21826D396B</t>
  </si>
  <si>
    <t>55F7DEA29611E7FF004B19FE565EF02C</t>
  </si>
  <si>
    <t>55F7DEA29611E7FFD00D69FE98A168E7</t>
  </si>
  <si>
    <t>DAA0AD1CCAC6A0AC4FBF8D75469E99C9</t>
  </si>
  <si>
    <t>DAA0AD1CCAC6A0AC829ABD6A9856D0E0</t>
  </si>
  <si>
    <t>DAA0AD1CCAC6A0ACD275596011CC61A7</t>
  </si>
  <si>
    <t>DAA0AD1CCAC6A0ACFD8BD26E018F5317</t>
  </si>
  <si>
    <t>10F17460265DC50B7776D12327E32D06</t>
  </si>
  <si>
    <t>640D1B8C644628FAFC6508843303DED2</t>
  </si>
  <si>
    <t>640D1B8C644628FAA3FE5239574D8A69</t>
  </si>
  <si>
    <t>640D1B8C644628FAC17BA34AD04D8995</t>
  </si>
  <si>
    <t>640D1B8C644628FA93891DE60BAA2EC8</t>
  </si>
  <si>
    <t>640D1B8C644628FA54165A4C2F578976</t>
  </si>
  <si>
    <t>9158F64B965F4B46092B06E1A2A90AD0</t>
  </si>
  <si>
    <t>4764</t>
  </si>
  <si>
    <t>9158F64B965F4B46F1150A997EDE4C0D</t>
  </si>
  <si>
    <t>9158F64B965F4B464F15E8E90E85D050</t>
  </si>
  <si>
    <t>9158F64B965F4B467B7A741D1F975CEA</t>
  </si>
  <si>
    <t>2649</t>
  </si>
  <si>
    <t>9158F64B965F4B46F538D36B095BAC3E</t>
  </si>
  <si>
    <t>9158F64B965F4B46356175DDEC388372</t>
  </si>
  <si>
    <t>2210</t>
  </si>
  <si>
    <t>11BCF3FBFD067C92C7A704345B895036</t>
  </si>
  <si>
    <t>7376</t>
  </si>
  <si>
    <t>25F77E666A11E4D08784FCC5CBC36DA7</t>
  </si>
  <si>
    <t>25F77E666A11E4D0390C2A31567E64D0</t>
  </si>
  <si>
    <t>904413D6B8B9EA4D0133F255644FBF78</t>
  </si>
  <si>
    <t>5148</t>
  </si>
  <si>
    <t>904413D6B8B9EA4DCB26F8A1EAEE3DBC</t>
  </si>
  <si>
    <t>25F77E666A11E4D03C35B7BC5878E2EF</t>
  </si>
  <si>
    <t>904413D6B8B9EA4DE84F3497AABA06EA</t>
  </si>
  <si>
    <t>1C49888B32F48D50CA388E17C005F951</t>
  </si>
  <si>
    <t>1C49888B32F48D5006B20AAE9471E270</t>
  </si>
  <si>
    <t>5976</t>
  </si>
  <si>
    <t>1C49888B32F48D505F289121039D0185</t>
  </si>
  <si>
    <t>3016</t>
  </si>
  <si>
    <t>1C49888B32F48D502B61A4237452E041</t>
  </si>
  <si>
    <t>1C49888B32F48D50576BD82614A55CC0</t>
  </si>
  <si>
    <t>1C49888B32F48D50D7ABA9B387FEC25E</t>
  </si>
  <si>
    <t>1C49888B32F48D50C5F7C36E77EB174D</t>
  </si>
  <si>
    <t>A04257A63A2D6B7487B7330569ACCEA6</t>
  </si>
  <si>
    <t>A04257A63A2D6B741CBB07C081AFC41F</t>
  </si>
  <si>
    <t>A04257A63A2D6B746F1DB7E3A91E5229</t>
  </si>
  <si>
    <t>A04257A63A2D6B74BCD861CFAB57A7BF</t>
  </si>
  <si>
    <t>A04257A63A2D6B743E2F7A2FCAF32E80</t>
  </si>
  <si>
    <t>3237</t>
  </si>
  <si>
    <t>7B49B9CE10131011BF6B483309EAD3D9</t>
  </si>
  <si>
    <t>2465</t>
  </si>
  <si>
    <t>7B49B9CE10131011B8A080ECC2AE655B</t>
  </si>
  <si>
    <t>D22ECE7F7F024BF548BEC320D9C7D8EF</t>
  </si>
  <si>
    <t>D22ECE7F7F024BF5C347A1E9DF51ADF2</t>
  </si>
  <si>
    <t>83B381CA07327E1E8BD8750EA6A90945</t>
  </si>
  <si>
    <t>83B381CA07327E1EB2F8D72898C000CB</t>
  </si>
  <si>
    <t>83B381CA07327E1EDB46C04AE5553903</t>
  </si>
  <si>
    <t>83B381CA07327E1E38A214A936EE9DA9</t>
  </si>
  <si>
    <t>F1246CCAFD6B531F559B7732FC2DA8CA</t>
  </si>
  <si>
    <t>F1246CCAFD6B531FC2BAFE870F9C46B5</t>
  </si>
  <si>
    <t>F1246CCAFD6B531F8F338D00EE52C090</t>
  </si>
  <si>
    <t>F1246CCAFD6B531FD55AF3CE8B0BE0B1</t>
  </si>
  <si>
    <t>F1246CCAFD6B531FA35CC61FDC772F76</t>
  </si>
  <si>
    <t>5776</t>
  </si>
  <si>
    <t>F1246CCAFD6B531F09EBF61424C9097F</t>
  </si>
  <si>
    <t>DC0D87B2F5157E54950287B578C8F48E</t>
  </si>
  <si>
    <t>10740</t>
  </si>
  <si>
    <t>DC0D87B2F5157E5417523F6CD5BEEBA3</t>
  </si>
  <si>
    <t>DC0D87B2F5157E542DF9903CF9C7AA1D</t>
  </si>
  <si>
    <t>DC0D87B2F5157E5491087F32AFA54020</t>
  </si>
  <si>
    <t>DC0D87B2F5157E5461E7A1CB77503199</t>
  </si>
  <si>
    <t>10652</t>
  </si>
  <si>
    <t>DC0D87B2F5157E54AE62E116F236681A</t>
  </si>
  <si>
    <t>2EB196F7E05D124014CF686E012BDCE1</t>
  </si>
  <si>
    <t>6420</t>
  </si>
  <si>
    <t>82DF9E51570FEDCA26C3B54310EA33B2</t>
  </si>
  <si>
    <t>82DF9E51570FEDCA4E8DB733558297C1</t>
  </si>
  <si>
    <t>6160</t>
  </si>
  <si>
    <t>82DF9E51570FEDCA9422E69C49DD3F16</t>
  </si>
  <si>
    <t>4506</t>
  </si>
  <si>
    <t>82DF9E51570FEDCA6829F445171DD71B</t>
  </si>
  <si>
    <t>6708</t>
  </si>
  <si>
    <t>82DF9E51570FEDCA6F4DABCAD00D74E2</t>
  </si>
  <si>
    <t>82DF9E51570FEDCA25C57E9E4CF352CC</t>
  </si>
  <si>
    <t>6744</t>
  </si>
  <si>
    <t>40BD27FACC6A6E80408041EEC29793C8</t>
  </si>
  <si>
    <t>40BD27FACC6A6E80A5B8B9E74B230C4B</t>
  </si>
  <si>
    <t>40BD27FACC6A6E80DC95DBCC9729D72E</t>
  </si>
  <si>
    <t>40BD27FACC6A6E80EAAA7C0920FE9A3F</t>
  </si>
  <si>
    <t>9BB672D3F41C95DC15074FCAFBBACE81</t>
  </si>
  <si>
    <t>2646</t>
  </si>
  <si>
    <t>40BD27FACC6A6E808D45AB9CFE4D388B</t>
  </si>
  <si>
    <t>E07B208CC615F01DFC6C23F42D0A98CA</t>
  </si>
  <si>
    <t>3530</t>
  </si>
  <si>
    <t>69AFF85FBE95295A02AD664ECC8B9043</t>
  </si>
  <si>
    <t>69AFF85FBE95295A03FADB388655EF07</t>
  </si>
  <si>
    <t>69AFF85FBE95295A06F8FE2185B0DCE4</t>
  </si>
  <si>
    <t>6184</t>
  </si>
  <si>
    <t>69AFF85FBE95295A2DD52A2324620CB9</t>
  </si>
  <si>
    <t>69AFF85FBE95295A0109169C64332ABA</t>
  </si>
  <si>
    <t>3366</t>
  </si>
  <si>
    <t>99CEAA90B9C23558125C2E783B5B0B69</t>
  </si>
  <si>
    <t>99CEAA90B9C2355870E5402600417F3C</t>
  </si>
  <si>
    <t>99CEAA90B9C235589972BFB9D8229FCA</t>
  </si>
  <si>
    <t>99CEAA90B9C2355851F022584143222E</t>
  </si>
  <si>
    <t>99CEAA90B9C23558236C88ABFFC6823E</t>
  </si>
  <si>
    <t>4427F8FEF527EDBD83210ED5D22C6B32</t>
  </si>
  <si>
    <t>0576F37E5629278BF955843039B3B019</t>
  </si>
  <si>
    <t>0576F37E5629278B6358D9978EC8E5F8</t>
  </si>
  <si>
    <t>7F00BEE7F44B35B973DC1B221A1AD62B</t>
  </si>
  <si>
    <t>3296</t>
  </si>
  <si>
    <t>7F00BEE7F44B35B9536FF5F498CAC549</t>
  </si>
  <si>
    <t>7F00BEE7F44B35B9E0548059F835DF81</t>
  </si>
  <si>
    <t>7F00BEE7F44B35B9B7FF389537EC517B</t>
  </si>
  <si>
    <t>E3302C2B4144BC7BE1CA377D814655B4</t>
  </si>
  <si>
    <t>7F3909533645079457A57AD715CDC189</t>
  </si>
  <si>
    <t>7F390953364507943768F44B52DD7329</t>
  </si>
  <si>
    <t>3054</t>
  </si>
  <si>
    <t>7F3909533645079478AF05D08C237063</t>
  </si>
  <si>
    <t>E3302C2B4144BC7BD64013591FC28087</t>
  </si>
  <si>
    <t>7F390953364507947E294AEFE79093D8</t>
  </si>
  <si>
    <t>B415BE4A9490A416E5A372DAC068C6D4</t>
  </si>
  <si>
    <t>B415BE4A9490A416EA3BE6B68776FC98</t>
  </si>
  <si>
    <t>021B2D9205A6A7EEFE6D5F08F6CBE14A</t>
  </si>
  <si>
    <t>021B2D9205A6A7EEA7F888BA7F7734C9</t>
  </si>
  <si>
    <t>021B2D9205A6A7EE8FE0EC72BAFEA713</t>
  </si>
  <si>
    <t>021B2D9205A6A7EE3E25BA9BC5575EF8</t>
  </si>
  <si>
    <t>299B488F1AE4E2F716CA9B763078D1B9</t>
  </si>
  <si>
    <t>299B488F1AE4E2F7CBF51C1A1C6BE352</t>
  </si>
  <si>
    <t>299B488F1AE4E2F7578A698813212388</t>
  </si>
  <si>
    <t>299B488F1AE4E2F7D7F573CBE85765B4</t>
  </si>
  <si>
    <t>299B488F1AE4E2F765FDE78967CDF9F9</t>
  </si>
  <si>
    <t>299B488F1AE4E2F7FB2340C98CAAB82B</t>
  </si>
  <si>
    <t>756FBCDE004F8872041D3FF54EC510B5</t>
  </si>
  <si>
    <t>756FBCDE004F887253176E72A6B56259</t>
  </si>
  <si>
    <t>756FBCDE004F88727F3D64C33ECC257F</t>
  </si>
  <si>
    <t>756FBCDE004F88723DB778FA8FC3C00A</t>
  </si>
  <si>
    <t>16397B10087B2F9AA503A35AF39199CF</t>
  </si>
  <si>
    <t>16397B10087B2F9A52450CBD4F5E8021</t>
  </si>
  <si>
    <t>382003E25A91E7F2FC1EC8E80479A1B3</t>
  </si>
  <si>
    <t>382003E25A91E7F24343B632AB71E59B</t>
  </si>
  <si>
    <t>382003E25A91E7F2CF3C513F4ED831ED</t>
  </si>
  <si>
    <t>8184</t>
  </si>
  <si>
    <t>382003E25A91E7F203FBD87E31A1AFA8</t>
  </si>
  <si>
    <t>382003E25A91E7F27B89FEC6BAAA23A8</t>
  </si>
  <si>
    <t>382003E25A91E7F2F6F78DE5709348DD</t>
  </si>
  <si>
    <t>382003E25A91E7F266F0EF03376E970F</t>
  </si>
  <si>
    <t>34119C8B7379B39D49D9DF6478B6DFC3</t>
  </si>
  <si>
    <t>34119C8B7379B39DFDF4EC09B48926E3</t>
  </si>
  <si>
    <t>5A5E012F5C68E7982EA62E0F2ED774E0</t>
  </si>
  <si>
    <t>5A5E012F5C68E798B6E14A67A0FDDFB2</t>
  </si>
  <si>
    <t>5A5E012F5C68E798CDBCA08E09C5FC97</t>
  </si>
  <si>
    <t>5A5E012F5C68E7981093C2B78FBBA706</t>
  </si>
  <si>
    <t>B7F7B42F09F9898F327D99D7420E4B9E</t>
  </si>
  <si>
    <t>B7F7B42F09F9898F39CDD1E82F6032DE</t>
  </si>
  <si>
    <t>B7F7B42F09F9898F79891FA1BF5F09FB</t>
  </si>
  <si>
    <t>B7F7B42F09F9898FB9054C53D051AFBB</t>
  </si>
  <si>
    <t>88998FCEEDF1C781D1ACBCA4755FB586</t>
  </si>
  <si>
    <t>B7F7B42F09F9898F16D7BE6F53F06FE2</t>
  </si>
  <si>
    <t>DAA0AD1CCAC6A0AC6D66BA5AA969FF4F</t>
  </si>
  <si>
    <t>DAA0AD1CCAC6A0AC0ADB08813EF0D35B</t>
  </si>
  <si>
    <t>DAA0AD1CCAC6A0ACD258237A58F1B910</t>
  </si>
  <si>
    <t>DAA0AD1CCAC6A0ACB326159F758501E8</t>
  </si>
  <si>
    <t>7A68836C3DED14776802949F0C1327C9</t>
  </si>
  <si>
    <t>7A68836C3DED14779C66D432C2AF51DE</t>
  </si>
  <si>
    <t>7A68836C3DED1477C37DA9AACC9C9461</t>
  </si>
  <si>
    <t>640D1B8C644628FA11D6F239006E6E72</t>
  </si>
  <si>
    <t>640D1B8C644628FA6A724E853FA60772</t>
  </si>
  <si>
    <t>14C9DF27CFDF1A62A6CF0DB23E7D256F</t>
  </si>
  <si>
    <t>14C9DF27CFDF1A62982CDC635B39289B</t>
  </si>
  <si>
    <t>640D1B8C644628FA73C7BCE84D20A409</t>
  </si>
  <si>
    <t>14C9DF27CFDF1A62F88E16F00B38044D</t>
  </si>
  <si>
    <t>Descripción de las percepciones adicionales en especie</t>
  </si>
  <si>
    <t>Periodicidad de las percepciones adicionales en especie</t>
  </si>
  <si>
    <t>11BCF3FBFD067C92632C222CF2C9A17A</t>
  </si>
  <si>
    <t>11BCF3FBFD067C92396E85EB2C186ED7</t>
  </si>
  <si>
    <t>11BCF3FBFD067C92CF8BB6A0A6F0E0E8</t>
  </si>
  <si>
    <t>11BCF3FBFD067C92EB0D2BD3D8DF86B1</t>
  </si>
  <si>
    <t>11BCF3FBFD067C92D4428682CBDE9360</t>
  </si>
  <si>
    <t>11BCF3FBFD067C926687CDCBB10AAD71</t>
  </si>
  <si>
    <t>11BCF3FBFD067C9291B8904482A12CED</t>
  </si>
  <si>
    <t>904413D6B8B9EA4D53E067DC0D3FD1E6</t>
  </si>
  <si>
    <t>904413D6B8B9EA4D3366B42C440ED4F4</t>
  </si>
  <si>
    <t>904413D6B8B9EA4D9E220BC40F4ECB93</t>
  </si>
  <si>
    <t>904413D6B8B9EA4D5FBF509EFAAF187A</t>
  </si>
  <si>
    <t>904413D6B8B9EA4D555B751696108D21</t>
  </si>
  <si>
    <t>84D63A1DC54FF6C65D4F1B64245474A6</t>
  </si>
  <si>
    <t>84D63A1DC54FF6C6410C3D4D80AEE6AA</t>
  </si>
  <si>
    <t>1C49888B32F48D5001433FFB09EBE12E</t>
  </si>
  <si>
    <t>B33E56767C4D350D755A613D510E0444</t>
  </si>
  <si>
    <t>B33E56767C4D350D4F9508ADF65F67D0</t>
  </si>
  <si>
    <t>B33E56767C4D350D0762D4B0B1CA5B53</t>
  </si>
  <si>
    <t>B33E56767C4D350D9CCD0E8A7DC8E223</t>
  </si>
  <si>
    <t>B33E56767C4D350DD5E9196EAF39696D</t>
  </si>
  <si>
    <t>B33E56767C4D350D6E419439A93646CC</t>
  </si>
  <si>
    <t>7B49B9CE101310119980032D61CB383A</t>
  </si>
  <si>
    <t>7B49B9CE10131011330BB4825F4B37B0</t>
  </si>
  <si>
    <t>7B49B9CE10131011B5C9D695DB0CED8F</t>
  </si>
  <si>
    <t>7B49B9CE10131011836E8C5C456B1400</t>
  </si>
  <si>
    <t>7B49B9CE1013101176386D4E9C342307</t>
  </si>
  <si>
    <t>7B49B9CE1013101160B6D7238C7BA487</t>
  </si>
  <si>
    <t>83B381CA07327E1ECB182D952D4A8412</t>
  </si>
  <si>
    <t>83B381CA07327E1EFC6E5FE9617A4B1A</t>
  </si>
  <si>
    <t>83B381CA07327E1E3508F498B2CF0C5D</t>
  </si>
  <si>
    <t>83B381CA07327E1EDF96E4AAF15093DE</t>
  </si>
  <si>
    <t>DF1BDB93FF26FD55C9A86CBCD8C911BB</t>
  </si>
  <si>
    <t>DF1BDB93FF26FD55C8E9FF7A0314D4E9</t>
  </si>
  <si>
    <t>F1246CCAFD6B531F3AD2827474348D4F</t>
  </si>
  <si>
    <t>32FFD043268AE8897AA8B70F58C6DAE2</t>
  </si>
  <si>
    <t>32FFD043268AE8892A9A5B6FEAB3514A</t>
  </si>
  <si>
    <t>32FFD043268AE88971A22FC99C95001B</t>
  </si>
  <si>
    <t>F1246CCAFD6B531F00F3A8838A1A9E5A</t>
  </si>
  <si>
    <t>32FFD043268AE889B2E371745DB2C561</t>
  </si>
  <si>
    <t>2EB196F7E05D12407422781982C59B46</t>
  </si>
  <si>
    <t>2EB196F7E05D1240713179F589A1B1C2</t>
  </si>
  <si>
    <t>2EB196F7E05D12401E6FC83F2AD7DCB4</t>
  </si>
  <si>
    <t>2EB196F7E05D1240731D637C221AE981</t>
  </si>
  <si>
    <t>2EB196F7E05D124090992BC48C173E0D</t>
  </si>
  <si>
    <t>2EB196F7E05D1240C7E8436A13AB2034</t>
  </si>
  <si>
    <t>A21C6691FF7E28AC9545E1D9E05C0E81</t>
  </si>
  <si>
    <t>A21C6691FF7E28AC8A044280FA733DF4</t>
  </si>
  <si>
    <t>A21C6691FF7E28AC68226EF2B230052D</t>
  </si>
  <si>
    <t>A21C6691FF7E28ACBEC013767D176C18</t>
  </si>
  <si>
    <t>A21C6691FF7E28AC94F22953058306B5</t>
  </si>
  <si>
    <t>A21C6691FF7E28ACD7774B44E7D9C5C4</t>
  </si>
  <si>
    <t>40BD27FACC6A6E80FF641260CC3AAB11</t>
  </si>
  <si>
    <t>40BD27FACC6A6E80271046DF49832CF6</t>
  </si>
  <si>
    <t>40BD27FACC6A6E80F3EAD99386664CBE</t>
  </si>
  <si>
    <t>4D2B11AEEF03B94771E992289354A130</t>
  </si>
  <si>
    <t>4D2B11AEEF03B947B2B4D733B2F01829</t>
  </si>
  <si>
    <t>4D2B11AEEF03B947BC937EF8EB6F9092</t>
  </si>
  <si>
    <t>69AFF85FBE95295AA61EC3E6400337B9</t>
  </si>
  <si>
    <t>69AFF85FBE95295A5F4220DA6662EC19</t>
  </si>
  <si>
    <t>69AFF85FBE95295A59BF5739E19905F5</t>
  </si>
  <si>
    <t>7CE771E44CB7504EF0CAF8C0C72756DB</t>
  </si>
  <si>
    <t>7CE771E44CB7504EEB7F127F2F7F760C</t>
  </si>
  <si>
    <t>7CE771E44CB7504EB8A91D98B97E8EAC</t>
  </si>
  <si>
    <t>4427F8FEF527EDBD9AB5D7F9AA0DA11F</t>
  </si>
  <si>
    <t>4427F8FEF527EDBD49C7F34CD4E49760</t>
  </si>
  <si>
    <t>4427F8FEF527EDBD42E58238C241C538</t>
  </si>
  <si>
    <t>4427F8FEF527EDBDCA4F3558DD436744</t>
  </si>
  <si>
    <t>4427F8FEF527EDBDEFFF907ED06AF8F2</t>
  </si>
  <si>
    <t>4427F8FEF527EDBD430120BB0F5E71F9</t>
  </si>
  <si>
    <t>7F00BEE7F44B35B9B9ACC60266880DA3</t>
  </si>
  <si>
    <t>7F00BEE7F44B35B980B8100900263091</t>
  </si>
  <si>
    <t>7F00BEE7F44B35B981D525E837386E88</t>
  </si>
  <si>
    <t>7F00BEE7F44B35B990DF329708133724</t>
  </si>
  <si>
    <t>F555AA1E055CD8AD7172E65851FC0B5D</t>
  </si>
  <si>
    <t>F555AA1E055CD8AD633629C5D2271FB4</t>
  </si>
  <si>
    <t>7F39095336450794FB5546B28FAF29E0</t>
  </si>
  <si>
    <t>7F3909533645079426ABC390468D70D8</t>
  </si>
  <si>
    <t>7F3909533645079441F4CFF4EAFCA869</t>
  </si>
  <si>
    <t>7F390953364507941D1BC682995CACB9</t>
  </si>
  <si>
    <t>CBF2B596E2E8D0324BDBA104D7850482</t>
  </si>
  <si>
    <t>CBF2B596E2E8D03245C7A7421BA9A34D</t>
  </si>
  <si>
    <t>021B2D9205A6A7EED0C552050F110EDA</t>
  </si>
  <si>
    <t>021B2D9205A6A7EEF33526347166F2DC</t>
  </si>
  <si>
    <t>021B2D9205A6A7EE0C9DCB57F2E5FBD2</t>
  </si>
  <si>
    <t>021B2D9205A6A7EEB7257EEEB4F22347</t>
  </si>
  <si>
    <t>EF559C1A3B12B3075011467D8E8BA260</t>
  </si>
  <si>
    <t>EF559C1A3B12B307D10D7D055E75A1C6</t>
  </si>
  <si>
    <t>299B488F1AE4E2F78D5FCA033DB2A951</t>
  </si>
  <si>
    <t>299B488F1AE4E2F758CBAFB8910C5532</t>
  </si>
  <si>
    <t>9C54CEA0FBE86C104ACB2A9E7DC1CFD6</t>
  </si>
  <si>
    <t>9C54CEA0FBE86C10F76C89562AD81622</t>
  </si>
  <si>
    <t>9C54CEA0FBE86C10D57A8F41BE7261D2</t>
  </si>
  <si>
    <t>9C54CEA0FBE86C10ACD930A7679E3B4C</t>
  </si>
  <si>
    <t>16397B10087B2F9A07D209C2063107C1</t>
  </si>
  <si>
    <t>16397B10087B2F9AE205C57CC9E9ACFC</t>
  </si>
  <si>
    <t>16397B10087B2F9A6E55F480CCDA39D8</t>
  </si>
  <si>
    <t>16397B10087B2F9ABBC407AD4163EB90</t>
  </si>
  <si>
    <t>16397B10087B2F9AF02E57A85478A577</t>
  </si>
  <si>
    <t>16397B10087B2F9A5673A5AB7880F2F9</t>
  </si>
  <si>
    <t>0720CA9505CB47A293C5512D141FACE9</t>
  </si>
  <si>
    <t>382003E25A91E7F2E89537A3DF1B8987</t>
  </si>
  <si>
    <t>079883C659EAABBFFEF696FB32A7CBEB</t>
  </si>
  <si>
    <t>079883C659EAABBF4BB9A8B240D2A816</t>
  </si>
  <si>
    <t>079883C659EAABBF30475C322D1485A4</t>
  </si>
  <si>
    <t>079883C659EAABBFDA01185DD9AC4C4D</t>
  </si>
  <si>
    <t>079883C659EAABBF707DC7A477E9DA9E</t>
  </si>
  <si>
    <t>5A5E012F5C68E798663B163736F53DDD</t>
  </si>
  <si>
    <t>5A5E012F5C68E798C2EA19474A215698</t>
  </si>
  <si>
    <t>5A5E012F5C68E798AF7513FA73C4BF7F</t>
  </si>
  <si>
    <t>5A5E012F5C68E79875305BA40311D89D</t>
  </si>
  <si>
    <t>5A5E012F5C68E79804AF48ECC7E2C001</t>
  </si>
  <si>
    <t>AC7AD3B42E7427F5B153F73CBBF16C38</t>
  </si>
  <si>
    <t>B7F7B42F09F9898F5C697979CFE7A686</t>
  </si>
  <si>
    <t>B7F7B42F09F9898FE88A94892350F72C</t>
  </si>
  <si>
    <t>B7F7B42F09F9898F8A2C31874E50A3BC</t>
  </si>
  <si>
    <t>B7F7B42F09F9898F76E32ED4CFE91478</t>
  </si>
  <si>
    <t>6808D1329EEE13EC62255E65E280AB41</t>
  </si>
  <si>
    <t>6808D1329EEE13EC4B85EEB2AF3D49B7</t>
  </si>
  <si>
    <t>7A68836C3DED1477D435EE7F04BC00C3</t>
  </si>
  <si>
    <t>7A68836C3DED14778944AAA08217D628</t>
  </si>
  <si>
    <t>7A68836C3DED147725DF160F11D197F8</t>
  </si>
  <si>
    <t>7A68836C3DED1477C4942DE9C3CC24B4</t>
  </si>
  <si>
    <t>7A68836C3DED14775E28F46D51965149</t>
  </si>
  <si>
    <t>76CDA083BD1447A203A8A899EA367182</t>
  </si>
  <si>
    <t>14C9DF27CFDF1A6263C275C128DDA403</t>
  </si>
  <si>
    <t>14C9DF27CFDF1A62BA5904941C7A3E37</t>
  </si>
  <si>
    <t>14C9DF27CFDF1A622DA279DAE7CD537C</t>
  </si>
  <si>
    <t>14C9DF27CFDF1A621F8B2CC15C58ED55</t>
  </si>
  <si>
    <t>14C9DF27CFDF1A6290DB3D7AC00AADB6</t>
  </si>
  <si>
    <t>FB7B0C9249B37AC77E46CBE95FB74BFD</t>
  </si>
  <si>
    <t>FB7B0C9249B37AC740DB622E75376D46</t>
  </si>
  <si>
    <t>5115B0F25E99CE28783FF58BCD5F9CDC</t>
  </si>
  <si>
    <t>5115B0F25E99CE28B3426FC274C0E6D9</t>
  </si>
  <si>
    <t>5115B0F25E99CE28282E3DFA753D730B</t>
  </si>
  <si>
    <t>5115B0F25E99CE28638CE248468A2C9B</t>
  </si>
  <si>
    <t>5115B0F25E99CE2877D359FF2376919F</t>
  </si>
  <si>
    <t>5115B0F25E99CE28FC131E55768B5F16</t>
  </si>
  <si>
    <t>5115B0F25E99CE285AF9072AB2C0CBEA</t>
  </si>
  <si>
    <t>84D63A1DC54FF6C6FC7303B89707D02F</t>
  </si>
  <si>
    <t>84D63A1DC54FF6C6BFBE4E28F863AB8A</t>
  </si>
  <si>
    <t>84D63A1DC54FF6C634165CAD81C23F44</t>
  </si>
  <si>
    <t>84D63A1DC54FF6C6C642DF96067CE1C1</t>
  </si>
  <si>
    <t>84D63A1DC54FF6C6F32C4B9E18D600B9</t>
  </si>
  <si>
    <t>84D63A1DC54FF6C643336446D9867D49</t>
  </si>
  <si>
    <t>E48208746586DE21053562B6423B0F1A</t>
  </si>
  <si>
    <t>B33E56767C4D350DC7EE530CA1FEE16C</t>
  </si>
  <si>
    <t>2AF2095C4D0FE543E8F0CE72848F9EB2</t>
  </si>
  <si>
    <t>2AF2095C4D0FE543E5C810DBD86CEB52</t>
  </si>
  <si>
    <t>2AF2095C4D0FE543FBFFCBBDBD7C1C15</t>
  </si>
  <si>
    <t>B33E56767C4D350D1DB3691C953D70E3</t>
  </si>
  <si>
    <t>2AF2095C4D0FE54392EE892049F2363E</t>
  </si>
  <si>
    <t>2AF2095C4D0FE543C5A688AF4DA973BB</t>
  </si>
  <si>
    <t>BC5B75EECD0EEF0BA28B3DEAE73E37FC</t>
  </si>
  <si>
    <t>BC5B75EECD0EEF0BACEBB53DE49F9557</t>
  </si>
  <si>
    <t>BC5B75EECD0EEF0B69405D1804C61A53</t>
  </si>
  <si>
    <t>BC5B75EECD0EEF0BA321F3181BFFB621</t>
  </si>
  <si>
    <t>BC5B75EECD0EEF0BAB0157E281A81451</t>
  </si>
  <si>
    <t>BC5B75EECD0EEF0B1ED97971CDB5B403</t>
  </si>
  <si>
    <t>DF1BDB93FF26FD553BF97B3DE0261833</t>
  </si>
  <si>
    <t>DF1BDB93FF26FD555830B7C7103F3346</t>
  </si>
  <si>
    <t>DF1BDB93FF26FD5514451CF00D207012</t>
  </si>
  <si>
    <t>DF1BDB93FF26FD5543C7C3FC1A0079A2</t>
  </si>
  <si>
    <t>DF1BDB93FF26FD5570CD0418210EA47C</t>
  </si>
  <si>
    <t>DF1BDB93FF26FD55CAA24A77C5B72995</t>
  </si>
  <si>
    <t>07F26F4EF96D9FC5FEA53FA0A2533E5D</t>
  </si>
  <si>
    <t>32FFD043268AE889BDA8F7DE1CD641D9</t>
  </si>
  <si>
    <t>32FFD043268AE889D897D4632318E9E5</t>
  </si>
  <si>
    <t>32FFD043268AE889FA97D36F17C6D66C</t>
  </si>
  <si>
    <t>32FFD043268AE8891FBA24E97E0D6FA6</t>
  </si>
  <si>
    <t>FE90F6F970E6862BE449F95BCBD5D508</t>
  </si>
  <si>
    <t>FE90F6F970E6862B0A6ABABC41700551</t>
  </si>
  <si>
    <t>FE90F6F970E6862B6EEF958419BED3B1</t>
  </si>
  <si>
    <t>2EB196F7E05D1240B579FC724D59E0A1</t>
  </si>
  <si>
    <t>C43372DB1700E66CE8665C7521CB1E6A</t>
  </si>
  <si>
    <t>C43372DB1700E66C22273D4177918ECF</t>
  </si>
  <si>
    <t>C43372DB1700E66CA0C3EEA19656F062</t>
  </si>
  <si>
    <t>C43372DB1700E66C1E0ABC60C2D1F5FD</t>
  </si>
  <si>
    <t>C43372DB1700E66C4CAD4751E63B733F</t>
  </si>
  <si>
    <t>A21C6691FF7E28AC65BDD5C85DEDDDF8</t>
  </si>
  <si>
    <t>A21C6691FF7E28AC7226E1C28BD3DA1C</t>
  </si>
  <si>
    <t>41AF9753D80F1D4A8152A7A90FEC0F1B</t>
  </si>
  <si>
    <t>41AF9753D80F1D4A3F30FA94BE1F3707</t>
  </si>
  <si>
    <t>41AF9753D80F1D4A22DD8B2F4B6F9C9D</t>
  </si>
  <si>
    <t>41AF9753D80F1D4A2DD9358B49A6B3FF</t>
  </si>
  <si>
    <t>41AF9753D80F1D4A04AEC4F9B87506CE</t>
  </si>
  <si>
    <t>4D2B11AEEF03B94768EF495D3A31DE19</t>
  </si>
  <si>
    <t>7CE771E44CB7504EDD90B29F2EBC322C</t>
  </si>
  <si>
    <t>7CE771E44CB7504EF2C7E6926DCBE40E</t>
  </si>
  <si>
    <t>7CE771E44CB7504E1EE7D47CD2503870</t>
  </si>
  <si>
    <t>7CE771E44CB7504EF8088E64780C697D</t>
  </si>
  <si>
    <t>7CE771E44CB7504E5D27F1CB5C935B88</t>
  </si>
  <si>
    <t>6C101FB52EE05EF566CD1E1B5E6756BC</t>
  </si>
  <si>
    <t>4427F8FEF527EDBD4EDB63CBB6AD03D9</t>
  </si>
  <si>
    <t>E452FE934C0CA7AA30A80A73C61249C1</t>
  </si>
  <si>
    <t>E452FE934C0CA7AAEAE5B19272542A21</t>
  </si>
  <si>
    <t>E452FE934C0CA7AA6FDD4D4FBECF9672</t>
  </si>
  <si>
    <t>E452FE934C0CA7AA5598B8DC53D80ED5</t>
  </si>
  <si>
    <t>E452FE934C0CA7AAC4CAB48A7DF899CF</t>
  </si>
  <si>
    <t>F555AA1E055CD8AD1F16EF703D9E01F6</t>
  </si>
  <si>
    <t>F555AA1E055CD8AD18A677F5B9E19A7E</t>
  </si>
  <si>
    <t>F555AA1E055CD8AD06E2CAA02921D1C2</t>
  </si>
  <si>
    <t>F555AA1E055CD8AD3CB44F99C8091E61</t>
  </si>
  <si>
    <t>F555AA1E055CD8ADFDD3925B9DB75201</t>
  </si>
  <si>
    <t>650A81A038334E353D24DF7D5D80A84E</t>
  </si>
  <si>
    <t>CBF2B596E2E8D032A791CA6484EFBEB6</t>
  </si>
  <si>
    <t>CBF2B596E2E8D0322552A68D1499D0DE</t>
  </si>
  <si>
    <t>CBF2B596E2E8D032222C3213690ECC46</t>
  </si>
  <si>
    <t>CBF2B596E2E8D03205A010F7BEC9EC48</t>
  </si>
  <si>
    <t>CBF2B596E2E8D032748BDA38BD35E8F6</t>
  </si>
  <si>
    <t>6655004C068D66703DE94DEBAE57F52E</t>
  </si>
  <si>
    <t>EF559C1A3B12B307618E00335CEE0B58</t>
  </si>
  <si>
    <t>EF559C1A3B12B307429387DB52E47B2B</t>
  </si>
  <si>
    <t>EF559C1A3B12B307CC878F80CFBB2E6B</t>
  </si>
  <si>
    <t>EF559C1A3B12B3072DC0B1F96DA7DC52</t>
  </si>
  <si>
    <t>EF559C1A3B12B3070592B0349DDF736F</t>
  </si>
  <si>
    <t>C311C50D399C034DD92848E01572A03F</t>
  </si>
  <si>
    <t>C311C50D399C034DAFE9BBBC080CDC60</t>
  </si>
  <si>
    <t>9C54CEA0FBE86C104258E3F134713AA4</t>
  </si>
  <si>
    <t>9C54CEA0FBE86C10689F07EAD66C1EB5</t>
  </si>
  <si>
    <t>9C54CEA0FBE86C1063757B8DBC079EE1</t>
  </si>
  <si>
    <t>2DCCD0822D2E64B28062187970652173</t>
  </si>
  <si>
    <t>2DCCD0822D2E64B22B4FBF1147447B72</t>
  </si>
  <si>
    <t>2DCCD0822D2E64B232B5BD659DA68ABC</t>
  </si>
  <si>
    <t>2DCCD0822D2E64B229F60472906AEA9F</t>
  </si>
  <si>
    <t>0720CA9505CB47A2F77A705A5112BFAB</t>
  </si>
  <si>
    <t>0720CA9505CB47A20DC1515747D87BDE</t>
  </si>
  <si>
    <t>0720CA9505CB47A2CB86C9D16D795E68</t>
  </si>
  <si>
    <t>0720CA9505CB47A2DD945AC1E0E11E54</t>
  </si>
  <si>
    <t>0720CA9505CB47A269152A0487FB9F76</t>
  </si>
  <si>
    <t>0720CA9505CB47A2C4C56DD6D81432C5</t>
  </si>
  <si>
    <t>079883C659EAABBFB55E59B04624B43D</t>
  </si>
  <si>
    <t>079883C659EAABBFA3E008F58859641C</t>
  </si>
  <si>
    <t>079883C659EAABBFCA11C6EBA8AB9CBF</t>
  </si>
  <si>
    <t>4B1317B3D7D31D1BCECD8EAF5499C0E5</t>
  </si>
  <si>
    <t>4B1317B3D7D31D1B34F1A986EF0A1F55</t>
  </si>
  <si>
    <t>4B1317B3D7D31D1B9EA0DE7587741A20</t>
  </si>
  <si>
    <t>4B1317B3D7D31D1B1E9FB2D060739DEA</t>
  </si>
  <si>
    <t>AC7AD3B42E7427F5A5C2B2CB681D4256</t>
  </si>
  <si>
    <t>AC7AD3B42E7427F507C480357337C91E</t>
  </si>
  <si>
    <t>AC7AD3B42E7427F53A019A80DB14E653</t>
  </si>
  <si>
    <t>AC7AD3B42E7427F54601FBD9DD8CEACA</t>
  </si>
  <si>
    <t>AC7AD3B42E7427F57372C92508710FC0</t>
  </si>
  <si>
    <t>AC7AD3B42E7427F50CEA7696FD4E06F7</t>
  </si>
  <si>
    <t>FC1A14362FC723CA3B5E83B215E8BAED</t>
  </si>
  <si>
    <t>6808D1329EEE13EC9B263093241BCBCE</t>
  </si>
  <si>
    <t>6808D1329EEE13ECEA8F9BB343314697</t>
  </si>
  <si>
    <t>6808D1329EEE13EC476FF4155C769B0D</t>
  </si>
  <si>
    <t>6808D1329EEE13ECC12B2FF0983394F7</t>
  </si>
  <si>
    <t>6808D1329EEE13ECF47F44F5D630F8DB</t>
  </si>
  <si>
    <t>772248F24960193FF1306044705E95B1</t>
  </si>
  <si>
    <t>76CDA083BD1447A211484CCD6006183B</t>
  </si>
  <si>
    <t>76CDA083BD1447A21AD303225EB4D3D5</t>
  </si>
  <si>
    <t>76CDA083BD1447A2E7A514DD64BF1F8D</t>
  </si>
  <si>
    <t>76CDA083BD1447A2C50F3E8B6836FB27</t>
  </si>
  <si>
    <t>76CDA083BD1447A2407F42E46EC8A82D</t>
  </si>
  <si>
    <t>76CDA083BD1447A23AEE094377B3761B</t>
  </si>
  <si>
    <t>76CDA083BD1447A2E2277C5DAAA3571C</t>
  </si>
  <si>
    <t>5115B0F25E99CE2849F839574442E5D2</t>
  </si>
  <si>
    <t>A1ECB9C823C4B667E7DF3310E524B7AF</t>
  </si>
  <si>
    <t>A1ECB9C823C4B667C66942D98AB8BE9D</t>
  </si>
  <si>
    <t>A1ECB9C823C4B667F2556B4BF82D7B2D</t>
  </si>
  <si>
    <t>A1ECB9C823C4B6679DBCB5675821EAAD</t>
  </si>
  <si>
    <t>A1ECB9C823C4B667CCF363578F5C2C78</t>
  </si>
  <si>
    <t>A1ECB9C823C4B6679C27720B20BD44F6</t>
  </si>
  <si>
    <t>E48208746586DE21236784DD0D040529</t>
  </si>
  <si>
    <t>E48208746586DE212EC4B745A3366760</t>
  </si>
  <si>
    <t>E48208746586DE214A62706B420220EA</t>
  </si>
  <si>
    <t>E48208746586DE215860088CDCB0C265</t>
  </si>
  <si>
    <t>E48208746586DE21C0EA89309EB675B9</t>
  </si>
  <si>
    <t>E48208746586DE21A75DCFC5880CAF10</t>
  </si>
  <si>
    <t>E48208746586DE2185F47DD8F3D5012B</t>
  </si>
  <si>
    <t>2AF2095C4D0FE5431CFDE309B8B6572A</t>
  </si>
  <si>
    <t>2AF2095C4D0FE5435597BD0602173132</t>
  </si>
  <si>
    <t>9C73FED53CD7654D0CF222D7EC9CA372</t>
  </si>
  <si>
    <t>9C73FED53CD7654DE1490F81039BEE49</t>
  </si>
  <si>
    <t>9C73FED53CD7654DBC32C5DE03D41136</t>
  </si>
  <si>
    <t>9C73FED53CD7654D95032EFA147A60B9</t>
  </si>
  <si>
    <t>BC5B75EECD0EEF0B5F3E68F1EEEC2169</t>
  </si>
  <si>
    <t>72F8F482147FB193E34214879D24B911</t>
  </si>
  <si>
    <t>72F8F482147FB193828EF7A3492F6DF2</t>
  </si>
  <si>
    <t>72F8F482147FB19384046F7E4027D9B0</t>
  </si>
  <si>
    <t>BC5B75EECD0EEF0B36C67714CC3B0BB5</t>
  </si>
  <si>
    <t>72F8F482147FB193383618F9155749FE</t>
  </si>
  <si>
    <t>07F26F4EF96D9FC53FEB3CE7065ABD7B</t>
  </si>
  <si>
    <t>07F26F4EF96D9FC5E0EC4AD00A6EA0E2</t>
  </si>
  <si>
    <t>07F26F4EF96D9FC59D551627756834FF</t>
  </si>
  <si>
    <t>07F26F4EF96D9FC5261B559341DBA846</t>
  </si>
  <si>
    <t>07F26F4EF96D9FC5DE82D814BCAB98C4</t>
  </si>
  <si>
    <t>07F26F4EF96D9FC59A974E0818BF0F14</t>
  </si>
  <si>
    <t>07F26F4EF96D9FC5845083C02864271D</t>
  </si>
  <si>
    <t>FE90F6F970E6862BC81553E648E8609E</t>
  </si>
  <si>
    <t>FE90F6F970E6862BC3DF51D3507CBDF1</t>
  </si>
  <si>
    <t>FE90F6F970E6862BBF9642D84CBA6B35</t>
  </si>
  <si>
    <t>FE90F6F970E6862B5CFA9C1F3B15E4E1</t>
  </si>
  <si>
    <t>FE90F6F970E6862BA54DA87694A1CD79</t>
  </si>
  <si>
    <t>A556FDE9D9EFECC3937E7E7A0D99C364</t>
  </si>
  <si>
    <t>A556FDE9D9EFECC3A6BCC7B6EDC6A5FF</t>
  </si>
  <si>
    <t>C43372DB1700E66C0FFF4EF118AFCB0D</t>
  </si>
  <si>
    <t>C43372DB1700E66C6C46764259494539</t>
  </si>
  <si>
    <t>C43372DB1700E66CDBA9789BA0F3B806</t>
  </si>
  <si>
    <t>6F64E68DB5239EB9D76A33E84396232B</t>
  </si>
  <si>
    <t>6F64E68DB5239EB93056B9DEFA480685</t>
  </si>
  <si>
    <t>6F64E68DB5239EB95D9B644D69C133AF</t>
  </si>
  <si>
    <t>41AF9753D80F1D4A3BE683838424B345</t>
  </si>
  <si>
    <t>41AF9753D80F1D4A4C41CF24F669135D</t>
  </si>
  <si>
    <t>41AF9753D80F1D4A8DD4E7A2C12D476C</t>
  </si>
  <si>
    <t>29D79993B6B730094EA8B3B69E62644E</t>
  </si>
  <si>
    <t>29D79993B6B73009EA122502547BD22F</t>
  </si>
  <si>
    <t>29D79993B6B73009A16546F2FC1098AA</t>
  </si>
  <si>
    <t>4D2B11AEEF03B9476543642AAB3F1C8F</t>
  </si>
  <si>
    <t>4D2B11AEEF03B94758D9167F27EDC539</t>
  </si>
  <si>
    <t>4D2B11AEEF03B9470A39153CCCC52A1E</t>
  </si>
  <si>
    <t>4D2B11AEEF03B94719491680442DCCA1</t>
  </si>
  <si>
    <t>A6E33A288334BC8BCB3EDA1FE75F7569</t>
  </si>
  <si>
    <t>A6E33A288334BC8B9B771646FF52B80A</t>
  </si>
  <si>
    <t>6C101FB52EE05EF57BA5FBF0EFB7EA7F</t>
  </si>
  <si>
    <t>6C101FB52EE05EF54752A5CF95FB6E74</t>
  </si>
  <si>
    <t>6C101FB52EE05EF5172906E100208D3D</t>
  </si>
  <si>
    <t>6C101FB52EE05EF5F10B4CCDA54CC138</t>
  </si>
  <si>
    <t>6C101FB52EE05EF5E9D31C558DA144C8</t>
  </si>
  <si>
    <t>6C101FB52EE05EF548F1641D4294E84C</t>
  </si>
  <si>
    <t>E452FE934C0CA7AAE3CE0DB4EB8BDE41</t>
  </si>
  <si>
    <t>E452FE934C0CA7AA06279C8F5E6349F9</t>
  </si>
  <si>
    <t>E452FE934C0CA7AA0B3900C50883AE66</t>
  </si>
  <si>
    <t>7C6194B498D79103495B0D44C3FFD019</t>
  </si>
  <si>
    <t>7C6194B498D791035E48919A56583336</t>
  </si>
  <si>
    <t>7C6194B498D7910323BBE4F638DB11CD</t>
  </si>
  <si>
    <t>650A81A038334E351E6930D866E8A265</t>
  </si>
  <si>
    <t>650A81A038334E357858662B4C2AFB15</t>
  </si>
  <si>
    <t>650A81A038334E35D35A30F8D6D797FB</t>
  </si>
  <si>
    <t>650A81A038334E3549A9C3D502A01095</t>
  </si>
  <si>
    <t>650A81A038334E35341B94D30FCC413A</t>
  </si>
  <si>
    <t>650A81A038334E350A59E68ECD7F94E3</t>
  </si>
  <si>
    <t>6655004C068D6670EE36EBE369ED72F6</t>
  </si>
  <si>
    <t>6655004C068D6670DADB9E1F5AA9CB24</t>
  </si>
  <si>
    <t>6655004C068D667074347984074FF322</t>
  </si>
  <si>
    <t>6655004C068D6670D4598448E1620F2A</t>
  </si>
  <si>
    <t>6655004C068D6670E8118B751BFF273B</t>
  </si>
  <si>
    <t>6655004C068D667051FD87780FAAFD02</t>
  </si>
  <si>
    <t>C311C50D399C034D2F3BC6BD4C61BE4D</t>
  </si>
  <si>
    <t>C311C50D399C034D6F6BBFD8881B521D</t>
  </si>
  <si>
    <t>C311C50D399C034D0E5A9A4D621BC91C</t>
  </si>
  <si>
    <t>C311C50D399C034D6EFD5951D6A11E61</t>
  </si>
  <si>
    <t>C311C50D399C034DF191F3975B2C0CBD</t>
  </si>
  <si>
    <t>C311C50D399C034D6526FF6E237C2E4E</t>
  </si>
  <si>
    <t>2DCCD0822D2E64B217C030F9CEE23572</t>
  </si>
  <si>
    <t>2DCCD0822D2E64B27559686C9956823A</t>
  </si>
  <si>
    <t>2DCCD0822D2E64B22AF46F24864D02C7</t>
  </si>
  <si>
    <t>2DCCD0822D2E64B2656DC596CD90D30D</t>
  </si>
  <si>
    <t>9B4992E9E2C52F278CBC4C45ECC7AEE9</t>
  </si>
  <si>
    <t>9B4992E9E2C52F2772B500690FFBBDBC</t>
  </si>
  <si>
    <t>9B4992E9E2C52F27E84AD683419A7C94</t>
  </si>
  <si>
    <t>0720CA9505CB47A25E57765B1262FD4E</t>
  </si>
  <si>
    <t>B74C051A7EBEAD9AFDDAD2B52524AB39</t>
  </si>
  <si>
    <t>B74C051A7EBEAD9A1C0D32080CD53E63</t>
  </si>
  <si>
    <t>B74C051A7EBEAD9A8C01E79BE8027E2E</t>
  </si>
  <si>
    <t>B74C051A7EBEAD9A4B86D3D9257AFB6A</t>
  </si>
  <si>
    <t>B74C051A7EBEAD9AD730D4F163CC587D</t>
  </si>
  <si>
    <t>B74C051A7EBEAD9AEC96C22F209C8BF8</t>
  </si>
  <si>
    <t>4B1317B3D7D31D1B27DC31516BFF782D</t>
  </si>
  <si>
    <t>4B1317B3D7D31D1B11AE7C7E150A6E2E</t>
  </si>
  <si>
    <t>4B1317B3D7D31D1BE62AE94BFAC6E4C5</t>
  </si>
  <si>
    <t>15FC0759C9655978623DD673B2F95280</t>
  </si>
  <si>
    <t>15FC0759C96559786C5ABFD29C5DAA89</t>
  </si>
  <si>
    <t>15FC0759C965597820F6C197B2458903</t>
  </si>
  <si>
    <t>15FC0759C96559783E1E099D0B9DAADC</t>
  </si>
  <si>
    <t>FC1A14362FC723CA7511C729BEAE1713</t>
  </si>
  <si>
    <t>FC1A14362FC723CAC371E323897EEC0F</t>
  </si>
  <si>
    <t>FC1A14362FC723CA1BCCE901CD1A9DE6</t>
  </si>
  <si>
    <t>FC1A14362FC723CA496ACF969B781FD1</t>
  </si>
  <si>
    <t>FC1A14362FC723CAFC4001D2B93EB175</t>
  </si>
  <si>
    <t>FC1A14362FC723CA82BDEFCCB5961EC4</t>
  </si>
  <si>
    <t>FC1A14362FC723CADBC154FA35AB8BC7</t>
  </si>
  <si>
    <t>772248F24960193F8EEDCDC2A615BC42</t>
  </si>
  <si>
    <t>772248F24960193F37F174ECF7067E95</t>
  </si>
  <si>
    <t>772248F24960193FFA2ED9356C913D28</t>
  </si>
  <si>
    <t>772248F24960193F9A0605685E095C91</t>
  </si>
  <si>
    <t>772248F24960193F00D40F47A35C3EE0</t>
  </si>
  <si>
    <t>772248F24960193F366E423B7F0FB953</t>
  </si>
  <si>
    <t>772248F24960193FC1B56D0016A0DA96</t>
  </si>
  <si>
    <t>368C892F0583B4A83DA34DEF2CD37DFE</t>
  </si>
  <si>
    <t>368C892F0583B4A8A8B6853D0EF7F3F2</t>
  </si>
  <si>
    <t>368C892F0583B4A88BFC5282AE7D1A18</t>
  </si>
  <si>
    <t>368C892F0583B4A81B094F403513B53C</t>
  </si>
  <si>
    <t>368C892F0583B4A8499FACBC70AFB3F5</t>
  </si>
  <si>
    <t>368C892F0583B4A879AA774482708BA6</t>
  </si>
  <si>
    <t>A1ECB9C823C4B667BFFD4F082DB230B3</t>
  </si>
  <si>
    <t>A1ECB9C823C4B66768ADF4AE04A19957</t>
  </si>
  <si>
    <t>AB0AAC45DD237EB7F2F7B62EC9BA28AD</t>
  </si>
  <si>
    <t>AB0AAC45DD237EB76D0C41579E00B2F0</t>
  </si>
  <si>
    <t>AB0AAC45DD237EB71A5AA1A2398BC651</t>
  </si>
  <si>
    <t>AB0AAC45DD237EB780615D0CFCE6C652</t>
  </si>
  <si>
    <t>AB0AAC45DD237EB7625C257D17C71B4B</t>
  </si>
  <si>
    <t>B9AED1499F738D271B9B720583BC1C7C</t>
  </si>
  <si>
    <t>B9AED1499F738D279C76993AE3697336</t>
  </si>
  <si>
    <t>B9AED1499F738D270BA466664069ED0E</t>
  </si>
  <si>
    <t>B9AED1499F738D27DFDE43BB3CF28F1C</t>
  </si>
  <si>
    <t>B9AED1499F738D274B116C49C4BFC2FF</t>
  </si>
  <si>
    <t>B9AED1499F738D27EDBDC4199DBEC88B</t>
  </si>
  <si>
    <t>B9AED1499F738D279FE4C02DA5FDB3EE</t>
  </si>
  <si>
    <t>9C73FED53CD7654D6833198253D5A5B4</t>
  </si>
  <si>
    <t>9C73FED53CD7654D013DBF3F4013AEB1</t>
  </si>
  <si>
    <t>9C73FED53CD7654DFC58E1BCEC180BFD</t>
  </si>
  <si>
    <t>9C73FED53CD7654D59B122D222E5F8F1</t>
  </si>
  <si>
    <t>774910588FDD3A4350F0C5376EFA1FD5</t>
  </si>
  <si>
    <t>774910588FDD3A4308505BAA2A65669D</t>
  </si>
  <si>
    <t>774910588FDD3A432B1D168639F6F087</t>
  </si>
  <si>
    <t>72F8F482147FB193FDB95A3C6E7BD784</t>
  </si>
  <si>
    <t>72F8F482147FB193D68EC99DFEDCFC74</t>
  </si>
  <si>
    <t>72F8F482147FB1934E62C9AE4D155548</t>
  </si>
  <si>
    <t>72F8F482147FB1932B361BA3BC4F31A2</t>
  </si>
  <si>
    <t>B4394CFF39BCBD6F2A1EC9459C86E21F</t>
  </si>
  <si>
    <t>B4394CFF39BCBD6F13630C928B5C2208</t>
  </si>
  <si>
    <t>B4394CFF39BCBD6F579F7EE735116D0E</t>
  </si>
  <si>
    <t>88759F413F63BB4396417CF180EC8D3E</t>
  </si>
  <si>
    <t>88759F413F63BB4353B3843A2B571ADE</t>
  </si>
  <si>
    <t>88759F413F63BB43E5DFD591616CB37B</t>
  </si>
  <si>
    <t>88759F413F63BB434B9DA6FF1E153C26</t>
  </si>
  <si>
    <t>88759F413F63BB43375B30A2F276E15D</t>
  </si>
  <si>
    <t>88759F413F63BB43A5FCE43C12A5AFDE</t>
  </si>
  <si>
    <t>88759F413F63BB436E467112D4A849CB</t>
  </si>
  <si>
    <t>A556FDE9D9EFECC370AD30F6D7169AA4</t>
  </si>
  <si>
    <t>A556FDE9D9EFECC3DF07DA13360FDCFE</t>
  </si>
  <si>
    <t>A556FDE9D9EFECC302183C4425774A1E</t>
  </si>
  <si>
    <t>A556FDE9D9EFECC34E030C246E92276E</t>
  </si>
  <si>
    <t>A556FDE9D9EFECC3FF5DD8CD5F430EFC</t>
  </si>
  <si>
    <t>51838523034A5DDE7BA000C605395750</t>
  </si>
  <si>
    <t>6F64E68DB5239EB9101BE51C63EBD4A9</t>
  </si>
  <si>
    <t>6F64E68DB5239EB96EEC2B727882ABC8</t>
  </si>
  <si>
    <t>6F64E68DB5239EB99FD3C690BE1E2D94</t>
  </si>
  <si>
    <t>E525D7DD99EDD7A3B4166A3EDA69A116</t>
  </si>
  <si>
    <t>6F64E68DB5239EB9A5117E90F319BD83</t>
  </si>
  <si>
    <t>E525D7DD99EDD7A37BABBD7BB7F13B97</t>
  </si>
  <si>
    <t>29D79993B6B7300943FECCE3443027FF</t>
  </si>
  <si>
    <t>29D79993B6B7300902F6BEE06D385BE0</t>
  </si>
  <si>
    <t>29D79993B6B73009BFEC7C8814582058</t>
  </si>
  <si>
    <t>29D79993B6B730098EC79417E205D6B7</t>
  </si>
  <si>
    <t>10B7285562DD4B1604D8B5870E66D515</t>
  </si>
  <si>
    <t>10B7285562DD4B16B979B1ABFF08F2F0</t>
  </si>
  <si>
    <t>A6E33A288334BC8B4DB0A419E19A89AF</t>
  </si>
  <si>
    <t>A6E33A288334BC8B1101183476A64F32</t>
  </si>
  <si>
    <t>A6E33A288334BC8B4947D4ECCD7B6A06</t>
  </si>
  <si>
    <t>A6E33A288334BC8BDBE3593A77F34AD7</t>
  </si>
  <si>
    <t>A6E33A288334BC8B893B823848961C17</t>
  </si>
  <si>
    <t>A6E33A288334BC8B20E432F5C0EEAB54</t>
  </si>
  <si>
    <t>6C101FB52EE05EF525C8980B0C025096</t>
  </si>
  <si>
    <t>35663D1E90CDE07A93ED1E8E951156C1</t>
  </si>
  <si>
    <t>35663D1E90CDE07A14FB0662F19136C7</t>
  </si>
  <si>
    <t>35663D1E90CDE07AD3D17BA7080B32F3</t>
  </si>
  <si>
    <t>35663D1E90CDE07A932C8C967EF6F3AC</t>
  </si>
  <si>
    <t>35663D1E90CDE07A45DD4AB8CC17477C</t>
  </si>
  <si>
    <t>7C6194B498D7910370B4ECB94E80049C</t>
  </si>
  <si>
    <t>7C6194B498D79103B36B55B092F79B27</t>
  </si>
  <si>
    <t>7C6194B498D7910300BD2AB60A7DD1CA</t>
  </si>
  <si>
    <t>7C6194B498D791033593F05BC7C79948</t>
  </si>
  <si>
    <t>7C6194B498D79103C6CD2927150CD5F7</t>
  </si>
  <si>
    <t>ECF601B9B9CB1B134472D24CA3049AAC</t>
  </si>
  <si>
    <t>650A81A038334E35FA2F5539BE00B264</t>
  </si>
  <si>
    <t>65DCDF335D72E3B722589B8C58526B55</t>
  </si>
  <si>
    <t>65DCDF335D72E3B70D84BC7863DF5D8E</t>
  </si>
  <si>
    <t>65DCDF335D72E3B7C69262FDC5C6C2E2</t>
  </si>
  <si>
    <t>65DCDF335D72E3B7592E8B21EC8BECBE</t>
  </si>
  <si>
    <t>65DCDF335D72E3B7F663131A14892612</t>
  </si>
  <si>
    <t>6655004C068D6670186EAC4B84DDD0F2</t>
  </si>
  <si>
    <t>5A4F636E8F54B2E9D152C5D7F2757FAB</t>
  </si>
  <si>
    <t>5A4F636E8F54B2E910A1F6A1115C9838</t>
  </si>
  <si>
    <t>5A4F636E8F54B2E9395F1AA031141C8B</t>
  </si>
  <si>
    <t>5A4F636E8F54B2E9C73828CFDFEA9490</t>
  </si>
  <si>
    <t>5A4F636E8F54B2E95C3DE2C1A2AE7D99</t>
  </si>
  <si>
    <t>5A4F636E8F54B2E903E1B4E98055ABC9</t>
  </si>
  <si>
    <t>E5B26408846CEE23242533F311C13525</t>
  </si>
  <si>
    <t>E5B26408846CEE23A7C558911E7454FB</t>
  </si>
  <si>
    <t>E5B26408846CEE23479091A0488D01D8</t>
  </si>
  <si>
    <t>E5B26408846CEE23421B25B0E041A645</t>
  </si>
  <si>
    <t>E5B26408846CEE23EBE34787C93952EB</t>
  </si>
  <si>
    <t>E5B26408846CEE23F3A157586832D777</t>
  </si>
  <si>
    <t>9B4992E9E2C52F278392D801222C9221</t>
  </si>
  <si>
    <t>9B4992E9E2C52F27F11B9FA562D66026</t>
  </si>
  <si>
    <t>9B4992E9E2C52F27A9332EE82AE82FDD</t>
  </si>
  <si>
    <t>9B4992E9E2C52F27FC63B9FFB43A334D</t>
  </si>
  <si>
    <t>9B4992E9E2C52F27AF42AABE0AED9843</t>
  </si>
  <si>
    <t>05B074DA9E166217C55C12B80E992E62</t>
  </si>
  <si>
    <t>05B074DA9E16621766815B7AAACBC53E</t>
  </si>
  <si>
    <t>B74C051A7EBEAD9A7E077D2925A60F7B</t>
  </si>
  <si>
    <t>B74C051A7EBEAD9A87B2DABDBDA309EA</t>
  </si>
  <si>
    <t>7D4256580CFDF626982E4FFBB4039756</t>
  </si>
  <si>
    <t>7D4256580CFDF6269D51B9C11C484250</t>
  </si>
  <si>
    <t>7D4256580CFDF6262743A371E51193F3</t>
  </si>
  <si>
    <t>7D4256580CFDF6267DB237EE82B40A16</t>
  </si>
  <si>
    <t>7D4256580CFDF626AC3049B2251F29AD</t>
  </si>
  <si>
    <t>15FC0759C9655978998529ACD25D77D3</t>
  </si>
  <si>
    <t>15FC0759C9655978BE82DD35B072FB8F</t>
  </si>
  <si>
    <t>15FC0759C965597858AD1885AEE7290B</t>
  </si>
  <si>
    <t>EECE9033F0736808A005206A55634025</t>
  </si>
  <si>
    <t>15FC0759C9655978AF7FC69D84CC5B63</t>
  </si>
  <si>
    <t>EECE9033F0736808BFDEE69924CD24A2</t>
  </si>
  <si>
    <t>EECE9033F0736808812C6D196C30BACA</t>
  </si>
  <si>
    <t>F9CAC0319F9B07883415DE7F04634BF6</t>
  </si>
  <si>
    <t>F9CAC0319F9B078881571249E774D90B</t>
  </si>
  <si>
    <t>F9CAC0319F9B078876350DB7A4F9ECC5</t>
  </si>
  <si>
    <t>F9CAC0319F9B0788FF7257712C37A73D</t>
  </si>
  <si>
    <t>F9CAC0319F9B0788B50756B271F6BADC</t>
  </si>
  <si>
    <t>F9CAC0319F9B0788E69D9F846C1D6422</t>
  </si>
  <si>
    <t>BA943DD306A980456E2DCC38CB826733</t>
  </si>
  <si>
    <t>BA943DD306A98045AFC7B8200A7AFF11</t>
  </si>
  <si>
    <t>BA943DD306A98045D7E99E9AF99C10ED</t>
  </si>
  <si>
    <t>BA943DD306A980452DBFFB5FD22F38F7</t>
  </si>
  <si>
    <t>BA943DD306A980454B05E076837A16AB</t>
  </si>
  <si>
    <t>BA943DD306A98045978854B622FBC090</t>
  </si>
  <si>
    <t>7DF149507E2A883143617B478CA3B6BB</t>
  </si>
  <si>
    <t>7DF149507E2A8831E74A1F0C1B951BD5</t>
  </si>
  <si>
    <t>7DF149507E2A88311692D897EF0109E5</t>
  </si>
  <si>
    <t>7DF149507E2A883199A60638CD9DD45F</t>
  </si>
  <si>
    <t>368C892F0583B4A893DAA78EF0EFB304</t>
  </si>
  <si>
    <t>7DF149507E2A883106E5F72E0D26BB22</t>
  </si>
  <si>
    <t>AB0AAC45DD237EB7B44E474DD1CF4633</t>
  </si>
  <si>
    <t>AB0AAC45DD237EB7196D089D7C6C75B3</t>
  </si>
  <si>
    <t>45EB9250B0D2C4B3FFEC7D56A329A925</t>
  </si>
  <si>
    <t>45EB9250B0D2C4B3D9E34CA94A503F82</t>
  </si>
  <si>
    <t>45EB9250B0D2C4B34AD6E9CF0099B308</t>
  </si>
  <si>
    <t>45EB9250B0D2C4B34912E4235ADEACBE</t>
  </si>
  <si>
    <t>45EB9250B0D2C4B3CAE5DE23343E02B7</t>
  </si>
  <si>
    <t>095B68D796B20A46159E3DC7C4A7B1BB</t>
  </si>
  <si>
    <t>095B68D796B20A462A42E536E4D684B0</t>
  </si>
  <si>
    <t>095B68D796B20A465BC430E55FF8DCA7</t>
  </si>
  <si>
    <t>095B68D796B20A46FD25EA1C1FD82FD6</t>
  </si>
  <si>
    <t>095B68D796B20A46C7C77DF7DB6D9A74</t>
  </si>
  <si>
    <t>095B68D796B20A46E88703DE4217E973</t>
  </si>
  <si>
    <t>095B68D796B20A461F9708953D941A43</t>
  </si>
  <si>
    <t>774910588FDD3A43690BED2B982A89FE</t>
  </si>
  <si>
    <t>774910588FDD3A435F927E36B907F88C</t>
  </si>
  <si>
    <t>774910588FDD3A435916E76CDF15F26D</t>
  </si>
  <si>
    <t>774910588FDD3A434E930613E052B630</t>
  </si>
  <si>
    <t>774910588FDD3A43D3051A656B6E7A26</t>
  </si>
  <si>
    <t>726DAF3F4C2EAA21517DF898626C035B</t>
  </si>
  <si>
    <t>726DAF3F4C2EAA219F34C229639727E5</t>
  </si>
  <si>
    <t>B4394CFF39BCBD6F295C02ECE8BC31D7</t>
  </si>
  <si>
    <t>B4394CFF39BCBD6F36EF8CDB4B9E94CA</t>
  </si>
  <si>
    <t>B4394CFF39BCBD6F45BEA97E250E0C42</t>
  </si>
  <si>
    <t>B4394CFF39BCBD6F44D49FB94123902F</t>
  </si>
  <si>
    <t>C34F523CD82BCC1145295D5DD5470B88</t>
  </si>
  <si>
    <t>C34F523CD82BCC1187DB2A6530B9B449</t>
  </si>
  <si>
    <t>F1FD2702104B2F3FA036F66CAD6CA6F5</t>
  </si>
  <si>
    <t>F1FD2702104B2F3F406494F439324706</t>
  </si>
  <si>
    <t>F1FD2702104B2F3F6B444AE073E443CB</t>
  </si>
  <si>
    <t>F1FD2702104B2F3FF45296E819811C9A</t>
  </si>
  <si>
    <t>F1FD2702104B2F3F14AE85A3CED81D8C</t>
  </si>
  <si>
    <t>F1FD2702104B2F3FEACFDA28CB0662D2</t>
  </si>
  <si>
    <t>F1FD2702104B2F3FBEBA6ADDE4BA9358</t>
  </si>
  <si>
    <t>51838523034A5DDE60C594FF1F8A6681</t>
  </si>
  <si>
    <t>51838523034A5DDEC5BDA9A2A4C00046</t>
  </si>
  <si>
    <t>51838523034A5DDE513A5E5CEB88E45E</t>
  </si>
  <si>
    <t>51838523034A5DDE782025CEF1283DC4</t>
  </si>
  <si>
    <t>51838523034A5DDE25DF084364C7ED30</t>
  </si>
  <si>
    <t>51838523034A5DDE4B0FB6139EE8DB91</t>
  </si>
  <si>
    <t>51838523034A5DDE9888D77CA42053D2</t>
  </si>
  <si>
    <t>E525D7DD99EDD7A3680489ADDF620A18</t>
  </si>
  <si>
    <t>E525D7DD99EDD7A392850130B1C1263C</t>
  </si>
  <si>
    <t>E525D7DD99EDD7A3CAC77A5AEA3C95C5</t>
  </si>
  <si>
    <t>E525D7DD99EDD7A3120B40F302943091</t>
  </si>
  <si>
    <t>E525D7DD99EDD7A380E206F25BCCAD8B</t>
  </si>
  <si>
    <t>E525D7DD99EDD7A3D0C368EF5259FA32</t>
  </si>
  <si>
    <t>10B7285562DD4B16BA45C590370A8A93</t>
  </si>
  <si>
    <t>10B7285562DD4B16E1441E26863B8AC7</t>
  </si>
  <si>
    <t>10B7285562DD4B1639C4CAC1A0D44562</t>
  </si>
  <si>
    <t>10B7285562DD4B16BA2751FE36B2FD25</t>
  </si>
  <si>
    <t>10B7285562DD4B16FB37351607AEEBFD</t>
  </si>
  <si>
    <t>10B7285562DD4B160D01D859430554B3</t>
  </si>
  <si>
    <t>98B024C6C02A662082A202994CA88E17</t>
  </si>
  <si>
    <t>98B024C6C02A662004C5578759947C2E</t>
  </si>
  <si>
    <t>98B024C6C02A6620CC20EAABE7508DC2</t>
  </si>
  <si>
    <t>98B024C6C02A662014876C08612DCBC1</t>
  </si>
  <si>
    <t>98B024C6C02A662012530F1F036A46F2</t>
  </si>
  <si>
    <t>98B024C6C02A6620ECA47D79614DA21C</t>
  </si>
  <si>
    <t>35663D1E90CDE07A0441424194975662</t>
  </si>
  <si>
    <t>35663D1E90CDE07AAB0F71C9C57A2847</t>
  </si>
  <si>
    <t>B91B7ACED412C407A6EB4C7206132E57</t>
  </si>
  <si>
    <t>B91B7ACED412C4073FD02F6E77AE779C</t>
  </si>
  <si>
    <t>35663D1E90CDE07AAC17547D552621E7</t>
  </si>
  <si>
    <t>B91B7ACED412C407103C2910BC3BBD9C</t>
  </si>
  <si>
    <t>ECF601B9B9CB1B132537092186708323</t>
  </si>
  <si>
    <t>ECF601B9B9CB1B133E011F78158A3D4D</t>
  </si>
  <si>
    <t>ECF601B9B9CB1B138B9B1D785556BA72</t>
  </si>
  <si>
    <t>ECF601B9B9CB1B13D49B00A54CE975B5</t>
  </si>
  <si>
    <t>ECF601B9B9CB1B135711F2024D039E92</t>
  </si>
  <si>
    <t>ECF601B9B9CB1B13A58AA7AB7A4829F0</t>
  </si>
  <si>
    <t>65DCDF335D72E3B74292A982F176FF53</t>
  </si>
  <si>
    <t>65DCDF335D72E3B7266A96212988CCC0</t>
  </si>
  <si>
    <t>65DCDF335D72E3B78EF8A7DD1E2FC4EF</t>
  </si>
  <si>
    <t>E7EB0A650B7AAEB789F0071788C2C253</t>
  </si>
  <si>
    <t>E7EB0A650B7AAEB7A2ABCDF9D0694B62</t>
  </si>
  <si>
    <t>E7EB0A650B7AAEB7516B4FF518A94C56</t>
  </si>
  <si>
    <t>5A4F636E8F54B2E91B1F04156B2CB277</t>
  </si>
  <si>
    <t>5A4F636E8F54B2E9EF6646113748D3F2</t>
  </si>
  <si>
    <t>51E92B7B98FB63A8A56ADD3E57C61041</t>
  </si>
  <si>
    <t>51E92B7B98FB63A8B78CBC07EC391E0D</t>
  </si>
  <si>
    <t>51E92B7B98FB63A8224137185D5A2E4B</t>
  </si>
  <si>
    <t>51E92B7B98FB63A8CE48B665DE5BB8B5</t>
  </si>
  <si>
    <t>E5B26408846CEE23DFED11C9FD580946</t>
  </si>
  <si>
    <t>E5B26408846CEE23D11FF67268CF9E34</t>
  </si>
  <si>
    <t>16B2DCF0AA38EF954AC25C1610DDD0FE</t>
  </si>
  <si>
    <t>16B2DCF0AA38EF95FB12ABB5B64748D5</t>
  </si>
  <si>
    <t>16B2DCF0AA38EF95E51835251CBD5275</t>
  </si>
  <si>
    <t>16B2DCF0AA38EF95B11DF9DF33EA797A</t>
  </si>
  <si>
    <t>16B2DCF0AA38EF95B7FB6A6481F1E8B2</t>
  </si>
  <si>
    <t>05B074DA9E166217F29059B09DCEF6A9</t>
  </si>
  <si>
    <t>05B074DA9E166217C27A22CA147F35A7</t>
  </si>
  <si>
    <t>05B074DA9E166217530DEBBDFD592875</t>
  </si>
  <si>
    <t>05B074DA9E16621744A7F74A35C58F3B</t>
  </si>
  <si>
    <t>05B074DA9E16621753CC5B24E4CDC7CB</t>
  </si>
  <si>
    <t>05B074DA9E166217F0C3C9B348030D92</t>
  </si>
  <si>
    <t>D761F24A0548B952497EE486D38E3E8D</t>
  </si>
  <si>
    <t>7D4256580CFDF626E0DF1D16D5F6C923</t>
  </si>
  <si>
    <t>7D4256580CFDF6264676E33B97A1F47E</t>
  </si>
  <si>
    <t>7D4256580CFDF62654A3B4C9155FE54E</t>
  </si>
  <si>
    <t>197F43492FC2BA9AB641E9D637AFF486</t>
  </si>
  <si>
    <t>197F43492FC2BA9AD6164970C0FB71FE</t>
  </si>
  <si>
    <t>197F43492FC2BA9A17616D42D60052DD</t>
  </si>
  <si>
    <t>EECE9033F07368085ACE8B8FF121DE04</t>
  </si>
  <si>
    <t>EECE9033F073680848E915C87EDCA404</t>
  </si>
  <si>
    <t>EECE9033F07368081EE2885054A54BAF</t>
  </si>
  <si>
    <t>EECE9033F0736808F26222C31F2B42DC</t>
  </si>
  <si>
    <t>EECE9033F07368080DC64A7055661B7B</t>
  </si>
  <si>
    <t>79D976127FEEFD11F1F7390AF0D95114</t>
  </si>
  <si>
    <t>F9CAC0319F9B0788B69DA731F94210F3</t>
  </si>
  <si>
    <t>27697D2035300F7FE2E5D5938F0B183B</t>
  </si>
  <si>
    <t>27697D2035300F7F9B90C12C108DC9A4</t>
  </si>
  <si>
    <t>27697D2035300F7F072E451310CDFACB</t>
  </si>
  <si>
    <t>F9CAC0319F9B07882B7DB958BB3727A3</t>
  </si>
  <si>
    <t>27697D2035300F7F923E1BAE5E4F9FB0</t>
  </si>
  <si>
    <t>27697D2035300F7F1EBAC7E8F2CD78BD</t>
  </si>
  <si>
    <t>BA943DD306A98045FB0622646CD691A2</t>
  </si>
  <si>
    <t>BA943DD306A98045745541D080528E42</t>
  </si>
  <si>
    <t>C1799252EF8E2F4CD855D1D487353BB4</t>
  </si>
  <si>
    <t>C1799252EF8E2F4C9D4008CFD11E135B</t>
  </si>
  <si>
    <t>C1799252EF8E2F4CFFCBCA78995D065E</t>
  </si>
  <si>
    <t>C1799252EF8E2F4C046BD12F5CCDA024</t>
  </si>
  <si>
    <t>7DF149507E2A88315B89BAE8043116F9</t>
  </si>
  <si>
    <t>7DF149507E2A8831F3654824B9FA6934</t>
  </si>
  <si>
    <t>7DF149507E2A88314D4A8E207DF288A2</t>
  </si>
  <si>
    <t>7999F8F0021C4566A1DD189C6F718016</t>
  </si>
  <si>
    <t>7999F8F0021C45665C4A4F6FDD82D33E</t>
  </si>
  <si>
    <t>7999F8F0021C4566857B9B2D95F98B55</t>
  </si>
  <si>
    <t>7999F8F0021C45669EFFF4013CE3A386</t>
  </si>
  <si>
    <t>45EB9250B0D2C4B3A2E69F35F0EFDBCA</t>
  </si>
  <si>
    <t>45EB9250B0D2C4B30C09D4DC2C9F2517</t>
  </si>
  <si>
    <t>20BE469A8AF647672F187FEABB167A13</t>
  </si>
  <si>
    <t>20BE469A8AF6476706D79E07572076BE</t>
  </si>
  <si>
    <t>45EB9250B0D2C4B30D5E9C7E2746DE62</t>
  </si>
  <si>
    <t>20BE469A8AF64767736C39ADE57B8F04</t>
  </si>
  <si>
    <t>20BE469A8AF6476752417D739F7293A8</t>
  </si>
  <si>
    <t>095B68D796B20A4615091F354A97F4E5</t>
  </si>
  <si>
    <t>645A95D6E9BD5A249CA0684315BD1C10</t>
  </si>
  <si>
    <t>645A95D6E9BD5A2477731ED847BB1F5B</t>
  </si>
  <si>
    <t>645A95D6E9BD5A24F0F1CC51E24C15D3</t>
  </si>
  <si>
    <t>645A95D6E9BD5A24DA1EF4F94D87E808</t>
  </si>
  <si>
    <t>645A95D6E9BD5A24344D42BD975A8A2F</t>
  </si>
  <si>
    <t>645A95D6E9BD5A24BCBEEBFEED1FD05A</t>
  </si>
  <si>
    <t>726DAF3F4C2EAA215B94F89B856D620E</t>
  </si>
  <si>
    <t>726DAF3F4C2EAA21B486B227699DBC47</t>
  </si>
  <si>
    <t>726DAF3F4C2EAA2189127DB5F13B0EA4</t>
  </si>
  <si>
    <t>726DAF3F4C2EAA21E67D8405587FB9F7</t>
  </si>
  <si>
    <t>726DAF3F4C2EAA213C83C4575FBE3689</t>
  </si>
  <si>
    <t>B50190ED56C55AD7DF58D3DFA7093DB1</t>
  </si>
  <si>
    <t>B50190ED56C55AD7834D7030E37A8E12</t>
  </si>
  <si>
    <t>C34F523CD82BCC11FD288DE280C93A07</t>
  </si>
  <si>
    <t>C34F523CD82BCC11235C53501CC96086</t>
  </si>
  <si>
    <t>C34F523CD82BCC1124035254C5531071</t>
  </si>
  <si>
    <t>C34F523CD82BCC118B08391C7BA6ADE8</t>
  </si>
  <si>
    <t>C34F523CD82BCC1138342E4E04DBB2E9</t>
  </si>
  <si>
    <t>C34F523CD82BCC11EEA12F0A5A7FFC0F</t>
  </si>
  <si>
    <t>F1FD2702104B2F3FA6F658C4A8F55FA8</t>
  </si>
  <si>
    <t>1062147D94579AF0FBCE3AECFF0128B9</t>
  </si>
  <si>
    <t>1062147D94579AF03A734DD1D70D81A6</t>
  </si>
  <si>
    <t>1062147D94579AF072163651A731B798</t>
  </si>
  <si>
    <t>1062147D94579AF0FAAA5A0773E8A3E8</t>
  </si>
  <si>
    <t>1062147D94579AF03BCF8C39942461D9</t>
  </si>
  <si>
    <t>1062147D94579AF0CB66E717599B7BF7</t>
  </si>
  <si>
    <t>5FA59738376FA2F65BC2FF94171AECE0</t>
  </si>
  <si>
    <t>5FA59738376FA2F677F173F3EC294C7B</t>
  </si>
  <si>
    <t>5FA59738376FA2F64A28E54E841E21DC</t>
  </si>
  <si>
    <t>5FA59738376FA2F68F0304175AC1403F</t>
  </si>
  <si>
    <t>5FA59738376FA2F6AB0EF6EF5840151C</t>
  </si>
  <si>
    <t>5FA59738376FA2F635425893E6AB768F</t>
  </si>
  <si>
    <t>5FA59738376FA2F60FB4BCA7550ABF87</t>
  </si>
  <si>
    <t>BBFCC50225C48B245848BCED70E8EA25</t>
  </si>
  <si>
    <t>BBFCC50225C48B2495456C2883FC534C</t>
  </si>
  <si>
    <t>BBFCC50225C48B24913384E41B3A66BF</t>
  </si>
  <si>
    <t>BBFCC50225C48B2474FA16D4200F7ADA</t>
  </si>
  <si>
    <t>BBFCC50225C48B2415566572A9877196</t>
  </si>
  <si>
    <t>BBFCC50225C48B2492DAC2C795BCAF91</t>
  </si>
  <si>
    <t>370E76FC2E28005DD0286F530312E12C</t>
  </si>
  <si>
    <t>370E76FC2E28005D316E7B54A697CE84</t>
  </si>
  <si>
    <t>370E76FC2E28005DC1517C8DA6004E34</t>
  </si>
  <si>
    <t>370E76FC2E28005D490A701C7ABBFA01</t>
  </si>
  <si>
    <t>370E76FC2E28005D9040020F55496C46</t>
  </si>
  <si>
    <t>370E76FC2E28005D7EE41AC17DE7885F</t>
  </si>
  <si>
    <t>0EBDFCAE28CC7012090292891AB58727</t>
  </si>
  <si>
    <t>0EBDFCAE28CC70129B8D42D88B104F24</t>
  </si>
  <si>
    <t>0EBDFCAE28CC70129304653BE66534E3</t>
  </si>
  <si>
    <t>0EBDFCAE28CC7012B9ACE91169EABE88</t>
  </si>
  <si>
    <t>98B024C6C02A662071E7EC6061215F16</t>
  </si>
  <si>
    <t>0EBDFCAE28CC70128AB7F99910FF6556</t>
  </si>
  <si>
    <t>B91B7ACED412C40781B3770CEA95C3C7</t>
  </si>
  <si>
    <t>B91B7ACED412C4072C001CB1728A32B6</t>
  </si>
  <si>
    <t>B91B7ACED412C407BB57F9B23825306B</t>
  </si>
  <si>
    <t>B91B7ACED412C4079D1921BD8DB75BED</t>
  </si>
  <si>
    <t>8B85AFC293F5858D36DD6DB8D861CA5B</t>
  </si>
  <si>
    <t>8B85AFC293F5858DB89F780C3979D5AF</t>
  </si>
  <si>
    <t>ECF601B9B9CB1B139BD91467A2A2A2F1</t>
  </si>
  <si>
    <t>13996325630E39D235E8A6F284B504C9</t>
  </si>
  <si>
    <t>13996325630E39D267361C1B895EEAC7</t>
  </si>
  <si>
    <t>13996325630E39D2922972B2E80A3355</t>
  </si>
  <si>
    <t>13996325630E39D2633734B54DA18916</t>
  </si>
  <si>
    <t>13996325630E39D2B3076E7F0F1244FE</t>
  </si>
  <si>
    <t>E7EB0A650B7AAEB7CFEA92BF8EE6FBA9</t>
  </si>
  <si>
    <t>E7EB0A650B7AAEB72778F2E55C029BFB</t>
  </si>
  <si>
    <t>E7EB0A650B7AAEB7EFC264A30691E899</t>
  </si>
  <si>
    <t>E7EB0A650B7AAEB7557DD3416146EA1C</t>
  </si>
  <si>
    <t>E7EB0A650B7AAEB76F253F2DEC120A31</t>
  </si>
  <si>
    <t>85D6899B22985F00FBFBF219B650BC73</t>
  </si>
  <si>
    <t>51E92B7B98FB63A801E39CB16BF21F3A</t>
  </si>
  <si>
    <t>51E92B7B98FB63A8F0563B65F3272E7D</t>
  </si>
  <si>
    <t>51E92B7B98FB63A8EDFEBFBDAE383EDC</t>
  </si>
  <si>
    <t>51E92B7B98FB63A8A8FC3185C5F6E0C1</t>
  </si>
  <si>
    <t>11EFBDDD21FA427DBFAF6A2CDC50DA79</t>
  </si>
  <si>
    <t>11EFBDDD21FA427DD8B24C962804B207</t>
  </si>
  <si>
    <t>16B2DCF0AA38EF959DFA39E81105CD32</t>
  </si>
  <si>
    <t>16B2DCF0AA38EF95A296D44ED760E3C6</t>
  </si>
  <si>
    <t>16B2DCF0AA38EF95A2E8F79443B5FA59</t>
  </si>
  <si>
    <t>C0EF89881C2CBE3E5E798E8C2036F69C</t>
  </si>
  <si>
    <t>C0EF89881C2CBE3E4AA6B8C7080B52A0</t>
  </si>
  <si>
    <t>C0EF89881C2CBE3E86B7907E7F0C7617</t>
  </si>
  <si>
    <t>D761F24A0548B952F0437E7E5F8D01B0</t>
  </si>
  <si>
    <t>D761F24A0548B952DF30E0BB9EC1247F</t>
  </si>
  <si>
    <t>D761F24A0548B952E49C63A3B281E66A</t>
  </si>
  <si>
    <t>D761F24A0548B95202E04E1D428FC4CC</t>
  </si>
  <si>
    <t>D761F24A0548B95289ECED1AFC8EA1BC</t>
  </si>
  <si>
    <t>D761F24A0548B9522EDA48307E651ED1</t>
  </si>
  <si>
    <t>D915E4B5C2430DE338AD2FDF94770014</t>
  </si>
  <si>
    <t>197F43492FC2BA9AD5B949B055EF4120</t>
  </si>
  <si>
    <t>197F43492FC2BA9A9CCD571AC468428E</t>
  </si>
  <si>
    <t>197F43492FC2BA9A32FC9B88017DC796</t>
  </si>
  <si>
    <t>197F43492FC2BA9A9C2BF9D87F0CCFFD</t>
  </si>
  <si>
    <t>01106C81DF6BF428F27445C59A020F7D</t>
  </si>
  <si>
    <t>01106C81DF6BF428917D2CB221DED83B</t>
  </si>
  <si>
    <t>01106C81DF6BF428BE1397539F172E68</t>
  </si>
  <si>
    <t>79D976127FEEFD118DEFE8EE03A065DA</t>
  </si>
  <si>
    <t>79D976127FEEFD1120E60E654F07E655</t>
  </si>
  <si>
    <t>79D976127FEEFD1196C9B866AD355A84</t>
  </si>
  <si>
    <t>79D976127FEEFD114E51686A152135B3</t>
  </si>
  <si>
    <t>79D976127FEEFD11F1EF6C96CE9AC31E</t>
  </si>
  <si>
    <t>79D976127FEEFD11E3B63A4D326EFC17</t>
  </si>
  <si>
    <t>3CC13E7E38B824AFE6FEC5277478FB8D</t>
  </si>
  <si>
    <t>27697D2035300F7FB7ABEFBB2C4B3B05</t>
  </si>
  <si>
    <t>27697D2035300F7FD54530FB10ABC7C0</t>
  </si>
  <si>
    <t>F4E9DD78733A213EB1B739E0FC1D8F23</t>
  </si>
  <si>
    <t>F4E9DD78733A213E9601197F1B9AFAE7</t>
  </si>
  <si>
    <t>F4E9DD78733A213E5122C3A92712B694</t>
  </si>
  <si>
    <t>F4E9DD78733A213E247C0AEC39072820</t>
  </si>
  <si>
    <t>F4E9DD78733A213E53CA276CB8C25ABB</t>
  </si>
  <si>
    <t>C1799252EF8E2F4C43A7E6F6718C2AFE</t>
  </si>
  <si>
    <t>C1799252EF8E2F4C14AA743FF669B82E</t>
  </si>
  <si>
    <t>F010A810793D01F9C6D5061D1167FFED</t>
  </si>
  <si>
    <t>F010A810793D01F91BA03F9A67CFD19C</t>
  </si>
  <si>
    <t>C1799252EF8E2F4C0D47B6889549204E</t>
  </si>
  <si>
    <t>F010A810793D01F92EC3DA18AC5FFE68</t>
  </si>
  <si>
    <t>7999F8F0021C4566A661F40B2BF27969</t>
  </si>
  <si>
    <t>7999F8F0021C456672AE0C2CFB1FD134</t>
  </si>
  <si>
    <t>7999F8F0021C456623B5EFBEA9E9A590</t>
  </si>
  <si>
    <t>7999F8F0021C4566A6A23A92455FD07A</t>
  </si>
  <si>
    <t>F3F4F8EB992077ADE34C8474108A8ABB</t>
  </si>
  <si>
    <t>F3F4F8EB992077AD25D15B443F6D85B6</t>
  </si>
  <si>
    <t>20BE469A8AF6476734E309AC11CBE827</t>
  </si>
  <si>
    <t>20BE469A8AF647673C86E7273B55FE52</t>
  </si>
  <si>
    <t>20BE469A8AF64767548A028EF1E640AA</t>
  </si>
  <si>
    <t>20BE469A8AF64767715DFDEDA946C781</t>
  </si>
  <si>
    <t>A0FC35DC96CFBF12226897AC953BD99A</t>
  </si>
  <si>
    <t>A0FC35DC96CFBF121A2A74E8A001F781</t>
  </si>
  <si>
    <t>645A95D6E9BD5A24CA8F6A8D6222C049</t>
  </si>
  <si>
    <t>6B3244FEA8332592B1BD207979CCD225</t>
  </si>
  <si>
    <t>6B3244FEA83325928CE31AFCBF36D9E0</t>
  </si>
  <si>
    <t>6B3244FEA8332592BC12FA5D27C69575</t>
  </si>
  <si>
    <t>645A95D6E9BD5A24042C6FCBCAEC8AE8</t>
  </si>
  <si>
    <t>6B3244FEA8332592F1CBAD1728B810D2</t>
  </si>
  <si>
    <t>6B3244FEA83325928AC6C742574F1534</t>
  </si>
  <si>
    <t>B50190ED56C55AD72C0247B50CE0D994</t>
  </si>
  <si>
    <t>B50190ED56C55AD7A32C90031A540A07</t>
  </si>
  <si>
    <t>B50190ED56C55AD70E1D5799CF691164</t>
  </si>
  <si>
    <t>B50190ED56C55AD7F15A866936351A2D</t>
  </si>
  <si>
    <t>B50190ED56C55AD7FE7F2A16F32A3334</t>
  </si>
  <si>
    <t>B50190ED56C55AD7E34E02E906F7FEF8</t>
  </si>
  <si>
    <t>755125AFCB06BCA6237F3A3218FC192B</t>
  </si>
  <si>
    <t>2AD4876391CF81E12E6C38AF3F2CA2FF</t>
  </si>
  <si>
    <t>2AD4876391CF81E19D2A25C0907B178A</t>
  </si>
  <si>
    <t>2AD4876391CF81E1C24D472F5C46C37C</t>
  </si>
  <si>
    <t>2AD4876391CF81E112F4956CCACF5DA5</t>
  </si>
  <si>
    <t>2AD4876391CF81E113016AAA22811BE0</t>
  </si>
  <si>
    <t>2AD4876391CF81E115B3861B94F9A0BB</t>
  </si>
  <si>
    <t>1062147D94579AF09D2F274465494BE6</t>
  </si>
  <si>
    <t>1062147D94579AF0D95F881160432823</t>
  </si>
  <si>
    <t>9F942CD9B84852D03F35AA19409418AF</t>
  </si>
  <si>
    <t>9F942CD9B84852D04455B13A3A9CF206</t>
  </si>
  <si>
    <t>9F942CD9B84852D0F3CDB49F7DB80799</t>
  </si>
  <si>
    <t>9F942CD9B84852D0436270C9C687CFCA</t>
  </si>
  <si>
    <t>2FA76F685E4D0E6BFA07601CEE92D202</t>
  </si>
  <si>
    <t>2FA76F685E4D0E6BF7B9498370978F10</t>
  </si>
  <si>
    <t>2FA76F685E4D0E6B5DA101BA204BA6B5</t>
  </si>
  <si>
    <t>2FA76F685E4D0E6BB01266D8380E4174</t>
  </si>
  <si>
    <t>5FA59738376FA2F6A84F0F435F58588C</t>
  </si>
  <si>
    <t>2FA76F685E4D0E6B8015103765DF352C</t>
  </si>
  <si>
    <t>BBFCC50225C48B24417186AE594C91F2</t>
  </si>
  <si>
    <t>BBFCC50225C48B24F5AF9157FFBF3B33</t>
  </si>
  <si>
    <t>9C35A5CEE33A7CD4C9313A04066013E0</t>
  </si>
  <si>
    <t>9C35A5CEE33A7CD410966888863F1F0F</t>
  </si>
  <si>
    <t>9C35A5CEE33A7CD4900461111426FD21</t>
  </si>
  <si>
    <t>9C35A5CEE33A7CD463A11FBCFC5B59E4</t>
  </si>
  <si>
    <t>370E76FC2E28005DDDF8D401B2BC9575</t>
  </si>
  <si>
    <t>370E76FC2E28005DCFED1EE521F074CB</t>
  </si>
  <si>
    <t>5AA6FAC62931E43E11C47202FCD326A5</t>
  </si>
  <si>
    <t>5AA6FAC62931E43EEB0F653FF1A0299F</t>
  </si>
  <si>
    <t>5AA6FAC62931E43E7F12E6BF9DCDC674</t>
  </si>
  <si>
    <t>5AA6FAC62931E43E8FA2320EFE06DBC5</t>
  </si>
  <si>
    <t>0EBDFCAE28CC7012B3FA28164ED0BB3A</t>
  </si>
  <si>
    <t>0EBDFCAE28CC70122BB421E435B7F9A7</t>
  </si>
  <si>
    <t>0EBDFCAE28CC701269446A752191C008</t>
  </si>
  <si>
    <t>48DA40679BE0B785C67065444337FEEF</t>
  </si>
  <si>
    <t>48DA40679BE0B7851520D4007796DD9E</t>
  </si>
  <si>
    <t>48DA40679BE0B78523DCAC9BE5A190AD</t>
  </si>
  <si>
    <t>8B85AFC293F5858D8538865D2E7C92F0</t>
  </si>
  <si>
    <t>8B85AFC293F5858D95CC770E41DEFDAD</t>
  </si>
  <si>
    <t>8B85AFC293F5858D47438C58FA739BB6</t>
  </si>
  <si>
    <t>8B85AFC293F5858DF9065BF2089FF07B</t>
  </si>
  <si>
    <t>8B85AFC293F5858D1435674CDAEA6235</t>
  </si>
  <si>
    <t>8B85AFC293F5858D68A7EAE13DB00885</t>
  </si>
  <si>
    <t>13996325630E39D265FD45E2CB2C1342</t>
  </si>
  <si>
    <t>13996325630E39D28C73878F16291FE6</t>
  </si>
  <si>
    <t>AFA87F58B113431AC18A04E3AAF1BE29</t>
  </si>
  <si>
    <t>AFA87F58B113431A18E57D2E710AACD0</t>
  </si>
  <si>
    <t>AFA87F58B113431A0126772B0287820F</t>
  </si>
  <si>
    <t>AFA87F58B113431A51BC2FA0470E30C2</t>
  </si>
  <si>
    <t>85D6899B22985F00A2AEC2BD3F7B042A</t>
  </si>
  <si>
    <t>85D6899B22985F005C4F196E46C72ECC</t>
  </si>
  <si>
    <t>85D6899B22985F00A47026E626E7083F</t>
  </si>
  <si>
    <t>85D6899B22985F007C3A9AF874FC5FC3</t>
  </si>
  <si>
    <t>85D6899B22985F002A7153F4E550F14C</t>
  </si>
  <si>
    <t>85D6899B22985F0019DA67B9C71C3FFE</t>
  </si>
  <si>
    <t>11EFBDDD21FA427D6311A3AD9B3A50D4</t>
  </si>
  <si>
    <t>11EFBDDD21FA427DD2D973E4EF16A13A</t>
  </si>
  <si>
    <t>11EFBDDD21FA427D7EAA64E163A27DE6</t>
  </si>
  <si>
    <t>11EFBDDD21FA427D8180CFF7E8045B7F</t>
  </si>
  <si>
    <t>11EFBDDD21FA427D66219C395869234E</t>
  </si>
  <si>
    <t>AAB87D63070E7F408F9281D0F40E68A4</t>
  </si>
  <si>
    <t>AAB87D63070E7F409C90EF16C8BE69A9</t>
  </si>
  <si>
    <t>C0EF89881C2CBE3EA493DB940264D1B5</t>
  </si>
  <si>
    <t>C0EF89881C2CBE3EC5E825C78A901BE8</t>
  </si>
  <si>
    <t>C0EF89881C2CBE3E5D7395F84B503BB6</t>
  </si>
  <si>
    <t>EC9C4E83EC26A2E731CC2B9494C08D29</t>
  </si>
  <si>
    <t>C0EF89881C2CBE3E5B6580AF2F994906</t>
  </si>
  <si>
    <t>EC9C4E83EC26A2E70A4CFEA3EBB4CF03</t>
  </si>
  <si>
    <t>EC9C4E83EC26A2E7456FD1BD6A5F6AA0</t>
  </si>
  <si>
    <t>D915E4B5C2430DE30AE3E3FA0E771B4D</t>
  </si>
  <si>
    <t>D915E4B5C2430DE3A4D27CCB102C3DB2</t>
  </si>
  <si>
    <t>D915E4B5C2430DE3C83D2015DD50C120</t>
  </si>
  <si>
    <t>D915E4B5C2430DE3FB413C1BAC2D695D</t>
  </si>
  <si>
    <t>D915E4B5C2430DE3DFEE613C17E0D9A5</t>
  </si>
  <si>
    <t>D915E4B5C2430DE3908FEB5E884E8B83</t>
  </si>
  <si>
    <t>01106C81DF6BF428F09F5FC98057DA6A</t>
  </si>
  <si>
    <t>01106C81DF6BF428100AE99D86D5B2BE</t>
  </si>
  <si>
    <t>01106C81DF6BF428F90C6EAD770E501C</t>
  </si>
  <si>
    <t>01106C81DF6BF428F7DD92B574A47FD2</t>
  </si>
  <si>
    <t>01106C81DF6BF4281F6975422E2E3CF7</t>
  </si>
  <si>
    <t>1F00AADD3FA361583063365F6397C5AD</t>
  </si>
  <si>
    <t>1F00AADD3FA36158BEC6E77D2C7F9CC3</t>
  </si>
  <si>
    <t>3CC13E7E38B824AF5D635E220EBBCDDD</t>
  </si>
  <si>
    <t>3CC13E7E38B824AF757AE9CE97976A33</t>
  </si>
  <si>
    <t>3CC13E7E38B824AF6A5A8C5135910717</t>
  </si>
  <si>
    <t>3CC13E7E38B824AF4B5BF82B53481A56</t>
  </si>
  <si>
    <t>3CC13E7E38B824AFAFCFB212FB97E656</t>
  </si>
  <si>
    <t>3CC13E7E38B824AFA8F2C8C636786294</t>
  </si>
  <si>
    <t>3CC13E7E38B824AF1EB0B9FE03282ED0</t>
  </si>
  <si>
    <t>F4E9DD78733A213E40376F04399BF565</t>
  </si>
  <si>
    <t>F4E9DD78733A213EF4BEAF2C0D0A5F6E</t>
  </si>
  <si>
    <t>F5B6F332191E5CFF63F8760B766B6A9F</t>
  </si>
  <si>
    <t>F5B6F332191E5CFFE80E2040C17CA578</t>
  </si>
  <si>
    <t>F4E9DD78733A213E989D639A72679917</t>
  </si>
  <si>
    <t>F5B6F332191E5CFFEBBBF545975A4B64</t>
  </si>
  <si>
    <t>F010A810793D01F986A7158636F68D86</t>
  </si>
  <si>
    <t>F010A810793D01F9A8B5C7FF868DD874</t>
  </si>
  <si>
    <t>F010A810793D01F978ADE3D9D2131983</t>
  </si>
  <si>
    <t>F010A810793D01F9DA8B8C3CDED9B59D</t>
  </si>
  <si>
    <t>F010A810793D01F9200E9A51503F8D6E</t>
  </si>
  <si>
    <t>99697BA46BFB440702F4EC0216BAA4C9</t>
  </si>
  <si>
    <t>F3F4F8EB992077ADF3B1B1D80558F70C</t>
  </si>
  <si>
    <t>F3F4F8EB992077AD8A0187CC0F895022</t>
  </si>
  <si>
    <t>F3F4F8EB992077AD84FF5C82757B3B32</t>
  </si>
  <si>
    <t>F3F4F8EB992077ADBED313D5C712B84E</t>
  </si>
  <si>
    <t>F3F4F8EB992077AD0C5CA45596D4397A</t>
  </si>
  <si>
    <t>46E1B86BE216733A255FD2E81BF8513C</t>
  </si>
  <si>
    <t>46E1B86BE216733ADB9C5EDBF9042FA5</t>
  </si>
  <si>
    <t>A0FC35DC96CFBF123E451A9003BB7E9D</t>
  </si>
  <si>
    <t>A0FC35DC96CFBF12FA17E783364D7071</t>
  </si>
  <si>
    <t>A0FC35DC96CFBF121405F6839363FC45</t>
  </si>
  <si>
    <t>A0FC35DC96CFBF127950095CA73D7996</t>
  </si>
  <si>
    <t>A0FC35DC96CFBF128A062E7A15C241EE</t>
  </si>
  <si>
    <t>D5CB8DAFC67B559F5D60955452C108F0</t>
  </si>
  <si>
    <t>6B3244FEA8332592665D8CFA039D028E</t>
  </si>
  <si>
    <t>6B3244FEA8332592BB1FB58266A07166</t>
  </si>
  <si>
    <t>4B287DDD51AB996EFDDFAC806A9A7F3B</t>
  </si>
  <si>
    <t>4B287DDD51AB996EAC480E765EA94CB4</t>
  </si>
  <si>
    <t>4B287DDD51AB996E4EB198D0D3958C1A</t>
  </si>
  <si>
    <t>4B287DDD51AB996E6F5F054FB34B82C7</t>
  </si>
  <si>
    <t>4B287DDD51AB996ED718045DC8AF5E8E</t>
  </si>
  <si>
    <t>755125AFCB06BCA623D254241A816675</t>
  </si>
  <si>
    <t>755125AFCB06BCA65F4B6C3D10B96908</t>
  </si>
  <si>
    <t>755125AFCB06BCA6D4B660BB1A4051E5</t>
  </si>
  <si>
    <t>755125AFCB06BCA62D68E7B6FD3CE819</t>
  </si>
  <si>
    <t>755125AFCB06BCA6F0DE289451571D84</t>
  </si>
  <si>
    <t>755125AFCB06BCA632EDFB23F9FCAA96</t>
  </si>
  <si>
    <t>755125AFCB06BCA63A26C1231A030476</t>
  </si>
  <si>
    <t>2AD4876391CF81E13BC91221AFA5591C</t>
  </si>
  <si>
    <t>71A36BA2AC4D6B6AFEAC9482D4D9DB4E</t>
  </si>
  <si>
    <t>71A36BA2AC4D6B6AE76EB9F00039486A</t>
  </si>
  <si>
    <t>71A36BA2AC4D6B6A1EB19E43CE7B0946</t>
  </si>
  <si>
    <t>2AD4876391CF81E1CD1D06F9BD1C7CAA</t>
  </si>
  <si>
    <t>71A36BA2AC4D6B6A06702B9BE3A7E0BA</t>
  </si>
  <si>
    <t>9F942CD9B84852D0E200FEB696B90804</t>
  </si>
  <si>
    <t>9F942CD9B84852D03850940E65D10D2A</t>
  </si>
  <si>
    <t>9F942CD9B84852D0CA736F94DA3E382F</t>
  </si>
  <si>
    <t>E0C40B292F634D7C01D739C59B98334A</t>
  </si>
  <si>
    <t>E0C40B292F634D7CD57249B8562A332A</t>
  </si>
  <si>
    <t>E0C40B292F634D7CFE1A672B0DACC85F</t>
  </si>
  <si>
    <t>2FA76F685E4D0E6B44AE75C51D71A43A</t>
  </si>
  <si>
    <t>2FA76F685E4D0E6B7F52263BF5BEEF23</t>
  </si>
  <si>
    <t>E7708040EC8D72D5111C09964F5CCAFE</t>
  </si>
  <si>
    <t>E7708040EC8D72D584C1FC828D2E6FE0</t>
  </si>
  <si>
    <t>E7708040EC8D72D5F7C1F702C4788EB7</t>
  </si>
  <si>
    <t>E7708040EC8D72D55D13319568FC931E</t>
  </si>
  <si>
    <t>E7708040EC8D72D5C87C78D1F372B4DF</t>
  </si>
  <si>
    <t>9C35A5CEE33A7CD4BC390058F9DBA2B5</t>
  </si>
  <si>
    <t>9C35A5CEE33A7CD4FFDF8F51A62B0C04</t>
  </si>
  <si>
    <t>9C35A5CEE33A7CD4201BCC8BC45598AD</t>
  </si>
  <si>
    <t>65A7F4DC0F35DE2D9137F04F93C8D9AE</t>
  </si>
  <si>
    <t>65A7F4DC0F35DE2D9E3B4238A4B2AC70</t>
  </si>
  <si>
    <t>65A7F4DC0F35DE2D065089FDF67D7774</t>
  </si>
  <si>
    <t>5AA6FAC62931E43E2B5850499824B17A</t>
  </si>
  <si>
    <t>5AA6FAC62931E43E51040408B0B45CC3</t>
  </si>
  <si>
    <t>5AA6FAC62931E43EE3BCDF08CD64EF58</t>
  </si>
  <si>
    <t>6461B25F2BA50F6D3901E33E25C596A1</t>
  </si>
  <si>
    <t>6461B25F2BA50F6D8B9427798EBDFFF9</t>
  </si>
  <si>
    <t>6461B25F2BA50F6D97C6CF2AFCB048A6</t>
  </si>
  <si>
    <t>48DA40679BE0B7856AC3F339B9E4F04D</t>
  </si>
  <si>
    <t>48DA40679BE0B785571D2B5999D0ABBC</t>
  </si>
  <si>
    <t>48DA40679BE0B7859B1D72E84D9E94EA</t>
  </si>
  <si>
    <t>48DA40679BE0B7853CA73FB65CF45359</t>
  </si>
  <si>
    <t>48DA40679BE0B785D4013E044D3BDC33</t>
  </si>
  <si>
    <t>34AA233ADE65B7441D9F7427B5A9A6D9</t>
  </si>
  <si>
    <t>D55FCE466F22340818C2627D8E5CA5EF</t>
  </si>
  <si>
    <t>D55FCE466F223408EDCBDDA2C3DC1BA9</t>
  </si>
  <si>
    <t>D55FCE466F223408785C153882AF2F5B</t>
  </si>
  <si>
    <t>D55FCE466F2234085B9BFFD8CA4767FE</t>
  </si>
  <si>
    <t>D55FCE466F2234086E599E857C90A1C2</t>
  </si>
  <si>
    <t>D55FCE466F22340827A915954C3F2A13</t>
  </si>
  <si>
    <t>AFA87F58B113431A09748C0605DF4FBA</t>
  </si>
  <si>
    <t>AFA87F58B113431A965561AFEF2AC90B</t>
  </si>
  <si>
    <t>AFA87F58B113431A68D37076898DB22A</t>
  </si>
  <si>
    <t>AFA87F58B113431ACD55018244D0BFD4</t>
  </si>
  <si>
    <t>1DE30EC87FFE42148416F98B0DFC7297</t>
  </si>
  <si>
    <t>1DE30EC87FFE421413ECB2DA216B6595</t>
  </si>
  <si>
    <t>2AE2C251DA963AFC865E1F0F2A94DFEA</t>
  </si>
  <si>
    <t>2AE2C251DA963AFC5A5E3E9A8B2CF7CA</t>
  </si>
  <si>
    <t>2AE2C251DA963AFCC63059AFC9F8174F</t>
  </si>
  <si>
    <t>2AE2C251DA963AFC40D278557E43FCC3</t>
  </si>
  <si>
    <t>2AE2C251DA963AFC56E619608E3DBC91</t>
  </si>
  <si>
    <t>2AE2C251DA963AFC3FBAA69A43DB2BED</t>
  </si>
  <si>
    <t>2AE2C251DA963AFC355DB4EBFA1343C8</t>
  </si>
  <si>
    <t>AAB87D63070E7F402D4816F999407D23</t>
  </si>
  <si>
    <t>AAB87D63070E7F4015AC4E404C7896C4</t>
  </si>
  <si>
    <t>AAB87D63070E7F408609FB383BBF52EE</t>
  </si>
  <si>
    <t>AAB87D63070E7F4014DAD9CB294D6D0E</t>
  </si>
  <si>
    <t>AAB87D63070E7F402D66EC7DA5C2D397</t>
  </si>
  <si>
    <t>AAB87D63070E7F408FB420B285DC326B</t>
  </si>
  <si>
    <t>EC9C4E83EC26A2E7C49AA2EAE930C066</t>
  </si>
  <si>
    <t>EC9C4E83EC26A2E76A13729DFF33AA57</t>
  </si>
  <si>
    <t>EC9C4E83EC26A2E75092E5EA7D2A9D7C</t>
  </si>
  <si>
    <t>EC9C4E83EC26A2E70496681CA2444553</t>
  </si>
  <si>
    <t>EC9C4E83EC26A2E7D651194D5D810370</t>
  </si>
  <si>
    <t>4433001E806220DFC9D362C4478D95D3</t>
  </si>
  <si>
    <t>D915E4B5C2430DE3073688DE7C4F447E</t>
  </si>
  <si>
    <t>90A839BD1E8EC56621B12C76BDA33FB4</t>
  </si>
  <si>
    <t>90A839BD1E8EC566034B7FBFF5B56B74</t>
  </si>
  <si>
    <t>90A839BD1E8EC566B968D2184A5102A7</t>
  </si>
  <si>
    <t>90A839BD1E8EC566FC2163D9E28B5C19</t>
  </si>
  <si>
    <t>90A839BD1E8EC566FBFDF29794E309DC</t>
  </si>
  <si>
    <t>90A839BD1E8EC5664C0D706F634FC323</t>
  </si>
  <si>
    <t>1F00AADD3FA3615813A250FAB3C5B857</t>
  </si>
  <si>
    <t>1F00AADD3FA36158DE5A77D8C1BA5A03</t>
  </si>
  <si>
    <t>1F00AADD3FA3615866E33F066935EBA8</t>
  </si>
  <si>
    <t>1F00AADD3FA36158124A6191318E0D26</t>
  </si>
  <si>
    <t>1F00AADD3FA36158228D039E88EF166F</t>
  </si>
  <si>
    <t>1F00AADD3FA36158C446E28F5537B898</t>
  </si>
  <si>
    <t>020F3254886DD0626F4266BEEEFB8118</t>
  </si>
  <si>
    <t>020F3254886DD062577A82879EFB564B</t>
  </si>
  <si>
    <t>020F3254886DD062547BAD7407B9EC52</t>
  </si>
  <si>
    <t>020F3254886DD06281B56CAF67642E8F</t>
  </si>
  <si>
    <t>020F3254886DD062180F25C5602EB713</t>
  </si>
  <si>
    <t>020F3254886DD0624DDD032D416581E1</t>
  </si>
  <si>
    <t>020F3254886DD062A0AD7C5AD4CB94C0</t>
  </si>
  <si>
    <t>F5B6F332191E5CFFE0CD00F354CD8674</t>
  </si>
  <si>
    <t>F5B6F332191E5CFFB032E3CF34FAD6E4</t>
  </si>
  <si>
    <t>F5B6F332191E5CFFE24B10244F788D3F</t>
  </si>
  <si>
    <t>F5B6F332191E5CFF89F7C0D0E93C1B18</t>
  </si>
  <si>
    <t>F5B6F332191E5CFF93E2730E2BA9E32B</t>
  </si>
  <si>
    <t>6194907A6C7C73DAA9DCB65BF70390C4</t>
  </si>
  <si>
    <t>6194907A6C7C73DA1D10E91986BA9829</t>
  </si>
  <si>
    <t>99697BA46BFB44075BD182A8956D4B7A</t>
  </si>
  <si>
    <t>99697BA46BFB4407595AE00F60995184</t>
  </si>
  <si>
    <t>99697BA46BFB44070A27FA34D0E32D14</t>
  </si>
  <si>
    <t>99697BA46BFB4407D5E4843B90B6A211</t>
  </si>
  <si>
    <t>99697BA46BFB44071496A9FD135A5C83</t>
  </si>
  <si>
    <t>99697BA46BFB440731101B32621BF43D</t>
  </si>
  <si>
    <t>46E1B86BE216733ACB0FD2B06052A58A</t>
  </si>
  <si>
    <t>46E1B86BE216733A46D72101427FC1E1</t>
  </si>
  <si>
    <t>46E1B86BE216733A5AA03E7831D2212E</t>
  </si>
  <si>
    <t>46E1B86BE216733A33097B5727C5AFBC</t>
  </si>
  <si>
    <t>46E1B86BE216733A90D3A16A7C48F7CD</t>
  </si>
  <si>
    <t>46E1B86BE216733ACBA3D85A7C7FF387</t>
  </si>
  <si>
    <t>D5CB8DAFC67B559F28E7C6EFC8E6011A</t>
  </si>
  <si>
    <t>D5CB8DAFC67B559F316193A001D7CE17</t>
  </si>
  <si>
    <t>D5CB8DAFC67B559FEE1EFF04ABC01B38</t>
  </si>
  <si>
    <t>D5CB8DAFC67B559F638E94CE2D611672</t>
  </si>
  <si>
    <t>D5CB8DAFC67B559FBA1DDEF3FF5D68E9</t>
  </si>
  <si>
    <t>D5CB8DAFC67B559FD353895CCC15B34B</t>
  </si>
  <si>
    <t>4B287DDD51AB996EA1E2DFF14DEC8BFB</t>
  </si>
  <si>
    <t>4B287DDD51AB996EA0294262C239F3D8</t>
  </si>
  <si>
    <t>26B16E76B4BB8C67A891422E6A5797F5</t>
  </si>
  <si>
    <t>26B16E76B4BB8C6775ED30A4B72105D9</t>
  </si>
  <si>
    <t>4B287DDD51AB996EAFCD1163DAFA3A1B</t>
  </si>
  <si>
    <t>26B16E76B4BB8C676FFE95F14F9518A2</t>
  </si>
  <si>
    <t>26B16E76B4BB8C675390C4C53FCC2260</t>
  </si>
  <si>
    <t>3809CF3927E6E1C26019551996EC9C67</t>
  </si>
  <si>
    <t>3809CF3927E6E1C251B51D037984DD2E</t>
  </si>
  <si>
    <t>3809CF3927E6E1C2CC3ED586E8344DB8</t>
  </si>
  <si>
    <t>3809CF3927E6E1C23DBC738BF5CF28A9</t>
  </si>
  <si>
    <t>3809CF3927E6E1C2D0506F81328C98AA</t>
  </si>
  <si>
    <t>3809CF3927E6E1C284C9327AD212DA75</t>
  </si>
  <si>
    <t>3809CF3927E6E1C21D9EF468A93DA268</t>
  </si>
  <si>
    <t>71A36BA2AC4D6B6AEEB23613EBEF2E84</t>
  </si>
  <si>
    <t>71A36BA2AC4D6B6A3BCB0BC63D0613FB</t>
  </si>
  <si>
    <t>71A36BA2AC4D6B6A1D14C8C01862ABD7</t>
  </si>
  <si>
    <t>D5FF1C87727FCE6B78D7715B80734DB2</t>
  </si>
  <si>
    <t>D5FF1C87727FCE6BA90EA8E84CC69F92</t>
  </si>
  <si>
    <t>D5FF1C87727FCE6B42637C2088810AF5</t>
  </si>
  <si>
    <t>E0C40B292F634D7CA605A875217ED59A</t>
  </si>
  <si>
    <t>E0C40B292F634D7CF4EF755BB2382640</t>
  </si>
  <si>
    <t>E0C40B292F634D7C2E695EBFC9AABC87</t>
  </si>
  <si>
    <t>E0C40B292F634D7CBD18663CCDCAA258</t>
  </si>
  <si>
    <t>E0C40B292F634D7C9FDF6F3C1B60F6DF</t>
  </si>
  <si>
    <t>26DED4ABAB069A7EE8BBD9284E2F8161</t>
  </si>
  <si>
    <t>E7708040EC8D72D50DB633226A88DC7A</t>
  </si>
  <si>
    <t>E7708040EC8D72D595C3319BE1CE5515</t>
  </si>
  <si>
    <t>E7708040EC8D72D50574BCFAEFB86046</t>
  </si>
  <si>
    <t>1F255C8F17849223A3ECC28F5237692C</t>
  </si>
  <si>
    <t>1F255C8F17849223AE51DED8CCD4CA80</t>
  </si>
  <si>
    <t>1F255C8F1784922316428345E0341AC1</t>
  </si>
  <si>
    <t>1F255C8F17849223F2F4410B2C44EAEF</t>
  </si>
  <si>
    <t>65A7F4DC0F35DE2D32C95FC85D47FFC9</t>
  </si>
  <si>
    <t>65A7F4DC0F35DE2D0F2AB13F4A14D527</t>
  </si>
  <si>
    <t>65A7F4DC0F35DE2DD84F5A4B47501E38</t>
  </si>
  <si>
    <t>65A7F4DC0F35DE2D329D9C96E45AEAFD</t>
  </si>
  <si>
    <t>65A7F4DC0F35DE2DE8D54DA9B4F86BB2</t>
  </si>
  <si>
    <t>7CC719F3B3AA4BA3E25DB7A65C317E16</t>
  </si>
  <si>
    <t>7CC719F3B3AA4BA3845C0D5A76A1239A</t>
  </si>
  <si>
    <t>6461B25F2BA50F6DEDFC68E37BF1D249</t>
  </si>
  <si>
    <t>6461B25F2BA50F6D4028AFCF49FA2198</t>
  </si>
  <si>
    <t>6461B25F2BA50F6D05AB75CD4DC64710</t>
  </si>
  <si>
    <t>6461B25F2BA50F6DF77681D7D230A183</t>
  </si>
  <si>
    <t>6461B25F2BA50F6D33D5FFEDF352E2DD</t>
  </si>
  <si>
    <t>6C7AB0593B0BA4D3885D2C64891CC708</t>
  </si>
  <si>
    <t>34AA233ADE65B744B884967C857A73AD</t>
  </si>
  <si>
    <t>34AA233ADE65B744210FF89A61CAE621</t>
  </si>
  <si>
    <t>34AA233ADE65B744A8AAD443F7D806C0</t>
  </si>
  <si>
    <t>34AA233ADE65B744ACE269B1C51F169A</t>
  </si>
  <si>
    <t>34AA233ADE65B74459B023F9EBD3CE04</t>
  </si>
  <si>
    <t>34AA233ADE65B7442E0DCAE018756EFB</t>
  </si>
  <si>
    <t>D55FCE466F223408ABF9CDB3A25D2646</t>
  </si>
  <si>
    <t>4DAD91AF974E643FEEC0FC6D12521B47</t>
  </si>
  <si>
    <t>4DAD91AF974E643F7DB21E43A136EA1C</t>
  </si>
  <si>
    <t>4DAD91AF974E643FBA29085AD7A47375</t>
  </si>
  <si>
    <t>D55FCE466F223408ED303827BC039429</t>
  </si>
  <si>
    <t>4DAD91AF974E643F5136B3EA90747975</t>
  </si>
  <si>
    <t>1DE30EC87FFE4214F45920E48D6A32DE</t>
  </si>
  <si>
    <t>1DE30EC87FFE42146A7A2DA63A2E65DB</t>
  </si>
  <si>
    <t>1DE30EC87FFE4214F376498BAB1D5E55</t>
  </si>
  <si>
    <t>1DE30EC87FFE4214DE74FBEC00141D03</t>
  </si>
  <si>
    <t>1DE30EC87FFE42143CE92775D98D837A</t>
  </si>
  <si>
    <t>1DE30EC87FFE42140B40C2A2FD12A963</t>
  </si>
  <si>
    <t>2AE2C251DA963AFCA6DB23D7F283534A</t>
  </si>
  <si>
    <t>827A92BAE7E928EA1B4A4ADC453DB77F</t>
  </si>
  <si>
    <t>827A92BAE7E928EA82B5AA480855AEAC</t>
  </si>
  <si>
    <t>827A92BAE7E928EAB80629C552CB037B</t>
  </si>
  <si>
    <t>827A92BAE7E928EA6E199FAD2127A6A7</t>
  </si>
  <si>
    <t>827A92BAE7E928EA8896CF9BEF966462</t>
  </si>
  <si>
    <t>2C41E54EE1D1F4FA06B53684DF8244A8</t>
  </si>
  <si>
    <t>2C41E54EE1D1F4FA0DEB2A78D47E8A9E</t>
  </si>
  <si>
    <t>2C41E54EE1D1F4FAF39BD039840ED87E</t>
  </si>
  <si>
    <t>2C41E54EE1D1F4FA383DA1FD4B92B1E1</t>
  </si>
  <si>
    <t>2C41E54EE1D1F4FABA02D4AD64DA6AAF</t>
  </si>
  <si>
    <t>2C41E54EE1D1F4FADD5F0DBEC7C6A1A1</t>
  </si>
  <si>
    <t>2C41E54EE1D1F4FAAF69CBB76BF91A11</t>
  </si>
  <si>
    <t>4433001E806220DFC2C7FDAA4E8FC11C</t>
  </si>
  <si>
    <t>4433001E806220DF6A9678060FEB77CA</t>
  </si>
  <si>
    <t>4433001E806220DF31D6C144F33D209A</t>
  </si>
  <si>
    <t>4433001E806220DF22F54B644C90A728</t>
  </si>
  <si>
    <t>4433001E806220DF01E3C408B1D2AA91</t>
  </si>
  <si>
    <t>4433001E806220DFE17BA4698FA2FB4E</t>
  </si>
  <si>
    <t>90A839BD1E8EC5666CD8CECDAFF9BEFE</t>
  </si>
  <si>
    <t>90A839BD1E8EC566823D0D5F1629C4C2</t>
  </si>
  <si>
    <t>DEE19A4790AD017B2492B639B4856CD8</t>
  </si>
  <si>
    <t>DEE19A4790AD017B9FB79CAB0044EA54</t>
  </si>
  <si>
    <t>DEE19A4790AD017B82E8F01EEEB9185A</t>
  </si>
  <si>
    <t>DEE19A4790AD017BC50973A4B16E7D19</t>
  </si>
  <si>
    <t>020F3254886DD062815741FFCD6E5E2E</t>
  </si>
  <si>
    <t>A017C8B9F84D813A43BD334377A821D6</t>
  </si>
  <si>
    <t>A017C8B9F84D813A628000D2B058DFCA</t>
  </si>
  <si>
    <t>A017C8B9F84D813AC5BD9DEEE9886E10</t>
  </si>
  <si>
    <t>A017C8B9F84D813A4C5841C8F2BA4609</t>
  </si>
  <si>
    <t>A017C8B9F84D813AB62BFEEBC0F14900</t>
  </si>
  <si>
    <t>6194907A6C7C73DA95D17C20FFC109CF</t>
  </si>
  <si>
    <t>6194907A6C7C73DA4D2FC86AACA7AB6E</t>
  </si>
  <si>
    <t>6194907A6C7C73DA713644B1B37708D9</t>
  </si>
  <si>
    <t>6194907A6C7C73DAE1438F34110E04FB</t>
  </si>
  <si>
    <t>6194907A6C7C73DA1F6094B14F26CAB1</t>
  </si>
  <si>
    <t>6194907A6C7C73DAC29334CE1FFC9014</t>
  </si>
  <si>
    <t>99697BA46BFB4407C8FEDAB1328DDAE2</t>
  </si>
  <si>
    <t>DEEC3300FE0B9995B2193865749502D8</t>
  </si>
  <si>
    <t>DEEC3300FE0B9995F6BB8994021543A4</t>
  </si>
  <si>
    <t>DEEC3300FE0B9995B38FC9CC7DE8DECF</t>
  </si>
  <si>
    <t>DEEC3300FE0B99958ED491EB1125A866</t>
  </si>
  <si>
    <t>DEEC3300FE0B99951CD79540F22BC4A9</t>
  </si>
  <si>
    <t>646E296981B07F7E35483F9A60451DB8</t>
  </si>
  <si>
    <t>646E296981B07F7E99CBE94AFE77BFFB</t>
  </si>
  <si>
    <t>646E296981B07F7EFC836C61B14CE5D1</t>
  </si>
  <si>
    <t>646E296981B07F7E6401A88708CCF53A</t>
  </si>
  <si>
    <t>646E296981B07F7E2A828722B26D1B10</t>
  </si>
  <si>
    <t>646E296981B07F7E5C8398D474614E80</t>
  </si>
  <si>
    <t>D5CB8DAFC67B559F270FF01158B55CB5</t>
  </si>
  <si>
    <t>D098CF3CFFA6747E62DD3A744C1C6ECF</t>
  </si>
  <si>
    <t>D098CF3CFFA6747E79724FAE12EA51EE</t>
  </si>
  <si>
    <t>D098CF3CFFA6747EFD29B8E11D27E24C</t>
  </si>
  <si>
    <t>D098CF3CFFA6747E263FDA5EC000C478</t>
  </si>
  <si>
    <t>D098CF3CFFA6747EEF3E0714247A371E</t>
  </si>
  <si>
    <t>26B16E76B4BB8C67E9C191C049E94C2C</t>
  </si>
  <si>
    <t>26B16E76B4BB8C674C01412739C21ED4</t>
  </si>
  <si>
    <t>26B16E76B4BB8C675FE9060780071DCD</t>
  </si>
  <si>
    <t>EE8A6AB51FEE5FA388630E3CD291CD6D</t>
  </si>
  <si>
    <t>26B16E76B4BB8C67C008386CBA4F945D</t>
  </si>
  <si>
    <t>EE8A6AB51FEE5FA361BC64A8F18BFF94</t>
  </si>
  <si>
    <t>EE8A6AB51FEE5FA31C75AE66FA499C3D</t>
  </si>
  <si>
    <t>13FECE5474032CE0174AF6B7A4505DA6</t>
  </si>
  <si>
    <t>13FECE5474032CE0C4D20385CC3A6BF7</t>
  </si>
  <si>
    <t>13FECE5474032CE071105632C0B7DC67</t>
  </si>
  <si>
    <t>13FECE5474032CE060684B2C00832276</t>
  </si>
  <si>
    <t>13FECE5474032CE069E3CA57026DBD79</t>
  </si>
  <si>
    <t>13FECE5474032CE0892F6CC792F27116</t>
  </si>
  <si>
    <t>13FECE5474032CE0540255743B730AF8</t>
  </si>
  <si>
    <t>D5FF1C87727FCE6B27E3C5ABB3AC1437</t>
  </si>
  <si>
    <t>D5FF1C87727FCE6B1A3312A6CC91E51F</t>
  </si>
  <si>
    <t>D5FF1C87727FCE6B3156422EE553C8D4</t>
  </si>
  <si>
    <t>D5FF1C87727FCE6BE6D4F6CFD067E2D7</t>
  </si>
  <si>
    <t>D5FF1C87727FCE6B8BA0551A6B4AF637</t>
  </si>
  <si>
    <t>0AAFBDC41CAB55CF74B44A185C3EDA42</t>
  </si>
  <si>
    <t>26DED4ABAB069A7E2021065E93E65EF7</t>
  </si>
  <si>
    <t>26DED4ABAB069A7EA860B2BF2B023940</t>
  </si>
  <si>
    <t>26DED4ABAB069A7E05141486B72A6957</t>
  </si>
  <si>
    <t>26DED4ABAB069A7E4A2B05D5B426DFC0</t>
  </si>
  <si>
    <t>26DED4ABAB069A7E9FCAEA419C64D04D</t>
  </si>
  <si>
    <t>26DED4ABAB069A7E141A0B7AF531F36C</t>
  </si>
  <si>
    <t>1F255C8F17849223EC8272AD1EE5DAFC</t>
  </si>
  <si>
    <t>1F255C8F17849223EA072D19FC55F30E</t>
  </si>
  <si>
    <t>1F255C8F178492234462C657D4531F39</t>
  </si>
  <si>
    <t>1F255C8F17849223FE377F19663669B4</t>
  </si>
  <si>
    <t>C071626948BF3D6C7C367F0D9DC439CA</t>
  </si>
  <si>
    <t>C071626948BF3D6CC8B3CC3386B13860</t>
  </si>
  <si>
    <t>7CC719F3B3AA4BA37CACA60FD3D6E89E</t>
  </si>
  <si>
    <t>7CC719F3B3AA4BA32040C0E9CF56E25B</t>
  </si>
  <si>
    <t>7CC719F3B3AA4BA3905E6569D7DF34CC</t>
  </si>
  <si>
    <t>7CC719F3B3AA4BA3A097D8EAE2689FEB</t>
  </si>
  <si>
    <t>7CC719F3B3AA4BA3C5A7E1D4F849DDAA</t>
  </si>
  <si>
    <t>7CC719F3B3AA4BA31B5D72CEC8F2A356</t>
  </si>
  <si>
    <t>6C7AB0593B0BA4D36F7FB4EF2E758E66</t>
  </si>
  <si>
    <t>6C7AB0593B0BA4D33074542B7CCE4A48</t>
  </si>
  <si>
    <t>6C7AB0593B0BA4D3403C211A3EDCBF92</t>
  </si>
  <si>
    <t>6C7AB0593B0BA4D34BED00C338124C89</t>
  </si>
  <si>
    <t>6C7AB0593B0BA4D36CB015857A031DEA</t>
  </si>
  <si>
    <t>6C7AB0593B0BA4D31AD1DE859C579021</t>
  </si>
  <si>
    <t>281CDE82FAC9D0A59CEBBB7B73184E85</t>
  </si>
  <si>
    <t>281CDE82FAC9D0A5E850461F9856F32B</t>
  </si>
  <si>
    <t>281CDE82FAC9D0A575C37274894EEDB7</t>
  </si>
  <si>
    <t>281CDE82FAC9D0A5BCF32E697CC7181C</t>
  </si>
  <si>
    <t>281CDE82FAC9D0A568EF9B060A5FF763</t>
  </si>
  <si>
    <t>281CDE82FAC9D0A5B25272F744EC7DD2</t>
  </si>
  <si>
    <t>4DAD91AF974E643FCF12EDC26D553E80</t>
  </si>
  <si>
    <t>4DAD91AF974E643FC150CEF973EE0FC6</t>
  </si>
  <si>
    <t>4DAD91AF974E643FC57211670400A941</t>
  </si>
  <si>
    <t>0C03FC1741F03195001062F38A5FE3C3</t>
  </si>
  <si>
    <t>0C03FC1741F03195A11FA514C2995F33</t>
  </si>
  <si>
    <t>0C03FC1741F031956F1A3F95E9F71D25</t>
  </si>
  <si>
    <t>240AEA4074EA8E5D4D74B5BD69789BE4</t>
  </si>
  <si>
    <t>240AEA4074EA8E5DE72B15AB1AD3BE04</t>
  </si>
  <si>
    <t>240AEA4074EA8E5DF281337096A49322</t>
  </si>
  <si>
    <t>240AEA4074EA8E5DA192EC7E5CE53324</t>
  </si>
  <si>
    <t>240AEA4074EA8E5D571CCEFD6B2BCBC4</t>
  </si>
  <si>
    <t>240AEA4074EA8E5DFEF4D56E63B44FBC</t>
  </si>
  <si>
    <t>827A92BAE7E928EA4185B95DDFD51F07</t>
  </si>
  <si>
    <t>827A92BAE7E928EA54CEF117441CFC16</t>
  </si>
  <si>
    <t>827A92BAE7E928EAE44EAB64911B2512</t>
  </si>
  <si>
    <t>930EE3C053BD994ECDF3687074DC1DB4</t>
  </si>
  <si>
    <t>930EE3C053BD994E450D659D5C2C1968</t>
  </si>
  <si>
    <t>930EE3C053BD994E755EEA97C1A74396</t>
  </si>
  <si>
    <t>930EE3C053BD994EA09BC98FD8A89EBB</t>
  </si>
  <si>
    <t>2C41E54EE1D1F4FAB9EF215C135E08B8</t>
  </si>
  <si>
    <t>0752137E3182CA17BB67960B35D21B79</t>
  </si>
  <si>
    <t>0752137E3182CA172467167F3FAF0125</t>
  </si>
  <si>
    <t>0752137E3182CA173DE0DECBD42FFEA7</t>
  </si>
  <si>
    <t>0752137E3182CA173AAF162B7B63823C</t>
  </si>
  <si>
    <t>0752137E3182CA172EF8D9B1670A579B</t>
  </si>
  <si>
    <t>4433001E806220DF2278060A977E5CE3</t>
  </si>
  <si>
    <t>E3241B89DE1CA727F5D72B5412640641</t>
  </si>
  <si>
    <t>E3241B89DE1CA72777CBCC27772581E5</t>
  </si>
  <si>
    <t>E3241B89DE1CA727BFAF489570A55673</t>
  </si>
  <si>
    <t>E3241B89DE1CA7271DDF962414274B6F</t>
  </si>
  <si>
    <t>E3241B89DE1CA727952948EEEB8D42C4</t>
  </si>
  <si>
    <t>DEE19A4790AD017B73EBB7AA18599E94</t>
  </si>
  <si>
    <t>DEE19A4790AD017BD2C149833846CC23</t>
  </si>
  <si>
    <t>1F30EB66202B458F15CCF7C43CCADCC4</t>
  </si>
  <si>
    <t>1F30EB66202B458F8964FCD60CDF7F48</t>
  </si>
  <si>
    <t>DEE19A4790AD017B5F92E42A6488B73E</t>
  </si>
  <si>
    <t>1F30EB66202B458F2B077B6377CB28B2</t>
  </si>
  <si>
    <t>1F30EB66202B458F627B43B78EB2B169</t>
  </si>
  <si>
    <t>A017C8B9F84D813A5807AD1AADCC5CA4</t>
  </si>
  <si>
    <t>A017C8B9F84D813AB32B9399412237D8</t>
  </si>
  <si>
    <t>EF9D2F4FAA127D2701BCE3374291C037</t>
  </si>
  <si>
    <t>EF9D2F4FAA127D27B3423CCB50A1D38F</t>
  </si>
  <si>
    <t>A017C8B9F84D813A94F87FBF915EB3C6</t>
  </si>
  <si>
    <t>EF9D2F4FAA127D274164B70257FBF4DD</t>
  </si>
  <si>
    <t>A4CE38F8A12495603204CC4A12337A61</t>
  </si>
  <si>
    <t>A4CE38F8A12495609E55A75D13BA6D52</t>
  </si>
  <si>
    <t>A4CE38F8A124956070FF0AA64354D7BB</t>
  </si>
  <si>
    <t>A4CE38F8A1249560DE0F453D150A0B99</t>
  </si>
  <si>
    <t>A4CE38F8A1249560F9E71E91E64CA5D1</t>
  </si>
  <si>
    <t>A4CE38F8A12495601210DEFD9B563662</t>
  </si>
  <si>
    <t>646E296981B07F7E00E53408FF7CCFDF</t>
  </si>
  <si>
    <t>646E296981B07F7EDC59F02F9EDFB1DE</t>
  </si>
  <si>
    <t>2C544E227A019B953D28AB9358704F8A</t>
  </si>
  <si>
    <t>2C544E227A019B95948054D24C38F8AF</t>
  </si>
  <si>
    <t>2C544E227A019B95DEBA06F0250969B2</t>
  </si>
  <si>
    <t>2C544E227A019B955C8BD64DE28529C2</t>
  </si>
  <si>
    <t>D098CF3CFFA6747E77E69E8DD529E7C6</t>
  </si>
  <si>
    <t>D098CF3CFFA6747E539A2229F274A897</t>
  </si>
  <si>
    <t>CF559BFDEAC6AEC03DB0E09896E75D92</t>
  </si>
  <si>
    <t>CF559BFDEAC6AEC0B17EFFFE97D74C0A</t>
  </si>
  <si>
    <t>D098CF3CFFA6747EF989DCD302D74154</t>
  </si>
  <si>
    <t>CF559BFDEAC6AEC0000E34178691D0FF</t>
  </si>
  <si>
    <t>EE8A6AB51FEE5FA354E2BCCBCED52F32</t>
  </si>
  <si>
    <t>EE8A6AB51FEE5FA3BDAC84754755FF3F</t>
  </si>
  <si>
    <t>EE8A6AB51FEE5FA3CB87DD68FEC25920</t>
  </si>
  <si>
    <t>EE8A6AB51FEE5FA37A9FE3357D656655</t>
  </si>
  <si>
    <t>7B1667A6EBDE1F39749745F6BA97CAF2</t>
  </si>
  <si>
    <t>7B1667A6EBDE1F399E79EBC51E0BE95F</t>
  </si>
  <si>
    <t>7B1667A6EBDE1F39BADD0FCFED2DD1EF</t>
  </si>
  <si>
    <t>F569518FCD2BBA2C7C04C6D9980D4F3F</t>
  </si>
  <si>
    <t>F569518FCD2BBA2C5F31B82EAF28D2DA</t>
  </si>
  <si>
    <t>F569518FCD2BBA2C00F4DA6A652079A4</t>
  </si>
  <si>
    <t>F569518FCD2BBA2CC30CAE4C38C91BB3</t>
  </si>
  <si>
    <t>13FECE5474032CE09C55FA883802CFA8</t>
  </si>
  <si>
    <t>F569518FCD2BBA2C75A6A722DAD6B7DD</t>
  </si>
  <si>
    <t>F569518FCD2BBA2C5252C665E83CFA08</t>
  </si>
  <si>
    <t>0AAFBDC41CAB55CFCEB77FD4C1E21636</t>
  </si>
  <si>
    <t>0AAFBDC41CAB55CF79D00539510E3366</t>
  </si>
  <si>
    <t>0AAFBDC41CAB55CF098811FF1EEA9F6D</t>
  </si>
  <si>
    <t>0AAFBDC41CAB55CF099175424459AF25</t>
  </si>
  <si>
    <t>0AAFBDC41CAB55CFFBD71E5364AEE3EB</t>
  </si>
  <si>
    <t>0AAFBDC41CAB55CF37EBA5A39A90DB34</t>
  </si>
  <si>
    <t>0AAFBDC41CAB55CF7DBEEADA2117F292</t>
  </si>
  <si>
    <t>26DED4ABAB069A7EA8B4D4C9F7A6E8F8</t>
  </si>
  <si>
    <t>7C3AE7F984D535D3DBA86CC748497465</t>
  </si>
  <si>
    <t>7C3AE7F984D535D3E410162A4263081D</t>
  </si>
  <si>
    <t>7C3AE7F984D535D3581AD8FE9B48FFA2</t>
  </si>
  <si>
    <t>7C3AE7F984D535D3887FECA4B9C9E228</t>
  </si>
  <si>
    <t>7C3AE7F984D535D3C7E52F8FEA41616A</t>
  </si>
  <si>
    <t>C071626948BF3D6C3DB4E989A4287561</t>
  </si>
  <si>
    <t>C071626948BF3D6C3C2A379A0BCB30C8</t>
  </si>
  <si>
    <t>C071626948BF3D6CDA89EF7E6DED00C2</t>
  </si>
  <si>
    <t>C071626948BF3D6C854B76F4D7B51671</t>
  </si>
  <si>
    <t>C071626948BF3D6CFE09759697F5FE30</t>
  </si>
  <si>
    <t>C071626948BF3D6C758F932B72C11046</t>
  </si>
  <si>
    <t>2C817683C4FE9E0742D300975F5CB8C3</t>
  </si>
  <si>
    <t>2C817683C4FE9E074EB8B66D596E0334</t>
  </si>
  <si>
    <t>2C817683C4FE9E07793B745CD799B2A5</t>
  </si>
  <si>
    <t>2C817683C4FE9E0730D98B641757207C</t>
  </si>
  <si>
    <t>2C817683C4FE9E072089B829FA10A01E</t>
  </si>
  <si>
    <t>2C817683C4FE9E07D53C94F93249487D</t>
  </si>
  <si>
    <t>2C817683C4FE9E074145EF5267792074</t>
  </si>
  <si>
    <t>6C7AB0593B0BA4D36F12CFEFD25ABC95</t>
  </si>
  <si>
    <t>0146D4636FDF4905894497DA4E6F172D</t>
  </si>
  <si>
    <t>0146D4636FDF49053287CA9C9CBDCD12</t>
  </si>
  <si>
    <t>0146D4636FDF490530EC734E1EBF0D6D</t>
  </si>
  <si>
    <t>0146D4636FDF490545F2C08D04EB3FB1</t>
  </si>
  <si>
    <t>0146D4636FDF49051F7F35CE59776530</t>
  </si>
  <si>
    <t>281CDE82FAC9D0A5EEADADAE586C413C</t>
  </si>
  <si>
    <t>281CDE82FAC9D0A51ED144330F517EC1</t>
  </si>
  <si>
    <t>AF31DDFDD2BBD13D9F5E6A53E0556747</t>
  </si>
  <si>
    <t>AF31DDFDD2BBD13D4128A4C8FCCACB6C</t>
  </si>
  <si>
    <t>AF31DDFDD2BBD13D1C75C1E9FC2B8218</t>
  </si>
  <si>
    <t>AF31DDFDD2BBD13D6077244A2620A24F</t>
  </si>
  <si>
    <t>0C03FC1741F03195CB49D8CC724F4082</t>
  </si>
  <si>
    <t>0C03FC1741F03195764084C9CB9A79A3</t>
  </si>
  <si>
    <t>0C03FC1741F031957841DA6FDC16602F</t>
  </si>
  <si>
    <t>0C03FC1741F03195EFE504506F76644E</t>
  </si>
  <si>
    <t>0C03FC1741F03195E4157EAAF5428747</t>
  </si>
  <si>
    <t>1BE0E07A03367BAB893AFE05C6715504</t>
  </si>
  <si>
    <t>240AEA4074EA8E5D9FB2A9822972C157</t>
  </si>
  <si>
    <t>73C666C89F9733245BF1C7D1D8B82356</t>
  </si>
  <si>
    <t>73C666C89F973324D3AFDBC1EEE22C7D</t>
  </si>
  <si>
    <t>73C666C89F9733241045388200EDFC03</t>
  </si>
  <si>
    <t>73C666C89F973324A2FDACDE91B0CAFD</t>
  </si>
  <si>
    <t>73C666C89F973324ABA5760378201D27</t>
  </si>
  <si>
    <t>930EE3C053BD994EC6669821E99FA6AB</t>
  </si>
  <si>
    <t>930EE3C053BD994EB9A8876E7347809B</t>
  </si>
  <si>
    <t>5739B7BC4AD9B7FD3E635AAD3730FDDF</t>
  </si>
  <si>
    <t>5739B7BC4AD9B7FD14D7B4E6B43F4820</t>
  </si>
  <si>
    <t>930EE3C053BD994E9530F57154FCC10B</t>
  </si>
  <si>
    <t>5739B7BC4AD9B7FD78AF9152A60E095E</t>
  </si>
  <si>
    <t>0752137E3182CA175ED578E0C6C5EB67</t>
  </si>
  <si>
    <t>0752137E3182CA17175F27689815AD4B</t>
  </si>
  <si>
    <t>304B8C49656255911B1208E5A0F2408C</t>
  </si>
  <si>
    <t>304B8C496562559121AF91602E609B1B</t>
  </si>
  <si>
    <t>304B8C4965625591D304605C366F5B45</t>
  </si>
  <si>
    <t>304B8C496562559147663288BE871E0D</t>
  </si>
  <si>
    <t>E3241B89DE1CA7277C3B21E87E8A85BD</t>
  </si>
  <si>
    <t>E3241B89DE1CA727FEDE97A5139AF1B7</t>
  </si>
  <si>
    <t>6A286C938F6C20DD31E9F6274A839797</t>
  </si>
  <si>
    <t>6A286C938F6C20DD1CBAFE8123EF68D9</t>
  </si>
  <si>
    <t>6A286C938F6C20DDA81E21DBBBB14A82</t>
  </si>
  <si>
    <t>6A286C938F6C20DDD806BAB84D8A9296</t>
  </si>
  <si>
    <t>6A286C938F6C20DD5DE84C1AEBAB4E14</t>
  </si>
  <si>
    <t>1F30EB66202B458FD671FF5E494BD81D</t>
  </si>
  <si>
    <t>1F30EB66202B458F69A2F12D5BC93B46</t>
  </si>
  <si>
    <t>1F30EB66202B458F175D2C61CE919336</t>
  </si>
  <si>
    <t>1F30EB66202B458FF8BB882FF04AC26E</t>
  </si>
  <si>
    <t>31A10FBF91EE1B8633BD59546E18F143</t>
  </si>
  <si>
    <t>31A10FBF91EE1B86F48F121A1DD116FF</t>
  </si>
  <si>
    <t>EF9D2F4FAA127D2714FD2353FE616EEF</t>
  </si>
  <si>
    <t>EF9D2F4FAA127D27FF0A39FF76B2DAD7</t>
  </si>
  <si>
    <t>EF9D2F4FAA127D27F64FA3DCBC29A78B</t>
  </si>
  <si>
    <t>EF9D2F4FAA127D273853F94547563283</t>
  </si>
  <si>
    <t>4474681ED7796E39D39AE842CF9564B4</t>
  </si>
  <si>
    <t>4474681ED7796E39D1CE8EE3E895D179</t>
  </si>
  <si>
    <t>516045C0EE0DAFAE9C20EFE823210A2D</t>
  </si>
  <si>
    <t>516045C0EE0DAFAE85D4EDA63023AA42</t>
  </si>
  <si>
    <t>516045C0EE0DAFAE975DF4768F1D7501</t>
  </si>
  <si>
    <t>516045C0EE0DAFAE0EEC3E451B7C681A</t>
  </si>
  <si>
    <t>A4CE38F8A12495608C890FBE707B603D</t>
  </si>
  <si>
    <t>516045C0EE0DAFAE3D95432382CE98EE</t>
  </si>
  <si>
    <t>DEEC3300FE0B99954C51946D9362DF71</t>
  </si>
  <si>
    <t>DEEC3300FE0B9995E865EF4ABCAFD9ED</t>
  </si>
  <si>
    <t>DEEC3300FE0B99956708262E5C9ED370</t>
  </si>
  <si>
    <t>9005ECAB2D553752AB0DBFE8F8871598</t>
  </si>
  <si>
    <t>9005ECAB2D553752412ABB6FAF67D48E</t>
  </si>
  <si>
    <t>2C544E227A019B951FBB553F9551A262</t>
  </si>
  <si>
    <t>2C544E227A019B9565A674C385398635</t>
  </si>
  <si>
    <t>2C544E227A019B959BE0AA6019775D48</t>
  </si>
  <si>
    <t>7DC0CCD2607D4D30E1DB9A4F11800565</t>
  </si>
  <si>
    <t>2C544E227A019B95F559684D27943C0F</t>
  </si>
  <si>
    <t>7DC0CCD2607D4D3098C0101BD4C95D42</t>
  </si>
  <si>
    <t>CF559BFDEAC6AEC0CFE6560A51210938</t>
  </si>
  <si>
    <t>CF559BFDEAC6AEC0B35845BE2508DB77</t>
  </si>
  <si>
    <t>CF559BFDEAC6AEC00B4F374F03CC7D32</t>
  </si>
  <si>
    <t>CF559BFDEAC6AEC0E6DCEE545272A92B</t>
  </si>
  <si>
    <t>5E9BC9D5A9015DF4E6F917C2D3BBE0AA</t>
  </si>
  <si>
    <t>5E9BC9D5A9015DF41E1401CA2B4B1C49</t>
  </si>
  <si>
    <t>7B1667A6EBDE1F39B8141FA5F06BAE5E</t>
  </si>
  <si>
    <t>7B1667A6EBDE1F392EF80A61713692D5</t>
  </si>
  <si>
    <t>7B1667A6EBDE1F39B41F7ED753574683</t>
  </si>
  <si>
    <t>7B1667A6EBDE1F39331961FB59DBBE37</t>
  </si>
  <si>
    <t>7B1667A6EBDE1F39506D7647E4BFBF23</t>
  </si>
  <si>
    <t>EB44DA02538EE9B9D2FABF6FC755AF60</t>
  </si>
  <si>
    <t>EB44DA02538EE9B98B00985236522F49</t>
  </si>
  <si>
    <t>F569518FCD2BBA2CCE2948E625E34A51</t>
  </si>
  <si>
    <t>A8F826A100C8573DBB571FE6F72165F2</t>
  </si>
  <si>
    <t>A8F826A100C8573D2BAF3479873F6F6B</t>
  </si>
  <si>
    <t>A8F826A100C8573D30BAC3E6DADDDD73</t>
  </si>
  <si>
    <t>F569518FCD2BBA2CC62E4B4C3E51CAEC</t>
  </si>
  <si>
    <t>A8F826A100C8573D151272BDFE2D1198</t>
  </si>
  <si>
    <t>A8F826A100C8573DF299D2CB06ECE00A</t>
  </si>
  <si>
    <t>5EBC7226D2A8AF74611AF1C335670627</t>
  </si>
  <si>
    <t>5EBC7226D2A8AF74D7C633CEEFA23AEA</t>
  </si>
  <si>
    <t>5EBC7226D2A8AF743CE3B795F64F7C65</t>
  </si>
  <si>
    <t>5EBC7226D2A8AF74EA70C738950DE0B3</t>
  </si>
  <si>
    <t>5EBC7226D2A8AF746795435059A42122</t>
  </si>
  <si>
    <t>5EBC7226D2A8AF74C329F81C9A41C504</t>
  </si>
  <si>
    <t>5EBC7226D2A8AF741EC582D97C56E9A3</t>
  </si>
  <si>
    <t>7C3AE7F984D535D3CB3C73D44C59AD63</t>
  </si>
  <si>
    <t>7C3AE7F984D535D3BBE42B50DEBB6B9E</t>
  </si>
  <si>
    <t>7C3AE7F984D535D3B57C754B10C0C1DD</t>
  </si>
  <si>
    <t>4A57D2018C7BB4CE82531341FF20FB11</t>
  </si>
  <si>
    <t>4A57D2018C7BB4CE639759B3CB5A6316</t>
  </si>
  <si>
    <t>4A57D2018C7BB4CEA0ABD7327317559E</t>
  </si>
  <si>
    <t>4A57D2018C7BB4CE954A965733F84664</t>
  </si>
  <si>
    <t>D9739C7057AC1D652BD0BD54234AC7B8</t>
  </si>
  <si>
    <t>D9739C7057AC1D6527A9BD45C834D5AF</t>
  </si>
  <si>
    <t>D9739C7057AC1D6585DB008B732317F5</t>
  </si>
  <si>
    <t>D9739C7057AC1D65BC33E20E869E87A7</t>
  </si>
  <si>
    <t>D9739C7057AC1D654D9CC8309FCEB144</t>
  </si>
  <si>
    <t>D9739C7057AC1D651A143230683E085D</t>
  </si>
  <si>
    <t>CCD7AA84863F0B7B30D24ED485544CAE</t>
  </si>
  <si>
    <t>CCD7AA84863F0B7BC0A35166942E2A15</t>
  </si>
  <si>
    <t>CCD7AA84863F0B7B6AADADB91A285765</t>
  </si>
  <si>
    <t>CCD7AA84863F0B7B85630AD860977D31</t>
  </si>
  <si>
    <t>CCD7AA84863F0B7BF0B10C9BC89E1C8C</t>
  </si>
  <si>
    <t>CCD7AA84863F0B7B7F7100993AE8F3B4</t>
  </si>
  <si>
    <t>0146D4636FDF4905B6FC732536D642C5</t>
  </si>
  <si>
    <t>0146D4636FDF4905FC170FD55BCF81F1</t>
  </si>
  <si>
    <t>AC67414FD06523A675EE6A2D7B30A231</t>
  </si>
  <si>
    <t>AC67414FD06523A67A495A7669D466E1</t>
  </si>
  <si>
    <t>AC67414FD06523A61313A6977A84419F</t>
  </si>
  <si>
    <t>AC67414FD06523A6BDF01EABFAE4A022</t>
  </si>
  <si>
    <t>AF31DDFDD2BBD13D3C531D601CCDB338</t>
  </si>
  <si>
    <t>AF31DDFDD2BBD13D10216467F628BC51</t>
  </si>
  <si>
    <t>AF31DDFDD2BBD13DBA57D6F8F2A78840</t>
  </si>
  <si>
    <t>AF31DDFDD2BBD13DD7201BE788500D3E</t>
  </si>
  <si>
    <t>BACC053B56AB87F2E726683143EE1002</t>
  </si>
  <si>
    <t>BACC053B56AB87F222F713C401170730</t>
  </si>
  <si>
    <t>1BE0E07A03367BABC2C43EBA06F71391</t>
  </si>
  <si>
    <t>1BE0E07A03367BAB856898F1C926B7CF</t>
  </si>
  <si>
    <t>1BE0E07A03367BAB9606365D0A43F422</t>
  </si>
  <si>
    <t>1BE0E07A03367BAB02EE61635C5C7243</t>
  </si>
  <si>
    <t>1BE0E07A03367BAB5599B46713A467D5</t>
  </si>
  <si>
    <t>1BE0E07A03367BABD4B0E48F299C04E6</t>
  </si>
  <si>
    <t>73C666C89F9733240DEA4FE1318E00F3</t>
  </si>
  <si>
    <t>73C666C89F9733242899075263BE70D3</t>
  </si>
  <si>
    <t>73C666C89F973324A506470E75C7AAB2</t>
  </si>
  <si>
    <t>9FC37A74F9F316C53C372DC5CA50150B</t>
  </si>
  <si>
    <t>9FC37A74F9F316C527F1BC0140CDF603</t>
  </si>
  <si>
    <t>9FC37A74F9F316C50AF9AA991A2E1DB3</t>
  </si>
  <si>
    <t>5739B7BC4AD9B7FDF0CB0911A2DFF607</t>
  </si>
  <si>
    <t>5739B7BC4AD9B7FD5F68101A02AE1AD7</t>
  </si>
  <si>
    <t>5739B7BC4AD9B7FD3BC40A072ACAE998</t>
  </si>
  <si>
    <t>5739B7BC4AD9B7FD874B86E66E2A634C</t>
  </si>
  <si>
    <t>5739B7BC4AD9B7FD0E10C0CE888DD2B0</t>
  </si>
  <si>
    <t>978F9FEE21341DA3FA55B3CB4F1F4546</t>
  </si>
  <si>
    <t>978F9FEE21341DA353B1BDFF6CDBB06C</t>
  </si>
  <si>
    <t>304B8C496562559159147CDA5E2555D4</t>
  </si>
  <si>
    <t>304B8C4965625591009EEF2A51D99225</t>
  </si>
  <si>
    <t>304B8C4965625591D4B1443CAC845A66</t>
  </si>
  <si>
    <t>304B8C496562559176E2DCD35FCC1C1B</t>
  </si>
  <si>
    <t>9F1CE2B98275AA94B909621F6434361E</t>
  </si>
  <si>
    <t>9F1CE2B98275AA948A27C62FF6F55CA3</t>
  </si>
  <si>
    <t>6A286C938F6C20DD539CAC13AE23568F</t>
  </si>
  <si>
    <t>6A286C938F6C20DDF4EE4A385CD1BEF4</t>
  </si>
  <si>
    <t>6A286C938F6C20DDCF3526D841A52586</t>
  </si>
  <si>
    <t>0643E0089C5AEF124A90322568D04A1D</t>
  </si>
  <si>
    <t>0643E0089C5AEF128495947329325BE1</t>
  </si>
  <si>
    <t>0643E0089C5AEF126DD460511B6B297E</t>
  </si>
  <si>
    <t>31A10FBF91EE1B860F91993964C60B8A</t>
  </si>
  <si>
    <t>31A10FBF91EE1B8683793311CC9BBEB3</t>
  </si>
  <si>
    <t>31A10FBF91EE1B864D5B1A113E7336F5</t>
  </si>
  <si>
    <t>31A10FBF91EE1B86CE046C9C2D985B50</t>
  </si>
  <si>
    <t>31A10FBF91EE1B86EB180315898BA20F</t>
  </si>
  <si>
    <t>31A10FBF91EE1B86A9874292441C56EB</t>
  </si>
  <si>
    <t>4474681ED7796E3993E4EF670210D8C5</t>
  </si>
  <si>
    <t>4474681ED7796E3927F496C8B8A76CB6</t>
  </si>
  <si>
    <t>4474681ED7796E396DE854409560F7C4</t>
  </si>
  <si>
    <t>4474681ED7796E3931884335A96DB3C9</t>
  </si>
  <si>
    <t>4474681ED7796E39E11DACC7BF40E053</t>
  </si>
  <si>
    <t>4474681ED7796E399143B65D8A9DF514</t>
  </si>
  <si>
    <t>890FD195B35A2EC04EB52899E5C641F5</t>
  </si>
  <si>
    <t>516045C0EE0DAFAEFDD95E6AFEE7A188</t>
  </si>
  <si>
    <t>516045C0EE0DAFAEE2EFC73F6C85E65E</t>
  </si>
  <si>
    <t>516045C0EE0DAFAE1AA76B5296DA0DC8</t>
  </si>
  <si>
    <t>CC4A0897187AA075FA94D4D1D797D8B5</t>
  </si>
  <si>
    <t>CC4A0897187AA075AFACF764EDE9FC98</t>
  </si>
  <si>
    <t>CC4A0897187AA075D0FE989EB3FC27DF</t>
  </si>
  <si>
    <t>9005ECAB2D553752EC8B073455706332</t>
  </si>
  <si>
    <t>9005ECAB2D553752C8AA3DD065FD37C1</t>
  </si>
  <si>
    <t>9005ECAB2D553752B7B6F9BAB06F0B2C</t>
  </si>
  <si>
    <t>9005ECAB2D553752A1B17422B29348CE</t>
  </si>
  <si>
    <t>9005ECAB2D553752CE4A9B1A2A9DD07D</t>
  </si>
  <si>
    <t>CB2E14D47C847F731508B71D425D974D</t>
  </si>
  <si>
    <t>7DC0CCD2607D4D30C0A40CF82FDBB524</t>
  </si>
  <si>
    <t>7DC0CCD2607D4D3054E52FD8FB666282</t>
  </si>
  <si>
    <t>7DC0CCD2607D4D30FD30F00D3ED22B29</t>
  </si>
  <si>
    <t>7DC0CCD2607D4D30C8FD0313894AED3D</t>
  </si>
  <si>
    <t>7DC0CCD2607D4D306D8EC92B2D76DC57</t>
  </si>
  <si>
    <t>AB94A1B65AFFDA9373162A1372D9DEC3</t>
  </si>
  <si>
    <t>5E9BC9D5A9015DF40A93585C52A3D1C7</t>
  </si>
  <si>
    <t>5E9BC9D5A9015DF4D8E873FB88B3B636</t>
  </si>
  <si>
    <t>5E9BC9D5A9015DF4DB8AE51E0213EBB5</t>
  </si>
  <si>
    <t>5E9BC9D5A9015DF46E9976946B89D5A5</t>
  </si>
  <si>
    <t>5E9BC9D5A9015DF4C0DABBB753F10BAE</t>
  </si>
  <si>
    <t>5E9BC9D5A9015DF403659A0A5E62BE80</t>
  </si>
  <si>
    <t>EB44DA02538EE9B9311E07ACBDD12994</t>
  </si>
  <si>
    <t>EB44DA02538EE9B93708DCEBDF4B259D</t>
  </si>
  <si>
    <t>EB44DA02538EE9B9482C64BB88F9D2CB</t>
  </si>
  <si>
    <t>EB44DA02538EE9B960A34823D1EFE8D7</t>
  </si>
  <si>
    <t>EB44DA02538EE9B98FB78D9241EB5A38</t>
  </si>
  <si>
    <t>EB44DA02538EE9B91CFCAECBC73FFFF6</t>
  </si>
  <si>
    <t>0F66B3853FE7C7C57A31F0B7B0717645</t>
  </si>
  <si>
    <t>A8F826A100C8573D7BB76A3CBD158421</t>
  </si>
  <si>
    <t>A8F826A100C8573D3943DB60835835C5</t>
  </si>
  <si>
    <t>A8F826A100C8573D2C66508B09615C01</t>
  </si>
  <si>
    <t>BD55D86376F27CC4F0A736EB0A092730</t>
  </si>
  <si>
    <t>BD55D86376F27CC4CD324A16CEA97429</t>
  </si>
  <si>
    <t>BD55D86376F27CC49EB46BC1BA8F3F6F</t>
  </si>
  <si>
    <t>BD55D86376F27CC4CA4046EBDFB725AC</t>
  </si>
  <si>
    <t>59582B23FF91CF2FCB116053153F92AF</t>
  </si>
  <si>
    <t>59582B23FF91CF2F1D62346DA0BB808D</t>
  </si>
  <si>
    <t>59582B23FF91CF2F80282FF9344544BC</t>
  </si>
  <si>
    <t>59582B23FF91CF2FEC8849BC3F64552B</t>
  </si>
  <si>
    <t>5EBC7226D2A8AF74C99B8D17116632F3</t>
  </si>
  <si>
    <t>59582B23FF91CF2F96459F1618FE562D</t>
  </si>
  <si>
    <t>59582B23FF91CF2FA1F8C2C7A2D68697</t>
  </si>
  <si>
    <t>4A57D2018C7BB4CE3930536238DE92D5</t>
  </si>
  <si>
    <t>4A57D2018C7BB4CEAA50D70B10D347E1</t>
  </si>
  <si>
    <t>4A57D2018C7BB4CE62C39D68F233D1EF</t>
  </si>
  <si>
    <t>D418138AAAECDBC2025056CDFF1C6285</t>
  </si>
  <si>
    <t>D418138AAAECDBC2AD822B0531D2ED5C</t>
  </si>
  <si>
    <t>D418138AAAECDBC2DB5C59996CCEE3B5</t>
  </si>
  <si>
    <t>D9739C7057AC1D65102C02D3F9F5B1D1</t>
  </si>
  <si>
    <t>9ABD549599B5887A21E1B4C56B50269E</t>
  </si>
  <si>
    <t>9ABD549599B5887A1E6BF1009F697CFD</t>
  </si>
  <si>
    <t>9ABD549599B5887AC7B2080404655C60</t>
  </si>
  <si>
    <t>9ABD549599B5887A4FDC936208EB28BB</t>
  </si>
  <si>
    <t>9ABD549599B5887A8019337D4C23638A</t>
  </si>
  <si>
    <t>CCD7AA84863F0B7B17B0C3039C8B3345</t>
  </si>
  <si>
    <t>CCD7AA84863F0B7BD80152409B7D833B</t>
  </si>
  <si>
    <t>0715E32BC0CA1A4E5CA67053447B40B1</t>
  </si>
  <si>
    <t>0715E32BC0CA1A4EE447D63CA27213F2</t>
  </si>
  <si>
    <t>0715E32BC0CA1A4E3ECD3EAF7DBA5ED9</t>
  </si>
  <si>
    <t>0715E32BC0CA1A4EFDC55E39BC592EC2</t>
  </si>
  <si>
    <t>0715E32BC0CA1A4EEA2EB05745B67337</t>
  </si>
  <si>
    <t>AC67414FD06523A6C7911B3A1764F464</t>
  </si>
  <si>
    <t>AC67414FD06523A631F4B232440AB6AA</t>
  </si>
  <si>
    <t>AC67414FD06523A616A8C6300DE24EB1</t>
  </si>
  <si>
    <t>AC67414FD06523A657B3DF1B713F0537</t>
  </si>
  <si>
    <t>9D6E3F9A745E5C20E134FCB40DF84E35</t>
  </si>
  <si>
    <t>9D6E3F9A745E5C20651FE7EE18F66DB4</t>
  </si>
  <si>
    <t>BACC053B56AB87F2EA297C89B608EE08</t>
  </si>
  <si>
    <t>BACC053B56AB87F26EEEC0B9D26846F1</t>
  </si>
  <si>
    <t>BACC053B56AB87F27E9F410FF74B71F0</t>
  </si>
  <si>
    <t>BACC053B56AB87F239DB2C0B5D8A17C6</t>
  </si>
  <si>
    <t>BACC053B56AB87F2824E724D44931489</t>
  </si>
  <si>
    <t>BD72F0CADC70A5B5930C423F7BB52123</t>
  </si>
  <si>
    <t>1BE0E07A03367BAB0AB4665DF9D69924</t>
  </si>
  <si>
    <t>E02F2ECCF9B6DE6B3B81F4F14F395663</t>
  </si>
  <si>
    <t>E02F2ECCF9B6DE6BC9C9C05E583C414B</t>
  </si>
  <si>
    <t>E02F2ECCF9B6DE6B777A2B9B42A6B097</t>
  </si>
  <si>
    <t>E02F2ECCF9B6DE6BB6235088BF9C7E58</t>
  </si>
  <si>
    <t>E02F2ECCF9B6DE6BC3E0E7102EDE0839</t>
  </si>
  <si>
    <t>9FC37A74F9F316C5B6A7A1AD4793E1D8</t>
  </si>
  <si>
    <t>9FC37A74F9F316C5AA00515BB50F343A</t>
  </si>
  <si>
    <t>9FC37A74F9F316C5418ACD54FD2E2C28</t>
  </si>
  <si>
    <t>9FC37A74F9F316C53ABC37BD86F7F55C</t>
  </si>
  <si>
    <t>9FC37A74F9F316C579F58169AE5897EA</t>
  </si>
  <si>
    <t>0FC65BEA784812C32DD92E0A3D85D4FC</t>
  </si>
  <si>
    <t>978F9FEE21341DA37064F412944E476F</t>
  </si>
  <si>
    <t>978F9FEE21341DA36A45EC029822E8F9</t>
  </si>
  <si>
    <t>978F9FEE21341DA3B4F10ED7A3B05B4B</t>
  </si>
  <si>
    <t>978F9FEE21341DA3646E075C650A9F8D</t>
  </si>
  <si>
    <t>978F9FEE21341DA3FED90481EE1E0275</t>
  </si>
  <si>
    <t>978F9FEE21341DA35B77FFB3722837B4</t>
  </si>
  <si>
    <t>CBE8442A99FE9C8A974B344CE7889C1F</t>
  </si>
  <si>
    <t>9F1CE2B98275AA9474DF92FDDDCBD8FF</t>
  </si>
  <si>
    <t>9F1CE2B98275AA94ED2AB1BF52B3BD57</t>
  </si>
  <si>
    <t>9F1CE2B98275AA941EEAB72B07D667C4</t>
  </si>
  <si>
    <t>9F1CE2B98275AA946E912FE36B03E476</t>
  </si>
  <si>
    <t>9F1CE2B98275AA94877F752D81D8B967</t>
  </si>
  <si>
    <t>9F1CE2B98275AA94C9B3261250E1367E</t>
  </si>
  <si>
    <t>0643E0089C5AEF12D8A4C47E27472ABD</t>
  </si>
  <si>
    <t>0643E0089C5AEF123596F564F39B21AB</t>
  </si>
  <si>
    <t>0643E0089C5AEF125AB7D2AF6AA900D0</t>
  </si>
  <si>
    <t>0643E0089C5AEF1226660F35CCBF4B5A</t>
  </si>
  <si>
    <t>0643E0089C5AEF12049FE0EC7AAAF9CA</t>
  </si>
  <si>
    <t>11381DE02996BA66DEBDF3974ECF2F45</t>
  </si>
  <si>
    <t>11381DE02996BA66296338B8CF8927C5</t>
  </si>
  <si>
    <t>D4312A48F8A9269673FDB91017A42743</t>
  </si>
  <si>
    <t>D4312A48F8A926964B5C783A6F6A9198</t>
  </si>
  <si>
    <t>D4312A48F8A92696352B2BF1DFF3D042</t>
  </si>
  <si>
    <t>D4312A48F8A92696D1C123CBA1BF9ED9</t>
  </si>
  <si>
    <t>D4312A48F8A92696770728A5BD0D3688</t>
  </si>
  <si>
    <t>D4312A48F8A92696AAA186D65D84CBD1</t>
  </si>
  <si>
    <t>890FD195B35A2EC0E27CE074D2C79268</t>
  </si>
  <si>
    <t>890FD195B35A2EC061D8188865BA97BF</t>
  </si>
  <si>
    <t>890FD195B35A2EC0C6C964E6CB3AF600</t>
  </si>
  <si>
    <t>890FD195B35A2EC0FFBF0C71F0A80188</t>
  </si>
  <si>
    <t>890FD195B35A2EC01CFE71B8A49BA0BD</t>
  </si>
  <si>
    <t>890FD195B35A2EC0BA5642A15A238D3E</t>
  </si>
  <si>
    <t>890FD195B35A2EC047400D96C81FC8E9</t>
  </si>
  <si>
    <t>CC4A0897187AA0759CF0D19120B7A776</t>
  </si>
  <si>
    <t>CC4A0897187AA075BEF024FA88518F55</t>
  </si>
  <si>
    <t>CC4A0897187AA0757E669418D0DCD9D5</t>
  </si>
  <si>
    <t>CC4A0897187AA0756BCF3C03C71FB58F</t>
  </si>
  <si>
    <t>CC4A0897187AA075CDA9172CA6D8DA56</t>
  </si>
  <si>
    <t>16A69F3C8AB444787DFE596268937CC0</t>
  </si>
  <si>
    <t>CB2E14D47C847F7323584C63C78C40B7</t>
  </si>
  <si>
    <t>CB2E14D47C847F735A5FA486EC7EC1F8</t>
  </si>
  <si>
    <t>CB2E14D47C847F739D0AF0F516B2A3DD</t>
  </si>
  <si>
    <t>CB2E14D47C847F739CD8B138A91AB796</t>
  </si>
  <si>
    <t>CB2E14D47C847F73DF0798756C02052C</t>
  </si>
  <si>
    <t>CB2E14D47C847F73EB6B0E9D533F644B</t>
  </si>
  <si>
    <t>AB94A1B65AFFDA9312DFFA50EC074C09</t>
  </si>
  <si>
    <t>AB94A1B65AFFDA939645BE4E57C58FA9</t>
  </si>
  <si>
    <t>AB94A1B65AFFDA933B1B7A587E23DFF0</t>
  </si>
  <si>
    <t>AB94A1B65AFFDA93990E06EFC3D2521B</t>
  </si>
  <si>
    <t>AB94A1B65AFFDA935D5F475246351B4C</t>
  </si>
  <si>
    <t>AB94A1B65AFFDA93EDA262C248E04A62</t>
  </si>
  <si>
    <t>7974DD897B16A419A50AC53E88FA4983</t>
  </si>
  <si>
    <t>1F7964F7895125DB55F89DFD31E00DC1</t>
  </si>
  <si>
    <t>1F7964F7895125DBF96AB94B3D071F4D</t>
  </si>
  <si>
    <t>1F7964F7895125DB16EFD98CF92322D2</t>
  </si>
  <si>
    <t>1F7964F7895125DB06510497513B1734</t>
  </si>
  <si>
    <t>1F7964F7895125DB2CF38EA869F78BDD</t>
  </si>
  <si>
    <t>1F7964F7895125DB30CA9B90DCFCC022</t>
  </si>
  <si>
    <t>0F66B3853FE7C7C52D59F7AE022811F4</t>
  </si>
  <si>
    <t>0F66B3853FE7C7C519E33D3664C1DABE</t>
  </si>
  <si>
    <t>0F66B3853FE7C7C57B83B9F2C82F16D3</t>
  </si>
  <si>
    <t>0F66B3853FE7C7C5E97852CD03FF7B2B</t>
  </si>
  <si>
    <t>0F66B3853FE7C7C52D955FB8CD5C4E13</t>
  </si>
  <si>
    <t>0F66B3853FE7C7C5B7A9A00E99C6FD3A</t>
  </si>
  <si>
    <t>0F66B3853FE7C7C5FEEC0980BCAEB671</t>
  </si>
  <si>
    <t>BD55D86376F27CC4BF42CF5994EB0510</t>
  </si>
  <si>
    <t>BD55D86376F27CC44F908E8CEF70C79F</t>
  </si>
  <si>
    <t>BD55D86376F27CC43270E61E6A9BB24C</t>
  </si>
  <si>
    <t>F72E201CEA8F31BDB3A77590A55A38A0</t>
  </si>
  <si>
    <t>F72E201CEA8F31BD5C6A0F1785D355FD</t>
  </si>
  <si>
    <t>F72E201CEA8F31BD291F06954C6E31E0</t>
  </si>
  <si>
    <t>F72E201CEA8F31BD9C6977509DFE5C5E</t>
  </si>
  <si>
    <t>59582B23FF91CF2F1D7AC558052630D0</t>
  </si>
  <si>
    <t>A68B26F6D6C1629EFAB5F48AA8B803B8</t>
  </si>
  <si>
    <t>A68B26F6D6C1629E241A4385C7562B54</t>
  </si>
  <si>
    <t>A68B26F6D6C1629ED243F2B1EC207A0D</t>
  </si>
  <si>
    <t>A68B26F6D6C1629E15048F825D6B0B97</t>
  </si>
  <si>
    <t>A68B26F6D6C1629E34B8BD5665098C29</t>
  </si>
  <si>
    <t>A68B26F6D6C1629E03E29A53292249CE</t>
  </si>
  <si>
    <t>D418138AAAECDBC2B9630636C03CB4F6</t>
  </si>
  <si>
    <t>D418138AAAECDBC2B5268898037D024A</t>
  </si>
  <si>
    <t>D418138AAAECDBC2AB9479324FD8CF7A</t>
  </si>
  <si>
    <t>D418138AAAECDBC2441FCCED357E8C10</t>
  </si>
  <si>
    <t>D418138AAAECDBC233C720A0AE213EB7</t>
  </si>
  <si>
    <t>6AD5E92220D6C5F8CD7D699D363683F7</t>
  </si>
  <si>
    <t>9ABD549599B5887A5EB326D72769F27B</t>
  </si>
  <si>
    <t>9ABD549599B5887A4539DBBDE87F114A</t>
  </si>
  <si>
    <t>9ABD549599B5887A968D44D891DB69B5</t>
  </si>
  <si>
    <t>3D010D89BE8F82C50C4DA52D653F132C</t>
  </si>
  <si>
    <t>3D010D89BE8F82C5DB109655332BF18A</t>
  </si>
  <si>
    <t>3D010D89BE8F82C59EC7667E5C403FE8</t>
  </si>
  <si>
    <t>0715E32BC0CA1A4EBF1D96F327A784AF</t>
  </si>
  <si>
    <t>0715E32BC0CA1A4E2B633F879BF24DCF</t>
  </si>
  <si>
    <t>B54570F7185B73E9DADE9BEF4D7F406E</t>
  </si>
  <si>
    <t>B54570F7185B73E9E1EC94A5FF7F7A6B</t>
  </si>
  <si>
    <t>0715E32BC0CA1A4EAEC58C7EC8D71FD8</t>
  </si>
  <si>
    <t>B54570F7185B73E9B8660B47C6618BB4</t>
  </si>
  <si>
    <t>9D6E3F9A745E5C2099F6816CCE8A45B7</t>
  </si>
  <si>
    <t>9D6E3F9A745E5C2005B161A28F6F291B</t>
  </si>
  <si>
    <t>9D6E3F9A745E5C201B368C103A8457C4</t>
  </si>
  <si>
    <t>9D6E3F9A745E5C20FF811C428555A66D</t>
  </si>
  <si>
    <t>9D6E3F9A745E5C20C09E86F1FDFCFE23</t>
  </si>
  <si>
    <t>9D6E3F9A745E5C20EFE161AD4256EB4D</t>
  </si>
  <si>
    <t>BD72F0CADC70A5B5A8A31E00A03E8275</t>
  </si>
  <si>
    <t>BD72F0CADC70A5B5306288D85E9C4EE9</t>
  </si>
  <si>
    <t>BD72F0CADC70A5B5E4EFC10D7268F8E9</t>
  </si>
  <si>
    <t>BD72F0CADC70A5B5D7EE3E990668FAC0</t>
  </si>
  <si>
    <t>BD72F0CADC70A5B544C77EC95953CE3E</t>
  </si>
  <si>
    <t>BD72F0CADC70A5B5BD1CA9258953D8AC</t>
  </si>
  <si>
    <t>E02F2ECCF9B6DE6B333ACD5F24BD47F5</t>
  </si>
  <si>
    <t>E02F2ECCF9B6DE6B0021FEFAC4788409</t>
  </si>
  <si>
    <t>743B7734B3E20C4264F64211D70A23A8</t>
  </si>
  <si>
    <t>743B7734B3E20C4225AF66CA7631F560</t>
  </si>
  <si>
    <t>743B7734B3E20C4221F618E9D7806636</t>
  </si>
  <si>
    <t>743B7734B3E20C42699AEBB856CE2784</t>
  </si>
  <si>
    <t>0FC65BEA784812C32326A2C676B2A5AC</t>
  </si>
  <si>
    <t>0FC65BEA784812C39BFCBB6CC48605D2</t>
  </si>
  <si>
    <t>0FC65BEA784812C34FC66AC756E0ED51</t>
  </si>
  <si>
    <t>0FC65BEA784812C3903AA8BD41E56552</t>
  </si>
  <si>
    <t>0FC65BEA784812C36FACDC0E58ED2195</t>
  </si>
  <si>
    <t>0FC65BEA784812C3020EA22CC1500C9C</t>
  </si>
  <si>
    <t>CBE8442A99FE9C8AA98A0A392941E897</t>
  </si>
  <si>
    <t>CBE8442A99FE9C8A6ED37EE2CEB63418</t>
  </si>
  <si>
    <t>CBE8442A99FE9C8A75227A7568671853</t>
  </si>
  <si>
    <t>CBE8442A99FE9C8AB420ADF83926DF01</t>
  </si>
  <si>
    <t>CBE8442A99FE9C8ABEDC606FF000729E</t>
  </si>
  <si>
    <t>CBE8442A99FE9C8A274D6F7D04C06105</t>
  </si>
  <si>
    <t>A5C38852A5A7638431D55FE0FDCF5ABF</t>
  </si>
  <si>
    <t>A5C38852A5A763848EF7449E9B8C1515</t>
  </si>
  <si>
    <t>A5C38852A5A76384D14CB1BBE0067936</t>
  </si>
  <si>
    <t>A5C38852A5A7638436456CF2A9F80DC2</t>
  </si>
  <si>
    <t>A5C38852A5A76384F621ACBEBDAD2E47</t>
  </si>
  <si>
    <t>A5C38852A5A763848CF810C19C9B1926</t>
  </si>
  <si>
    <t>A5C38852A5A763845AF76E6D98B50EDB</t>
  </si>
  <si>
    <t>11381DE02996BA669E8005531A317C3D</t>
  </si>
  <si>
    <t>11381DE02996BA66AF8E93FD9C6C3303</t>
  </si>
  <si>
    <t>11381DE02996BA66487D17559D9C5D8B</t>
  </si>
  <si>
    <t>11381DE02996BA6659365AD28EC2D0CC</t>
  </si>
  <si>
    <t>11381DE02996BA668607FB8C3EFE25AD</t>
  </si>
  <si>
    <t>CD8A6867CD18D0F4DAAA9189FEE43DDA</t>
  </si>
  <si>
    <t>CD8A6867CD18D0F4A521CC7E46BB6BD4</t>
  </si>
  <si>
    <t>D4312A48F8A92696F493B5F16B2C0858</t>
  </si>
  <si>
    <t>1035565CA8A78DBBE356D35607186F7D</t>
  </si>
  <si>
    <t>1035565CA8A78DBBC209A3954BA87B00</t>
  </si>
  <si>
    <t>1035565CA8A78DBBE9F500812F39994E</t>
  </si>
  <si>
    <t>1035565CA8A78DBBF4F1222092BCE000</t>
  </si>
  <si>
    <t>1035565CA8A78DBB539C33D8CE09FEE6</t>
  </si>
  <si>
    <t>83E1DE5451A5B5FC35BEFBA11CAC423E</t>
  </si>
  <si>
    <t>19FE7A702082EDEB16346E0C49DAD308</t>
  </si>
  <si>
    <t>19FE7A702082EDEBB107FE5A7CF8E34E</t>
  </si>
  <si>
    <t>19FE7A702082EDEB589F317FB29176C6</t>
  </si>
  <si>
    <t>19FE7A702082EDEBE8A9081B1F3C26CE</t>
  </si>
  <si>
    <t>19FE7A702082EDEBF4A0143915C18C3E</t>
  </si>
  <si>
    <t>19FE7A702082EDEB007164EFE87C5D19</t>
  </si>
  <si>
    <t>16A69F3C8AB444781961792BD69B9FD1</t>
  </si>
  <si>
    <t>16A69F3C8AB44478A5130AF45C885990</t>
  </si>
  <si>
    <t>16A69F3C8AB44478A76B05FF6B3AE972</t>
  </si>
  <si>
    <t>16A69F3C8AB44478032A8A757E764D6E</t>
  </si>
  <si>
    <t>16A69F3C8AB4447831F2A6E1A5392A1E</t>
  </si>
  <si>
    <t>16A69F3C8AB444782645755C0E6A971C</t>
  </si>
  <si>
    <t>CB2E14D47C847F739D082F5DC544F4B7</t>
  </si>
  <si>
    <t>55F7DEA29611E7FF36D8F3F2C1162761</t>
  </si>
  <si>
    <t>55F7DEA29611E7FF9B605B2488EDE804</t>
  </si>
  <si>
    <t>55F7DEA29611E7FF69BA685D3D1E0B4E</t>
  </si>
  <si>
    <t>55F7DEA29611E7FF698673CD4F01DCE5</t>
  </si>
  <si>
    <t>55F7DEA29611E7FF78E9ACD01AE70053</t>
  </si>
  <si>
    <t>AB94A1B65AFFDA93B26D4DB58CA0FE16</t>
  </si>
  <si>
    <t>10F17460265DC50B61974094518D4DA4</t>
  </si>
  <si>
    <t>10F17460265DC50BF8E004A5FA763D7A</t>
  </si>
  <si>
    <t>10F17460265DC50BE616AA1B6EEEAFD6</t>
  </si>
  <si>
    <t>10F17460265DC50BF544F246D509852D</t>
  </si>
  <si>
    <t>10F17460265DC50BC7670E80A5C0E309</t>
  </si>
  <si>
    <t>10F17460265DC50B2252612D7B5F5E68</t>
  </si>
  <si>
    <t>7974DD897B16A4190BC37CFC752930C3</t>
  </si>
  <si>
    <t>7974DD897B16A41959A4CE7ED420CDF7</t>
  </si>
  <si>
    <t>7974DD897B16A419D19AEED79FF0FB2B</t>
  </si>
  <si>
    <t>7974DD897B16A419AC657FA1AF5BF6A6</t>
  </si>
  <si>
    <t>7974DD897B16A419FDB9A8EDB97821B4</t>
  </si>
  <si>
    <t>7974DD897B16A4196B429F64561AD3D0</t>
  </si>
  <si>
    <t>9158F64B965F4B46D9F7D1CC914745CA</t>
  </si>
  <si>
    <t>1F7964F7895125DBA9A8BC5286C21D5F</t>
  </si>
  <si>
    <t>1F7964F7895125DBA949F0289A2CFEF4</t>
  </si>
  <si>
    <t>25F77E666A11E4D050B1BE5EA3A8A2A1</t>
  </si>
  <si>
    <t>25F77E666A11E4D0580478D246D410D1</t>
  </si>
  <si>
    <t>25F77E666A11E4D04046A7A1486E25AF</t>
  </si>
  <si>
    <t>25F77E666A11E4D0FD9B322B155FF763</t>
  </si>
  <si>
    <t>4E5F6A63ACD8D292B1861C65B737C4F3</t>
  </si>
  <si>
    <t>4E5F6A63ACD8D2928976E81ADF8EF91B</t>
  </si>
  <si>
    <t>4E5F6A63ACD8D292E5A9D254FE1804ED</t>
  </si>
  <si>
    <t>4E5F6A63ACD8D29249F5736C9C7890CE</t>
  </si>
  <si>
    <t>4E5F6A63ACD8D292919433CB2778CEC5</t>
  </si>
  <si>
    <t>4E5F6A63ACD8D292AC72B01DAE559B00</t>
  </si>
  <si>
    <t>4E5F6A63ACD8D292D0EECD0EFFD78771</t>
  </si>
  <si>
    <t>F72E201CEA8F31BD4C90ED112A523ABF</t>
  </si>
  <si>
    <t>F72E201CEA8F31BD00639BBD13AA4CA7</t>
  </si>
  <si>
    <t>F72E201CEA8F31BDD00486B2BDE7D8E1</t>
  </si>
  <si>
    <t>F72E201CEA8F31BD934C766E615E37E7</t>
  </si>
  <si>
    <t>A04257A63A2D6B74A83C958DAC807B09</t>
  </si>
  <si>
    <t>A04257A63A2D6B74234FF3514C2EA662</t>
  </si>
  <si>
    <t>A68B26F6D6C1629EAB30D4BF7658C68B</t>
  </si>
  <si>
    <t>A68B26F6D6C1629E8CA3B4B94E962272</t>
  </si>
  <si>
    <t>D22ECE7F7F024BF5C1E91F43CD798DDB</t>
  </si>
  <si>
    <t>D22ECE7F7F024BF5A5E98B11D66DDE30</t>
  </si>
  <si>
    <t>D22ECE7F7F024BF5B016A6CE40A0726D</t>
  </si>
  <si>
    <t>D22ECE7F7F024BF59437CAD478709522</t>
  </si>
  <si>
    <t>D22ECE7F7F024BF59D81A4308C799BED</t>
  </si>
  <si>
    <t>6AD5E92220D6C5F87F51975FBCD14121</t>
  </si>
  <si>
    <t>6AD5E92220D6C5F8B1ED0E661E412B26</t>
  </si>
  <si>
    <t>6AD5E92220D6C5F8EE0E2AC604DF43ED</t>
  </si>
  <si>
    <t>6AD5E92220D6C5F8E534C1E6D55522E4</t>
  </si>
  <si>
    <t>6AD5E92220D6C5F8079E6E6D2D498756</t>
  </si>
  <si>
    <t>6AD5E92220D6C5F8EA1C8CE3B639C08E</t>
  </si>
  <si>
    <t>3D010D89BE8F82C59C946DC479776933</t>
  </si>
  <si>
    <t>3D010D89BE8F82C598FF87E5E975496A</t>
  </si>
  <si>
    <t>3D010D89BE8F82C5C13C9120BE4236E2</t>
  </si>
  <si>
    <t>3D010D89BE8F82C572EF9E8D987C785D</t>
  </si>
  <si>
    <t>3D010D89BE8F82C537367AE924AB2E20</t>
  </si>
  <si>
    <t>DC0D87B2F5157E54916D270A1CFE98C0</t>
  </si>
  <si>
    <t>B54570F7185B73E9975754FB6C3C44D2</t>
  </si>
  <si>
    <t>B54570F7185B73E9E843E4C5E2743B25</t>
  </si>
  <si>
    <t>B54570F7185B73E980F2580146C0CBF8</t>
  </si>
  <si>
    <t>B54570F7185B73E91D7BDEE570FD76F6</t>
  </si>
  <si>
    <t>82DF9E51570FEDCACCC5E9F686B04D76</t>
  </si>
  <si>
    <t>82DF9E51570FEDCAA406EB93AA5876B3</t>
  </si>
  <si>
    <t>9BB672D3F41C95DCA0C8C2D551CD41A1</t>
  </si>
  <si>
    <t>9BB672D3F41C95DC0DDA150A1097FF1B</t>
  </si>
  <si>
    <t>9BB672D3F41C95DCB233E1E22BC5B104</t>
  </si>
  <si>
    <t>9BB672D3F41C95DC415226ECBC5951EB</t>
  </si>
  <si>
    <t>9BB672D3F41C95DC12A483FD4AD40F96</t>
  </si>
  <si>
    <t>9BB672D3F41C95DCC17BAF45321C8FA9</t>
  </si>
  <si>
    <t>E07B208CC615F01DBC5A05D81C24BBED</t>
  </si>
  <si>
    <t>E07B208CC615F01D4F794879D90FD63F</t>
  </si>
  <si>
    <t>E07B208CC615F01DF169934327A4677E</t>
  </si>
  <si>
    <t>E07B208CC615F01D6663A6F0D8391394</t>
  </si>
  <si>
    <t>BD72F0CADC70A5B58450F18EB0529B45</t>
  </si>
  <si>
    <t>E07B208CC615F01DEA7DACB4DB5D8597</t>
  </si>
  <si>
    <t>E07B208CC615F01D7EF8611DD3CC0A28</t>
  </si>
  <si>
    <t>743B7734B3E20C426E6E61050B985825</t>
  </si>
  <si>
    <t>743B7734B3E20C426419D7812D4E0BD0</t>
  </si>
  <si>
    <t>743B7734B3E20C42A0F3FD2BFF3BAFD9</t>
  </si>
  <si>
    <t>743B7734B3E20C422579B63E83EFF4DC</t>
  </si>
  <si>
    <t>99CEAA90B9C23558F2194767B68A7FE1</t>
  </si>
  <si>
    <t>99CEAA90B9C2355805770564C2D8D9F9</t>
  </si>
  <si>
    <t>0576F37E5629278B1AE394E538C9A0A9</t>
  </si>
  <si>
    <t>0576F37E5629278BB213C3B708835F0C</t>
  </si>
  <si>
    <t>0576F37E5629278BAB4A691CEA1F3AED</t>
  </si>
  <si>
    <t>0576F37E5629278B92C55CFAE6B2E085</t>
  </si>
  <si>
    <t>0576F37E5629278BAFB5321CE7C5D791</t>
  </si>
  <si>
    <t>0576F37E5629278B7F5D39CDE486965F</t>
  </si>
  <si>
    <t>E3302C2B4144BC7B4FDE4F8FA4D83CE0</t>
  </si>
  <si>
    <t>E3302C2B4144BC7B4ED2FCEC42F4CD58</t>
  </si>
  <si>
    <t>E3302C2B4144BC7B5C418D6E0725F324</t>
  </si>
  <si>
    <t>E3302C2B4144BC7B22648E4DD5583CFE</t>
  </si>
  <si>
    <t>E3302C2B4144BC7B12B4529E0F757905</t>
  </si>
  <si>
    <t>E3302C2B4144BC7BD3CA4502751C2582</t>
  </si>
  <si>
    <t>B415BE4A9490A416725D2761B32F311A</t>
  </si>
  <si>
    <t>B415BE4A9490A416AA2965E0CD645315</t>
  </si>
  <si>
    <t>B415BE4A9490A4160BA9A9B7DB77C9D5</t>
  </si>
  <si>
    <t>B415BE4A9490A4164A8630492588745C</t>
  </si>
  <si>
    <t>B415BE4A9490A416FF339AB22869B8BD</t>
  </si>
  <si>
    <t>B415BE4A9490A416A6D3B993A991A3A8</t>
  </si>
  <si>
    <t>CD8A6867CD18D0F4F0B6493E81EA4CDC</t>
  </si>
  <si>
    <t>CD8A6867CD18D0F42940F44CD2B0FD42</t>
  </si>
  <si>
    <t>CD8A6867CD18D0F4CA860EAEF680FB4C</t>
  </si>
  <si>
    <t>CD8A6867CD18D0F460D9C9DFE7D4E820</t>
  </si>
  <si>
    <t>CD8A6867CD18D0F4EEC2C8EFFD92E2F2</t>
  </si>
  <si>
    <t>CD8A6867CD18D0F4CA9A38B770D3FF06</t>
  </si>
  <si>
    <t>1035565CA8A78DBB6DDC1EF5884AAACF</t>
  </si>
  <si>
    <t>1035565CA8A78DBB4D4C6B99D105836A</t>
  </si>
  <si>
    <t>1035565CA8A78DBB51C87F8EE2EEB29C</t>
  </si>
  <si>
    <t>756FBCDE004F8872D332AB4F5E35635D</t>
  </si>
  <si>
    <t>756FBCDE004F8872BFFF689E60E8C4DB</t>
  </si>
  <si>
    <t>756FBCDE004F88722562705D9C8DBE74</t>
  </si>
  <si>
    <t>83E1DE5451A5B5FCB89F725FBB22D437</t>
  </si>
  <si>
    <t>83E1DE5451A5B5FC47A1250FB9FBB506</t>
  </si>
  <si>
    <t>83E1DE5451A5B5FC33E2CD4B5EAC8926</t>
  </si>
  <si>
    <t>83E1DE5451A5B5FCE1F3EDE78A2B8200</t>
  </si>
  <si>
    <t>83E1DE5451A5B5FC83B94108826E3758</t>
  </si>
  <si>
    <t>83E1DE5451A5B5FC9EA700733BDAAA4A</t>
  </si>
  <si>
    <t>19FE7A702082EDEB9193CF4A3BB5C2ED</t>
  </si>
  <si>
    <t>34119C8B7379B39DE7DED56600B11701</t>
  </si>
  <si>
    <t>34119C8B7379B39D8E891DBDE9A3CBCF</t>
  </si>
  <si>
    <t>34119C8B7379B39D7B998489EC9C4392</t>
  </si>
  <si>
    <t>34119C8B7379B39D3A95911F99AC2C1D</t>
  </si>
  <si>
    <t>34119C8B7379B39D55D8CE8C4C5EEF09</t>
  </si>
  <si>
    <t>88998FCEEDF1C7819A293DC58F0C070B</t>
  </si>
  <si>
    <t>88998FCEEDF1C781A4DB1D1AF239BD50</t>
  </si>
  <si>
    <t>88998FCEEDF1C78104A5658142181680</t>
  </si>
  <si>
    <t>88998FCEEDF1C7812947237BA41A2A2C</t>
  </si>
  <si>
    <t>88998FCEEDF1C78107EDFC2FCB3DB4F9</t>
  </si>
  <si>
    <t>88998FCEEDF1C781117271CC20A50570</t>
  </si>
  <si>
    <t>55F7DEA29611E7FF66B1D3866DDEB59E</t>
  </si>
  <si>
    <t>55F7DEA29611E7FF347585799312DA8E</t>
  </si>
  <si>
    <t>55F7DEA29611E7FF2E4F2C4B90843FC9</t>
  </si>
  <si>
    <t>DAA0AD1CCAC6A0AC60B85F7445771B50</t>
  </si>
  <si>
    <t>DAA0AD1CCAC6A0AC26A2B298AF3DE302</t>
  </si>
  <si>
    <t>DAA0AD1CCAC6A0ACD67F569A1EC9C297</t>
  </si>
  <si>
    <t>10F17460265DC50B8DE8EBE05B622970</t>
  </si>
  <si>
    <t>10F17460265DC50B948FE8298748B250</t>
  </si>
  <si>
    <t>640D1B8C644628FA500532770EC872A6</t>
  </si>
  <si>
    <t>640D1B8C644628FA39788D476716037D</t>
  </si>
  <si>
    <t>640D1B8C644628FAACEC96B66D610DB0</t>
  </si>
  <si>
    <t>640D1B8C644628FA441E8EB3E022EF5E</t>
  </si>
  <si>
    <t>9158F64B965F4B46BBCD09DB73FBDD8F</t>
  </si>
  <si>
    <t>9158F64B965F4B46AFE9E21DD9CA9FCB</t>
  </si>
  <si>
    <t>9158F64B965F4B466C3221CBF96B7FA1</t>
  </si>
  <si>
    <t>9158F64B965F4B46A058EA4EACC76ED5</t>
  </si>
  <si>
    <t>9158F64B965F4B46645C09BAEA3F9E71</t>
  </si>
  <si>
    <t>9158F64B965F4B469F9A62B9AD623EDF</t>
  </si>
  <si>
    <t>9158F64B965F4B46E9F6F4B8C16A339D</t>
  </si>
  <si>
    <t>25F77E666A11E4D0565924C0DF851325</t>
  </si>
  <si>
    <t>25F77E666A11E4D07DFD8ACB9800DABF</t>
  </si>
  <si>
    <t>25F77E666A11E4D0366084C6C8D35159</t>
  </si>
  <si>
    <t>904413D6B8B9EA4D73F66016333CF27A</t>
  </si>
  <si>
    <t>25F77E666A11E4D0231FFBB08D1729EA</t>
  </si>
  <si>
    <t>904413D6B8B9EA4D24E8054666BD9116</t>
  </si>
  <si>
    <t>1C49888B32F48D50C3A0AE5175DE4591</t>
  </si>
  <si>
    <t>1C49888B32F48D50155B5E3AD23A2352</t>
  </si>
  <si>
    <t>1C49888B32F48D50A5D6F4BEDF2340FD</t>
  </si>
  <si>
    <t>1C49888B32F48D5050A38934E749C3C3</t>
  </si>
  <si>
    <t>1C49888B32F48D50467652D7FC33593B</t>
  </si>
  <si>
    <t>1C49888B32F48D50E6E64DA47A98CEC6</t>
  </si>
  <si>
    <t>1C49888B32F48D507B2B7AC13EA6CF6B</t>
  </si>
  <si>
    <t>A04257A63A2D6B7497CE9528A6B58415</t>
  </si>
  <si>
    <t>A04257A63A2D6B74C2AF69156F39A9DE</t>
  </si>
  <si>
    <t>A04257A63A2D6B7467738F9061D04F6A</t>
  </si>
  <si>
    <t>A04257A63A2D6B747BE8E2706B9B63B4</t>
  </si>
  <si>
    <t>A04257A63A2D6B748416415B15DB68B7</t>
  </si>
  <si>
    <t>A04257A63A2D6B74BB802DC25CA3929E</t>
  </si>
  <si>
    <t>7B49B9CE10131011DD15689AE7EC5C36</t>
  </si>
  <si>
    <t>D22ECE7F7F024BF5E79C2270BF4E5BDC</t>
  </si>
  <si>
    <t>D22ECE7F7F024BF5055B0223E30D3199</t>
  </si>
  <si>
    <t>D22ECE7F7F024BF5D0E33E154F9C8027</t>
  </si>
  <si>
    <t>83B381CA07327E1EEF2F6D5B70EDD345</t>
  </si>
  <si>
    <t>83B381CA07327E1EE7F664DAF46F125F</t>
  </si>
  <si>
    <t>83B381CA07327E1E18203F3AE7D2D2E2</t>
  </si>
  <si>
    <t>6AD5E92220D6C5F8C87C67B1CAD12C77</t>
  </si>
  <si>
    <t>F1246CCAFD6B531FA56352BFA944CC7E</t>
  </si>
  <si>
    <t>F1246CCAFD6B531F661D66DD95906DAF</t>
  </si>
  <si>
    <t>F1246CCAFD6B531F6CFD402673948027</t>
  </si>
  <si>
    <t>F1246CCAFD6B531F1EB0BCA046CE3B23</t>
  </si>
  <si>
    <t>F1246CCAFD6B531F37EDDFD46A101796</t>
  </si>
  <si>
    <t>DC0D87B2F5157E543C9D78BEE5F1C7D7</t>
  </si>
  <si>
    <t>DC0D87B2F5157E54DCFEAF779491C61E</t>
  </si>
  <si>
    <t>DC0D87B2F5157E546D714821C67940F1</t>
  </si>
  <si>
    <t>DC0D87B2F5157E54D0052007B6078409</t>
  </si>
  <si>
    <t>DC0D87B2F5157E54224FE6409E83E297</t>
  </si>
  <si>
    <t>DC0D87B2F5157E54BE731E3F6A17ED22</t>
  </si>
  <si>
    <t>2EB196F7E05D1240087796A921F998F4</t>
  </si>
  <si>
    <t>82DF9E51570FEDCA9579A9F72AD629D2</t>
  </si>
  <si>
    <t>82DF9E51570FEDCAB01659E04BFC0DF6</t>
  </si>
  <si>
    <t>82DF9E51570FEDCA56B874AA7321386E</t>
  </si>
  <si>
    <t>82DF9E51570FEDCAAE5F14F752E10490</t>
  </si>
  <si>
    <t>82DF9E51570FEDCA61E2D4D4173FFB28</t>
  </si>
  <si>
    <t>82DF9E51570FEDCA9DA54136122CAC94</t>
  </si>
  <si>
    <t>9BB672D3F41C95DC82FB34344A5BF99D</t>
  </si>
  <si>
    <t>40BD27FACC6A6E80E43A509DF8C81E18</t>
  </si>
  <si>
    <t>40BD27FACC6A6E802BAC79EC24A35EEB</t>
  </si>
  <si>
    <t>40BD27FACC6A6E809FBAD5DC5D6955B3</t>
  </si>
  <si>
    <t>9BB672D3F41C95DC5A45457935FF60EF</t>
  </si>
  <si>
    <t>40BD27FACC6A6E80DEDC52044A46EBE7</t>
  </si>
  <si>
    <t>E07B208CC615F01D6FCC59841A86DC8B</t>
  </si>
  <si>
    <t>E07B208CC615F01D742A2076595B928B</t>
  </si>
  <si>
    <t>69AFF85FBE95295A6E03B5E8B5E7CC01</t>
  </si>
  <si>
    <t>69AFF85FBE95295A862E3322BF335AE7</t>
  </si>
  <si>
    <t>69AFF85FBE95295A9A7D747A4ED7F7C2</t>
  </si>
  <si>
    <t>69AFF85FBE95295AE418E2189947A8E6</t>
  </si>
  <si>
    <t>99CEAA90B9C23558C1C0BF35A0CA9DA1</t>
  </si>
  <si>
    <t>99CEAA90B9C2355837D7A42204904AB3</t>
  </si>
  <si>
    <t>99CEAA90B9C23558B8B8E1DDC3794C48</t>
  </si>
  <si>
    <t>99CEAA90B9C23558A7081E7C2679AEF5</t>
  </si>
  <si>
    <t>99CEAA90B9C2355816CF81A1B4230583</t>
  </si>
  <si>
    <t>99CEAA90B9C235589F7295BB535F2DF5</t>
  </si>
  <si>
    <t>0576F37E5629278B9483DDAF7A7331FE</t>
  </si>
  <si>
    <t>0576F37E5629278B837BE544C7ACF61B</t>
  </si>
  <si>
    <t>7F00BEE7F44B35B91C4C96CA15645D07</t>
  </si>
  <si>
    <t>7F00BEE7F44B35B90D527AA714220274</t>
  </si>
  <si>
    <t>7F00BEE7F44B35B9E5C77B1140CD053D</t>
  </si>
  <si>
    <t>7F00BEE7F44B35B9BBCDC8CAA3A6E841</t>
  </si>
  <si>
    <t>E3302C2B4144BC7B6204E173A13CBC45</t>
  </si>
  <si>
    <t>7F39095336450794602E12A1F8447F2C</t>
  </si>
  <si>
    <t>7F39095336450794443A54552BC1C39D</t>
  </si>
  <si>
    <t>7F39095336450794D0843446B7A28217</t>
  </si>
  <si>
    <t>E3302C2B4144BC7BE39B702030EF40EE</t>
  </si>
  <si>
    <t>7F39095336450794D5F42A6CB923965C</t>
  </si>
  <si>
    <t>B415BE4A9490A4161DF6967DDDE40E8E</t>
  </si>
  <si>
    <t>B415BE4A9490A416D2E94C88156A2941</t>
  </si>
  <si>
    <t>021B2D9205A6A7EEFFF19A996E49315E</t>
  </si>
  <si>
    <t>021B2D9205A6A7EE06C9C50401E1351E</t>
  </si>
  <si>
    <t>021B2D9205A6A7EE669C2B5BA76A41FA</t>
  </si>
  <si>
    <t>021B2D9205A6A7EE1BB49CA8D740C74D</t>
  </si>
  <si>
    <t>299B488F1AE4E2F7C3BCA7724FA9AF6A</t>
  </si>
  <si>
    <t>299B488F1AE4E2F786CAA46590220EBC</t>
  </si>
  <si>
    <t>299B488F1AE4E2F73732EC5A8CAADCEC</t>
  </si>
  <si>
    <t>299B488F1AE4E2F76B4180EA6BAF5FBA</t>
  </si>
  <si>
    <t>299B488F1AE4E2F788BF7622203E4B58</t>
  </si>
  <si>
    <t>299B488F1AE4E2F7EBB0F4614586A977</t>
  </si>
  <si>
    <t>756FBCDE004F8872E0354F8ABB7B4CA2</t>
  </si>
  <si>
    <t>756FBCDE004F88725B4F546FCBAD99E5</t>
  </si>
  <si>
    <t>756FBCDE004F8872A16D4D8A883F6B5F</t>
  </si>
  <si>
    <t>756FBCDE004F88720712E1C8C8E741CE</t>
  </si>
  <si>
    <t>756FBCDE004F887227206E6F021DDF93</t>
  </si>
  <si>
    <t>16397B10087B2F9A50ECDF4544B023AD</t>
  </si>
  <si>
    <t>382003E25A91E7F26BB61C023420197D</t>
  </si>
  <si>
    <t>382003E25A91E7F2EC8B29E9D8617183</t>
  </si>
  <si>
    <t>382003E25A91E7F2872562BA5407364C</t>
  </si>
  <si>
    <t>382003E25A91E7F2366CD7F5830CDA68</t>
  </si>
  <si>
    <t>382003E25A91E7F2AEBFCE49A551DA1A</t>
  </si>
  <si>
    <t>382003E25A91E7F2BD3496B25071F348</t>
  </si>
  <si>
    <t>382003E25A91E7F2BCA10617777CA2A8</t>
  </si>
  <si>
    <t>34119C8B7379B39D68C017E0FDC208FE</t>
  </si>
  <si>
    <t>34119C8B7379B39D59303BFC3DE67E21</t>
  </si>
  <si>
    <t>34119C8B7379B39D63962E99652C18C2</t>
  </si>
  <si>
    <t>5A5E012F5C68E798F555D37291455E2E</t>
  </si>
  <si>
    <t>5A5E012F5C68E798F7F6F90F4BBB2825</t>
  </si>
  <si>
    <t>5A5E012F5C68E798870FBB3F94A01C90</t>
  </si>
  <si>
    <t>88998FCEEDF1C781ABD3E122125DD4EF</t>
  </si>
  <si>
    <t>B7F7B42F09F9898F91CB3E2CD5133A67</t>
  </si>
  <si>
    <t>B7F7B42F09F9898F7B5B2852D5F2A8EF</t>
  </si>
  <si>
    <t>B7F7B42F09F9898F22F0C2A128562061</t>
  </si>
  <si>
    <t>88998FCEEDF1C78106D757B0E062FCA0</t>
  </si>
  <si>
    <t>B7F7B42F09F9898F27533334D296DAEA</t>
  </si>
  <si>
    <t>DAA0AD1CCAC6A0ACED3523E5CED0DAEB</t>
  </si>
  <si>
    <t>DAA0AD1CCAC6A0ACC6D8A34E05DBFF76</t>
  </si>
  <si>
    <t>DAA0AD1CCAC6A0ACE69C7D1E2CFD97B7</t>
  </si>
  <si>
    <t>DAA0AD1CCAC6A0AC8ED65DB4632D4DC7</t>
  </si>
  <si>
    <t>7A68836C3DED14770DAB49F5F5C411A1</t>
  </si>
  <si>
    <t>7A68836C3DED14772D226B2A9917C33B</t>
  </si>
  <si>
    <t>7A68836C3DED14774DF75AB595FC29BD</t>
  </si>
  <si>
    <t>640D1B8C644628FA4F1811CA1161CBD3</t>
  </si>
  <si>
    <t>640D1B8C644628FA4E2AE5CA0378DAF6</t>
  </si>
  <si>
    <t>14C9DF27CFDF1A62A38ECEC79D12BCF5</t>
  </si>
  <si>
    <t>14C9DF27CFDF1A62F5DD88BA69132849</t>
  </si>
  <si>
    <t>640D1B8C644628FA43DA808D606ACCA4</t>
  </si>
  <si>
    <t>14C9DF27CFDF1A6279F03D14C34DCD59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</si>
  <si>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</si>
  <si>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</si>
  <si>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</si>
  <si>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</si>
  <si>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</si>
  <si>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11BCF3FBFD067C92A26EB3084AEB813C</t>
  </si>
  <si>
    <t>11BCF3FBFD067C92EB2792E7D96C4242</t>
  </si>
  <si>
    <t>11BCF3FBFD067C92BD4366AD043C3239</t>
  </si>
  <si>
    <t>11BCF3FBFD067C9296D1C6DE2BD6EB59</t>
  </si>
  <si>
    <t>11BCF3FBFD067C92ED215E6A581310ED</t>
  </si>
  <si>
    <t>11BCF3FBFD067C9216360BC36FCD9D06</t>
  </si>
  <si>
    <t>11BCF3FBFD067C92717CA0C1F2793977</t>
  </si>
  <si>
    <t>904413D6B8B9EA4D08223C8700DC77D1</t>
  </si>
  <si>
    <t>904413D6B8B9EA4D691772151FF3C08B</t>
  </si>
  <si>
    <t>904413D6B8B9EA4D0A2917060252D2E3</t>
  </si>
  <si>
    <t>904413D6B8B9EA4D45AC007B49D4C173</t>
  </si>
  <si>
    <t>904413D6B8B9EA4DCBB1E243273A3864</t>
  </si>
  <si>
    <t>84D63A1DC54FF6C65F3BF15E4E46D16D</t>
  </si>
  <si>
    <t>84D63A1DC54FF6C6861F3FD8B3E4EE10</t>
  </si>
  <si>
    <t>B33E56767C4D350DE0D4484BAE2CA886</t>
  </si>
  <si>
    <t>B33E56767C4D350D0E1E9985C90F7A62</t>
  </si>
  <si>
    <t>B33E56767C4D350D36E831F540DF9E4A</t>
  </si>
  <si>
    <t>B33E56767C4D350DD53486CE6FFCE488</t>
  </si>
  <si>
    <t>B33E56767C4D350DC60007854F73A65A</t>
  </si>
  <si>
    <t>B33E56767C4D350DFADB1557D60D06DE</t>
  </si>
  <si>
    <t>B33E56767C4D350D04BD682F0F79A5FF</t>
  </si>
  <si>
    <t>7B49B9CE10131011ACEE8DB9D2180AFD</t>
  </si>
  <si>
    <t>7B49B9CE10131011A669E70AC5464994</t>
  </si>
  <si>
    <t>7B49B9CE10131011758F92BE755188C7</t>
  </si>
  <si>
    <t>7B49B9CE101310111984D85A0901611D</t>
  </si>
  <si>
    <t>7B49B9CE1013101132CA1E61E6A1E848</t>
  </si>
  <si>
    <t>7B49B9CE101310112788F11CCD0191C8</t>
  </si>
  <si>
    <t>83B381CA07327E1E0156114EB63E0767</t>
  </si>
  <si>
    <t>83B381CA07327E1E091EB9467612D7C4</t>
  </si>
  <si>
    <t>83B381CA07327E1EE07F6D7FE5F4859B</t>
  </si>
  <si>
    <t>83B381CA07327E1EC72BDBA6DD9F8978</t>
  </si>
  <si>
    <t>DF1BDB93FF26FD5559F04BEC50FF6888</t>
  </si>
  <si>
    <t>DF1BDB93FF26FD55A7AC2FAD8561637A</t>
  </si>
  <si>
    <t>F1246CCAFD6B531F2E7E19BAFA4DFDF7</t>
  </si>
  <si>
    <t>32FFD043268AE8891B2073B90EE5D998</t>
  </si>
  <si>
    <t>32FFD043268AE889F8BC336E732C9AAE</t>
  </si>
  <si>
    <t>32FFD043268AE8894185EFA6686F1400</t>
  </si>
  <si>
    <t>F1246CCAFD6B531FA00D906F4C91C157</t>
  </si>
  <si>
    <t>32FFD043268AE889F4338A5B7A92F27D</t>
  </si>
  <si>
    <t>2EB196F7E05D1240A62C08CA2C13CA6B</t>
  </si>
  <si>
    <t>2EB196F7E05D1240DC742B8804550931</t>
  </si>
  <si>
    <t>2EB196F7E05D124087BFE832DDA28B92</t>
  </si>
  <si>
    <t>2EB196F7E05D1240CF8AD7B3CA4B0525</t>
  </si>
  <si>
    <t>2EB196F7E05D124086FF5E4042E528B7</t>
  </si>
  <si>
    <t>2EB196F7E05D124053C8A45ED4E72644</t>
  </si>
  <si>
    <t>A21C6691FF7E28ACBA33DD667430B49E</t>
  </si>
  <si>
    <t>A21C6691FF7E28AC4181FA20A1BC7D51</t>
  </si>
  <si>
    <t>A21C6691FF7E28ACA6C12EA86F6ECF87</t>
  </si>
  <si>
    <t>A21C6691FF7E28AC70A2E270ED0F9D9C</t>
  </si>
  <si>
    <t>A21C6691FF7E28ACC389D2859E5DAFCE</t>
  </si>
  <si>
    <t>A21C6691FF7E28AC4CE8C702FA84E0F8</t>
  </si>
  <si>
    <t>40BD27FACC6A6E80490372505CDA47C8</t>
  </si>
  <si>
    <t>40BD27FACC6A6E80AF2F56CC8FD752EF</t>
  </si>
  <si>
    <t>40BD27FACC6A6E80E010D1A97CCB97B9</t>
  </si>
  <si>
    <t>4D2B11AEEF03B947641D0BCBC4382CE5</t>
  </si>
  <si>
    <t>4D2B11AEEF03B9473B7903B6DC782F1D</t>
  </si>
  <si>
    <t>4D2B11AEEF03B9478492E7B2147C1253</t>
  </si>
  <si>
    <t>69AFF85FBE95295AF3448825D07C0CD4</t>
  </si>
  <si>
    <t>69AFF85FBE95295A33830F2A3A70B845</t>
  </si>
  <si>
    <t>69AFF85FBE95295A9F246BC1A303015E</t>
  </si>
  <si>
    <t>7CE771E44CB7504EA13DCC20EDA77360</t>
  </si>
  <si>
    <t>7CE771E44CB7504EBC9E65FEDE0E9A8E</t>
  </si>
  <si>
    <t>7CE771E44CB7504EF2AB0E5D55A55802</t>
  </si>
  <si>
    <t>4427F8FEF527EDBDD362DC4E3B5F22D8</t>
  </si>
  <si>
    <t>4427F8FEF527EDBD8444A6C51CCCC5F7</t>
  </si>
  <si>
    <t>4427F8FEF527EDBD5CC55957243066A8</t>
  </si>
  <si>
    <t>4427F8FEF527EDBD6FADC9307032C371</t>
  </si>
  <si>
    <t>4427F8FEF527EDBD848146FB4AA5E9D3</t>
  </si>
  <si>
    <t>4427F8FEF527EDBD50F5EE614B04CFD2</t>
  </si>
  <si>
    <t>7F00BEE7F44B35B9EFE1A51E8418A75C</t>
  </si>
  <si>
    <t>7F00BEE7F44B35B92CDB1C7BAC2244A2</t>
  </si>
  <si>
    <t>7F00BEE7F44B35B9FBEE63F122AF6068</t>
  </si>
  <si>
    <t>7F00BEE7F44B35B930B38824AAEFB547</t>
  </si>
  <si>
    <t>F555AA1E055CD8AD23D58C8946D730E8</t>
  </si>
  <si>
    <t>F555AA1E055CD8AD972318BABC1B9B2C</t>
  </si>
  <si>
    <t>7F3909533645079463168B487DB3BE75</t>
  </si>
  <si>
    <t>7F390953364507942B77A13323E85820</t>
  </si>
  <si>
    <t>7F390953364507942E9D3EDC49CACB78</t>
  </si>
  <si>
    <t>7F39095336450794A1AA8694A2B07A63</t>
  </si>
  <si>
    <t>CBF2B596E2E8D032C9F7D73626D1F36B</t>
  </si>
  <si>
    <t>CBF2B596E2E8D032F90288781D30418C</t>
  </si>
  <si>
    <t>021B2D9205A6A7EE2082C28601B51CAD</t>
  </si>
  <si>
    <t>021B2D9205A6A7EE5BEF7C4C275410A6</t>
  </si>
  <si>
    <t>021B2D9205A6A7EE63041C23CAE0D334</t>
  </si>
  <si>
    <t>021B2D9205A6A7EE619EE119E5106B59</t>
  </si>
  <si>
    <t>EF559C1A3B12B307F01669491EC8EF48</t>
  </si>
  <si>
    <t>EF559C1A3B12B3071F6097E180FCE606</t>
  </si>
  <si>
    <t>299B488F1AE4E2F7CF1FCFB7E6F993CD</t>
  </si>
  <si>
    <t>299B488F1AE4E2F7B20F9DE4544E1BD3</t>
  </si>
  <si>
    <t>9C54CEA0FBE86C1057A4DC1C964EBBC5</t>
  </si>
  <si>
    <t>9C54CEA0FBE86C10AE8D7E9C93850A14</t>
  </si>
  <si>
    <t>9C54CEA0FBE86C10949F4C05EC01812E</t>
  </si>
  <si>
    <t>9C54CEA0FBE86C108748163FEAF46234</t>
  </si>
  <si>
    <t>16397B10087B2F9AB6507F1447EE0F3A</t>
  </si>
  <si>
    <t>16397B10087B2F9ABD6670402A1CBD1E</t>
  </si>
  <si>
    <t>16397B10087B2F9AA99D9716FCD7CA80</t>
  </si>
  <si>
    <t>16397B10087B2F9AB16F7555434DB1AC</t>
  </si>
  <si>
    <t>16397B10087B2F9ACF2D56CE7FF6C526</t>
  </si>
  <si>
    <t>16397B10087B2F9A3FACAD4675C11A96</t>
  </si>
  <si>
    <t>0720CA9505CB47A2DD3C22CD3CB09A1D</t>
  </si>
  <si>
    <t>382003E25A91E7F26FCD91FECCB5BD0A</t>
  </si>
  <si>
    <t>079883C659EAABBF03FAF686F355736D</t>
  </si>
  <si>
    <t>079883C659EAABBF88CA2A21FA4E6C7F</t>
  </si>
  <si>
    <t>079883C659EAABBF0CED48937F6AA9AA</t>
  </si>
  <si>
    <t>079883C659EAABBFC5DDD97CD8A1D510</t>
  </si>
  <si>
    <t>079883C659EAABBF89D04C1D066B2DB5</t>
  </si>
  <si>
    <t>5A5E012F5C68E7985AAA724623733179</t>
  </si>
  <si>
    <t>5A5E012F5C68E798BF55E3EEDBD7AE7D</t>
  </si>
  <si>
    <t>5A5E012F5C68E798CB6D1FD5FAA26A1E</t>
  </si>
  <si>
    <t>5A5E012F5C68E79898BFABFB05B111F3</t>
  </si>
  <si>
    <t>AC7AD3B42E7427F5414CDD1E45B71F3E</t>
  </si>
  <si>
    <t>AC7AD3B42E7427F59BD14CB54FEC2714</t>
  </si>
  <si>
    <t>B7F7B42F09F9898FF8743D914EB4A697</t>
  </si>
  <si>
    <t>B7F7B42F09F9898F8DC2D3B325721640</t>
  </si>
  <si>
    <t>B7F7B42F09F9898F0F4AB9148903BC75</t>
  </si>
  <si>
    <t>6808D1329EEE13EC349070A5BE9D1763</t>
  </si>
  <si>
    <t>6808D1329EEE13ECC06D034185D5988F</t>
  </si>
  <si>
    <t>6808D1329EEE13ECAB41D6A8656C6E64</t>
  </si>
  <si>
    <t>7A68836C3DED1477A3615D8F807DC7F1</t>
  </si>
  <si>
    <t>7A68836C3DED14774C40AB6B1CDDC8C9</t>
  </si>
  <si>
    <t>7A68836C3DED1477024CA6FB148ADB7D</t>
  </si>
  <si>
    <t>7A68836C3DED147798A7FC8A70995CE5</t>
  </si>
  <si>
    <t>7A68836C3DED1477AEAA9A9ACBC342FF</t>
  </si>
  <si>
    <t>76CDA083BD1447A29A738F2FCF5592FF</t>
  </si>
  <si>
    <t>14C9DF27CFDF1A6211688A6819A4E989</t>
  </si>
  <si>
    <t>14C9DF27CFDF1A628DB9B4F30A825F71</t>
  </si>
  <si>
    <t>14C9DF27CFDF1A62895EE3D69E647706</t>
  </si>
  <si>
    <t>14C9DF27CFDF1A6237E3B754A2739840</t>
  </si>
  <si>
    <t>14C9DF27CFDF1A623EC24C3FF159916F</t>
  </si>
  <si>
    <t>FB7B0C9249B37AC7FF4AE7441D38DD5F</t>
  </si>
  <si>
    <t>FB7B0C9249B37AC78F5B0220E567CEC3</t>
  </si>
  <si>
    <t>5115B0F25E99CE28C714249BFF0557BC</t>
  </si>
  <si>
    <t>5115B0F25E99CE2870AE73D6692CBAA7</t>
  </si>
  <si>
    <t>5115B0F25E99CE2888AC4F42A6DBBE73</t>
  </si>
  <si>
    <t>5115B0F25E99CE282380F6FBB53CCF58</t>
  </si>
  <si>
    <t>5115B0F25E99CE28397A622E8D6D802C</t>
  </si>
  <si>
    <t>5115B0F25E99CE2836421C6B0BBDA6AC</t>
  </si>
  <si>
    <t>5115B0F25E99CE282191E43CB83E2F17</t>
  </si>
  <si>
    <t>84D63A1DC54FF6C6845D880EC8E7FBCA</t>
  </si>
  <si>
    <t>84D63A1DC54FF6C6503558F08A459D77</t>
  </si>
  <si>
    <t>84D63A1DC54FF6C6560A70A5DA70D42D</t>
  </si>
  <si>
    <t>84D63A1DC54FF6C62F886A54212C0EA0</t>
  </si>
  <si>
    <t>84D63A1DC54FF6C627DA6E8F5098D49D</t>
  </si>
  <si>
    <t>E48208746586DE213DE014A9DD230C2E</t>
  </si>
  <si>
    <t>E48208746586DE2138567ED1D3D9ADFC</t>
  </si>
  <si>
    <t>2AF2095C4D0FE543306E41228DC6B5B5</t>
  </si>
  <si>
    <t>2AF2095C4D0FE5430A74254E8380D098</t>
  </si>
  <si>
    <t>2AF2095C4D0FE5434E88290732885BA8</t>
  </si>
  <si>
    <t>2AF2095C4D0FE543BBE99F7E087065C0</t>
  </si>
  <si>
    <t>B33E56767C4D350DC7083F0EA770ABC6</t>
  </si>
  <si>
    <t>2AF2095C4D0FE5431173B5B249E4EE5F</t>
  </si>
  <si>
    <t>2AF2095C4D0FE5438D16695501C96ECC</t>
  </si>
  <si>
    <t>BC5B75EECD0EEF0BF11D0D57BA7B82AF</t>
  </si>
  <si>
    <t>BC5B75EECD0EEF0B99D867A639857DB6</t>
  </si>
  <si>
    <t>BC5B75EECD0EEF0BFE54940B9D388926</t>
  </si>
  <si>
    <t>BC5B75EECD0EEF0BEC833FD515FDBB0B</t>
  </si>
  <si>
    <t>BC5B75EECD0EEF0B177D23AFD21A7882</t>
  </si>
  <si>
    <t>BC5B75EECD0EEF0B94C219F1372424CC</t>
  </si>
  <si>
    <t>DF1BDB93FF26FD55125C7B7C1BDE2E78</t>
  </si>
  <si>
    <t>DF1BDB93FF26FD5555700E0458338F17</t>
  </si>
  <si>
    <t>DF1BDB93FF26FD55A76D876835BEED59</t>
  </si>
  <si>
    <t>DF1BDB93FF26FD55528481E0B1CB68DB</t>
  </si>
  <si>
    <t>DF1BDB93FF26FD556B223D6DE6432B2E</t>
  </si>
  <si>
    <t>DF1BDB93FF26FD55D039ED0746E58DB7</t>
  </si>
  <si>
    <t>07F26F4EF96D9FC518D8B246C7CFF4D3</t>
  </si>
  <si>
    <t>32FFD043268AE88944593BEDB2109419</t>
  </si>
  <si>
    <t>32FFD043268AE8891CA21D0A8AD21303</t>
  </si>
  <si>
    <t>32FFD043268AE889CE19AF6ACEFA101D</t>
  </si>
  <si>
    <t>32FFD043268AE88929E9F32BD5CA172B</t>
  </si>
  <si>
    <t>FE90F6F970E6862B473ED0009D2DDAF4</t>
  </si>
  <si>
    <t>FE90F6F970E6862BC461FBAE6B21C343</t>
  </si>
  <si>
    <t>FE90F6F970E6862B3507B3F869D6ECA7</t>
  </si>
  <si>
    <t>2EB196F7E05D1240780A7E5B5BCCBCB8</t>
  </si>
  <si>
    <t>C43372DB1700E66C9DB905EAEFF2FDE3</t>
  </si>
  <si>
    <t>C43372DB1700E66CBD9187EBB08242AF</t>
  </si>
  <si>
    <t>C43372DB1700E66C5B34F32D78161A5A</t>
  </si>
  <si>
    <t>C43372DB1700E66CAAC44C976A0D10F6</t>
  </si>
  <si>
    <t>C43372DB1700E66C8AB4F8E22C0595F2</t>
  </si>
  <si>
    <t>A21C6691FF7E28AC015F68C8B08232D8</t>
  </si>
  <si>
    <t>A21C6691FF7E28AC69F74C841D9097C7</t>
  </si>
  <si>
    <t>41AF9753D80F1D4A25204BD70955FBC1</t>
  </si>
  <si>
    <t>41AF9753D80F1D4AA83D365D6E4DECAD</t>
  </si>
  <si>
    <t>41AF9753D80F1D4A0C9CDFEE3B727749</t>
  </si>
  <si>
    <t>41AF9753D80F1D4A641DEA234F67D110</t>
  </si>
  <si>
    <t>41AF9753D80F1D4A9BC4725A675D312C</t>
  </si>
  <si>
    <t>4D2B11AEEF03B9470A3DD35EDEB38157</t>
  </si>
  <si>
    <t>7CE771E44CB7504EB787205651793423</t>
  </si>
  <si>
    <t>7CE771E44CB7504ED43D859F6FD48486</t>
  </si>
  <si>
    <t>7CE771E44CB7504EDC5E1073C1B434F0</t>
  </si>
  <si>
    <t>7CE771E44CB7504E72CD26F7642E5908</t>
  </si>
  <si>
    <t>7CE771E44CB7504E07BA5FA24B5A35CC</t>
  </si>
  <si>
    <t>6C101FB52EE05EF5E1970B7604749193</t>
  </si>
  <si>
    <t>4427F8FEF527EDBD1C76165C8347F7D9</t>
  </si>
  <si>
    <t>E452FE934C0CA7AA18EF6F48F3EBF22D</t>
  </si>
  <si>
    <t>E452FE934C0CA7AA5B2D46115B391818</t>
  </si>
  <si>
    <t>E452FE934C0CA7AAADD52704082E9F89</t>
  </si>
  <si>
    <t>E452FE934C0CA7AAF2AED13EA995A463</t>
  </si>
  <si>
    <t>E452FE934C0CA7AA62C42359EB4CE4F2</t>
  </si>
  <si>
    <t>F555AA1E055CD8ADE4FE85409FCAB0DE</t>
  </si>
  <si>
    <t>F555AA1E055CD8ADAA8678EDC294F402</t>
  </si>
  <si>
    <t>F555AA1E055CD8AD4F7D3480BD6DC938</t>
  </si>
  <si>
    <t>F555AA1E055CD8ADAF465CF061EB51DB</t>
  </si>
  <si>
    <t>F555AA1E055CD8AD8DC8B87BC66B9D9A</t>
  </si>
  <si>
    <t>650A81A038334E35DEFE501716686AF4</t>
  </si>
  <si>
    <t>CBF2B596E2E8D0327731F45D92127E18</t>
  </si>
  <si>
    <t>CBF2B596E2E8D032FB1E7265F0EF6A60</t>
  </si>
  <si>
    <t>CBF2B596E2E8D032CC3C899152953E56</t>
  </si>
  <si>
    <t>CBF2B596E2E8D0322DD5C6E103F056CC</t>
  </si>
  <si>
    <t>CBF2B596E2E8D032E7313A13ADD45D45</t>
  </si>
  <si>
    <t>6655004C068D66702D746B1FF9FD5923</t>
  </si>
  <si>
    <t>EF559C1A3B12B3072D38F1734061BB07</t>
  </si>
  <si>
    <t>EF559C1A3B12B3073319F14229FBE23F</t>
  </si>
  <si>
    <t>EF559C1A3B12B307772719D682892B6B</t>
  </si>
  <si>
    <t>EF559C1A3B12B3070C3A03600B8F4E27</t>
  </si>
  <si>
    <t>EF559C1A3B12B3077AD12B9EA2A50F1F</t>
  </si>
  <si>
    <t>C311C50D399C034D7DD60610ACC10B0C</t>
  </si>
  <si>
    <t>C311C50D399C034D1495974C327180F2</t>
  </si>
  <si>
    <t>9C54CEA0FBE86C106DF0321511FBAB9B</t>
  </si>
  <si>
    <t>9C54CEA0FBE86C108B39BB8A21F754E6</t>
  </si>
  <si>
    <t>9C54CEA0FBE86C10DB8E0D9C9843259D</t>
  </si>
  <si>
    <t>2DCCD0822D2E64B2AB56476A92E1725A</t>
  </si>
  <si>
    <t>2DCCD0822D2E64B2128A9A05A071C6F0</t>
  </si>
  <si>
    <t>2DCCD0822D2E64B2CED6BD0FE3802DD3</t>
  </si>
  <si>
    <t>2DCCD0822D2E64B2172DB1FAA2B815B3</t>
  </si>
  <si>
    <t>0720CA9505CB47A2D9539ECF9B7558F9</t>
  </si>
  <si>
    <t>0720CA9505CB47A233C90327232D4E7E</t>
  </si>
  <si>
    <t>0720CA9505CB47A2390F337C15D4AC08</t>
  </si>
  <si>
    <t>0720CA9505CB47A2C5B1CF6A6090F0C0</t>
  </si>
  <si>
    <t>0720CA9505CB47A230E14C0ACD34B6F9</t>
  </si>
  <si>
    <t>0720CA9505CB47A211B3BCDA466691EB</t>
  </si>
  <si>
    <t>079883C659EAABBF1C9B0C2B6D335C12</t>
  </si>
  <si>
    <t>079883C659EAABBF45928382B3435D2D</t>
  </si>
  <si>
    <t>4B1317B3D7D31D1B11A6B582B6F4DD4A</t>
  </si>
  <si>
    <t>4B1317B3D7D31D1B6EA0DDBDF267CBD3</t>
  </si>
  <si>
    <t>4B1317B3D7D31D1B4E7216F2D07907A8</t>
  </si>
  <si>
    <t>4B1317B3D7D31D1B319FFC5C202087CE</t>
  </si>
  <si>
    <t>4B1317B3D7D31D1B6CB3ADC7A1A04804</t>
  </si>
  <si>
    <t>AC7AD3B42E7427F55E8101278BF9CEDA</t>
  </si>
  <si>
    <t>AC7AD3B42E7427F542D9AC13AB02C68F</t>
  </si>
  <si>
    <t>AC7AD3B42E7427F53896A8309BFA8A17</t>
  </si>
  <si>
    <t>AC7AD3B42E7427F5695FC09788B33EEE</t>
  </si>
  <si>
    <t>AC7AD3B42E7427F5997C5721F8CD72AB</t>
  </si>
  <si>
    <t>AC7AD3B42E7427F5A7F870375F4EFE03</t>
  </si>
  <si>
    <t>FC1A14362FC723CADBD83F652F74EF46</t>
  </si>
  <si>
    <t>6808D1329EEE13EC16A712B459534F8D</t>
  </si>
  <si>
    <t>6808D1329EEE13EC3CDB3C74DB60C3F0</t>
  </si>
  <si>
    <t>6808D1329EEE13EC83DB19A7E3C6405D</t>
  </si>
  <si>
    <t>6808D1329EEE13ECE74CA5F02CEE2AC0</t>
  </si>
  <si>
    <t>6808D1329EEE13EC98E209FEEAE35CFD</t>
  </si>
  <si>
    <t>772248F24960193F04E838B7F3598C80</t>
  </si>
  <si>
    <t>76CDA083BD1447A2477C89B537FCBAB1</t>
  </si>
  <si>
    <t>76CDA083BD1447A2C9BCE4C7DBEEA67F</t>
  </si>
  <si>
    <t>76CDA083BD1447A2DDC46CAC0A46191B</t>
  </si>
  <si>
    <t>76CDA083BD1447A2E2ADAD5D083B15D5</t>
  </si>
  <si>
    <t>76CDA083BD1447A27F32CA59E607DD5B</t>
  </si>
  <si>
    <t>76CDA083BD1447A2202344244EB6650F</t>
  </si>
  <si>
    <t>368C892F0583B4A83DC8D9F63DE6E42F</t>
  </si>
  <si>
    <t>A1ECB9C823C4B667D8D1B857D49AA4D5</t>
  </si>
  <si>
    <t>A1ECB9C823C4B66784E1E4FCED0FDA75</t>
  </si>
  <si>
    <t>A1ECB9C823C4B6674C842BA7592A10BE</t>
  </si>
  <si>
    <t>A1ECB9C823C4B667789A9A0BFD10061A</t>
  </si>
  <si>
    <t>A1ECB9C823C4B667CAC14AFBF4FBED74</t>
  </si>
  <si>
    <t>A1ECB9C823C4B6675B041ECC289461CC</t>
  </si>
  <si>
    <t>A1ECB9C823C4B667D8927A47658A32EC</t>
  </si>
  <si>
    <t>E48208746586DE2132C9CCDDF8786831</t>
  </si>
  <si>
    <t>E48208746586DE211BB0D30989806CAA</t>
  </si>
  <si>
    <t>E48208746586DE2175A4BBB908AAED73</t>
  </si>
  <si>
    <t>E48208746586DE21F60AEA8421B0C750</t>
  </si>
  <si>
    <t>E48208746586DE21CF26BCC6E6725AA9</t>
  </si>
  <si>
    <t>E48208746586DE210264F2A95970CE92</t>
  </si>
  <si>
    <t>B9AED1499F738D27DDDE6B95B671AD81</t>
  </si>
  <si>
    <t>2AF2095C4D0FE54363BAD9D40069CA0F</t>
  </si>
  <si>
    <t>2AF2095C4D0FE5437933E0626C412733</t>
  </si>
  <si>
    <t>9C73FED53CD7654D07DE8DF81FF957A5</t>
  </si>
  <si>
    <t>9C73FED53CD7654D10448521CC4F5F96</t>
  </si>
  <si>
    <t>9C73FED53CD7654D07436D20FD9B97B3</t>
  </si>
  <si>
    <t>9C73FED53CD7654DF3C998836C811BD3</t>
  </si>
  <si>
    <t>BC5B75EECD0EEF0BD9D955375EEB4DCD</t>
  </si>
  <si>
    <t>72F8F482147FB19361645630CA3CD6C8</t>
  </si>
  <si>
    <t>72F8F482147FB1930E25E018A2EB6487</t>
  </si>
  <si>
    <t>72F8F482147FB19317D28F7DBB843D93</t>
  </si>
  <si>
    <t>BC5B75EECD0EEF0B8D8CC74CFC67167D</t>
  </si>
  <si>
    <t>72F8F482147FB193AD82F445B58F1649</t>
  </si>
  <si>
    <t>07F26F4EF96D9FC560A0F50BC6EDED00</t>
  </si>
  <si>
    <t>07F26F4EF96D9FC5AD5FBD8EE31612CF</t>
  </si>
  <si>
    <t>07F26F4EF96D9FC5056C7CBC19BDBC4A</t>
  </si>
  <si>
    <t>07F26F4EF96D9FC51E209696E981DF98</t>
  </si>
  <si>
    <t>07F26F4EF96D9FC5D28FC2BF8513323A</t>
  </si>
  <si>
    <t>07F26F4EF96D9FC51F1321E8D1DB6AFD</t>
  </si>
  <si>
    <t>88759F413F63BB434D5581F125C6E8A2</t>
  </si>
  <si>
    <t>FE90F6F970E6862BCA064574F3B0ED30</t>
  </si>
  <si>
    <t>FE90F6F970E6862B1D5BF0C5CA659895</t>
  </si>
  <si>
    <t>FE90F6F970E6862B08134C540D7DA495</t>
  </si>
  <si>
    <t>FE90F6F970E6862BB7B608FAD0B93B76</t>
  </si>
  <si>
    <t>A556FDE9D9EFECC3E3B608B2964899AA</t>
  </si>
  <si>
    <t>A556FDE9D9EFECC3C4D3B053EBED28AE</t>
  </si>
  <si>
    <t>A556FDE9D9EFECC3F74AD4779054201A</t>
  </si>
  <si>
    <t>C43372DB1700E66CA06140497826AD25</t>
  </si>
  <si>
    <t>C43372DB1700E66CDB543A2AC5120E1E</t>
  </si>
  <si>
    <t>6F64E68DB5239EB9F4DB19912EC51022</t>
  </si>
  <si>
    <t>6F64E68DB5239EB9AEFF596C6C123C03</t>
  </si>
  <si>
    <t>6F64E68DB5239EB9AE98D9248CA951E8</t>
  </si>
  <si>
    <t>6F64E68DB5239EB946A5D682819263E1</t>
  </si>
  <si>
    <t>41AF9753D80F1D4A52D929DF46C4E72D</t>
  </si>
  <si>
    <t>41AF9753D80F1D4A00965DFBC8EAFDD0</t>
  </si>
  <si>
    <t>29D79993B6B730091B8AB33F50F41B7D</t>
  </si>
  <si>
    <t>29D79993B6B73009EBB37F5AC1EC4EA7</t>
  </si>
  <si>
    <t>29D79993B6B73009711A21AF2F029931</t>
  </si>
  <si>
    <t>29D79993B6B730099DDC9505BDB34795</t>
  </si>
  <si>
    <t>4D2B11AEEF03B947F1AA1B0D200BFFF2</t>
  </si>
  <si>
    <t>4D2B11AEEF03B9472D1BD83CEA0447A4</t>
  </si>
  <si>
    <t>4D2B11AEEF03B94716D2CD6B60F7CF33</t>
  </si>
  <si>
    <t>4D2B11AEEF03B94715C349DF49ABA677</t>
  </si>
  <si>
    <t>A6E33A288334BC8B507463A6AE0CD19C</t>
  </si>
  <si>
    <t>A6E33A288334BC8BF03FFC44F1A8B9C7</t>
  </si>
  <si>
    <t>6C101FB52EE05EF56BCA02062F819A3B</t>
  </si>
  <si>
    <t>6C101FB52EE05EF5CA6B47FADDE2C023</t>
  </si>
  <si>
    <t>6C101FB52EE05EF52A49D4CFF6C1652F</t>
  </si>
  <si>
    <t>6C101FB52EE05EF5F73187094FF37E92</t>
  </si>
  <si>
    <t>6C101FB52EE05EF543D31566F60E5943</t>
  </si>
  <si>
    <t>6C101FB52EE05EF57CDA2F2D7E7A4151</t>
  </si>
  <si>
    <t>E452FE934C0CA7AA2E22B886618C0666</t>
  </si>
  <si>
    <t>E452FE934C0CA7AA5770E383196915EB</t>
  </si>
  <si>
    <t>E452FE934C0CA7AA3F48E5677CED9193</t>
  </si>
  <si>
    <t>7C6194B498D79103B6D79BEDB9860A7E</t>
  </si>
  <si>
    <t>7C6194B498D79103EADD29F06C2D3893</t>
  </si>
  <si>
    <t>7C6194B498D791034D734F796E4D6626</t>
  </si>
  <si>
    <t>650A81A038334E35A430070064284697</t>
  </si>
  <si>
    <t>650A81A038334E35D8816338D4D176FC</t>
  </si>
  <si>
    <t>650A81A038334E35FAB4031E5672442E</t>
  </si>
  <si>
    <t>650A81A038334E35BFF160628BB78DBA</t>
  </si>
  <si>
    <t>650A81A038334E358CD2E974657CD7B9</t>
  </si>
  <si>
    <t>650A81A038334E35F97FF646D5AF16A9</t>
  </si>
  <si>
    <t>6655004C068D6670B2EA70791FFD7C48</t>
  </si>
  <si>
    <t>6655004C068D6670DA9D7486570275CC</t>
  </si>
  <si>
    <t>6655004C068D66702E259C11A6ECDBCC</t>
  </si>
  <si>
    <t>6655004C068D66707A361CD19DCE4292</t>
  </si>
  <si>
    <t>6655004C068D6670E4EDB7DCD8CA325C</t>
  </si>
  <si>
    <t>6655004C068D66709391C1106E646BF4</t>
  </si>
  <si>
    <t>C311C50D399C034DE893810D0B178779</t>
  </si>
  <si>
    <t>C311C50D399C034DE2A34D5D7801AD95</t>
  </si>
  <si>
    <t>C311C50D399C034DF2E628E65CA322BB</t>
  </si>
  <si>
    <t>C311C50D399C034D61EFC0F6E2B0B3EE</t>
  </si>
  <si>
    <t>C311C50D399C034DBA44193C002BF253</t>
  </si>
  <si>
    <t>C311C50D399C034D0E8E5F915CDCA59D</t>
  </si>
  <si>
    <t>2DCCD0822D2E64B28261160F32146059</t>
  </si>
  <si>
    <t>2DCCD0822D2E64B27E7BA9C296BF29FF</t>
  </si>
  <si>
    <t>2DCCD0822D2E64B2E6E05EB14D955134</t>
  </si>
  <si>
    <t>2DCCD0822D2E64B2825D54AA586EA7BF</t>
  </si>
  <si>
    <t>9B4992E9E2C52F2793779011F03A6048</t>
  </si>
  <si>
    <t>9B4992E9E2C52F27CFD363808FA8E598</t>
  </si>
  <si>
    <t>9B4992E9E2C52F27A761A0DDB0E319E9</t>
  </si>
  <si>
    <t>0720CA9505CB47A20D4F7351E8FBC1BD</t>
  </si>
  <si>
    <t>B74C051A7EBEAD9A2B74C80292F1B233</t>
  </si>
  <si>
    <t>B74C051A7EBEAD9A012C561E081C31E6</t>
  </si>
  <si>
    <t>B74C051A7EBEAD9A1B03662A4CA52803</t>
  </si>
  <si>
    <t>B74C051A7EBEAD9A7DC0A095E08FFA2E</t>
  </si>
  <si>
    <t>B74C051A7EBEAD9A6D7FBCDE71C8F0FE</t>
  </si>
  <si>
    <t>B74C051A7EBEAD9A976638C154D1E690</t>
  </si>
  <si>
    <t>4B1317B3D7D31D1B74C15CC245E6C9D9</t>
  </si>
  <si>
    <t>4B1317B3D7D31D1B296B89B068010F4B</t>
  </si>
  <si>
    <t>4B1317B3D7D31D1B1A9E92915331DCCF</t>
  </si>
  <si>
    <t>15FC0759C96559784ECB0B2D75B1F123</t>
  </si>
  <si>
    <t>15FC0759C96559789B39AEF37AE3C4BD</t>
  </si>
  <si>
    <t>15FC0759C96559785AF8247EFCEC35DE</t>
  </si>
  <si>
    <t>15FC0759C96559788FAD2AADF9DA9789</t>
  </si>
  <si>
    <t>FC1A14362FC723CA811A903BBF4A5E8E</t>
  </si>
  <si>
    <t>FC1A14362FC723CA2F6874E31B9757A5</t>
  </si>
  <si>
    <t>FC1A14362FC723CA27818B67FD52DBBF</t>
  </si>
  <si>
    <t>FC1A14362FC723CA962A1C468CBF0FD4</t>
  </si>
  <si>
    <t>FC1A14362FC723CAF6209830089B3CC9</t>
  </si>
  <si>
    <t>FC1A14362FC723CA04030AD784D5863E</t>
  </si>
  <si>
    <t>FC1A14362FC723CA828FDD6129165229</t>
  </si>
  <si>
    <t>772248F24960193FBF72C14E0EA0032C</t>
  </si>
  <si>
    <t>772248F24960193F69D3977FB88198A5</t>
  </si>
  <si>
    <t>772248F24960193F562CE9C1BE17555B</t>
  </si>
  <si>
    <t>772248F24960193F0B217A450EA804FA</t>
  </si>
  <si>
    <t>772248F24960193F5F4D01B8EBC803D1</t>
  </si>
  <si>
    <t>772248F24960193FB52746C2F97C63AA</t>
  </si>
  <si>
    <t>772248F24960193FCD4EA61B71C0F288</t>
  </si>
  <si>
    <t>368C892F0583B4A87C62FA1DD4358258</t>
  </si>
  <si>
    <t>368C892F0583B4A8CB4B7BF0511C10E7</t>
  </si>
  <si>
    <t>368C892F0583B4A8BA142E06E1222F15</t>
  </si>
  <si>
    <t>368C892F0583B4A8BF98942E68B3D553</t>
  </si>
  <si>
    <t>368C892F0583B4A8E42E39ACD84FFE74</t>
  </si>
  <si>
    <t>368C892F0583B4A826FE4697DBE9E3E3</t>
  </si>
  <si>
    <t>A1ECB9C823C4B667C7317E777F4018CC</t>
  </si>
  <si>
    <t>AB0AAC45DD237EB70D39B8072D6B64A5</t>
  </si>
  <si>
    <t>AB0AAC45DD237EB74919170D4E600DEA</t>
  </si>
  <si>
    <t>AB0AAC45DD237EB7BA488FDB754EA3FD</t>
  </si>
  <si>
    <t>AB0AAC45DD237EB7C154CFFDB28555B5</t>
  </si>
  <si>
    <t>AB0AAC45DD237EB778D80BCE7CABF6D8</t>
  </si>
  <si>
    <t>AB0AAC45DD237EB7BB5D16F0C00DBC90</t>
  </si>
  <si>
    <t>B9AED1499F738D27B4D531D287811C73</t>
  </si>
  <si>
    <t>B9AED1499F738D271E4B5913CE5A0E68</t>
  </si>
  <si>
    <t>B9AED1499F738D2780A2A961AB98D299</t>
  </si>
  <si>
    <t>B9AED1499F738D27CCF1566A15CA0B69</t>
  </si>
  <si>
    <t>B9AED1499F738D27063770D9B4DB2308</t>
  </si>
  <si>
    <t>B9AED1499F738D27AA9292DA1F23E4CF</t>
  </si>
  <si>
    <t>B9AED1499F738D271A87439BD6795D9A</t>
  </si>
  <si>
    <t>9C73FED53CD7654DC957A47C2EEFD8A4</t>
  </si>
  <si>
    <t>9C73FED53CD7654DA417E57BA0565786</t>
  </si>
  <si>
    <t>9C73FED53CD7654D4FFDCC19C2F37C99</t>
  </si>
  <si>
    <t>9C73FED53CD7654DBFEE2727D14835F1</t>
  </si>
  <si>
    <t>774910588FDD3A435C14485AB1EC1E69</t>
  </si>
  <si>
    <t>774910588FDD3A4374AB49C2540FB0EB</t>
  </si>
  <si>
    <t>774910588FDD3A4371EFB4B8CF20B7D7</t>
  </si>
  <si>
    <t>72F8F482147FB193E7D2F7FAF68C20F7</t>
  </si>
  <si>
    <t>72F8F482147FB193D56AFE6F3D7E40E6</t>
  </si>
  <si>
    <t>72F8F482147FB1938F8BB4A49738D12A</t>
  </si>
  <si>
    <t>B4394CFF39BCBD6F0A262AA887EB5467</t>
  </si>
  <si>
    <t>B4394CFF39BCBD6F490887DE8FE1D2CC</t>
  </si>
  <si>
    <t>B4394CFF39BCBD6F283E597E2EE70E05</t>
  </si>
  <si>
    <t>B4394CFF39BCBD6F2B2993622775ADCF</t>
  </si>
  <si>
    <t>88759F413F63BB43088C9639A7577783</t>
  </si>
  <si>
    <t>88759F413F63BB43ED98658BF43A52ED</t>
  </si>
  <si>
    <t>88759F413F63BB430136E71034CF6B80</t>
  </si>
  <si>
    <t>88759F413F63BB43421CAA681ED90E03</t>
  </si>
  <si>
    <t>88759F413F63BB430D2373AA8AA1BAE0</t>
  </si>
  <si>
    <t>88759F413F63BB4358130AAB317E28A5</t>
  </si>
  <si>
    <t>88759F413F63BB4300DAF852E0FB64B7</t>
  </si>
  <si>
    <t>A556FDE9D9EFECC38C15D0041D59F692</t>
  </si>
  <si>
    <t>A556FDE9D9EFECC3F12BA6DA99DC17DF</t>
  </si>
  <si>
    <t>A556FDE9D9EFECC31618A433CF8F6E82</t>
  </si>
  <si>
    <t>A556FDE9D9EFECC3D13ECAD6314FB67C</t>
  </si>
  <si>
    <t>A556FDE9D9EFECC3E94026CD444703C7</t>
  </si>
  <si>
    <t>51838523034A5DDEEBD68DF614C48951</t>
  </si>
  <si>
    <t>6F64E68DB5239EB9E403A56F3354CF8E</t>
  </si>
  <si>
    <t>6F64E68DB5239EB9044DB62DADC789C2</t>
  </si>
  <si>
    <t>6F64E68DB5239EB97ECEEE04221EBD65</t>
  </si>
  <si>
    <t>E525D7DD99EDD7A349CF6DE09A548418</t>
  </si>
  <si>
    <t>6F64E68DB5239EB9FACF873DA63A842A</t>
  </si>
  <si>
    <t>E525D7DD99EDD7A3ECB1EBD00B08B5E3</t>
  </si>
  <si>
    <t>29D79993B6B730091C2D7D85AF01ED1B</t>
  </si>
  <si>
    <t>29D79993B6B73009767376193028F3E0</t>
  </si>
  <si>
    <t>29D79993B6B73009E287B7C5036AC4D4</t>
  </si>
  <si>
    <t>29D79993B6B73009EBDC21166D8B6B43</t>
  </si>
  <si>
    <t>10B7285562DD4B160421C76F7F17819B</t>
  </si>
  <si>
    <t>10B7285562DD4B1693DB3762DF3010A9</t>
  </si>
  <si>
    <t>A6E33A288334BC8B5DD1A6BDE9FF5646</t>
  </si>
  <si>
    <t>A6E33A288334BC8B345AD7C208FDB106</t>
  </si>
  <si>
    <t>A6E33A288334BC8BCAB454CADA554200</t>
  </si>
  <si>
    <t>A6E33A288334BC8B940A4318B681125E</t>
  </si>
  <si>
    <t>A6E33A288334BC8B0776A219BABE06B4</t>
  </si>
  <si>
    <t>98B024C6C02A66207B2704D1CE4FDA6E</t>
  </si>
  <si>
    <t>6C101FB52EE05EF55C968677E3FDE012</t>
  </si>
  <si>
    <t>35663D1E90CDE07A906AC6472581FA15</t>
  </si>
  <si>
    <t>35663D1E90CDE07A1F85F4A7CD09BE67</t>
  </si>
  <si>
    <t>35663D1E90CDE07AB0DFBCCEABE214F6</t>
  </si>
  <si>
    <t>35663D1E90CDE07A3938273E28C12E85</t>
  </si>
  <si>
    <t>35663D1E90CDE07A12D0DA716E1301B8</t>
  </si>
  <si>
    <t>7C6194B498D791033480AB3A177302A5</t>
  </si>
  <si>
    <t>7C6194B498D791036ACB8D995E334BC2</t>
  </si>
  <si>
    <t>7C6194B498D7910307CCFF450A0A36AB</t>
  </si>
  <si>
    <t>7C6194B498D791037AF51DAF7B1944E3</t>
  </si>
  <si>
    <t>7C6194B498D79103EA74FDEB142A0B6D</t>
  </si>
  <si>
    <t>ECF601B9B9CB1B137A6BCCD029953F1E</t>
  </si>
  <si>
    <t>650A81A038334E3502BC3A52CEB0CC4E</t>
  </si>
  <si>
    <t>65DCDF335D72E3B74751E1CBFA7D58A7</t>
  </si>
  <si>
    <t>65DCDF335D72E3B708EFEA068160B720</t>
  </si>
  <si>
    <t>65DCDF335D72E3B74DB288DC0FB5501B</t>
  </si>
  <si>
    <t>65DCDF335D72E3B7B95B83656AA1D7FC</t>
  </si>
  <si>
    <t>65DCDF335D72E3B700C88E66B1FD7755</t>
  </si>
  <si>
    <t>6655004C068D66703933E84F6226D7A3</t>
  </si>
  <si>
    <t>5A4F636E8F54B2E93DADE7D0567CEDFF</t>
  </si>
  <si>
    <t>5A4F636E8F54B2E97DF374390185CF59</t>
  </si>
  <si>
    <t>5A4F636E8F54B2E927E5F8BCEF3638E4</t>
  </si>
  <si>
    <t>5A4F636E8F54B2E9B85CF896A6690343</t>
  </si>
  <si>
    <t>5A4F636E8F54B2E9D9112D2383BB3C43</t>
  </si>
  <si>
    <t>5A4F636E8F54B2E92E04BA4992C20FE9</t>
  </si>
  <si>
    <t>E5B26408846CEE23D38B58E59D0D4AFC</t>
  </si>
  <si>
    <t>E5B26408846CEE236627297B1D148BD4</t>
  </si>
  <si>
    <t>E5B26408846CEE23F8317736CC82ED39</t>
  </si>
  <si>
    <t>E5B26408846CEE2346E1CD83D82CB8B9</t>
  </si>
  <si>
    <t>E5B26408846CEE235316A61397CA430C</t>
  </si>
  <si>
    <t>E5B26408846CEE23354C29BCB10CA24B</t>
  </si>
  <si>
    <t>9B4992E9E2C52F279DB429BA18061FD0</t>
  </si>
  <si>
    <t>9B4992E9E2C52F278B1E35ACA7757688</t>
  </si>
  <si>
    <t>9B4992E9E2C52F273A28B37B8BE83C98</t>
  </si>
  <si>
    <t>9B4992E9E2C52F27C35C445C0A841671</t>
  </si>
  <si>
    <t>9B4992E9E2C52F27BFFFE78892DE536D</t>
  </si>
  <si>
    <t>05B074DA9E166217A5355AFA3633D1F4</t>
  </si>
  <si>
    <t>05B074DA9E166217B3C19BDA23572773</t>
  </si>
  <si>
    <t>B74C051A7EBEAD9A2D3815AF3EE4C824</t>
  </si>
  <si>
    <t>B74C051A7EBEAD9AD3827F32BD4B5EA4</t>
  </si>
  <si>
    <t>7D4256580CFDF6267F015ABC020AD6C8</t>
  </si>
  <si>
    <t>7D4256580CFDF62676910260D5C27B41</t>
  </si>
  <si>
    <t>7D4256580CFDF626379DA09DFDB91AAC</t>
  </si>
  <si>
    <t>7D4256580CFDF62639823658B5D11B54</t>
  </si>
  <si>
    <t>7D4256580CFDF626AA9DE2044011ECEE</t>
  </si>
  <si>
    <t>15FC0759C9655978FB86E0769D8C44E7</t>
  </si>
  <si>
    <t>15FC0759C96559786F3DA2A09DD50A1E</t>
  </si>
  <si>
    <t>15FC0759C96559781B8CE5AA8A5807C0</t>
  </si>
  <si>
    <t>EECE9033F0736808DF7CF7D4A8D1E766</t>
  </si>
  <si>
    <t>15FC0759C9655978D044FEF1B414D3E9</t>
  </si>
  <si>
    <t>EECE9033F0736808A9D54823FA1AF042</t>
  </si>
  <si>
    <t>EECE9033F07368084B5B651DEAD247F1</t>
  </si>
  <si>
    <t>F9CAC0319F9B0788C767FD32D3B70F1B</t>
  </si>
  <si>
    <t>F9CAC0319F9B078869143EF3952386CF</t>
  </si>
  <si>
    <t>F9CAC0319F9B0788A086C969551444D1</t>
  </si>
  <si>
    <t>F9CAC0319F9B0788D8E1C057A08051E5</t>
  </si>
  <si>
    <t>F9CAC0319F9B0788FC170CB8CCB3372F</t>
  </si>
  <si>
    <t>F9CAC0319F9B0788D8673097AA48039A</t>
  </si>
  <si>
    <t>BA943DD306A980459EFF0A891777819D</t>
  </si>
  <si>
    <t>BA943DD306A98045165609E78395A33D</t>
  </si>
  <si>
    <t>BA943DD306A98045F94C02C1A9E88E76</t>
  </si>
  <si>
    <t>BA943DD306A9804516C2EDD4F02B859F</t>
  </si>
  <si>
    <t>BA943DD306A98045D9F77C6093B56608</t>
  </si>
  <si>
    <t>BA943DD306A98045090F97EEA2611393</t>
  </si>
  <si>
    <t>7DF149507E2A883167D1EC42E2A77EAB</t>
  </si>
  <si>
    <t>7DF149507E2A8831A0E51FB31BF75520</t>
  </si>
  <si>
    <t>7DF149507E2A88311B11D838BD0F93B9</t>
  </si>
  <si>
    <t>7DF149507E2A8831D32C21EEFC570667</t>
  </si>
  <si>
    <t>368C892F0583B4A86F7B6A97D8336945</t>
  </si>
  <si>
    <t>7DF149507E2A8831F6CE2EC5EB8BCE33</t>
  </si>
  <si>
    <t>AB0AAC45DD237EB7357D53D279BEAEE9</t>
  </si>
  <si>
    <t>AB0AAC45DD237EB7BA09AC7ABA63A80D</t>
  </si>
  <si>
    <t>45EB9250B0D2C4B39B413CEA9E9F4D83</t>
  </si>
  <si>
    <t>45EB9250B0D2C4B3797D972AF49CB29B</t>
  </si>
  <si>
    <t>45EB9250B0D2C4B3859F431D2AB73FCC</t>
  </si>
  <si>
    <t>45EB9250B0D2C4B35D6F24EDB99966B6</t>
  </si>
  <si>
    <t>45EB9250B0D2C4B30954C24A1444F1B8</t>
  </si>
  <si>
    <t>095B68D796B20A46A326917BD0660657</t>
  </si>
  <si>
    <t>095B68D796B20A4691BCBEB55E74DD02</t>
  </si>
  <si>
    <t>095B68D796B20A466D81C10CC06B4F6A</t>
  </si>
  <si>
    <t>095B68D796B20A4617A8923EBA16BAFC</t>
  </si>
  <si>
    <t>095B68D796B20A4679732E2FE9C1DC08</t>
  </si>
  <si>
    <t>095B68D796B20A460386E5289F823988</t>
  </si>
  <si>
    <t>095B68D796B20A462BC39815E689EFE4</t>
  </si>
  <si>
    <t>774910588FDD3A435EC65D764DDFF7B1</t>
  </si>
  <si>
    <t>774910588FDD3A4391049C6087620BDD</t>
  </si>
  <si>
    <t>774910588FDD3A430A4D519A5F7C3071</t>
  </si>
  <si>
    <t>774910588FDD3A439EC10085E6F226CE</t>
  </si>
  <si>
    <t>726DAF3F4C2EAA21002AD545F32153F3</t>
  </si>
  <si>
    <t>726DAF3F4C2EAA21539DCF80A23E5CAB</t>
  </si>
  <si>
    <t>726DAF3F4C2EAA21D930D2D6CB47A09D</t>
  </si>
  <si>
    <t>B4394CFF39BCBD6FE5FD8F20D1478850</t>
  </si>
  <si>
    <t>B4394CFF39BCBD6F7EBBA04227E78462</t>
  </si>
  <si>
    <t>B4394CFF39BCBD6F68057667EDE98C6F</t>
  </si>
  <si>
    <t>B4394CFF39BCBD6F4BFECD5137DE477A</t>
  </si>
  <si>
    <t>C34F523CD82BCC114EADF910688D7320</t>
  </si>
  <si>
    <t>C34F523CD82BCC11C920994B4F5763CA</t>
  </si>
  <si>
    <t>F1FD2702104B2F3F5E6D2C3091F5E2E5</t>
  </si>
  <si>
    <t>F1FD2702104B2F3FC656A217FDBEFFE3</t>
  </si>
  <si>
    <t>F1FD2702104B2F3FF137E874153434C8</t>
  </si>
  <si>
    <t>F1FD2702104B2F3FE0B419DAE8DDB6FB</t>
  </si>
  <si>
    <t>F1FD2702104B2F3F67EA43A053BE9CD7</t>
  </si>
  <si>
    <t>F1FD2702104B2F3F1AF5BADE71B5022C</t>
  </si>
  <si>
    <t>F1FD2702104B2F3F2296BB6B9B0DDA0F</t>
  </si>
  <si>
    <t>51838523034A5DDE70CDF1A89A6A2F4C</t>
  </si>
  <si>
    <t>51838523034A5DDEAB2B2331295D4E7A</t>
  </si>
  <si>
    <t>51838523034A5DDEA363D73E99AD1636</t>
  </si>
  <si>
    <t>51838523034A5DDE4062AFAC82961170</t>
  </si>
  <si>
    <t>51838523034A5DDED9AB51808BE8999A</t>
  </si>
  <si>
    <t>51838523034A5DDEBA42DD232FF208D4</t>
  </si>
  <si>
    <t>51838523034A5DDE4C1BC571DEF90229</t>
  </si>
  <si>
    <t>E525D7DD99EDD7A3403739F6BD6FB81C</t>
  </si>
  <si>
    <t>E525D7DD99EDD7A307D351B6CBEFE408</t>
  </si>
  <si>
    <t>E525D7DD99EDD7A3CC82BD8245AC03B9</t>
  </si>
  <si>
    <t>E525D7DD99EDD7A391F4D14BFEBACEEE</t>
  </si>
  <si>
    <t>E525D7DD99EDD7A346072B65AEDAA74C</t>
  </si>
  <si>
    <t>E525D7DD99EDD7A36E2C31DD5EF98AFD</t>
  </si>
  <si>
    <t>10B7285562DD4B16F9FB71CA50524C4C</t>
  </si>
  <si>
    <t>10B7285562DD4B16541EC6E50CF6A3FE</t>
  </si>
  <si>
    <t>10B7285562DD4B1639E5A658565C262C</t>
  </si>
  <si>
    <t>10B7285562DD4B168DAC3F234913E28F</t>
  </si>
  <si>
    <t>10B7285562DD4B161DD319AD35BF1E16</t>
  </si>
  <si>
    <t>10B7285562DD4B16B2AB1CF6153E37A8</t>
  </si>
  <si>
    <t>98B024C6C02A6620FFB4094BF4AD79B6</t>
  </si>
  <si>
    <t>98B024C6C02A6620808A66656F5C468A</t>
  </si>
  <si>
    <t>98B024C6C02A66200A21586CFDA17223</t>
  </si>
  <si>
    <t>98B024C6C02A662071654A5C24704054</t>
  </si>
  <si>
    <t>98B024C6C02A6620A473328FC3D85327</t>
  </si>
  <si>
    <t>98B024C6C02A66203AF1C44811949DDB</t>
  </si>
  <si>
    <t>35663D1E90CDE07AD8625757D70BF798</t>
  </si>
  <si>
    <t>B91B7ACED412C40716A1C7EDDBD7B186</t>
  </si>
  <si>
    <t>B91B7ACED412C407B4CE33D181E9916A</t>
  </si>
  <si>
    <t>B91B7ACED412C407703A77865E735954</t>
  </si>
  <si>
    <t>35663D1E90CDE07A07BA12110B8AF740</t>
  </si>
  <si>
    <t>B91B7ACED412C407F07105935C486C63</t>
  </si>
  <si>
    <t>ECF601B9B9CB1B134B840798B8EB8BBB</t>
  </si>
  <si>
    <t>ECF601B9B9CB1B13D290DA00D36D466C</t>
  </si>
  <si>
    <t>ECF601B9B9CB1B13C12222723C889AD8</t>
  </si>
  <si>
    <t>ECF601B9B9CB1B13198A192516047D22</t>
  </si>
  <si>
    <t>ECF601B9B9CB1B13A34EB3E7E2CA76E9</t>
  </si>
  <si>
    <t>ECF601B9B9CB1B13FC39D342F833EEFC</t>
  </si>
  <si>
    <t>65DCDF335D72E3B7174963B9F7DACA8E</t>
  </si>
  <si>
    <t>65DCDF335D72E3B779EB79DFDF91CCCC</t>
  </si>
  <si>
    <t>65DCDF335D72E3B736B3948DF39153AD</t>
  </si>
  <si>
    <t>E7EB0A650B7AAEB70FE8908AA33C2FE8</t>
  </si>
  <si>
    <t>E7EB0A650B7AAEB7436ACDF7DB2A6863</t>
  </si>
  <si>
    <t>E7EB0A650B7AAEB7B8C72F6B89146682</t>
  </si>
  <si>
    <t>5A4F636E8F54B2E93136592659E671E0</t>
  </si>
  <si>
    <t>5A4F636E8F54B2E9F9CC9434A94539E3</t>
  </si>
  <si>
    <t>51E92B7B98FB63A84E4842539BE6A1FE</t>
  </si>
  <si>
    <t>51E92B7B98FB63A8F2A03A9AA7294DCA</t>
  </si>
  <si>
    <t>51E92B7B98FB63A87DE69EBADA653BA3</t>
  </si>
  <si>
    <t>51E92B7B98FB63A8DC084742450CCC31</t>
  </si>
  <si>
    <t>E5B26408846CEE23243541D76978A520</t>
  </si>
  <si>
    <t>E5B26408846CEE23EC5484B729C99A8F</t>
  </si>
  <si>
    <t>16B2DCF0AA38EF953D5E33E3887DF3FC</t>
  </si>
  <si>
    <t>16B2DCF0AA38EF952AB18AA6F8826B28</t>
  </si>
  <si>
    <t>16B2DCF0AA38EF9537AA7F554B4D670A</t>
  </si>
  <si>
    <t>16B2DCF0AA38EF954A33A86935412F05</t>
  </si>
  <si>
    <t>16B2DCF0AA38EF9572493BABF2ACB76E</t>
  </si>
  <si>
    <t>05B074DA9E166217473A6D8EC4FF856A</t>
  </si>
  <si>
    <t>05B074DA9E1662176ED12DC8701CAD42</t>
  </si>
  <si>
    <t>05B074DA9E166217B2A3519A1F685E1D</t>
  </si>
  <si>
    <t>05B074DA9E166217F4B14516CD5C87FB</t>
  </si>
  <si>
    <t>05B074DA9E166217AE550575CB49FA86</t>
  </si>
  <si>
    <t>D761F24A0548B95238ED4A2769461476</t>
  </si>
  <si>
    <t>D761F24A0548B95246203BF12255FEE1</t>
  </si>
  <si>
    <t>7D4256580CFDF626E2AB9B2ADDC5F601</t>
  </si>
  <si>
    <t>7D4256580CFDF62690F259BFEC8D7EAF</t>
  </si>
  <si>
    <t>197F43492FC2BA9AAF9C9D6F40238DEC</t>
  </si>
  <si>
    <t>197F43492FC2BA9AF3D3BC150A654681</t>
  </si>
  <si>
    <t>197F43492FC2BA9A3CEEBB21A7A36911</t>
  </si>
  <si>
    <t>197F43492FC2BA9AA3725035F05FFC91</t>
  </si>
  <si>
    <t>EECE9033F07368085A32C02D18F8E34D</t>
  </si>
  <si>
    <t>EECE9033F0736808218C795ADD0DD7B4</t>
  </si>
  <si>
    <t>EECE9033F0736808A06BD55A545CD267</t>
  </si>
  <si>
    <t>EECE9033F0736808ED62EE61965F0635</t>
  </si>
  <si>
    <t>EECE9033F0736808001E9404469C698F</t>
  </si>
  <si>
    <t>79D976127FEEFD11EDDEEAFE8F92B6E3</t>
  </si>
  <si>
    <t>F9CAC0319F9B07883F60745DB3E54057</t>
  </si>
  <si>
    <t>27697D2035300F7FDC5AB13954D4EA0B</t>
  </si>
  <si>
    <t>27697D2035300F7F874E4FFF958C1853</t>
  </si>
  <si>
    <t>27697D2035300F7F6D6C16AABE78F040</t>
  </si>
  <si>
    <t>F9CAC0319F9B0788870ADE48182A08A3</t>
  </si>
  <si>
    <t>27697D2035300F7FB4F5895A8EDA9123</t>
  </si>
  <si>
    <t>27697D2035300F7FE86D13541FE20AA9</t>
  </si>
  <si>
    <t>BA943DD306A9804547F885DB3717B29E</t>
  </si>
  <si>
    <t>BA943DD306A98045C5847C04BA1B88F0</t>
  </si>
  <si>
    <t>C1799252EF8E2F4C7122CF5E53C83FD5</t>
  </si>
  <si>
    <t>C1799252EF8E2F4C7C5E5A05D1E5DA18</t>
  </si>
  <si>
    <t>C1799252EF8E2F4C3A165AA613C4F275</t>
  </si>
  <si>
    <t>C1799252EF8E2F4C6C44830D6398F2CC</t>
  </si>
  <si>
    <t>7DF149507E2A8831385FDF398189BCAF</t>
  </si>
  <si>
    <t>7DF149507E2A88311D094E0E8D0B8FC3</t>
  </si>
  <si>
    <t>7DF149507E2A8831D28D0916D4DFB45D</t>
  </si>
  <si>
    <t>7999F8F0021C4566DF14D08ED77B5357</t>
  </si>
  <si>
    <t>7999F8F0021C4566CCF744A807711766</t>
  </si>
  <si>
    <t>7999F8F0021C4566A1E9CA71A5DFE905</t>
  </si>
  <si>
    <t>7999F8F0021C4566BEA0B000E7169FD7</t>
  </si>
  <si>
    <t>45EB9250B0D2C4B3B2B72C4B0B14B0AA</t>
  </si>
  <si>
    <t>45EB9250B0D2C4B3DF42B5ECC38B8CAC</t>
  </si>
  <si>
    <t>20BE469A8AF64767A9FBAA80B593810F</t>
  </si>
  <si>
    <t>20BE469A8AF647670777EF9143BB33DA</t>
  </si>
  <si>
    <t>45EB9250B0D2C4B3FEAAB4E14F1275F2</t>
  </si>
  <si>
    <t>20BE469A8AF64767610CBBCF09B41D55</t>
  </si>
  <si>
    <t>20BE469A8AF6476767E37135DC4EDC16</t>
  </si>
  <si>
    <t>095B68D796B20A4656BA62A491B3D982</t>
  </si>
  <si>
    <t>645A95D6E9BD5A2438ABAD1238F8BA77</t>
  </si>
  <si>
    <t>645A95D6E9BD5A24C4CAEB3FF1BA95E8</t>
  </si>
  <si>
    <t>645A95D6E9BD5A242133DCDD16109BBA</t>
  </si>
  <si>
    <t>645A95D6E9BD5A248879DB05F7EAA317</t>
  </si>
  <si>
    <t>645A95D6E9BD5A24A8C0EA7CA7D5DE9C</t>
  </si>
  <si>
    <t>645A95D6E9BD5A2462F77C571C412FD0</t>
  </si>
  <si>
    <t>726DAF3F4C2EAA214A1F56FBAF470545</t>
  </si>
  <si>
    <t>726DAF3F4C2EAA21D3E309690964CDBD</t>
  </si>
  <si>
    <t>726DAF3F4C2EAA2180AC9E88B0E7D079</t>
  </si>
  <si>
    <t>726DAF3F4C2EAA21D41B9A8A9AF8E62C</t>
  </si>
  <si>
    <t>726DAF3F4C2EAA21195267857AF0FD2B</t>
  </si>
  <si>
    <t>B50190ED56C55AD7CF8A8FD44E01157F</t>
  </si>
  <si>
    <t>B50190ED56C55AD7A6AFE52323CDE0DA</t>
  </si>
  <si>
    <t>C34F523CD82BCC1178EF328A6BA0687A</t>
  </si>
  <si>
    <t>C34F523CD82BCC1179EC468AD1F382DA</t>
  </si>
  <si>
    <t>C34F523CD82BCC11BBD60959E0D325EC</t>
  </si>
  <si>
    <t>C34F523CD82BCC11DB7156FBAE11EB89</t>
  </si>
  <si>
    <t>C34F523CD82BCC1122235E65AECD12F5</t>
  </si>
  <si>
    <t>C34F523CD82BCC11B52D5FFAB0600EB4</t>
  </si>
  <si>
    <t>F1FD2702104B2F3FF5B079C754E76933</t>
  </si>
  <si>
    <t>1062147D94579AF0452FD270398A46C9</t>
  </si>
  <si>
    <t>1062147D94579AF0B462AEC5953A4D91</t>
  </si>
  <si>
    <t>1062147D94579AF0EE125329AD8BF77F</t>
  </si>
  <si>
    <t>1062147D94579AF05E3307DCFBAC3B5D</t>
  </si>
  <si>
    <t>1062147D94579AF09F611C871A507DC0</t>
  </si>
  <si>
    <t>1062147D94579AF0AD45786C5936F7EA</t>
  </si>
  <si>
    <t>5FA59738376FA2F6A565684E1BAEE1E3</t>
  </si>
  <si>
    <t>5FA59738376FA2F6ECE2F65C048747E7</t>
  </si>
  <si>
    <t>5FA59738376FA2F638BE52C805E757BA</t>
  </si>
  <si>
    <t>5FA59738376FA2F6FE76CC6DB68EC2DB</t>
  </si>
  <si>
    <t>5FA59738376FA2F69737B0CE14B8DD54</t>
  </si>
  <si>
    <t>5FA59738376FA2F67B9ABC00FB6043E6</t>
  </si>
  <si>
    <t>5FA59738376FA2F609EF42BFB84AD65D</t>
  </si>
  <si>
    <t>BBFCC50225C48B24D23118C96021E86C</t>
  </si>
  <si>
    <t>BBFCC50225C48B243D83870671AE8802</t>
  </si>
  <si>
    <t>BBFCC50225C48B24CEDCC63D976CE086</t>
  </si>
  <si>
    <t>BBFCC50225C48B24384E102E68E8B10F</t>
  </si>
  <si>
    <t>BBFCC50225C48B24BE3AA5E4600032D7</t>
  </si>
  <si>
    <t>BBFCC50225C48B244E125FBFE8AEEAD5</t>
  </si>
  <si>
    <t>370E76FC2E28005DE3C8F1DCA578A16B</t>
  </si>
  <si>
    <t>370E76FC2E28005DD08A5F6863F506A5</t>
  </si>
  <si>
    <t>370E76FC2E28005D1FD5986BCCA135DD</t>
  </si>
  <si>
    <t>370E76FC2E28005D4F5C91A05A1345A6</t>
  </si>
  <si>
    <t>370E76FC2E28005DF69A84F25FED584D</t>
  </si>
  <si>
    <t>370E76FC2E28005D00DEEE7C9C36C4F3</t>
  </si>
  <si>
    <t>0EBDFCAE28CC7012394F9254A7C85F24</t>
  </si>
  <si>
    <t>0EBDFCAE28CC7012ECF1B329E458E3F2</t>
  </si>
  <si>
    <t>0EBDFCAE28CC7012340E82CF374716B8</t>
  </si>
  <si>
    <t>0EBDFCAE28CC70125D737E169FD4F623</t>
  </si>
  <si>
    <t>98B024C6C02A6620FC6EE4425A9639A6</t>
  </si>
  <si>
    <t>0EBDFCAE28CC70129618FFC82D7C03C8</t>
  </si>
  <si>
    <t>B91B7ACED412C4076130C94213156EC2</t>
  </si>
  <si>
    <t>B91B7ACED412C4079CF2CD77F872484C</t>
  </si>
  <si>
    <t>B91B7ACED412C407DF93DCB9992C566E</t>
  </si>
  <si>
    <t>B91B7ACED412C40785D899D2CDB6C330</t>
  </si>
  <si>
    <t>8B85AFC293F5858DBE3981B857095124</t>
  </si>
  <si>
    <t>8B85AFC293F5858D9DFA569C742D282F</t>
  </si>
  <si>
    <t>13996325630E39D24FB13CBE6B258F72</t>
  </si>
  <si>
    <t>13996325630E39D27EBC14D1A12D2B1B</t>
  </si>
  <si>
    <t>13996325630E39D27E28184AF3B3B1AA</t>
  </si>
  <si>
    <t>13996325630E39D2C8BF1861459D4C41</t>
  </si>
  <si>
    <t>13996325630E39D244E2AC0229E29B52</t>
  </si>
  <si>
    <t>13996325630E39D243827272AB0F884B</t>
  </si>
  <si>
    <t>E7EB0A650B7AAEB7EBEF55ACB8741A55</t>
  </si>
  <si>
    <t>E7EB0A650B7AAEB702A7FC0E8C2787C7</t>
  </si>
  <si>
    <t>E7EB0A650B7AAEB7C8FF126F058AFF4F</t>
  </si>
  <si>
    <t>E7EB0A650B7AAEB7C945AE9EC9D703F2</t>
  </si>
  <si>
    <t>85D6899B22985F007C894F738999E6B4</t>
  </si>
  <si>
    <t>85D6899B22985F00C7B14B1F23C8AB76</t>
  </si>
  <si>
    <t>51E92B7B98FB63A87F8137CC72C26756</t>
  </si>
  <si>
    <t>51E92B7B98FB63A849CAE42454467385</t>
  </si>
  <si>
    <t>51E92B7B98FB63A86598E0ADAC3DD3D5</t>
  </si>
  <si>
    <t>11EFBDDD21FA427DAF320D61DF5C6DF6</t>
  </si>
  <si>
    <t>11EFBDDD21FA427D6F35DF737CF93C33</t>
  </si>
  <si>
    <t>11EFBDDD21FA427D68DD6F80F1D12ED5</t>
  </si>
  <si>
    <t>16B2DCF0AA38EF95175FD2EF286C8576</t>
  </si>
  <si>
    <t>16B2DCF0AA38EF95C85F65E4E916D6C7</t>
  </si>
  <si>
    <t>C0EF89881C2CBE3E45A8301C59A06385</t>
  </si>
  <si>
    <t>C0EF89881C2CBE3E354F1775961B6AF6</t>
  </si>
  <si>
    <t>C0EF89881C2CBE3ED29203162138D86C</t>
  </si>
  <si>
    <t>C0EF89881C2CBE3ED273BD846C551F64</t>
  </si>
  <si>
    <t>D761F24A0548B952B99B5AC507CC5494</t>
  </si>
  <si>
    <t>D761F24A0548B9528DEC6B82C0639691</t>
  </si>
  <si>
    <t>D761F24A0548B952963B9BA49BA2252E</t>
  </si>
  <si>
    <t>D761F24A0548B95216AC515ED3595F58</t>
  </si>
  <si>
    <t>D761F24A0548B9529597233FBD355E2C</t>
  </si>
  <si>
    <t>D761F24A0548B9527DB3EA7D1340DD55</t>
  </si>
  <si>
    <t>D915E4B5C2430DE379B08B351B639878</t>
  </si>
  <si>
    <t>197F43492FC2BA9A182BE9C604A558D5</t>
  </si>
  <si>
    <t>197F43492FC2BA9AD8A7FA279D828BB8</t>
  </si>
  <si>
    <t>197F43492FC2BA9AF4FE6A6DBCE73028</t>
  </si>
  <si>
    <t>197F43492FC2BA9A4EF74EF9B59898EC</t>
  </si>
  <si>
    <t>01106C81DF6BF428B86B56A78CDF0124</t>
  </si>
  <si>
    <t>01106C81DF6BF428EDCED4A227E559D3</t>
  </si>
  <si>
    <t>01106C81DF6BF428CAFE5954E2F642CB</t>
  </si>
  <si>
    <t>79D976127FEEFD11813B578C436DF1EA</t>
  </si>
  <si>
    <t>79D976127FEEFD1168A6980F8921CD2E</t>
  </si>
  <si>
    <t>79D976127FEEFD11E9A9F89AB9EE0D39</t>
  </si>
  <si>
    <t>79D976127FEEFD11723878EFC3129CFD</t>
  </si>
  <si>
    <t>79D976127FEEFD119E0EF7BD7BD01FF9</t>
  </si>
  <si>
    <t>79D976127FEEFD11E43CD81B5B2FEEB6</t>
  </si>
  <si>
    <t>3CC13E7E38B824AF49730253DF47EB6C</t>
  </si>
  <si>
    <t>27697D2035300F7F0AE2527E9ABC7E80</t>
  </si>
  <si>
    <t>27697D2035300F7F8F220E7BABE8F887</t>
  </si>
  <si>
    <t>F4E9DD78733A213E6C3FFD025CB4D1BC</t>
  </si>
  <si>
    <t>F4E9DD78733A213ECB692E6431DD3653</t>
  </si>
  <si>
    <t>F4E9DD78733A213E47F2467F95B85FB3</t>
  </si>
  <si>
    <t>F4E9DD78733A213E7166F40948943813</t>
  </si>
  <si>
    <t>F4E9DD78733A213E1A55A102D1545EAC</t>
  </si>
  <si>
    <t>C1799252EF8E2F4CF8325784AF4661CD</t>
  </si>
  <si>
    <t>C1799252EF8E2F4CF4BFFF40AE4AB817</t>
  </si>
  <si>
    <t>F010A810793D01F9A82C6779E136009D</t>
  </si>
  <si>
    <t>F010A810793D01F9266C919031F0B25E</t>
  </si>
  <si>
    <t>C1799252EF8E2F4CC23788BCFAFB16C6</t>
  </si>
  <si>
    <t>F010A810793D01F90E80280A3A6A2C9C</t>
  </si>
  <si>
    <t>7999F8F0021C4566941615C7E1C384DA</t>
  </si>
  <si>
    <t>7999F8F0021C456663750E9305E2D88C</t>
  </si>
  <si>
    <t>7999F8F0021C4566B0125A7F33F683F8</t>
  </si>
  <si>
    <t>7999F8F0021C4566EC20899AE4FB878A</t>
  </si>
  <si>
    <t>F3F4F8EB992077ADC23E181E9523C1B5</t>
  </si>
  <si>
    <t>F3F4F8EB992077AD96ABE1BED9FF3776</t>
  </si>
  <si>
    <t>20BE469A8AF647675D662B325772294A</t>
  </si>
  <si>
    <t>20BE469A8AF64767754117381D0701FB</t>
  </si>
  <si>
    <t>20BE469A8AF6476717984CA223BB3FB6</t>
  </si>
  <si>
    <t>A0FC35DC96CFBF12596D262D613AD90F</t>
  </si>
  <si>
    <t>A0FC35DC96CFBF126129A928EC2E8FC5</t>
  </si>
  <si>
    <t>A0FC35DC96CFBF1285095C247FACA0F7</t>
  </si>
  <si>
    <t>6B3244FEA833259259F075BBA70DAAFA</t>
  </si>
  <si>
    <t>6B3244FEA833259268BBFE3499808DAA</t>
  </si>
  <si>
    <t>6B3244FEA83325920F6FC2E8EDB0B581</t>
  </si>
  <si>
    <t>6B3244FEA833259247017CFEF2B90A00</t>
  </si>
  <si>
    <t>645A95D6E9BD5A245883B059428D8EC0</t>
  </si>
  <si>
    <t>6B3244FEA83325920568A6E175A18034</t>
  </si>
  <si>
    <t>6B3244FEA833259243D160DE2F82133E</t>
  </si>
  <si>
    <t>B50190ED56C55AD7891BE9C50811F88A</t>
  </si>
  <si>
    <t>B50190ED56C55AD7D305A151BC7184A9</t>
  </si>
  <si>
    <t>B50190ED56C55AD77044C03B10214D3A</t>
  </si>
  <si>
    <t>B50190ED56C55AD7CFF3DBFB38F39DA3</t>
  </si>
  <si>
    <t>B50190ED56C55AD76C2F3ADD087FB917</t>
  </si>
  <si>
    <t>B50190ED56C55AD7FED21E36251D8A6D</t>
  </si>
  <si>
    <t>755125AFCB06BCA6BAC715696768BE68</t>
  </si>
  <si>
    <t>2AD4876391CF81E1AA2DB34DDC34B13F</t>
  </si>
  <si>
    <t>2AD4876391CF81E1006D9C6E6A7D65F7</t>
  </si>
  <si>
    <t>2AD4876391CF81E18ABF17B4A0406D17</t>
  </si>
  <si>
    <t>2AD4876391CF81E11737C017B09D6F97</t>
  </si>
  <si>
    <t>2AD4876391CF81E1CDFCF3C40F4A6AC4</t>
  </si>
  <si>
    <t>2AD4876391CF81E1F47F909AD8F9F2D0</t>
  </si>
  <si>
    <t>1062147D94579AF0D7543DE62F566DD0</t>
  </si>
  <si>
    <t>9F942CD9B84852D0FA6D3ABC842BAF36</t>
  </si>
  <si>
    <t>9F942CD9B84852D06F55316D3CE7428A</t>
  </si>
  <si>
    <t>9F942CD9B84852D070F579CD162E52B3</t>
  </si>
  <si>
    <t>9F942CD9B84852D023A05445CB0753DE</t>
  </si>
  <si>
    <t>9F942CD9B84852D0288EE2CA9AF766ED</t>
  </si>
  <si>
    <t>2FA76F685E4D0E6B86DC993101E4B553</t>
  </si>
  <si>
    <t>2FA76F685E4D0E6B3D808FF4E5093C35</t>
  </si>
  <si>
    <t>2FA76F685E4D0E6BE698BB95291D2191</t>
  </si>
  <si>
    <t>2FA76F685E4D0E6B862959E921DB1211</t>
  </si>
  <si>
    <t>2FA76F685E4D0E6B5F812CAC555C673B</t>
  </si>
  <si>
    <t>2FA76F685E4D0E6BCA52F6046C13B945</t>
  </si>
  <si>
    <t>BBFCC50225C48B2476BD5B50C5F7CA2B</t>
  </si>
  <si>
    <t>9C35A5CEE33A7CD417333300D043842F</t>
  </si>
  <si>
    <t>9C35A5CEE33A7CD4C41D7C09E026730D</t>
  </si>
  <si>
    <t>9C35A5CEE33A7CD4BAB85F3D8E67C543</t>
  </si>
  <si>
    <t>9C35A5CEE33A7CD40D6E2CDCCCA2A14A</t>
  </si>
  <si>
    <t>9C35A5CEE33A7CD4351808AE1781AD8F</t>
  </si>
  <si>
    <t>370E76FC2E28005DC1D9A12C312D1930</t>
  </si>
  <si>
    <t>5AA6FAC62931E43E492259B339AC00F4</t>
  </si>
  <si>
    <t>5AA6FAC62931E43E57EDF07A425CA6CC</t>
  </si>
  <si>
    <t>5AA6FAC62931E43EB4969EFFC0BE32A2</t>
  </si>
  <si>
    <t>5AA6FAC62931E43EFBEBCAC4F1668171</t>
  </si>
  <si>
    <t>5AA6FAC62931E43E48B4FA2AA817DDC0</t>
  </si>
  <si>
    <t>0EBDFCAE28CC7012DD959F4E2887B76D</t>
  </si>
  <si>
    <t>0EBDFCAE28CC7012C2414CDEF14F2909</t>
  </si>
  <si>
    <t>0EBDFCAE28CC7012A27DB6531A5CBC80</t>
  </si>
  <si>
    <t>48DA40679BE0B7857F1EE0ECF92A848D</t>
  </si>
  <si>
    <t>48DA40679BE0B785C05CBA7BAD1B7356</t>
  </si>
  <si>
    <t>48DA40679BE0B785C875ECE044E2CCA1</t>
  </si>
  <si>
    <t>8B85AFC293F5858DB27C38494D50B659</t>
  </si>
  <si>
    <t>8B85AFC293F5858D0655E8CDA252F276</t>
  </si>
  <si>
    <t>8B85AFC293F5858DCFF7559B83B60CF3</t>
  </si>
  <si>
    <t>8B85AFC293F5858D8A56C8B22CBEF22D</t>
  </si>
  <si>
    <t>8B85AFC293F5858D8E7130C76F027BF4</t>
  </si>
  <si>
    <t>8B85AFC293F5858D75ED92582F3CEBB5</t>
  </si>
  <si>
    <t>13996325630E39D2CF3EE8FDB47335D3</t>
  </si>
  <si>
    <t>13996325630E39D2EB40D2CE7DD9B740</t>
  </si>
  <si>
    <t>AFA87F58B113431A298BAD3558BFD28A</t>
  </si>
  <si>
    <t>AFA87F58B113431AA811423EC28E2EA0</t>
  </si>
  <si>
    <t>AFA87F58B113431A56D0D0E76A50BBC7</t>
  </si>
  <si>
    <t>AFA87F58B113431A6A24D3210F2BFD9D</t>
  </si>
  <si>
    <t>85D6899B22985F002C649598C429A0BD</t>
  </si>
  <si>
    <t>85D6899B22985F00BA98E62C5D3683AC</t>
  </si>
  <si>
    <t>85D6899B22985F00F37D0B2A6A14B385</t>
  </si>
  <si>
    <t>85D6899B22985F00941EDFDCB0830187</t>
  </si>
  <si>
    <t>85D6899B22985F0062C9CB93C8415AF4</t>
  </si>
  <si>
    <t>85D6899B22985F00DDD77E3A6AC07BA8</t>
  </si>
  <si>
    <t>11EFBDDD21FA427DA7EE2BFA8EA8999D</t>
  </si>
  <si>
    <t>11EFBDDD21FA427D611CBD44A3E99A1C</t>
  </si>
  <si>
    <t>11EFBDDD21FA427D9E4BD18A2FD81140</t>
  </si>
  <si>
    <t>11EFBDDD21FA427DBABF3F2C8B6CC97F</t>
  </si>
  <si>
    <t>11EFBDDD21FA427D3E51458694D0C4ED</t>
  </si>
  <si>
    <t>AAB87D63070E7F401EAE56428611F884</t>
  </si>
  <si>
    <t>AAB87D63070E7F40FAE469A5691987B7</t>
  </si>
  <si>
    <t>C0EF89881C2CBE3E636D0058441D446A</t>
  </si>
  <si>
    <t>C0EF89881C2CBE3EBA4368FE24BC6717</t>
  </si>
  <si>
    <t>C0EF89881C2CBE3EB3ADF8BA5C30A5DE</t>
  </si>
  <si>
    <t>EC9C4E83EC26A2E734E553BA094BEE89</t>
  </si>
  <si>
    <t>C0EF89881C2CBE3EFE25806150949754</t>
  </si>
  <si>
    <t>EC9C4E83EC26A2E77ACFA98C2DDA431A</t>
  </si>
  <si>
    <t>EC9C4E83EC26A2E7D4470FA4447276CC</t>
  </si>
  <si>
    <t>D915E4B5C2430DE36E7ADEF214C75145</t>
  </si>
  <si>
    <t>D915E4B5C2430DE3AAF8BCE016118E7F</t>
  </si>
  <si>
    <t>D915E4B5C2430DE3CD28C82A01D9BC47</t>
  </si>
  <si>
    <t>D915E4B5C2430DE351CDBA3B4A26E98E</t>
  </si>
  <si>
    <t>D915E4B5C2430DE3D35B76739D7BA243</t>
  </si>
  <si>
    <t>D915E4B5C2430DE3A4E69E630AFC0021</t>
  </si>
  <si>
    <t>01106C81DF6BF4284E9A22B0ED94C120</t>
  </si>
  <si>
    <t>01106C81DF6BF428453F07BAA7A16D7F</t>
  </si>
  <si>
    <t>01106C81DF6BF428B200CAB4485D0791</t>
  </si>
  <si>
    <t>01106C81DF6BF4287861B31B5C5FF269</t>
  </si>
  <si>
    <t>01106C81DF6BF428ABCB1D7CB2AF8B9C</t>
  </si>
  <si>
    <t>1F00AADD3FA361584B31DC6628CC0437</t>
  </si>
  <si>
    <t>1F00AADD3FA3615840CD75837EA5E65B</t>
  </si>
  <si>
    <t>3CC13E7E38B824AFAE49E07DA8226EC9</t>
  </si>
  <si>
    <t>3CC13E7E38B824AF6C760C0CB6F46809</t>
  </si>
  <si>
    <t>3CC13E7E38B824AFFA7BF093C713C34E</t>
  </si>
  <si>
    <t>3CC13E7E38B824AF4BDDBE7E72532DCE</t>
  </si>
  <si>
    <t>3CC13E7E38B824AF219093ECB7340157</t>
  </si>
  <si>
    <t>3CC13E7E38B824AFC81DE2C8FAD75EE9</t>
  </si>
  <si>
    <t>3CC13E7E38B824AF82E6D29A117C4E86</t>
  </si>
  <si>
    <t>F4E9DD78733A213EBB5D0073F2BE3EAD</t>
  </si>
  <si>
    <t>F4E9DD78733A213E624D43E64020620D</t>
  </si>
  <si>
    <t>F5B6F332191E5CFFBA75796F534D7DA0</t>
  </si>
  <si>
    <t>F5B6F332191E5CFF6FDC9A186BC09A5C</t>
  </si>
  <si>
    <t>F4E9DD78733A213E3D09052F848277C9</t>
  </si>
  <si>
    <t>F5B6F332191E5CFF5894C1F97BAF9C88</t>
  </si>
  <si>
    <t>F010A810793D01F91E1A7074D4287A4B</t>
  </si>
  <si>
    <t>F010A810793D01F9484B873C592EF9C1</t>
  </si>
  <si>
    <t>F010A810793D01F968822D6FB08965F7</t>
  </si>
  <si>
    <t>F010A810793D01F90F20A559A760F796</t>
  </si>
  <si>
    <t>F010A810793D01F95B9F369A8A555111</t>
  </si>
  <si>
    <t>99697BA46BFB440756830D8BC5C4D662</t>
  </si>
  <si>
    <t>F3F4F8EB992077AD2DE9207783181AC6</t>
  </si>
  <si>
    <t>F3F4F8EB992077AD07952BAEE84B1940</t>
  </si>
  <si>
    <t>F3F4F8EB992077AD62E46282473C3C35</t>
  </si>
  <si>
    <t>F3F4F8EB992077AD9612AFA7F3DEEA5E</t>
  </si>
  <si>
    <t>F3F4F8EB992077AD4128854C55547911</t>
  </si>
  <si>
    <t>46E1B86BE216733A6565F4FD9F16FD2F</t>
  </si>
  <si>
    <t>46E1B86BE216733ADD14F8E23F6A21FF</t>
  </si>
  <si>
    <t>A0FC35DC96CFBF12B83FC7F9A7315D00</t>
  </si>
  <si>
    <t>A0FC35DC96CFBF1218D45CDA39B57D92</t>
  </si>
  <si>
    <t>A0FC35DC96CFBF128D5565CB30CD10B6</t>
  </si>
  <si>
    <t>A0FC35DC96CFBF1257CC04B7813350E5</t>
  </si>
  <si>
    <t>A0FC35DC96CFBF12C1C4533C3DDFE40F</t>
  </si>
  <si>
    <t>D5CB8DAFC67B559F74D16B14C6175BDC</t>
  </si>
  <si>
    <t>6B3244FEA8332592ABE8A7E028320943</t>
  </si>
  <si>
    <t>6B3244FEA83325929C04E7955DCC4EA9</t>
  </si>
  <si>
    <t>4B287DDD51AB996ED9EFB41140031C43</t>
  </si>
  <si>
    <t>4B287DDD51AB996E36FC76CCD808E5E5</t>
  </si>
  <si>
    <t>4B287DDD51AB996E14CE6FE79CC8A57C</t>
  </si>
  <si>
    <t>4B287DDD51AB996EF3EE5E1DFD66EBC5</t>
  </si>
  <si>
    <t>4B287DDD51AB996E426DACFD8A3352D4</t>
  </si>
  <si>
    <t>755125AFCB06BCA6B89C965D3C19643E</t>
  </si>
  <si>
    <t>755125AFCB06BCA61D8CE5D84D2AB608</t>
  </si>
  <si>
    <t>755125AFCB06BCA66504737A01C9692B</t>
  </si>
  <si>
    <t>755125AFCB06BCA67D0F49C478E0B33C</t>
  </si>
  <si>
    <t>755125AFCB06BCA67BD786C7B520EDC6</t>
  </si>
  <si>
    <t>755125AFCB06BCA659B187558E834376</t>
  </si>
  <si>
    <t>3809CF3927E6E1C2EB79144515F3BB86</t>
  </si>
  <si>
    <t>71A36BA2AC4D6B6A2367BBB7BE73E916</t>
  </si>
  <si>
    <t>71A36BA2AC4D6B6A7BB342D8D26955CF</t>
  </si>
  <si>
    <t>71A36BA2AC4D6B6AFF2AABF74A692F84</t>
  </si>
  <si>
    <t>71A36BA2AC4D6B6A8CDE87AD0108E4AE</t>
  </si>
  <si>
    <t>2AD4876391CF81E18FD339EA2404A614</t>
  </si>
  <si>
    <t>71A36BA2AC4D6B6A532C0307FA79461C</t>
  </si>
  <si>
    <t>9F942CD9B84852D0F85836A22E554355</t>
  </si>
  <si>
    <t>9F942CD9B84852D01664344E64239AE7</t>
  </si>
  <si>
    <t>9F942CD9B84852D0CD684B90E8E1B49C</t>
  </si>
  <si>
    <t>E0C40B292F634D7C51C6A56CCD0C638B</t>
  </si>
  <si>
    <t>E0C40B292F634D7C3CFDE2ECC20F7065</t>
  </si>
  <si>
    <t>E0C40B292F634D7C9E893CF480AC72E6</t>
  </si>
  <si>
    <t>2FA76F685E4D0E6B71FAC014429D1075</t>
  </si>
  <si>
    <t>2FA76F685E4D0E6B5FD5C7589BE2F59D</t>
  </si>
  <si>
    <t>E7708040EC8D72D547F7A67EAEE2213D</t>
  </si>
  <si>
    <t>E7708040EC8D72D52E0CBB4E96F19BB5</t>
  </si>
  <si>
    <t>E7708040EC8D72D50B01D8BF917C8694</t>
  </si>
  <si>
    <t>E7708040EC8D72D5EE852C115B444031</t>
  </si>
  <si>
    <t>E7708040EC8D72D5BE81D0314824AE8C</t>
  </si>
  <si>
    <t>9C35A5CEE33A7CD4B282D3775779089D</t>
  </si>
  <si>
    <t>9C35A5CEE33A7CD495EB4EDDAC8D07DB</t>
  </si>
  <si>
    <t>9C35A5CEE33A7CD4F816FB3B14D9A50D</t>
  </si>
  <si>
    <t>65A7F4DC0F35DE2D6E07B52FF55E33E4</t>
  </si>
  <si>
    <t>65A7F4DC0F35DE2D8A57EC09F80204CD</t>
  </si>
  <si>
    <t>65A7F4DC0F35DE2DD3728F7972E54827</t>
  </si>
  <si>
    <t>5AA6FAC62931E43EEA341AC379BD3E48</t>
  </si>
  <si>
    <t>5AA6FAC62931E43EDD9BC7EA0E5BA7EB</t>
  </si>
  <si>
    <t>5AA6FAC62931E43E2A3C0BF86CFE5E7A</t>
  </si>
  <si>
    <t>6461B25F2BA50F6DADD3B6E273477478</t>
  </si>
  <si>
    <t>6461B25F2BA50F6DF7490E895964171E</t>
  </si>
  <si>
    <t>6461B25F2BA50F6D56A9F420DBA5AF5E</t>
  </si>
  <si>
    <t>48DA40679BE0B7852BFEE23B3941A98F</t>
  </si>
  <si>
    <t>48DA40679BE0B785B7C01787875BF0C3</t>
  </si>
  <si>
    <t>48DA40679BE0B785B9DFA02DDA386C16</t>
  </si>
  <si>
    <t>34AA233ADE65B74419E4D516BF671002</t>
  </si>
  <si>
    <t>48DA40679BE0B785DCCB658E6DC4532A</t>
  </si>
  <si>
    <t>34AA233ADE65B744F3BC47F68FD3C12A</t>
  </si>
  <si>
    <t>D55FCE466F223408857AF023017A8DD0</t>
  </si>
  <si>
    <t>D55FCE466F223408B3CA4052FB50697A</t>
  </si>
  <si>
    <t>D55FCE466F223408195691C73E7A12D9</t>
  </si>
  <si>
    <t>D55FCE466F22340894D54CCB93F9F614</t>
  </si>
  <si>
    <t>D55FCE466F223408593800D9C6FE1C38</t>
  </si>
  <si>
    <t>D55FCE466F223408AD2650AB2F9943F9</t>
  </si>
  <si>
    <t>AFA87F58B113431AC150DAFCD2C4E3AC</t>
  </si>
  <si>
    <t>AFA87F58B113431A82DA89003A493CC3</t>
  </si>
  <si>
    <t>AFA87F58B113431AD2980360158C6CCD</t>
  </si>
  <si>
    <t>AFA87F58B113431A1E3F03C97E4CE8AF</t>
  </si>
  <si>
    <t>1DE30EC87FFE42140FCFF9BB07900421</t>
  </si>
  <si>
    <t>1DE30EC87FFE42144979763EC06B470A</t>
  </si>
  <si>
    <t>2AE2C251DA963AFCE561988A34447E8E</t>
  </si>
  <si>
    <t>2AE2C251DA963AFC2C32E326BCE8D067</t>
  </si>
  <si>
    <t>2AE2C251DA963AFC2F5DC6641A557372</t>
  </si>
  <si>
    <t>2AE2C251DA963AFC48FF6644B8193A7D</t>
  </si>
  <si>
    <t>2AE2C251DA963AFC0703DE897EFE353D</t>
  </si>
  <si>
    <t>2AE2C251DA963AFC3730D098825558E0</t>
  </si>
  <si>
    <t>2AE2C251DA963AFCAD57559D3E22A914</t>
  </si>
  <si>
    <t>AAB87D63070E7F400E3184BE9240D368</t>
  </si>
  <si>
    <t>AAB87D63070E7F409EAD25ADF9AFD15C</t>
  </si>
  <si>
    <t>AAB87D63070E7F40F6B4AF38FAF6F4A3</t>
  </si>
  <si>
    <t>AAB87D63070E7F400D8023E8A4E64F79</t>
  </si>
  <si>
    <t>AAB87D63070E7F408CF84976E52FE0A9</t>
  </si>
  <si>
    <t>AAB87D63070E7F409455816F548029CA</t>
  </si>
  <si>
    <t>EC9C4E83EC26A2E7D29BD3A82F970CC9</t>
  </si>
  <si>
    <t>EC9C4E83EC26A2E76A9D784859D82416</t>
  </si>
  <si>
    <t>EC9C4E83EC26A2E7BBF6750DA42BC08F</t>
  </si>
  <si>
    <t>EC9C4E83EC26A2E74C5B7AF6CE4765B0</t>
  </si>
  <si>
    <t>EC9C4E83EC26A2E7AA891EDE59C36F5D</t>
  </si>
  <si>
    <t>4433001E806220DF2371155B82C564EF</t>
  </si>
  <si>
    <t>D915E4B5C2430DE317709EAC930784EB</t>
  </si>
  <si>
    <t>90A839BD1E8EC5661CE9AC26354F78AA</t>
  </si>
  <si>
    <t>90A839BD1E8EC566A4909C313B08A2BB</t>
  </si>
  <si>
    <t>90A839BD1E8EC5663414A5B255E12305</t>
  </si>
  <si>
    <t>90A839BD1E8EC566E300072681D62683</t>
  </si>
  <si>
    <t>90A839BD1E8EC566174AA6A81387D0E4</t>
  </si>
  <si>
    <t>90A839BD1E8EC5669875E483949346DB</t>
  </si>
  <si>
    <t>1F00AADD3FA36158DE6D7119CF9D286E</t>
  </si>
  <si>
    <t>1F00AADD3FA3615800912E0DCD1FDB4A</t>
  </si>
  <si>
    <t>1F00AADD3FA36158A92F6B2D7310FACA</t>
  </si>
  <si>
    <t>1F00AADD3FA36158AA092B7BC8F10894</t>
  </si>
  <si>
    <t>1F00AADD3FA36158FAE75287C861EC19</t>
  </si>
  <si>
    <t>83E1DE5451A5B5FCEA821DD7318C1AB6</t>
  </si>
  <si>
    <t>020F3254886DD0628BC4DD6D55BC2E3B</t>
  </si>
  <si>
    <t>020F3254886DD06204C05E59AED1944A</t>
  </si>
  <si>
    <t>020F3254886DD0620EEA3B0BC402DF8C</t>
  </si>
  <si>
    <t>020F3254886DD062F50745CE5966466C</t>
  </si>
  <si>
    <t>020F3254886DD062B74FAAA1F2B3905D</t>
  </si>
  <si>
    <t>020F3254886DD062F43FF7CFEE50939D</t>
  </si>
  <si>
    <t>020F3254886DD062FE3BE5674D473DCF</t>
  </si>
  <si>
    <t>F5B6F332191E5CFFA5B7D407F5318C91</t>
  </si>
  <si>
    <t>F5B6F332191E5CFF8EC1C59B15B0028D</t>
  </si>
  <si>
    <t>F5B6F332191E5CFF21CBA4B6949DD1E4</t>
  </si>
  <si>
    <t>F5B6F332191E5CFF07832ECD5751F47B</t>
  </si>
  <si>
    <t>F5B6F332191E5CFF0D91B61AA1DB72B7</t>
  </si>
  <si>
    <t>6194907A6C7C73DAC8E24AA601E50AA2</t>
  </si>
  <si>
    <t>6194907A6C7C73DA5A2E78FB45C01960</t>
  </si>
  <si>
    <t>99697BA46BFB4407ABD283195DC16C75</t>
  </si>
  <si>
    <t>99697BA46BFB44079A055881C10A8267</t>
  </si>
  <si>
    <t>99697BA46BFB4407F12CDFCFFFE88473</t>
  </si>
  <si>
    <t>99697BA46BFB4407CA20FEE19A54246D</t>
  </si>
  <si>
    <t>99697BA46BFB44073D41426C066C5064</t>
  </si>
  <si>
    <t>99697BA46BFB4407F648181B31C81DB5</t>
  </si>
  <si>
    <t>46E1B86BE216733AAC40D61266A82E85</t>
  </si>
  <si>
    <t>46E1B86BE216733AAA16A9A576FD4FC1</t>
  </si>
  <si>
    <t>46E1B86BE216733A47BB2BE6BFFD5299</t>
  </si>
  <si>
    <t>46E1B86BE216733A96A38E9A98AD442A</t>
  </si>
  <si>
    <t>46E1B86BE216733A05D309BCE240CE5C</t>
  </si>
  <si>
    <t>46E1B86BE216733A973FE9CDE8BF10A5</t>
  </si>
  <si>
    <t>D5CB8DAFC67B559F8CDEE331442F2ECE</t>
  </si>
  <si>
    <t>D5CB8DAFC67B559FDB763B4F18A695CB</t>
  </si>
  <si>
    <t>D5CB8DAFC67B559F765B478C8B5C0E40</t>
  </si>
  <si>
    <t>D5CB8DAFC67B559F0785813E3EE278B4</t>
  </si>
  <si>
    <t>D5CB8DAFC67B559FC82710FC5EFB75B8</t>
  </si>
  <si>
    <t>D5CB8DAFC67B559FCC0BC937670B9BAB</t>
  </si>
  <si>
    <t>4B287DDD51AB996EE22F9CBBFB80B6C4</t>
  </si>
  <si>
    <t>4B287DDD51AB996E292D9411BE9C7E14</t>
  </si>
  <si>
    <t>26B16E76B4BB8C67A35F18799F066281</t>
  </si>
  <si>
    <t>26B16E76B4BB8C67ED5C54320DFECF72</t>
  </si>
  <si>
    <t>4B287DDD51AB996EE298AC7D54E13182</t>
  </si>
  <si>
    <t>26B16E76B4BB8C677C842E2A8F112E4C</t>
  </si>
  <si>
    <t>26B16E76B4BB8C67EFDEB51A5A59B5C3</t>
  </si>
  <si>
    <t>3809CF3927E6E1C2C6BE1FF78532199C</t>
  </si>
  <si>
    <t>3809CF3927E6E1C2D605314922FC9144</t>
  </si>
  <si>
    <t>3809CF3927E6E1C2EE8A6CC3FBE67523</t>
  </si>
  <si>
    <t>3809CF3927E6E1C2FE58CB3C1084AB81</t>
  </si>
  <si>
    <t>3809CF3927E6E1C2EF3B1901731CBB58</t>
  </si>
  <si>
    <t>3809CF3927E6E1C231C61EEFC9279031</t>
  </si>
  <si>
    <t>3809CF3927E6E1C2A71AA93BD735525C</t>
  </si>
  <si>
    <t>71A36BA2AC4D6B6A033C6C88DC0EAF7D</t>
  </si>
  <si>
    <t>71A36BA2AC4D6B6A376B7E82FD9F244B</t>
  </si>
  <si>
    <t>71A36BA2AC4D6B6A39741EC69C06009D</t>
  </si>
  <si>
    <t>D5FF1C87727FCE6B27B0F53A29848242</t>
  </si>
  <si>
    <t>D5FF1C87727FCE6B137F1592F4B8E3CD</t>
  </si>
  <si>
    <t>D5FF1C87727FCE6B6956CF7412C4E2E9</t>
  </si>
  <si>
    <t>E0C40B292F634D7CF0083BEB9C43D44A</t>
  </si>
  <si>
    <t>E0C40B292F634D7C9170D6DDAB913A0D</t>
  </si>
  <si>
    <t>E0C40B292F634D7C1FD881C5C94F0CE9</t>
  </si>
  <si>
    <t>E0C40B292F634D7C504F3746A6DC4EA9</t>
  </si>
  <si>
    <t>E0C40B292F634D7CD7E152F9B2211750</t>
  </si>
  <si>
    <t>26DED4ABAB069A7E24197422E0F3ACAC</t>
  </si>
  <si>
    <t>E7708040EC8D72D59CF43441DCE2D941</t>
  </si>
  <si>
    <t>E7708040EC8D72D5B6ECD5035F006BE1</t>
  </si>
  <si>
    <t>E7708040EC8D72D5934EDF43E5D4FC74</t>
  </si>
  <si>
    <t>1F255C8F17849223AE6A280E5AA73E92</t>
  </si>
  <si>
    <t>1F255C8F17849223B57E69E5F9E95C12</t>
  </si>
  <si>
    <t>1F255C8F178492236094C9DD3776473E</t>
  </si>
  <si>
    <t>1F255C8F1784922314345EF6A460DC1F</t>
  </si>
  <si>
    <t>65A7F4DC0F35DE2D0BEBF91989B001EB</t>
  </si>
  <si>
    <t>65A7F4DC0F35DE2D5100283CC501E1BB</t>
  </si>
  <si>
    <t>65A7F4DC0F35DE2D59351E874E0CF47C</t>
  </si>
  <si>
    <t>65A7F4DC0F35DE2DFAB9E51B17EC2D89</t>
  </si>
  <si>
    <t>65A7F4DC0F35DE2DA8ED6B463998C713</t>
  </si>
  <si>
    <t>7CC719F3B3AA4BA39DD45155DAA84A09</t>
  </si>
  <si>
    <t>7CC719F3B3AA4BA3C30130EE5D1DCEC7</t>
  </si>
  <si>
    <t>6461B25F2BA50F6DE8F37A632A572396</t>
  </si>
  <si>
    <t>6461B25F2BA50F6DBAEE5768F59C04BE</t>
  </si>
  <si>
    <t>6461B25F2BA50F6D52DD5AF49327BC33</t>
  </si>
  <si>
    <t>6461B25F2BA50F6D948BA842102E9CF3</t>
  </si>
  <si>
    <t>6461B25F2BA50F6D9A3FC2640E639963</t>
  </si>
  <si>
    <t>6C7AB0593B0BA4D3154912EF6B280DA3</t>
  </si>
  <si>
    <t>34AA233ADE65B744CEB370D16BC7EA01</t>
  </si>
  <si>
    <t>34AA233ADE65B7446ECB58BA78EDF125</t>
  </si>
  <si>
    <t>34AA233ADE65B74433603AC72B59961E</t>
  </si>
  <si>
    <t>34AA233ADE65B74488F41A00C78E7B13</t>
  </si>
  <si>
    <t>34AA233ADE65B744FC88413BC14A1FCF</t>
  </si>
  <si>
    <t>34AA233ADE65B7443635C1D9680CDD90</t>
  </si>
  <si>
    <t>4DAD91AF974E643F0372B7589EF99435</t>
  </si>
  <si>
    <t>4DAD91AF974E643FB598B3FCF5A6318B</t>
  </si>
  <si>
    <t>4DAD91AF974E643F35C0F054417BCF0C</t>
  </si>
  <si>
    <t>4DAD91AF974E643F30400F998287006B</t>
  </si>
  <si>
    <t>D55FCE466F223408D9441AB88558612D</t>
  </si>
  <si>
    <t>4DAD91AF974E643F2CCD5B8DA420D039</t>
  </si>
  <si>
    <t>1DE30EC87FFE42141ECDF85D6D5329B4</t>
  </si>
  <si>
    <t>1DE30EC87FFE42148AA31917DE264EB6</t>
  </si>
  <si>
    <t>1DE30EC87FFE4214BBD115F2E159B011</t>
  </si>
  <si>
    <t>1DE30EC87FFE4214D9DBAEAA0C0C6790</t>
  </si>
  <si>
    <t>1DE30EC87FFE4214F0E538FDA67A7DB1</t>
  </si>
  <si>
    <t>240AEA4074EA8E5D4FDDD13DE4F5945D</t>
  </si>
  <si>
    <t>2AE2C251DA963AFCBAB43A918827D1AB</t>
  </si>
  <si>
    <t>827A92BAE7E928EAEB6A7BAAB3DBC585</t>
  </si>
  <si>
    <t>827A92BAE7E928EAFD81FEC8FDA5D041</t>
  </si>
  <si>
    <t>827A92BAE7E928EAA9F295ACADC7123A</t>
  </si>
  <si>
    <t>827A92BAE7E928EA375C82B0778BD827</t>
  </si>
  <si>
    <t>827A92BAE7E928EA1EEDF5719E2B76AC</t>
  </si>
  <si>
    <t>2C41E54EE1D1F4FA3BE1AE1B340278A1</t>
  </si>
  <si>
    <t>2C41E54EE1D1F4FAE36ADBAEB3C6055C</t>
  </si>
  <si>
    <t>2C41E54EE1D1F4FAF821D57E67806959</t>
  </si>
  <si>
    <t>2C41E54EE1D1F4FA4AF817FE192954C9</t>
  </si>
  <si>
    <t>2C41E54EE1D1F4FAAA8B35FE1C9E7645</t>
  </si>
  <si>
    <t>2C41E54EE1D1F4FA38F235B4BFA5FBD0</t>
  </si>
  <si>
    <t>2C41E54EE1D1F4FAD7614CE7D6EEF62D</t>
  </si>
  <si>
    <t>4433001E806220DFBCAC9BCCDEFD6089</t>
  </si>
  <si>
    <t>4433001E806220DF6E6F8C808560E509</t>
  </si>
  <si>
    <t>4433001E806220DFAC99A11D9C9C1A7C</t>
  </si>
  <si>
    <t>4433001E806220DF67CC250C33D3641C</t>
  </si>
  <si>
    <t>4433001E806220DF23A7572A4160ABCC</t>
  </si>
  <si>
    <t>4433001E806220DF06DF55731158C8CE</t>
  </si>
  <si>
    <t>90A839BD1E8EC566AF183D21A05877CE</t>
  </si>
  <si>
    <t>DEE19A4790AD017BCAE85F56578F6E49</t>
  </si>
  <si>
    <t>DEE19A4790AD017B74E62F5E6E1BE06D</t>
  </si>
  <si>
    <t>DEE19A4790AD017B6BD719BF646F7DE0</t>
  </si>
  <si>
    <t>DEE19A4790AD017B16BAA0E082A0B026</t>
  </si>
  <si>
    <t>DEE19A4790AD017B83CD7CC4EC671675</t>
  </si>
  <si>
    <t>020F3254886DD062C25F1A1403012891</t>
  </si>
  <si>
    <t>A017C8B9F84D813A823111AD76ECD8D2</t>
  </si>
  <si>
    <t>A017C8B9F84D813A5429C245FF2E438E</t>
  </si>
  <si>
    <t>A017C8B9F84D813A11EE884EAA1777E1</t>
  </si>
  <si>
    <t>A017C8B9F84D813A2EB32B478D86D40C</t>
  </si>
  <si>
    <t>A017C8B9F84D813A29CE0AE9D4E12944</t>
  </si>
  <si>
    <t>6194907A6C7C73DAD9C84D41F3CC1944</t>
  </si>
  <si>
    <t>6194907A6C7C73DA796374BC19FF622D</t>
  </si>
  <si>
    <t>6194907A6C7C73DA0F07E0E805127B59</t>
  </si>
  <si>
    <t>6194907A6C7C73DA2BBC3887B0055DF2</t>
  </si>
  <si>
    <t>6194907A6C7C73DAF08BC3A5BD7A38C8</t>
  </si>
  <si>
    <t>A4CE38F8A12495606DBEFDAF0CE5C973</t>
  </si>
  <si>
    <t>99697BA46BFB44071D8208D66B1C3988</t>
  </si>
  <si>
    <t>DEEC3300FE0B999568E3EB6A44B79812</t>
  </si>
  <si>
    <t>DEEC3300FE0B9995F5391D1F59680FE0</t>
  </si>
  <si>
    <t>DEEC3300FE0B99955C7E4F7C793046E2</t>
  </si>
  <si>
    <t>DEEC3300FE0B99957A4A7D5BDDCB414B</t>
  </si>
  <si>
    <t>DEEC3300FE0B999528C2DF52FBA70EED</t>
  </si>
  <si>
    <t>646E296981B07F7E824BD99ADA07A473</t>
  </si>
  <si>
    <t>646E296981B07F7EF3DA582F790DFEB0</t>
  </si>
  <si>
    <t>646E296981B07F7EEA7C48D6EF9180CE</t>
  </si>
  <si>
    <t>646E296981B07F7E2C5833197BE3ECB8</t>
  </si>
  <si>
    <t>646E296981B07F7E21786EC2C2E8F32B</t>
  </si>
  <si>
    <t>646E296981B07F7EFF759ACF5AEBD644</t>
  </si>
  <si>
    <t>D5CB8DAFC67B559F19800007FDA9630D</t>
  </si>
  <si>
    <t>D098CF3CFFA6747E1832FD991CC7C74D</t>
  </si>
  <si>
    <t>D098CF3CFFA6747E9AFE0D71E323A0DD</t>
  </si>
  <si>
    <t>D098CF3CFFA6747E9753B01A595ECA47</t>
  </si>
  <si>
    <t>D098CF3CFFA6747E833451533EA28ED9</t>
  </si>
  <si>
    <t>D098CF3CFFA6747E9DF15A3FBBEB5B2B</t>
  </si>
  <si>
    <t>26B16E76B4BB8C67DDB86A49888C4C38</t>
  </si>
  <si>
    <t>26B16E76B4BB8C674E2E1EF8430D79E1</t>
  </si>
  <si>
    <t>EE8A6AB51FEE5FA3BB793098E85359FF</t>
  </si>
  <si>
    <t>EE8A6AB51FEE5FA303DE72F5BA9ADAB5</t>
  </si>
  <si>
    <t>26B16E76B4BB8C6758FA6A5935BEB808</t>
  </si>
  <si>
    <t>EE8A6AB51FEE5FA3B51889019F04A097</t>
  </si>
  <si>
    <t>EE8A6AB51FEE5FA33C436092F42CBA60</t>
  </si>
  <si>
    <t>13FECE5474032CE0C18D30B1D64E79CC</t>
  </si>
  <si>
    <t>13FECE5474032CE0B87A040D699149DB</t>
  </si>
  <si>
    <t>13FECE5474032CE08CF3AC6899D75D9C</t>
  </si>
  <si>
    <t>13FECE5474032CE0DC653A7F5EB077FB</t>
  </si>
  <si>
    <t>13FECE5474032CE0D5AFB033E2AD06F7</t>
  </si>
  <si>
    <t>13FECE5474032CE001DB2C31BEC87693</t>
  </si>
  <si>
    <t>13FECE5474032CE0367238E02E6C4EDD</t>
  </si>
  <si>
    <t>D5FF1C87727FCE6B5C641E0528D41477</t>
  </si>
  <si>
    <t>D5FF1C87727FCE6B4E7DF63FDCD0F06F</t>
  </si>
  <si>
    <t>D5FF1C87727FCE6B98676DF87832ED0A</t>
  </si>
  <si>
    <t>D5FF1C87727FCE6BF6DF7BC70B61EA44</t>
  </si>
  <si>
    <t>D5FF1C87727FCE6B7A3EF636F22C381C</t>
  </si>
  <si>
    <t>0AAFBDC41CAB55CFAF48072C1ED593A6</t>
  </si>
  <si>
    <t>26DED4ABAB069A7EFF787C0F6F6FC5B5</t>
  </si>
  <si>
    <t>26DED4ABAB069A7ECE7B3C91FEBB2C70</t>
  </si>
  <si>
    <t>26DED4ABAB069A7EAB89254C5CD76C88</t>
  </si>
  <si>
    <t>26DED4ABAB069A7EFC5201945F165697</t>
  </si>
  <si>
    <t>26DED4ABAB069A7EB3279ED00C633E57</t>
  </si>
  <si>
    <t>26DED4ABAB069A7E41F7102DA8E0AE65</t>
  </si>
  <si>
    <t>1F255C8F178492232E7B89EAB38D42EA</t>
  </si>
  <si>
    <t>1F255C8F178492239C9CDA7A7B9E0C70</t>
  </si>
  <si>
    <t>1F255C8F17849223D0682917E630DAB2</t>
  </si>
  <si>
    <t>C071626948BF3D6C73688FFC4E5F3D18</t>
  </si>
  <si>
    <t>C071626948BF3D6C15160614683A9D32</t>
  </si>
  <si>
    <t>C071626948BF3D6C2D3F0448F7ADF4F3</t>
  </si>
  <si>
    <t>7CC719F3B3AA4BA3E8662BFFD9D11A31</t>
  </si>
  <si>
    <t>7CC719F3B3AA4BA31AA345292160423E</t>
  </si>
  <si>
    <t>7CC719F3B3AA4BA38B2AB573B52A82C9</t>
  </si>
  <si>
    <t>7CC719F3B3AA4BA3315F892FA43E0807</t>
  </si>
  <si>
    <t>7CC719F3B3AA4BA3562BE3CE500427D2</t>
  </si>
  <si>
    <t>2C817683C4FE9E07BB12BC65C36AD37C</t>
  </si>
  <si>
    <t>6C7AB0593B0BA4D34B7544E628DB66F6</t>
  </si>
  <si>
    <t>6C7AB0593B0BA4D3441115B1E68ADB1F</t>
  </si>
  <si>
    <t>6C7AB0593B0BA4D3295A38673807D9B7</t>
  </si>
  <si>
    <t>6C7AB0593B0BA4D3E8480C9DAD9F5326</t>
  </si>
  <si>
    <t>6C7AB0593B0BA4D36C244CB0BB6A5F86</t>
  </si>
  <si>
    <t>6C7AB0593B0BA4D3C1BD9E31550A1B7E</t>
  </si>
  <si>
    <t>281CDE82FAC9D0A5EF1FFAAFFCBF8DC6</t>
  </si>
  <si>
    <t>281CDE82FAC9D0A5A7B19F86E2E4C29E</t>
  </si>
  <si>
    <t>281CDE82FAC9D0A501FD735728DCA8B8</t>
  </si>
  <si>
    <t>281CDE82FAC9D0A5106AD58AC144BD3D</t>
  </si>
  <si>
    <t>281CDE82FAC9D0A53352E68659235E63</t>
  </si>
  <si>
    <t>281CDE82FAC9D0A5693FB29B90CE4EEA</t>
  </si>
  <si>
    <t>4DAD91AF974E643FE35D28E534FCFAA6</t>
  </si>
  <si>
    <t>4DAD91AF974E643F9AC47EFE96D23CE7</t>
  </si>
  <si>
    <t>4DAD91AF974E643FBCE8A905D71EE705</t>
  </si>
  <si>
    <t>0C03FC1741F0319526B71ECAA9F2003B</t>
  </si>
  <si>
    <t>0C03FC1741F031953261447572A1DFDE</t>
  </si>
  <si>
    <t>0C03FC1741F031958A814C7CF72283ED</t>
  </si>
  <si>
    <t>240AEA4074EA8E5D0B35287AD21336CC</t>
  </si>
  <si>
    <t>240AEA4074EA8E5D1EEDFD20A000131C</t>
  </si>
  <si>
    <t>240AEA4074EA8E5DF9C3E1708B89BB7F</t>
  </si>
  <si>
    <t>240AEA4074EA8E5DAB51C1084286E51C</t>
  </si>
  <si>
    <t>240AEA4074EA8E5D4F1D8CB5AA249106</t>
  </si>
  <si>
    <t>240AEA4074EA8E5DCA8983B1F6CB452E</t>
  </si>
  <si>
    <t>827A92BAE7E928EADFE630DA4A4F6CAD</t>
  </si>
  <si>
    <t>827A92BAE7E928EA2A330F8BB6C32F5B</t>
  </si>
  <si>
    <t>930EE3C053BD994EEE8AA583A521D8DD</t>
  </si>
  <si>
    <t>930EE3C053BD994EDBA4FF2A7FF71BE3</t>
  </si>
  <si>
    <t>930EE3C053BD994E32D3AFC60E643334</t>
  </si>
  <si>
    <t>930EE3C053BD994EC9ACE649D1BDB49D</t>
  </si>
  <si>
    <t>930EE3C053BD994EDF54FE2AA5462B5A</t>
  </si>
  <si>
    <t>0752137E3182CA174A8E17F924CE41E5</t>
  </si>
  <si>
    <t>0752137E3182CA17A4B6AB7E0AAFB4E0</t>
  </si>
  <si>
    <t>0752137E3182CA172B08BDF9C7C6BA68</t>
  </si>
  <si>
    <t>0752137E3182CA175B5A969695348E02</t>
  </si>
  <si>
    <t>0752137E3182CA1741D74384E81A2F86</t>
  </si>
  <si>
    <t>0752137E3182CA17060336964A21B3E8</t>
  </si>
  <si>
    <t>E3241B89DE1CA7273C04820CD3C6AC7A</t>
  </si>
  <si>
    <t>E3241B89DE1CA72774F9BF1F6931BE63</t>
  </si>
  <si>
    <t>E3241B89DE1CA7276FEE06B5F10A94B5</t>
  </si>
  <si>
    <t>E3241B89DE1CA7271CA9C2F269BD7F67</t>
  </si>
  <si>
    <t>E3241B89DE1CA727301688076B5698AF</t>
  </si>
  <si>
    <t>E3241B89DE1CA7273C60CE9A71E1C867</t>
  </si>
  <si>
    <t>DEE19A4790AD017BCDEBF90BD7ADFD8F</t>
  </si>
  <si>
    <t>DEE19A4790AD017BB232090696C083E9</t>
  </si>
  <si>
    <t>1F30EB66202B458F1647E6E0248D8DFA</t>
  </si>
  <si>
    <t>1F30EB66202B458FF03903863DCCF0CF</t>
  </si>
  <si>
    <t>DEE19A4790AD017B4D7D4B3E52CC4E72</t>
  </si>
  <si>
    <t>1F30EB66202B458FCC395A469CCB8B4A</t>
  </si>
  <si>
    <t>1F30EB66202B458F800998EB6EA301B4</t>
  </si>
  <si>
    <t>A017C8B9F84D813A3AEB9B8985E84F88</t>
  </si>
  <si>
    <t>EF9D2F4FAA127D277DFB0BC995305FF8</t>
  </si>
  <si>
    <t>EF9D2F4FAA127D274AC98B66F5933CA5</t>
  </si>
  <si>
    <t>EF9D2F4FAA127D27B0534D9F91955D9B</t>
  </si>
  <si>
    <t>A017C8B9F84D813AFB6DB72A25510F52</t>
  </si>
  <si>
    <t>EF9D2F4FAA127D273847E5AAA9008BE2</t>
  </si>
  <si>
    <t>A4CE38F8A1249560245C2053FE196F09</t>
  </si>
  <si>
    <t>A4CE38F8A124956054FCBC9EE4B7D7CB</t>
  </si>
  <si>
    <t>A4CE38F8A1249560C1CD085435FE684C</t>
  </si>
  <si>
    <t>A4CE38F8A1249560C184D3D68D898F4F</t>
  </si>
  <si>
    <t>A4CE38F8A12495609DE47BA607371D51</t>
  </si>
  <si>
    <t>A4CE38F8A12495601D62575C94BA9084</t>
  </si>
  <si>
    <t>646E296981B07F7E6AA410250BF2C151</t>
  </si>
  <si>
    <t>646E296981B07F7EE27D497499133FDA</t>
  </si>
  <si>
    <t>2C544E227A019B959D8DFBFBB11CB241</t>
  </si>
  <si>
    <t>2C544E227A019B95D6E6CAD001B1AFFE</t>
  </si>
  <si>
    <t>2C544E227A019B95FD6BB889C654D140</t>
  </si>
  <si>
    <t>2C544E227A019B9584421636D376B24C</t>
  </si>
  <si>
    <t>D098CF3CFFA6747E4C3071C42E4744BD</t>
  </si>
  <si>
    <t>CF559BFDEAC6AEC02F94A7B878D17BF1</t>
  </si>
  <si>
    <t>CF559BFDEAC6AEC0EFFFA0BE47E09FFC</t>
  </si>
  <si>
    <t>CF559BFDEAC6AEC069FE046E69C6BA21</t>
  </si>
  <si>
    <t>D098CF3CFFA6747EC6A244B33B882F72</t>
  </si>
  <si>
    <t>CF559BFDEAC6AEC031F0DC968DBC45BD</t>
  </si>
  <si>
    <t>EE8A6AB51FEE5FA359D5527DF537FF19</t>
  </si>
  <si>
    <t>EE8A6AB51FEE5FA35C387220754D4FBD</t>
  </si>
  <si>
    <t>EE8A6AB51FEE5FA3DDFA17A932DF8716</t>
  </si>
  <si>
    <t>EE8A6AB51FEE5FA3B92DF5251C0E230B</t>
  </si>
  <si>
    <t>7B1667A6EBDE1F39FDC0CBAF167908D1</t>
  </si>
  <si>
    <t>7B1667A6EBDE1F39FC6B8CB369D4C31C</t>
  </si>
  <si>
    <t>7B1667A6EBDE1F39066031D838C62A2A</t>
  </si>
  <si>
    <t>F569518FCD2BBA2CC0B1AE93A33DF6D1</t>
  </si>
  <si>
    <t>F569518FCD2BBA2CCAF8D52D11F17351</t>
  </si>
  <si>
    <t>F569518FCD2BBA2CD190DE59AA3BFF4C</t>
  </si>
  <si>
    <t>F569518FCD2BBA2CF10F826647CF5F91</t>
  </si>
  <si>
    <t>13FECE5474032CE039A13229A13BB296</t>
  </si>
  <si>
    <t>F569518FCD2BBA2C9568C8428E65F5E8</t>
  </si>
  <si>
    <t>F569518FCD2BBA2C7B398A393D83901B</t>
  </si>
  <si>
    <t>0AAFBDC41CAB55CFDB9E09270E999963</t>
  </si>
  <si>
    <t>0AAFBDC41CAB55CF9D44B33CD5EBCD62</t>
  </si>
  <si>
    <t>0AAFBDC41CAB55CF9FADC8C0602895BF</t>
  </si>
  <si>
    <t>0AAFBDC41CAB55CFD9107CAE171DFF0C</t>
  </si>
  <si>
    <t>0AAFBDC41CAB55CF9FA9385A5C1887ED</t>
  </si>
  <si>
    <t>0AAFBDC41CAB55CF63A2A537E0344CF9</t>
  </si>
  <si>
    <t>5EBC7226D2A8AF74065B197D87645F07</t>
  </si>
  <si>
    <t>7C3AE7F984D535D3696995B9B8E73C39</t>
  </si>
  <si>
    <t>7C3AE7F984D535D33D6548C8FCA02EAA</t>
  </si>
  <si>
    <t>7C3AE7F984D535D3049659DEF7EA1E94</t>
  </si>
  <si>
    <t>7C3AE7F984D535D3873ECE9AB5EA743A</t>
  </si>
  <si>
    <t>7C3AE7F984D535D3B657846D432D238C</t>
  </si>
  <si>
    <t>7C3AE7F984D535D3E160BF8877E8CD8C</t>
  </si>
  <si>
    <t>C071626948BF3D6CF04582D76C1D9BFB</t>
  </si>
  <si>
    <t>C071626948BF3D6CF7FAE7D049C67385</t>
  </si>
  <si>
    <t>C071626948BF3D6CA9AAE10A04B6D9C6</t>
  </si>
  <si>
    <t>C071626948BF3D6CEE5EC1BD21729C49</t>
  </si>
  <si>
    <t>C071626948BF3D6CBD320502F19CC3F9</t>
  </si>
  <si>
    <t>D9739C7057AC1D65C072E444AB0CE7E7</t>
  </si>
  <si>
    <t>2C817683C4FE9E07693135FA491A6750</t>
  </si>
  <si>
    <t>2C817683C4FE9E07E546DCA6EE94B70B</t>
  </si>
  <si>
    <t>2C817683C4FE9E070A45A627A73EB006</t>
  </si>
  <si>
    <t>2C817683C4FE9E07586F7567A0512804</t>
  </si>
  <si>
    <t>2C817683C4FE9E07AD20D96FF8B59B97</t>
  </si>
  <si>
    <t>2C817683C4FE9E0798A98784D2631289</t>
  </si>
  <si>
    <t>2C817683C4FE9E0724C07F6BAA59E866</t>
  </si>
  <si>
    <t>0146D4636FDF49055C34E8168D057D55</t>
  </si>
  <si>
    <t>0146D4636FDF4905DC439F1BC55F95C7</t>
  </si>
  <si>
    <t>0146D4636FDF49056CDDE639B79DF864</t>
  </si>
  <si>
    <t>0146D4636FDF4905964CD6137B8D6C28</t>
  </si>
  <si>
    <t>0146D4636FDF490540E73A47BC0BFF80</t>
  </si>
  <si>
    <t>0146D4636FDF490560F72B836168F521</t>
  </si>
  <si>
    <t>281CDE82FAC9D0A536B2F142A8C13F86</t>
  </si>
  <si>
    <t>281CDE82FAC9D0A5D970C6F76AC207A0</t>
  </si>
  <si>
    <t>AF31DDFDD2BBD13DD0C5CD9F401B0BCA</t>
  </si>
  <si>
    <t>AF31DDFDD2BBD13D290E54B23EF73A42</t>
  </si>
  <si>
    <t>AF31DDFDD2BBD13D3E31D354CF269A0F</t>
  </si>
  <si>
    <t>AF31DDFDD2BBD13D16FD0B6061E0E5B2</t>
  </si>
  <si>
    <t>0C03FC1741F03195E019E16F60D880DF</t>
  </si>
  <si>
    <t>0C03FC1741F031954A200870DB54D7CA</t>
  </si>
  <si>
    <t>0C03FC1741F03195993617ECC7E881DB</t>
  </si>
  <si>
    <t>0C03FC1741F031950AD7A077FB5146F9</t>
  </si>
  <si>
    <t>0C03FC1741F03195DB4813C409E4F0E3</t>
  </si>
  <si>
    <t>1BE0E07A03367BABFCEFBA1F772111D4</t>
  </si>
  <si>
    <t>240AEA4074EA8E5DF7F42E67829C5374</t>
  </si>
  <si>
    <t>73C666C89F97332408997578317EDB1C</t>
  </si>
  <si>
    <t>73C666C89F973324F27FD22D215BB286</t>
  </si>
  <si>
    <t>73C666C89F973324F4B537FFF569C198</t>
  </si>
  <si>
    <t>73C666C89F973324509596E431CDBBB9</t>
  </si>
  <si>
    <t>73C666C89F973324A2F8A59AD76E1E28</t>
  </si>
  <si>
    <t>930EE3C053BD994E20888313434AD40A</t>
  </si>
  <si>
    <t>930EE3C053BD994E4EA6F0940EE75F78</t>
  </si>
  <si>
    <t>5739B7BC4AD9B7FDD5AA14D58525ADD8</t>
  </si>
  <si>
    <t>5739B7BC4AD9B7FDC6EDF79243656C2C</t>
  </si>
  <si>
    <t>930EE3C053BD994EFA8F62AE703CC5DC</t>
  </si>
  <si>
    <t>5739B7BC4AD9B7FD3A26F75E8C0E43B0</t>
  </si>
  <si>
    <t>0752137E3182CA176AEA1EFB95B6BA93</t>
  </si>
  <si>
    <t>0752137E3182CA1766C272C999246B86</t>
  </si>
  <si>
    <t>304B8C4965625591439AAA2F48D6BF70</t>
  </si>
  <si>
    <t>304B8C4965625591DEAA8A7029E1E12B</t>
  </si>
  <si>
    <t>304B8C4965625591A02597837A2206B0</t>
  </si>
  <si>
    <t>304B8C49656255912A4D3129E889DB04</t>
  </si>
  <si>
    <t>E3241B89DE1CA72735FBCF459E1843CF</t>
  </si>
  <si>
    <t>E3241B89DE1CA7275AC605A341B2481B</t>
  </si>
  <si>
    <t>6A286C938F6C20DD9C8CF3FB7D570D65</t>
  </si>
  <si>
    <t>6A286C938F6C20DDE8853A2C29DFA059</t>
  </si>
  <si>
    <t>6A286C938F6C20DD7DE901AB0DC2F33C</t>
  </si>
  <si>
    <t>6A286C938F6C20DD658DDD3B4A772B84</t>
  </si>
  <si>
    <t>6A286C938F6C20DD1BC542ADAAB7FF5D</t>
  </si>
  <si>
    <t>1F30EB66202B458FAF5E973066B140E2</t>
  </si>
  <si>
    <t>1F30EB66202B458F1EEC1CE7B42B21A1</t>
  </si>
  <si>
    <t>1F30EB66202B458F872EEA42AA219CFD</t>
  </si>
  <si>
    <t>1F30EB66202B458F43A0D56C0B7DE023</t>
  </si>
  <si>
    <t>31A10FBF91EE1B86EE768A0F8D3BA802</t>
  </si>
  <si>
    <t>31A10FBF91EE1B862D4A7B63C14F50A3</t>
  </si>
  <si>
    <t>EF9D2F4FAA127D272D134ECF5E8FA963</t>
  </si>
  <si>
    <t>EF9D2F4FAA127D2799A02C62F79839DA</t>
  </si>
  <si>
    <t>EF9D2F4FAA127D27FD1027EBF29890A5</t>
  </si>
  <si>
    <t>EF9D2F4FAA127D27011E0EC2B7AC326A</t>
  </si>
  <si>
    <t>4474681ED7796E39CEEF31A53DB1B0D0</t>
  </si>
  <si>
    <t>4474681ED7796E39D7648C489672C2E1</t>
  </si>
  <si>
    <t>516045C0EE0DAFAE394B34491E16AFE5</t>
  </si>
  <si>
    <t>516045C0EE0DAFAE7929B1FD4BAC8EEB</t>
  </si>
  <si>
    <t>516045C0EE0DAFAEE52A1E9A04C13E6B</t>
  </si>
  <si>
    <t>516045C0EE0DAFAE4B660B8EFD09EA43</t>
  </si>
  <si>
    <t>A4CE38F8A124956067FDE4C8C891ED47</t>
  </si>
  <si>
    <t>516045C0EE0DAFAE18037266FCEFA06B</t>
  </si>
  <si>
    <t>DEEC3300FE0B9995674089FDD68A1265</t>
  </si>
  <si>
    <t>DEEC3300FE0B9995CFEDF78DC6987628</t>
  </si>
  <si>
    <t>9005ECAB2D55375243ACC62782A252E3</t>
  </si>
  <si>
    <t>9005ECAB2D553752719CE1FAA5C8C725</t>
  </si>
  <si>
    <t>9005ECAB2D553752D46D54F3CC0B73DA</t>
  </si>
  <si>
    <t>2C544E227A019B956492E28D4054BA86</t>
  </si>
  <si>
    <t>2C544E227A019B95523F89865BCDF2A6</t>
  </si>
  <si>
    <t>7DC0CCD2607D4D304F35462C0A230756</t>
  </si>
  <si>
    <t>7DC0CCD2607D4D3047F1FE5DD87D1CA6</t>
  </si>
  <si>
    <t>2C544E227A019B9505A16FAF4D09DCC6</t>
  </si>
  <si>
    <t>7DC0CCD2607D4D30B0A9E66033838A97</t>
  </si>
  <si>
    <t>CF559BFDEAC6AEC038D7EBE84CFF4883</t>
  </si>
  <si>
    <t>CF559BFDEAC6AEC051F1ADB96A8F7F65</t>
  </si>
  <si>
    <t>CF559BFDEAC6AEC0435E9B79E4335FEC</t>
  </si>
  <si>
    <t>CF559BFDEAC6AEC0C0B54E40822D9FF8</t>
  </si>
  <si>
    <t>5E9BC9D5A9015DF42593DAF553162ADF</t>
  </si>
  <si>
    <t>5E9BC9D5A9015DF48968F21B3C0FF17A</t>
  </si>
  <si>
    <t>7B1667A6EBDE1F398D95F1AEAE924DC9</t>
  </si>
  <si>
    <t>7B1667A6EBDE1F3902003140AA49440E</t>
  </si>
  <si>
    <t>7B1667A6EBDE1F392A15EE821CD474E4</t>
  </si>
  <si>
    <t>7B1667A6EBDE1F39626C0F17671937B5</t>
  </si>
  <si>
    <t>7B1667A6EBDE1F39EE14B20B5F9125EA</t>
  </si>
  <si>
    <t>EB44DA02538EE9B90F45439E61ECD512</t>
  </si>
  <si>
    <t>EB44DA02538EE9B9D715D672CD2D46AD</t>
  </si>
  <si>
    <t>A8F826A100C8573DB9E70D974A6B0BFC</t>
  </si>
  <si>
    <t>A8F826A100C8573DE5F0263B636BF4A1</t>
  </si>
  <si>
    <t>A8F826A100C8573D9C812147BC123CC7</t>
  </si>
  <si>
    <t>A8F826A100C8573D81302D1B3A402B1E</t>
  </si>
  <si>
    <t>F569518FCD2BBA2C702FC093A97235A7</t>
  </si>
  <si>
    <t>A8F826A100C8573D7ADAEC29FDD9D741</t>
  </si>
  <si>
    <t>A8F826A100C8573D1EA622ED5F91A21B</t>
  </si>
  <si>
    <t>5EBC7226D2A8AF7437809B5BE5A1F611</t>
  </si>
  <si>
    <t>5EBC7226D2A8AF74703658AAFCB38A90</t>
  </si>
  <si>
    <t>5EBC7226D2A8AF74C02833439436091D</t>
  </si>
  <si>
    <t>5EBC7226D2A8AF74241079043C972EB0</t>
  </si>
  <si>
    <t>5EBC7226D2A8AF7482FAF1D746806711</t>
  </si>
  <si>
    <t>5EBC7226D2A8AF74E7D640C42A5481B9</t>
  </si>
  <si>
    <t>5EBC7226D2A8AF743CB0D8A8BAB13CBC</t>
  </si>
  <si>
    <t>7C3AE7F984D535D3A3A807E4760426AB</t>
  </si>
  <si>
    <t>7C3AE7F984D535D30148843FA40F3222</t>
  </si>
  <si>
    <t>4A57D2018C7BB4CE3657565914AE1261</t>
  </si>
  <si>
    <t>4A57D2018C7BB4CEA1588B8083D98DC1</t>
  </si>
  <si>
    <t>4A57D2018C7BB4CEE4EC8C8B57B5B191</t>
  </si>
  <si>
    <t>4A57D2018C7BB4CEDF484A6EFBAE3DCF</t>
  </si>
  <si>
    <t>4A57D2018C7BB4CEBDD822122B57083F</t>
  </si>
  <si>
    <t>D9739C7057AC1D65D252835C1ED81EB1</t>
  </si>
  <si>
    <t>D9739C7057AC1D65B3B2E72A7201E534</t>
  </si>
  <si>
    <t>D9739C7057AC1D65DA989CB05AEAA6B1</t>
  </si>
  <si>
    <t>D9739C7057AC1D65F105845FE7F88BE5</t>
  </si>
  <si>
    <t>D9739C7057AC1D6541ABB9DBB80D3814</t>
  </si>
  <si>
    <t>D9739C7057AC1D65E503AF9322D21EE3</t>
  </si>
  <si>
    <t>CCD7AA84863F0B7B142B361F3D4A25F1</t>
  </si>
  <si>
    <t>CCD7AA84863F0B7BC0EEB1F57897B64F</t>
  </si>
  <si>
    <t>CCD7AA84863F0B7B465FF1C5F73D4CD5</t>
  </si>
  <si>
    <t>CCD7AA84863F0B7B52F3A0474DF88B18</t>
  </si>
  <si>
    <t>CCD7AA84863F0B7B98C4C8E7B7DDE556</t>
  </si>
  <si>
    <t>CCD7AA84863F0B7BB46325D26DBAF2AC</t>
  </si>
  <si>
    <t>0146D4636FDF4905108025F1ECEC2D2E</t>
  </si>
  <si>
    <t>0146D4636FDF490529B5081B454BFED4</t>
  </si>
  <si>
    <t>AC67414FD06523A6E2398A84DA740E0F</t>
  </si>
  <si>
    <t>AC67414FD06523A6F6250F308461B1C8</t>
  </si>
  <si>
    <t>AC67414FD06523A6BF43F8980827BF19</t>
  </si>
  <si>
    <t>AC67414FD06523A643F3222A9B13F683</t>
  </si>
  <si>
    <t>AF31DDFDD2BBD13D1AD4095D20912227</t>
  </si>
  <si>
    <t>AF31DDFDD2BBD13D5369B18C98F3EE36</t>
  </si>
  <si>
    <t>AF31DDFDD2BBD13D16F84C69CCD10947</t>
  </si>
  <si>
    <t>BACC053B56AB87F29E98F97612394B0A</t>
  </si>
  <si>
    <t>BACC053B56AB87F233CBE12F382845DB</t>
  </si>
  <si>
    <t>BACC053B56AB87F21808F3648C191C9B</t>
  </si>
  <si>
    <t>1BE0E07A03367BAB88E4C409F2287D4D</t>
  </si>
  <si>
    <t>1BE0E07A03367BAB566ECD779604D6B5</t>
  </si>
  <si>
    <t>1BE0E07A03367BABD57FC3A1FCB1F0DC</t>
  </si>
  <si>
    <t>1BE0E07A03367BABC1AB1016A9DC3BE8</t>
  </si>
  <si>
    <t>1BE0E07A03367BABAE87EF716ABCF03F</t>
  </si>
  <si>
    <t>1BE0E07A03367BAB63CBCF60EE4205B4</t>
  </si>
  <si>
    <t>73C666C89F973324A5812DA2ECBBA725</t>
  </si>
  <si>
    <t>73C666C89F973324C3FE4382BD7A3472</t>
  </si>
  <si>
    <t>73C666C89F9733249A7B36EE987AD06F</t>
  </si>
  <si>
    <t>9FC37A74F9F316C52E34F64A1CA739AE</t>
  </si>
  <si>
    <t>9FC37A74F9F316C5A3F927E3E9824BEC</t>
  </si>
  <si>
    <t>9FC37A74F9F316C59E8BE382582221A6</t>
  </si>
  <si>
    <t>5739B7BC4AD9B7FD71976D7C9B1C5701</t>
  </si>
  <si>
    <t>5739B7BC4AD9B7FD4A81B2BB4442591C</t>
  </si>
  <si>
    <t>5739B7BC4AD9B7FD953CA25DD7AB923E</t>
  </si>
  <si>
    <t>5739B7BC4AD9B7FDB58AD6A85ECFCA00</t>
  </si>
  <si>
    <t>5739B7BC4AD9B7FD2006B5895E9656D4</t>
  </si>
  <si>
    <t>978F9FEE21341DA3ECBBC14493AB8A9D</t>
  </si>
  <si>
    <t>978F9FEE21341DA3736A0F8E474980D8</t>
  </si>
  <si>
    <t>304B8C496562559127B87CF9D99118A1</t>
  </si>
  <si>
    <t>304B8C4965625591C81C7C38BDBD2C1C</t>
  </si>
  <si>
    <t>304B8C4965625591186C1EF19FA8B0FC</t>
  </si>
  <si>
    <t>304B8C4965625591208018A3C289A8C7</t>
  </si>
  <si>
    <t>9F1CE2B98275AA94ACA5219E460B9801</t>
  </si>
  <si>
    <t>9F1CE2B98275AA94F881BA7A9C8F72A8</t>
  </si>
  <si>
    <t>6A286C938F6C20DD34A1C7676C7D7EFA</t>
  </si>
  <si>
    <t>6A286C938F6C20DDACABB62BBB8A0549</t>
  </si>
  <si>
    <t>6A286C938F6C20DDE3D93C0799D1C15D</t>
  </si>
  <si>
    <t>0643E0089C5AEF125B9740CAAD06AEDE</t>
  </si>
  <si>
    <t>0643E0089C5AEF1252DBB62CE16AD8D9</t>
  </si>
  <si>
    <t>0643E0089C5AEF12E2AA4D70352CFFA4</t>
  </si>
  <si>
    <t>31A10FBF91EE1B863D8BC9951D351EAC</t>
  </si>
  <si>
    <t>31A10FBF91EE1B863390B7D37CB0CA0D</t>
  </si>
  <si>
    <t>31A10FBF91EE1B861532161C05EC617C</t>
  </si>
  <si>
    <t>31A10FBF91EE1B864BCA3C3E88641BD2</t>
  </si>
  <si>
    <t>31A10FBF91EE1B86B9157A7623827510</t>
  </si>
  <si>
    <t>D4312A48F8A92696E59B0B8B2005D6B1</t>
  </si>
  <si>
    <t>4474681ED7796E3934B3DAE16F1344E6</t>
  </si>
  <si>
    <t>4474681ED7796E398A5D2E9CF7B4FCA0</t>
  </si>
  <si>
    <t>4474681ED7796E39967C749814F5D664</t>
  </si>
  <si>
    <t>4474681ED7796E39C211C59B79FD7045</t>
  </si>
  <si>
    <t>4474681ED7796E39E94BF0848EA74292</t>
  </si>
  <si>
    <t>4474681ED7796E3917AA5A7724AC7AC8</t>
  </si>
  <si>
    <t>890FD195B35A2EC0064DAFC4EBBC2489</t>
  </si>
  <si>
    <t>516045C0EE0DAFAE9231949FC7ADDF38</t>
  </si>
  <si>
    <t>516045C0EE0DAFAEB7644FE75C897085</t>
  </si>
  <si>
    <t>516045C0EE0DAFAEFFE21B7F62C76A19</t>
  </si>
  <si>
    <t>CC4A0897187AA0758C442C2733F75D0A</t>
  </si>
  <si>
    <t>CC4A0897187AA0759D14233EAFCB121F</t>
  </si>
  <si>
    <t>CC4A0897187AA075A382DCD0FFEFE4E7</t>
  </si>
  <si>
    <t>9005ECAB2D5537522C1B8661B5FCF6E6</t>
  </si>
  <si>
    <t>9005ECAB2D55375246829DE808B2A796</t>
  </si>
  <si>
    <t>9005ECAB2D553752B1E6066AC5348CBD</t>
  </si>
  <si>
    <t>9005ECAB2D553752A4D9D601CB8BF71E</t>
  </si>
  <si>
    <t>9005ECAB2D553752B1D2E20BC7EF7DD8</t>
  </si>
  <si>
    <t>CB2E14D47C847F730A716B172552E9E1</t>
  </si>
  <si>
    <t>7DC0CCD2607D4D30D832FB538C29934A</t>
  </si>
  <si>
    <t>7DC0CCD2607D4D30C9EEF2E0719E4606</t>
  </si>
  <si>
    <t>7DC0CCD2607D4D30996C1034246A17B7</t>
  </si>
  <si>
    <t>7DC0CCD2607D4D30319CF79C2C6A73DE</t>
  </si>
  <si>
    <t>7DC0CCD2607D4D30D933964FA6330404</t>
  </si>
  <si>
    <t>AB94A1B65AFFDA93ABD982B9CFB2157D</t>
  </si>
  <si>
    <t>5E9BC9D5A9015DF479B2C3BEBFEDF695</t>
  </si>
  <si>
    <t>5E9BC9D5A9015DF4DF8CEEBE6F2A0A32</t>
  </si>
  <si>
    <t>5E9BC9D5A9015DF4C95FFF854CC6C485</t>
  </si>
  <si>
    <t>5E9BC9D5A9015DF4D7ADF13E5BCD9C60</t>
  </si>
  <si>
    <t>5E9BC9D5A9015DF4265ED9C24CF2BE68</t>
  </si>
  <si>
    <t>5E9BC9D5A9015DF477181B6950D5A2FA</t>
  </si>
  <si>
    <t>EB44DA02538EE9B9CCB3A248452DF2EB</t>
  </si>
  <si>
    <t>EB44DA02538EE9B9C2D9A4BF52D9D3FD</t>
  </si>
  <si>
    <t>EB44DA02538EE9B93CDB2DC05DD023EF</t>
  </si>
  <si>
    <t>EB44DA02538EE9B9F42CE53E6FA0729E</t>
  </si>
  <si>
    <t>EB44DA02538EE9B9583D0A38A04A2DFC</t>
  </si>
  <si>
    <t>0F66B3853FE7C7C5B901D4A7D3591C35</t>
  </si>
  <si>
    <t>0F66B3853FE7C7C563686236F051AB4A</t>
  </si>
  <si>
    <t>A8F826A100C8573D57FCE36DC6D74951</t>
  </si>
  <si>
    <t>A8F826A100C8573DD34167A0C9806F05</t>
  </si>
  <si>
    <t>BD55D86376F27CC4E3A4508C751F6A0E</t>
  </si>
  <si>
    <t>BD55D86376F27CC43300B974E8811216</t>
  </si>
  <si>
    <t>BD55D86376F27CC4354A9FB1382673CB</t>
  </si>
  <si>
    <t>BD55D86376F27CC4109ED2FF36C77916</t>
  </si>
  <si>
    <t>BD55D86376F27CC4EBB50932BC9217C6</t>
  </si>
  <si>
    <t>59582B23FF91CF2F0099ECE510DDA0C5</t>
  </si>
  <si>
    <t>59582B23FF91CF2F221124719EEACF53</t>
  </si>
  <si>
    <t>59582B23FF91CF2FA868A51F8D93ED4A</t>
  </si>
  <si>
    <t>59582B23FF91CF2FD1BE7FE9B50A37F4</t>
  </si>
  <si>
    <t>59582B23FF91CF2F66F86C3419DB830A</t>
  </si>
  <si>
    <t>59582B23FF91CF2F80AB44DE97EF0FCE</t>
  </si>
  <si>
    <t>59582B23FF91CF2F41C07297E07F1883</t>
  </si>
  <si>
    <t>4A57D2018C7BB4CE88968AAB287C0E3F</t>
  </si>
  <si>
    <t>4A57D2018C7BB4CEB24D6228E9B8FCC4</t>
  </si>
  <si>
    <t>4A57D2018C7BB4CE8CB20ED6846F216D</t>
  </si>
  <si>
    <t>D418138AAAECDBC2C9BFD5E96DAC6D60</t>
  </si>
  <si>
    <t>D418138AAAECDBC25867E8BA09D58782</t>
  </si>
  <si>
    <t>D418138AAAECDBC2DBF87D93ECB3A5D8</t>
  </si>
  <si>
    <t>D9739C7057AC1D650B2DD203E6FE284B</t>
  </si>
  <si>
    <t>9ABD549599B5887A3446CE84735065AC</t>
  </si>
  <si>
    <t>9ABD549599B5887A80C88F6D3F0998A8</t>
  </si>
  <si>
    <t>9ABD549599B5887A354385F74EB035B8</t>
  </si>
  <si>
    <t>9ABD549599B5887A6C2D5EDE72E4A984</t>
  </si>
  <si>
    <t>9ABD549599B5887A9A47EA962216E099</t>
  </si>
  <si>
    <t>CCD7AA84863F0B7B96AAF4C938CF879E</t>
  </si>
  <si>
    <t>CCD7AA84863F0B7B5F73783E255AD94B</t>
  </si>
  <si>
    <t>0715E32BC0CA1A4E703FEC00D83E58C8</t>
  </si>
  <si>
    <t>0715E32BC0CA1A4E4CC2C88947AED822</t>
  </si>
  <si>
    <t>0715E32BC0CA1A4EC1C3E7D39D5DF7CF</t>
  </si>
  <si>
    <t>0715E32BC0CA1A4E30F6D120225FC1A0</t>
  </si>
  <si>
    <t>0715E32BC0CA1A4EFF985BDF367285DA</t>
  </si>
  <si>
    <t>AC67414FD06523A64BE4849E0F35A041</t>
  </si>
  <si>
    <t>AC67414FD06523A6B34365B05882CBF8</t>
  </si>
  <si>
    <t>AC67414FD06523A6F8F8E37FAAF9D36C</t>
  </si>
  <si>
    <t>AC67414FD06523A6A0CC9EB250EA5A13</t>
  </si>
  <si>
    <t>9D6E3F9A745E5C202CD876C63759596F</t>
  </si>
  <si>
    <t>9D6E3F9A745E5C20EDCEB47C1D1E8DB0</t>
  </si>
  <si>
    <t>BACC053B56AB87F2392C7C856FD4113B</t>
  </si>
  <si>
    <t>BACC053B56AB87F2E054F215275880FA</t>
  </si>
  <si>
    <t>BACC053B56AB87F254447494300811B6</t>
  </si>
  <si>
    <t>BACC053B56AB87F2DF6BD85CE2E968F8</t>
  </si>
  <si>
    <t>BACC053B56AB87F252DB14FB09AA036D</t>
  </si>
  <si>
    <t>BD72F0CADC70A5B579C76AF01E019B29</t>
  </si>
  <si>
    <t>E02F2ECCF9B6DE6BD513E1A7B335160C</t>
  </si>
  <si>
    <t>E02F2ECCF9B6DE6B0805CF953139B799</t>
  </si>
  <si>
    <t>E02F2ECCF9B6DE6BA420C706771AE6F2</t>
  </si>
  <si>
    <t>E02F2ECCF9B6DE6B593DE02D875A882E</t>
  </si>
  <si>
    <t>E02F2ECCF9B6DE6B27C0ACAD667217E6</t>
  </si>
  <si>
    <t>E02F2ECCF9B6DE6BD315651E69F783A3</t>
  </si>
  <si>
    <t>9FC37A74F9F316C5F67A9175B2585640</t>
  </si>
  <si>
    <t>9FC37A74F9F316C5AF289CC83F03A5B8</t>
  </si>
  <si>
    <t>9FC37A74F9F316C52E5A52EE1FBC2EFA</t>
  </si>
  <si>
    <t>0FC65BEA784812C3AC83856E77BE1D13</t>
  </si>
  <si>
    <t>9FC37A74F9F316C53CD4DC7EC0E35AD8</t>
  </si>
  <si>
    <t>0FC65BEA784812C37ACDDCC06A42CD6F</t>
  </si>
  <si>
    <t>978F9FEE21341DA36DAA39E58C598A78</t>
  </si>
  <si>
    <t>978F9FEE21341DA3881F8AF494B016B3</t>
  </si>
  <si>
    <t>978F9FEE21341DA3E001C83582046E1B</t>
  </si>
  <si>
    <t>978F9FEE21341DA3E1768D063115D81C</t>
  </si>
  <si>
    <t>978F9FEE21341DA32FF41112571570C8</t>
  </si>
  <si>
    <t>CBE8442A99FE9C8A623DEDA10BD0AE12</t>
  </si>
  <si>
    <t>CBE8442A99FE9C8AC1B2C6CA5B7E3A38</t>
  </si>
  <si>
    <t>9F1CE2B98275AA94CB01F5579C4DF23D</t>
  </si>
  <si>
    <t>9F1CE2B98275AA94DE16666CADFE31CA</t>
  </si>
  <si>
    <t>9F1CE2B98275AA94DA952D9180FF1E01</t>
  </si>
  <si>
    <t>9F1CE2B98275AA94B81CD675334D27F6</t>
  </si>
  <si>
    <t>9F1CE2B98275AA9447C96535981B7FF0</t>
  </si>
  <si>
    <t>A5C38852A5A763847A21F15E1943B2DD</t>
  </si>
  <si>
    <t>0643E0089C5AEF12DB7776032FDE1322</t>
  </si>
  <si>
    <t>0643E0089C5AEF125D635FD5E82DBC4B</t>
  </si>
  <si>
    <t>0643E0089C5AEF127C46C2AC20A4F8BC</t>
  </si>
  <si>
    <t>0643E0089C5AEF1299FE675665C49B81</t>
  </si>
  <si>
    <t>11381DE02996BA6641B1ACBFB6512AA5</t>
  </si>
  <si>
    <t>11381DE02996BA66DD71127DBC4EA0E7</t>
  </si>
  <si>
    <t>11381DE02996BA6606990CD20409EB73</t>
  </si>
  <si>
    <t>D4312A48F8A9269685DEFA6B8F808131</t>
  </si>
  <si>
    <t>D4312A48F8A926967E7C048DF64561B6</t>
  </si>
  <si>
    <t>D4312A48F8A92696C59E7CE55CA70D98</t>
  </si>
  <si>
    <t>D4312A48F8A926968AD8F35F4A1729A7</t>
  </si>
  <si>
    <t>D4312A48F8A92696A259A10495C8D235</t>
  </si>
  <si>
    <t>D4312A48F8A926962CE38F138DE9B18A</t>
  </si>
  <si>
    <t>890FD195B35A2EC00C0F030B8BF8B3E6</t>
  </si>
  <si>
    <t>890FD195B35A2EC02C5A4E6CA28487DB</t>
  </si>
  <si>
    <t>890FD195B35A2EC0605D5A61238085DB</t>
  </si>
  <si>
    <t>890FD195B35A2EC0C87C29D4ED48469F</t>
  </si>
  <si>
    <t>890FD195B35A2EC083A8B65A883E8DDF</t>
  </si>
  <si>
    <t>890FD195B35A2EC0028C4C121E3CFBB9</t>
  </si>
  <si>
    <t>19FE7A702082EDEB309308672272D9FC</t>
  </si>
  <si>
    <t>CC4A0897187AA075050B2C840F1CC587</t>
  </si>
  <si>
    <t>CC4A0897187AA07554315D307055A4F5</t>
  </si>
  <si>
    <t>CC4A0897187AA075CC723CC867294163</t>
  </si>
  <si>
    <t>CC4A0897187AA0751C0E41F5E8A3BDCE</t>
  </si>
  <si>
    <t>16A69F3C8AB4447865DB8EC38F3FBB9A</t>
  </si>
  <si>
    <t>16A69F3C8AB44478BC9785190D0EF142</t>
  </si>
  <si>
    <t>CB2E14D47C847F73620938472CA0ABC2</t>
  </si>
  <si>
    <t>CB2E14D47C847F734E023F0447BA757E</t>
  </si>
  <si>
    <t>CB2E14D47C847F731FA546C6030C9C21</t>
  </si>
  <si>
    <t>CB2E14D47C847F7305BCC458A6EA5837</t>
  </si>
  <si>
    <t>CB2E14D47C847F7324CFC4593E0F342B</t>
  </si>
  <si>
    <t>CB2E14D47C847F7312E2FCA8AD6EDCDD</t>
  </si>
  <si>
    <t>AB94A1B65AFFDA9379B95FAB351F602D</t>
  </si>
  <si>
    <t>AB94A1B65AFFDA9348777F17331E4005</t>
  </si>
  <si>
    <t>AB94A1B65AFFDA9360147AB04FB8AD86</t>
  </si>
  <si>
    <t>AB94A1B65AFFDA9326826FFB59240694</t>
  </si>
  <si>
    <t>AB94A1B65AFFDA937D5A3432CCA65EC2</t>
  </si>
  <si>
    <t>AB94A1B65AFFDA937C103F0BB428F8A0</t>
  </si>
  <si>
    <t>7974DD897B16A419FD12AEEE9636D035</t>
  </si>
  <si>
    <t>1F7964F7895125DB4D2D35276B4A141A</t>
  </si>
  <si>
    <t>1F7964F7895125DB6FE68AA3D401B3BB</t>
  </si>
  <si>
    <t>1F7964F7895125DB1ADF7EF61254518D</t>
  </si>
  <si>
    <t>1F7964F7895125DB8FF9352F2B69DAD2</t>
  </si>
  <si>
    <t>1F7964F7895125DB4D13A674B9BDA15F</t>
  </si>
  <si>
    <t>1F7964F7895125DB160C3086116CE2F6</t>
  </si>
  <si>
    <t>0F66B3853FE7C7C584D31E3FB9C3390C</t>
  </si>
  <si>
    <t>0F66B3853FE7C7C5DA893B919CA4C01E</t>
  </si>
  <si>
    <t>0F66B3853FE7C7C52610D50499B8BE0D</t>
  </si>
  <si>
    <t>0F66B3853FE7C7C5C39B400C674A2D25</t>
  </si>
  <si>
    <t>0F66B3853FE7C7C59CEC37DEDA0019EF</t>
  </si>
  <si>
    <t>0F66B3853FE7C7C5C81B51F1301FA139</t>
  </si>
  <si>
    <t>4E5F6A63ACD8D292BCD9B0C668E8D9A5</t>
  </si>
  <si>
    <t>BD55D86376F27CC472AD7215595F3476</t>
  </si>
  <si>
    <t>BD55D86376F27CC4A1F74E3CDB42FF5F</t>
  </si>
  <si>
    <t>BD55D86376F27CC440ECC98039AB4360</t>
  </si>
  <si>
    <t>F72E201CEA8F31BD11C8C148B3C83376</t>
  </si>
  <si>
    <t>F72E201CEA8F31BD65EBB681324EF0D8</t>
  </si>
  <si>
    <t>F72E201CEA8F31BD14F41B3BEE0BC906</t>
  </si>
  <si>
    <t>F72E201CEA8F31BD11BE2C0536A2C9E1</t>
  </si>
  <si>
    <t>59582B23FF91CF2F5BF728C9BBEC691F</t>
  </si>
  <si>
    <t>A68B26F6D6C1629ED4A745162458DF9C</t>
  </si>
  <si>
    <t>A68B26F6D6C1629EDDEE0E22ACF9CBE6</t>
  </si>
  <si>
    <t>A68B26F6D6C1629E540D59C7CE0C5227</t>
  </si>
  <si>
    <t>A68B26F6D6C1629E6D8FC405DF941F57</t>
  </si>
  <si>
    <t>A68B26F6D6C1629E48A6FC105B0FBB2F</t>
  </si>
  <si>
    <t>A68B26F6D6C1629E53F61EB373C539DC</t>
  </si>
  <si>
    <t>D418138AAAECDBC2F0C0C2D0549AB162</t>
  </si>
  <si>
    <t>D418138AAAECDBC22F7F00B876C1F367</t>
  </si>
  <si>
    <t>D418138AAAECDBC204C4AD3F84F74473</t>
  </si>
  <si>
    <t>D418138AAAECDBC27E5FE3D5551E8A4A</t>
  </si>
  <si>
    <t>D418138AAAECDBC2BA00B66C98DF6CE9</t>
  </si>
  <si>
    <t>6AD5E92220D6C5F8C48A963A19077F7C</t>
  </si>
  <si>
    <t>9ABD549599B5887A89B02C4479978DD9</t>
  </si>
  <si>
    <t>9ABD549599B5887A46A94319E46B5AF9</t>
  </si>
  <si>
    <t>9ABD549599B5887ACB00476534E7CBC6</t>
  </si>
  <si>
    <t>3D010D89BE8F82C5DAE3EBC00EB03679</t>
  </si>
  <si>
    <t>3D010D89BE8F82C516D07E4642535C79</t>
  </si>
  <si>
    <t>3D010D89BE8F82C52F5EE22848A916B6</t>
  </si>
  <si>
    <t>0715E32BC0CA1A4E7CE06E6921FE7CA6</t>
  </si>
  <si>
    <t>0715E32BC0CA1A4EF2FE6B99204EFC29</t>
  </si>
  <si>
    <t>B54570F7185B73E924E056F3D63F3B38</t>
  </si>
  <si>
    <t>B54570F7185B73E9F78CBEFB4A28C225</t>
  </si>
  <si>
    <t>0715E32BC0CA1A4E0EDC877AF473326E</t>
  </si>
  <si>
    <t>B54570F7185B73E902C21C1B37C07005</t>
  </si>
  <si>
    <t>9D6E3F9A745E5C2065720C56FD594AA8</t>
  </si>
  <si>
    <t>9D6E3F9A745E5C2009B9AB34BB374705</t>
  </si>
  <si>
    <t>9D6E3F9A745E5C209FB71DAA418FCC30</t>
  </si>
  <si>
    <t>9D6E3F9A745E5C20BAEC9A5C78284D81</t>
  </si>
  <si>
    <t>9D6E3F9A745E5C2027FBF0EA879AAA0A</t>
  </si>
  <si>
    <t>9D6E3F9A745E5C20C4659115F42CE03B</t>
  </si>
  <si>
    <t>BD72F0CADC70A5B57733DD541762834C</t>
  </si>
  <si>
    <t>BD72F0CADC70A5B5A6116BF6FA2E6208</t>
  </si>
  <si>
    <t>BD72F0CADC70A5B52B13C3F2CC1485E9</t>
  </si>
  <si>
    <t>BD72F0CADC70A5B518649E8B394332B0</t>
  </si>
  <si>
    <t>BD72F0CADC70A5B5B35721B9EAEEA71B</t>
  </si>
  <si>
    <t>BD72F0CADC70A5B5F57AE7D301981F55</t>
  </si>
  <si>
    <t>E02F2ECCF9B6DE6BB478C9E32DA1AB43</t>
  </si>
  <si>
    <t>E02F2ECCF9B6DE6B146AE0B06F4AE44D</t>
  </si>
  <si>
    <t>743B7734B3E20C4231FEF1DA19A92F54</t>
  </si>
  <si>
    <t>743B7734B3E20C4233C0444A1C35CA1A</t>
  </si>
  <si>
    <t>743B7734B3E20C42F50380E3CCB727CA</t>
  </si>
  <si>
    <t>743B7734B3E20C421E09425360CF8AF0</t>
  </si>
  <si>
    <t>0FC65BEA784812C331DF031D585F4C2E</t>
  </si>
  <si>
    <t>0FC65BEA784812C31DCEE7FA63119E7B</t>
  </si>
  <si>
    <t>0FC65BEA784812C379DB0715D853AD8C</t>
  </si>
  <si>
    <t>0FC65BEA784812C30F801D6C48DE10E3</t>
  </si>
  <si>
    <t>0FC65BEA784812C30DAF89BE817EC70F</t>
  </si>
  <si>
    <t>0FC65BEA784812C3F0004BFA7593259B</t>
  </si>
  <si>
    <t>CBE8442A99FE9C8A5979ED351F0B4EAC</t>
  </si>
  <si>
    <t>CBE8442A99FE9C8AAE4681C4C006A734</t>
  </si>
  <si>
    <t>CBE8442A99FE9C8AF58043F79B78FD81</t>
  </si>
  <si>
    <t>CBE8442A99FE9C8ABBF8314F59CE92E6</t>
  </si>
  <si>
    <t>CBE8442A99FE9C8A4D418D48C747FDD9</t>
  </si>
  <si>
    <t>CBE8442A99FE9C8AEABDA26210F47FBA</t>
  </si>
  <si>
    <t>A5C38852A5A76384011AD1111B1389AA</t>
  </si>
  <si>
    <t>A5C38852A5A7638424FFA8B316703859</t>
  </si>
  <si>
    <t>A5C38852A5A76384DDC105F0179DFA44</t>
  </si>
  <si>
    <t>A5C38852A5A76384ED348F1A29A65D7C</t>
  </si>
  <si>
    <t>A5C38852A5A763842DCEE169970F6495</t>
  </si>
  <si>
    <t>A5C38852A5A76384F87C496E066857A8</t>
  </si>
  <si>
    <t>A5C38852A5A76384188501ACD66A39A3</t>
  </si>
  <si>
    <t>11381DE02996BA66ECD3A1A2F417CC1F</t>
  </si>
  <si>
    <t>11381DE02996BA663F1DE781F25132A9</t>
  </si>
  <si>
    <t>11381DE02996BA6676A2F72CB05D70CC</t>
  </si>
  <si>
    <t>11381DE02996BA66469DA5475D252E2E</t>
  </si>
  <si>
    <t>11381DE02996BA66132E59C2F1711162</t>
  </si>
  <si>
    <t>CD8A6867CD18D0F4DDC2BA30725678AF</t>
  </si>
  <si>
    <t>CD8A6867CD18D0F40FE9C3BDAB0A4AE7</t>
  </si>
  <si>
    <t>D4312A48F8A926969E5EB0FA6D01C553</t>
  </si>
  <si>
    <t>1035565CA8A78DBB38C73F1BFF2BD1DB</t>
  </si>
  <si>
    <t>1035565CA8A78DBB620CEB22B5EDD4E7</t>
  </si>
  <si>
    <t>1035565CA8A78DBBAFF4619539C783DB</t>
  </si>
  <si>
    <t>1035565CA8A78DBBA46F725389C40006</t>
  </si>
  <si>
    <t>1035565CA8A78DBB803D2D22530348F0</t>
  </si>
  <si>
    <t>83E1DE5451A5B5FC420436D2CC9B0827</t>
  </si>
  <si>
    <t>19FE7A702082EDEB2CA524B7CE5564C5</t>
  </si>
  <si>
    <t>19FE7A702082EDEBA9316EB13C7A8BA6</t>
  </si>
  <si>
    <t>19FE7A702082EDEB811961D6A9F25C47</t>
  </si>
  <si>
    <t>19FE7A702082EDEB8C4036A084ABA3C4</t>
  </si>
  <si>
    <t>19FE7A702082EDEB924DFA5FE966A9E2</t>
  </si>
  <si>
    <t>19FE7A702082EDEBD1AE33CE308FB61C</t>
  </si>
  <si>
    <t>16A69F3C8AB44478CA9852189F283EC3</t>
  </si>
  <si>
    <t>16A69F3C8AB44478B210DE35414D73E5</t>
  </si>
  <si>
    <t>16A69F3C8AB4447861B57AF03DBE9E21</t>
  </si>
  <si>
    <t>16A69F3C8AB444781B362FEDFC7C56D4</t>
  </si>
  <si>
    <t>16A69F3C8AB444787D071BE1BCE56538</t>
  </si>
  <si>
    <t>16A69F3C8AB44478B9761AEB2B490457</t>
  </si>
  <si>
    <t>CB2E14D47C847F73334EAAF5986232BB</t>
  </si>
  <si>
    <t>55F7DEA29611E7FF275818C80C729A71</t>
  </si>
  <si>
    <t>55F7DEA29611E7FFA5B6E53EF573C4F4</t>
  </si>
  <si>
    <t>55F7DEA29611E7FF33017EB22EBD0236</t>
  </si>
  <si>
    <t>55F7DEA29611E7FF40B6D069180FB4F1</t>
  </si>
  <si>
    <t>55F7DEA29611E7FFF11A5D9B6967F2F8</t>
  </si>
  <si>
    <t>AB94A1B65AFFDA93F2BD290B8339E183</t>
  </si>
  <si>
    <t>10F17460265DC50B8A244C16DAA3557D</t>
  </si>
  <si>
    <t>10F17460265DC50B5ADA7B19C492BFB5</t>
  </si>
  <si>
    <t>10F17460265DC50BD6ECC078040954FD</t>
  </si>
  <si>
    <t>10F17460265DC50B62CD1C60354E9245</t>
  </si>
  <si>
    <t>10F17460265DC50B4484024CB77D3DD9</t>
  </si>
  <si>
    <t>10F17460265DC50B6408A4BA600743A2</t>
  </si>
  <si>
    <t>7974DD897B16A41953E8002636AD9F2B</t>
  </si>
  <si>
    <t>7974DD897B16A419B53E06E88516A181</t>
  </si>
  <si>
    <t>7974DD897B16A419C636867E900A0A74</t>
  </si>
  <si>
    <t>7974DD897B16A4199F66E7D38E5DEAA4</t>
  </si>
  <si>
    <t>7974DD897B16A419C0DC249D626D2227</t>
  </si>
  <si>
    <t>9158F64B965F4B468F8F4F217EAAF300</t>
  </si>
  <si>
    <t>9158F64B965F4B4667F819D89FDE7820</t>
  </si>
  <si>
    <t>1F7964F7895125DB15EA922D0206A09B</t>
  </si>
  <si>
    <t>25F77E666A11E4D01D616EA87EC183C2</t>
  </si>
  <si>
    <t>25F77E666A11E4D02064B32098D1CC53</t>
  </si>
  <si>
    <t>25F77E666A11E4D0432443C50B172EB2</t>
  </si>
  <si>
    <t>25F77E666A11E4D0EC47B4E6340D0061</t>
  </si>
  <si>
    <t>25F77E666A11E4D06B5D4FE54DC99018</t>
  </si>
  <si>
    <t>4E5F6A63ACD8D2923656B0AC9EA39E1C</t>
  </si>
  <si>
    <t>4E5F6A63ACD8D29224C69B552300D892</t>
  </si>
  <si>
    <t>4E5F6A63ACD8D2927C43F6B9E7A2149A</t>
  </si>
  <si>
    <t>4E5F6A63ACD8D29282061B7809FBCE74</t>
  </si>
  <si>
    <t>4E5F6A63ACD8D2929133E2BCB2FCD0B4</t>
  </si>
  <si>
    <t>4E5F6A63ACD8D2920E6A309834D5ACA7</t>
  </si>
  <si>
    <t>4E5F6A63ACD8D292EC6B93C98E4E417F</t>
  </si>
  <si>
    <t>F72E201CEA8F31BDD5C57542F4EDBDF0</t>
  </si>
  <si>
    <t>F72E201CEA8F31BDAAF08226CA8F1D43</t>
  </si>
  <si>
    <t>F72E201CEA8F31BD0242B07A8D0EAD6E</t>
  </si>
  <si>
    <t>A04257A63A2D6B74F7EF82A98EB270D1</t>
  </si>
  <si>
    <t>A04257A63A2D6B74D03C4B406B21E344</t>
  </si>
  <si>
    <t>A04257A63A2D6B7472EE82ECC8322AF5</t>
  </si>
  <si>
    <t>A68B26F6D6C1629EB54C7C02AFC39DDC</t>
  </si>
  <si>
    <t>A68B26F6D6C1629EFB7FA51E6F5CFD58</t>
  </si>
  <si>
    <t>D22ECE7F7F024BF50CF12A2AE7C6169F</t>
  </si>
  <si>
    <t>D22ECE7F7F024BF5D0C91820141A1393</t>
  </si>
  <si>
    <t>D22ECE7F7F024BF574DDEA8F8AF31F62</t>
  </si>
  <si>
    <t>D22ECE7F7F024BF5EFD2C3AE22A60E5C</t>
  </si>
  <si>
    <t>D22ECE7F7F024BF515767A6DD50B8377</t>
  </si>
  <si>
    <t>6AD5E92220D6C5F80B9693533DEFAA0F</t>
  </si>
  <si>
    <t>6AD5E92220D6C5F8202CD4E7DCBDD0E3</t>
  </si>
  <si>
    <t>6AD5E92220D6C5F8315A3D158D5D1BFF</t>
  </si>
  <si>
    <t>6AD5E92220D6C5F8064F833AB91CB73B</t>
  </si>
  <si>
    <t>6AD5E92220D6C5F8C1230FD73167C926</t>
  </si>
  <si>
    <t>6AD5E92220D6C5F841A0134A4EF3492F</t>
  </si>
  <si>
    <t>3D010D89BE8F82C5A7D87968F4573C64</t>
  </si>
  <si>
    <t>3D010D89BE8F82C5DD06515BF185E91C</t>
  </si>
  <si>
    <t>3D010D89BE8F82C5AAE182BD68E02256</t>
  </si>
  <si>
    <t>3D010D89BE8F82C505386B8FCA233DB0</t>
  </si>
  <si>
    <t>DC0D87B2F5157E543C9C59724F957F6E</t>
  </si>
  <si>
    <t>DC0D87B2F5157E54B9BE0EE7665CFBD2</t>
  </si>
  <si>
    <t>B54570F7185B73E92DDDA2485DB5171C</t>
  </si>
  <si>
    <t>B54570F7185B73E9DE3558361577B470</t>
  </si>
  <si>
    <t>B54570F7185B73E9772942600B8326FB</t>
  </si>
  <si>
    <t>B54570F7185B73E97BE5874DBD26A0C8</t>
  </si>
  <si>
    <t>82DF9E51570FEDCAC39F490CD0A22513</t>
  </si>
  <si>
    <t>82DF9E51570FEDCA6B40007FFB27332A</t>
  </si>
  <si>
    <t>9BB672D3F41C95DC803B3F0E254455D1</t>
  </si>
  <si>
    <t>9BB672D3F41C95DCEB09697EA2C02D5B</t>
  </si>
  <si>
    <t>9BB672D3F41C95DCD45271D42D2B2AEE</t>
  </si>
  <si>
    <t>9BB672D3F41C95DCDDCACF8A762C2A54</t>
  </si>
  <si>
    <t>9BB672D3F41C95DCE53152901398DC11</t>
  </si>
  <si>
    <t>9BB672D3F41C95DCB5CC0D765C1F862A</t>
  </si>
  <si>
    <t>E07B208CC615F01DBAFBAF6DF5092B04</t>
  </si>
  <si>
    <t>E07B208CC615F01DC8A2888587AA0C85</t>
  </si>
  <si>
    <t>E07B208CC615F01D612E5EC67331470E</t>
  </si>
  <si>
    <t>E07B208CC615F01DCBEAA5E774B61651</t>
  </si>
  <si>
    <t>BD72F0CADC70A5B5577589FCEA3E43FA</t>
  </si>
  <si>
    <t>E07B208CC615F01DB858351CB8FD60EB</t>
  </si>
  <si>
    <t>E07B208CC615F01D9692031619D61B1A</t>
  </si>
  <si>
    <t>743B7734B3E20C4261C04145C1F76205</t>
  </si>
  <si>
    <t>743B7734B3E20C42489ADD2C0DB4CB75</t>
  </si>
  <si>
    <t>743B7734B3E20C4221297DEEFD99431F</t>
  </si>
  <si>
    <t>743B7734B3E20C42DA6C46705E8789F2</t>
  </si>
  <si>
    <t>99CEAA90B9C23558BBE8A42E27891DE5</t>
  </si>
  <si>
    <t>99CEAA90B9C23558E894A664BDFEB432</t>
  </si>
  <si>
    <t>0576F37E5629278BD76B7732351794D2</t>
  </si>
  <si>
    <t>0576F37E5629278BA8EA8D2D6C8F0369</t>
  </si>
  <si>
    <t>0576F37E5629278B5A9AA5ADCDE4D855</t>
  </si>
  <si>
    <t>0576F37E5629278B8943876CB8277A16</t>
  </si>
  <si>
    <t>0576F37E5629278B337B7F6EE5747C5B</t>
  </si>
  <si>
    <t>0576F37E5629278B134B532E5B035385</t>
  </si>
  <si>
    <t>E3302C2B4144BC7BD4601D0701DECAC8</t>
  </si>
  <si>
    <t>E3302C2B4144BC7B3328DA0289CED192</t>
  </si>
  <si>
    <t>E3302C2B4144BC7B03CC824B634E5888</t>
  </si>
  <si>
    <t>E3302C2B4144BC7B65E79B63D62B120B</t>
  </si>
  <si>
    <t>E3302C2B4144BC7B4BADC3B3B4F29262</t>
  </si>
  <si>
    <t>E3302C2B4144BC7B3307C1665E88F090</t>
  </si>
  <si>
    <t>B415BE4A9490A416E061A5F4DD6BA739</t>
  </si>
  <si>
    <t>B415BE4A9490A416D9A3D06C35C5492E</t>
  </si>
  <si>
    <t>B415BE4A9490A4169F34C1403FB5962B</t>
  </si>
  <si>
    <t>B415BE4A9490A416F9EC8E7287DF024E</t>
  </si>
  <si>
    <t>B415BE4A9490A4168168BC020BC79440</t>
  </si>
  <si>
    <t>B415BE4A9490A4169E07B09B376160D2</t>
  </si>
  <si>
    <t>CD8A6867CD18D0F4B14C543DA3FF16AE</t>
  </si>
  <si>
    <t>CD8A6867CD18D0F404B990B6F9F77FC0</t>
  </si>
  <si>
    <t>CD8A6867CD18D0F4886F0A1190835737</t>
  </si>
  <si>
    <t>CD8A6867CD18D0F49F5E928505F1D31D</t>
  </si>
  <si>
    <t>CD8A6867CD18D0F4A79CE3322663F3BB</t>
  </si>
  <si>
    <t>CD8A6867CD18D0F49754B86FDF5C66AF</t>
  </si>
  <si>
    <t>1035565CA8A78DBB23F9DE60BC637D0C</t>
  </si>
  <si>
    <t>1035565CA8A78DBBA26C5777A18F9E41</t>
  </si>
  <si>
    <t>1035565CA8A78DBBDAB27C6355EEF649</t>
  </si>
  <si>
    <t>756FBCDE004F8872EBFE1373E85066E8</t>
  </si>
  <si>
    <t>756FBCDE004F8872579BF65DBB852FFD</t>
  </si>
  <si>
    <t>756FBCDE004F8872ADB5F139D4388A4E</t>
  </si>
  <si>
    <t>83E1DE5451A5B5FC3D79A3DE622AEBB5</t>
  </si>
  <si>
    <t>83E1DE5451A5B5FC884D6339C5C63261</t>
  </si>
  <si>
    <t>83E1DE5451A5B5FCEBE2B7A20477AAF8</t>
  </si>
  <si>
    <t>83E1DE5451A5B5FCFBFAC07F4674A023</t>
  </si>
  <si>
    <t>83E1DE5451A5B5FC4D348B5C4C51F724</t>
  </si>
  <si>
    <t>83E1DE5451A5B5FC50F0D94B5F2194C9</t>
  </si>
  <si>
    <t>19FE7A702082EDEB7AD31B93BFD8F08D</t>
  </si>
  <si>
    <t>34119C8B7379B39D115769044BA6C78A</t>
  </si>
  <si>
    <t>34119C8B7379B39D27D4C2E5CFFA32C9</t>
  </si>
  <si>
    <t>34119C8B7379B39D49C14927D953BA70</t>
  </si>
  <si>
    <t>34119C8B7379B39DE4005AF919F42142</t>
  </si>
  <si>
    <t>34119C8B7379B39D6FF6A9D80A1B252B</t>
  </si>
  <si>
    <t>88998FCEEDF1C781BF4147FC2F8CB788</t>
  </si>
  <si>
    <t>88998FCEEDF1C7811FA65C7877E45A3B</t>
  </si>
  <si>
    <t>88998FCEEDF1C781265FC8D589C5DDC3</t>
  </si>
  <si>
    <t>88998FCEEDF1C78131F02C2E4BCBB58A</t>
  </si>
  <si>
    <t>88998FCEEDF1C78180104519E0FC779D</t>
  </si>
  <si>
    <t>88998FCEEDF1C781D80F01C003144975</t>
  </si>
  <si>
    <t>55F7DEA29611E7FF171A656D884CFDB6</t>
  </si>
  <si>
    <t>55F7DEA29611E7FF3A2D3BBD041E9494</t>
  </si>
  <si>
    <t>DAA0AD1CCAC6A0AC970E876B8B7A75BE</t>
  </si>
  <si>
    <t>DAA0AD1CCAC6A0ACEB33935602145E6E</t>
  </si>
  <si>
    <t>DAA0AD1CCAC6A0AC94B717333F8A47B8</t>
  </si>
  <si>
    <t>DAA0AD1CCAC6A0ACB5541A9AC06D33BE</t>
  </si>
  <si>
    <t>10F17460265DC50B5F2A60BD08484838</t>
  </si>
  <si>
    <t>640D1B8C644628FA7BD6356854EC5F0C</t>
  </si>
  <si>
    <t>640D1B8C644628FABFC7F1EAAC136824</t>
  </si>
  <si>
    <t>640D1B8C644628FA6A44F4ABA440F74F</t>
  </si>
  <si>
    <t>640D1B8C644628FA5A784F95A17C866B</t>
  </si>
  <si>
    <t>640D1B8C644628FACCCADA99E9AAF953</t>
  </si>
  <si>
    <t>9158F64B965F4B464CFF6CDD92C5ACA6</t>
  </si>
  <si>
    <t>9158F64B965F4B465CDDA6BA01B3F1F9</t>
  </si>
  <si>
    <t>9158F64B965F4B4644C50E228DA7E898</t>
  </si>
  <si>
    <t>9158F64B965F4B461959EAA5952FA068</t>
  </si>
  <si>
    <t>9158F64B965F4B46B81D7B29861B7AA9</t>
  </si>
  <si>
    <t>9158F64B965F4B4643E510578A6D06E0</t>
  </si>
  <si>
    <t>11BCF3FBFD067C925F40F321E1635BEF</t>
  </si>
  <si>
    <t>25F77E666A11E4D073A674EA9536E232</t>
  </si>
  <si>
    <t>25F77E666A11E4D048A88D04B5D028DC</t>
  </si>
  <si>
    <t>904413D6B8B9EA4D7496EF2FE38F8BB8</t>
  </si>
  <si>
    <t>904413D6B8B9EA4D6D695A95FA98B082</t>
  </si>
  <si>
    <t>25F77E666A11E4D0B0AC642D240E7CAA</t>
  </si>
  <si>
    <t>904413D6B8B9EA4D9C2219757B1DD803</t>
  </si>
  <si>
    <t>1C49888B32F48D50349E79E137E2542A</t>
  </si>
  <si>
    <t>1C49888B32F48D503687864B5234348C</t>
  </si>
  <si>
    <t>1C49888B32F48D50993E92A484C854BC</t>
  </si>
  <si>
    <t>1C49888B32F48D506650D4003D40C3D3</t>
  </si>
  <si>
    <t>1C49888B32F48D50D5B92251E3AA1BCC</t>
  </si>
  <si>
    <t>1C49888B32F48D50ADDFB5B7B7DCE52C</t>
  </si>
  <si>
    <t>1C49888B32F48D507E22E2FD8112F160</t>
  </si>
  <si>
    <t>A04257A63A2D6B74B5F0BE9145921363</t>
  </si>
  <si>
    <t>A04257A63A2D6B740D7FE0B2E803B706</t>
  </si>
  <si>
    <t>A04257A63A2D6B7400A8A9AAB9559D4B</t>
  </si>
  <si>
    <t>A04257A63A2D6B74A4B1C5F799D93D55</t>
  </si>
  <si>
    <t>A04257A63A2D6B74E5871FA6E240CD4F</t>
  </si>
  <si>
    <t>7B49B9CE10131011BE15CF2D95216CF8</t>
  </si>
  <si>
    <t>7B49B9CE10131011B7746B56A2D528C4</t>
  </si>
  <si>
    <t>D22ECE7F7F024BF5BCAEE9E9BB745E4A</t>
  </si>
  <si>
    <t>D22ECE7F7F024BF5A6E892031229E2AD</t>
  </si>
  <si>
    <t>83B381CA07327E1E7A80093A1D4CFA5E</t>
  </si>
  <si>
    <t>83B381CA07327E1E126671F35A51A5FD</t>
  </si>
  <si>
    <t>83B381CA07327E1EFEBF3BAD659B0D7B</t>
  </si>
  <si>
    <t>83B381CA07327E1E71F73DC50E2F8407</t>
  </si>
  <si>
    <t>F1246CCAFD6B531F5ACDE8A53B7C4265</t>
  </si>
  <si>
    <t>F1246CCAFD6B531F2F32AB2C1EC39500</t>
  </si>
  <si>
    <t>F1246CCAFD6B531F35BF0B06670D0445</t>
  </si>
  <si>
    <t>F1246CCAFD6B531FD4EC8EBB3CF5CC53</t>
  </si>
  <si>
    <t>F1246CCAFD6B531FDE055A6AA7C6DA14</t>
  </si>
  <si>
    <t>F1246CCAFD6B531F74DC6D706886C7B0</t>
  </si>
  <si>
    <t>DC0D87B2F5157E5453890053240B6F2F</t>
  </si>
  <si>
    <t>DC0D87B2F5157E54F6E00EA64017D8B4</t>
  </si>
  <si>
    <t>DC0D87B2F5157E540E9A32FC4F11A819</t>
  </si>
  <si>
    <t>DC0D87B2F5157E540BEB3D98B741C3C1</t>
  </si>
  <si>
    <t>DC0D87B2F5157E549A0FED79BBD67BB9</t>
  </si>
  <si>
    <t>DC0D87B2F5157E54EB22D3E45014A61C</t>
  </si>
  <si>
    <t>2EB196F7E05D1240BFE532C169C670BE</t>
  </si>
  <si>
    <t>82DF9E51570FEDCA0D8994695CCEB1BB</t>
  </si>
  <si>
    <t>82DF9E51570FEDCA1EFCD785D495FCC0</t>
  </si>
  <si>
    <t>82DF9E51570FEDCA0B339E60F52BDC42</t>
  </si>
  <si>
    <t>82DF9E51570FEDCAC5CC5A5A5C1E3FFE</t>
  </si>
  <si>
    <t>82DF9E51570FEDCABEDCD79655AB3436</t>
  </si>
  <si>
    <t>82DF9E51570FEDCA3D088FF9B27B458B</t>
  </si>
  <si>
    <t>40BD27FACC6A6E80A76414F0870F84B1</t>
  </si>
  <si>
    <t>40BD27FACC6A6E80906872D5ACBD315E</t>
  </si>
  <si>
    <t>40BD27FACC6A6E8081574F7310B42078</t>
  </si>
  <si>
    <t>40BD27FACC6A6E80412C396B54807927</t>
  </si>
  <si>
    <t>9BB672D3F41C95DC9F9F6E1C2260291D</t>
  </si>
  <si>
    <t>40BD27FACC6A6E80462EBB6C85017EB9</t>
  </si>
  <si>
    <t>E07B208CC615F01DF4EFC4B0C0CFBB70</t>
  </si>
  <si>
    <t>E07B208CC615F01D4AB5540E0FB1E8BB</t>
  </si>
  <si>
    <t>69AFF85FBE95295A52A6D68033F6E1C7</t>
  </si>
  <si>
    <t>69AFF85FBE95295A007DE977A0899E1D</t>
  </si>
  <si>
    <t>69AFF85FBE95295A59889AE85AAA9C04</t>
  </si>
  <si>
    <t>69AFF85FBE95295A341E13D060EFCFE5</t>
  </si>
  <si>
    <t>99CEAA90B9C23558D1E07B8DEE29C4AB</t>
  </si>
  <si>
    <t>99CEAA90B9C235581203544FEF6AC1E7</t>
  </si>
  <si>
    <t>99CEAA90B9C23558505EEE8626ADDC7B</t>
  </si>
  <si>
    <t>99CEAA90B9C235585833DFF4A875E3B7</t>
  </si>
  <si>
    <t>99CEAA90B9C23558D334943FB03F84C7</t>
  </si>
  <si>
    <t>99CEAA90B9C2355875625752C50B87CD</t>
  </si>
  <si>
    <t>0576F37E5629278BFDD4412A39DE0241</t>
  </si>
  <si>
    <t>0576F37E5629278BF09E657A3A4A46A8</t>
  </si>
  <si>
    <t>7F00BEE7F44B35B921B07D7BBA76329D</t>
  </si>
  <si>
    <t>7F00BEE7F44B35B972058D70FDE8ABF8</t>
  </si>
  <si>
    <t>7F00BEE7F44B35B9B9D1611AB881F94E</t>
  </si>
  <si>
    <t>7F00BEE7F44B35B9350CC9DC2C2EDA42</t>
  </si>
  <si>
    <t>E3302C2B4144BC7BECD0B46D060C4605</t>
  </si>
  <si>
    <t>7F39095336450794D5384CA4F5D08869</t>
  </si>
  <si>
    <t>7F39095336450794AC1461A17253E2F4</t>
  </si>
  <si>
    <t>7F390953364507946222F556BBABC26C</t>
  </si>
  <si>
    <t>E3302C2B4144BC7B582D279362C2B015</t>
  </si>
  <si>
    <t>7F39095336450794C970999A0736C02A</t>
  </si>
  <si>
    <t>B415BE4A9490A4160B534545FE4A9647</t>
  </si>
  <si>
    <t>B415BE4A9490A416DB01A1395A59CFEA</t>
  </si>
  <si>
    <t>021B2D9205A6A7EEB5AB145179C70CED</t>
  </si>
  <si>
    <t>021B2D9205A6A7EEFE32DC3A3B975544</t>
  </si>
  <si>
    <t>021B2D9205A6A7EE59CDF48CFC4C665F</t>
  </si>
  <si>
    <t>021B2D9205A6A7EE7175235F21E2EC0D</t>
  </si>
  <si>
    <t>299B488F1AE4E2F73570B71A243C4C5C</t>
  </si>
  <si>
    <t>299B488F1AE4E2F7AB0FD2922F6D5493</t>
  </si>
  <si>
    <t>299B488F1AE4E2F7C34C984D5B94AE14</t>
  </si>
  <si>
    <t>299B488F1AE4E2F7353CFE4B81C5C840</t>
  </si>
  <si>
    <t>299B488F1AE4E2F7F3CB153B8162E754</t>
  </si>
  <si>
    <t>299B488F1AE4E2F721A61E9B8078D401</t>
  </si>
  <si>
    <t>756FBCDE004F8872BEF6218B817FBA18</t>
  </si>
  <si>
    <t>756FBCDE004F88726E93821F03B1ACAC</t>
  </si>
  <si>
    <t>756FBCDE004F8872BF16C7B815AC2C2E</t>
  </si>
  <si>
    <t>756FBCDE004F8872DF0247430729348F</t>
  </si>
  <si>
    <t>756FBCDE004F8872A645BEC597CDC707</t>
  </si>
  <si>
    <t>16397B10087B2F9AD62521760C009734</t>
  </si>
  <si>
    <t>382003E25A91E7F29D8292F17790B256</t>
  </si>
  <si>
    <t>382003E25A91E7F29521B4312A1E9A17</t>
  </si>
  <si>
    <t>382003E25A91E7F2936368D28B22ABF1</t>
  </si>
  <si>
    <t>382003E25A91E7F29BBC0C20457814A8</t>
  </si>
  <si>
    <t>382003E25A91E7F28F12C827B6D188CB</t>
  </si>
  <si>
    <t>382003E25A91E7F2A0774440D8008660</t>
  </si>
  <si>
    <t>382003E25A91E7F27A986315C67B43F8</t>
  </si>
  <si>
    <t>34119C8B7379B39DD608B1CDB463CBC5</t>
  </si>
  <si>
    <t>34119C8B7379B39D2CD6B8E698245349</t>
  </si>
  <si>
    <t>34119C8B7379B39D2557BF72ABFAA6A3</t>
  </si>
  <si>
    <t>5A5E012F5C68E798D06B19A895746650</t>
  </si>
  <si>
    <t>5A5E012F5C68E7984D60F09EE2EE241F</t>
  </si>
  <si>
    <t>5A5E012F5C68E798D84955346522A311</t>
  </si>
  <si>
    <t>88998FCEEDF1C78170EB80FF2F7C0978</t>
  </si>
  <si>
    <t>B7F7B42F09F9898FC94703E16FA7C4C9</t>
  </si>
  <si>
    <t>B7F7B42F09F9898F0951A351E42ABBFB</t>
  </si>
  <si>
    <t>B7F7B42F09F9898FD46CDA586F607E4C</t>
  </si>
  <si>
    <t>88998FCEEDF1C781D8A60786BA27AFF3</t>
  </si>
  <si>
    <t>B7F7B42F09F9898FDAA6907C20A24DE8</t>
  </si>
  <si>
    <t>DAA0AD1CCAC6A0ACC25B2DFEDA509B76</t>
  </si>
  <si>
    <t>DAA0AD1CCAC6A0ACA6746D0853866D93</t>
  </si>
  <si>
    <t>DAA0AD1CCAC6A0ACCC479315737971A6</t>
  </si>
  <si>
    <t>DAA0AD1CCAC6A0ACA2F4FC57299005D7</t>
  </si>
  <si>
    <t>7A68836C3DED1477FDFCACE41755D63C</t>
  </si>
  <si>
    <t>7A68836C3DED14779D2686A9EBF1AC68</t>
  </si>
  <si>
    <t>7A68836C3DED1477A29D7D1B3AF0285C</t>
  </si>
  <si>
    <t>640D1B8C644628FA6500F329A7703B45</t>
  </si>
  <si>
    <t>640D1B8C644628FA7ECD867AD864CFBB</t>
  </si>
  <si>
    <t>14C9DF27CFDF1A62C1DAF76D70605405</t>
  </si>
  <si>
    <t>14C9DF27CFDF1A62DA631E0BB6A239FA</t>
  </si>
  <si>
    <t>640D1B8C644628FA7D9B1BC085D3EF2D</t>
  </si>
  <si>
    <t>14C9DF27CFDF1A625E87A9B1D1BF1BB2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</si>
  <si>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</si>
  <si>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</si>
  <si>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</si>
  <si>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</si>
  <si>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</si>
  <si>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11BCF3FBFD067C9254E25ABCA19FD711</t>
  </si>
  <si>
    <t>11BCF3FBFD067C925D765652B9175232</t>
  </si>
  <si>
    <t>11BCF3FBFD067C92D3C89AEA531C77A8</t>
  </si>
  <si>
    <t>11BCF3FBFD067C929BB2FCF94CE1B9E5</t>
  </si>
  <si>
    <t>11BCF3FBFD067C929E1226FBD3E4CE73</t>
  </si>
  <si>
    <t>11BCF3FBFD067C9237C8DCFACD959A5D</t>
  </si>
  <si>
    <t>11BCF3FBFD067C925CAAD3D7AFEF136C</t>
  </si>
  <si>
    <t>904413D6B8B9EA4DEEEBF34C4BF05C05</t>
  </si>
  <si>
    <t>904413D6B8B9EA4DCB6D6E2033B1A7A0</t>
  </si>
  <si>
    <t>904413D6B8B9EA4D9C4759A27D644AA9</t>
  </si>
  <si>
    <t>904413D6B8B9EA4DE742233DFAB761D4</t>
  </si>
  <si>
    <t>904413D6B8B9EA4DE7863DB3D32968F4</t>
  </si>
  <si>
    <t>84D63A1DC54FF6C63C1A3B152F7C860D</t>
  </si>
  <si>
    <t>84D63A1DC54FF6C6D1F170B3094ED15B</t>
  </si>
  <si>
    <t>1C49888B32F48D509FF6A778F697D300</t>
  </si>
  <si>
    <t>B33E56767C4D350DB2925E368A82F829</t>
  </si>
  <si>
    <t>B33E56767C4D350DA6B5A8B8D61CE296</t>
  </si>
  <si>
    <t>B33E56767C4D350D8742631442F976C9</t>
  </si>
  <si>
    <t>B33E56767C4D350D49E8FE5E0488A6E4</t>
  </si>
  <si>
    <t>B33E56767C4D350D49324CF3CE6AA718</t>
  </si>
  <si>
    <t>B33E56767C4D350D6A43F282B7B937A4</t>
  </si>
  <si>
    <t>7B49B9CE10131011EC2702D9487240C1</t>
  </si>
  <si>
    <t>7B49B9CE1013101171CD4E01BE1EE09D</t>
  </si>
  <si>
    <t>7B49B9CE101310119B716A1AE92FA026</t>
  </si>
  <si>
    <t>7B49B9CE1013101164C3133330038D2C</t>
  </si>
  <si>
    <t>7B49B9CE101310112830DC4B1752BDFE</t>
  </si>
  <si>
    <t>7B49B9CE10131011ADDB57ADB6950224</t>
  </si>
  <si>
    <t>83B381CA07327E1E7F19D6E462323E8D</t>
  </si>
  <si>
    <t>83B381CA07327E1EA096451B58A96280</t>
  </si>
  <si>
    <t>83B381CA07327E1E49DA56870158B67C</t>
  </si>
  <si>
    <t>83B381CA07327E1E6D707656DE9791DB</t>
  </si>
  <si>
    <t>DF1BDB93FF26FD55CAB94DD515B879D2</t>
  </si>
  <si>
    <t>DF1BDB93FF26FD5595326B90155F5DD1</t>
  </si>
  <si>
    <t>F1246CCAFD6B531F531DD63718943857</t>
  </si>
  <si>
    <t>32FFD043268AE88960D9E5859988FED9</t>
  </si>
  <si>
    <t>32FFD043268AE88979CF5C014C009859</t>
  </si>
  <si>
    <t>32FFD043268AE889CC81A9E87F8A452F</t>
  </si>
  <si>
    <t>F1246CCAFD6B531FEB941E4279C519DB</t>
  </si>
  <si>
    <t>32FFD043268AE8892C80BB14CCE38197</t>
  </si>
  <si>
    <t>2EB196F7E05D12404E7BA353F7A1D34D</t>
  </si>
  <si>
    <t>2EB196F7E05D1240BE45E5C51C7A85A5</t>
  </si>
  <si>
    <t>2EB196F7E05D1240AB5A1E15A011523E</t>
  </si>
  <si>
    <t>2EB196F7E05D1240ED15086646B4DE1A</t>
  </si>
  <si>
    <t>2EB196F7E05D1240DF96A0D8840491CF</t>
  </si>
  <si>
    <t>2EB196F7E05D124061518AB583FC2575</t>
  </si>
  <si>
    <t>A21C6691FF7E28AC656CDD6010F6C1A4</t>
  </si>
  <si>
    <t>A21C6691FF7E28ACA9610459763589B1</t>
  </si>
  <si>
    <t>A21C6691FF7E28ACC7C6705691D5C79C</t>
  </si>
  <si>
    <t>A21C6691FF7E28AC3FEB3F147C61A380</t>
  </si>
  <si>
    <t>A21C6691FF7E28AC71FBB89685E0A6AA</t>
  </si>
  <si>
    <t>A21C6691FF7E28AC2548344D7108694C</t>
  </si>
  <si>
    <t>40BD27FACC6A6E80CFDD56AC10CADFD7</t>
  </si>
  <si>
    <t>40BD27FACC6A6E803DBA8869E0543845</t>
  </si>
  <si>
    <t>40BD27FACC6A6E8005D53C070DB41547</t>
  </si>
  <si>
    <t>4D2B11AEEF03B947F2F859B705B5289C</t>
  </si>
  <si>
    <t>4D2B11AEEF03B947DE0FAACF705974AA</t>
  </si>
  <si>
    <t>4D2B11AEEF03B947A8B06525AF5982D8</t>
  </si>
  <si>
    <t>69AFF85FBE95295AE266A46127CB0109</t>
  </si>
  <si>
    <t>69AFF85FBE95295ABEE72170333ADBD8</t>
  </si>
  <si>
    <t>69AFF85FBE95295ABBDAA95463FADAAD</t>
  </si>
  <si>
    <t>7CE771E44CB7504E6B1966827BB81668</t>
  </si>
  <si>
    <t>7CE771E44CB7504EB29C38DFE8987610</t>
  </si>
  <si>
    <t>7CE771E44CB7504ED2BA769B70175216</t>
  </si>
  <si>
    <t>4427F8FEF527EDBDE2AD8C4F62940677</t>
  </si>
  <si>
    <t>4427F8FEF527EDBD56298A7965B96A37</t>
  </si>
  <si>
    <t>4427F8FEF527EDBDA78296F653F5DDC3</t>
  </si>
  <si>
    <t>4427F8FEF527EDBDD89854DD598BE052</t>
  </si>
  <si>
    <t>4427F8FEF527EDBD4CB12282BF36709D</t>
  </si>
  <si>
    <t>4427F8FEF527EDBD212C79E89129BD46</t>
  </si>
  <si>
    <t>7F00BEE7F44B35B91B831701A4693F4E</t>
  </si>
  <si>
    <t>7F00BEE7F44B35B9899E71A465BB435E</t>
  </si>
  <si>
    <t>7F00BEE7F44B35B9F69994C1EBA67AEA</t>
  </si>
  <si>
    <t>7F00BEE7F44B35B99C7B19C198741AD7</t>
  </si>
  <si>
    <t>F555AA1E055CD8ADB4FB34555B9C86CD</t>
  </si>
  <si>
    <t>F555AA1E055CD8ADB85E911D8580F59D</t>
  </si>
  <si>
    <t>7F390953364507948720F928085EEB49</t>
  </si>
  <si>
    <t>7F390953364507948D79662504FAB6FD</t>
  </si>
  <si>
    <t>7F39095336450794115B2206BA8705C6</t>
  </si>
  <si>
    <t>7F390953364507943AE5FB72CA235719</t>
  </si>
  <si>
    <t>CBF2B596E2E8D03268CE309879F80640</t>
  </si>
  <si>
    <t>CBF2B596E2E8D032A8DE1726B109E645</t>
  </si>
  <si>
    <t>021B2D9205A6A7EE5460A2603E846FC7</t>
  </si>
  <si>
    <t>021B2D9205A6A7EE625F9E5B1A97EFA5</t>
  </si>
  <si>
    <t>021B2D9205A6A7EE8B87CF1D84930925</t>
  </si>
  <si>
    <t>021B2D9205A6A7EEB13B6673D385EB28</t>
  </si>
  <si>
    <t>EF559C1A3B12B307EA5B9304DE30956F</t>
  </si>
  <si>
    <t>EF559C1A3B12B307A1A118DEF84F1F4C</t>
  </si>
  <si>
    <t>299B488F1AE4E2F7A125274415A1FEB0</t>
  </si>
  <si>
    <t>299B488F1AE4E2F792CDB76E7C6C2112</t>
  </si>
  <si>
    <t>9C54CEA0FBE86C10F6CC34359CA7D018</t>
  </si>
  <si>
    <t>9C54CEA0FBE86C10C0916AA3C8BC0D90</t>
  </si>
  <si>
    <t>9C54CEA0FBE86C10A4DA552D7BF8B9C8</t>
  </si>
  <si>
    <t>9C54CEA0FBE86C104A6541322248008B</t>
  </si>
  <si>
    <t>16397B10087B2F9A19ACFFA242B2D63B</t>
  </si>
  <si>
    <t>16397B10087B2F9A4F9B245C767BF69C</t>
  </si>
  <si>
    <t>16397B10087B2F9A0D97C2855EA0EE7C</t>
  </si>
  <si>
    <t>16397B10087B2F9A1442DF10A4FE508B</t>
  </si>
  <si>
    <t>16397B10087B2F9AA7B9AF1C511DAFBE</t>
  </si>
  <si>
    <t>16397B10087B2F9AE68AA3C52BAFA86A</t>
  </si>
  <si>
    <t>0720CA9505CB47A22D9CC909BA4E695D</t>
  </si>
  <si>
    <t>382003E25A91E7F2FDE6AA1556DA380B</t>
  </si>
  <si>
    <t>079883C659EAABBF1F08A2F33454AB21</t>
  </si>
  <si>
    <t>079883C659EAABBFA49C7AF3D324D141</t>
  </si>
  <si>
    <t>079883C659EAABBF1BD8BE6A329EACB2</t>
  </si>
  <si>
    <t>079883C659EAABBF22A2865DFE007CC6</t>
  </si>
  <si>
    <t>079883C659EAABBF48C991D0984D2958</t>
  </si>
  <si>
    <t>5A5E012F5C68E798CF36E4E8C063C683</t>
  </si>
  <si>
    <t>5A5E012F5C68E7985E3A88B89B562AA3</t>
  </si>
  <si>
    <t>5A5E012F5C68E798C252654D79CCF30D</t>
  </si>
  <si>
    <t>5A5E012F5C68E7988494A7675AECA11E</t>
  </si>
  <si>
    <t>5A5E012F5C68E798F12C7B7CEBDAA24E</t>
  </si>
  <si>
    <t>AC7AD3B42E7427F58EED427EC3120F02</t>
  </si>
  <si>
    <t>B7F7B42F09F9898FEFE702E00860EE01</t>
  </si>
  <si>
    <t>B7F7B42F09F9898FF6A0C0B39A9A2C5B</t>
  </si>
  <si>
    <t>B7F7B42F09F9898FBDB0507CF427ADF4</t>
  </si>
  <si>
    <t>B7F7B42F09F9898FE4BC2E0EB75E491A</t>
  </si>
  <si>
    <t>6808D1329EEE13ECFD5D0D9042AA6E5A</t>
  </si>
  <si>
    <t>6808D1329EEE13EC4547E72A283FBA24</t>
  </si>
  <si>
    <t>7A68836C3DED147740EA9C4EC569B06E</t>
  </si>
  <si>
    <t>7A68836C3DED147707C008A010D36A14</t>
  </si>
  <si>
    <t>7A68836C3DED1477F7DB4B0C333B7699</t>
  </si>
  <si>
    <t>7A68836C3DED1477F59F16770056E8AC</t>
  </si>
  <si>
    <t>7A68836C3DED1477BB7C03722CF54445</t>
  </si>
  <si>
    <t>76CDA083BD1447A279BFD80F1C3B8B21</t>
  </si>
  <si>
    <t>14C9DF27CFDF1A62B6773E33CAEEEA29</t>
  </si>
  <si>
    <t>14C9DF27CFDF1A628C05CED477BE182B</t>
  </si>
  <si>
    <t>14C9DF27CFDF1A628001BE0A46552728</t>
  </si>
  <si>
    <t>14C9DF27CFDF1A6226E77566DB020B77</t>
  </si>
  <si>
    <t>14C9DF27CFDF1A62BA073FCDDF248492</t>
  </si>
  <si>
    <t>FB7B0C9249B37AC7701573CE8A8A7491</t>
  </si>
  <si>
    <t>FB7B0C9249B37AC79C0C2608E0F76263</t>
  </si>
  <si>
    <t>5115B0F25E99CE280DC789FF0070389B</t>
  </si>
  <si>
    <t>5115B0F25E99CE28880ABF6CC8CD0DC4</t>
  </si>
  <si>
    <t>5115B0F25E99CE28BAF8E1B9056C8F9D</t>
  </si>
  <si>
    <t>5115B0F25E99CE286317ECF9F8F45750</t>
  </si>
  <si>
    <t>5115B0F25E99CE2845A0164E58BF78A8</t>
  </si>
  <si>
    <t>5115B0F25E99CE28A5589BCCDC2C3747</t>
  </si>
  <si>
    <t>5115B0F25E99CE285E2B83B9B48FE724</t>
  </si>
  <si>
    <t>84D63A1DC54FF6C6DA19F3AB5AE23FE5</t>
  </si>
  <si>
    <t>84D63A1DC54FF6C67A528EE4EE4A0236</t>
  </si>
  <si>
    <t>84D63A1DC54FF6C6A7870226D6E12235</t>
  </si>
  <si>
    <t>84D63A1DC54FF6C6ADD54EAC012BB631</t>
  </si>
  <si>
    <t>84D63A1DC54FF6C6905AE2237C4770D9</t>
  </si>
  <si>
    <t>84D63A1DC54FF6C6F4EFAA9541F923DF</t>
  </si>
  <si>
    <t>E48208746586DE21313690D4DF522E92</t>
  </si>
  <si>
    <t>2AF2095C4D0FE543BF694C69EDD66541</t>
  </si>
  <si>
    <t>2AF2095C4D0FE5439670B53D8EE81CE5</t>
  </si>
  <si>
    <t>2AF2095C4D0FE5430E72E3E393F7F08A</t>
  </si>
  <si>
    <t>2AF2095C4D0FE5437201A4C0A9A96BDC</t>
  </si>
  <si>
    <t>B33E56767C4D350D97362DE7B9079150</t>
  </si>
  <si>
    <t>2AF2095C4D0FE543FAB73ABD72D4C87C</t>
  </si>
  <si>
    <t>2AF2095C4D0FE5438E33DC5BF6CFBB22</t>
  </si>
  <si>
    <t>BC5B75EECD0EEF0B3D8E2BC70DF0B621</t>
  </si>
  <si>
    <t>BC5B75EECD0EEF0BD87EE6925AE15E6D</t>
  </si>
  <si>
    <t>BC5B75EECD0EEF0B23214DA5F4DE63AA</t>
  </si>
  <si>
    <t>BC5B75EECD0EEF0B8289EB32B2BE696D</t>
  </si>
  <si>
    <t>BC5B75EECD0EEF0B72FDBEB3B5B79319</t>
  </si>
  <si>
    <t>BC5B75EECD0EEF0B8BDA059D676F006C</t>
  </si>
  <si>
    <t>DF1BDB93FF26FD557B507D9121A4C9D0</t>
  </si>
  <si>
    <t>DF1BDB93FF26FD55E41178CF4219A6E8</t>
  </si>
  <si>
    <t>DF1BDB93FF26FD55FF91EC1729873D25</t>
  </si>
  <si>
    <t>DF1BDB93FF26FD5545B5769544237C20</t>
  </si>
  <si>
    <t>DF1BDB93FF26FD55F5F84B36A3499458</t>
  </si>
  <si>
    <t>DF1BDB93FF26FD553DEDD1C898A7C172</t>
  </si>
  <si>
    <t>07F26F4EF96D9FC5125118C25DBA8511</t>
  </si>
  <si>
    <t>32FFD043268AE889583BB1307676C397</t>
  </si>
  <si>
    <t>32FFD043268AE889AB7104AE669A2FE3</t>
  </si>
  <si>
    <t>32FFD043268AE8898D2D79D2D6C42A1C</t>
  </si>
  <si>
    <t>32FFD043268AE889EFB1221862AED12E</t>
  </si>
  <si>
    <t>FE90F6F970E6862B56D1E4CA1AE494E6</t>
  </si>
  <si>
    <t>FE90F6F970E6862B18CF0D12800388EE</t>
  </si>
  <si>
    <t>FE90F6F970E6862B649D84BF522A1B27</t>
  </si>
  <si>
    <t>2EB196F7E05D124087242F03CBC8483D</t>
  </si>
  <si>
    <t>C43372DB1700E66C8446CC9A05BA321E</t>
  </si>
  <si>
    <t>C43372DB1700E66CE45944AD1A71F038</t>
  </si>
  <si>
    <t>C43372DB1700E66CA726173936D4C7C7</t>
  </si>
  <si>
    <t>C43372DB1700E66C04B1CDE2DF23DAC7</t>
  </si>
  <si>
    <t>C43372DB1700E66C37FA14B82734CF1C</t>
  </si>
  <si>
    <t>A21C6691FF7E28AC01AE3DBCF8E80303</t>
  </si>
  <si>
    <t>A21C6691FF7E28ACC0E87B787D91505B</t>
  </si>
  <si>
    <t>41AF9753D80F1D4A63D0EBC2D7B05850</t>
  </si>
  <si>
    <t>41AF9753D80F1D4AD863EB429971E196</t>
  </si>
  <si>
    <t>41AF9753D80F1D4A41B5F1753AFB0985</t>
  </si>
  <si>
    <t>41AF9753D80F1D4A11CDF2998B816F03</t>
  </si>
  <si>
    <t>41AF9753D80F1D4AE6D21032B1D7B874</t>
  </si>
  <si>
    <t>4D2B11AEEF03B9471AF42577DAC21AA6</t>
  </si>
  <si>
    <t>7CE771E44CB7504ED8DD4E211132ED45</t>
  </si>
  <si>
    <t>7CE771E44CB7504EEEB548CB91364B04</t>
  </si>
  <si>
    <t>7CE771E44CB7504E9CAA4DF3420F7BC6</t>
  </si>
  <si>
    <t>7CE771E44CB7504E665EC25727142428</t>
  </si>
  <si>
    <t>7CE771E44CB7504E107C2266874C8631</t>
  </si>
  <si>
    <t>6C101FB52EE05EF587630D2C916100F8</t>
  </si>
  <si>
    <t>4427F8FEF527EDBD797E06BCCC6EBC2E</t>
  </si>
  <si>
    <t>E452FE934C0CA7AA1BB174C49EFC8C56</t>
  </si>
  <si>
    <t>E452FE934C0CA7AAB32F9E5CC6DE8364</t>
  </si>
  <si>
    <t>E452FE934C0CA7AA39F6A01927C1C30B</t>
  </si>
  <si>
    <t>E452FE934C0CA7AAB13F3011A88538F1</t>
  </si>
  <si>
    <t>E452FE934C0CA7AA93A05774CD43AD75</t>
  </si>
  <si>
    <t>F555AA1E055CD8AD0A39C0AEF9C7BA7C</t>
  </si>
  <si>
    <t>F555AA1E055CD8ADB6B227421E5AEB29</t>
  </si>
  <si>
    <t>F555AA1E055CD8ADEFE6394E2174AE5B</t>
  </si>
  <si>
    <t>F555AA1E055CD8AD77C52E87169A8953</t>
  </si>
  <si>
    <t>F555AA1E055CD8AD615B88BB00EB14FF</t>
  </si>
  <si>
    <t>650A81A038334E357EB4CD4B84A9122B</t>
  </si>
  <si>
    <t>CBF2B596E2E8D032347262248CB6E6EC</t>
  </si>
  <si>
    <t>CBF2B596E2E8D032678388136E602362</t>
  </si>
  <si>
    <t>CBF2B596E2E8D03234BAFA5564496618</t>
  </si>
  <si>
    <t>CBF2B596E2E8D032F3E77AD618A3F066</t>
  </si>
  <si>
    <t>CBF2B596E2E8D0325B80D7A57165B304</t>
  </si>
  <si>
    <t>6655004C068D6670EC021F8FB7E42F4D</t>
  </si>
  <si>
    <t>EF559C1A3B12B307D881B7A65FBED5AF</t>
  </si>
  <si>
    <t>EF559C1A3B12B307B66E6689EE7A1AC1</t>
  </si>
  <si>
    <t>EF559C1A3B12B307AF625E633A2418FB</t>
  </si>
  <si>
    <t>EF559C1A3B12B3075E847136789D6E20</t>
  </si>
  <si>
    <t>EF559C1A3B12B30754DAE583819B7F07</t>
  </si>
  <si>
    <t>C311C50D399C034D3385A588EA0CC582</t>
  </si>
  <si>
    <t>C311C50D399C034DF81AEE56D7040465</t>
  </si>
  <si>
    <t>9C54CEA0FBE86C10A6CE11A4ECB2C092</t>
  </si>
  <si>
    <t>9C54CEA0FBE86C10EABD806D44A5B1AC</t>
  </si>
  <si>
    <t>9C54CEA0FBE86C103B1C023D3E3BB55F</t>
  </si>
  <si>
    <t>2DCCD0822D2E64B222465D9F0F00D6BC</t>
  </si>
  <si>
    <t>2DCCD0822D2E64B2CBBD665A8EA89E7E</t>
  </si>
  <si>
    <t>2DCCD0822D2E64B2541B14D7742FF760</t>
  </si>
  <si>
    <t>2DCCD0822D2E64B25E49A7769E6E42E5</t>
  </si>
  <si>
    <t>0720CA9505CB47A201B369BE45644F92</t>
  </si>
  <si>
    <t>0720CA9505CB47A25699E39A7443ADB0</t>
  </si>
  <si>
    <t>0720CA9505CB47A282D9C74364236F23</t>
  </si>
  <si>
    <t>0720CA9505CB47A25C242D0F2991484C</t>
  </si>
  <si>
    <t>0720CA9505CB47A2ACD2ECF0254BE65E</t>
  </si>
  <si>
    <t>0720CA9505CB47A2BE6AC5B2A8BB4EC6</t>
  </si>
  <si>
    <t>079883C659EAABBFE1B1249813554DAE</t>
  </si>
  <si>
    <t>079883C659EAABBFD7C7CEBC4B10D933</t>
  </si>
  <si>
    <t>079883C659EAABBFAB95E999757333CB</t>
  </si>
  <si>
    <t>4B1317B3D7D31D1BBE77D9ACBCC428A1</t>
  </si>
  <si>
    <t>4B1317B3D7D31D1B019B1B622ECDEF46</t>
  </si>
  <si>
    <t>4B1317B3D7D31D1BAD0856F6D353468E</t>
  </si>
  <si>
    <t>4B1317B3D7D31D1B5C64CAE441FCEC7D</t>
  </si>
  <si>
    <t>AC7AD3B42E7427F56D87F0C9A2A309CC</t>
  </si>
  <si>
    <t>AC7AD3B42E7427F5BF27F7B0207D41DB</t>
  </si>
  <si>
    <t>AC7AD3B42E7427F5BA44FFFE7B946B40</t>
  </si>
  <si>
    <t>AC7AD3B42E7427F5B697DD6829E415F0</t>
  </si>
  <si>
    <t>AC7AD3B42E7427F5E5EC630046B0812E</t>
  </si>
  <si>
    <t>AC7AD3B42E7427F57DEC9D3CC0BC99C0</t>
  </si>
  <si>
    <t>FC1A14362FC723CA7E455FE5CEF1378B</t>
  </si>
  <si>
    <t>6808D1329EEE13EC5F88DB2391BFCCC9</t>
  </si>
  <si>
    <t>6808D1329EEE13EC2E2B35B74AFB09A4</t>
  </si>
  <si>
    <t>6808D1329EEE13ECCE2CE398723C428A</t>
  </si>
  <si>
    <t>6808D1329EEE13EC7B5CEF47FF0513C0</t>
  </si>
  <si>
    <t>6808D1329EEE13ECC835B675F95DA775</t>
  </si>
  <si>
    <t>772248F24960193F4F0E355DE69A8F39</t>
  </si>
  <si>
    <t>76CDA083BD1447A25C33995B61E62396</t>
  </si>
  <si>
    <t>76CDA083BD1447A2BF5359D9584E2263</t>
  </si>
  <si>
    <t>76CDA083BD1447A20F802E1D15666D46</t>
  </si>
  <si>
    <t>76CDA083BD1447A2BC1B9DB983F85FFF</t>
  </si>
  <si>
    <t>76CDA083BD1447A25B5C6B623DFC4F15</t>
  </si>
  <si>
    <t>76CDA083BD1447A2C9846B78E6E96179</t>
  </si>
  <si>
    <t>76CDA083BD1447A2E2503FBC7E5205E2</t>
  </si>
  <si>
    <t>5115B0F25E99CE28960196E58D4688E2</t>
  </si>
  <si>
    <t>A1ECB9C823C4B667FA99C4640546D53D</t>
  </si>
  <si>
    <t>A1ECB9C823C4B667C6C69D6FB807FB15</t>
  </si>
  <si>
    <t>A1ECB9C823C4B6674025344AACAF7BE2</t>
  </si>
  <si>
    <t>A1ECB9C823C4B667574F498F0F498EE7</t>
  </si>
  <si>
    <t>A1ECB9C823C4B66712D7C0AECA3F2CE7</t>
  </si>
  <si>
    <t>A1ECB9C823C4B6671D6C6216479F7295</t>
  </si>
  <si>
    <t>E48208746586DE2162F75DF23293A06F</t>
  </si>
  <si>
    <t>E48208746586DE219A7FF1DBE5B20EE7</t>
  </si>
  <si>
    <t>E48208746586DE213E5DF17E216D3AE9</t>
  </si>
  <si>
    <t>E48208746586DE2167C6113641326BD8</t>
  </si>
  <si>
    <t>E48208746586DE21DCFEBA4311A44BD3</t>
  </si>
  <si>
    <t>E48208746586DE21AD0CBF5D0981D478</t>
  </si>
  <si>
    <t>B9AED1499F738D2740D6D70CF2EA9A37</t>
  </si>
  <si>
    <t>2AF2095C4D0FE5431F7898C0ABE0367C</t>
  </si>
  <si>
    <t>2AF2095C4D0FE54399CD03CA25272157</t>
  </si>
  <si>
    <t>9C73FED53CD7654D13F8651120749BD0</t>
  </si>
  <si>
    <t>9C73FED53CD7654DD4DC2E508E2A092E</t>
  </si>
  <si>
    <t>9C73FED53CD7654D9785EC5B59DD3FF3</t>
  </si>
  <si>
    <t>9C73FED53CD7654D7ADC2868536B9601</t>
  </si>
  <si>
    <t>BC5B75EECD0EEF0B5981B8C448242AA6</t>
  </si>
  <si>
    <t>72F8F482147FB19322A775C9F557CE52</t>
  </si>
  <si>
    <t>72F8F482147FB1937CBCC2B3EE87E1DB</t>
  </si>
  <si>
    <t>72F8F482147FB193E231F57DFDEFAF1F</t>
  </si>
  <si>
    <t>BC5B75EECD0EEF0BC05CE0565E8C10B6</t>
  </si>
  <si>
    <t>72F8F482147FB193BFF8B2FF770DF53A</t>
  </si>
  <si>
    <t>07F26F4EF96D9FC5EB4BA745092FBB33</t>
  </si>
  <si>
    <t>07F26F4EF96D9FC5679EE12215C745F8</t>
  </si>
  <si>
    <t>07F26F4EF96D9FC5F4685DF2B1F2A0FE</t>
  </si>
  <si>
    <t>07F26F4EF96D9FC5740C9945136F2849</t>
  </si>
  <si>
    <t>07F26F4EF96D9FC58DDE6D3DB86A26C6</t>
  </si>
  <si>
    <t>07F26F4EF96D9FC55AF2EAD37A650D20</t>
  </si>
  <si>
    <t>88759F413F63BB43796DF90E1A2B4682</t>
  </si>
  <si>
    <t>FE90F6F970E6862BE848564675203716</t>
  </si>
  <si>
    <t>FE90F6F970E6862B8CF72A31E9E0CF54</t>
  </si>
  <si>
    <t>FE90F6F970E6862B787DD155D4F55A5D</t>
  </si>
  <si>
    <t>FE90F6F970E6862B46B219DDF9765304</t>
  </si>
  <si>
    <t>A556FDE9D9EFECC327C941BE8C8C0CF7</t>
  </si>
  <si>
    <t>A556FDE9D9EFECC369D79A629D6B96CE</t>
  </si>
  <si>
    <t>A556FDE9D9EFECC30F599E6939C0BCB1</t>
  </si>
  <si>
    <t>C43372DB1700E66CE2FA87ED42CB984F</t>
  </si>
  <si>
    <t>C43372DB1700E66CA849AB5E3299D853</t>
  </si>
  <si>
    <t>6F64E68DB5239EB91A49D128F7F9C72B</t>
  </si>
  <si>
    <t>6F64E68DB5239EB967EA33A74478E604</t>
  </si>
  <si>
    <t>6F64E68DB5239EB96A0F26356EEAC9BC</t>
  </si>
  <si>
    <t>6F64E68DB5239EB948B762F3C89E2274</t>
  </si>
  <si>
    <t>41AF9753D80F1D4A8EC144506EED6FC3</t>
  </si>
  <si>
    <t>41AF9753D80F1D4A059C6D6B3174A6DC</t>
  </si>
  <si>
    <t>29D79993B6B730094D7DDCCABABE37DF</t>
  </si>
  <si>
    <t>29D79993B6B73009BA110716D3865A36</t>
  </si>
  <si>
    <t>29D79993B6B7300927D9F90D08D5D92B</t>
  </si>
  <si>
    <t>29D79993B6B73009B379F84AE7DD9D31</t>
  </si>
  <si>
    <t>4D2B11AEEF03B947CD4CA9E095F1D0AD</t>
  </si>
  <si>
    <t>4D2B11AEEF03B94702161784316B2307</t>
  </si>
  <si>
    <t>4D2B11AEEF03B947E8F46891848143A5</t>
  </si>
  <si>
    <t>4D2B11AEEF03B947075AF43CD294629F</t>
  </si>
  <si>
    <t>A6E33A288334BC8B33730E2F1E20255D</t>
  </si>
  <si>
    <t>A6E33A288334BC8B9B350EE89DCC206F</t>
  </si>
  <si>
    <t>6C101FB52EE05EF5E973CD3752577992</t>
  </si>
  <si>
    <t>6C101FB52EE05EF55FFD1ECA9A50B683</t>
  </si>
  <si>
    <t>6C101FB52EE05EF5840352EB561BD836</t>
  </si>
  <si>
    <t>6C101FB52EE05EF589F4F19490452209</t>
  </si>
  <si>
    <t>6C101FB52EE05EF5C181E536FB53C939</t>
  </si>
  <si>
    <t>6C101FB52EE05EF53FF5F5157CC44EBA</t>
  </si>
  <si>
    <t>E452FE934C0CA7AAB45988C027E72A5D</t>
  </si>
  <si>
    <t>E452FE934C0CA7AA4626F0A6BAF34A6B</t>
  </si>
  <si>
    <t>E452FE934C0CA7AA1161307FA7E7CC56</t>
  </si>
  <si>
    <t>7C6194B498D7910353E52FD888C229CD</t>
  </si>
  <si>
    <t>7C6194B498D791035C41E73CB62F53AF</t>
  </si>
  <si>
    <t>7C6194B498D79103233A43DB3FF21F43</t>
  </si>
  <si>
    <t>650A81A038334E35D718F757B0215439</t>
  </si>
  <si>
    <t>650A81A038334E3554D7AF987518F533</t>
  </si>
  <si>
    <t>650A81A038334E3557AA0052BD970F48</t>
  </si>
  <si>
    <t>650A81A038334E353D48C6608F78B079</t>
  </si>
  <si>
    <t>650A81A038334E3520CD97E28A87B2B2</t>
  </si>
  <si>
    <t>650A81A038334E3526A89C3A0EA86D6D</t>
  </si>
  <si>
    <t>6655004C068D6670585CA88A6F2DA6C3</t>
  </si>
  <si>
    <t>6655004C068D6670F4CE94E7F9DC3B49</t>
  </si>
  <si>
    <t>6655004C068D6670FA685B45C60F743C</t>
  </si>
  <si>
    <t>6655004C068D667054A31615F46D7F8A</t>
  </si>
  <si>
    <t>6655004C068D66708D81DCDD7D0B1C01</t>
  </si>
  <si>
    <t>6655004C068D6670340DE63EF836DBA2</t>
  </si>
  <si>
    <t>C311C50D399C034DF8483D249E0E7A03</t>
  </si>
  <si>
    <t>C311C50D399C034DC75F8F051D864165</t>
  </si>
  <si>
    <t>C311C50D399C034DDC8B7018A4E8F68C</t>
  </si>
  <si>
    <t>C311C50D399C034D1D2186454E60BFE2</t>
  </si>
  <si>
    <t>C311C50D399C034DC15F57181B05943A</t>
  </si>
  <si>
    <t>C311C50D399C034DBAEE3930D77EC85E</t>
  </si>
  <si>
    <t>2DCCD0822D2E64B2CA02AF46DD8A5FD7</t>
  </si>
  <si>
    <t>2DCCD0822D2E64B2FE97C01747540798</t>
  </si>
  <si>
    <t>2DCCD0822D2E64B2071C22EADAB29400</t>
  </si>
  <si>
    <t>2DCCD0822D2E64B227400EA2ABE1C2BD</t>
  </si>
  <si>
    <t>9B4992E9E2C52F274EE1A3D12A9FD470</t>
  </si>
  <si>
    <t>9B4992E9E2C52F2746599161F2BEDA71</t>
  </si>
  <si>
    <t>9B4992E9E2C52F27B8C353D7BEB022F4</t>
  </si>
  <si>
    <t>0720CA9505CB47A20B3DD4D27C0971EA</t>
  </si>
  <si>
    <t>B74C051A7EBEAD9A3EBAEC6DA0CD5648</t>
  </si>
  <si>
    <t>B74C051A7EBEAD9ACB1246863F35A183</t>
  </si>
  <si>
    <t>B74C051A7EBEAD9A9A6C7C9248BC4B88</t>
  </si>
  <si>
    <t>B74C051A7EBEAD9A92AB0A9C6E6A8873</t>
  </si>
  <si>
    <t>B74C051A7EBEAD9AEB8730B5642EB5A3</t>
  </si>
  <si>
    <t>B74C051A7EBEAD9A9635DAE5C6B4D660</t>
  </si>
  <si>
    <t>4B1317B3D7D31D1B8E58AE086215C3FE</t>
  </si>
  <si>
    <t>4B1317B3D7D31D1BF162FC993F80D9A2</t>
  </si>
  <si>
    <t>4B1317B3D7D31D1B8BE5622DB84A3C8F</t>
  </si>
  <si>
    <t>15FC0759C96559783999D0E00905140D</t>
  </si>
  <si>
    <t>15FC0759C96559786614CA9696852F1C</t>
  </si>
  <si>
    <t>15FC0759C9655978073412FB8C726234</t>
  </si>
  <si>
    <t>15FC0759C9655978A953F76A6479DD09</t>
  </si>
  <si>
    <t>FC1A14362FC723CAD60C94F80730CC3F</t>
  </si>
  <si>
    <t>FC1A14362FC723CA54E9F981E8D379FB</t>
  </si>
  <si>
    <t>FC1A14362FC723CA3950EE342ACCF3D3</t>
  </si>
  <si>
    <t>FC1A14362FC723CA8A16596058A47D13</t>
  </si>
  <si>
    <t>FC1A14362FC723CAA6DDB702C8AA8D1E</t>
  </si>
  <si>
    <t>FC1A14362FC723CACB55ABE2620E5A9C</t>
  </si>
  <si>
    <t>FC1A14362FC723CAC1AC53D60E951121</t>
  </si>
  <si>
    <t>772248F24960193FCD4FCA125404C7FB</t>
  </si>
  <si>
    <t>772248F24960193FB6AABA598C38D87C</t>
  </si>
  <si>
    <t>772248F24960193F2B4EC8EB17D61127</t>
  </si>
  <si>
    <t>772248F24960193FAB37B96D0D65CEED</t>
  </si>
  <si>
    <t>772248F24960193FAD74529A1544731F</t>
  </si>
  <si>
    <t>772248F24960193FC3CD566B5EA4DE99</t>
  </si>
  <si>
    <t>772248F24960193F7327C5C4C2B5ACE8</t>
  </si>
  <si>
    <t>368C892F0583B4A87C727FE970E975A3</t>
  </si>
  <si>
    <t>368C892F0583B4A8A4C6BD80167DB89D</t>
  </si>
  <si>
    <t>368C892F0583B4A817F452CCC68936D9</t>
  </si>
  <si>
    <t>368C892F0583B4A8FEEE0712C6415652</t>
  </si>
  <si>
    <t>368C892F0583B4A8C0F3A66AFDE9D8F9</t>
  </si>
  <si>
    <t>368C892F0583B4A840026DC13180D710</t>
  </si>
  <si>
    <t>A1ECB9C823C4B667A397DAF17D3571BD</t>
  </si>
  <si>
    <t>AB0AAC45DD237EB764101F45457B8C56</t>
  </si>
  <si>
    <t>AB0AAC45DD237EB77D057E9946CA5E14</t>
  </si>
  <si>
    <t>AB0AAC45DD237EB7FED9608A83C47823</t>
  </si>
  <si>
    <t>AB0AAC45DD237EB7340D8424BB2A7910</t>
  </si>
  <si>
    <t>AB0AAC45DD237EB7799683B7789EACF2</t>
  </si>
  <si>
    <t>AB0AAC45DD237EB71C5812681E2A7103</t>
  </si>
  <si>
    <t>B9AED1499F738D270642274006439C4D</t>
  </si>
  <si>
    <t>B9AED1499F738D27526A2B650267D502</t>
  </si>
  <si>
    <t>B9AED1499F738D2772EADDEB50254DCB</t>
  </si>
  <si>
    <t>B9AED1499F738D2715A89FA96350773F</t>
  </si>
  <si>
    <t>B9AED1499F738D276FDED9F888FC088F</t>
  </si>
  <si>
    <t>B9AED1499F738D27702C6FACB4B88921</t>
  </si>
  <si>
    <t>B9AED1499F738D27F614140E13EB6F71</t>
  </si>
  <si>
    <t>9C73FED53CD7654D78A7E0AB7CCEA341</t>
  </si>
  <si>
    <t>9C73FED53CD7654D7AB9F7886D503AAE</t>
  </si>
  <si>
    <t>9C73FED53CD7654D6D3048ABFD6A1AC4</t>
  </si>
  <si>
    <t>9C73FED53CD7654D557A1BEDEEC48834</t>
  </si>
  <si>
    <t>774910588FDD3A4300A65384D56D0CE6</t>
  </si>
  <si>
    <t>774910588FDD3A43DE49D782A992486B</t>
  </si>
  <si>
    <t>774910588FDD3A434B7156F092BA29ED</t>
  </si>
  <si>
    <t>72F8F482147FB19359042AE19C4F8AD6</t>
  </si>
  <si>
    <t>72F8F482147FB193FDE5C8D72CC62E21</t>
  </si>
  <si>
    <t>72F8F482147FB193CD350BAED343451B</t>
  </si>
  <si>
    <t>B4394CFF39BCBD6F6AB86623C36D8CC5</t>
  </si>
  <si>
    <t>B4394CFF39BCBD6F62303B59918C73C5</t>
  </si>
  <si>
    <t>B4394CFF39BCBD6F30D9818E646BC92E</t>
  </si>
  <si>
    <t>B4394CFF39BCBD6FD7BBC9228AA5B779</t>
  </si>
  <si>
    <t>88759F413F63BB4322CBA207AC43611A</t>
  </si>
  <si>
    <t>88759F413F63BB432B4D1B9BDB0DED6B</t>
  </si>
  <si>
    <t>88759F413F63BB434BDFA971F1EB117C</t>
  </si>
  <si>
    <t>88759F413F63BB4384DA93BE4E1B28D3</t>
  </si>
  <si>
    <t>88759F413F63BB4397A8BF8E82A084FD</t>
  </si>
  <si>
    <t>88759F413F63BB4343F24A8362F352D3</t>
  </si>
  <si>
    <t>88759F413F63BB43C32171E2C6B8378B</t>
  </si>
  <si>
    <t>A556FDE9D9EFECC3AD45D06E95B11E50</t>
  </si>
  <si>
    <t>A556FDE9D9EFECC3E362198AE5723893</t>
  </si>
  <si>
    <t>A556FDE9D9EFECC31F47C92A33FA9254</t>
  </si>
  <si>
    <t>A556FDE9D9EFECC367117E3DF7E8AFD1</t>
  </si>
  <si>
    <t>A556FDE9D9EFECC3B7B8FF17F9C05457</t>
  </si>
  <si>
    <t>51838523034A5DDEC65A38FF64DE6811</t>
  </si>
  <si>
    <t>6F64E68DB5239EB9B2A948D5B8452100</t>
  </si>
  <si>
    <t>6F64E68DB5239EB990EB8AD74CD7E02C</t>
  </si>
  <si>
    <t>6F64E68DB5239EB9E0F86A917212C731</t>
  </si>
  <si>
    <t>E525D7DD99EDD7A30CB090A2F5FF178A</t>
  </si>
  <si>
    <t>6F64E68DB5239EB9B06F7204502E445D</t>
  </si>
  <si>
    <t>E525D7DD99EDD7A3D0256F7B12D43A0D</t>
  </si>
  <si>
    <t>29D79993B6B73009304F8857E8D47893</t>
  </si>
  <si>
    <t>29D79993B6B730090650E811AC8BD244</t>
  </si>
  <si>
    <t>29D79993B6B73009C07A5BC0E9671C4F</t>
  </si>
  <si>
    <t>29D79993B6B730097FE4389CCD056B0D</t>
  </si>
  <si>
    <t>10B7285562DD4B165EACB58E325B3715</t>
  </si>
  <si>
    <t>10B7285562DD4B161A4BBC6D72D9B892</t>
  </si>
  <si>
    <t>A6E33A288334BC8B6B074CF76CBD2957</t>
  </si>
  <si>
    <t>A6E33A288334BC8B340CE990C9AABB83</t>
  </si>
  <si>
    <t>A6E33A288334BC8BC77B47CC4F6515E2</t>
  </si>
  <si>
    <t>A6E33A288334BC8B30A53722DCD329F0</t>
  </si>
  <si>
    <t>A6E33A288334BC8B8E2910A0631A563C</t>
  </si>
  <si>
    <t>98B024C6C02A662071FE770EBBD746A7</t>
  </si>
  <si>
    <t>6C101FB52EE05EF5A3027505EFE47C0E</t>
  </si>
  <si>
    <t>35663D1E90CDE07A28F06B1780C4898C</t>
  </si>
  <si>
    <t>35663D1E90CDE07ABF90CEB7ACA2E0C2</t>
  </si>
  <si>
    <t>35663D1E90CDE07A2834E96F43627948</t>
  </si>
  <si>
    <t>35663D1E90CDE07AA425CA8789FFC858</t>
  </si>
  <si>
    <t>35663D1E90CDE07AF5A24B6458C0A18D</t>
  </si>
  <si>
    <t>7C6194B498D7910376251619C341628A</t>
  </si>
  <si>
    <t>7C6194B498D79103234E16588F71D5DB</t>
  </si>
  <si>
    <t>7C6194B498D7910373ED243A395D1298</t>
  </si>
  <si>
    <t>7C6194B498D7910363697CE13B98223B</t>
  </si>
  <si>
    <t>7C6194B498D79103DE414A76D28598F1</t>
  </si>
  <si>
    <t>ECF601B9B9CB1B132B1DD2AC6E44D82F</t>
  </si>
  <si>
    <t>650A81A038334E3521D7EADC43137C1A</t>
  </si>
  <si>
    <t>65DCDF335D72E3B79E4CD38B46247AA6</t>
  </si>
  <si>
    <t>65DCDF335D72E3B75281C652136887D6</t>
  </si>
  <si>
    <t>65DCDF335D72E3B7919AC8AA18621D51</t>
  </si>
  <si>
    <t>65DCDF335D72E3B78A871FFD0226F334</t>
  </si>
  <si>
    <t>65DCDF335D72E3B77EF7B8939B5B2D3C</t>
  </si>
  <si>
    <t>6655004C068D6670D15CC78DB5EC9C32</t>
  </si>
  <si>
    <t>5A4F636E8F54B2E95CB7817CA219C891</t>
  </si>
  <si>
    <t>5A4F636E8F54B2E99E69756710317C60</t>
  </si>
  <si>
    <t>5A4F636E8F54B2E9D347715056FD33F6</t>
  </si>
  <si>
    <t>5A4F636E8F54B2E9F3A90BF9CDA26436</t>
  </si>
  <si>
    <t>5A4F636E8F54B2E9B048F34DF974ED77</t>
  </si>
  <si>
    <t>5A4F636E8F54B2E9577077B77276765E</t>
  </si>
  <si>
    <t>E5B26408846CEE231753573A3972C63F</t>
  </si>
  <si>
    <t>E5B26408846CEE23DEFE644FCE83EB91</t>
  </si>
  <si>
    <t>E5B26408846CEE23A80D2D5A327F1D96</t>
  </si>
  <si>
    <t>E5B26408846CEE23EA8401D38819FBE6</t>
  </si>
  <si>
    <t>E5B26408846CEE23DE0C4D3EBFA38D06</t>
  </si>
  <si>
    <t>E5B26408846CEE23086BA6410EB0C6B8</t>
  </si>
  <si>
    <t>9B4992E9E2C52F27A4E4144C15761D20</t>
  </si>
  <si>
    <t>9B4992E9E2C52F2766238F01AA02B3C3</t>
  </si>
  <si>
    <t>9B4992E9E2C52F271BE9552CF5D0BB97</t>
  </si>
  <si>
    <t>9B4992E9E2C52F27652A27FB6D153AC1</t>
  </si>
  <si>
    <t>9B4992E9E2C52F2740EF5F3CE23AA969</t>
  </si>
  <si>
    <t>05B074DA9E16621762B381863E29CDBB</t>
  </si>
  <si>
    <t>05B074DA9E1662177EA30B40F407DB55</t>
  </si>
  <si>
    <t>B74C051A7EBEAD9AAEA6F45F362A8155</t>
  </si>
  <si>
    <t>B74C051A7EBEAD9AA87EB49CE76AC654</t>
  </si>
  <si>
    <t>7D4256580CFDF62608576776203D02B0</t>
  </si>
  <si>
    <t>7D4256580CFDF626213D5E090DCD245E</t>
  </si>
  <si>
    <t>7D4256580CFDF6260BBA62BDFBC6DF5E</t>
  </si>
  <si>
    <t>7D4256580CFDF6264F40770C262580E2</t>
  </si>
  <si>
    <t>7D4256580CFDF626BD38AEA1423571B3</t>
  </si>
  <si>
    <t>15FC0759C965597897F6FF4D1B122596</t>
  </si>
  <si>
    <t>15FC0759C9655978BCD005B60987C48A</t>
  </si>
  <si>
    <t>15FC0759C965597860197AC674E91799</t>
  </si>
  <si>
    <t>EECE9033F073680890AC530B7153A6C2</t>
  </si>
  <si>
    <t>15FC0759C96559785174D896B3703DB1</t>
  </si>
  <si>
    <t>EECE9033F0736808559BFFA8495237F3</t>
  </si>
  <si>
    <t>EECE9033F073680847F0A3DA078A98FD</t>
  </si>
  <si>
    <t>F9CAC0319F9B0788275D937D1700AFC0</t>
  </si>
  <si>
    <t>F9CAC0319F9B07889D920444060AADFE</t>
  </si>
  <si>
    <t>F9CAC0319F9B078833B013DCCBC4D8F3</t>
  </si>
  <si>
    <t>F9CAC0319F9B07882F8605237E9BA4B5</t>
  </si>
  <si>
    <t>F9CAC0319F9B0788860064AE43267E7F</t>
  </si>
  <si>
    <t>F9CAC0319F9B0788E885E4B716F4C67D</t>
  </si>
  <si>
    <t>BA943DD306A980457F0F00421C026F83</t>
  </si>
  <si>
    <t>BA943DD306A98045EC3361904A743440</t>
  </si>
  <si>
    <t>BA943DD306A980451E5B1D56E23B2493</t>
  </si>
  <si>
    <t>BA943DD306A98045F1FCCAB1055FE29A</t>
  </si>
  <si>
    <t>BA943DD306A98045B761B1B65EABF305</t>
  </si>
  <si>
    <t>BA943DD306A98045219B687F7255CAC9</t>
  </si>
  <si>
    <t>7DF149507E2A8831DA5C0B85005C4699</t>
  </si>
  <si>
    <t>7DF149507E2A883121296520119B4E82</t>
  </si>
  <si>
    <t>7DF149507E2A88318326A6A8C5D24BCF</t>
  </si>
  <si>
    <t>7DF149507E2A883192BE8A0E4C6BD29C</t>
  </si>
  <si>
    <t>368C892F0583B4A8A5D4B91CFB1EBC5B</t>
  </si>
  <si>
    <t>7DF149507E2A88313AC972F2A35F9A39</t>
  </si>
  <si>
    <t>AB0AAC45DD237EB7975A747731C067A5</t>
  </si>
  <si>
    <t>AB0AAC45DD237EB732DA1CAFB10D9DF2</t>
  </si>
  <si>
    <t>45EB9250B0D2C4B3DE3FFFE159B9DCEB</t>
  </si>
  <si>
    <t>45EB9250B0D2C4B31ABA59F32D27D8CF</t>
  </si>
  <si>
    <t>45EB9250B0D2C4B36A86C78630F94DA1</t>
  </si>
  <si>
    <t>45EB9250B0D2C4B353A9B2BA1DD1C561</t>
  </si>
  <si>
    <t>45EB9250B0D2C4B32E222224C34A903E</t>
  </si>
  <si>
    <t>095B68D796B20A46429E39D6FE8A017C</t>
  </si>
  <si>
    <t>095B68D796B20A4603868A8DC5183CFD</t>
  </si>
  <si>
    <t>095B68D796B20A46C7965CC00BA3C13B</t>
  </si>
  <si>
    <t>095B68D796B20A46392A7E43D5B1BDAC</t>
  </si>
  <si>
    <t>095B68D796B20A46841726ABD5414505</t>
  </si>
  <si>
    <t>095B68D796B20A461802A30FA4F4BAC0</t>
  </si>
  <si>
    <t>095B68D796B20A468CAFCAD03B557247</t>
  </si>
  <si>
    <t>774910588FDD3A4319B42DF57A225D5F</t>
  </si>
  <si>
    <t>774910588FDD3A43A1D08068A48655C4</t>
  </si>
  <si>
    <t>774910588FDD3A43C6239032F19783D6</t>
  </si>
  <si>
    <t>774910588FDD3A43B3223324000F7DC1</t>
  </si>
  <si>
    <t>726DAF3F4C2EAA21A3688F8B07381C31</t>
  </si>
  <si>
    <t>726DAF3F4C2EAA217318EC918E67AC1C</t>
  </si>
  <si>
    <t>726DAF3F4C2EAA21A37D289B1EA09F4A</t>
  </si>
  <si>
    <t>B4394CFF39BCBD6F28E6553E7688FB77</t>
  </si>
  <si>
    <t>B4394CFF39BCBD6F3CEB734E0488C864</t>
  </si>
  <si>
    <t>B4394CFF39BCBD6F0DAF246EEF3FEE40</t>
  </si>
  <si>
    <t>B4394CFF39BCBD6F6A0FEF0C9D969ABE</t>
  </si>
  <si>
    <t>C34F523CD82BCC117D5B29BB7D5103BD</t>
  </si>
  <si>
    <t>C34F523CD82BCC118604F49D29A3E607</t>
  </si>
  <si>
    <t>F1FD2702104B2F3FB871D11F7E2042F8</t>
  </si>
  <si>
    <t>F1FD2702104B2F3FFB4EB18558E2AE6C</t>
  </si>
  <si>
    <t>F1FD2702104B2F3F42CC60467FC94568</t>
  </si>
  <si>
    <t>F1FD2702104B2F3FB1689163E07D93CF</t>
  </si>
  <si>
    <t>F1FD2702104B2F3F89A8CB404DE784D2</t>
  </si>
  <si>
    <t>F1FD2702104B2F3FC249A903AE07FEBA</t>
  </si>
  <si>
    <t>F1FD2702104B2F3F56286F9EA8B6F2C9</t>
  </si>
  <si>
    <t>51838523034A5DDE77BB5EB8E78C583F</t>
  </si>
  <si>
    <t>51838523034A5DDEA01D52A3500ED4EC</t>
  </si>
  <si>
    <t>51838523034A5DDEF448737B20774261</t>
  </si>
  <si>
    <t>51838523034A5DDE19FD7BBF131BCF76</t>
  </si>
  <si>
    <t>51838523034A5DDE66C3252040202EBA</t>
  </si>
  <si>
    <t>51838523034A5DDE80C0D7B91BE34E6E</t>
  </si>
  <si>
    <t>51838523034A5DDE091DA9372363D91E</t>
  </si>
  <si>
    <t>E525D7DD99EDD7A387EBCF1F497C4C8B</t>
  </si>
  <si>
    <t>E525D7DD99EDD7A3ACB7DC0E7C67C5D1</t>
  </si>
  <si>
    <t>E525D7DD99EDD7A36A8D610F6CE34A1E</t>
  </si>
  <si>
    <t>E525D7DD99EDD7A3983584B392DA1003</t>
  </si>
  <si>
    <t>E525D7DD99EDD7A3E34ED702357701C3</t>
  </si>
  <si>
    <t>E525D7DD99EDD7A32D66EECBC2E749B7</t>
  </si>
  <si>
    <t>10B7285562DD4B164B826FBF1565B295</t>
  </si>
  <si>
    <t>10B7285562DD4B16B1710B9E7B70F074</t>
  </si>
  <si>
    <t>10B7285562DD4B16B13F397121A9CD46</t>
  </si>
  <si>
    <t>10B7285562DD4B1643DAFFB84CE68939</t>
  </si>
  <si>
    <t>10B7285562DD4B1678C81B4B42CB85DC</t>
  </si>
  <si>
    <t>10B7285562DD4B166937F45EBBD3763E</t>
  </si>
  <si>
    <t>98B024C6C02A6620FC2D76B7DED21102</t>
  </si>
  <si>
    <t>98B024C6C02A6620487C2CBF76BFFE7D</t>
  </si>
  <si>
    <t>98B024C6C02A6620AC39B048CA629B65</t>
  </si>
  <si>
    <t>98B024C6C02A662080A6E7356B4C5D5E</t>
  </si>
  <si>
    <t>98B024C6C02A6620FA9B968FB6CA8616</t>
  </si>
  <si>
    <t>98B024C6C02A6620F4109CB2C323ADEA</t>
  </si>
  <si>
    <t>35663D1E90CDE07AF778C2C0EEE85D0B</t>
  </si>
  <si>
    <t>B91B7ACED412C407D58D842DECA97E4A</t>
  </si>
  <si>
    <t>B91B7ACED412C407A6BFC8623741A097</t>
  </si>
  <si>
    <t>B91B7ACED412C407520544CE67B1DBE2</t>
  </si>
  <si>
    <t>35663D1E90CDE07AC553C14B31141E50</t>
  </si>
  <si>
    <t>B91B7ACED412C407F68BC4465734C720</t>
  </si>
  <si>
    <t>ECF601B9B9CB1B1352A5AA18B59FF091</t>
  </si>
  <si>
    <t>ECF601B9B9CB1B136F956F3749D9C2DF</t>
  </si>
  <si>
    <t>ECF601B9B9CB1B13C1E2293F800E4BD0</t>
  </si>
  <si>
    <t>ECF601B9B9CB1B13991AACAED47AB23D</t>
  </si>
  <si>
    <t>ECF601B9B9CB1B134F64975ECC897780</t>
  </si>
  <si>
    <t>ECF601B9B9CB1B13D0B17703A27ADA64</t>
  </si>
  <si>
    <t>65DCDF335D72E3B7F3379DA23D50B26E</t>
  </si>
  <si>
    <t>65DCDF335D72E3B7552A0B62117E9F83</t>
  </si>
  <si>
    <t>65DCDF335D72E3B7AD34F662DDB6DF66</t>
  </si>
  <si>
    <t>E7EB0A650B7AAEB79A165845C6A7BE7C</t>
  </si>
  <si>
    <t>E7EB0A650B7AAEB78E1C5527592E8533</t>
  </si>
  <si>
    <t>E7EB0A650B7AAEB7FDD5FD1D6129E3CB</t>
  </si>
  <si>
    <t>5A4F636E8F54B2E9BBD048F0C5065C40</t>
  </si>
  <si>
    <t>5A4F636E8F54B2E9F279D1DE046CF1FD</t>
  </si>
  <si>
    <t>51E92B7B98FB63A8E8CBD5627EBC1829</t>
  </si>
  <si>
    <t>51E92B7B98FB63A859C928D6999291B1</t>
  </si>
  <si>
    <t>51E92B7B98FB63A8636FD215909F65A2</t>
  </si>
  <si>
    <t>51E92B7B98FB63A840280B6617B6A7DF</t>
  </si>
  <si>
    <t>E5B26408846CEE2354DB1960CF32A7D2</t>
  </si>
  <si>
    <t>E5B26408846CEE2379127D80AA516C29</t>
  </si>
  <si>
    <t>16B2DCF0AA38EF95867173476979CD04</t>
  </si>
  <si>
    <t>16B2DCF0AA38EF95E133930BC1E5C980</t>
  </si>
  <si>
    <t>16B2DCF0AA38EF95C153D037589BC77E</t>
  </si>
  <si>
    <t>16B2DCF0AA38EF9514B8CD60A3048A26</t>
  </si>
  <si>
    <t>16B2DCF0AA38EF95228B5D98421BE254</t>
  </si>
  <si>
    <t>05B074DA9E1662179134F69536863FC4</t>
  </si>
  <si>
    <t>05B074DA9E166217C46F870D2BA6D17A</t>
  </si>
  <si>
    <t>05B074DA9E166217D5968E0912E02408</t>
  </si>
  <si>
    <t>05B074DA9E166217C526792AE5B05F86</t>
  </si>
  <si>
    <t>05B074DA9E166217D33BD8FCE7214D8F</t>
  </si>
  <si>
    <t>D761F24A0548B95297D0A04F7D83FB19</t>
  </si>
  <si>
    <t>D761F24A0548B952FCBE9F6712451304</t>
  </si>
  <si>
    <t>7D4256580CFDF626B8DA9FA863007F35</t>
  </si>
  <si>
    <t>7D4256580CFDF6269B776356859B80BE</t>
  </si>
  <si>
    <t>197F43492FC2BA9A102B4D808DF894D9</t>
  </si>
  <si>
    <t>197F43492FC2BA9AF9A89989DFD35EEE</t>
  </si>
  <si>
    <t>197F43492FC2BA9A4F5B5F9109D4CD68</t>
  </si>
  <si>
    <t>197F43492FC2BA9A2ACB2787F559824D</t>
  </si>
  <si>
    <t>EECE9033F07368087D2A4BC62CEE0362</t>
  </si>
  <si>
    <t>EECE9033F0736808277D77A03932CDBE</t>
  </si>
  <si>
    <t>EECE9033F073680859B16E2ADE85D0CD</t>
  </si>
  <si>
    <t>EECE9033F0736808B9BBF8E5D7D7DEA9</t>
  </si>
  <si>
    <t>EECE9033F07368082E84FEFD8A71CC57</t>
  </si>
  <si>
    <t>79D976127FEEFD11FD90101F8AC57E8E</t>
  </si>
  <si>
    <t>F9CAC0319F9B0788702EE8F095B63EF0</t>
  </si>
  <si>
    <t>27697D2035300F7FF28215A44B5D7683</t>
  </si>
  <si>
    <t>27697D2035300F7FF01D75C07C95835C</t>
  </si>
  <si>
    <t>27697D2035300F7FF4A78A95443405AD</t>
  </si>
  <si>
    <t>F9CAC0319F9B07888EA4A71FBFFB6876</t>
  </si>
  <si>
    <t>27697D2035300F7F8427DC8F3929C731</t>
  </si>
  <si>
    <t>27697D2035300F7FA30B51A73D140092</t>
  </si>
  <si>
    <t>BA943DD306A9804579FE357506B28337</t>
  </si>
  <si>
    <t>BA943DD306A98045D26DAEADB2F981EE</t>
  </si>
  <si>
    <t>C1799252EF8E2F4C2410FFC5958546C4</t>
  </si>
  <si>
    <t>C1799252EF8E2F4CD3738DCA18624051</t>
  </si>
  <si>
    <t>C1799252EF8E2F4C0A6C3D229FD6A45D</t>
  </si>
  <si>
    <t>C1799252EF8E2F4CB83E797D501E3E69</t>
  </si>
  <si>
    <t>7DF149507E2A8831B2407766EBBAE254</t>
  </si>
  <si>
    <t>7DF149507E2A8831FB6447FB381BECAF</t>
  </si>
  <si>
    <t>7DF149507E2A8831841745BD21F63C96</t>
  </si>
  <si>
    <t>7999F8F0021C45668FDDF320BEC99979</t>
  </si>
  <si>
    <t>7999F8F0021C456698B172E48F423AAC</t>
  </si>
  <si>
    <t>7999F8F0021C4566B4DEE7BD3ACB0D57</t>
  </si>
  <si>
    <t>7999F8F0021C4566C1FD7913EAED0A29</t>
  </si>
  <si>
    <t>45EB9250B0D2C4B3D34552B45DCB1055</t>
  </si>
  <si>
    <t>45EB9250B0D2C4B391120D20ECA6837C</t>
  </si>
  <si>
    <t>20BE469A8AF6476737BCDA79D6F868AD</t>
  </si>
  <si>
    <t>20BE469A8AF64767D3EFF73B48464945</t>
  </si>
  <si>
    <t>45EB9250B0D2C4B3EE00A3D61B11776B</t>
  </si>
  <si>
    <t>20BE469A8AF64767EEAEAC6A52915E9D</t>
  </si>
  <si>
    <t>20BE469A8AF647670938F67359B26B00</t>
  </si>
  <si>
    <t>095B68D796B20A469AC1BADEDD1FC667</t>
  </si>
  <si>
    <t>645A95D6E9BD5A2450EDE1479E01AFEB</t>
  </si>
  <si>
    <t>645A95D6E9BD5A2465FBD49A37B21BED</t>
  </si>
  <si>
    <t>645A95D6E9BD5A24B28B14B688CAADAE</t>
  </si>
  <si>
    <t>645A95D6E9BD5A246ACC3AE611431D79</t>
  </si>
  <si>
    <t>645A95D6E9BD5A2443AAEC09115DBD0B</t>
  </si>
  <si>
    <t>645A95D6E9BD5A24EBE2B4FA749494D8</t>
  </si>
  <si>
    <t>726DAF3F4C2EAA21A05839B1C57BB572</t>
  </si>
  <si>
    <t>726DAF3F4C2EAA21A59A2E8AEBE1EEED</t>
  </si>
  <si>
    <t>726DAF3F4C2EAA211084CFE43C762BDF</t>
  </si>
  <si>
    <t>726DAF3F4C2EAA216336BAE5A2FB8395</t>
  </si>
  <si>
    <t>726DAF3F4C2EAA21C78063C1174D381F</t>
  </si>
  <si>
    <t>B50190ED56C55AD7155326498BF84390</t>
  </si>
  <si>
    <t>B50190ED56C55AD77CB6D6D406F9731B</t>
  </si>
  <si>
    <t>C34F523CD82BCC113DB3BA6C972E1107</t>
  </si>
  <si>
    <t>C34F523CD82BCC11F31D9A1A78017814</t>
  </si>
  <si>
    <t>C34F523CD82BCC11E43C2E460277867F</t>
  </si>
  <si>
    <t>C34F523CD82BCC1148ED2AA681C54604</t>
  </si>
  <si>
    <t>C34F523CD82BCC1133372232F14B8845</t>
  </si>
  <si>
    <t>C34F523CD82BCC11214359BF8ADEF274</t>
  </si>
  <si>
    <t>F1FD2702104B2F3F76584FC05C601FB2</t>
  </si>
  <si>
    <t>1062147D94579AF05D40DAD1CA9BC52D</t>
  </si>
  <si>
    <t>1062147D94579AF089264CB67A453814</t>
  </si>
  <si>
    <t>1062147D94579AF0600590D89CF64168</t>
  </si>
  <si>
    <t>1062147D94579AF0D3586CFF865E2134</t>
  </si>
  <si>
    <t>1062147D94579AF03EBA7E94D814758C</t>
  </si>
  <si>
    <t>1062147D94579AF083E19AFA7F90205C</t>
  </si>
  <si>
    <t>5FA59738376FA2F6D7672F23E92A6694</t>
  </si>
  <si>
    <t>5FA59738376FA2F68D732C6687D5A90D</t>
  </si>
  <si>
    <t>5FA59738376FA2F6D442FE55FECE1EDF</t>
  </si>
  <si>
    <t>5FA59738376FA2F6B55D019BC337B660</t>
  </si>
  <si>
    <t>5FA59738376FA2F671B2820C06870A96</t>
  </si>
  <si>
    <t>5FA59738376FA2F6327106C904342370</t>
  </si>
  <si>
    <t>5FA59738376FA2F606DB1C0BB57B2CA3</t>
  </si>
  <si>
    <t>BBFCC50225C48B245924EA4DE6FE463B</t>
  </si>
  <si>
    <t>BBFCC50225C48B2406DA18290C5691D6</t>
  </si>
  <si>
    <t>BBFCC50225C48B24BB14A09A269184C1</t>
  </si>
  <si>
    <t>BBFCC50225C48B24B9B873ABCD45B9D6</t>
  </si>
  <si>
    <t>BBFCC50225C48B2422E94EA79EB0B7CA</t>
  </si>
  <si>
    <t>BBFCC50225C48B24F5616ED0AD78BF45</t>
  </si>
  <si>
    <t>370E76FC2E28005D5AAC2E88F2AA9FB0</t>
  </si>
  <si>
    <t>370E76FC2E28005D6944AAE593B31A8C</t>
  </si>
  <si>
    <t>370E76FC2E28005DF1A18B9B855DC894</t>
  </si>
  <si>
    <t>370E76FC2E28005DF4467E04152BFF86</t>
  </si>
  <si>
    <t>370E76FC2E28005D106A45009694BBF0</t>
  </si>
  <si>
    <t>370E76FC2E28005D72664F45C7781771</t>
  </si>
  <si>
    <t>0EBDFCAE28CC7012BDE0FB4E96078E68</t>
  </si>
  <si>
    <t>0EBDFCAE28CC7012FDB8EE4ACC00B111</t>
  </si>
  <si>
    <t>0EBDFCAE28CC7012D022699B6BBE223B</t>
  </si>
  <si>
    <t>0EBDFCAE28CC7012E54C18027FE54C21</t>
  </si>
  <si>
    <t>98B024C6C02A662015CDDEC761436F72</t>
  </si>
  <si>
    <t>0EBDFCAE28CC7012922D7A2CAE387CDB</t>
  </si>
  <si>
    <t>B91B7ACED412C40700CD7414D13ADBBB</t>
  </si>
  <si>
    <t>B91B7ACED412C407330B84E1FA7C4FBB</t>
  </si>
  <si>
    <t>B91B7ACED412C407BF8FF60C99E537B0</t>
  </si>
  <si>
    <t>B91B7ACED412C4075AADCB164735F191</t>
  </si>
  <si>
    <t>8B85AFC293F5858DAC1A19422408AEC3</t>
  </si>
  <si>
    <t>8B85AFC293F5858D0BB171D0576109EC</t>
  </si>
  <si>
    <t>13996325630E39D2027B39B33337A144</t>
  </si>
  <si>
    <t>13996325630E39D20BBDFCCF68CC05A3</t>
  </si>
  <si>
    <t>13996325630E39D28DD691FE1DDD65BC</t>
  </si>
  <si>
    <t>13996325630E39D2B0FA337840DA6AF1</t>
  </si>
  <si>
    <t>13996325630E39D200E4DE3901036C02</t>
  </si>
  <si>
    <t>13996325630E39D225A97EEDB4538923</t>
  </si>
  <si>
    <t>E7EB0A650B7AAEB70872295D6733AD1C</t>
  </si>
  <si>
    <t>E7EB0A650B7AAEB71DDE6C8CF54843AF</t>
  </si>
  <si>
    <t>E7EB0A650B7AAEB775B479781D25362F</t>
  </si>
  <si>
    <t>E7EB0A650B7AAEB7114041BBEF3809E6</t>
  </si>
  <si>
    <t>85D6899B22985F001664AC6EC5058E81</t>
  </si>
  <si>
    <t>85D6899B22985F004FB8D5B5FB47B8C2</t>
  </si>
  <si>
    <t>51E92B7B98FB63A8D25E7689F6C54B2F</t>
  </si>
  <si>
    <t>51E92B7B98FB63A853105BF35BAC8B62</t>
  </si>
  <si>
    <t>51E92B7B98FB63A8C36F4B390CC1ECD2</t>
  </si>
  <si>
    <t>11EFBDDD21FA427D322432F578A96F7D</t>
  </si>
  <si>
    <t>11EFBDDD21FA427DCD150A8FDDA0D738</t>
  </si>
  <si>
    <t>11EFBDDD21FA427D1A266A827E4834CC</t>
  </si>
  <si>
    <t>16B2DCF0AA38EF95BF0AD043C8FECF50</t>
  </si>
  <si>
    <t>16B2DCF0AA38EF956B2FAF08E6E9A3AF</t>
  </si>
  <si>
    <t>C0EF89881C2CBE3E4D3F8BCE5E65AEF9</t>
  </si>
  <si>
    <t>C0EF89881C2CBE3E5B5F84D98F4E5C8C</t>
  </si>
  <si>
    <t>C0EF89881C2CBE3E0966CA2E4F2494D6</t>
  </si>
  <si>
    <t>C0EF89881C2CBE3E63678112D9F2A924</t>
  </si>
  <si>
    <t>D761F24A0548B9529FD8DCBC93A9F5F1</t>
  </si>
  <si>
    <t>D761F24A0548B952FD864C5A9BE94D09</t>
  </si>
  <si>
    <t>D761F24A0548B952D37954CB7085A512</t>
  </si>
  <si>
    <t>D761F24A0548B952E89544C547E6A24D</t>
  </si>
  <si>
    <t>D761F24A0548B952320FC376A30B9981</t>
  </si>
  <si>
    <t>D761F24A0548B952A07EDA2F3DB11258</t>
  </si>
  <si>
    <t>D915E4B5C2430DE3A0B5EC4EF6E4D6EF</t>
  </si>
  <si>
    <t>197F43492FC2BA9ACF473F22B33669CE</t>
  </si>
  <si>
    <t>197F43492FC2BA9AE74338469B10AFB4</t>
  </si>
  <si>
    <t>197F43492FC2BA9AE10F56873F8113FA</t>
  </si>
  <si>
    <t>197F43492FC2BA9A92A3D20E59C12CC2</t>
  </si>
  <si>
    <t>01106C81DF6BF4281A0DCD76607F19B9</t>
  </si>
  <si>
    <t>01106C81DF6BF42851D899453084531A</t>
  </si>
  <si>
    <t>01106C81DF6BF4281B1E33D3256CB14D</t>
  </si>
  <si>
    <t>79D976127FEEFD1124C06B6CA59A11BD</t>
  </si>
  <si>
    <t>79D976127FEEFD11C471418C0CB04995</t>
  </si>
  <si>
    <t>79D976127FEEFD1169F78DDCE08532D6</t>
  </si>
  <si>
    <t>79D976127FEEFD114405BBEDC50D29A2</t>
  </si>
  <si>
    <t>79D976127FEEFD11E8418A00C9A1C46E</t>
  </si>
  <si>
    <t>79D976127FEEFD113834B72B8473BFF4</t>
  </si>
  <si>
    <t>3CC13E7E38B824AFC3D53A8614599986</t>
  </si>
  <si>
    <t>27697D2035300F7F3B33BFA8144A3A70</t>
  </si>
  <si>
    <t>27697D2035300F7F5117F573ADDF229A</t>
  </si>
  <si>
    <t>F4E9DD78733A213EB3A5579235299DC6</t>
  </si>
  <si>
    <t>F4E9DD78733A213E90147215532E0143</t>
  </si>
  <si>
    <t>F4E9DD78733A213E9F21BDC588F0943A</t>
  </si>
  <si>
    <t>F4E9DD78733A213E0493280A9227CC09</t>
  </si>
  <si>
    <t>F4E9DD78733A213E21DFB59B3CA3A961</t>
  </si>
  <si>
    <t>C1799252EF8E2F4C91094024333DC98F</t>
  </si>
  <si>
    <t>C1799252EF8E2F4C513C9E759C445F0C</t>
  </si>
  <si>
    <t>F010A810793D01F978DDDAD49FB2A09F</t>
  </si>
  <si>
    <t>F010A810793D01F92BBA89394F6898F1</t>
  </si>
  <si>
    <t>C1799252EF8E2F4CC09535087D482A19</t>
  </si>
  <si>
    <t>F010A810793D01F9339687634730F879</t>
  </si>
  <si>
    <t>7999F8F0021C456678E74E6594C25E6B</t>
  </si>
  <si>
    <t>7999F8F0021C45666483BFB64B3B5E55</t>
  </si>
  <si>
    <t>7999F8F0021C45665029108AA39CF06B</t>
  </si>
  <si>
    <t>7999F8F0021C4566E78B2BB72409DBB6</t>
  </si>
  <si>
    <t>F3F4F8EB992077AD23D46CA3EF19B742</t>
  </si>
  <si>
    <t>F3F4F8EB992077AD19CC977CF27905CA</t>
  </si>
  <si>
    <t>20BE469A8AF6476795471176DB509EF8</t>
  </si>
  <si>
    <t>20BE469A8AF64767D841D61E4446E193</t>
  </si>
  <si>
    <t>20BE469A8AF64767DADDDF55FD33DCD9</t>
  </si>
  <si>
    <t>A0FC35DC96CFBF12223D496F333448C3</t>
  </si>
  <si>
    <t>A0FC35DC96CFBF129A9D6CAABA906D1F</t>
  </si>
  <si>
    <t>A0FC35DC96CFBF12D03E949077481E2D</t>
  </si>
  <si>
    <t>6B3244FEA8332592C4D65B40F988BF59</t>
  </si>
  <si>
    <t>6B3244FEA8332592A9853454F2C56C9A</t>
  </si>
  <si>
    <t>6B3244FEA833259208580B893284BF13</t>
  </si>
  <si>
    <t>6B3244FEA8332592655509F42101FAB0</t>
  </si>
  <si>
    <t>645A95D6E9BD5A24D84F132043E91C42</t>
  </si>
  <si>
    <t>6B3244FEA8332592260EA7B1314B9FFD</t>
  </si>
  <si>
    <t>6B3244FEA8332592D232E84A8187CB31</t>
  </si>
  <si>
    <t>B50190ED56C55AD799B21767A9CEC68D</t>
  </si>
  <si>
    <t>B50190ED56C55AD7776C2E975B2E47A8</t>
  </si>
  <si>
    <t>B50190ED56C55AD74762EDC6EFA2C099</t>
  </si>
  <si>
    <t>B50190ED56C55AD75C9DD615205D36A9</t>
  </si>
  <si>
    <t>B50190ED56C55AD7A1B8D39A9BFC99B9</t>
  </si>
  <si>
    <t>B50190ED56C55AD78BB9C2AAF2A7B86F</t>
  </si>
  <si>
    <t>755125AFCB06BCA6F7F81E8C8066FC5B</t>
  </si>
  <si>
    <t>2AD4876391CF81E10FF39F6D0C8C0DFF</t>
  </si>
  <si>
    <t>2AD4876391CF81E16567F13BD0CABF94</t>
  </si>
  <si>
    <t>2AD4876391CF81E1F3D1BD94B227157A</t>
  </si>
  <si>
    <t>2AD4876391CF81E104D92301DBB7023A</t>
  </si>
  <si>
    <t>2AD4876391CF81E1256C8C23DFC623A9</t>
  </si>
  <si>
    <t>2AD4876391CF81E1FDC942D6B8405384</t>
  </si>
  <si>
    <t>1062147D94579AF07F6DD0852DCE29F9</t>
  </si>
  <si>
    <t>9F942CD9B84852D0EB822105589D4F69</t>
  </si>
  <si>
    <t>9F942CD9B84852D0AE768244B6E5B14A</t>
  </si>
  <si>
    <t>9F942CD9B84852D0F12544C792890753</t>
  </si>
  <si>
    <t>9F942CD9B84852D097EF31DD8F98F87C</t>
  </si>
  <si>
    <t>9F942CD9B84852D007027185F9A48FC7</t>
  </si>
  <si>
    <t>2FA76F685E4D0E6BEF85B367A68C255D</t>
  </si>
  <si>
    <t>2FA76F685E4D0E6B73231190E4EB7261</t>
  </si>
  <si>
    <t>2FA76F685E4D0E6BA7E0DD9346753036</t>
  </si>
  <si>
    <t>2FA76F685E4D0E6B5F426F005AD2CEC1</t>
  </si>
  <si>
    <t>2FA76F685E4D0E6B3C191C6D18B8A051</t>
  </si>
  <si>
    <t>2FA76F685E4D0E6BAD9FC768FB492792</t>
  </si>
  <si>
    <t>BBFCC50225C48B24C199929417170934</t>
  </si>
  <si>
    <t>9C35A5CEE33A7CD4FDB8FEB2E86DB365</t>
  </si>
  <si>
    <t>9C35A5CEE33A7CD420436CAB0A578307</t>
  </si>
  <si>
    <t>9C35A5CEE33A7CD4448ADA0FEE916A90</t>
  </si>
  <si>
    <t>9C35A5CEE33A7CD4A4D8A9C842377955</t>
  </si>
  <si>
    <t>9C35A5CEE33A7CD4C2FE0CD0F5F7AA4A</t>
  </si>
  <si>
    <t>370E76FC2E28005DEF583CDA8BFE686C</t>
  </si>
  <si>
    <t>370E76FC2E28005D2F935FF13808D311</t>
  </si>
  <si>
    <t>5AA6FAC62931E43E827FE327249D9C11</t>
  </si>
  <si>
    <t>5AA6FAC62931E43EE497DC9DB94E7442</t>
  </si>
  <si>
    <t>5AA6FAC62931E43E03708564C3033545</t>
  </si>
  <si>
    <t>5AA6FAC62931E43E2D7226CCFD441362</t>
  </si>
  <si>
    <t>0EBDFCAE28CC7012490E2D458DC78021</t>
  </si>
  <si>
    <t>0EBDFCAE28CC70125068121573097F10</t>
  </si>
  <si>
    <t>0EBDFCAE28CC7012BF6883C1BE44DC2C</t>
  </si>
  <si>
    <t>48DA40679BE0B785BCA14314F0833F4B</t>
  </si>
  <si>
    <t>48DA40679BE0B785AEE7EB7724ECE8D7</t>
  </si>
  <si>
    <t>48DA40679BE0B7854A331764712C0732</t>
  </si>
  <si>
    <t>8B85AFC293F5858DC1C931FE0578257B</t>
  </si>
  <si>
    <t>8B85AFC293F5858DB2F63B583E27DE1A</t>
  </si>
  <si>
    <t>8B85AFC293F5858DF9261AE92A3995C3</t>
  </si>
  <si>
    <t>8B85AFC293F5858DD6298FA1376D88C3</t>
  </si>
  <si>
    <t>8B85AFC293F5858D723E7510DFB76BB5</t>
  </si>
  <si>
    <t>8B85AFC293F5858D74C418495DDCF86B</t>
  </si>
  <si>
    <t>13996325630E39D21C46A34F5127A0CF</t>
  </si>
  <si>
    <t>13996325630E39D21FE34EECC44B8E87</t>
  </si>
  <si>
    <t>AFA87F58B113431A8EAC28B35B66E5CE</t>
  </si>
  <si>
    <t>AFA87F58B113431A695ABC6E603F2E5E</t>
  </si>
  <si>
    <t>AFA87F58B113431AE6DBFCF980F6980C</t>
  </si>
  <si>
    <t>AFA87F58B113431A1F5EA54B2BF95BF1</t>
  </si>
  <si>
    <t>85D6899B22985F0029F1EA1A70658F91</t>
  </si>
  <si>
    <t>85D6899B22985F00F0E6917A8685B938</t>
  </si>
  <si>
    <t>85D6899B22985F0074558582280E35B8</t>
  </si>
  <si>
    <t>85D6899B22985F00903D23229F94CB1C</t>
  </si>
  <si>
    <t>85D6899B22985F00ED4BDC8893191306</t>
  </si>
  <si>
    <t>85D6899B22985F00F0C240D36D6D67E3</t>
  </si>
  <si>
    <t>11EFBDDD21FA427D28998322CDA112EA</t>
  </si>
  <si>
    <t>11EFBDDD21FA427D8A5C07EDAE82D27A</t>
  </si>
  <si>
    <t>11EFBDDD21FA427DBC6FF7CF6B9806B6</t>
  </si>
  <si>
    <t>11EFBDDD21FA427D8730E4E4B96D3BB8</t>
  </si>
  <si>
    <t>11EFBDDD21FA427D5955218D5F07C711</t>
  </si>
  <si>
    <t>AAB87D63070E7F40D887BA1CB58CA20D</t>
  </si>
  <si>
    <t>AAB87D63070E7F40D14A147A115CAB94</t>
  </si>
  <si>
    <t>C0EF89881C2CBE3EC1A5021AFA3EEB13</t>
  </si>
  <si>
    <t>C0EF89881C2CBE3E037D0EAF687A168D</t>
  </si>
  <si>
    <t>C0EF89881C2CBE3E57227923E971BED1</t>
  </si>
  <si>
    <t>EC9C4E83EC26A2E7CD2EE30676D2189E</t>
  </si>
  <si>
    <t>C0EF89881C2CBE3E14F390510D8CADAF</t>
  </si>
  <si>
    <t>EC9C4E83EC26A2E732E7DC9B4B578623</t>
  </si>
  <si>
    <t>EC9C4E83EC26A2E732839B0AFAC4E4C3</t>
  </si>
  <si>
    <t>D915E4B5C2430DE3323BC2A321347EF8</t>
  </si>
  <si>
    <t>D915E4B5C2430DE36D9483398DC0921F</t>
  </si>
  <si>
    <t>D915E4B5C2430DE35FAA744C142CECE2</t>
  </si>
  <si>
    <t>D915E4B5C2430DE3F32A4C771C1F8E95</t>
  </si>
  <si>
    <t>D915E4B5C2430DE38A92239F8D996FE0</t>
  </si>
  <si>
    <t>D915E4B5C2430DE38D5CE0F4C72FD000</t>
  </si>
  <si>
    <t>01106C81DF6BF428D432C6E21FE326EB</t>
  </si>
  <si>
    <t>01106C81DF6BF428A07302F328D8B62E</t>
  </si>
  <si>
    <t>01106C81DF6BF428E83384786F5A04BF</t>
  </si>
  <si>
    <t>01106C81DF6BF4284322AF3539D6C38D</t>
  </si>
  <si>
    <t>01106C81DF6BF4280D201CBE9D80FC88</t>
  </si>
  <si>
    <t>1F00AADD3FA36158AF348FC57E842D7D</t>
  </si>
  <si>
    <t>1F00AADD3FA3615887DD418F7B12206C</t>
  </si>
  <si>
    <t>3CC13E7E38B824AFE0B989CE6C71245E</t>
  </si>
  <si>
    <t>3CC13E7E38B824AF61C5D9AAA36F0162</t>
  </si>
  <si>
    <t>3CC13E7E38B824AF65C13AC3AC23440F</t>
  </si>
  <si>
    <t>3CC13E7E38B824AFCD09413B22625FE5</t>
  </si>
  <si>
    <t>3CC13E7E38B824AFD28215DD5936DC67</t>
  </si>
  <si>
    <t>3CC13E7E38B824AF5ECFBDFCDA9BE722</t>
  </si>
  <si>
    <t>3CC13E7E38B824AF713FA817C77B501A</t>
  </si>
  <si>
    <t>F4E9DD78733A213E35AAAE423FA67EB2</t>
  </si>
  <si>
    <t>F4E9DD78733A213EE7F4AB891242FEDB</t>
  </si>
  <si>
    <t>F5B6F332191E5CFF7A4E8278719F69B4</t>
  </si>
  <si>
    <t>F5B6F332191E5CFF2065FF14B6FED5D2</t>
  </si>
  <si>
    <t>F4E9DD78733A213ED764290621D4FCD3</t>
  </si>
  <si>
    <t>F5B6F332191E5CFF943B27CF62B3B1CE</t>
  </si>
  <si>
    <t>F010A810793D01F93DA542A39F4CF4F9</t>
  </si>
  <si>
    <t>F010A810793D01F97F555B28592D44DA</t>
  </si>
  <si>
    <t>F010A810793D01F9020084C937BCA054</t>
  </si>
  <si>
    <t>F010A810793D01F9E30E06B659018332</t>
  </si>
  <si>
    <t>F010A810793D01F9CBBC996C76CEAEEF</t>
  </si>
  <si>
    <t>99697BA46BFB4407A7E802C92A963DBA</t>
  </si>
  <si>
    <t>F3F4F8EB992077AD6A2A1CC518E712D8</t>
  </si>
  <si>
    <t>F3F4F8EB992077ADAF8ABC35D70EBBA4</t>
  </si>
  <si>
    <t>F3F4F8EB992077ADDD0A149667842331</t>
  </si>
  <si>
    <t>F3F4F8EB992077ADCC004B3083F2AE89</t>
  </si>
  <si>
    <t>F3F4F8EB992077ADB748DCEEBD19B981</t>
  </si>
  <si>
    <t>46E1B86BE216733A3E31D32E8E47E3DC</t>
  </si>
  <si>
    <t>46E1B86BE216733A082E8280186E2C7A</t>
  </si>
  <si>
    <t>A0FC35DC96CFBF128226C81FBCABBC8E</t>
  </si>
  <si>
    <t>A0FC35DC96CFBF124783E53D9CB67339</t>
  </si>
  <si>
    <t>A0FC35DC96CFBF127A5DFBAC10CCF3CF</t>
  </si>
  <si>
    <t>A0FC35DC96CFBF1287C734806BD9DEF8</t>
  </si>
  <si>
    <t>A0FC35DC96CFBF12C1CD903DC00D6E71</t>
  </si>
  <si>
    <t>D5CB8DAFC67B559F971EB1C907796DB8</t>
  </si>
  <si>
    <t>6B3244FEA83325921C68847CECEB1B22</t>
  </si>
  <si>
    <t>6B3244FEA8332592B9AF0E94A1FD8725</t>
  </si>
  <si>
    <t>4B287DDD51AB996EEE0490FBAB1F1328</t>
  </si>
  <si>
    <t>4B287DDD51AB996EA2F246E73696CB0C</t>
  </si>
  <si>
    <t>4B287DDD51AB996E57D23B068B28D195</t>
  </si>
  <si>
    <t>4B287DDD51AB996E017250632F2304C6</t>
  </si>
  <si>
    <t>4B287DDD51AB996E911A5B56983566FF</t>
  </si>
  <si>
    <t>755125AFCB06BCA68179F92597B9E7AB</t>
  </si>
  <si>
    <t>755125AFCB06BCA616E9D71ABAEB14AA</t>
  </si>
  <si>
    <t>755125AFCB06BCA62CAE7C643B130280</t>
  </si>
  <si>
    <t>755125AFCB06BCA6056BC481A41E84BC</t>
  </si>
  <si>
    <t>755125AFCB06BCA61BECA48DD406DF06</t>
  </si>
  <si>
    <t>755125AFCB06BCA61342221EBD8A6D78</t>
  </si>
  <si>
    <t>3809CF3927E6E1C203A13F0EB8A15916</t>
  </si>
  <si>
    <t>71A36BA2AC4D6B6A53F9D5C29F38D66B</t>
  </si>
  <si>
    <t>71A36BA2AC4D6B6A207B69D75C025436</t>
  </si>
  <si>
    <t>71A36BA2AC4D6B6A13410AAF46525C1A</t>
  </si>
  <si>
    <t>71A36BA2AC4D6B6ADB69DBFB8F507EEE</t>
  </si>
  <si>
    <t>2AD4876391CF81E1AC3EB64719825327</t>
  </si>
  <si>
    <t>71A36BA2AC4D6B6AC6B0EEF84396B491</t>
  </si>
  <si>
    <t>9F942CD9B84852D059E777560F70EE7C</t>
  </si>
  <si>
    <t>9F942CD9B84852D00A902F1BD44FF176</t>
  </si>
  <si>
    <t>9F942CD9B84852D026302EBBE8DCBCCF</t>
  </si>
  <si>
    <t>E0C40B292F634D7C9BE12F14550EB461</t>
  </si>
  <si>
    <t>E0C40B292F634D7C72609DB6A091C53E</t>
  </si>
  <si>
    <t>E0C40B292F634D7C8951CFB2BE241EE5</t>
  </si>
  <si>
    <t>2FA76F685E4D0E6B11E2F54935CEDA22</t>
  </si>
  <si>
    <t>2FA76F685E4D0E6B77FBCFE41EE17A88</t>
  </si>
  <si>
    <t>E7708040EC8D72D5809F8233A19D7EDD</t>
  </si>
  <si>
    <t>E7708040EC8D72D513B3694D977D0A01</t>
  </si>
  <si>
    <t>E7708040EC8D72D50DFBCA830932A051</t>
  </si>
  <si>
    <t>E7708040EC8D72D5D3291A3FF48D84C5</t>
  </si>
  <si>
    <t>E7708040EC8D72D5C6BBBDC2102B2CA8</t>
  </si>
  <si>
    <t>9C35A5CEE33A7CD4476CC834390A8EDC</t>
  </si>
  <si>
    <t>9C35A5CEE33A7CD4FAEA592A1C48E544</t>
  </si>
  <si>
    <t>9C35A5CEE33A7CD43C53C23B774F541C</t>
  </si>
  <si>
    <t>65A7F4DC0F35DE2D9413B960781955CE</t>
  </si>
  <si>
    <t>65A7F4DC0F35DE2D334CFEF4C03289AF</t>
  </si>
  <si>
    <t>65A7F4DC0F35DE2DF65742E1CF3149D4</t>
  </si>
  <si>
    <t>5AA6FAC62931E43E7EDCC6EACFCB5F07</t>
  </si>
  <si>
    <t>5AA6FAC62931E43E433137B10B7C6084</t>
  </si>
  <si>
    <t>5AA6FAC62931E43E67F3F6AD3D39DB15</t>
  </si>
  <si>
    <t>6461B25F2BA50F6DCEE6B0C0D3C50F63</t>
  </si>
  <si>
    <t>6461B25F2BA50F6D22C3F7CE6ABBAC62</t>
  </si>
  <si>
    <t>6461B25F2BA50F6D19FCFE107F62051D</t>
  </si>
  <si>
    <t>48DA40679BE0B785EFD81891308C5604</t>
  </si>
  <si>
    <t>48DA40679BE0B785C31FE5517C6091FB</t>
  </si>
  <si>
    <t>48DA40679BE0B785676F16AC3ECC8086</t>
  </si>
  <si>
    <t>48DA40679BE0B7857E407A4DC42CFDD0</t>
  </si>
  <si>
    <t>48DA40679BE0B7856BB57D597B9E0213</t>
  </si>
  <si>
    <t>34AA233ADE65B74436DE3D5BD3D191F9</t>
  </si>
  <si>
    <t>D55FCE466F223408AEC1F3DB2B24A80E</t>
  </si>
  <si>
    <t>D55FCE466F223408F45A089E40EF0675</t>
  </si>
  <si>
    <t>D55FCE466F2234080E71DC5EBAA70B16</t>
  </si>
  <si>
    <t>D55FCE466F2234082D9FDB8BCEF92EC3</t>
  </si>
  <si>
    <t>D55FCE466F2234083090A64C76430D9C</t>
  </si>
  <si>
    <t>D55FCE466F223408F06CF60050A32AA1</t>
  </si>
  <si>
    <t>AFA87F58B113431A2EFD669201B8D100</t>
  </si>
  <si>
    <t>AFA87F58B113431A40500BEFB63D0C01</t>
  </si>
  <si>
    <t>AFA87F58B113431A0788F593F5234EF7</t>
  </si>
  <si>
    <t>AFA87F58B113431AA34075A3EE0C7713</t>
  </si>
  <si>
    <t>1DE30EC87FFE42146DCC331C1BE1C145</t>
  </si>
  <si>
    <t>1DE30EC87FFE4214FC94EE5C4ED61EC1</t>
  </si>
  <si>
    <t>2AE2C251DA963AFCDDD70B7639BE03C3</t>
  </si>
  <si>
    <t>2AE2C251DA963AFC3CE776E4B8F9B5C0</t>
  </si>
  <si>
    <t>2AE2C251DA963AFC752A5E05E344AA3F</t>
  </si>
  <si>
    <t>2AE2C251DA963AFC9F90E4D22AAE5A7E</t>
  </si>
  <si>
    <t>2AE2C251DA963AFC3056440C86012160</t>
  </si>
  <si>
    <t>2AE2C251DA963AFC8A1C25AC3EA074BC</t>
  </si>
  <si>
    <t>2AE2C251DA963AFC6A3FC24B1B922105</t>
  </si>
  <si>
    <t>AAB87D63070E7F4099D91EF9C91E88CC</t>
  </si>
  <si>
    <t>AAB87D63070E7F40EE25F151397F8846</t>
  </si>
  <si>
    <t>AAB87D63070E7F404C85292D42A79ACF</t>
  </si>
  <si>
    <t>AAB87D63070E7F405CB4FCD695172F5C</t>
  </si>
  <si>
    <t>AAB87D63070E7F40217ECF544544F73B</t>
  </si>
  <si>
    <t>AAB87D63070E7F40BEB6234ED1607780</t>
  </si>
  <si>
    <t>EC9C4E83EC26A2E7DBCA6A8569D95F55</t>
  </si>
  <si>
    <t>EC9C4E83EC26A2E736316C24E25CA74F</t>
  </si>
  <si>
    <t>EC9C4E83EC26A2E73B1756A0BCEE3A36</t>
  </si>
  <si>
    <t>EC9C4E83EC26A2E704478B8E0FD8F5DE</t>
  </si>
  <si>
    <t>EC9C4E83EC26A2E7AEBAA3E1B29608F4</t>
  </si>
  <si>
    <t>4433001E806220DF155A725EA4E96EAF</t>
  </si>
  <si>
    <t>D915E4B5C2430DE34D20F93D0407F68D</t>
  </si>
  <si>
    <t>90A839BD1E8EC5665D5B9DFB54B31295</t>
  </si>
  <si>
    <t>90A839BD1E8EC56600B67461A8578531</t>
  </si>
  <si>
    <t>90A839BD1E8EC56632FBD7503ED8C01D</t>
  </si>
  <si>
    <t>90A839BD1E8EC5669F9DA0F0848A0A7A</t>
  </si>
  <si>
    <t>90A839BD1E8EC5666996CD78841BFBBE</t>
  </si>
  <si>
    <t>90A839BD1E8EC566A77136E4318DD8C2</t>
  </si>
  <si>
    <t>1F00AADD3FA36158709733772C49EF66</t>
  </si>
  <si>
    <t>1F00AADD3FA36158DA274216DFF0DA35</t>
  </si>
  <si>
    <t>1F00AADD3FA36158C6DECB60BA7B9A6C</t>
  </si>
  <si>
    <t>1F00AADD3FA36158D2CFE1823D6B27E8</t>
  </si>
  <si>
    <t>1F00AADD3FA361588369D2FA768B17F7</t>
  </si>
  <si>
    <t>1F00AADD3FA361589C696DEACC339A47</t>
  </si>
  <si>
    <t>020F3254886DD062F6DB3E1D44AAC9EB</t>
  </si>
  <si>
    <t>020F3254886DD062A4235E3806996006</t>
  </si>
  <si>
    <t>020F3254886DD062B9FDB96073BC9AB9</t>
  </si>
  <si>
    <t>020F3254886DD06283FA56E0FFD140FC</t>
  </si>
  <si>
    <t>020F3254886DD062FC4D21542F493C12</t>
  </si>
  <si>
    <t>020F3254886DD062F3B19713EDB6BDFB</t>
  </si>
  <si>
    <t>020F3254886DD06250AC65655002D51E</t>
  </si>
  <si>
    <t>F5B6F332191E5CFFB2F7A71106359A96</t>
  </si>
  <si>
    <t>F5B6F332191E5CFF83799DA6164E259F</t>
  </si>
  <si>
    <t>F5B6F332191E5CFFCB218D65E65B76C1</t>
  </si>
  <si>
    <t>F5B6F332191E5CFF8F46666B46859DA9</t>
  </si>
  <si>
    <t>F5B6F332191E5CFF117A0AA0FC82A428</t>
  </si>
  <si>
    <t>6194907A6C7C73DAFE0DB1AD6B65A5EF</t>
  </si>
  <si>
    <t>6194907A6C7C73DAC683EB19E9337A4A</t>
  </si>
  <si>
    <t>99697BA46BFB440763C8D2432EF6DE3E</t>
  </si>
  <si>
    <t>99697BA46BFB440710B61898EE8B407E</t>
  </si>
  <si>
    <t>99697BA46BFB440725488DEAA1A5E48D</t>
  </si>
  <si>
    <t>99697BA46BFB44070B451689771A440A</t>
  </si>
  <si>
    <t>99697BA46BFB4407A73AE781E34C0BEF</t>
  </si>
  <si>
    <t>99697BA46BFB44073157C5BE1310D771</t>
  </si>
  <si>
    <t>46E1B86BE216733A744ABAFCC4662DBE</t>
  </si>
  <si>
    <t>46E1B86BE216733A0BD5759592A883C2</t>
  </si>
  <si>
    <t>46E1B86BE216733AD8B7E24B38ACC52D</t>
  </si>
  <si>
    <t>46E1B86BE216733A74FCEC6B7A26B66B</t>
  </si>
  <si>
    <t>46E1B86BE216733ACB3E1A613F6F636D</t>
  </si>
  <si>
    <t>46E1B86BE216733AAA3FE712B2BF8ECA</t>
  </si>
  <si>
    <t>D5CB8DAFC67B559FD29E0A1A7C552896</t>
  </si>
  <si>
    <t>D5CB8DAFC67B559FF3B015520B5BE0BD</t>
  </si>
  <si>
    <t>D5CB8DAFC67B559FF5388B4B081724B0</t>
  </si>
  <si>
    <t>D5CB8DAFC67B559F2BEDBD693C4D6A1B</t>
  </si>
  <si>
    <t>D5CB8DAFC67B559F68AD26122CE205C9</t>
  </si>
  <si>
    <t>D5CB8DAFC67B559FE872DE2BC2E8F231</t>
  </si>
  <si>
    <t>4B287DDD51AB996E781CF8D87132E4CD</t>
  </si>
  <si>
    <t>4B287DDD51AB996EBFEB0DFAFE953512</t>
  </si>
  <si>
    <t>26B16E76B4BB8C67D4D9FC9711256671</t>
  </si>
  <si>
    <t>26B16E76B4BB8C67EE2CF60C462078D0</t>
  </si>
  <si>
    <t>4B287DDD51AB996EC6AFC117D6C1C91B</t>
  </si>
  <si>
    <t>26B16E76B4BB8C670E3D3C44C590B642</t>
  </si>
  <si>
    <t>26B16E76B4BB8C6739FC56ED51E16B61</t>
  </si>
  <si>
    <t>3809CF3927E6E1C2D853DB88E8A4BE4F</t>
  </si>
  <si>
    <t>3809CF3927E6E1C2DE2B9807DA952246</t>
  </si>
  <si>
    <t>3809CF3927E6E1C2CE4CE577C4ACD81A</t>
  </si>
  <si>
    <t>3809CF3927E6E1C2EF86576B4E689801</t>
  </si>
  <si>
    <t>3809CF3927E6E1C2AF2C6C619A62F71A</t>
  </si>
  <si>
    <t>3809CF3927E6E1C20F89947DE76719DB</t>
  </si>
  <si>
    <t>3809CF3927E6E1C2AD577788FA6DA42F</t>
  </si>
  <si>
    <t>71A36BA2AC4D6B6A6D588F6B187ECA2F</t>
  </si>
  <si>
    <t>71A36BA2AC4D6B6A1635E0C705FFBFBA</t>
  </si>
  <si>
    <t>71A36BA2AC4D6B6A366E53E9CA9546F0</t>
  </si>
  <si>
    <t>D5FF1C87727FCE6B0E5D74ED7687A885</t>
  </si>
  <si>
    <t>D5FF1C87727FCE6BDEDEDEA2D363D3C3</t>
  </si>
  <si>
    <t>D5FF1C87727FCE6BE8BD8426E2D35F8E</t>
  </si>
  <si>
    <t>E0C40B292F634D7C51655C6DAF7D7B34</t>
  </si>
  <si>
    <t>E0C40B292F634D7CD2F9E685715CAD33</t>
  </si>
  <si>
    <t>E0C40B292F634D7C0B1ADD69C88335D0</t>
  </si>
  <si>
    <t>E0C40B292F634D7C962277E8E70759A8</t>
  </si>
  <si>
    <t>E0C40B292F634D7C234C80FBCC8D6F63</t>
  </si>
  <si>
    <t>26DED4ABAB069A7ECAE63AC444B30310</t>
  </si>
  <si>
    <t>E7708040EC8D72D5C1866B8ED5149808</t>
  </si>
  <si>
    <t>E7708040EC8D72D5FAEBF6F857FE4BB7</t>
  </si>
  <si>
    <t>E7708040EC8D72D595D5ACC5D8495DCE</t>
  </si>
  <si>
    <t>1F255C8F17849223AA83CB24DA728D8B</t>
  </si>
  <si>
    <t>1F255C8F17849223CDF91DDCAA334270</t>
  </si>
  <si>
    <t>1F255C8F178492236112CFFA86CCAAF4</t>
  </si>
  <si>
    <t>1F255C8F17849223E1FC7B15896B950A</t>
  </si>
  <si>
    <t>65A7F4DC0F35DE2DED5F50BECDF40ECF</t>
  </si>
  <si>
    <t>65A7F4DC0F35DE2D723D6FEFA4F00243</t>
  </si>
  <si>
    <t>65A7F4DC0F35DE2D41A896A108F27C16</t>
  </si>
  <si>
    <t>65A7F4DC0F35DE2DD1963D3686112024</t>
  </si>
  <si>
    <t>65A7F4DC0F35DE2D6BDFA726101A0A3A</t>
  </si>
  <si>
    <t>7CC719F3B3AA4BA37CDC7678B6710407</t>
  </si>
  <si>
    <t>7CC719F3B3AA4BA3570EAC4FEBF5FCBC</t>
  </si>
  <si>
    <t>6461B25F2BA50F6D845A07A3FA91D820</t>
  </si>
  <si>
    <t>6461B25F2BA50F6DD0BF51D77B85B559</t>
  </si>
  <si>
    <t>6461B25F2BA50F6DD0835C116709E6D0</t>
  </si>
  <si>
    <t>6461B25F2BA50F6D17C99D552CD162AD</t>
  </si>
  <si>
    <t>6461B25F2BA50F6DDDD1A2E34ACF2228</t>
  </si>
  <si>
    <t>6C7AB0593B0BA4D37A7397DC0AE2ABEF</t>
  </si>
  <si>
    <t>34AA233ADE65B744693E80097D606B0C</t>
  </si>
  <si>
    <t>34AA233ADE65B744074845DA768F0560</t>
  </si>
  <si>
    <t>34AA233ADE65B744832DB48AEBD1CF91</t>
  </si>
  <si>
    <t>34AA233ADE65B744B626EFB763D9074E</t>
  </si>
  <si>
    <t>34AA233ADE65B744A5056EE0CEF280C2</t>
  </si>
  <si>
    <t>34AA233ADE65B7445D630CAE8080412D</t>
  </si>
  <si>
    <t>D55FCE466F2234089E87603EDFB6199D</t>
  </si>
  <si>
    <t>4DAD91AF974E643F5A941474F0DFBC19</t>
  </si>
  <si>
    <t>4DAD91AF974E643F25C3D60FF332BEB1</t>
  </si>
  <si>
    <t>4DAD91AF974E643F25D6F5B97E120325</t>
  </si>
  <si>
    <t>D55FCE466F223408B78C8E9873B6D76B</t>
  </si>
  <si>
    <t>4DAD91AF974E643F79BB89D32423EC64</t>
  </si>
  <si>
    <t>1DE30EC87FFE42144F5280BA43CB85C0</t>
  </si>
  <si>
    <t>1DE30EC87FFE4214EB3B52FF7B034A15</t>
  </si>
  <si>
    <t>1DE30EC87FFE42147AE82001318117EB</t>
  </si>
  <si>
    <t>1DE30EC87FFE4214FDE9AB2496AF3914</t>
  </si>
  <si>
    <t>1DE30EC87FFE421418293F6D05717345</t>
  </si>
  <si>
    <t>1DE30EC87FFE4214BA19588858A80D95</t>
  </si>
  <si>
    <t>2AE2C251DA963AFC719CC49EB6D407FA</t>
  </si>
  <si>
    <t>827A92BAE7E928EA9038CDA73F7D1549</t>
  </si>
  <si>
    <t>827A92BAE7E928EA60A65C39ADFF1ADF</t>
  </si>
  <si>
    <t>827A92BAE7E928EA1CC1B69827592C0A</t>
  </si>
  <si>
    <t>827A92BAE7E928EA2D40925279A0A589</t>
  </si>
  <si>
    <t>827A92BAE7E928EA6E3C2DA7D78E0594</t>
  </si>
  <si>
    <t>2C41E54EE1D1F4FA9871E6C9E89D89E4</t>
  </si>
  <si>
    <t>2C41E54EE1D1F4FA58AAB82D5A73BEDC</t>
  </si>
  <si>
    <t>2C41E54EE1D1F4FAED7E467D70B204B9</t>
  </si>
  <si>
    <t>2C41E54EE1D1F4FA9304F6C4B705C3DB</t>
  </si>
  <si>
    <t>2C41E54EE1D1F4FA9554689A770B5EC5</t>
  </si>
  <si>
    <t>2C41E54EE1D1F4FAE7489F669A9584B7</t>
  </si>
  <si>
    <t>2C41E54EE1D1F4FAC4C9D8C081D284C0</t>
  </si>
  <si>
    <t>4433001E806220DFE4F72A6EEB26910B</t>
  </si>
  <si>
    <t>4433001E806220DF400F5FDD2B9F1D8B</t>
  </si>
  <si>
    <t>4433001E806220DFE878E4BFEDFE2867</t>
  </si>
  <si>
    <t>4433001E806220DFD8A212FFF97F1964</t>
  </si>
  <si>
    <t>4433001E806220DFA02EEF04DC2D5EF1</t>
  </si>
  <si>
    <t>4433001E806220DF9CF5C2022EDBDEDA</t>
  </si>
  <si>
    <t>90A839BD1E8EC5667247FD30E3F8AD63</t>
  </si>
  <si>
    <t>90A839BD1E8EC56634AC0F7BE17B81A6</t>
  </si>
  <si>
    <t>DEE19A4790AD017B855C9854251DE849</t>
  </si>
  <si>
    <t>DEE19A4790AD017B0F7E439A67189C9C</t>
  </si>
  <si>
    <t>DEE19A4790AD017B56397DF41E191661</t>
  </si>
  <si>
    <t>DEE19A4790AD017BB3DA41D5316F67D8</t>
  </si>
  <si>
    <t>020F3254886DD0623BFD3C1245E609D6</t>
  </si>
  <si>
    <t>A017C8B9F84D813A30D9BD534CF52C00</t>
  </si>
  <si>
    <t>A017C8B9F84D813A96A42AA6392BBCC4</t>
  </si>
  <si>
    <t>A017C8B9F84D813ABD4E9CEC50E3C237</t>
  </si>
  <si>
    <t>A017C8B9F84D813A4767EA8ECED5D0D5</t>
  </si>
  <si>
    <t>A017C8B9F84D813AB158AF3C8BC1E7D6</t>
  </si>
  <si>
    <t>6194907A6C7C73DAA64D64D6DA3AC2B9</t>
  </si>
  <si>
    <t>6194907A6C7C73DACA905E0FE86A15BF</t>
  </si>
  <si>
    <t>6194907A6C7C73DA5BB1970708184CB0</t>
  </si>
  <si>
    <t>6194907A6C7C73DA9A32E8C9FB7561D8</t>
  </si>
  <si>
    <t>6194907A6C7C73DAFEB9E201660C92DB</t>
  </si>
  <si>
    <t>A4CE38F8A1249560A16F19E0CBDF1001</t>
  </si>
  <si>
    <t>99697BA46BFB4407110AC36B9548E1DA</t>
  </si>
  <si>
    <t>DEEC3300FE0B9995590782003C1D1886</t>
  </si>
  <si>
    <t>DEEC3300FE0B9995825E30A948F7D008</t>
  </si>
  <si>
    <t>DEEC3300FE0B99955B83CAF2BB52D249</t>
  </si>
  <si>
    <t>DEEC3300FE0B999549BAF1496E1B3A63</t>
  </si>
  <si>
    <t>DEEC3300FE0B99959F8B910B40E8C0CA</t>
  </si>
  <si>
    <t>646E296981B07F7EECA04DF4D3DF02CB</t>
  </si>
  <si>
    <t>646E296981B07F7E98F62AAA094414C5</t>
  </si>
  <si>
    <t>646E296981B07F7E79F28AEDCFC007CF</t>
  </si>
  <si>
    <t>646E296981B07F7E36B9697FE4DAEFB3</t>
  </si>
  <si>
    <t>646E296981B07F7E76141F1476CAFB99</t>
  </si>
  <si>
    <t>646E296981B07F7E8B6DD32238F32FEA</t>
  </si>
  <si>
    <t>D5CB8DAFC67B559FCCE795B6B48E2157</t>
  </si>
  <si>
    <t>D098CF3CFFA6747E37CF434D2C6C48EA</t>
  </si>
  <si>
    <t>D098CF3CFFA6747E776EE32B3C6CD3DD</t>
  </si>
  <si>
    <t>D098CF3CFFA6747E61C3737B3343D3EE</t>
  </si>
  <si>
    <t>D098CF3CFFA6747EB7C0BEFC18D707D1</t>
  </si>
  <si>
    <t>D098CF3CFFA6747E504C52191CBC0E10</t>
  </si>
  <si>
    <t>26B16E76B4BB8C67E732A711B624676A</t>
  </si>
  <si>
    <t>26B16E76B4BB8C679E37192CC97D3980</t>
  </si>
  <si>
    <t>EE8A6AB51FEE5FA3C49C7EE10A877309</t>
  </si>
  <si>
    <t>EE8A6AB51FEE5FA36F55A6F8B178E2F8</t>
  </si>
  <si>
    <t>26B16E76B4BB8C6702E22EE4FCCC9D39</t>
  </si>
  <si>
    <t>EE8A6AB51FEE5FA385E0BC25F35BB830</t>
  </si>
  <si>
    <t>EE8A6AB51FEE5FA3E05DF1F333E15DC4</t>
  </si>
  <si>
    <t>13FECE5474032CE0B76A0927445CEC77</t>
  </si>
  <si>
    <t>13FECE5474032CE026BA61A0C5AA32FE</t>
  </si>
  <si>
    <t>13FECE5474032CE05FB432E1E0D649F5</t>
  </si>
  <si>
    <t>13FECE5474032CE031333B82812E002F</t>
  </si>
  <si>
    <t>13FECE5474032CE0CEDCE45BB071B32B</t>
  </si>
  <si>
    <t>13FECE5474032CE0110FD0BF3A8E956D</t>
  </si>
  <si>
    <t>13FECE5474032CE0E21D6E27BA2D7157</t>
  </si>
  <si>
    <t>D5FF1C87727FCE6BB51E8F047A8EEDCC</t>
  </si>
  <si>
    <t>D5FF1C87727FCE6B77F5D4119AEE30E7</t>
  </si>
  <si>
    <t>D5FF1C87727FCE6B52E8DEBB4817691A</t>
  </si>
  <si>
    <t>D5FF1C87727FCE6BD10B037B85334EF3</t>
  </si>
  <si>
    <t>D5FF1C87727FCE6B431F2040EADFC93F</t>
  </si>
  <si>
    <t>0AAFBDC41CAB55CF0C0FCB84ED8029D0</t>
  </si>
  <si>
    <t>26DED4ABAB069A7E1F51B80DF6EA5CD0</t>
  </si>
  <si>
    <t>26DED4ABAB069A7EFC53CF6612497232</t>
  </si>
  <si>
    <t>26DED4ABAB069A7E76307745DF75FF50</t>
  </si>
  <si>
    <t>26DED4ABAB069A7E8EE9279FC13BC368</t>
  </si>
  <si>
    <t>26DED4ABAB069A7E127E2957D0193A2F</t>
  </si>
  <si>
    <t>26DED4ABAB069A7E6DFF3CB0D6BF3573</t>
  </si>
  <si>
    <t>1F255C8F17849223706D6EA65C1DDC55</t>
  </si>
  <si>
    <t>1F255C8F17849223F635E0D2663D5B9C</t>
  </si>
  <si>
    <t>1F255C8F178492239709CE4F3BCD86CA</t>
  </si>
  <si>
    <t>1F255C8F17849223C221914CA35DE94D</t>
  </si>
  <si>
    <t>C071626948BF3D6C24B28DC2BD719321</t>
  </si>
  <si>
    <t>C071626948BF3D6C37AAC8E3E6D1FA1F</t>
  </si>
  <si>
    <t>7CC719F3B3AA4BA378E05D99DC392370</t>
  </si>
  <si>
    <t>7CC719F3B3AA4BA3C09232FA945BFD9F</t>
  </si>
  <si>
    <t>7CC719F3B3AA4BA3AF9540739E09EB71</t>
  </si>
  <si>
    <t>7CC719F3B3AA4BA3788E55D53A72F1BD</t>
  </si>
  <si>
    <t>7CC719F3B3AA4BA3A34021733F2FCC38</t>
  </si>
  <si>
    <t>7CC719F3B3AA4BA37F1CDB9B48204B89</t>
  </si>
  <si>
    <t>6C7AB0593B0BA4D386EBE26E49512334</t>
  </si>
  <si>
    <t>6C7AB0593B0BA4D38925668FB4CDB372</t>
  </si>
  <si>
    <t>6C7AB0593B0BA4D3AA11162F1EAF20D1</t>
  </si>
  <si>
    <t>6C7AB0593B0BA4D3378E38CFAD7AD53B</t>
  </si>
  <si>
    <t>6C7AB0593B0BA4D3FBC21B4440A823C0</t>
  </si>
  <si>
    <t>6C7AB0593B0BA4D3EF2FDB795A60962E</t>
  </si>
  <si>
    <t>281CDE82FAC9D0A554FF1FBD76DD439E</t>
  </si>
  <si>
    <t>281CDE82FAC9D0A550517FE6B79EA1E0</t>
  </si>
  <si>
    <t>281CDE82FAC9D0A5C0F7D8A12694811D</t>
  </si>
  <si>
    <t>281CDE82FAC9D0A5E9AA36320CCD9587</t>
  </si>
  <si>
    <t>281CDE82FAC9D0A5AA939E0C43EA7938</t>
  </si>
  <si>
    <t>281CDE82FAC9D0A5BC3F4515A545ABF0</t>
  </si>
  <si>
    <t>4DAD91AF974E643FB0DE3028E809BC42</t>
  </si>
  <si>
    <t>4DAD91AF974E643F1A996775F9484265</t>
  </si>
  <si>
    <t>4DAD91AF974E643FDB06DAFF2E2C2E12</t>
  </si>
  <si>
    <t>0C03FC1741F0319561F85DA4E8314189</t>
  </si>
  <si>
    <t>0C03FC1741F0319507C5C096F682C2E3</t>
  </si>
  <si>
    <t>0C03FC1741F03195AA5609E06720776D</t>
  </si>
  <si>
    <t>240AEA4074EA8E5D06182C6B1B310491</t>
  </si>
  <si>
    <t>240AEA4074EA8E5DD98C99F5BDF7B105</t>
  </si>
  <si>
    <t>240AEA4074EA8E5D305A50156B51E560</t>
  </si>
  <si>
    <t>240AEA4074EA8E5DBC29A81EC6EC037F</t>
  </si>
  <si>
    <t>240AEA4074EA8E5D707077A648F82408</t>
  </si>
  <si>
    <t>240AEA4074EA8E5D5D61ED4FE4FEBF70</t>
  </si>
  <si>
    <t>827A92BAE7E928EA0330C4A4F6D5ABA6</t>
  </si>
  <si>
    <t>827A92BAE7E928EAA02B518D02EE0385</t>
  </si>
  <si>
    <t>827A92BAE7E928EAE90238085CB48510</t>
  </si>
  <si>
    <t>930EE3C053BD994EE992C8208990C106</t>
  </si>
  <si>
    <t>930EE3C053BD994EB1FD08D4EBF4249D</t>
  </si>
  <si>
    <t>930EE3C053BD994E0768C42739EDEC41</t>
  </si>
  <si>
    <t>930EE3C053BD994E27657FDC172E377B</t>
  </si>
  <si>
    <t>2C41E54EE1D1F4FA4A6F243E4C94C711</t>
  </si>
  <si>
    <t>0752137E3182CA17FECB79DEC4D9AE97</t>
  </si>
  <si>
    <t>0752137E3182CA17EF9343B20C6C3C7A</t>
  </si>
  <si>
    <t>0752137E3182CA17A4C0A4FB1CD92A0A</t>
  </si>
  <si>
    <t>0752137E3182CA17CF34E4EC0BF927A3</t>
  </si>
  <si>
    <t>0752137E3182CA17DD7EB7F00ACC8985</t>
  </si>
  <si>
    <t>4433001E806220DF6608048D4A21643A</t>
  </si>
  <si>
    <t>E3241B89DE1CA7276B5EE4C52DCF0711</t>
  </si>
  <si>
    <t>E3241B89DE1CA727CFE60D281BE39394</t>
  </si>
  <si>
    <t>E3241B89DE1CA7273AF043E2F9C96782</t>
  </si>
  <si>
    <t>E3241B89DE1CA727D286BBBD21E705B5</t>
  </si>
  <si>
    <t>E3241B89DE1CA727A9790A73975206E3</t>
  </si>
  <si>
    <t>DEE19A4790AD017BBD2224F58A43CCCC</t>
  </si>
  <si>
    <t>DEE19A4790AD017BE92D2E824EF628A1</t>
  </si>
  <si>
    <t>1F30EB66202B458F40CA1DF879A33FF1</t>
  </si>
  <si>
    <t>1F30EB66202B458FC16D7E7A50DD999C</t>
  </si>
  <si>
    <t>DEE19A4790AD017BCF8EA5FA8B90CF6E</t>
  </si>
  <si>
    <t>1F30EB66202B458F123773BE46DDB34E</t>
  </si>
  <si>
    <t>1F30EB66202B458F0C127E208274336A</t>
  </si>
  <si>
    <t>A017C8B9F84D813A919D110CD213F313</t>
  </si>
  <si>
    <t>EF9D2F4FAA127D278160917DFAEC81F1</t>
  </si>
  <si>
    <t>EF9D2F4FAA127D2755BF38307BD0FB14</t>
  </si>
  <si>
    <t>EF9D2F4FAA127D27F929794D68DF8ACA</t>
  </si>
  <si>
    <t>A017C8B9F84D813A5D240C729817AC91</t>
  </si>
  <si>
    <t>EF9D2F4FAA127D2781A161BB07570032</t>
  </si>
  <si>
    <t>A4CE38F8A1249560FD7452F13324A77D</t>
  </si>
  <si>
    <t>A4CE38F8A1249560EBB747737A68DE01</t>
  </si>
  <si>
    <t>A4CE38F8A1249560C65D162E3D50587B</t>
  </si>
  <si>
    <t>A4CE38F8A124956022409B0B0455395E</t>
  </si>
  <si>
    <t>A4CE38F8A1249560AFC25CBB09F89B7E</t>
  </si>
  <si>
    <t>A4CE38F8A1249560ADD1A07589D54F44</t>
  </si>
  <si>
    <t>646E296981B07F7EB62C8EFFBC1BEA04</t>
  </si>
  <si>
    <t>646E296981B07F7E37D0F08159E78467</t>
  </si>
  <si>
    <t>2C544E227A019B95103C29B3FA0031E8</t>
  </si>
  <si>
    <t>2C544E227A019B95F8E88CADCCF6F5B6</t>
  </si>
  <si>
    <t>2C544E227A019B95CCF006FF140DACE1</t>
  </si>
  <si>
    <t>2C544E227A019B95051325C9AD1D82DF</t>
  </si>
  <si>
    <t>D098CF3CFFA6747ECD9975DAD655246B</t>
  </si>
  <si>
    <t>CF559BFDEAC6AEC0E93C3EA8583D678A</t>
  </si>
  <si>
    <t>CF559BFDEAC6AEC04D7807712F2424D2</t>
  </si>
  <si>
    <t>CF559BFDEAC6AEC036C1F460D1903BFC</t>
  </si>
  <si>
    <t>D098CF3CFFA6747E539A7D556278324B</t>
  </si>
  <si>
    <t>CF559BFDEAC6AEC01F08A95A504516E4</t>
  </si>
  <si>
    <t>EE8A6AB51FEE5FA3CFEAFE66ADA6C4FF</t>
  </si>
  <si>
    <t>EE8A6AB51FEE5FA3D352016690FFC3DB</t>
  </si>
  <si>
    <t>EE8A6AB51FEE5FA37E3E0040E45F07A2</t>
  </si>
  <si>
    <t>EE8A6AB51FEE5FA3B80B44FAB3C65B19</t>
  </si>
  <si>
    <t>7B1667A6EBDE1F39A11C540031BFA4DF</t>
  </si>
  <si>
    <t>7B1667A6EBDE1F39AB55751101488451</t>
  </si>
  <si>
    <t>7B1667A6EBDE1F391EAB6E1BF3343628</t>
  </si>
  <si>
    <t>F569518FCD2BBA2CC0AF873A3FF6725D</t>
  </si>
  <si>
    <t>F569518FCD2BBA2CCB0F3D8EF1A39117</t>
  </si>
  <si>
    <t>F569518FCD2BBA2C7BB67E8A41141931</t>
  </si>
  <si>
    <t>F569518FCD2BBA2CE6E4E93D212CA652</t>
  </si>
  <si>
    <t>13FECE5474032CE0951478906A11B489</t>
  </si>
  <si>
    <t>F569518FCD2BBA2C0C8050DC95061D08</t>
  </si>
  <si>
    <t>F569518FCD2BBA2C46292D18DF28DCE7</t>
  </si>
  <si>
    <t>0AAFBDC41CAB55CF6D19197950F84D47</t>
  </si>
  <si>
    <t>0AAFBDC41CAB55CF28D87A8C57683AF7</t>
  </si>
  <si>
    <t>0AAFBDC41CAB55CFECEB88E7E27DABC8</t>
  </si>
  <si>
    <t>0AAFBDC41CAB55CF0F71B57C06DC4188</t>
  </si>
  <si>
    <t>0AAFBDC41CAB55CF1DDB006545A69DFE</t>
  </si>
  <si>
    <t>0AAFBDC41CAB55CFC097EE7B37D6A45D</t>
  </si>
  <si>
    <t>0AAFBDC41CAB55CF6731D99A648C8A08</t>
  </si>
  <si>
    <t>26DED4ABAB069A7E2826F31911E25353</t>
  </si>
  <si>
    <t>7C3AE7F984D535D321241254EDF8C747</t>
  </si>
  <si>
    <t>7C3AE7F984D535D3DABAB674DB6CB389</t>
  </si>
  <si>
    <t>7C3AE7F984D535D3199C016B23A6AF44</t>
  </si>
  <si>
    <t>7C3AE7F984D535D3C8ADDAE9A9B5F586</t>
  </si>
  <si>
    <t>7C3AE7F984D535D383721E3C86A862EE</t>
  </si>
  <si>
    <t>C071626948BF3D6C554B08C2DC2B4979</t>
  </si>
  <si>
    <t>C071626948BF3D6C628ACB698002290E</t>
  </si>
  <si>
    <t>C071626948BF3D6CDD70A28A499FAD7F</t>
  </si>
  <si>
    <t>C071626948BF3D6C1A079934D5366B3A</t>
  </si>
  <si>
    <t>C071626948BF3D6CFAC6CCCBD00BC916</t>
  </si>
  <si>
    <t>D9739C7057AC1D653FAD2A544F398C46</t>
  </si>
  <si>
    <t>2C817683C4FE9E0739FEDF24D5033E1A</t>
  </si>
  <si>
    <t>2C817683C4FE9E07A7EA302AFADEB617</t>
  </si>
  <si>
    <t>2C817683C4FE9E07B04688F7D51FE996</t>
  </si>
  <si>
    <t>2C817683C4FE9E07799EE7B450D0DD53</t>
  </si>
  <si>
    <t>2C817683C4FE9E07D1CF64380AAD3739</t>
  </si>
  <si>
    <t>2C817683C4FE9E07B8281D038AE7C662</t>
  </si>
  <si>
    <t>2C817683C4FE9E072A17C8D7FA4339BF</t>
  </si>
  <si>
    <t>6C7AB0593B0BA4D31F20720B9F9E8B02</t>
  </si>
  <si>
    <t>0146D4636FDF4905C0BB4366527ACACD</t>
  </si>
  <si>
    <t>0146D4636FDF49054CB60E101A8A5A98</t>
  </si>
  <si>
    <t>0146D4636FDF49052A09F957CDBF4FDC</t>
  </si>
  <si>
    <t>0146D4636FDF49056B64F6FA0FFFEFDB</t>
  </si>
  <si>
    <t>0146D4636FDF4905F1EDBA45F389ACFC</t>
  </si>
  <si>
    <t>281CDE82FAC9D0A597A20848A3F36C2D</t>
  </si>
  <si>
    <t>281CDE82FAC9D0A518B12CA9CDC99BCE</t>
  </si>
  <si>
    <t>AF31DDFDD2BBD13D512B3F2400CE88EA</t>
  </si>
  <si>
    <t>AF31DDFDD2BBD13D8668B72B713EB8E5</t>
  </si>
  <si>
    <t>AF31DDFDD2BBD13D0486FE316CFFB57A</t>
  </si>
  <si>
    <t>AF31DDFDD2BBD13DC9C329F4D02363B5</t>
  </si>
  <si>
    <t>0C03FC1741F0319549A7A2E12561A4B8</t>
  </si>
  <si>
    <t>0C03FC1741F031954FC15118CDCF20ED</t>
  </si>
  <si>
    <t>0C03FC1741F031951FDB86C0427AAD64</t>
  </si>
  <si>
    <t>0C03FC1741F03195849EEF97CA5FA88B</t>
  </si>
  <si>
    <t>0C03FC1741F03195319289C74E340284</t>
  </si>
  <si>
    <t>1BE0E07A03367BAB642917F20323FC2C</t>
  </si>
  <si>
    <t>240AEA4074EA8E5D53A5DFE5F59D57BC</t>
  </si>
  <si>
    <t>73C666C89F973324B08CEABC1997F0AA</t>
  </si>
  <si>
    <t>73C666C89F973324ACB562B10D673E2F</t>
  </si>
  <si>
    <t>73C666C89F9733242A0B3F2EBB7BEC23</t>
  </si>
  <si>
    <t>73C666C89F9733249AEEC6A551EAEFFF</t>
  </si>
  <si>
    <t>73C666C89F97332474DDA5C33BDF2983</t>
  </si>
  <si>
    <t>930EE3C053BD994E420A22633B03D84E</t>
  </si>
  <si>
    <t>930EE3C053BD994E1F5411BD986AB801</t>
  </si>
  <si>
    <t>5739B7BC4AD9B7FD9DAA9A1EB76AB7CA</t>
  </si>
  <si>
    <t>5739B7BC4AD9B7FDBBEFC0A196047582</t>
  </si>
  <si>
    <t>930EE3C053BD994E3AD88982C543E1EC</t>
  </si>
  <si>
    <t>5739B7BC4AD9B7FD6323C7D5249B68AB</t>
  </si>
  <si>
    <t>0752137E3182CA17B0BFA3B7561D3179</t>
  </si>
  <si>
    <t>0752137E3182CA17BECDD85A51AE2E48</t>
  </si>
  <si>
    <t>304B8C49656255919D777505210E3CFE</t>
  </si>
  <si>
    <t>304B8C49656255912C1B6C68DC1FD855</t>
  </si>
  <si>
    <t>304B8C4965625591590A7DCA424C5E75</t>
  </si>
  <si>
    <t>304B8C4965625591F41DB0A5C8BDB85A</t>
  </si>
  <si>
    <t>E3241B89DE1CA7272D93A0D1C99127E7</t>
  </si>
  <si>
    <t>E3241B89DE1CA727E9D4011C012B36A4</t>
  </si>
  <si>
    <t>6A286C938F6C20DD7F4139BE2DB6CC0F</t>
  </si>
  <si>
    <t>6A286C938F6C20DD9CD66C6FF1C7EDDA</t>
  </si>
  <si>
    <t>6A286C938F6C20DD9254BBB43198C17F</t>
  </si>
  <si>
    <t>6A286C938F6C20DDB269328B6AEA576A</t>
  </si>
  <si>
    <t>6A286C938F6C20DD09F233465BDE03EA</t>
  </si>
  <si>
    <t>1F30EB66202B458F1792E2508B1E7A14</t>
  </si>
  <si>
    <t>1F30EB66202B458FED8680D303C3E656</t>
  </si>
  <si>
    <t>1F30EB66202B458F1F6F1ACFD9BC8D3E</t>
  </si>
  <si>
    <t>1F30EB66202B458FBB0A2C0D8B75FEA9</t>
  </si>
  <si>
    <t>31A10FBF91EE1B86B51CB0761BF69C6C</t>
  </si>
  <si>
    <t>31A10FBF91EE1B86C59EEE9EDC8DE612</t>
  </si>
  <si>
    <t>EF9D2F4FAA127D2711B3563400CF4C97</t>
  </si>
  <si>
    <t>EF9D2F4FAA127D27E1D9498A982CBF69</t>
  </si>
  <si>
    <t>EF9D2F4FAA127D279532AE1EB0FB4EE5</t>
  </si>
  <si>
    <t>EF9D2F4FAA127D27C22F5F62496B3C5C</t>
  </si>
  <si>
    <t>4474681ED7796E39076286856AD92FCE</t>
  </si>
  <si>
    <t>4474681ED7796E39A09AB0B2BD59FB4A</t>
  </si>
  <si>
    <t>516045C0EE0DAFAEA5F471FEBDBC9781</t>
  </si>
  <si>
    <t>516045C0EE0DAFAE435CC7A0D01503DC</t>
  </si>
  <si>
    <t>516045C0EE0DAFAE6585FABCFD63B400</t>
  </si>
  <si>
    <t>516045C0EE0DAFAE08DF0F6D1505C31A</t>
  </si>
  <si>
    <t>A4CE38F8A1249560B6CC625B564B787C</t>
  </si>
  <si>
    <t>516045C0EE0DAFAE5038E6C9EF4BC087</t>
  </si>
  <si>
    <t>DEEC3300FE0B9995C9E98460FED2E9A9</t>
  </si>
  <si>
    <t>DEEC3300FE0B9995F897E58CBE15BDFA</t>
  </si>
  <si>
    <t>9005ECAB2D5537522CE9535E1053968A</t>
  </si>
  <si>
    <t>9005ECAB2D553752A218BACD77CCDB43</t>
  </si>
  <si>
    <t>9005ECAB2D5537527847ACA2BBB67CBF</t>
  </si>
  <si>
    <t>2C544E227A019B9588367F64D6E2CE9E</t>
  </si>
  <si>
    <t>2C544E227A019B95D3A58AC2401B3D05</t>
  </si>
  <si>
    <t>7DC0CCD2607D4D30786AA98D15D4E936</t>
  </si>
  <si>
    <t>7DC0CCD2607D4D307896206094B65C16</t>
  </si>
  <si>
    <t>2C544E227A019B951416282A32199A7A</t>
  </si>
  <si>
    <t>7DC0CCD2607D4D3092F0674BD871836C</t>
  </si>
  <si>
    <t>CF559BFDEAC6AEC0BE2BEB494CB2293E</t>
  </si>
  <si>
    <t>CF559BFDEAC6AEC02055130D2E71106C</t>
  </si>
  <si>
    <t>CF559BFDEAC6AEC0E6AFCA8CC90F2BC7</t>
  </si>
  <si>
    <t>CF559BFDEAC6AEC0EAADB0780D3BD273</t>
  </si>
  <si>
    <t>5E9BC9D5A9015DF4F6BF9586BE03C6B7</t>
  </si>
  <si>
    <t>5E9BC9D5A9015DF4CA2A1FBC3103BE6B</t>
  </si>
  <si>
    <t>7B1667A6EBDE1F3987529B41C01945AA</t>
  </si>
  <si>
    <t>7B1667A6EBDE1F39CB348D39EC736117</t>
  </si>
  <si>
    <t>7B1667A6EBDE1F39A8E545723F4F33DB</t>
  </si>
  <si>
    <t>7B1667A6EBDE1F39A4D4C69D698605C5</t>
  </si>
  <si>
    <t>7B1667A6EBDE1F39CE3A4644D3C85E4A</t>
  </si>
  <si>
    <t>EB44DA02538EE9B94663CEC62A1CB21A</t>
  </si>
  <si>
    <t>EB44DA02538EE9B96BD52EDAA7B2DFD4</t>
  </si>
  <si>
    <t>A8F826A100C8573D21E82F79E1FC8F2C</t>
  </si>
  <si>
    <t>A8F826A100C8573D52E26DB4A835F8C0</t>
  </si>
  <si>
    <t>A8F826A100C8573D941B67162A57B203</t>
  </si>
  <si>
    <t>A8F826A100C8573DAECBCF5963A9A0C1</t>
  </si>
  <si>
    <t>F569518FCD2BBA2C1377E697B0C0E050</t>
  </si>
  <si>
    <t>A8F826A100C8573DB42B7AAD01609499</t>
  </si>
  <si>
    <t>A8F826A100C8573DF3AA4220827ED832</t>
  </si>
  <si>
    <t>5EBC7226D2A8AF7488359E93C7353C9A</t>
  </si>
  <si>
    <t>5EBC7226D2A8AF7416439B218D0D18DC</t>
  </si>
  <si>
    <t>5EBC7226D2A8AF74D2BFDB4B0C52E9BA</t>
  </si>
  <si>
    <t>5EBC7226D2A8AF74C248408D5A306CCE</t>
  </si>
  <si>
    <t>5EBC7226D2A8AF7447F9CC71FABFF69C</t>
  </si>
  <si>
    <t>5EBC7226D2A8AF74B8FB3C2A7F6BCD57</t>
  </si>
  <si>
    <t>5EBC7226D2A8AF749F449AEF29649053</t>
  </si>
  <si>
    <t>7C3AE7F984D535D3BE6F2FCA6633535A</t>
  </si>
  <si>
    <t>7C3AE7F984D535D3F77548B4E491ECB0</t>
  </si>
  <si>
    <t>4A57D2018C7BB4CEB87CFD44A973A86D</t>
  </si>
  <si>
    <t>4A57D2018C7BB4CE5C38DB5579D57A71</t>
  </si>
  <si>
    <t>4A57D2018C7BB4CE608FF4EA93F480D6</t>
  </si>
  <si>
    <t>4A57D2018C7BB4CECB0DF93B3D462D96</t>
  </si>
  <si>
    <t>4A57D2018C7BB4CE1A892C055B5F2456</t>
  </si>
  <si>
    <t>D9739C7057AC1D65098DE382A65BB64E</t>
  </si>
  <si>
    <t>D9739C7057AC1D65E3F2CD6495F5AD3F</t>
  </si>
  <si>
    <t>D9739C7057AC1D651A38EBB2277FE6A2</t>
  </si>
  <si>
    <t>D9739C7057AC1D65069832E5788E1C07</t>
  </si>
  <si>
    <t>D9739C7057AC1D65169C884EEFAABFC7</t>
  </si>
  <si>
    <t>D9739C7057AC1D65CEBD0155C6166754</t>
  </si>
  <si>
    <t>CCD7AA84863F0B7B4C954406ECF115D5</t>
  </si>
  <si>
    <t>CCD7AA84863F0B7B3E54F4FF6DF65DF2</t>
  </si>
  <si>
    <t>CCD7AA84863F0B7BFCD40565108C3156</t>
  </si>
  <si>
    <t>CCD7AA84863F0B7B76BE95699CBA2913</t>
  </si>
  <si>
    <t>CCD7AA84863F0B7BE0DEF4C717A7BC6C</t>
  </si>
  <si>
    <t>CCD7AA84863F0B7B6B5732D572320C03</t>
  </si>
  <si>
    <t>0146D4636FDF4905374488353519C791</t>
  </si>
  <si>
    <t>0146D4636FDF49053D5474FD04CB897E</t>
  </si>
  <si>
    <t>AC67414FD06523A6BBA5E1EB613D63B0</t>
  </si>
  <si>
    <t>AC67414FD06523A6E714BDF43860AADA</t>
  </si>
  <si>
    <t>AC67414FD06523A646A42BA2553F2D72</t>
  </si>
  <si>
    <t>AC67414FD06523A6D2B7EACBE4F0667D</t>
  </si>
  <si>
    <t>AF31DDFDD2BBD13D50306FC59E3F49FA</t>
  </si>
  <si>
    <t>AF31DDFDD2BBD13DA557F7FD654F197E</t>
  </si>
  <si>
    <t>AF31DDFDD2BBD13D7A26E8E2BD478691</t>
  </si>
  <si>
    <t>AF31DDFDD2BBD13DCA4C8088E6BEEE2D</t>
  </si>
  <si>
    <t>BACC053B56AB87F2940226E372A47B72</t>
  </si>
  <si>
    <t>BACC053B56AB87F2B1B87B0AB54E81ED</t>
  </si>
  <si>
    <t>1BE0E07A03367BABE796550C58B28417</t>
  </si>
  <si>
    <t>1BE0E07A03367BABE506AD9DCE719727</t>
  </si>
  <si>
    <t>1BE0E07A03367BABED20DF4B6F7F5FEB</t>
  </si>
  <si>
    <t>1BE0E07A03367BABFFFEE8C1939B2244</t>
  </si>
  <si>
    <t>1BE0E07A03367BABA333C265B0604934</t>
  </si>
  <si>
    <t>1BE0E07A03367BABF830D967959D5F57</t>
  </si>
  <si>
    <t>73C666C89F97332473F3C2D4ABDF140F</t>
  </si>
  <si>
    <t>73C666C89F973324D31FDE2B901C8B6D</t>
  </si>
  <si>
    <t>73C666C89F973324CD8F9FE264C74449</t>
  </si>
  <si>
    <t>9FC37A74F9F316C517AD9FFDA472FACE</t>
  </si>
  <si>
    <t>9FC37A74F9F316C56E8F6CC5E9A4DB13</t>
  </si>
  <si>
    <t>9FC37A74F9F316C51351BBD8A69361F0</t>
  </si>
  <si>
    <t>5739B7BC4AD9B7FDD972580B6EA19A0D</t>
  </si>
  <si>
    <t>5739B7BC4AD9B7FD5499A2DABF460F73</t>
  </si>
  <si>
    <t>5739B7BC4AD9B7FD5EE937B76E8BE496</t>
  </si>
  <si>
    <t>5739B7BC4AD9B7FDEF1A3734047319DA</t>
  </si>
  <si>
    <t>5739B7BC4AD9B7FDDE22FA707216CD1B</t>
  </si>
  <si>
    <t>978F9FEE21341DA338C64734B734A2CD</t>
  </si>
  <si>
    <t>978F9FEE21341DA338593F336DB1D79B</t>
  </si>
  <si>
    <t>304B8C4965625591EB25AD5B0C473D76</t>
  </si>
  <si>
    <t>304B8C4965625591CFDF823672927E91</t>
  </si>
  <si>
    <t>304B8C4965625591BB613CA285C4D442</t>
  </si>
  <si>
    <t>304B8C496562559191B462E8B48987D3</t>
  </si>
  <si>
    <t>9F1CE2B98275AA94A9E4B192D73B1B1A</t>
  </si>
  <si>
    <t>9F1CE2B98275AA94F6B03FAD3D2FCF06</t>
  </si>
  <si>
    <t>6A286C938F6C20DD1DFD050B59B42BC8</t>
  </si>
  <si>
    <t>6A286C938F6C20DD086EB5F9C5655E54</t>
  </si>
  <si>
    <t>6A286C938F6C20DD62F55008FA2ACF47</t>
  </si>
  <si>
    <t>0643E0089C5AEF121E94DF61690D230C</t>
  </si>
  <si>
    <t>0643E0089C5AEF12E390386473FAB813</t>
  </si>
  <si>
    <t>0643E0089C5AEF1273FAE4CCB12AC397</t>
  </si>
  <si>
    <t>31A10FBF91EE1B861F909E6F2C28455E</t>
  </si>
  <si>
    <t>31A10FBF91EE1B86BFFAAB309B93084D</t>
  </si>
  <si>
    <t>31A10FBF91EE1B86D5BF4B29E302A6AE</t>
  </si>
  <si>
    <t>31A10FBF91EE1B863AC4E565DF64B29D</t>
  </si>
  <si>
    <t>31A10FBF91EE1B86AC39107E2C1E1B69</t>
  </si>
  <si>
    <t>31A10FBF91EE1B86EB999848DF074746</t>
  </si>
  <si>
    <t>4474681ED7796E392EBCF43F0FD29A3B</t>
  </si>
  <si>
    <t>4474681ED7796E39B44D7110BA28E4CD</t>
  </si>
  <si>
    <t>4474681ED7796E39C14509668C211F6E</t>
  </si>
  <si>
    <t>4474681ED7796E39861BD94E3F8A8DD5</t>
  </si>
  <si>
    <t>4474681ED7796E39DE2FBFA78798F5BD</t>
  </si>
  <si>
    <t>4474681ED7796E390DADDB66473E0E24</t>
  </si>
  <si>
    <t>890FD195B35A2EC0D137665D3B621F5B</t>
  </si>
  <si>
    <t>516045C0EE0DAFAE92A279A530CA8A90</t>
  </si>
  <si>
    <t>516045C0EE0DAFAE1C80B69F849F520C</t>
  </si>
  <si>
    <t>516045C0EE0DAFAE27B3F765CAAEF221</t>
  </si>
  <si>
    <t>CC4A0897187AA075F8C90142103F0DD1</t>
  </si>
  <si>
    <t>CC4A0897187AA0754E7861A451A724FD</t>
  </si>
  <si>
    <t>CC4A0897187AA07571A6C6934D0CBF51</t>
  </si>
  <si>
    <t>9005ECAB2D55375245DBABC8B32CE91E</t>
  </si>
  <si>
    <t>9005ECAB2D553752D2104EA3566EE4B6</t>
  </si>
  <si>
    <t>9005ECAB2D5537528A6252CB215252CC</t>
  </si>
  <si>
    <t>9005ECAB2D5537529899D6775FBE2928</t>
  </si>
  <si>
    <t>9005ECAB2D553752F406CFF87ECFBFE0</t>
  </si>
  <si>
    <t>CB2E14D47C847F738D290733243EE749</t>
  </si>
  <si>
    <t>7DC0CCD2607D4D3011A92E08CF5E8708</t>
  </si>
  <si>
    <t>7DC0CCD2607D4D308D39E46D66C9CCBB</t>
  </si>
  <si>
    <t>7DC0CCD2607D4D30738573B210081CEB</t>
  </si>
  <si>
    <t>7DC0CCD2607D4D3004527B4CE5CBD5F9</t>
  </si>
  <si>
    <t>7DC0CCD2607D4D30D8C8079B3A7F1741</t>
  </si>
  <si>
    <t>AB94A1B65AFFDA937550C7B3EB904D7C</t>
  </si>
  <si>
    <t>5E9BC9D5A9015DF49971D0CEB170D09E</t>
  </si>
  <si>
    <t>5E9BC9D5A9015DF4D663F2D2783529C6</t>
  </si>
  <si>
    <t>5E9BC9D5A9015DF4BA996D466C6BD08F</t>
  </si>
  <si>
    <t>5E9BC9D5A9015DF44B4639524651DB85</t>
  </si>
  <si>
    <t>5E9BC9D5A9015DF466435811D87E289D</t>
  </si>
  <si>
    <t>5E9BC9D5A9015DF406BF7C8BEACA4FD6</t>
  </si>
  <si>
    <t>EB44DA02538EE9B9EE249A3FC5816E58</t>
  </si>
  <si>
    <t>EB44DA02538EE9B9560C071C9766431F</t>
  </si>
  <si>
    <t>EB44DA02538EE9B95FCA3B019C38621E</t>
  </si>
  <si>
    <t>EB44DA02538EE9B9D78326FF786E3ED4</t>
  </si>
  <si>
    <t>EB44DA02538EE9B93DA51EA5B871EF9E</t>
  </si>
  <si>
    <t>0F66B3853FE7C7C5B68BAFB13A9BEFC8</t>
  </si>
  <si>
    <t>0F66B3853FE7C7C5E5BEA02BE23EE476</t>
  </si>
  <si>
    <t>A8F826A100C8573D6B5D418CC5375DE1</t>
  </si>
  <si>
    <t>A8F826A100C8573DE2F34AED80A62375</t>
  </si>
  <si>
    <t>BD55D86376F27CC4967CEBEA5C5FEA8E</t>
  </si>
  <si>
    <t>BD55D86376F27CC464C352995C5A6BD7</t>
  </si>
  <si>
    <t>BD55D86376F27CC4A59D9231E88745E5</t>
  </si>
  <si>
    <t>BD55D86376F27CC4FF6C9B895C00AD48</t>
  </si>
  <si>
    <t>BD55D86376F27CC4C752D3AA74344C41</t>
  </si>
  <si>
    <t>59582B23FF91CF2F1721224FA36F6E4E</t>
  </si>
  <si>
    <t>59582B23FF91CF2FE9301992083608BF</t>
  </si>
  <si>
    <t>59582B23FF91CF2FA5DA7A8655F449F1</t>
  </si>
  <si>
    <t>59582B23FF91CF2FDA6085432CFD2BD9</t>
  </si>
  <si>
    <t>59582B23FF91CF2FBA5851B4240342EB</t>
  </si>
  <si>
    <t>59582B23FF91CF2F3F39933E0148EBA8</t>
  </si>
  <si>
    <t>59582B23FF91CF2F41D8B8AD499F0AD9</t>
  </si>
  <si>
    <t>4A57D2018C7BB4CE88669CC7CC1E8B2E</t>
  </si>
  <si>
    <t>4A57D2018C7BB4CE8E642BDC4F2F9727</t>
  </si>
  <si>
    <t>4A57D2018C7BB4CEA4662B806B7CD4B8</t>
  </si>
  <si>
    <t>D418138AAAECDBC2824F1656E8351958</t>
  </si>
  <si>
    <t>D418138AAAECDBC27D66B9945ACA511F</t>
  </si>
  <si>
    <t>D418138AAAECDBC287613D0F949F1021</t>
  </si>
  <si>
    <t>D9739C7057AC1D65BD118B8165D05A58</t>
  </si>
  <si>
    <t>9ABD549599B5887A3390A5240FDE08BD</t>
  </si>
  <si>
    <t>9ABD549599B5887A862A13CD52C18BA1</t>
  </si>
  <si>
    <t>9ABD549599B5887AE081B284B0A82725</t>
  </si>
  <si>
    <t>9ABD549599B5887ADEBFC6E97B7E8968</t>
  </si>
  <si>
    <t>9ABD549599B5887AF6056FE7E2FB4D06</t>
  </si>
  <si>
    <t>CCD7AA84863F0B7B3BFE7E7EB0291ACA</t>
  </si>
  <si>
    <t>CCD7AA84863F0B7BAA84F02253EB2F7D</t>
  </si>
  <si>
    <t>0715E32BC0CA1A4EE7EBA1C54BC6EBDD</t>
  </si>
  <si>
    <t>0715E32BC0CA1A4EA7D8E64556814B0D</t>
  </si>
  <si>
    <t>0715E32BC0CA1A4EA774FAB7CF43D4B8</t>
  </si>
  <si>
    <t>0715E32BC0CA1A4E71438DE37991FEBA</t>
  </si>
  <si>
    <t>0715E32BC0CA1A4E1B6593C0579852E4</t>
  </si>
  <si>
    <t>AC67414FD06523A6C8D7B3396FD3C5B2</t>
  </si>
  <si>
    <t>AC67414FD06523A6A92FDE89EBDB503E</t>
  </si>
  <si>
    <t>AC67414FD06523A6F7B49559F401F991</t>
  </si>
  <si>
    <t>AC67414FD06523A6D40098A1A67FD823</t>
  </si>
  <si>
    <t>9D6E3F9A745E5C20F0B0DE7B5E41F0FD</t>
  </si>
  <si>
    <t>9D6E3F9A745E5C20A380C28C8CFFDAFB</t>
  </si>
  <si>
    <t>BACC053B56AB87F22A863697364A5686</t>
  </si>
  <si>
    <t>BACC053B56AB87F209875394A21CAB2E</t>
  </si>
  <si>
    <t>BACC053B56AB87F2A2E9D63B7054D967</t>
  </si>
  <si>
    <t>BACC053B56AB87F266D1E5F21401A610</t>
  </si>
  <si>
    <t>BACC053B56AB87F27B23DBF2BE95B208</t>
  </si>
  <si>
    <t>BD72F0CADC70A5B5269AA1B44E543B13</t>
  </si>
  <si>
    <t>1BE0E07A03367BAB419F5F309D22841F</t>
  </si>
  <si>
    <t>E02F2ECCF9B6DE6B6F37F78F687FA63B</t>
  </si>
  <si>
    <t>E02F2ECCF9B6DE6B1EAE2AB331E04A3D</t>
  </si>
  <si>
    <t>E02F2ECCF9B6DE6B0CDE5F9B2CABA0AE</t>
  </si>
  <si>
    <t>E02F2ECCF9B6DE6B38E1C7A2448FDAD2</t>
  </si>
  <si>
    <t>E02F2ECCF9B6DE6B2C12FD6B5F15DDEC</t>
  </si>
  <si>
    <t>9FC37A74F9F316C55D6455370D1E2CD7</t>
  </si>
  <si>
    <t>9FC37A74F9F316C557D41098D2190C60</t>
  </si>
  <si>
    <t>9FC37A74F9F316C5CFACE394E199F522</t>
  </si>
  <si>
    <t>9FC37A74F9F316C5244FE6FE50C793E5</t>
  </si>
  <si>
    <t>9FC37A74F9F316C53FA242A6F1D41876</t>
  </si>
  <si>
    <t>0FC65BEA784812C38A802C637706622C</t>
  </si>
  <si>
    <t>978F9FEE21341DA3ACF3BFC2BEB4C46A</t>
  </si>
  <si>
    <t>978F9FEE21341DA3D6196D7D7451FF56</t>
  </si>
  <si>
    <t>978F9FEE21341DA3A4C17CEC93EA0742</t>
  </si>
  <si>
    <t>978F9FEE21341DA3D891F8034624C695</t>
  </si>
  <si>
    <t>978F9FEE21341DA3F836A4489821516C</t>
  </si>
  <si>
    <t>978F9FEE21341DA3D51D9DA65189E793</t>
  </si>
  <si>
    <t>CBE8442A99FE9C8AF7261EF8040595FB</t>
  </si>
  <si>
    <t>9F1CE2B98275AA946EECE4FF2766A18C</t>
  </si>
  <si>
    <t>9F1CE2B98275AA9486D5AAB14DBA9B3F</t>
  </si>
  <si>
    <t>9F1CE2B98275AA94D1EEF439C51C081B</t>
  </si>
  <si>
    <t>9F1CE2B98275AA949131D06E18F47F06</t>
  </si>
  <si>
    <t>9F1CE2B98275AA9460B02460AD5A3AED</t>
  </si>
  <si>
    <t>9F1CE2B98275AA94E1F5BAE1D200F857</t>
  </si>
  <si>
    <t>0643E0089C5AEF128E964AF6E42E9861</t>
  </si>
  <si>
    <t>0643E0089C5AEF125B07B8F870D868CD</t>
  </si>
  <si>
    <t>0643E0089C5AEF12E67FDB6FA7529AD2</t>
  </si>
  <si>
    <t>0643E0089C5AEF122D42E9FDFEE0E6E4</t>
  </si>
  <si>
    <t>0643E0089C5AEF125F2538D16EA5EEC6</t>
  </si>
  <si>
    <t>11381DE02996BA66DA0DABA4E406B1B3</t>
  </si>
  <si>
    <t>11381DE02996BA660C46664C5E4707DB</t>
  </si>
  <si>
    <t>D4312A48F8A926962BC32B920ED4C0B4</t>
  </si>
  <si>
    <t>D4312A48F8A926966CEBA8E83F7D3BCF</t>
  </si>
  <si>
    <t>D4312A48F8A9269649EAE0A51B77BA38</t>
  </si>
  <si>
    <t>D4312A48F8A92696748A2A2812FB416B</t>
  </si>
  <si>
    <t>D4312A48F8A92696DE157F8153B7CD78</t>
  </si>
  <si>
    <t>D4312A48F8A92696561323B633D61E67</t>
  </si>
  <si>
    <t>890FD195B35A2EC0E274983F437A6270</t>
  </si>
  <si>
    <t>890FD195B35A2EC03C1D2508219079E5</t>
  </si>
  <si>
    <t>890FD195B35A2EC0BE86E7D60C84A3D6</t>
  </si>
  <si>
    <t>890FD195B35A2EC018CE55FAAD657B10</t>
  </si>
  <si>
    <t>890FD195B35A2EC0F6F1314A309E4950</t>
  </si>
  <si>
    <t>890FD195B35A2EC01CC0586A934303E6</t>
  </si>
  <si>
    <t>890FD195B35A2EC01712CBF32D3F6936</t>
  </si>
  <si>
    <t>CC4A0897187AA075924037F35533CCCA</t>
  </si>
  <si>
    <t>CC4A0897187AA0754D6A487FF77A9D43</t>
  </si>
  <si>
    <t>CC4A0897187AA0755716E41A656B42FE</t>
  </si>
  <si>
    <t>CC4A0897187AA075AF069986F5D5D3CC</t>
  </si>
  <si>
    <t>CC4A0897187AA075E2930D9012402A4C</t>
  </si>
  <si>
    <t>16A69F3C8AB4447819C389759D787A4D</t>
  </si>
  <si>
    <t>CB2E14D47C847F7304D330C7350831FA</t>
  </si>
  <si>
    <t>CB2E14D47C847F730EB624EDDC53D962</t>
  </si>
  <si>
    <t>CB2E14D47C847F7399C6D2E9C27A7EDA</t>
  </si>
  <si>
    <t>CB2E14D47C847F73D038C2F6F45EFF77</t>
  </si>
  <si>
    <t>CB2E14D47C847F73145381C17998D6F5</t>
  </si>
  <si>
    <t>CB2E14D47C847F7339CFB083F9FCFDF2</t>
  </si>
  <si>
    <t>AB94A1B65AFFDA93C0B546F2E0309032</t>
  </si>
  <si>
    <t>AB94A1B65AFFDA93B02684F3AA81D98F</t>
  </si>
  <si>
    <t>AB94A1B65AFFDA93D91161E27B6FB36D</t>
  </si>
  <si>
    <t>AB94A1B65AFFDA934569238883898014</t>
  </si>
  <si>
    <t>AB94A1B65AFFDA9307E2ABF1107B4816</t>
  </si>
  <si>
    <t>AB94A1B65AFFDA93D66A6DD6DD86779A</t>
  </si>
  <si>
    <t>7974DD897B16A419B5536682768CE699</t>
  </si>
  <si>
    <t>1F7964F7895125DBE8EE0F1977A82974</t>
  </si>
  <si>
    <t>1F7964F7895125DB4EC27E1A2A8C3904</t>
  </si>
  <si>
    <t>1F7964F7895125DB459B67F6CE7F34CD</t>
  </si>
  <si>
    <t>1F7964F7895125DB056C4A41EE6990B6</t>
  </si>
  <si>
    <t>1F7964F7895125DBF0C0660CFC6884A3</t>
  </si>
  <si>
    <t>1F7964F7895125DBD971272F58D08384</t>
  </si>
  <si>
    <t>0F66B3853FE7C7C522BB93336269DC40</t>
  </si>
  <si>
    <t>0F66B3853FE7C7C57379B97C199754A7</t>
  </si>
  <si>
    <t>0F66B3853FE7C7C5E0ACE0198B850413</t>
  </si>
  <si>
    <t>0F66B3853FE7C7C54DF3664A26372494</t>
  </si>
  <si>
    <t>0F66B3853FE7C7C5AB2DCE913EBDFCC0</t>
  </si>
  <si>
    <t>0F66B3853FE7C7C56903F963EF6A1E7E</t>
  </si>
  <si>
    <t>4E5F6A63ACD8D2927A922A73F71BE98B</t>
  </si>
  <si>
    <t>BD55D86376F27CC4A19400F5DE804974</t>
  </si>
  <si>
    <t>BD55D86376F27CC4D6BA21C8CA556A15</t>
  </si>
  <si>
    <t>BD55D86376F27CC4958EEF41B5EFD73C</t>
  </si>
  <si>
    <t>F72E201CEA8F31BDFD4934E505D11068</t>
  </si>
  <si>
    <t>F72E201CEA8F31BDF022E6E351A9B0E7</t>
  </si>
  <si>
    <t>F72E201CEA8F31BDB12D97B2260C588E</t>
  </si>
  <si>
    <t>F72E201CEA8F31BD0398A4F035D8DCDA</t>
  </si>
  <si>
    <t>59582B23FF91CF2FD36CD7E94B846409</t>
  </si>
  <si>
    <t>A68B26F6D6C1629EE1B3A3C46A2A52BF</t>
  </si>
  <si>
    <t>A68B26F6D6C1629EE14F2990FEC90703</t>
  </si>
  <si>
    <t>A68B26F6D6C1629E2EF28E6053C0F77D</t>
  </si>
  <si>
    <t>A68B26F6D6C1629EF0A15DA5974EB0B8</t>
  </si>
  <si>
    <t>A68B26F6D6C1629EB979C336C53412BD</t>
  </si>
  <si>
    <t>A68B26F6D6C1629EE99FF4B9C2FA0865</t>
  </si>
  <si>
    <t>D418138AAAECDBC20DD2C3DFB34B912E</t>
  </si>
  <si>
    <t>D418138AAAECDBC238E5A6CAB1896A11</t>
  </si>
  <si>
    <t>D418138AAAECDBC2BB972F1C6E606650</t>
  </si>
  <si>
    <t>D418138AAAECDBC2CE9A31ED667ED7B5</t>
  </si>
  <si>
    <t>D418138AAAECDBC26CFD5AF08AE7D680</t>
  </si>
  <si>
    <t>6AD5E92220D6C5F87789968BDEF68665</t>
  </si>
  <si>
    <t>9ABD549599B5887A0CF063D4462EA5D2</t>
  </si>
  <si>
    <t>9ABD549599B5887AA3F324DB3177A189</t>
  </si>
  <si>
    <t>9ABD549599B5887A37AD98F2BCE15662</t>
  </si>
  <si>
    <t>3D010D89BE8F82C5D345E25E96C4AE03</t>
  </si>
  <si>
    <t>3D010D89BE8F82C58AF4AB2BB038D792</t>
  </si>
  <si>
    <t>3D010D89BE8F82C5DB496549FD83269D</t>
  </si>
  <si>
    <t>0715E32BC0CA1A4E52C4DFFD87C68510</t>
  </si>
  <si>
    <t>0715E32BC0CA1A4E57AE9F978D92D45A</t>
  </si>
  <si>
    <t>B54570F7185B73E9A4573AB84BA36BC1</t>
  </si>
  <si>
    <t>B54570F7185B73E9661C29060C484610</t>
  </si>
  <si>
    <t>0715E32BC0CA1A4EC13D19ED7ABFB7CB</t>
  </si>
  <si>
    <t>B54570F7185B73E963E8D5F90D6FB664</t>
  </si>
  <si>
    <t>9D6E3F9A745E5C20A8A69FD588DB982D</t>
  </si>
  <si>
    <t>9D6E3F9A745E5C2011C0C4EB02C06A36</t>
  </si>
  <si>
    <t>9D6E3F9A745E5C20A51BF4D7649D749B</t>
  </si>
  <si>
    <t>9D6E3F9A745E5C20B713604F90050904</t>
  </si>
  <si>
    <t>9D6E3F9A745E5C2012F0763EF12B8C42</t>
  </si>
  <si>
    <t>9D6E3F9A745E5C2069A676693EAE5FF0</t>
  </si>
  <si>
    <t>BD72F0CADC70A5B5A2B62A99F41DA201</t>
  </si>
  <si>
    <t>BD72F0CADC70A5B5DD180802300D3144</t>
  </si>
  <si>
    <t>BD72F0CADC70A5B5F848FE951672C05A</t>
  </si>
  <si>
    <t>BD72F0CADC70A5B56F53589DDE62FC08</t>
  </si>
  <si>
    <t>BD72F0CADC70A5B53B1718637B7C636A</t>
  </si>
  <si>
    <t>BD72F0CADC70A5B5D15063E0919B7B73</t>
  </si>
  <si>
    <t>E02F2ECCF9B6DE6B3DD017FC1347CBBB</t>
  </si>
  <si>
    <t>E02F2ECCF9B6DE6B34A33717C84307D5</t>
  </si>
  <si>
    <t>743B7734B3E20C42CA8C85DFEE4BEFE6</t>
  </si>
  <si>
    <t>743B7734B3E20C4213F8125FD4609945</t>
  </si>
  <si>
    <t>743B7734B3E20C425A7C4BA45C31020E</t>
  </si>
  <si>
    <t>743B7734B3E20C4233417E8085E926F4</t>
  </si>
  <si>
    <t>0FC65BEA784812C31C8851FAECD5514B</t>
  </si>
  <si>
    <t>0FC65BEA784812C3063043E8F62B6FB6</t>
  </si>
  <si>
    <t>0FC65BEA784812C32AE70A414610AD5B</t>
  </si>
  <si>
    <t>0FC65BEA784812C3A91DBD07C378D41C</t>
  </si>
  <si>
    <t>0FC65BEA784812C3464B98CFDC133B90</t>
  </si>
  <si>
    <t>0FC65BEA784812C318684634FE7FCACD</t>
  </si>
  <si>
    <t>CBE8442A99FE9C8A2E0B4341C9E2F736</t>
  </si>
  <si>
    <t>CBE8442A99FE9C8A282BF9929D561722</t>
  </si>
  <si>
    <t>CBE8442A99FE9C8A850A23DE283D3854</t>
  </si>
  <si>
    <t>CBE8442A99FE9C8A057F9E2B9C4CB588</t>
  </si>
  <si>
    <t>CBE8442A99FE9C8AFDBD83EE05522300</t>
  </si>
  <si>
    <t>CBE8442A99FE9C8A32D8F7482F57FC8E</t>
  </si>
  <si>
    <t>A5C38852A5A763848C30122EAC883C2F</t>
  </si>
  <si>
    <t>A5C38852A5A76384AF74D331FE6E67FE</t>
  </si>
  <si>
    <t>A5C38852A5A76384CF50A7F2D0F9A843</t>
  </si>
  <si>
    <t>A5C38852A5A76384D36D5F37EEEA8FD6</t>
  </si>
  <si>
    <t>A5C38852A5A7638458223F9A5F7E8C8F</t>
  </si>
  <si>
    <t>A5C38852A5A763847563353BC796BD0C</t>
  </si>
  <si>
    <t>A5C38852A5A763846E4765B4AB612218</t>
  </si>
  <si>
    <t>11381DE02996BA665EECC43F67BD960E</t>
  </si>
  <si>
    <t>11381DE02996BA660A72F05BC8567C73</t>
  </si>
  <si>
    <t>11381DE02996BA6611CF0ADE0CFBF1B6</t>
  </si>
  <si>
    <t>11381DE02996BA660D1CAC2B6B53B576</t>
  </si>
  <si>
    <t>11381DE02996BA66F94BBD0630E598FB</t>
  </si>
  <si>
    <t>CD8A6867CD18D0F4F135BB573351F1B5</t>
  </si>
  <si>
    <t>CD8A6867CD18D0F470633032234FBF08</t>
  </si>
  <si>
    <t>D4312A48F8A92696B894CA9A64D85080</t>
  </si>
  <si>
    <t>1035565CA8A78DBBEE4CD2695FA295E6</t>
  </si>
  <si>
    <t>1035565CA8A78DBB782056B5D8FCA679</t>
  </si>
  <si>
    <t>1035565CA8A78DBB705D18BBE4FE2BC6</t>
  </si>
  <si>
    <t>1035565CA8A78DBBE210F318F0E16808</t>
  </si>
  <si>
    <t>1035565CA8A78DBBA4C44562526ED65C</t>
  </si>
  <si>
    <t>83E1DE5451A5B5FCC566ABD488ABEC7A</t>
  </si>
  <si>
    <t>19FE7A702082EDEB212853FBF6E44AAE</t>
  </si>
  <si>
    <t>19FE7A702082EDEB93E1F30881E1637D</t>
  </si>
  <si>
    <t>19FE7A702082EDEB990CDCE858D9C4EC</t>
  </si>
  <si>
    <t>19FE7A702082EDEBF30927DF9F32CE6A</t>
  </si>
  <si>
    <t>19FE7A702082EDEB7F1928E70533D9A9</t>
  </si>
  <si>
    <t>19FE7A702082EDEB754247120A90B28F</t>
  </si>
  <si>
    <t>16A69F3C8AB4447809A2EB73C5C1588C</t>
  </si>
  <si>
    <t>16A69F3C8AB44478F00FAE93D2C69461</t>
  </si>
  <si>
    <t>16A69F3C8AB44478B9145B576D5760BB</t>
  </si>
  <si>
    <t>16A69F3C8AB4447884DD95665A408232</t>
  </si>
  <si>
    <t>16A69F3C8AB44478A57F641874E78F10</t>
  </si>
  <si>
    <t>16A69F3C8AB444783493D62F4C865B11</t>
  </si>
  <si>
    <t>CB2E14D47C847F731FEEF1909FEAD7BB</t>
  </si>
  <si>
    <t>55F7DEA29611E7FF1E991E7E7239B5E8</t>
  </si>
  <si>
    <t>55F7DEA29611E7FF886F82BDB7114FA4</t>
  </si>
  <si>
    <t>55F7DEA29611E7FFD57BC28D3407B5D7</t>
  </si>
  <si>
    <t>55F7DEA29611E7FFA49BB33430A8CAF2</t>
  </si>
  <si>
    <t>55F7DEA29611E7FFB32077E950D59A9B</t>
  </si>
  <si>
    <t>AB94A1B65AFFDA93AD55B5E786489964</t>
  </si>
  <si>
    <t>10F17460265DC50BE308CB2632D4D6E6</t>
  </si>
  <si>
    <t>10F17460265DC50B981397CBDCE8F092</t>
  </si>
  <si>
    <t>10F17460265DC50B86C921FA57590DB7</t>
  </si>
  <si>
    <t>10F17460265DC50B2C702E7674C6F28E</t>
  </si>
  <si>
    <t>10F17460265DC50B098EAB00CF8C205F</t>
  </si>
  <si>
    <t>10F17460265DC50B15B792F131523F22</t>
  </si>
  <si>
    <t>7974DD897B16A419AA3D44A90DBC7D4F</t>
  </si>
  <si>
    <t>7974DD897B16A419422DC963EA238704</t>
  </si>
  <si>
    <t>7974DD897B16A4193E6ED879A1775927</t>
  </si>
  <si>
    <t>7974DD897B16A419653C8B5EE2DB4414</t>
  </si>
  <si>
    <t>7974DD897B16A419F28D63CAC787A318</t>
  </si>
  <si>
    <t>9158F64B965F4B464D8B8903B8043889</t>
  </si>
  <si>
    <t>9158F64B965F4B4634123C991DA41EB8</t>
  </si>
  <si>
    <t>1F7964F7895125DB1B4C54627C21D9CF</t>
  </si>
  <si>
    <t>25F77E666A11E4D0BE9B1C23FC251B94</t>
  </si>
  <si>
    <t>25F77E666A11E4D0F2D05BC57157EB85</t>
  </si>
  <si>
    <t>25F77E666A11E4D00D67B1B890B89BA7</t>
  </si>
  <si>
    <t>25F77E666A11E4D0D64D07F3E64BAE4D</t>
  </si>
  <si>
    <t>25F77E666A11E4D0091CE9D21C7F21FD</t>
  </si>
  <si>
    <t>4E5F6A63ACD8D292615B8B3BC8641555</t>
  </si>
  <si>
    <t>4E5F6A63ACD8D292176077EC560092DF</t>
  </si>
  <si>
    <t>4E5F6A63ACD8D292B31D3A211711FA58</t>
  </si>
  <si>
    <t>4E5F6A63ACD8D2920D5076FDE4834164</t>
  </si>
  <si>
    <t>4E5F6A63ACD8D2922A5DA62F3217CB8B</t>
  </si>
  <si>
    <t>4E5F6A63ACD8D292B30EFBB46E40D49D</t>
  </si>
  <si>
    <t>4E5F6A63ACD8D292375453744E1AAFA1</t>
  </si>
  <si>
    <t>F72E201CEA8F31BDAA361110D7912B30</t>
  </si>
  <si>
    <t>F72E201CEA8F31BDD7B136FFBF212458</t>
  </si>
  <si>
    <t>F72E201CEA8F31BDA1B293A35C66ED82</t>
  </si>
  <si>
    <t>F72E201CEA8F31BDEC7B32A898AD9EDD</t>
  </si>
  <si>
    <t>A04257A63A2D6B74D3736D65295260BE</t>
  </si>
  <si>
    <t>A04257A63A2D6B7473B5EC4CDE48A247</t>
  </si>
  <si>
    <t>A68B26F6D6C1629EA43E7392C9DD7B6E</t>
  </si>
  <si>
    <t>A68B26F6D6C1629E64781FD434AA5C79</t>
  </si>
  <si>
    <t>D22ECE7F7F024BF5572B2210BB438A20</t>
  </si>
  <si>
    <t>D22ECE7F7F024BF58FB009279230E6A2</t>
  </si>
  <si>
    <t>D22ECE7F7F024BF53CC2E0B8DB1AEDEA</t>
  </si>
  <si>
    <t>D22ECE7F7F024BF572E95246146B1B82</t>
  </si>
  <si>
    <t>D22ECE7F7F024BF50875856706357682</t>
  </si>
  <si>
    <t>6AD5E92220D6C5F8DF036DBC65445C73</t>
  </si>
  <si>
    <t>6AD5E92220D6C5F861F2AC8B11ECABFE</t>
  </si>
  <si>
    <t>6AD5E92220D6C5F850B544464ED3F2E0</t>
  </si>
  <si>
    <t>6AD5E92220D6C5F871D36AF8E9E14E11</t>
  </si>
  <si>
    <t>6AD5E92220D6C5F887FE10D4B516E2F8</t>
  </si>
  <si>
    <t>6AD5E92220D6C5F800A6A1C2D0B412F7</t>
  </si>
  <si>
    <t>3D010D89BE8F82C5A1344E797A4588E2</t>
  </si>
  <si>
    <t>3D010D89BE8F82C545AB646C8DF85B56</t>
  </si>
  <si>
    <t>3D010D89BE8F82C51BABEFFDD4BB6432</t>
  </si>
  <si>
    <t>3D010D89BE8F82C59EE0FFE01EC6C5AB</t>
  </si>
  <si>
    <t>DC0D87B2F5157E54980B7D098E14A758</t>
  </si>
  <si>
    <t>DC0D87B2F5157E54A37B83B9CD37CDB8</t>
  </si>
  <si>
    <t>B54570F7185B73E9C28F5BF5AC441A10</t>
  </si>
  <si>
    <t>B54570F7185B73E9DD813C0F30B91B2C</t>
  </si>
  <si>
    <t>B54570F7185B73E934E2D08D32B6BED6</t>
  </si>
  <si>
    <t>B54570F7185B73E93B1B5742268218A0</t>
  </si>
  <si>
    <t>82DF9E51570FEDCA5A8470FC25FBB235</t>
  </si>
  <si>
    <t>82DF9E51570FEDCA963C1A0D1A98D67E</t>
  </si>
  <si>
    <t>9BB672D3F41C95DC30E2FA6FA952AA2B</t>
  </si>
  <si>
    <t>9BB672D3F41C95DCB8DF1A29B7B8FC62</t>
  </si>
  <si>
    <t>9BB672D3F41C95DC2A0CABC2C4ACEB55</t>
  </si>
  <si>
    <t>9BB672D3F41C95DC56CA7461ED50E93E</t>
  </si>
  <si>
    <t>9BB672D3F41C95DC9B4D09F17FB6A0D6</t>
  </si>
  <si>
    <t>9BB672D3F41C95DC84CAD9D720AA6FD7</t>
  </si>
  <si>
    <t>E07B208CC615F01DEB1DDA24D452BE0F</t>
  </si>
  <si>
    <t>E07B208CC615F01D43CA9941DB56CDC1</t>
  </si>
  <si>
    <t>E07B208CC615F01D8E6DBD98D483281E</t>
  </si>
  <si>
    <t>E07B208CC615F01DA5AB01E118814BF4</t>
  </si>
  <si>
    <t>BD72F0CADC70A5B51D80285D4FF5E8D3</t>
  </si>
  <si>
    <t>E07B208CC615F01D1DA9A3525A3A2BF1</t>
  </si>
  <si>
    <t>E07B208CC615F01D414C82B426B76B8A</t>
  </si>
  <si>
    <t>743B7734B3E20C429FBAA1E7498FDB54</t>
  </si>
  <si>
    <t>743B7734B3E20C4243324E010D32F4C6</t>
  </si>
  <si>
    <t>743B7734B3E20C42729373CF9576ECC6</t>
  </si>
  <si>
    <t>743B7734B3E20C4275DF3BC389203C2A</t>
  </si>
  <si>
    <t>99CEAA90B9C23558420330FCB543C7E6</t>
  </si>
  <si>
    <t>99CEAA90B9C235588A6788D2C18620D2</t>
  </si>
  <si>
    <t>0576F37E5629278BEAB260B2BD5F8CF7</t>
  </si>
  <si>
    <t>0576F37E5629278B9B291373FA5A17B7</t>
  </si>
  <si>
    <t>0576F37E5629278B2738EF9456115884</t>
  </si>
  <si>
    <t>0576F37E5629278B4A2296E56FF01B4C</t>
  </si>
  <si>
    <t>0576F37E5629278B6FE83395D6A268FF</t>
  </si>
  <si>
    <t>0576F37E5629278BADDEF85A93AD3D4A</t>
  </si>
  <si>
    <t>E3302C2B4144BC7BF541EDD3BE80B36E</t>
  </si>
  <si>
    <t>E3302C2B4144BC7BA18311CD4F98951D</t>
  </si>
  <si>
    <t>E3302C2B4144BC7B439C792F6E5B2A4B</t>
  </si>
  <si>
    <t>E3302C2B4144BC7B55DC3B1664F9476A</t>
  </si>
  <si>
    <t>E3302C2B4144BC7B1AED30D418B71267</t>
  </si>
  <si>
    <t>E3302C2B4144BC7BD90C050FF65EA799</t>
  </si>
  <si>
    <t>B415BE4A9490A4165546EF21A3C9216A</t>
  </si>
  <si>
    <t>B415BE4A9490A416BF6F1CCC01394ECA</t>
  </si>
  <si>
    <t>B415BE4A9490A416727B65E250062FAB</t>
  </si>
  <si>
    <t>B415BE4A9490A4167A556B2C61D19793</t>
  </si>
  <si>
    <t>B415BE4A9490A41624F2ED1019F512AB</t>
  </si>
  <si>
    <t>B415BE4A9490A416F3D9FF3C537C94ED</t>
  </si>
  <si>
    <t>CD8A6867CD18D0F4A03E0B4BFB1F8732</t>
  </si>
  <si>
    <t>CD8A6867CD18D0F42C3498883FEA91D8</t>
  </si>
  <si>
    <t>CD8A6867CD18D0F466FDF4BF466E02EE</t>
  </si>
  <si>
    <t>CD8A6867CD18D0F4FBFFF3146B7C1F8B</t>
  </si>
  <si>
    <t>CD8A6867CD18D0F448E0552514EC6B76</t>
  </si>
  <si>
    <t>CD8A6867CD18D0F41ABE01564ADBCE1C</t>
  </si>
  <si>
    <t>1035565CA8A78DBB6A8B271DFB525042</t>
  </si>
  <si>
    <t>1035565CA8A78DBB02974FFB8E8057CE</t>
  </si>
  <si>
    <t>1035565CA8A78DBB4C741C5A1D555F42</t>
  </si>
  <si>
    <t>756FBCDE004F88728A6898741A4B3D27</t>
  </si>
  <si>
    <t>756FBCDE004F88721FCDBAEFF17C467C</t>
  </si>
  <si>
    <t>756FBCDE004F8872AF08EA403BED931D</t>
  </si>
  <si>
    <t>83E1DE5451A5B5FC93A1F611F7DE5A3E</t>
  </si>
  <si>
    <t>83E1DE5451A5B5FCF83F87BEC2F4636E</t>
  </si>
  <si>
    <t>83E1DE5451A5B5FC8A2588984C8BAB86</t>
  </si>
  <si>
    <t>83E1DE5451A5B5FCB7E3D24157DCA032</t>
  </si>
  <si>
    <t>83E1DE5451A5B5FC4C64320726B24C8E</t>
  </si>
  <si>
    <t>83E1DE5451A5B5FCABA2A3AA65905723</t>
  </si>
  <si>
    <t>19FE7A702082EDEB11258F9FBF5324A4</t>
  </si>
  <si>
    <t>34119C8B7379B39D4EE1669E8C95390E</t>
  </si>
  <si>
    <t>34119C8B7379B39DC960AB69A2F00488</t>
  </si>
  <si>
    <t>34119C8B7379B39DE90B522634B2D1C3</t>
  </si>
  <si>
    <t>34119C8B7379B39DB8B16924A705C669</t>
  </si>
  <si>
    <t>34119C8B7379B39D925388C65E33B0B8</t>
  </si>
  <si>
    <t>88998FCEEDF1C781AEC95DC8BA0C26EE</t>
  </si>
  <si>
    <t>88998FCEEDF1C781265DC1F3FA311A78</t>
  </si>
  <si>
    <t>88998FCEEDF1C7815932A18EFBB4F42E</t>
  </si>
  <si>
    <t>88998FCEEDF1C781B26016B39A798E35</t>
  </si>
  <si>
    <t>88998FCEEDF1C781AAC0BE3AAEBDB09C</t>
  </si>
  <si>
    <t>88998FCEEDF1C7815E0C803091114C93</t>
  </si>
  <si>
    <t>55F7DEA29611E7FF196C1A95740D42C7</t>
  </si>
  <si>
    <t>55F7DEA29611E7FFEDCA89835DDAD281</t>
  </si>
  <si>
    <t>55F7DEA29611E7FF1AAAF33A3B9864F1</t>
  </si>
  <si>
    <t>DAA0AD1CCAC6A0AC28D1E1335EB6EDE5</t>
  </si>
  <si>
    <t>DAA0AD1CCAC6A0AC6A8DAB337AC67AFA</t>
  </si>
  <si>
    <t>DAA0AD1CCAC6A0ACEE95EBCC17EAE936</t>
  </si>
  <si>
    <t>10F17460265DC50BA8C1450FFBFD2D23</t>
  </si>
  <si>
    <t>10F17460265DC50BCA6C66DA9B50CB1C</t>
  </si>
  <si>
    <t>640D1B8C644628FA570C7E28FA8FD64F</t>
  </si>
  <si>
    <t>640D1B8C644628FA0EA478E39F4ED7BB</t>
  </si>
  <si>
    <t>640D1B8C644628FA39AC30476BDFC426</t>
  </si>
  <si>
    <t>640D1B8C644628FACAA602E816F7029E</t>
  </si>
  <si>
    <t>9158F64B965F4B4671E73DC3970522CA</t>
  </si>
  <si>
    <t>9158F64B965F4B4668E5730B864EF48C</t>
  </si>
  <si>
    <t>9158F64B965F4B466AD921F194D2D814</t>
  </si>
  <si>
    <t>9158F64B965F4B46877EC11365AF4592</t>
  </si>
  <si>
    <t>9158F64B965F4B460C8F718246B66403</t>
  </si>
  <si>
    <t>9158F64B965F4B4653D0D03E3A419084</t>
  </si>
  <si>
    <t>11BCF3FBFD067C925F861E99BA8C7553</t>
  </si>
  <si>
    <t>25F77E666A11E4D0CD9AD8A7AE994F6E</t>
  </si>
  <si>
    <t>25F77E666A11E4D0D7C8030B6D3FA5AA</t>
  </si>
  <si>
    <t>904413D6B8B9EA4DB1B17DD077766EDC</t>
  </si>
  <si>
    <t>904413D6B8B9EA4D0546FD7DA2494255</t>
  </si>
  <si>
    <t>25F77E666A11E4D0AA2B84E22CA7F3D7</t>
  </si>
  <si>
    <t>904413D6B8B9EA4D8C41E59DFE16E9B4</t>
  </si>
  <si>
    <t>1C49888B32F48D5092DF6B4461179551</t>
  </si>
  <si>
    <t>1C49888B32F48D5079C420BD35F91467</t>
  </si>
  <si>
    <t>1C49888B32F48D508E5538814B4DDD64</t>
  </si>
  <si>
    <t>1C49888B32F48D50E02A997A3C4BB367</t>
  </si>
  <si>
    <t>1C49888B32F48D50BC35E97AAD412E3E</t>
  </si>
  <si>
    <t>1C49888B32F48D507B6F0339E8A02E3A</t>
  </si>
  <si>
    <t>1C49888B32F48D50804F79C0A318AC10</t>
  </si>
  <si>
    <t>A04257A63A2D6B748981F67034B87F1E</t>
  </si>
  <si>
    <t>A04257A63A2D6B74D27FB66A19428518</t>
  </si>
  <si>
    <t>A04257A63A2D6B74A8A2C5F22118FD12</t>
  </si>
  <si>
    <t>A04257A63A2D6B74B4E9AA47EAE768F3</t>
  </si>
  <si>
    <t>A04257A63A2D6B74C5F27A1947F0F635</t>
  </si>
  <si>
    <t>7B49B9CE10131011A2DFF96D80AE524D</t>
  </si>
  <si>
    <t>7B49B9CE101310113A3D4A4B141D8FC1</t>
  </si>
  <si>
    <t>D22ECE7F7F024BF5A44D97CAC08D6FEC</t>
  </si>
  <si>
    <t>D22ECE7F7F024BF58D826DB832C5D32E</t>
  </si>
  <si>
    <t>83B381CA07327E1E302304FEF19A8D48</t>
  </si>
  <si>
    <t>83B381CA07327E1E84330EF0E557856F</t>
  </si>
  <si>
    <t>83B381CA07327E1EB40DACFE280C2739</t>
  </si>
  <si>
    <t>83B381CA07327E1E1F6A4567326F3FD4</t>
  </si>
  <si>
    <t>F1246CCAFD6B531F7F37355AEECD5100</t>
  </si>
  <si>
    <t>F1246CCAFD6B531FFEFF0C8BFD104928</t>
  </si>
  <si>
    <t>F1246CCAFD6B531F1C65966EC6FBDDE5</t>
  </si>
  <si>
    <t>F1246CCAFD6B531F8BBEDF2C5AFED8CC</t>
  </si>
  <si>
    <t>F1246CCAFD6B531F851B874348FA318E</t>
  </si>
  <si>
    <t>F1246CCAFD6B531FECF8BB37835B784B</t>
  </si>
  <si>
    <t>DC0D87B2F5157E54298C2C5FBBB69986</t>
  </si>
  <si>
    <t>DC0D87B2F5157E5498BADD9E7EFF0217</t>
  </si>
  <si>
    <t>DC0D87B2F5157E547C209D61F991A6D5</t>
  </si>
  <si>
    <t>DC0D87B2F5157E54151FF9DE3AAEEB7D</t>
  </si>
  <si>
    <t>DC0D87B2F5157E54D11999B92CB8D08F</t>
  </si>
  <si>
    <t>DC0D87B2F5157E54924A1321BBEB0C4B</t>
  </si>
  <si>
    <t>2EB196F7E05D1240E6C80DEBFC805D11</t>
  </si>
  <si>
    <t>82DF9E51570FEDCAE1500DE531226182</t>
  </si>
  <si>
    <t>82DF9E51570FEDCA3E0115F8A87D22BB</t>
  </si>
  <si>
    <t>82DF9E51570FEDCAD106B2EF2ADB7EB5</t>
  </si>
  <si>
    <t>82DF9E51570FEDCA389875DB04027474</t>
  </si>
  <si>
    <t>82DF9E51570FEDCA66728AA1695EB564</t>
  </si>
  <si>
    <t>82DF9E51570FEDCA493D4AB7E93BDD58</t>
  </si>
  <si>
    <t>40BD27FACC6A6E80D6753051A129AA02</t>
  </si>
  <si>
    <t>40BD27FACC6A6E80C0787EE2FAEBD110</t>
  </si>
  <si>
    <t>40BD27FACC6A6E808A7CDBF564995390</t>
  </si>
  <si>
    <t>40BD27FACC6A6E809A138774B44A51F8</t>
  </si>
  <si>
    <t>9BB672D3F41C95DC0E4FD4306204C446</t>
  </si>
  <si>
    <t>40BD27FACC6A6E80ABF7486DB9986C91</t>
  </si>
  <si>
    <t>E07B208CC615F01DC5F93AEE19161EDC</t>
  </si>
  <si>
    <t>E07B208CC615F01D67AC46557A3B70CD</t>
  </si>
  <si>
    <t>69AFF85FBE95295A0FCFAA21DE6CCC22</t>
  </si>
  <si>
    <t>69AFF85FBE95295AB8CBD8DF593F9EAA</t>
  </si>
  <si>
    <t>69AFF85FBE95295A536B4FBDBAD51888</t>
  </si>
  <si>
    <t>69AFF85FBE95295A5C34F6E26E51C19A</t>
  </si>
  <si>
    <t>99CEAA90B9C2355897051177DA5BE2E2</t>
  </si>
  <si>
    <t>99CEAA90B9C235589EB9809CB342DF3A</t>
  </si>
  <si>
    <t>99CEAA90B9C23558529521700E6CAF2D</t>
  </si>
  <si>
    <t>99CEAA90B9C2355800D7F62121AF98AA</t>
  </si>
  <si>
    <t>99CEAA90B9C23558732D0BDE17F1D53F</t>
  </si>
  <si>
    <t>99CEAA90B9C23558404D44F9F30874C6</t>
  </si>
  <si>
    <t>0576F37E5629278B0A7561F917D55640</t>
  </si>
  <si>
    <t>0576F37E5629278B9BA957EA834DA4A5</t>
  </si>
  <si>
    <t>7F00BEE7F44B35B9EB5F01B52AEA6E13</t>
  </si>
  <si>
    <t>7F00BEE7F44B35B9E9C139DDFF940617</t>
  </si>
  <si>
    <t>7F00BEE7F44B35B93DAE7F39F8EEB11E</t>
  </si>
  <si>
    <t>7F00BEE7F44B35B9655B143B2B68EDB6</t>
  </si>
  <si>
    <t>E3302C2B4144BC7BDF37AB5F7DE96DD7</t>
  </si>
  <si>
    <t>7F39095336450794189D2B73491F57B7</t>
  </si>
  <si>
    <t>7F39095336450794CAC01C869E669735</t>
  </si>
  <si>
    <t>7F39095336450794702001A9B4FB22AF</t>
  </si>
  <si>
    <t>E3302C2B4144BC7B3F60C388D49955C9</t>
  </si>
  <si>
    <t>7F390953364507949AF7D4E0B2F6E8E8</t>
  </si>
  <si>
    <t>B415BE4A9490A4162DC5527867660AFE</t>
  </si>
  <si>
    <t>B415BE4A9490A4162F99DB5AFA85B931</t>
  </si>
  <si>
    <t>021B2D9205A6A7EE2BEE7A676A39437F</t>
  </si>
  <si>
    <t>021B2D9205A6A7EEFD219B97CECC4061</t>
  </si>
  <si>
    <t>021B2D9205A6A7EE175B97E682B8E467</t>
  </si>
  <si>
    <t>021B2D9205A6A7EEF5187CE21311A5E7</t>
  </si>
  <si>
    <t>299B488F1AE4E2F7B6387DBFA983B766</t>
  </si>
  <si>
    <t>299B488F1AE4E2F7453FCAFDF5ADDD47</t>
  </si>
  <si>
    <t>299B488F1AE4E2F75A6AEEC628E958B1</t>
  </si>
  <si>
    <t>299B488F1AE4E2F72FD7EF75E5317CC4</t>
  </si>
  <si>
    <t>299B488F1AE4E2F72E313F54D60BB1D4</t>
  </si>
  <si>
    <t>299B488F1AE4E2F78E50BC49F05897B7</t>
  </si>
  <si>
    <t>756FBCDE004F88724F399B569ABDEC00</t>
  </si>
  <si>
    <t>756FBCDE004F8872A9FAEC3465E2362A</t>
  </si>
  <si>
    <t>756FBCDE004F887286D3DEE5AAC87A39</t>
  </si>
  <si>
    <t>756FBCDE004F88728FA075BC085439AD</t>
  </si>
  <si>
    <t>756FBCDE004F8872B441182B7DB09482</t>
  </si>
  <si>
    <t>16397B10087B2F9A0BA6E3006B7B6294</t>
  </si>
  <si>
    <t>382003E25A91E7F29B667C7738B726DA</t>
  </si>
  <si>
    <t>382003E25A91E7F24B29893C6A2DDD39</t>
  </si>
  <si>
    <t>382003E25A91E7F26F948E2C8A2C3D19</t>
  </si>
  <si>
    <t>382003E25A91E7F295DD6D3B846670EC</t>
  </si>
  <si>
    <t>382003E25A91E7F268F21FFD1B9E403E</t>
  </si>
  <si>
    <t>382003E25A91E7F228D6EEE43EF91C33</t>
  </si>
  <si>
    <t>382003E25A91E7F20AE11CFFC7A7DFB5</t>
  </si>
  <si>
    <t>34119C8B7379B39D847B314DBC233CF2</t>
  </si>
  <si>
    <t>34119C8B7379B39DE93DC3EBD17979D3</t>
  </si>
  <si>
    <t>34119C8B7379B39D22B5EE4A217CFB48</t>
  </si>
  <si>
    <t>5A5E012F5C68E798382B4526D169804E</t>
  </si>
  <si>
    <t>5A5E012F5C68E798AD7CEBBF882D5DFA</t>
  </si>
  <si>
    <t>5A5E012F5C68E7982E42EEC4DAD50B67</t>
  </si>
  <si>
    <t>88998FCEEDF1C7811F67E858E664F4D5</t>
  </si>
  <si>
    <t>B7F7B42F09F9898F1FEB67C525D47321</t>
  </si>
  <si>
    <t>B7F7B42F09F9898F85A86431A1DFAEA2</t>
  </si>
  <si>
    <t>B7F7B42F09F9898FA2176FEF575004DC</t>
  </si>
  <si>
    <t>88998FCEEDF1C7811A26881B303C309D</t>
  </si>
  <si>
    <t>B7F7B42F09F9898FAAB42E23D2E36F67</t>
  </si>
  <si>
    <t>DAA0AD1CCAC6A0AC2065ED92E6A0FDE1</t>
  </si>
  <si>
    <t>DAA0AD1CCAC6A0ACB989447F09A471B7</t>
  </si>
  <si>
    <t>DAA0AD1CCAC6A0AC5E6453C904D9C73E</t>
  </si>
  <si>
    <t>DAA0AD1CCAC6A0AC11B089DF1A4BA67A</t>
  </si>
  <si>
    <t>7A68836C3DED1477D7D20A0A5613C5B7</t>
  </si>
  <si>
    <t>7A68836C3DED1477D1DA982BF1FA750B</t>
  </si>
  <si>
    <t>7A68836C3DED1477434B3EA5498B3ECA</t>
  </si>
  <si>
    <t>640D1B8C644628FA652C8AC1BE142251</t>
  </si>
  <si>
    <t>640D1B8C644628FA5FB050C9B8070EE9</t>
  </si>
  <si>
    <t>14C9DF27CFDF1A62DFF5EFC5615B7D8F</t>
  </si>
  <si>
    <t>14C9DF27CFDF1A62E8ADB191FC95E337</t>
  </si>
  <si>
    <t>640D1B8C644628FAAFDC9FA98A634E27</t>
  </si>
  <si>
    <t>14C9DF27CFDF1A6274E7EA5EE7E22C80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</si>
</sst>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008"/>
  <sheetViews>
    <sheetView tabSelected="1" topLeftCell="A2" workbookViewId="0"/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4" width="35" customWidth="1"/>
    <col min="15" max="15" width="20" customWidth="1"/>
    <col min="16" max="16" width="10" customWidth="1"/>
    <col min="17" max="17" width="20" customWidth="1"/>
    <col min="18" max="18" width="10" customWidth="1"/>
    <col min="19" max="31" width="35" customWidth="1"/>
    <col min="32" max="32" width="40" customWidth="1"/>
    <col min="33" max="34" width="35" customWidth="1"/>
    <col min="35" max="35" width="40" customWidth="1"/>
  </cols>
  <sheetData>
    <row r="1" spans="1:35" ht="0" hidden="1" customHeight="1" x14ac:dyDescent="0.25">
      <c r="A1">
        <v>48142</v>
      </c>
    </row>
    <row r="2" spans="1:35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5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5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9</v>
      </c>
      <c r="O4" s="3">
        <v>6</v>
      </c>
      <c r="P4" s="3">
        <v>1</v>
      </c>
      <c r="Q4" s="3">
        <v>6</v>
      </c>
      <c r="R4" s="3">
        <v>1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10</v>
      </c>
      <c r="AF4" s="3">
        <v>2</v>
      </c>
      <c r="AG4" s="3">
        <v>4</v>
      </c>
      <c r="AH4" s="3">
        <v>13</v>
      </c>
      <c r="AI4" s="3">
        <v>14</v>
      </c>
    </row>
    <row r="5" spans="1:35" ht="0" hidden="1" customHeight="1" x14ac:dyDescent="0.25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421404</v>
      </c>
      <c r="N5" s="3">
        <v>571246</v>
      </c>
      <c r="O5" s="3">
        <v>421415</v>
      </c>
      <c r="P5" s="3">
        <v>421416</v>
      </c>
      <c r="Q5" s="3">
        <v>421405</v>
      </c>
      <c r="R5" s="3">
        <v>421394</v>
      </c>
      <c r="S5" s="3">
        <v>421419</v>
      </c>
      <c r="T5" s="3">
        <v>421406</v>
      </c>
      <c r="U5" s="3">
        <v>421420</v>
      </c>
      <c r="V5" s="3">
        <v>421390</v>
      </c>
      <c r="W5" s="3">
        <v>421410</v>
      </c>
      <c r="X5" s="3">
        <v>421397</v>
      </c>
      <c r="Y5" s="3">
        <v>421407</v>
      </c>
      <c r="Z5" s="3">
        <v>421398</v>
      </c>
      <c r="AA5" s="3">
        <v>421399</v>
      </c>
      <c r="AB5" s="3">
        <v>421417</v>
      </c>
      <c r="AC5" s="3">
        <v>421421</v>
      </c>
      <c r="AD5" s="3">
        <v>421418</v>
      </c>
      <c r="AE5" s="3">
        <v>421422</v>
      </c>
      <c r="AF5" s="3">
        <v>421408</v>
      </c>
      <c r="AG5" s="3">
        <v>421409</v>
      </c>
      <c r="AH5" s="3">
        <v>421411</v>
      </c>
      <c r="AI5" s="3">
        <v>421391</v>
      </c>
    </row>
    <row r="6" spans="1:35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2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4" t="s">
        <v>36</v>
      </c>
      <c r="AF7" s="2" t="s">
        <v>37</v>
      </c>
      <c r="AG7" s="2" t="s">
        <v>38</v>
      </c>
      <c r="AH7" s="2" t="s">
        <v>39</v>
      </c>
      <c r="AI7" s="2" t="s">
        <v>40</v>
      </c>
    </row>
    <row r="8" spans="1:35" x14ac:dyDescent="0.25">
      <c r="A8" t="s">
        <v>56</v>
      </c>
      <c r="B8" t="s">
        <v>57</v>
      </c>
      <c r="C8" s="5">
        <v>45200</v>
      </c>
      <c r="D8" s="5">
        <v>45230</v>
      </c>
      <c r="E8" t="s">
        <v>42</v>
      </c>
      <c r="F8" t="s">
        <v>58</v>
      </c>
      <c r="G8" t="s">
        <v>59</v>
      </c>
      <c r="H8" t="s">
        <v>60</v>
      </c>
      <c r="I8" t="s">
        <v>61</v>
      </c>
      <c r="J8" t="s">
        <v>62</v>
      </c>
      <c r="K8" t="s">
        <v>63</v>
      </c>
      <c r="L8" t="s">
        <v>64</v>
      </c>
      <c r="M8" t="s">
        <v>65</v>
      </c>
      <c r="N8" t="s">
        <v>55</v>
      </c>
      <c r="O8" t="s">
        <v>66</v>
      </c>
      <c r="P8" t="s">
        <v>67</v>
      </c>
      <c r="Q8" t="s">
        <v>68</v>
      </c>
      <c r="R8" t="s">
        <v>67</v>
      </c>
      <c r="S8" t="s">
        <v>69</v>
      </c>
      <c r="T8" t="s">
        <v>69</v>
      </c>
      <c r="U8" t="s">
        <v>69</v>
      </c>
      <c r="V8" t="s">
        <v>69</v>
      </c>
      <c r="W8" t="s">
        <v>69</v>
      </c>
      <c r="X8" t="s">
        <v>69</v>
      </c>
      <c r="Y8" t="s">
        <v>69</v>
      </c>
      <c r="Z8" t="s">
        <v>69</v>
      </c>
      <c r="AA8" t="s">
        <v>69</v>
      </c>
      <c r="AB8" t="s">
        <v>69</v>
      </c>
      <c r="AC8" t="s">
        <v>69</v>
      </c>
      <c r="AD8" t="s">
        <v>69</v>
      </c>
      <c r="AE8" t="s">
        <v>69</v>
      </c>
      <c r="AF8" t="s">
        <v>70</v>
      </c>
      <c r="AG8" s="5">
        <v>45230</v>
      </c>
      <c r="AH8" s="5">
        <v>45230</v>
      </c>
      <c r="AI8" t="s">
        <v>71</v>
      </c>
    </row>
    <row r="9" spans="1:35" x14ac:dyDescent="0.25">
      <c r="A9" t="s">
        <v>72</v>
      </c>
      <c r="B9" t="s">
        <v>57</v>
      </c>
      <c r="C9" s="5">
        <v>45200</v>
      </c>
      <c r="D9" s="5">
        <v>45230</v>
      </c>
      <c r="E9" t="s">
        <v>42</v>
      </c>
      <c r="F9" t="s">
        <v>58</v>
      </c>
      <c r="G9" t="s">
        <v>59</v>
      </c>
      <c r="H9" t="s">
        <v>60</v>
      </c>
      <c r="I9" t="s">
        <v>61</v>
      </c>
      <c r="J9" t="s">
        <v>73</v>
      </c>
      <c r="K9" t="s">
        <v>74</v>
      </c>
      <c r="L9" t="s">
        <v>75</v>
      </c>
      <c r="M9" t="s">
        <v>65</v>
      </c>
      <c r="N9" t="s">
        <v>55</v>
      </c>
      <c r="O9" t="s">
        <v>76</v>
      </c>
      <c r="P9" t="s">
        <v>67</v>
      </c>
      <c r="Q9" t="s">
        <v>77</v>
      </c>
      <c r="R9" t="s">
        <v>67</v>
      </c>
      <c r="S9" t="s">
        <v>78</v>
      </c>
      <c r="T9" t="s">
        <v>78</v>
      </c>
      <c r="U9" t="s">
        <v>78</v>
      </c>
      <c r="V9" t="s">
        <v>78</v>
      </c>
      <c r="W9" t="s">
        <v>78</v>
      </c>
      <c r="X9" t="s">
        <v>78</v>
      </c>
      <c r="Y9" t="s">
        <v>78</v>
      </c>
      <c r="Z9" t="s">
        <v>78</v>
      </c>
      <c r="AA9" t="s">
        <v>78</v>
      </c>
      <c r="AB9" t="s">
        <v>78</v>
      </c>
      <c r="AC9" t="s">
        <v>78</v>
      </c>
      <c r="AD9" t="s">
        <v>78</v>
      </c>
      <c r="AE9" t="s">
        <v>78</v>
      </c>
      <c r="AF9" t="s">
        <v>79</v>
      </c>
      <c r="AG9" s="5">
        <v>45230</v>
      </c>
      <c r="AH9" s="5">
        <v>45230</v>
      </c>
      <c r="AI9" t="s">
        <v>71</v>
      </c>
    </row>
    <row r="10" spans="1:35" x14ac:dyDescent="0.25">
      <c r="A10" t="s">
        <v>80</v>
      </c>
      <c r="B10" t="s">
        <v>57</v>
      </c>
      <c r="C10" s="5">
        <v>45200</v>
      </c>
      <c r="D10" s="5">
        <v>45230</v>
      </c>
      <c r="E10" t="s">
        <v>49</v>
      </c>
      <c r="F10" t="s">
        <v>81</v>
      </c>
      <c r="G10" t="s">
        <v>82</v>
      </c>
      <c r="H10" t="s">
        <v>83</v>
      </c>
      <c r="I10" t="s">
        <v>84</v>
      </c>
      <c r="J10" t="s">
        <v>85</v>
      </c>
      <c r="K10" t="s">
        <v>86</v>
      </c>
      <c r="L10" t="s">
        <v>87</v>
      </c>
      <c r="M10" t="s">
        <v>65</v>
      </c>
      <c r="N10" t="s">
        <v>54</v>
      </c>
      <c r="O10" t="s">
        <v>88</v>
      </c>
      <c r="P10" t="s">
        <v>67</v>
      </c>
      <c r="Q10" t="s">
        <v>89</v>
      </c>
      <c r="R10" t="s">
        <v>67</v>
      </c>
      <c r="S10" t="s">
        <v>90</v>
      </c>
      <c r="T10" t="s">
        <v>90</v>
      </c>
      <c r="U10" t="s">
        <v>90</v>
      </c>
      <c r="V10" t="s">
        <v>90</v>
      </c>
      <c r="W10" t="s">
        <v>90</v>
      </c>
      <c r="X10" t="s">
        <v>90</v>
      </c>
      <c r="Y10" t="s">
        <v>90</v>
      </c>
      <c r="Z10" t="s">
        <v>90</v>
      </c>
      <c r="AA10" t="s">
        <v>90</v>
      </c>
      <c r="AB10" t="s">
        <v>90</v>
      </c>
      <c r="AC10" t="s">
        <v>90</v>
      </c>
      <c r="AD10" t="s">
        <v>90</v>
      </c>
      <c r="AE10" t="s">
        <v>90</v>
      </c>
      <c r="AF10" t="s">
        <v>91</v>
      </c>
      <c r="AG10" s="5">
        <v>45230</v>
      </c>
      <c r="AH10" s="5">
        <v>45230</v>
      </c>
      <c r="AI10" t="s">
        <v>71</v>
      </c>
    </row>
    <row r="11" spans="1:35" x14ac:dyDescent="0.25">
      <c r="A11" t="s">
        <v>92</v>
      </c>
      <c r="B11" t="s">
        <v>57</v>
      </c>
      <c r="C11" s="5">
        <v>45200</v>
      </c>
      <c r="D11" s="5">
        <v>45230</v>
      </c>
      <c r="E11" t="s">
        <v>42</v>
      </c>
      <c r="F11" t="s">
        <v>70</v>
      </c>
      <c r="G11" t="s">
        <v>93</v>
      </c>
      <c r="H11" t="s">
        <v>93</v>
      </c>
      <c r="I11" t="s">
        <v>61</v>
      </c>
      <c r="J11" t="s">
        <v>94</v>
      </c>
      <c r="K11" t="s">
        <v>95</v>
      </c>
      <c r="L11" t="s">
        <v>95</v>
      </c>
      <c r="M11" t="s">
        <v>65</v>
      </c>
      <c r="N11" t="s">
        <v>55</v>
      </c>
      <c r="O11" t="s">
        <v>96</v>
      </c>
      <c r="P11" t="s">
        <v>67</v>
      </c>
      <c r="Q11" t="s">
        <v>97</v>
      </c>
      <c r="R11" t="s">
        <v>67</v>
      </c>
      <c r="S11" t="s">
        <v>98</v>
      </c>
      <c r="T11" t="s">
        <v>98</v>
      </c>
      <c r="U11" t="s">
        <v>98</v>
      </c>
      <c r="V11" t="s">
        <v>98</v>
      </c>
      <c r="W11" t="s">
        <v>98</v>
      </c>
      <c r="X11" t="s">
        <v>98</v>
      </c>
      <c r="Y11" t="s">
        <v>98</v>
      </c>
      <c r="Z11" t="s">
        <v>98</v>
      </c>
      <c r="AA11" t="s">
        <v>98</v>
      </c>
      <c r="AB11" t="s">
        <v>98</v>
      </c>
      <c r="AC11" t="s">
        <v>98</v>
      </c>
      <c r="AD11" t="s">
        <v>98</v>
      </c>
      <c r="AE11" t="s">
        <v>98</v>
      </c>
      <c r="AF11" t="s">
        <v>99</v>
      </c>
      <c r="AG11" s="5">
        <v>45230</v>
      </c>
      <c r="AH11" s="5">
        <v>45230</v>
      </c>
      <c r="AI11" t="s">
        <v>71</v>
      </c>
    </row>
    <row r="12" spans="1:35" x14ac:dyDescent="0.25">
      <c r="A12" t="s">
        <v>100</v>
      </c>
      <c r="B12" t="s">
        <v>57</v>
      </c>
      <c r="C12" s="5">
        <v>45200</v>
      </c>
      <c r="D12" s="5">
        <v>45230</v>
      </c>
      <c r="E12" t="s">
        <v>42</v>
      </c>
      <c r="F12" t="s">
        <v>101</v>
      </c>
      <c r="G12" t="s">
        <v>102</v>
      </c>
      <c r="H12" t="s">
        <v>102</v>
      </c>
      <c r="I12" t="s">
        <v>61</v>
      </c>
      <c r="J12" t="s">
        <v>103</v>
      </c>
      <c r="K12" t="s">
        <v>104</v>
      </c>
      <c r="L12" t="s">
        <v>105</v>
      </c>
      <c r="M12" t="s">
        <v>65</v>
      </c>
      <c r="N12" t="s">
        <v>55</v>
      </c>
      <c r="O12" t="s">
        <v>106</v>
      </c>
      <c r="P12" t="s">
        <v>67</v>
      </c>
      <c r="Q12" t="s">
        <v>107</v>
      </c>
      <c r="R12" t="s">
        <v>67</v>
      </c>
      <c r="S12" t="s">
        <v>108</v>
      </c>
      <c r="T12" t="s">
        <v>108</v>
      </c>
      <c r="U12" t="s">
        <v>108</v>
      </c>
      <c r="V12" t="s">
        <v>108</v>
      </c>
      <c r="W12" t="s">
        <v>108</v>
      </c>
      <c r="X12" t="s">
        <v>108</v>
      </c>
      <c r="Y12" t="s">
        <v>108</v>
      </c>
      <c r="Z12" t="s">
        <v>108</v>
      </c>
      <c r="AA12" t="s">
        <v>108</v>
      </c>
      <c r="AB12" t="s">
        <v>108</v>
      </c>
      <c r="AC12" t="s">
        <v>108</v>
      </c>
      <c r="AD12" t="s">
        <v>108</v>
      </c>
      <c r="AE12" t="s">
        <v>108</v>
      </c>
      <c r="AF12" t="s">
        <v>109</v>
      </c>
      <c r="AG12" s="5">
        <v>45230</v>
      </c>
      <c r="AH12" s="5">
        <v>45230</v>
      </c>
      <c r="AI12" t="s">
        <v>71</v>
      </c>
    </row>
    <row r="13" spans="1:35" x14ac:dyDescent="0.25">
      <c r="A13" t="s">
        <v>110</v>
      </c>
      <c r="B13" t="s">
        <v>57</v>
      </c>
      <c r="C13" s="5">
        <v>45200</v>
      </c>
      <c r="D13" s="5">
        <v>45230</v>
      </c>
      <c r="E13" t="s">
        <v>42</v>
      </c>
      <c r="F13" t="s">
        <v>111</v>
      </c>
      <c r="G13" t="s">
        <v>112</v>
      </c>
      <c r="H13" t="s">
        <v>113</v>
      </c>
      <c r="I13" t="s">
        <v>84</v>
      </c>
      <c r="J13" t="s">
        <v>114</v>
      </c>
      <c r="K13" t="s">
        <v>115</v>
      </c>
      <c r="L13" t="s">
        <v>116</v>
      </c>
      <c r="M13" t="s">
        <v>65</v>
      </c>
      <c r="N13" t="s">
        <v>55</v>
      </c>
      <c r="O13" t="s">
        <v>117</v>
      </c>
      <c r="P13" t="s">
        <v>67</v>
      </c>
      <c r="Q13" t="s">
        <v>118</v>
      </c>
      <c r="R13" t="s">
        <v>67</v>
      </c>
      <c r="S13" t="s">
        <v>119</v>
      </c>
      <c r="T13" t="s">
        <v>119</v>
      </c>
      <c r="U13" t="s">
        <v>119</v>
      </c>
      <c r="V13" t="s">
        <v>119</v>
      </c>
      <c r="W13" t="s">
        <v>119</v>
      </c>
      <c r="X13" t="s">
        <v>119</v>
      </c>
      <c r="Y13" t="s">
        <v>119</v>
      </c>
      <c r="Z13" t="s">
        <v>119</v>
      </c>
      <c r="AA13" t="s">
        <v>119</v>
      </c>
      <c r="AB13" t="s">
        <v>119</v>
      </c>
      <c r="AC13" t="s">
        <v>119</v>
      </c>
      <c r="AD13" t="s">
        <v>119</v>
      </c>
      <c r="AE13" t="s">
        <v>119</v>
      </c>
      <c r="AF13" t="s">
        <v>120</v>
      </c>
      <c r="AG13" s="5">
        <v>45230</v>
      </c>
      <c r="AH13" s="5">
        <v>45230</v>
      </c>
      <c r="AI13" t="s">
        <v>121</v>
      </c>
    </row>
    <row r="14" spans="1:35" x14ac:dyDescent="0.25">
      <c r="A14" t="s">
        <v>122</v>
      </c>
      <c r="B14" t="s">
        <v>57</v>
      </c>
      <c r="C14" s="5">
        <v>45200</v>
      </c>
      <c r="D14" s="5">
        <v>45230</v>
      </c>
      <c r="E14" t="s">
        <v>49</v>
      </c>
      <c r="F14" t="s">
        <v>123</v>
      </c>
      <c r="G14" t="s">
        <v>124</v>
      </c>
      <c r="H14" t="s">
        <v>124</v>
      </c>
      <c r="I14" t="s">
        <v>125</v>
      </c>
      <c r="J14" t="s">
        <v>126</v>
      </c>
      <c r="K14" t="s">
        <v>127</v>
      </c>
      <c r="L14" t="s">
        <v>128</v>
      </c>
      <c r="M14" t="s">
        <v>65</v>
      </c>
      <c r="N14" t="s">
        <v>55</v>
      </c>
      <c r="O14" t="s">
        <v>129</v>
      </c>
      <c r="P14" t="s">
        <v>67</v>
      </c>
      <c r="Q14" t="s">
        <v>130</v>
      </c>
      <c r="R14" t="s">
        <v>67</v>
      </c>
      <c r="S14" t="s">
        <v>131</v>
      </c>
      <c r="T14" t="s">
        <v>131</v>
      </c>
      <c r="U14" t="s">
        <v>131</v>
      </c>
      <c r="V14" t="s">
        <v>131</v>
      </c>
      <c r="W14" t="s">
        <v>131</v>
      </c>
      <c r="X14" t="s">
        <v>131</v>
      </c>
      <c r="Y14" t="s">
        <v>131</v>
      </c>
      <c r="Z14" t="s">
        <v>131</v>
      </c>
      <c r="AA14" t="s">
        <v>131</v>
      </c>
      <c r="AB14" t="s">
        <v>131</v>
      </c>
      <c r="AC14" t="s">
        <v>131</v>
      </c>
      <c r="AD14" t="s">
        <v>131</v>
      </c>
      <c r="AE14" t="s">
        <v>131</v>
      </c>
      <c r="AF14" t="s">
        <v>132</v>
      </c>
      <c r="AG14" s="5">
        <v>45230</v>
      </c>
      <c r="AH14" s="5">
        <v>45230</v>
      </c>
      <c r="AI14" t="s">
        <v>71</v>
      </c>
    </row>
    <row r="15" spans="1:35" x14ac:dyDescent="0.25">
      <c r="A15" t="s">
        <v>133</v>
      </c>
      <c r="B15" t="s">
        <v>57</v>
      </c>
      <c r="C15" s="5">
        <v>45200</v>
      </c>
      <c r="D15" s="5">
        <v>45230</v>
      </c>
      <c r="E15" t="s">
        <v>42</v>
      </c>
      <c r="F15" t="s">
        <v>134</v>
      </c>
      <c r="G15" t="s">
        <v>135</v>
      </c>
      <c r="H15" t="s">
        <v>135</v>
      </c>
      <c r="I15" t="s">
        <v>136</v>
      </c>
      <c r="J15" t="s">
        <v>137</v>
      </c>
      <c r="K15" t="s">
        <v>138</v>
      </c>
      <c r="L15" t="s">
        <v>139</v>
      </c>
      <c r="M15" t="s">
        <v>65</v>
      </c>
      <c r="N15" t="s">
        <v>55</v>
      </c>
      <c r="O15" t="s">
        <v>140</v>
      </c>
      <c r="P15" t="s">
        <v>67</v>
      </c>
      <c r="Q15" t="s">
        <v>141</v>
      </c>
      <c r="R15" t="s">
        <v>67</v>
      </c>
      <c r="S15" t="s">
        <v>142</v>
      </c>
      <c r="T15" t="s">
        <v>142</v>
      </c>
      <c r="U15" t="s">
        <v>142</v>
      </c>
      <c r="V15" t="s">
        <v>142</v>
      </c>
      <c r="W15" t="s">
        <v>142</v>
      </c>
      <c r="X15" t="s">
        <v>142</v>
      </c>
      <c r="Y15" t="s">
        <v>142</v>
      </c>
      <c r="Z15" t="s">
        <v>142</v>
      </c>
      <c r="AA15" t="s">
        <v>142</v>
      </c>
      <c r="AB15" t="s">
        <v>142</v>
      </c>
      <c r="AC15" t="s">
        <v>142</v>
      </c>
      <c r="AD15" t="s">
        <v>142</v>
      </c>
      <c r="AE15" t="s">
        <v>142</v>
      </c>
      <c r="AF15" t="s">
        <v>143</v>
      </c>
      <c r="AG15" s="5">
        <v>45230</v>
      </c>
      <c r="AH15" s="5">
        <v>45230</v>
      </c>
      <c r="AI15" t="s">
        <v>71</v>
      </c>
    </row>
    <row r="16" spans="1:35" x14ac:dyDescent="0.25">
      <c r="A16" t="s">
        <v>144</v>
      </c>
      <c r="B16" t="s">
        <v>57</v>
      </c>
      <c r="C16" s="5">
        <v>45200</v>
      </c>
      <c r="D16" s="5">
        <v>45230</v>
      </c>
      <c r="E16" t="s">
        <v>42</v>
      </c>
      <c r="F16" t="s">
        <v>145</v>
      </c>
      <c r="G16" t="s">
        <v>146</v>
      </c>
      <c r="H16" t="s">
        <v>147</v>
      </c>
      <c r="I16" t="s">
        <v>84</v>
      </c>
      <c r="J16" t="s">
        <v>148</v>
      </c>
      <c r="K16" t="s">
        <v>149</v>
      </c>
      <c r="L16" t="s">
        <v>150</v>
      </c>
      <c r="M16" t="s">
        <v>65</v>
      </c>
      <c r="N16" t="s">
        <v>54</v>
      </c>
      <c r="O16" t="s">
        <v>151</v>
      </c>
      <c r="P16" t="s">
        <v>67</v>
      </c>
      <c r="Q16" t="s">
        <v>152</v>
      </c>
      <c r="R16" t="s">
        <v>67</v>
      </c>
      <c r="S16" t="s">
        <v>153</v>
      </c>
      <c r="T16" t="s">
        <v>153</v>
      </c>
      <c r="U16" t="s">
        <v>153</v>
      </c>
      <c r="V16" t="s">
        <v>153</v>
      </c>
      <c r="W16" t="s">
        <v>153</v>
      </c>
      <c r="X16" t="s">
        <v>153</v>
      </c>
      <c r="Y16" t="s">
        <v>153</v>
      </c>
      <c r="Z16" t="s">
        <v>153</v>
      </c>
      <c r="AA16" t="s">
        <v>153</v>
      </c>
      <c r="AB16" t="s">
        <v>153</v>
      </c>
      <c r="AC16" t="s">
        <v>153</v>
      </c>
      <c r="AD16" t="s">
        <v>153</v>
      </c>
      <c r="AE16" t="s">
        <v>153</v>
      </c>
      <c r="AF16" t="s">
        <v>154</v>
      </c>
      <c r="AG16" s="5">
        <v>45230</v>
      </c>
      <c r="AH16" s="5">
        <v>45230</v>
      </c>
      <c r="AI16" t="s">
        <v>71</v>
      </c>
    </row>
    <row r="17" spans="1:35" x14ac:dyDescent="0.25">
      <c r="A17" t="s">
        <v>155</v>
      </c>
      <c r="B17" t="s">
        <v>57</v>
      </c>
      <c r="C17" s="5">
        <v>45200</v>
      </c>
      <c r="D17" s="5">
        <v>45230</v>
      </c>
      <c r="E17" t="s">
        <v>42</v>
      </c>
      <c r="F17" t="s">
        <v>156</v>
      </c>
      <c r="G17" t="s">
        <v>157</v>
      </c>
      <c r="H17" t="s">
        <v>157</v>
      </c>
      <c r="I17" t="s">
        <v>158</v>
      </c>
      <c r="J17" t="s">
        <v>159</v>
      </c>
      <c r="K17" t="s">
        <v>160</v>
      </c>
      <c r="L17" t="s">
        <v>161</v>
      </c>
      <c r="M17" t="s">
        <v>65</v>
      </c>
      <c r="N17" t="s">
        <v>54</v>
      </c>
      <c r="O17" t="s">
        <v>162</v>
      </c>
      <c r="P17" t="s">
        <v>67</v>
      </c>
      <c r="Q17" t="s">
        <v>163</v>
      </c>
      <c r="R17" t="s">
        <v>67</v>
      </c>
      <c r="S17" t="s">
        <v>164</v>
      </c>
      <c r="T17" t="s">
        <v>164</v>
      </c>
      <c r="U17" t="s">
        <v>164</v>
      </c>
      <c r="V17" t="s">
        <v>164</v>
      </c>
      <c r="W17" t="s">
        <v>164</v>
      </c>
      <c r="X17" t="s">
        <v>164</v>
      </c>
      <c r="Y17" t="s">
        <v>164</v>
      </c>
      <c r="Z17" t="s">
        <v>164</v>
      </c>
      <c r="AA17" t="s">
        <v>164</v>
      </c>
      <c r="AB17" t="s">
        <v>164</v>
      </c>
      <c r="AC17" t="s">
        <v>164</v>
      </c>
      <c r="AD17" t="s">
        <v>164</v>
      </c>
      <c r="AE17" t="s">
        <v>164</v>
      </c>
      <c r="AF17" t="s">
        <v>165</v>
      </c>
      <c r="AG17" s="5">
        <v>45230</v>
      </c>
      <c r="AH17" s="5">
        <v>45230</v>
      </c>
      <c r="AI17" t="s">
        <v>71</v>
      </c>
    </row>
    <row r="18" spans="1:35" x14ac:dyDescent="0.25">
      <c r="A18" t="s">
        <v>166</v>
      </c>
      <c r="B18" t="s">
        <v>57</v>
      </c>
      <c r="C18" s="5">
        <v>45200</v>
      </c>
      <c r="D18" s="5">
        <v>45230</v>
      </c>
      <c r="E18" t="s">
        <v>42</v>
      </c>
      <c r="F18" t="s">
        <v>167</v>
      </c>
      <c r="G18" t="s">
        <v>168</v>
      </c>
      <c r="H18" t="s">
        <v>168</v>
      </c>
      <c r="I18" t="s">
        <v>84</v>
      </c>
      <c r="J18" t="s">
        <v>169</v>
      </c>
      <c r="K18" t="s">
        <v>170</v>
      </c>
      <c r="L18" t="s">
        <v>171</v>
      </c>
      <c r="M18" t="s">
        <v>65</v>
      </c>
      <c r="N18" t="s">
        <v>54</v>
      </c>
      <c r="O18" t="s">
        <v>172</v>
      </c>
      <c r="P18" t="s">
        <v>67</v>
      </c>
      <c r="Q18" t="s">
        <v>173</v>
      </c>
      <c r="R18" t="s">
        <v>67</v>
      </c>
      <c r="S18" t="s">
        <v>174</v>
      </c>
      <c r="T18" t="s">
        <v>174</v>
      </c>
      <c r="U18" t="s">
        <v>174</v>
      </c>
      <c r="V18" t="s">
        <v>174</v>
      </c>
      <c r="W18" t="s">
        <v>174</v>
      </c>
      <c r="X18" t="s">
        <v>174</v>
      </c>
      <c r="Y18" t="s">
        <v>174</v>
      </c>
      <c r="Z18" t="s">
        <v>174</v>
      </c>
      <c r="AA18" t="s">
        <v>174</v>
      </c>
      <c r="AB18" t="s">
        <v>174</v>
      </c>
      <c r="AC18" t="s">
        <v>174</v>
      </c>
      <c r="AD18" t="s">
        <v>174</v>
      </c>
      <c r="AE18" t="s">
        <v>174</v>
      </c>
      <c r="AF18" t="s">
        <v>175</v>
      </c>
      <c r="AG18" s="5">
        <v>45230</v>
      </c>
      <c r="AH18" s="5">
        <v>45230</v>
      </c>
      <c r="AI18" t="s">
        <v>71</v>
      </c>
    </row>
    <row r="19" spans="1:35" x14ac:dyDescent="0.25">
      <c r="A19" t="s">
        <v>176</v>
      </c>
      <c r="B19" t="s">
        <v>57</v>
      </c>
      <c r="C19" s="5">
        <v>45200</v>
      </c>
      <c r="D19" s="5">
        <v>45230</v>
      </c>
      <c r="E19" t="s">
        <v>49</v>
      </c>
      <c r="F19" t="s">
        <v>177</v>
      </c>
      <c r="G19" t="s">
        <v>178</v>
      </c>
      <c r="H19" t="s">
        <v>178</v>
      </c>
      <c r="I19" t="s">
        <v>84</v>
      </c>
      <c r="J19" t="s">
        <v>179</v>
      </c>
      <c r="K19" t="s">
        <v>180</v>
      </c>
      <c r="L19" t="s">
        <v>181</v>
      </c>
      <c r="M19" t="s">
        <v>65</v>
      </c>
      <c r="N19" t="s">
        <v>54</v>
      </c>
      <c r="O19" t="s">
        <v>182</v>
      </c>
      <c r="P19" t="s">
        <v>67</v>
      </c>
      <c r="Q19" t="s">
        <v>183</v>
      </c>
      <c r="R19" t="s">
        <v>67</v>
      </c>
      <c r="S19" t="s">
        <v>184</v>
      </c>
      <c r="T19" t="s">
        <v>184</v>
      </c>
      <c r="U19" t="s">
        <v>184</v>
      </c>
      <c r="V19" t="s">
        <v>184</v>
      </c>
      <c r="W19" t="s">
        <v>184</v>
      </c>
      <c r="X19" t="s">
        <v>184</v>
      </c>
      <c r="Y19" t="s">
        <v>184</v>
      </c>
      <c r="Z19" t="s">
        <v>184</v>
      </c>
      <c r="AA19" t="s">
        <v>184</v>
      </c>
      <c r="AB19" t="s">
        <v>184</v>
      </c>
      <c r="AC19" t="s">
        <v>184</v>
      </c>
      <c r="AD19" t="s">
        <v>184</v>
      </c>
      <c r="AE19" t="s">
        <v>184</v>
      </c>
      <c r="AF19" t="s">
        <v>185</v>
      </c>
      <c r="AG19" s="5">
        <v>45230</v>
      </c>
      <c r="AH19" s="5">
        <v>45230</v>
      </c>
      <c r="AI19" t="s">
        <v>71</v>
      </c>
    </row>
    <row r="20" spans="1:35" x14ac:dyDescent="0.25">
      <c r="A20" t="s">
        <v>186</v>
      </c>
      <c r="B20" t="s">
        <v>57</v>
      </c>
      <c r="C20" s="5">
        <v>45200</v>
      </c>
      <c r="D20" s="5">
        <v>45230</v>
      </c>
      <c r="E20" t="s">
        <v>42</v>
      </c>
      <c r="F20" t="s">
        <v>177</v>
      </c>
      <c r="G20" t="s">
        <v>178</v>
      </c>
      <c r="H20" t="s">
        <v>178</v>
      </c>
      <c r="I20" t="s">
        <v>84</v>
      </c>
      <c r="J20" t="s">
        <v>187</v>
      </c>
      <c r="K20" t="s">
        <v>188</v>
      </c>
      <c r="L20" t="s">
        <v>189</v>
      </c>
      <c r="M20" t="s">
        <v>65</v>
      </c>
      <c r="N20" t="s">
        <v>54</v>
      </c>
      <c r="O20" t="s">
        <v>190</v>
      </c>
      <c r="P20" t="s">
        <v>67</v>
      </c>
      <c r="Q20" t="s">
        <v>191</v>
      </c>
      <c r="R20" t="s">
        <v>67</v>
      </c>
      <c r="S20" t="s">
        <v>192</v>
      </c>
      <c r="T20" t="s">
        <v>192</v>
      </c>
      <c r="U20" t="s">
        <v>192</v>
      </c>
      <c r="V20" t="s">
        <v>192</v>
      </c>
      <c r="W20" t="s">
        <v>192</v>
      </c>
      <c r="X20" t="s">
        <v>192</v>
      </c>
      <c r="Y20" t="s">
        <v>192</v>
      </c>
      <c r="Z20" t="s">
        <v>192</v>
      </c>
      <c r="AA20" t="s">
        <v>192</v>
      </c>
      <c r="AB20" t="s">
        <v>192</v>
      </c>
      <c r="AC20" t="s">
        <v>192</v>
      </c>
      <c r="AD20" t="s">
        <v>192</v>
      </c>
      <c r="AE20" t="s">
        <v>192</v>
      </c>
      <c r="AF20" t="s">
        <v>193</v>
      </c>
      <c r="AG20" s="5">
        <v>45230</v>
      </c>
      <c r="AH20" s="5">
        <v>45230</v>
      </c>
      <c r="AI20" t="s">
        <v>71</v>
      </c>
    </row>
    <row r="21" spans="1:35" x14ac:dyDescent="0.25">
      <c r="A21" t="s">
        <v>194</v>
      </c>
      <c r="B21" t="s">
        <v>57</v>
      </c>
      <c r="C21" s="5">
        <v>45200</v>
      </c>
      <c r="D21" s="5">
        <v>45230</v>
      </c>
      <c r="E21" t="s">
        <v>49</v>
      </c>
      <c r="F21" t="s">
        <v>195</v>
      </c>
      <c r="G21" t="s">
        <v>196</v>
      </c>
      <c r="H21" t="s">
        <v>196</v>
      </c>
      <c r="I21" t="s">
        <v>197</v>
      </c>
      <c r="J21" t="s">
        <v>198</v>
      </c>
      <c r="K21" t="s">
        <v>199</v>
      </c>
      <c r="L21" t="s">
        <v>181</v>
      </c>
      <c r="M21" t="s">
        <v>65</v>
      </c>
      <c r="N21" t="s">
        <v>54</v>
      </c>
      <c r="O21" t="s">
        <v>200</v>
      </c>
      <c r="P21" t="s">
        <v>67</v>
      </c>
      <c r="Q21" t="s">
        <v>201</v>
      </c>
      <c r="R21" t="s">
        <v>67</v>
      </c>
      <c r="S21" t="s">
        <v>202</v>
      </c>
      <c r="T21" t="s">
        <v>202</v>
      </c>
      <c r="U21" t="s">
        <v>202</v>
      </c>
      <c r="V21" t="s">
        <v>202</v>
      </c>
      <c r="W21" t="s">
        <v>202</v>
      </c>
      <c r="X21" t="s">
        <v>202</v>
      </c>
      <c r="Y21" t="s">
        <v>202</v>
      </c>
      <c r="Z21" t="s">
        <v>202</v>
      </c>
      <c r="AA21" t="s">
        <v>202</v>
      </c>
      <c r="AB21" t="s">
        <v>202</v>
      </c>
      <c r="AC21" t="s">
        <v>202</v>
      </c>
      <c r="AD21" t="s">
        <v>202</v>
      </c>
      <c r="AE21" t="s">
        <v>202</v>
      </c>
      <c r="AF21" t="s">
        <v>203</v>
      </c>
      <c r="AG21" s="5">
        <v>45230</v>
      </c>
      <c r="AH21" s="5">
        <v>45230</v>
      </c>
      <c r="AI21" t="s">
        <v>71</v>
      </c>
    </row>
    <row r="22" spans="1:35" x14ac:dyDescent="0.25">
      <c r="A22" t="s">
        <v>204</v>
      </c>
      <c r="B22" t="s">
        <v>57</v>
      </c>
      <c r="C22" s="5">
        <v>45200</v>
      </c>
      <c r="D22" s="5">
        <v>45230</v>
      </c>
      <c r="E22" t="s">
        <v>49</v>
      </c>
      <c r="F22" t="s">
        <v>205</v>
      </c>
      <c r="G22" t="s">
        <v>206</v>
      </c>
      <c r="H22" t="s">
        <v>206</v>
      </c>
      <c r="I22" t="s">
        <v>207</v>
      </c>
      <c r="J22" t="s">
        <v>208</v>
      </c>
      <c r="K22" t="s">
        <v>209</v>
      </c>
      <c r="L22" t="s">
        <v>210</v>
      </c>
      <c r="M22" t="s">
        <v>65</v>
      </c>
      <c r="N22" t="s">
        <v>55</v>
      </c>
      <c r="O22" t="s">
        <v>211</v>
      </c>
      <c r="P22" t="s">
        <v>67</v>
      </c>
      <c r="Q22" t="s">
        <v>212</v>
      </c>
      <c r="R22" t="s">
        <v>67</v>
      </c>
      <c r="S22" t="s">
        <v>213</v>
      </c>
      <c r="T22" t="s">
        <v>213</v>
      </c>
      <c r="U22" t="s">
        <v>213</v>
      </c>
      <c r="V22" t="s">
        <v>213</v>
      </c>
      <c r="W22" t="s">
        <v>213</v>
      </c>
      <c r="X22" t="s">
        <v>213</v>
      </c>
      <c r="Y22" t="s">
        <v>213</v>
      </c>
      <c r="Z22" t="s">
        <v>213</v>
      </c>
      <c r="AA22" t="s">
        <v>213</v>
      </c>
      <c r="AB22" t="s">
        <v>213</v>
      </c>
      <c r="AC22" t="s">
        <v>213</v>
      </c>
      <c r="AD22" t="s">
        <v>213</v>
      </c>
      <c r="AE22" t="s">
        <v>213</v>
      </c>
      <c r="AF22" t="s">
        <v>214</v>
      </c>
      <c r="AG22" s="5">
        <v>45230</v>
      </c>
      <c r="AH22" s="5">
        <v>45230</v>
      </c>
      <c r="AI22" t="s">
        <v>71</v>
      </c>
    </row>
    <row r="23" spans="1:35" x14ac:dyDescent="0.25">
      <c r="A23" t="s">
        <v>215</v>
      </c>
      <c r="B23" t="s">
        <v>57</v>
      </c>
      <c r="C23" s="5">
        <v>45200</v>
      </c>
      <c r="D23" s="5">
        <v>45230</v>
      </c>
      <c r="E23" t="s">
        <v>49</v>
      </c>
      <c r="F23" t="s">
        <v>216</v>
      </c>
      <c r="G23" t="s">
        <v>217</v>
      </c>
      <c r="H23" t="s">
        <v>218</v>
      </c>
      <c r="I23" t="s">
        <v>158</v>
      </c>
      <c r="J23" t="s">
        <v>219</v>
      </c>
      <c r="K23" t="s">
        <v>220</v>
      </c>
      <c r="L23" t="s">
        <v>221</v>
      </c>
      <c r="M23" t="s">
        <v>65</v>
      </c>
      <c r="N23" t="s">
        <v>54</v>
      </c>
      <c r="O23" t="s">
        <v>222</v>
      </c>
      <c r="P23" t="s">
        <v>67</v>
      </c>
      <c r="Q23" t="s">
        <v>223</v>
      </c>
      <c r="R23" t="s">
        <v>67</v>
      </c>
      <c r="S23" t="s">
        <v>224</v>
      </c>
      <c r="T23" t="s">
        <v>224</v>
      </c>
      <c r="U23" t="s">
        <v>224</v>
      </c>
      <c r="V23" t="s">
        <v>224</v>
      </c>
      <c r="W23" t="s">
        <v>224</v>
      </c>
      <c r="X23" t="s">
        <v>224</v>
      </c>
      <c r="Y23" t="s">
        <v>224</v>
      </c>
      <c r="Z23" t="s">
        <v>224</v>
      </c>
      <c r="AA23" t="s">
        <v>224</v>
      </c>
      <c r="AB23" t="s">
        <v>224</v>
      </c>
      <c r="AC23" t="s">
        <v>224</v>
      </c>
      <c r="AD23" t="s">
        <v>224</v>
      </c>
      <c r="AE23" t="s">
        <v>224</v>
      </c>
      <c r="AF23" t="s">
        <v>225</v>
      </c>
      <c r="AG23" s="5">
        <v>45230</v>
      </c>
      <c r="AH23" s="5">
        <v>45230</v>
      </c>
      <c r="AI23" t="s">
        <v>71</v>
      </c>
    </row>
    <row r="24" spans="1:35" x14ac:dyDescent="0.25">
      <c r="A24" t="s">
        <v>226</v>
      </c>
      <c r="B24" t="s">
        <v>57</v>
      </c>
      <c r="C24" s="5">
        <v>45200</v>
      </c>
      <c r="D24" s="5">
        <v>45230</v>
      </c>
      <c r="E24" t="s">
        <v>49</v>
      </c>
      <c r="F24" t="s">
        <v>227</v>
      </c>
      <c r="G24" t="s">
        <v>228</v>
      </c>
      <c r="H24" t="s">
        <v>229</v>
      </c>
      <c r="I24" t="s">
        <v>207</v>
      </c>
      <c r="J24" t="s">
        <v>230</v>
      </c>
      <c r="K24" t="s">
        <v>231</v>
      </c>
      <c r="L24" t="s">
        <v>232</v>
      </c>
      <c r="M24" t="s">
        <v>65</v>
      </c>
      <c r="N24" t="s">
        <v>55</v>
      </c>
      <c r="O24" t="s">
        <v>233</v>
      </c>
      <c r="P24" t="s">
        <v>67</v>
      </c>
      <c r="Q24" t="s">
        <v>234</v>
      </c>
      <c r="R24" t="s">
        <v>67</v>
      </c>
      <c r="S24" t="s">
        <v>235</v>
      </c>
      <c r="T24" t="s">
        <v>235</v>
      </c>
      <c r="U24" t="s">
        <v>235</v>
      </c>
      <c r="V24" t="s">
        <v>235</v>
      </c>
      <c r="W24" t="s">
        <v>235</v>
      </c>
      <c r="X24" t="s">
        <v>235</v>
      </c>
      <c r="Y24" t="s">
        <v>235</v>
      </c>
      <c r="Z24" t="s">
        <v>235</v>
      </c>
      <c r="AA24" t="s">
        <v>235</v>
      </c>
      <c r="AB24" t="s">
        <v>235</v>
      </c>
      <c r="AC24" t="s">
        <v>235</v>
      </c>
      <c r="AD24" t="s">
        <v>235</v>
      </c>
      <c r="AE24" t="s">
        <v>235</v>
      </c>
      <c r="AF24" t="s">
        <v>236</v>
      </c>
      <c r="AG24" s="5">
        <v>45230</v>
      </c>
      <c r="AH24" s="5">
        <v>45230</v>
      </c>
      <c r="AI24" t="s">
        <v>71</v>
      </c>
    </row>
    <row r="25" spans="1:35" x14ac:dyDescent="0.25">
      <c r="A25" t="s">
        <v>237</v>
      </c>
      <c r="B25" t="s">
        <v>57</v>
      </c>
      <c r="C25" s="5">
        <v>45200</v>
      </c>
      <c r="D25" s="5">
        <v>45230</v>
      </c>
      <c r="E25" t="s">
        <v>49</v>
      </c>
      <c r="F25" t="s">
        <v>227</v>
      </c>
      <c r="G25" t="s">
        <v>228</v>
      </c>
      <c r="H25" t="s">
        <v>229</v>
      </c>
      <c r="I25" t="s">
        <v>207</v>
      </c>
      <c r="J25" t="s">
        <v>238</v>
      </c>
      <c r="K25" t="s">
        <v>239</v>
      </c>
      <c r="L25" t="s">
        <v>240</v>
      </c>
      <c r="M25" t="s">
        <v>65</v>
      </c>
      <c r="N25" t="s">
        <v>54</v>
      </c>
      <c r="O25" t="s">
        <v>241</v>
      </c>
      <c r="P25" t="s">
        <v>67</v>
      </c>
      <c r="Q25" t="s">
        <v>242</v>
      </c>
      <c r="R25" t="s">
        <v>67</v>
      </c>
      <c r="S25" t="s">
        <v>243</v>
      </c>
      <c r="T25" t="s">
        <v>243</v>
      </c>
      <c r="U25" t="s">
        <v>243</v>
      </c>
      <c r="V25" t="s">
        <v>243</v>
      </c>
      <c r="W25" t="s">
        <v>243</v>
      </c>
      <c r="X25" t="s">
        <v>243</v>
      </c>
      <c r="Y25" t="s">
        <v>243</v>
      </c>
      <c r="Z25" t="s">
        <v>243</v>
      </c>
      <c r="AA25" t="s">
        <v>243</v>
      </c>
      <c r="AB25" t="s">
        <v>243</v>
      </c>
      <c r="AC25" t="s">
        <v>243</v>
      </c>
      <c r="AD25" t="s">
        <v>243</v>
      </c>
      <c r="AE25" t="s">
        <v>243</v>
      </c>
      <c r="AF25" t="s">
        <v>244</v>
      </c>
      <c r="AG25" s="5">
        <v>45230</v>
      </c>
      <c r="AH25" s="5">
        <v>45230</v>
      </c>
      <c r="AI25" t="s">
        <v>71</v>
      </c>
    </row>
    <row r="26" spans="1:35" x14ac:dyDescent="0.25">
      <c r="A26" t="s">
        <v>245</v>
      </c>
      <c r="B26" t="s">
        <v>57</v>
      </c>
      <c r="C26" s="5">
        <v>45200</v>
      </c>
      <c r="D26" s="5">
        <v>45230</v>
      </c>
      <c r="E26" t="s">
        <v>49</v>
      </c>
      <c r="F26" t="s">
        <v>227</v>
      </c>
      <c r="G26" t="s">
        <v>228</v>
      </c>
      <c r="H26" t="s">
        <v>229</v>
      </c>
      <c r="I26" t="s">
        <v>207</v>
      </c>
      <c r="J26" t="s">
        <v>246</v>
      </c>
      <c r="K26" t="s">
        <v>247</v>
      </c>
      <c r="L26" t="s">
        <v>248</v>
      </c>
      <c r="M26" t="s">
        <v>65</v>
      </c>
      <c r="N26" t="s">
        <v>55</v>
      </c>
      <c r="O26" t="s">
        <v>249</v>
      </c>
      <c r="P26" t="s">
        <v>67</v>
      </c>
      <c r="Q26" t="s">
        <v>250</v>
      </c>
      <c r="R26" t="s">
        <v>67</v>
      </c>
      <c r="S26" t="s">
        <v>251</v>
      </c>
      <c r="T26" t="s">
        <v>251</v>
      </c>
      <c r="U26" t="s">
        <v>251</v>
      </c>
      <c r="V26" t="s">
        <v>251</v>
      </c>
      <c r="W26" t="s">
        <v>251</v>
      </c>
      <c r="X26" t="s">
        <v>251</v>
      </c>
      <c r="Y26" t="s">
        <v>251</v>
      </c>
      <c r="Z26" t="s">
        <v>251</v>
      </c>
      <c r="AA26" t="s">
        <v>251</v>
      </c>
      <c r="AB26" t="s">
        <v>251</v>
      </c>
      <c r="AC26" t="s">
        <v>251</v>
      </c>
      <c r="AD26" t="s">
        <v>251</v>
      </c>
      <c r="AE26" t="s">
        <v>251</v>
      </c>
      <c r="AF26" t="s">
        <v>252</v>
      </c>
      <c r="AG26" s="5">
        <v>45230</v>
      </c>
      <c r="AH26" s="5">
        <v>45230</v>
      </c>
      <c r="AI26" t="s">
        <v>71</v>
      </c>
    </row>
    <row r="27" spans="1:35" x14ac:dyDescent="0.25">
      <c r="A27" t="s">
        <v>253</v>
      </c>
      <c r="B27" t="s">
        <v>57</v>
      </c>
      <c r="C27" s="5">
        <v>45200</v>
      </c>
      <c r="D27" s="5">
        <v>45230</v>
      </c>
      <c r="E27" t="s">
        <v>42</v>
      </c>
      <c r="F27" t="s">
        <v>254</v>
      </c>
      <c r="G27" t="s">
        <v>255</v>
      </c>
      <c r="H27" t="s">
        <v>255</v>
      </c>
      <c r="I27" t="s">
        <v>256</v>
      </c>
      <c r="J27" t="s">
        <v>257</v>
      </c>
      <c r="K27" t="s">
        <v>181</v>
      </c>
      <c r="L27" t="s">
        <v>258</v>
      </c>
      <c r="M27" t="s">
        <v>65</v>
      </c>
      <c r="N27" t="s">
        <v>55</v>
      </c>
      <c r="O27" t="s">
        <v>259</v>
      </c>
      <c r="P27" t="s">
        <v>67</v>
      </c>
      <c r="Q27" t="s">
        <v>260</v>
      </c>
      <c r="R27" t="s">
        <v>67</v>
      </c>
      <c r="S27" t="s">
        <v>261</v>
      </c>
      <c r="T27" t="s">
        <v>261</v>
      </c>
      <c r="U27" t="s">
        <v>261</v>
      </c>
      <c r="V27" t="s">
        <v>261</v>
      </c>
      <c r="W27" t="s">
        <v>261</v>
      </c>
      <c r="X27" t="s">
        <v>261</v>
      </c>
      <c r="Y27" t="s">
        <v>261</v>
      </c>
      <c r="Z27" t="s">
        <v>261</v>
      </c>
      <c r="AA27" t="s">
        <v>261</v>
      </c>
      <c r="AB27" t="s">
        <v>261</v>
      </c>
      <c r="AC27" t="s">
        <v>261</v>
      </c>
      <c r="AD27" t="s">
        <v>261</v>
      </c>
      <c r="AE27" t="s">
        <v>261</v>
      </c>
      <c r="AF27" t="s">
        <v>262</v>
      </c>
      <c r="AG27" s="5">
        <v>45230</v>
      </c>
      <c r="AH27" s="5">
        <v>45230</v>
      </c>
      <c r="AI27" t="s">
        <v>71</v>
      </c>
    </row>
    <row r="28" spans="1:35" x14ac:dyDescent="0.25">
      <c r="A28" t="s">
        <v>263</v>
      </c>
      <c r="B28" t="s">
        <v>57</v>
      </c>
      <c r="C28" s="5">
        <v>45200</v>
      </c>
      <c r="D28" s="5">
        <v>45230</v>
      </c>
      <c r="E28" t="s">
        <v>49</v>
      </c>
      <c r="F28" t="s">
        <v>264</v>
      </c>
      <c r="G28" t="s">
        <v>265</v>
      </c>
      <c r="H28" t="s">
        <v>266</v>
      </c>
      <c r="I28" t="s">
        <v>136</v>
      </c>
      <c r="J28" t="s">
        <v>267</v>
      </c>
      <c r="K28" t="s">
        <v>221</v>
      </c>
      <c r="L28" t="s">
        <v>268</v>
      </c>
      <c r="M28" t="s">
        <v>65</v>
      </c>
      <c r="N28" t="s">
        <v>55</v>
      </c>
      <c r="O28" t="s">
        <v>269</v>
      </c>
      <c r="P28" t="s">
        <v>67</v>
      </c>
      <c r="Q28" t="s">
        <v>270</v>
      </c>
      <c r="R28" t="s">
        <v>67</v>
      </c>
      <c r="S28" t="s">
        <v>271</v>
      </c>
      <c r="T28" t="s">
        <v>271</v>
      </c>
      <c r="U28" t="s">
        <v>271</v>
      </c>
      <c r="V28" t="s">
        <v>271</v>
      </c>
      <c r="W28" t="s">
        <v>271</v>
      </c>
      <c r="X28" t="s">
        <v>271</v>
      </c>
      <c r="Y28" t="s">
        <v>271</v>
      </c>
      <c r="Z28" t="s">
        <v>271</v>
      </c>
      <c r="AA28" t="s">
        <v>271</v>
      </c>
      <c r="AB28" t="s">
        <v>271</v>
      </c>
      <c r="AC28" t="s">
        <v>271</v>
      </c>
      <c r="AD28" t="s">
        <v>271</v>
      </c>
      <c r="AE28" t="s">
        <v>271</v>
      </c>
      <c r="AF28" t="s">
        <v>272</v>
      </c>
      <c r="AG28" s="5">
        <v>45230</v>
      </c>
      <c r="AH28" s="5">
        <v>45230</v>
      </c>
      <c r="AI28" t="s">
        <v>71</v>
      </c>
    </row>
    <row r="29" spans="1:35" x14ac:dyDescent="0.25">
      <c r="A29" t="s">
        <v>273</v>
      </c>
      <c r="B29" t="s">
        <v>57</v>
      </c>
      <c r="C29" s="5">
        <v>45200</v>
      </c>
      <c r="D29" s="5">
        <v>45230</v>
      </c>
      <c r="E29" t="s">
        <v>49</v>
      </c>
      <c r="F29" t="s">
        <v>274</v>
      </c>
      <c r="G29" t="s">
        <v>275</v>
      </c>
      <c r="H29" t="s">
        <v>276</v>
      </c>
      <c r="I29" t="s">
        <v>207</v>
      </c>
      <c r="J29" t="s">
        <v>277</v>
      </c>
      <c r="K29" t="s">
        <v>278</v>
      </c>
      <c r="L29" t="s">
        <v>279</v>
      </c>
      <c r="M29" t="s">
        <v>65</v>
      </c>
      <c r="N29" t="s">
        <v>54</v>
      </c>
      <c r="O29" t="s">
        <v>280</v>
      </c>
      <c r="P29" t="s">
        <v>67</v>
      </c>
      <c r="Q29" t="s">
        <v>281</v>
      </c>
      <c r="R29" t="s">
        <v>67</v>
      </c>
      <c r="S29" t="s">
        <v>282</v>
      </c>
      <c r="T29" t="s">
        <v>282</v>
      </c>
      <c r="U29" t="s">
        <v>282</v>
      </c>
      <c r="V29" t="s">
        <v>282</v>
      </c>
      <c r="W29" t="s">
        <v>282</v>
      </c>
      <c r="X29" t="s">
        <v>282</v>
      </c>
      <c r="Y29" t="s">
        <v>282</v>
      </c>
      <c r="Z29" t="s">
        <v>282</v>
      </c>
      <c r="AA29" t="s">
        <v>282</v>
      </c>
      <c r="AB29" t="s">
        <v>282</v>
      </c>
      <c r="AC29" t="s">
        <v>282</v>
      </c>
      <c r="AD29" t="s">
        <v>282</v>
      </c>
      <c r="AE29" t="s">
        <v>282</v>
      </c>
      <c r="AF29" t="s">
        <v>283</v>
      </c>
      <c r="AG29" s="5">
        <v>45230</v>
      </c>
      <c r="AH29" s="5">
        <v>45230</v>
      </c>
      <c r="AI29" t="s">
        <v>71</v>
      </c>
    </row>
    <row r="30" spans="1:35" x14ac:dyDescent="0.25">
      <c r="A30" t="s">
        <v>284</v>
      </c>
      <c r="B30" t="s">
        <v>57</v>
      </c>
      <c r="C30" s="5">
        <v>45200</v>
      </c>
      <c r="D30" s="5">
        <v>45230</v>
      </c>
      <c r="E30" t="s">
        <v>49</v>
      </c>
      <c r="F30" t="s">
        <v>285</v>
      </c>
      <c r="G30" t="s">
        <v>286</v>
      </c>
      <c r="H30" t="s">
        <v>287</v>
      </c>
      <c r="I30" t="s">
        <v>197</v>
      </c>
      <c r="J30" t="s">
        <v>288</v>
      </c>
      <c r="K30" t="s">
        <v>289</v>
      </c>
      <c r="L30" t="s">
        <v>290</v>
      </c>
      <c r="M30" t="s">
        <v>65</v>
      </c>
      <c r="N30" t="s">
        <v>54</v>
      </c>
      <c r="O30" t="s">
        <v>291</v>
      </c>
      <c r="P30" t="s">
        <v>67</v>
      </c>
      <c r="Q30" t="s">
        <v>292</v>
      </c>
      <c r="R30" t="s">
        <v>67</v>
      </c>
      <c r="S30" t="s">
        <v>293</v>
      </c>
      <c r="T30" t="s">
        <v>293</v>
      </c>
      <c r="U30" t="s">
        <v>293</v>
      </c>
      <c r="V30" t="s">
        <v>293</v>
      </c>
      <c r="W30" t="s">
        <v>293</v>
      </c>
      <c r="X30" t="s">
        <v>293</v>
      </c>
      <c r="Y30" t="s">
        <v>293</v>
      </c>
      <c r="Z30" t="s">
        <v>293</v>
      </c>
      <c r="AA30" t="s">
        <v>293</v>
      </c>
      <c r="AB30" t="s">
        <v>293</v>
      </c>
      <c r="AC30" t="s">
        <v>293</v>
      </c>
      <c r="AD30" t="s">
        <v>293</v>
      </c>
      <c r="AE30" t="s">
        <v>293</v>
      </c>
      <c r="AF30" t="s">
        <v>294</v>
      </c>
      <c r="AG30" s="5">
        <v>45230</v>
      </c>
      <c r="AH30" s="5">
        <v>45230</v>
      </c>
      <c r="AI30" t="s">
        <v>71</v>
      </c>
    </row>
    <row r="31" spans="1:35" x14ac:dyDescent="0.25">
      <c r="A31" t="s">
        <v>295</v>
      </c>
      <c r="B31" t="s">
        <v>57</v>
      </c>
      <c r="C31" s="5">
        <v>45200</v>
      </c>
      <c r="D31" s="5">
        <v>45230</v>
      </c>
      <c r="E31" t="s">
        <v>49</v>
      </c>
      <c r="F31" t="s">
        <v>296</v>
      </c>
      <c r="G31" t="s">
        <v>297</v>
      </c>
      <c r="H31" t="s">
        <v>297</v>
      </c>
      <c r="I31" t="s">
        <v>125</v>
      </c>
      <c r="J31" t="s">
        <v>298</v>
      </c>
      <c r="K31" t="s">
        <v>299</v>
      </c>
      <c r="L31" t="s">
        <v>247</v>
      </c>
      <c r="M31" t="s">
        <v>65</v>
      </c>
      <c r="N31" t="s">
        <v>55</v>
      </c>
      <c r="O31" t="s">
        <v>129</v>
      </c>
      <c r="P31" t="s">
        <v>67</v>
      </c>
      <c r="Q31" t="s">
        <v>300</v>
      </c>
      <c r="R31" t="s">
        <v>67</v>
      </c>
      <c r="S31" t="s">
        <v>301</v>
      </c>
      <c r="T31" t="s">
        <v>301</v>
      </c>
      <c r="U31" t="s">
        <v>301</v>
      </c>
      <c r="V31" t="s">
        <v>301</v>
      </c>
      <c r="W31" t="s">
        <v>301</v>
      </c>
      <c r="X31" t="s">
        <v>301</v>
      </c>
      <c r="Y31" t="s">
        <v>301</v>
      </c>
      <c r="Z31" t="s">
        <v>301</v>
      </c>
      <c r="AA31" t="s">
        <v>301</v>
      </c>
      <c r="AB31" t="s">
        <v>301</v>
      </c>
      <c r="AC31" t="s">
        <v>301</v>
      </c>
      <c r="AD31" t="s">
        <v>301</v>
      </c>
      <c r="AE31" t="s">
        <v>301</v>
      </c>
      <c r="AF31" t="s">
        <v>302</v>
      </c>
      <c r="AG31" s="5">
        <v>45230</v>
      </c>
      <c r="AH31" s="5">
        <v>45230</v>
      </c>
      <c r="AI31" t="s">
        <v>71</v>
      </c>
    </row>
    <row r="32" spans="1:35" x14ac:dyDescent="0.25">
      <c r="A32" t="s">
        <v>303</v>
      </c>
      <c r="B32" t="s">
        <v>57</v>
      </c>
      <c r="C32" s="5">
        <v>45200</v>
      </c>
      <c r="D32" s="5">
        <v>45230</v>
      </c>
      <c r="E32" t="s">
        <v>49</v>
      </c>
      <c r="F32" t="s">
        <v>304</v>
      </c>
      <c r="G32" t="s">
        <v>305</v>
      </c>
      <c r="H32" t="s">
        <v>306</v>
      </c>
      <c r="I32" t="s">
        <v>307</v>
      </c>
      <c r="J32" t="s">
        <v>308</v>
      </c>
      <c r="K32" t="s">
        <v>309</v>
      </c>
      <c r="L32" t="s">
        <v>310</v>
      </c>
      <c r="M32" t="s">
        <v>65</v>
      </c>
      <c r="N32" t="s">
        <v>54</v>
      </c>
      <c r="O32" t="s">
        <v>311</v>
      </c>
      <c r="P32" t="s">
        <v>67</v>
      </c>
      <c r="Q32" t="s">
        <v>312</v>
      </c>
      <c r="R32" t="s">
        <v>67</v>
      </c>
      <c r="S32" t="s">
        <v>313</v>
      </c>
      <c r="T32" t="s">
        <v>313</v>
      </c>
      <c r="U32" t="s">
        <v>313</v>
      </c>
      <c r="V32" t="s">
        <v>313</v>
      </c>
      <c r="W32" t="s">
        <v>313</v>
      </c>
      <c r="X32" t="s">
        <v>313</v>
      </c>
      <c r="Y32" t="s">
        <v>313</v>
      </c>
      <c r="Z32" t="s">
        <v>313</v>
      </c>
      <c r="AA32" t="s">
        <v>313</v>
      </c>
      <c r="AB32" t="s">
        <v>313</v>
      </c>
      <c r="AC32" t="s">
        <v>313</v>
      </c>
      <c r="AD32" t="s">
        <v>313</v>
      </c>
      <c r="AE32" t="s">
        <v>313</v>
      </c>
      <c r="AF32" t="s">
        <v>314</v>
      </c>
      <c r="AG32" s="5">
        <v>45230</v>
      </c>
      <c r="AH32" s="5">
        <v>45230</v>
      </c>
      <c r="AI32" t="s">
        <v>71</v>
      </c>
    </row>
    <row r="33" spans="1:35" x14ac:dyDescent="0.25">
      <c r="A33" t="s">
        <v>315</v>
      </c>
      <c r="B33" t="s">
        <v>57</v>
      </c>
      <c r="C33" s="5">
        <v>45200</v>
      </c>
      <c r="D33" s="5">
        <v>45230</v>
      </c>
      <c r="E33" t="s">
        <v>42</v>
      </c>
      <c r="F33" t="s">
        <v>316</v>
      </c>
      <c r="G33" t="s">
        <v>317</v>
      </c>
      <c r="H33" t="s">
        <v>317</v>
      </c>
      <c r="I33" t="s">
        <v>84</v>
      </c>
      <c r="J33" t="s">
        <v>318</v>
      </c>
      <c r="K33" t="s">
        <v>319</v>
      </c>
      <c r="L33" t="s">
        <v>320</v>
      </c>
      <c r="M33" t="s">
        <v>65</v>
      </c>
      <c r="N33" t="s">
        <v>54</v>
      </c>
      <c r="O33" t="s">
        <v>321</v>
      </c>
      <c r="P33" t="s">
        <v>67</v>
      </c>
      <c r="Q33" t="s">
        <v>322</v>
      </c>
      <c r="R33" t="s">
        <v>67</v>
      </c>
      <c r="S33" t="s">
        <v>323</v>
      </c>
      <c r="T33" t="s">
        <v>323</v>
      </c>
      <c r="U33" t="s">
        <v>323</v>
      </c>
      <c r="V33" t="s">
        <v>323</v>
      </c>
      <c r="W33" t="s">
        <v>323</v>
      </c>
      <c r="X33" t="s">
        <v>323</v>
      </c>
      <c r="Y33" t="s">
        <v>323</v>
      </c>
      <c r="Z33" t="s">
        <v>323</v>
      </c>
      <c r="AA33" t="s">
        <v>323</v>
      </c>
      <c r="AB33" t="s">
        <v>323</v>
      </c>
      <c r="AC33" t="s">
        <v>323</v>
      </c>
      <c r="AD33" t="s">
        <v>323</v>
      </c>
      <c r="AE33" t="s">
        <v>323</v>
      </c>
      <c r="AF33" t="s">
        <v>324</v>
      </c>
      <c r="AG33" s="5">
        <v>45230</v>
      </c>
      <c r="AH33" s="5">
        <v>45230</v>
      </c>
      <c r="AI33" t="s">
        <v>71</v>
      </c>
    </row>
    <row r="34" spans="1:35" x14ac:dyDescent="0.25">
      <c r="A34" t="s">
        <v>325</v>
      </c>
      <c r="B34" t="s">
        <v>57</v>
      </c>
      <c r="C34" s="5">
        <v>45200</v>
      </c>
      <c r="D34" s="5">
        <v>45230</v>
      </c>
      <c r="E34" t="s">
        <v>42</v>
      </c>
      <c r="F34" t="s">
        <v>326</v>
      </c>
      <c r="G34" t="s">
        <v>327</v>
      </c>
      <c r="H34" t="s">
        <v>328</v>
      </c>
      <c r="I34" t="s">
        <v>329</v>
      </c>
      <c r="J34" t="s">
        <v>330</v>
      </c>
      <c r="K34" t="s">
        <v>74</v>
      </c>
      <c r="L34" t="s">
        <v>331</v>
      </c>
      <c r="M34" t="s">
        <v>65</v>
      </c>
      <c r="N34" t="s">
        <v>54</v>
      </c>
      <c r="O34" t="s">
        <v>332</v>
      </c>
      <c r="P34" t="s">
        <v>67</v>
      </c>
      <c r="Q34" t="s">
        <v>333</v>
      </c>
      <c r="R34" t="s">
        <v>67</v>
      </c>
      <c r="S34" t="s">
        <v>334</v>
      </c>
      <c r="T34" t="s">
        <v>334</v>
      </c>
      <c r="U34" t="s">
        <v>334</v>
      </c>
      <c r="V34" t="s">
        <v>334</v>
      </c>
      <c r="W34" t="s">
        <v>334</v>
      </c>
      <c r="X34" t="s">
        <v>334</v>
      </c>
      <c r="Y34" t="s">
        <v>334</v>
      </c>
      <c r="Z34" t="s">
        <v>334</v>
      </c>
      <c r="AA34" t="s">
        <v>334</v>
      </c>
      <c r="AB34" t="s">
        <v>334</v>
      </c>
      <c r="AC34" t="s">
        <v>334</v>
      </c>
      <c r="AD34" t="s">
        <v>334</v>
      </c>
      <c r="AE34" t="s">
        <v>334</v>
      </c>
      <c r="AF34" t="s">
        <v>335</v>
      </c>
      <c r="AG34" s="5">
        <v>45230</v>
      </c>
      <c r="AH34" s="5">
        <v>45230</v>
      </c>
      <c r="AI34" t="s">
        <v>71</v>
      </c>
    </row>
    <row r="35" spans="1:35" x14ac:dyDescent="0.25">
      <c r="A35" t="s">
        <v>336</v>
      </c>
      <c r="B35" t="s">
        <v>57</v>
      </c>
      <c r="C35" s="5">
        <v>45200</v>
      </c>
      <c r="D35" s="5">
        <v>45230</v>
      </c>
      <c r="E35" t="s">
        <v>42</v>
      </c>
      <c r="F35" t="s">
        <v>337</v>
      </c>
      <c r="G35" t="s">
        <v>338</v>
      </c>
      <c r="H35" t="s">
        <v>339</v>
      </c>
      <c r="I35" t="s">
        <v>84</v>
      </c>
      <c r="J35" t="s">
        <v>340</v>
      </c>
      <c r="K35" t="s">
        <v>116</v>
      </c>
      <c r="L35" t="s">
        <v>341</v>
      </c>
      <c r="M35" t="s">
        <v>65</v>
      </c>
      <c r="N35" t="s">
        <v>54</v>
      </c>
      <c r="O35" t="s">
        <v>342</v>
      </c>
      <c r="P35" t="s">
        <v>67</v>
      </c>
      <c r="Q35" t="s">
        <v>343</v>
      </c>
      <c r="R35" t="s">
        <v>67</v>
      </c>
      <c r="S35" t="s">
        <v>344</v>
      </c>
      <c r="T35" t="s">
        <v>344</v>
      </c>
      <c r="U35" t="s">
        <v>344</v>
      </c>
      <c r="V35" t="s">
        <v>344</v>
      </c>
      <c r="W35" t="s">
        <v>344</v>
      </c>
      <c r="X35" t="s">
        <v>344</v>
      </c>
      <c r="Y35" t="s">
        <v>344</v>
      </c>
      <c r="Z35" t="s">
        <v>344</v>
      </c>
      <c r="AA35" t="s">
        <v>344</v>
      </c>
      <c r="AB35" t="s">
        <v>344</v>
      </c>
      <c r="AC35" t="s">
        <v>344</v>
      </c>
      <c r="AD35" t="s">
        <v>344</v>
      </c>
      <c r="AE35" t="s">
        <v>344</v>
      </c>
      <c r="AF35" t="s">
        <v>345</v>
      </c>
      <c r="AG35" s="5">
        <v>45230</v>
      </c>
      <c r="AH35" s="5">
        <v>45230</v>
      </c>
      <c r="AI35" t="s">
        <v>71</v>
      </c>
    </row>
    <row r="36" spans="1:35" x14ac:dyDescent="0.25">
      <c r="A36" t="s">
        <v>346</v>
      </c>
      <c r="B36" t="s">
        <v>57</v>
      </c>
      <c r="C36" s="5">
        <v>45200</v>
      </c>
      <c r="D36" s="5">
        <v>45230</v>
      </c>
      <c r="E36" t="s">
        <v>49</v>
      </c>
      <c r="F36" t="s">
        <v>337</v>
      </c>
      <c r="G36" t="s">
        <v>338</v>
      </c>
      <c r="H36" t="s">
        <v>339</v>
      </c>
      <c r="I36" t="s">
        <v>84</v>
      </c>
      <c r="J36" t="s">
        <v>198</v>
      </c>
      <c r="K36" t="s">
        <v>347</v>
      </c>
      <c r="L36" t="s">
        <v>348</v>
      </c>
      <c r="M36" t="s">
        <v>65</v>
      </c>
      <c r="N36" t="s">
        <v>54</v>
      </c>
      <c r="O36" t="s">
        <v>349</v>
      </c>
      <c r="P36" t="s">
        <v>67</v>
      </c>
      <c r="Q36" t="s">
        <v>350</v>
      </c>
      <c r="R36" t="s">
        <v>67</v>
      </c>
      <c r="S36" t="s">
        <v>351</v>
      </c>
      <c r="T36" t="s">
        <v>351</v>
      </c>
      <c r="U36" t="s">
        <v>351</v>
      </c>
      <c r="V36" t="s">
        <v>351</v>
      </c>
      <c r="W36" t="s">
        <v>351</v>
      </c>
      <c r="X36" t="s">
        <v>351</v>
      </c>
      <c r="Y36" t="s">
        <v>351</v>
      </c>
      <c r="Z36" t="s">
        <v>351</v>
      </c>
      <c r="AA36" t="s">
        <v>351</v>
      </c>
      <c r="AB36" t="s">
        <v>351</v>
      </c>
      <c r="AC36" t="s">
        <v>351</v>
      </c>
      <c r="AD36" t="s">
        <v>351</v>
      </c>
      <c r="AE36" t="s">
        <v>351</v>
      </c>
      <c r="AF36" t="s">
        <v>352</v>
      </c>
      <c r="AG36" s="5">
        <v>45230</v>
      </c>
      <c r="AH36" s="5">
        <v>45230</v>
      </c>
      <c r="AI36" t="s">
        <v>71</v>
      </c>
    </row>
    <row r="37" spans="1:35" x14ac:dyDescent="0.25">
      <c r="A37" t="s">
        <v>353</v>
      </c>
      <c r="B37" t="s">
        <v>57</v>
      </c>
      <c r="C37" s="5">
        <v>45200</v>
      </c>
      <c r="D37" s="5">
        <v>45230</v>
      </c>
      <c r="E37" t="s">
        <v>42</v>
      </c>
      <c r="F37" t="s">
        <v>156</v>
      </c>
      <c r="G37" t="s">
        <v>157</v>
      </c>
      <c r="H37" t="s">
        <v>157</v>
      </c>
      <c r="I37" t="s">
        <v>354</v>
      </c>
      <c r="J37" t="s">
        <v>355</v>
      </c>
      <c r="K37" t="s">
        <v>356</v>
      </c>
      <c r="L37" t="s">
        <v>347</v>
      </c>
      <c r="M37" t="s">
        <v>65</v>
      </c>
      <c r="N37" t="s">
        <v>55</v>
      </c>
      <c r="O37" t="s">
        <v>357</v>
      </c>
      <c r="P37" t="s">
        <v>67</v>
      </c>
      <c r="Q37" t="s">
        <v>358</v>
      </c>
      <c r="R37" t="s">
        <v>67</v>
      </c>
      <c r="S37" t="s">
        <v>359</v>
      </c>
      <c r="T37" t="s">
        <v>359</v>
      </c>
      <c r="U37" t="s">
        <v>359</v>
      </c>
      <c r="V37" t="s">
        <v>359</v>
      </c>
      <c r="W37" t="s">
        <v>359</v>
      </c>
      <c r="X37" t="s">
        <v>359</v>
      </c>
      <c r="Y37" t="s">
        <v>359</v>
      </c>
      <c r="Z37" t="s">
        <v>359</v>
      </c>
      <c r="AA37" t="s">
        <v>359</v>
      </c>
      <c r="AB37" t="s">
        <v>359</v>
      </c>
      <c r="AC37" t="s">
        <v>359</v>
      </c>
      <c r="AD37" t="s">
        <v>359</v>
      </c>
      <c r="AE37" t="s">
        <v>359</v>
      </c>
      <c r="AF37" t="s">
        <v>360</v>
      </c>
      <c r="AG37" s="5">
        <v>45230</v>
      </c>
      <c r="AH37" s="5">
        <v>45230</v>
      </c>
      <c r="AI37" t="s">
        <v>71</v>
      </c>
    </row>
    <row r="38" spans="1:35" x14ac:dyDescent="0.25">
      <c r="A38" t="s">
        <v>361</v>
      </c>
      <c r="B38" t="s">
        <v>57</v>
      </c>
      <c r="C38" s="5">
        <v>45200</v>
      </c>
      <c r="D38" s="5">
        <v>45230</v>
      </c>
      <c r="E38" t="s">
        <v>42</v>
      </c>
      <c r="F38" t="s">
        <v>167</v>
      </c>
      <c r="G38" t="s">
        <v>168</v>
      </c>
      <c r="H38" t="s">
        <v>168</v>
      </c>
      <c r="I38" t="s">
        <v>84</v>
      </c>
      <c r="J38" t="s">
        <v>362</v>
      </c>
      <c r="K38" t="s">
        <v>363</v>
      </c>
      <c r="L38" t="s">
        <v>116</v>
      </c>
      <c r="M38" t="s">
        <v>65</v>
      </c>
      <c r="N38" t="s">
        <v>54</v>
      </c>
      <c r="O38" t="s">
        <v>364</v>
      </c>
      <c r="P38" t="s">
        <v>67</v>
      </c>
      <c r="Q38" t="s">
        <v>365</v>
      </c>
      <c r="R38" t="s">
        <v>67</v>
      </c>
      <c r="S38" t="s">
        <v>366</v>
      </c>
      <c r="T38" t="s">
        <v>366</v>
      </c>
      <c r="U38" t="s">
        <v>366</v>
      </c>
      <c r="V38" t="s">
        <v>366</v>
      </c>
      <c r="W38" t="s">
        <v>366</v>
      </c>
      <c r="X38" t="s">
        <v>366</v>
      </c>
      <c r="Y38" t="s">
        <v>366</v>
      </c>
      <c r="Z38" t="s">
        <v>366</v>
      </c>
      <c r="AA38" t="s">
        <v>366</v>
      </c>
      <c r="AB38" t="s">
        <v>366</v>
      </c>
      <c r="AC38" t="s">
        <v>366</v>
      </c>
      <c r="AD38" t="s">
        <v>366</v>
      </c>
      <c r="AE38" t="s">
        <v>366</v>
      </c>
      <c r="AF38" t="s">
        <v>367</v>
      </c>
      <c r="AG38" s="5">
        <v>45230</v>
      </c>
      <c r="AH38" s="5">
        <v>45230</v>
      </c>
      <c r="AI38" t="s">
        <v>71</v>
      </c>
    </row>
    <row r="39" spans="1:35" x14ac:dyDescent="0.25">
      <c r="A39" t="s">
        <v>368</v>
      </c>
      <c r="B39" t="s">
        <v>57</v>
      </c>
      <c r="C39" s="5">
        <v>45200</v>
      </c>
      <c r="D39" s="5">
        <v>45230</v>
      </c>
      <c r="E39" t="s">
        <v>49</v>
      </c>
      <c r="F39" t="s">
        <v>369</v>
      </c>
      <c r="G39" t="s">
        <v>370</v>
      </c>
      <c r="H39" t="s">
        <v>371</v>
      </c>
      <c r="I39" t="s">
        <v>125</v>
      </c>
      <c r="J39" t="s">
        <v>372</v>
      </c>
      <c r="K39" t="s">
        <v>373</v>
      </c>
      <c r="L39" t="s">
        <v>374</v>
      </c>
      <c r="M39" t="s">
        <v>65</v>
      </c>
      <c r="N39" t="s">
        <v>54</v>
      </c>
      <c r="O39" t="s">
        <v>375</v>
      </c>
      <c r="P39" t="s">
        <v>67</v>
      </c>
      <c r="Q39" t="s">
        <v>376</v>
      </c>
      <c r="R39" t="s">
        <v>67</v>
      </c>
      <c r="S39" t="s">
        <v>377</v>
      </c>
      <c r="T39" t="s">
        <v>377</v>
      </c>
      <c r="U39" t="s">
        <v>377</v>
      </c>
      <c r="V39" t="s">
        <v>377</v>
      </c>
      <c r="W39" t="s">
        <v>377</v>
      </c>
      <c r="X39" t="s">
        <v>377</v>
      </c>
      <c r="Y39" t="s">
        <v>377</v>
      </c>
      <c r="Z39" t="s">
        <v>377</v>
      </c>
      <c r="AA39" t="s">
        <v>377</v>
      </c>
      <c r="AB39" t="s">
        <v>377</v>
      </c>
      <c r="AC39" t="s">
        <v>377</v>
      </c>
      <c r="AD39" t="s">
        <v>377</v>
      </c>
      <c r="AE39" t="s">
        <v>377</v>
      </c>
      <c r="AF39" t="s">
        <v>378</v>
      </c>
      <c r="AG39" s="5">
        <v>45230</v>
      </c>
      <c r="AH39" s="5">
        <v>45230</v>
      </c>
      <c r="AI39" t="s">
        <v>71</v>
      </c>
    </row>
    <row r="40" spans="1:35" x14ac:dyDescent="0.25">
      <c r="A40" t="s">
        <v>379</v>
      </c>
      <c r="B40" t="s">
        <v>57</v>
      </c>
      <c r="C40" s="5">
        <v>45200</v>
      </c>
      <c r="D40" s="5">
        <v>45230</v>
      </c>
      <c r="E40" t="s">
        <v>49</v>
      </c>
      <c r="F40" t="s">
        <v>380</v>
      </c>
      <c r="G40" t="s">
        <v>381</v>
      </c>
      <c r="H40" t="s">
        <v>382</v>
      </c>
      <c r="I40" t="s">
        <v>158</v>
      </c>
      <c r="J40" t="s">
        <v>383</v>
      </c>
      <c r="K40" t="s">
        <v>384</v>
      </c>
      <c r="L40" t="s">
        <v>385</v>
      </c>
      <c r="M40" t="s">
        <v>65</v>
      </c>
      <c r="N40" t="s">
        <v>54</v>
      </c>
      <c r="O40" t="s">
        <v>386</v>
      </c>
      <c r="P40" t="s">
        <v>67</v>
      </c>
      <c r="Q40" t="s">
        <v>387</v>
      </c>
      <c r="R40" t="s">
        <v>67</v>
      </c>
      <c r="S40" t="s">
        <v>388</v>
      </c>
      <c r="T40" t="s">
        <v>388</v>
      </c>
      <c r="U40" t="s">
        <v>388</v>
      </c>
      <c r="V40" t="s">
        <v>388</v>
      </c>
      <c r="W40" t="s">
        <v>388</v>
      </c>
      <c r="X40" t="s">
        <v>388</v>
      </c>
      <c r="Y40" t="s">
        <v>388</v>
      </c>
      <c r="Z40" t="s">
        <v>388</v>
      </c>
      <c r="AA40" t="s">
        <v>388</v>
      </c>
      <c r="AB40" t="s">
        <v>388</v>
      </c>
      <c r="AC40" t="s">
        <v>388</v>
      </c>
      <c r="AD40" t="s">
        <v>388</v>
      </c>
      <c r="AE40" t="s">
        <v>388</v>
      </c>
      <c r="AF40" t="s">
        <v>389</v>
      </c>
      <c r="AG40" s="5">
        <v>45230</v>
      </c>
      <c r="AH40" s="5">
        <v>45230</v>
      </c>
      <c r="AI40" t="s">
        <v>71</v>
      </c>
    </row>
    <row r="41" spans="1:35" x14ac:dyDescent="0.25">
      <c r="A41" t="s">
        <v>390</v>
      </c>
      <c r="B41" t="s">
        <v>57</v>
      </c>
      <c r="C41" s="5">
        <v>45200</v>
      </c>
      <c r="D41" s="5">
        <v>45230</v>
      </c>
      <c r="E41" t="s">
        <v>49</v>
      </c>
      <c r="F41" t="s">
        <v>391</v>
      </c>
      <c r="G41" t="s">
        <v>392</v>
      </c>
      <c r="H41" t="s">
        <v>393</v>
      </c>
      <c r="I41" t="s">
        <v>307</v>
      </c>
      <c r="J41" t="s">
        <v>394</v>
      </c>
      <c r="K41" t="s">
        <v>395</v>
      </c>
      <c r="L41" t="s">
        <v>396</v>
      </c>
      <c r="M41" t="s">
        <v>65</v>
      </c>
      <c r="N41" t="s">
        <v>55</v>
      </c>
      <c r="O41" t="s">
        <v>397</v>
      </c>
      <c r="P41" t="s">
        <v>67</v>
      </c>
      <c r="Q41" t="s">
        <v>398</v>
      </c>
      <c r="R41" t="s">
        <v>67</v>
      </c>
      <c r="S41" t="s">
        <v>399</v>
      </c>
      <c r="T41" t="s">
        <v>399</v>
      </c>
      <c r="U41" t="s">
        <v>399</v>
      </c>
      <c r="V41" t="s">
        <v>399</v>
      </c>
      <c r="W41" t="s">
        <v>399</v>
      </c>
      <c r="X41" t="s">
        <v>399</v>
      </c>
      <c r="Y41" t="s">
        <v>399</v>
      </c>
      <c r="Z41" t="s">
        <v>399</v>
      </c>
      <c r="AA41" t="s">
        <v>399</v>
      </c>
      <c r="AB41" t="s">
        <v>399</v>
      </c>
      <c r="AC41" t="s">
        <v>399</v>
      </c>
      <c r="AD41" t="s">
        <v>399</v>
      </c>
      <c r="AE41" t="s">
        <v>399</v>
      </c>
      <c r="AF41" t="s">
        <v>400</v>
      </c>
      <c r="AG41" s="5">
        <v>45230</v>
      </c>
      <c r="AH41" s="5">
        <v>45230</v>
      </c>
      <c r="AI41" t="s">
        <v>71</v>
      </c>
    </row>
    <row r="42" spans="1:35" x14ac:dyDescent="0.25">
      <c r="A42" t="s">
        <v>401</v>
      </c>
      <c r="B42" t="s">
        <v>57</v>
      </c>
      <c r="C42" s="5">
        <v>45200</v>
      </c>
      <c r="D42" s="5">
        <v>45230</v>
      </c>
      <c r="E42" t="s">
        <v>49</v>
      </c>
      <c r="F42" t="s">
        <v>227</v>
      </c>
      <c r="G42" t="s">
        <v>228</v>
      </c>
      <c r="H42" t="s">
        <v>229</v>
      </c>
      <c r="I42" t="s">
        <v>402</v>
      </c>
      <c r="J42" t="s">
        <v>403</v>
      </c>
      <c r="K42" t="s">
        <v>404</v>
      </c>
      <c r="L42" t="s">
        <v>404</v>
      </c>
      <c r="M42" t="s">
        <v>65</v>
      </c>
      <c r="N42" t="s">
        <v>55</v>
      </c>
      <c r="O42" t="s">
        <v>405</v>
      </c>
      <c r="P42" t="s">
        <v>67</v>
      </c>
      <c r="Q42" t="s">
        <v>406</v>
      </c>
      <c r="R42" t="s">
        <v>67</v>
      </c>
      <c r="S42" t="s">
        <v>407</v>
      </c>
      <c r="T42" t="s">
        <v>407</v>
      </c>
      <c r="U42" t="s">
        <v>407</v>
      </c>
      <c r="V42" t="s">
        <v>407</v>
      </c>
      <c r="W42" t="s">
        <v>407</v>
      </c>
      <c r="X42" t="s">
        <v>407</v>
      </c>
      <c r="Y42" t="s">
        <v>407</v>
      </c>
      <c r="Z42" t="s">
        <v>407</v>
      </c>
      <c r="AA42" t="s">
        <v>407</v>
      </c>
      <c r="AB42" t="s">
        <v>407</v>
      </c>
      <c r="AC42" t="s">
        <v>407</v>
      </c>
      <c r="AD42" t="s">
        <v>407</v>
      </c>
      <c r="AE42" t="s">
        <v>407</v>
      </c>
      <c r="AF42" t="s">
        <v>408</v>
      </c>
      <c r="AG42" s="5">
        <v>45230</v>
      </c>
      <c r="AH42" s="5">
        <v>45230</v>
      </c>
      <c r="AI42" t="s">
        <v>71</v>
      </c>
    </row>
    <row r="43" spans="1:35" x14ac:dyDescent="0.25">
      <c r="A43" t="s">
        <v>409</v>
      </c>
      <c r="B43" t="s">
        <v>57</v>
      </c>
      <c r="C43" s="5">
        <v>45200</v>
      </c>
      <c r="D43" s="5">
        <v>45230</v>
      </c>
      <c r="E43" t="s">
        <v>42</v>
      </c>
      <c r="F43" t="s">
        <v>254</v>
      </c>
      <c r="G43" t="s">
        <v>255</v>
      </c>
      <c r="H43" t="s">
        <v>255</v>
      </c>
      <c r="I43" t="s">
        <v>410</v>
      </c>
      <c r="J43" t="s">
        <v>411</v>
      </c>
      <c r="K43" t="s">
        <v>412</v>
      </c>
      <c r="L43" t="s">
        <v>413</v>
      </c>
      <c r="M43" t="s">
        <v>65</v>
      </c>
      <c r="N43" t="s">
        <v>55</v>
      </c>
      <c r="O43" t="s">
        <v>414</v>
      </c>
      <c r="P43" t="s">
        <v>67</v>
      </c>
      <c r="Q43" t="s">
        <v>415</v>
      </c>
      <c r="R43" t="s">
        <v>67</v>
      </c>
      <c r="S43" t="s">
        <v>416</v>
      </c>
      <c r="T43" t="s">
        <v>416</v>
      </c>
      <c r="U43" t="s">
        <v>416</v>
      </c>
      <c r="V43" t="s">
        <v>416</v>
      </c>
      <c r="W43" t="s">
        <v>416</v>
      </c>
      <c r="X43" t="s">
        <v>416</v>
      </c>
      <c r="Y43" t="s">
        <v>416</v>
      </c>
      <c r="Z43" t="s">
        <v>416</v>
      </c>
      <c r="AA43" t="s">
        <v>416</v>
      </c>
      <c r="AB43" t="s">
        <v>416</v>
      </c>
      <c r="AC43" t="s">
        <v>416</v>
      </c>
      <c r="AD43" t="s">
        <v>416</v>
      </c>
      <c r="AE43" t="s">
        <v>416</v>
      </c>
      <c r="AF43" t="s">
        <v>417</v>
      </c>
      <c r="AG43" s="5">
        <v>45230</v>
      </c>
      <c r="AH43" s="5">
        <v>45230</v>
      </c>
      <c r="AI43" t="s">
        <v>71</v>
      </c>
    </row>
    <row r="44" spans="1:35" x14ac:dyDescent="0.25">
      <c r="A44" t="s">
        <v>418</v>
      </c>
      <c r="B44" t="s">
        <v>57</v>
      </c>
      <c r="C44" s="5">
        <v>45200</v>
      </c>
      <c r="D44" s="5">
        <v>45230</v>
      </c>
      <c r="E44" t="s">
        <v>49</v>
      </c>
      <c r="F44" t="s">
        <v>264</v>
      </c>
      <c r="G44" t="s">
        <v>265</v>
      </c>
      <c r="H44" t="s">
        <v>266</v>
      </c>
      <c r="I44" t="s">
        <v>125</v>
      </c>
      <c r="J44" t="s">
        <v>419</v>
      </c>
      <c r="K44" t="s">
        <v>420</v>
      </c>
      <c r="L44" t="s">
        <v>421</v>
      </c>
      <c r="M44" t="s">
        <v>65</v>
      </c>
      <c r="N44" t="s">
        <v>55</v>
      </c>
      <c r="O44" t="s">
        <v>422</v>
      </c>
      <c r="P44" t="s">
        <v>67</v>
      </c>
      <c r="Q44" t="s">
        <v>423</v>
      </c>
      <c r="R44" t="s">
        <v>67</v>
      </c>
      <c r="S44" t="s">
        <v>424</v>
      </c>
      <c r="T44" t="s">
        <v>424</v>
      </c>
      <c r="U44" t="s">
        <v>424</v>
      </c>
      <c r="V44" t="s">
        <v>424</v>
      </c>
      <c r="W44" t="s">
        <v>424</v>
      </c>
      <c r="X44" t="s">
        <v>424</v>
      </c>
      <c r="Y44" t="s">
        <v>424</v>
      </c>
      <c r="Z44" t="s">
        <v>424</v>
      </c>
      <c r="AA44" t="s">
        <v>424</v>
      </c>
      <c r="AB44" t="s">
        <v>424</v>
      </c>
      <c r="AC44" t="s">
        <v>424</v>
      </c>
      <c r="AD44" t="s">
        <v>424</v>
      </c>
      <c r="AE44" t="s">
        <v>424</v>
      </c>
      <c r="AF44" t="s">
        <v>425</v>
      </c>
      <c r="AG44" s="5">
        <v>45230</v>
      </c>
      <c r="AH44" s="5">
        <v>45230</v>
      </c>
      <c r="AI44" t="s">
        <v>71</v>
      </c>
    </row>
    <row r="45" spans="1:35" x14ac:dyDescent="0.25">
      <c r="A45" t="s">
        <v>426</v>
      </c>
      <c r="B45" t="s">
        <v>57</v>
      </c>
      <c r="C45" s="5">
        <v>45200</v>
      </c>
      <c r="D45" s="5">
        <v>45230</v>
      </c>
      <c r="E45" t="s">
        <v>49</v>
      </c>
      <c r="F45" t="s">
        <v>427</v>
      </c>
      <c r="G45" t="s">
        <v>428</v>
      </c>
      <c r="H45" t="s">
        <v>428</v>
      </c>
      <c r="I45" t="s">
        <v>84</v>
      </c>
      <c r="J45" t="s">
        <v>429</v>
      </c>
      <c r="K45" t="s">
        <v>430</v>
      </c>
      <c r="L45" t="s">
        <v>431</v>
      </c>
      <c r="M45" t="s">
        <v>65</v>
      </c>
      <c r="N45" t="s">
        <v>54</v>
      </c>
      <c r="O45" t="s">
        <v>432</v>
      </c>
      <c r="P45" t="s">
        <v>67</v>
      </c>
      <c r="Q45" t="s">
        <v>433</v>
      </c>
      <c r="R45" t="s">
        <v>67</v>
      </c>
      <c r="S45" t="s">
        <v>434</v>
      </c>
      <c r="T45" t="s">
        <v>434</v>
      </c>
      <c r="U45" t="s">
        <v>434</v>
      </c>
      <c r="V45" t="s">
        <v>434</v>
      </c>
      <c r="W45" t="s">
        <v>434</v>
      </c>
      <c r="X45" t="s">
        <v>434</v>
      </c>
      <c r="Y45" t="s">
        <v>434</v>
      </c>
      <c r="Z45" t="s">
        <v>434</v>
      </c>
      <c r="AA45" t="s">
        <v>434</v>
      </c>
      <c r="AB45" t="s">
        <v>434</v>
      </c>
      <c r="AC45" t="s">
        <v>434</v>
      </c>
      <c r="AD45" t="s">
        <v>434</v>
      </c>
      <c r="AE45" t="s">
        <v>434</v>
      </c>
      <c r="AF45" t="s">
        <v>435</v>
      </c>
      <c r="AG45" s="5">
        <v>45230</v>
      </c>
      <c r="AH45" s="5">
        <v>45230</v>
      </c>
      <c r="AI45" t="s">
        <v>71</v>
      </c>
    </row>
    <row r="46" spans="1:35" x14ac:dyDescent="0.25">
      <c r="A46" t="s">
        <v>436</v>
      </c>
      <c r="B46" t="s">
        <v>57</v>
      </c>
      <c r="C46" s="5">
        <v>45200</v>
      </c>
      <c r="D46" s="5">
        <v>45230</v>
      </c>
      <c r="E46" t="s">
        <v>49</v>
      </c>
      <c r="F46" t="s">
        <v>437</v>
      </c>
      <c r="G46" t="s">
        <v>438</v>
      </c>
      <c r="H46" t="s">
        <v>438</v>
      </c>
      <c r="I46" t="s">
        <v>125</v>
      </c>
      <c r="J46" t="s">
        <v>439</v>
      </c>
      <c r="K46" t="s">
        <v>440</v>
      </c>
      <c r="L46" t="s">
        <v>441</v>
      </c>
      <c r="M46" t="s">
        <v>65</v>
      </c>
      <c r="N46" t="s">
        <v>54</v>
      </c>
      <c r="O46" t="s">
        <v>442</v>
      </c>
      <c r="P46" t="s">
        <v>67</v>
      </c>
      <c r="Q46" t="s">
        <v>443</v>
      </c>
      <c r="R46" t="s">
        <v>67</v>
      </c>
      <c r="S46" t="s">
        <v>444</v>
      </c>
      <c r="T46" t="s">
        <v>444</v>
      </c>
      <c r="U46" t="s">
        <v>444</v>
      </c>
      <c r="V46" t="s">
        <v>444</v>
      </c>
      <c r="W46" t="s">
        <v>444</v>
      </c>
      <c r="X46" t="s">
        <v>444</v>
      </c>
      <c r="Y46" t="s">
        <v>444</v>
      </c>
      <c r="Z46" t="s">
        <v>444</v>
      </c>
      <c r="AA46" t="s">
        <v>444</v>
      </c>
      <c r="AB46" t="s">
        <v>444</v>
      </c>
      <c r="AC46" t="s">
        <v>444</v>
      </c>
      <c r="AD46" t="s">
        <v>444</v>
      </c>
      <c r="AE46" t="s">
        <v>444</v>
      </c>
      <c r="AF46" t="s">
        <v>445</v>
      </c>
      <c r="AG46" s="5">
        <v>45230</v>
      </c>
      <c r="AH46" s="5">
        <v>45230</v>
      </c>
      <c r="AI46" t="s">
        <v>71</v>
      </c>
    </row>
    <row r="47" spans="1:35" x14ac:dyDescent="0.25">
      <c r="A47" t="s">
        <v>446</v>
      </c>
      <c r="B47" t="s">
        <v>57</v>
      </c>
      <c r="C47" s="5">
        <v>45200</v>
      </c>
      <c r="D47" s="5">
        <v>45230</v>
      </c>
      <c r="E47" t="s">
        <v>49</v>
      </c>
      <c r="F47" t="s">
        <v>447</v>
      </c>
      <c r="G47" t="s">
        <v>448</v>
      </c>
      <c r="H47" t="s">
        <v>449</v>
      </c>
      <c r="I47" t="s">
        <v>125</v>
      </c>
      <c r="J47" t="s">
        <v>450</v>
      </c>
      <c r="K47" t="s">
        <v>451</v>
      </c>
      <c r="L47" t="s">
        <v>452</v>
      </c>
      <c r="M47" t="s">
        <v>65</v>
      </c>
      <c r="N47" t="s">
        <v>54</v>
      </c>
      <c r="O47" t="s">
        <v>453</v>
      </c>
      <c r="P47" t="s">
        <v>67</v>
      </c>
      <c r="Q47" t="s">
        <v>454</v>
      </c>
      <c r="R47" t="s">
        <v>67</v>
      </c>
      <c r="S47" t="s">
        <v>455</v>
      </c>
      <c r="T47" t="s">
        <v>455</v>
      </c>
      <c r="U47" t="s">
        <v>455</v>
      </c>
      <c r="V47" t="s">
        <v>455</v>
      </c>
      <c r="W47" t="s">
        <v>455</v>
      </c>
      <c r="X47" t="s">
        <v>455</v>
      </c>
      <c r="Y47" t="s">
        <v>455</v>
      </c>
      <c r="Z47" t="s">
        <v>455</v>
      </c>
      <c r="AA47" t="s">
        <v>455</v>
      </c>
      <c r="AB47" t="s">
        <v>455</v>
      </c>
      <c r="AC47" t="s">
        <v>455</v>
      </c>
      <c r="AD47" t="s">
        <v>455</v>
      </c>
      <c r="AE47" t="s">
        <v>455</v>
      </c>
      <c r="AF47" t="s">
        <v>456</v>
      </c>
      <c r="AG47" s="5">
        <v>45230</v>
      </c>
      <c r="AH47" s="5">
        <v>45230</v>
      </c>
      <c r="AI47" t="s">
        <v>71</v>
      </c>
    </row>
    <row r="48" spans="1:35" x14ac:dyDescent="0.25">
      <c r="A48" t="s">
        <v>457</v>
      </c>
      <c r="B48" t="s">
        <v>57</v>
      </c>
      <c r="C48" s="5">
        <v>45200</v>
      </c>
      <c r="D48" s="5">
        <v>45230</v>
      </c>
      <c r="E48" t="s">
        <v>49</v>
      </c>
      <c r="F48" t="s">
        <v>458</v>
      </c>
      <c r="G48" t="s">
        <v>459</v>
      </c>
      <c r="H48" t="s">
        <v>460</v>
      </c>
      <c r="I48" t="s">
        <v>307</v>
      </c>
      <c r="J48" t="s">
        <v>461</v>
      </c>
      <c r="K48" t="s">
        <v>462</v>
      </c>
      <c r="L48" t="s">
        <v>463</v>
      </c>
      <c r="M48" t="s">
        <v>65</v>
      </c>
      <c r="N48" t="s">
        <v>54</v>
      </c>
      <c r="O48" t="s">
        <v>464</v>
      </c>
      <c r="P48" t="s">
        <v>67</v>
      </c>
      <c r="Q48" t="s">
        <v>465</v>
      </c>
      <c r="R48" t="s">
        <v>67</v>
      </c>
      <c r="S48" t="s">
        <v>466</v>
      </c>
      <c r="T48" t="s">
        <v>466</v>
      </c>
      <c r="U48" t="s">
        <v>466</v>
      </c>
      <c r="V48" t="s">
        <v>466</v>
      </c>
      <c r="W48" t="s">
        <v>466</v>
      </c>
      <c r="X48" t="s">
        <v>466</v>
      </c>
      <c r="Y48" t="s">
        <v>466</v>
      </c>
      <c r="Z48" t="s">
        <v>466</v>
      </c>
      <c r="AA48" t="s">
        <v>466</v>
      </c>
      <c r="AB48" t="s">
        <v>466</v>
      </c>
      <c r="AC48" t="s">
        <v>466</v>
      </c>
      <c r="AD48" t="s">
        <v>466</v>
      </c>
      <c r="AE48" t="s">
        <v>466</v>
      </c>
      <c r="AF48" t="s">
        <v>467</v>
      </c>
      <c r="AG48" s="5">
        <v>45230</v>
      </c>
      <c r="AH48" s="5">
        <v>45230</v>
      </c>
      <c r="AI48" t="s">
        <v>71</v>
      </c>
    </row>
    <row r="49" spans="1:35" x14ac:dyDescent="0.25">
      <c r="A49" t="s">
        <v>468</v>
      </c>
      <c r="B49" t="s">
        <v>57</v>
      </c>
      <c r="C49" s="5">
        <v>45200</v>
      </c>
      <c r="D49" s="5">
        <v>45230</v>
      </c>
      <c r="E49" t="s">
        <v>49</v>
      </c>
      <c r="F49" t="s">
        <v>469</v>
      </c>
      <c r="G49" t="s">
        <v>470</v>
      </c>
      <c r="H49" t="s">
        <v>471</v>
      </c>
      <c r="I49" t="s">
        <v>207</v>
      </c>
      <c r="J49" t="s">
        <v>472</v>
      </c>
      <c r="K49" t="s">
        <v>473</v>
      </c>
      <c r="L49" t="s">
        <v>474</v>
      </c>
      <c r="M49" t="s">
        <v>65</v>
      </c>
      <c r="N49" t="s">
        <v>54</v>
      </c>
      <c r="O49" t="s">
        <v>475</v>
      </c>
      <c r="P49" t="s">
        <v>67</v>
      </c>
      <c r="Q49" t="s">
        <v>476</v>
      </c>
      <c r="R49" t="s">
        <v>67</v>
      </c>
      <c r="S49" t="s">
        <v>477</v>
      </c>
      <c r="T49" t="s">
        <v>477</v>
      </c>
      <c r="U49" t="s">
        <v>477</v>
      </c>
      <c r="V49" t="s">
        <v>477</v>
      </c>
      <c r="W49" t="s">
        <v>477</v>
      </c>
      <c r="X49" t="s">
        <v>477</v>
      </c>
      <c r="Y49" t="s">
        <v>477</v>
      </c>
      <c r="Z49" t="s">
        <v>477</v>
      </c>
      <c r="AA49" t="s">
        <v>477</v>
      </c>
      <c r="AB49" t="s">
        <v>477</v>
      </c>
      <c r="AC49" t="s">
        <v>477</v>
      </c>
      <c r="AD49" t="s">
        <v>477</v>
      </c>
      <c r="AE49" t="s">
        <v>477</v>
      </c>
      <c r="AF49" t="s">
        <v>478</v>
      </c>
      <c r="AG49" s="5">
        <v>45230</v>
      </c>
      <c r="AH49" s="5">
        <v>45230</v>
      </c>
      <c r="AI49" t="s">
        <v>71</v>
      </c>
    </row>
    <row r="50" spans="1:35" x14ac:dyDescent="0.25">
      <c r="A50" t="s">
        <v>479</v>
      </c>
      <c r="B50" t="s">
        <v>57</v>
      </c>
      <c r="C50" s="5">
        <v>45200</v>
      </c>
      <c r="D50" s="5">
        <v>45230</v>
      </c>
      <c r="E50" t="s">
        <v>42</v>
      </c>
      <c r="F50" t="s">
        <v>167</v>
      </c>
      <c r="G50" t="s">
        <v>168</v>
      </c>
      <c r="H50" t="s">
        <v>168</v>
      </c>
      <c r="I50" t="s">
        <v>84</v>
      </c>
      <c r="J50" t="s">
        <v>480</v>
      </c>
      <c r="K50" t="s">
        <v>74</v>
      </c>
      <c r="L50" t="s">
        <v>139</v>
      </c>
      <c r="M50" t="s">
        <v>65</v>
      </c>
      <c r="N50" t="s">
        <v>54</v>
      </c>
      <c r="O50" t="s">
        <v>481</v>
      </c>
      <c r="P50" t="s">
        <v>67</v>
      </c>
      <c r="Q50" t="s">
        <v>482</v>
      </c>
      <c r="R50" t="s">
        <v>67</v>
      </c>
      <c r="S50" t="s">
        <v>483</v>
      </c>
      <c r="T50" t="s">
        <v>483</v>
      </c>
      <c r="U50" t="s">
        <v>483</v>
      </c>
      <c r="V50" t="s">
        <v>483</v>
      </c>
      <c r="W50" t="s">
        <v>483</v>
      </c>
      <c r="X50" t="s">
        <v>483</v>
      </c>
      <c r="Y50" t="s">
        <v>483</v>
      </c>
      <c r="Z50" t="s">
        <v>483</v>
      </c>
      <c r="AA50" t="s">
        <v>483</v>
      </c>
      <c r="AB50" t="s">
        <v>483</v>
      </c>
      <c r="AC50" t="s">
        <v>483</v>
      </c>
      <c r="AD50" t="s">
        <v>483</v>
      </c>
      <c r="AE50" t="s">
        <v>483</v>
      </c>
      <c r="AF50" t="s">
        <v>484</v>
      </c>
      <c r="AG50" s="5">
        <v>45230</v>
      </c>
      <c r="AH50" s="5">
        <v>45230</v>
      </c>
      <c r="AI50" t="s">
        <v>71</v>
      </c>
    </row>
    <row r="51" spans="1:35" x14ac:dyDescent="0.25">
      <c r="A51" t="s">
        <v>485</v>
      </c>
      <c r="B51" t="s">
        <v>57</v>
      </c>
      <c r="C51" s="5">
        <v>45200</v>
      </c>
      <c r="D51" s="5">
        <v>45230</v>
      </c>
      <c r="E51" t="s">
        <v>42</v>
      </c>
      <c r="F51" t="s">
        <v>486</v>
      </c>
      <c r="G51" t="s">
        <v>487</v>
      </c>
      <c r="H51" t="s">
        <v>487</v>
      </c>
      <c r="I51" t="s">
        <v>158</v>
      </c>
      <c r="J51" t="s">
        <v>488</v>
      </c>
      <c r="K51" t="s">
        <v>489</v>
      </c>
      <c r="L51" t="s">
        <v>490</v>
      </c>
      <c r="M51" t="s">
        <v>65</v>
      </c>
      <c r="N51" t="s">
        <v>54</v>
      </c>
      <c r="O51" t="s">
        <v>491</v>
      </c>
      <c r="P51" t="s">
        <v>67</v>
      </c>
      <c r="Q51" t="s">
        <v>492</v>
      </c>
      <c r="R51" t="s">
        <v>67</v>
      </c>
      <c r="S51" t="s">
        <v>493</v>
      </c>
      <c r="T51" t="s">
        <v>493</v>
      </c>
      <c r="U51" t="s">
        <v>493</v>
      </c>
      <c r="V51" t="s">
        <v>493</v>
      </c>
      <c r="W51" t="s">
        <v>493</v>
      </c>
      <c r="X51" t="s">
        <v>493</v>
      </c>
      <c r="Y51" t="s">
        <v>493</v>
      </c>
      <c r="Z51" t="s">
        <v>493</v>
      </c>
      <c r="AA51" t="s">
        <v>493</v>
      </c>
      <c r="AB51" t="s">
        <v>493</v>
      </c>
      <c r="AC51" t="s">
        <v>493</v>
      </c>
      <c r="AD51" t="s">
        <v>493</v>
      </c>
      <c r="AE51" t="s">
        <v>493</v>
      </c>
      <c r="AF51" t="s">
        <v>494</v>
      </c>
      <c r="AG51" s="5">
        <v>45230</v>
      </c>
      <c r="AH51" s="5">
        <v>45230</v>
      </c>
      <c r="AI51" t="s">
        <v>71</v>
      </c>
    </row>
    <row r="52" spans="1:35" x14ac:dyDescent="0.25">
      <c r="A52" t="s">
        <v>495</v>
      </c>
      <c r="B52" t="s">
        <v>57</v>
      </c>
      <c r="C52" s="5">
        <v>45200</v>
      </c>
      <c r="D52" s="5">
        <v>45230</v>
      </c>
      <c r="E52" t="s">
        <v>42</v>
      </c>
      <c r="F52" t="s">
        <v>167</v>
      </c>
      <c r="G52" t="s">
        <v>168</v>
      </c>
      <c r="H52" t="s">
        <v>168</v>
      </c>
      <c r="I52" t="s">
        <v>84</v>
      </c>
      <c r="J52" t="s">
        <v>496</v>
      </c>
      <c r="K52" t="s">
        <v>497</v>
      </c>
      <c r="L52" t="s">
        <v>348</v>
      </c>
      <c r="M52" t="s">
        <v>65</v>
      </c>
      <c r="N52" t="s">
        <v>54</v>
      </c>
      <c r="O52" t="s">
        <v>498</v>
      </c>
      <c r="P52" t="s">
        <v>67</v>
      </c>
      <c r="Q52" t="s">
        <v>499</v>
      </c>
      <c r="R52" t="s">
        <v>67</v>
      </c>
      <c r="S52" t="s">
        <v>500</v>
      </c>
      <c r="T52" t="s">
        <v>500</v>
      </c>
      <c r="U52" t="s">
        <v>500</v>
      </c>
      <c r="V52" t="s">
        <v>500</v>
      </c>
      <c r="W52" t="s">
        <v>500</v>
      </c>
      <c r="X52" t="s">
        <v>500</v>
      </c>
      <c r="Y52" t="s">
        <v>500</v>
      </c>
      <c r="Z52" t="s">
        <v>500</v>
      </c>
      <c r="AA52" t="s">
        <v>500</v>
      </c>
      <c r="AB52" t="s">
        <v>500</v>
      </c>
      <c r="AC52" t="s">
        <v>500</v>
      </c>
      <c r="AD52" t="s">
        <v>500</v>
      </c>
      <c r="AE52" t="s">
        <v>500</v>
      </c>
      <c r="AF52" t="s">
        <v>501</v>
      </c>
      <c r="AG52" s="5">
        <v>45230</v>
      </c>
      <c r="AH52" s="5">
        <v>45230</v>
      </c>
      <c r="AI52" t="s">
        <v>71</v>
      </c>
    </row>
    <row r="53" spans="1:35" x14ac:dyDescent="0.25">
      <c r="A53" t="s">
        <v>502</v>
      </c>
      <c r="B53" t="s">
        <v>57</v>
      </c>
      <c r="C53" s="5">
        <v>45200</v>
      </c>
      <c r="D53" s="5">
        <v>45230</v>
      </c>
      <c r="E53" t="s">
        <v>49</v>
      </c>
      <c r="F53" t="s">
        <v>134</v>
      </c>
      <c r="G53" t="s">
        <v>135</v>
      </c>
      <c r="H53" t="s">
        <v>135</v>
      </c>
      <c r="I53" t="s">
        <v>136</v>
      </c>
      <c r="J53" t="s">
        <v>503</v>
      </c>
      <c r="K53" t="s">
        <v>504</v>
      </c>
      <c r="L53" t="s">
        <v>505</v>
      </c>
      <c r="M53" t="s">
        <v>65</v>
      </c>
      <c r="N53" t="s">
        <v>55</v>
      </c>
      <c r="O53" t="s">
        <v>506</v>
      </c>
      <c r="P53" t="s">
        <v>67</v>
      </c>
      <c r="Q53" t="s">
        <v>507</v>
      </c>
      <c r="R53" t="s">
        <v>67</v>
      </c>
      <c r="S53" t="s">
        <v>508</v>
      </c>
      <c r="T53" t="s">
        <v>508</v>
      </c>
      <c r="U53" t="s">
        <v>508</v>
      </c>
      <c r="V53" t="s">
        <v>508</v>
      </c>
      <c r="W53" t="s">
        <v>508</v>
      </c>
      <c r="X53" t="s">
        <v>508</v>
      </c>
      <c r="Y53" t="s">
        <v>508</v>
      </c>
      <c r="Z53" t="s">
        <v>508</v>
      </c>
      <c r="AA53" t="s">
        <v>508</v>
      </c>
      <c r="AB53" t="s">
        <v>508</v>
      </c>
      <c r="AC53" t="s">
        <v>508</v>
      </c>
      <c r="AD53" t="s">
        <v>508</v>
      </c>
      <c r="AE53" t="s">
        <v>508</v>
      </c>
      <c r="AF53" t="s">
        <v>509</v>
      </c>
      <c r="AG53" s="5">
        <v>45230</v>
      </c>
      <c r="AH53" s="5">
        <v>45230</v>
      </c>
      <c r="AI53" t="s">
        <v>71</v>
      </c>
    </row>
    <row r="54" spans="1:35" x14ac:dyDescent="0.25">
      <c r="A54" t="s">
        <v>510</v>
      </c>
      <c r="B54" t="s">
        <v>57</v>
      </c>
      <c r="C54" s="5">
        <v>45200</v>
      </c>
      <c r="D54" s="5">
        <v>45230</v>
      </c>
      <c r="E54" t="s">
        <v>42</v>
      </c>
      <c r="F54" t="s">
        <v>511</v>
      </c>
      <c r="G54" t="s">
        <v>512</v>
      </c>
      <c r="H54" t="s">
        <v>513</v>
      </c>
      <c r="I54" t="s">
        <v>84</v>
      </c>
      <c r="J54" t="s">
        <v>514</v>
      </c>
      <c r="K54" t="s">
        <v>515</v>
      </c>
      <c r="L54" t="s">
        <v>516</v>
      </c>
      <c r="M54" t="s">
        <v>65</v>
      </c>
      <c r="N54" t="s">
        <v>54</v>
      </c>
      <c r="O54" t="s">
        <v>517</v>
      </c>
      <c r="P54" t="s">
        <v>67</v>
      </c>
      <c r="Q54" t="s">
        <v>518</v>
      </c>
      <c r="R54" t="s">
        <v>67</v>
      </c>
      <c r="S54" t="s">
        <v>519</v>
      </c>
      <c r="T54" t="s">
        <v>519</v>
      </c>
      <c r="U54" t="s">
        <v>519</v>
      </c>
      <c r="V54" t="s">
        <v>519</v>
      </c>
      <c r="W54" t="s">
        <v>519</v>
      </c>
      <c r="X54" t="s">
        <v>519</v>
      </c>
      <c r="Y54" t="s">
        <v>519</v>
      </c>
      <c r="Z54" t="s">
        <v>519</v>
      </c>
      <c r="AA54" t="s">
        <v>519</v>
      </c>
      <c r="AB54" t="s">
        <v>519</v>
      </c>
      <c r="AC54" t="s">
        <v>519</v>
      </c>
      <c r="AD54" t="s">
        <v>519</v>
      </c>
      <c r="AE54" t="s">
        <v>519</v>
      </c>
      <c r="AF54" t="s">
        <v>520</v>
      </c>
      <c r="AG54" s="5">
        <v>45230</v>
      </c>
      <c r="AH54" s="5">
        <v>45230</v>
      </c>
      <c r="AI54" t="s">
        <v>71</v>
      </c>
    </row>
    <row r="55" spans="1:35" x14ac:dyDescent="0.25">
      <c r="A55" t="s">
        <v>521</v>
      </c>
      <c r="B55" t="s">
        <v>57</v>
      </c>
      <c r="C55" s="5">
        <v>45200</v>
      </c>
      <c r="D55" s="5">
        <v>45230</v>
      </c>
      <c r="E55" t="s">
        <v>42</v>
      </c>
      <c r="F55" t="s">
        <v>337</v>
      </c>
      <c r="G55" t="s">
        <v>338</v>
      </c>
      <c r="H55" t="s">
        <v>339</v>
      </c>
      <c r="I55" t="s">
        <v>84</v>
      </c>
      <c r="J55" t="s">
        <v>480</v>
      </c>
      <c r="K55" t="s">
        <v>522</v>
      </c>
      <c r="L55" t="s">
        <v>523</v>
      </c>
      <c r="M55" t="s">
        <v>65</v>
      </c>
      <c r="N55" t="s">
        <v>54</v>
      </c>
      <c r="O55" t="s">
        <v>524</v>
      </c>
      <c r="P55" t="s">
        <v>67</v>
      </c>
      <c r="Q55" t="s">
        <v>525</v>
      </c>
      <c r="R55" t="s">
        <v>67</v>
      </c>
      <c r="S55" t="s">
        <v>526</v>
      </c>
      <c r="T55" t="s">
        <v>526</v>
      </c>
      <c r="U55" t="s">
        <v>526</v>
      </c>
      <c r="V55" t="s">
        <v>526</v>
      </c>
      <c r="W55" t="s">
        <v>526</v>
      </c>
      <c r="X55" t="s">
        <v>526</v>
      </c>
      <c r="Y55" t="s">
        <v>526</v>
      </c>
      <c r="Z55" t="s">
        <v>526</v>
      </c>
      <c r="AA55" t="s">
        <v>526</v>
      </c>
      <c r="AB55" t="s">
        <v>526</v>
      </c>
      <c r="AC55" t="s">
        <v>526</v>
      </c>
      <c r="AD55" t="s">
        <v>526</v>
      </c>
      <c r="AE55" t="s">
        <v>526</v>
      </c>
      <c r="AF55" t="s">
        <v>527</v>
      </c>
      <c r="AG55" s="5">
        <v>45230</v>
      </c>
      <c r="AH55" s="5">
        <v>45230</v>
      </c>
      <c r="AI55" t="s">
        <v>71</v>
      </c>
    </row>
    <row r="56" spans="1:35" x14ac:dyDescent="0.25">
      <c r="A56" t="s">
        <v>528</v>
      </c>
      <c r="B56" t="s">
        <v>57</v>
      </c>
      <c r="C56" s="5">
        <v>45200</v>
      </c>
      <c r="D56" s="5">
        <v>45230</v>
      </c>
      <c r="E56" t="s">
        <v>49</v>
      </c>
      <c r="F56" t="s">
        <v>529</v>
      </c>
      <c r="G56" t="s">
        <v>530</v>
      </c>
      <c r="H56" t="s">
        <v>530</v>
      </c>
      <c r="I56" t="s">
        <v>84</v>
      </c>
      <c r="J56" t="s">
        <v>531</v>
      </c>
      <c r="K56" t="s">
        <v>474</v>
      </c>
      <c r="L56" t="s">
        <v>532</v>
      </c>
      <c r="M56" t="s">
        <v>65</v>
      </c>
      <c r="N56" t="s">
        <v>54</v>
      </c>
      <c r="O56" t="s">
        <v>533</v>
      </c>
      <c r="P56" t="s">
        <v>67</v>
      </c>
      <c r="Q56" t="s">
        <v>534</v>
      </c>
      <c r="R56" t="s">
        <v>67</v>
      </c>
      <c r="S56" t="s">
        <v>535</v>
      </c>
      <c r="T56" t="s">
        <v>535</v>
      </c>
      <c r="U56" t="s">
        <v>535</v>
      </c>
      <c r="V56" t="s">
        <v>535</v>
      </c>
      <c r="W56" t="s">
        <v>535</v>
      </c>
      <c r="X56" t="s">
        <v>535</v>
      </c>
      <c r="Y56" t="s">
        <v>535</v>
      </c>
      <c r="Z56" t="s">
        <v>535</v>
      </c>
      <c r="AA56" t="s">
        <v>535</v>
      </c>
      <c r="AB56" t="s">
        <v>535</v>
      </c>
      <c r="AC56" t="s">
        <v>535</v>
      </c>
      <c r="AD56" t="s">
        <v>535</v>
      </c>
      <c r="AE56" t="s">
        <v>535</v>
      </c>
      <c r="AF56" t="s">
        <v>536</v>
      </c>
      <c r="AG56" s="5">
        <v>45230</v>
      </c>
      <c r="AH56" s="5">
        <v>45230</v>
      </c>
      <c r="AI56" t="s">
        <v>71</v>
      </c>
    </row>
    <row r="57" spans="1:35" x14ac:dyDescent="0.25">
      <c r="A57" t="s">
        <v>537</v>
      </c>
      <c r="B57" t="s">
        <v>57</v>
      </c>
      <c r="C57" s="5">
        <v>45200</v>
      </c>
      <c r="D57" s="5">
        <v>45230</v>
      </c>
      <c r="E57" t="s">
        <v>49</v>
      </c>
      <c r="F57" t="s">
        <v>538</v>
      </c>
      <c r="G57" t="s">
        <v>539</v>
      </c>
      <c r="H57" t="s">
        <v>539</v>
      </c>
      <c r="I57" t="s">
        <v>402</v>
      </c>
      <c r="J57" t="s">
        <v>540</v>
      </c>
      <c r="K57" t="s">
        <v>541</v>
      </c>
      <c r="L57" t="s">
        <v>542</v>
      </c>
      <c r="M57" t="s">
        <v>65</v>
      </c>
      <c r="N57" t="s">
        <v>55</v>
      </c>
      <c r="O57" t="s">
        <v>543</v>
      </c>
      <c r="P57" t="s">
        <v>67</v>
      </c>
      <c r="Q57" t="s">
        <v>544</v>
      </c>
      <c r="R57" t="s">
        <v>67</v>
      </c>
      <c r="S57" t="s">
        <v>545</v>
      </c>
      <c r="T57" t="s">
        <v>545</v>
      </c>
      <c r="U57" t="s">
        <v>545</v>
      </c>
      <c r="V57" t="s">
        <v>545</v>
      </c>
      <c r="W57" t="s">
        <v>545</v>
      </c>
      <c r="X57" t="s">
        <v>545</v>
      </c>
      <c r="Y57" t="s">
        <v>545</v>
      </c>
      <c r="Z57" t="s">
        <v>545</v>
      </c>
      <c r="AA57" t="s">
        <v>545</v>
      </c>
      <c r="AB57" t="s">
        <v>545</v>
      </c>
      <c r="AC57" t="s">
        <v>545</v>
      </c>
      <c r="AD57" t="s">
        <v>545</v>
      </c>
      <c r="AE57" t="s">
        <v>545</v>
      </c>
      <c r="AF57" t="s">
        <v>546</v>
      </c>
      <c r="AG57" s="5">
        <v>45230</v>
      </c>
      <c r="AH57" s="5">
        <v>45230</v>
      </c>
      <c r="AI57" t="s">
        <v>71</v>
      </c>
    </row>
    <row r="58" spans="1:35" x14ac:dyDescent="0.25">
      <c r="A58" t="s">
        <v>547</v>
      </c>
      <c r="B58" t="s">
        <v>57</v>
      </c>
      <c r="C58" s="5">
        <v>45200</v>
      </c>
      <c r="D58" s="5">
        <v>45230</v>
      </c>
      <c r="E58" t="s">
        <v>49</v>
      </c>
      <c r="F58" t="s">
        <v>427</v>
      </c>
      <c r="G58" t="s">
        <v>428</v>
      </c>
      <c r="H58" t="s">
        <v>428</v>
      </c>
      <c r="I58" t="s">
        <v>402</v>
      </c>
      <c r="J58" t="s">
        <v>548</v>
      </c>
      <c r="K58" t="s">
        <v>348</v>
      </c>
      <c r="L58" t="s">
        <v>549</v>
      </c>
      <c r="M58" t="s">
        <v>65</v>
      </c>
      <c r="N58" t="s">
        <v>54</v>
      </c>
      <c r="O58" t="s">
        <v>550</v>
      </c>
      <c r="P58" t="s">
        <v>67</v>
      </c>
      <c r="Q58" t="s">
        <v>551</v>
      </c>
      <c r="R58" t="s">
        <v>67</v>
      </c>
      <c r="S58" t="s">
        <v>552</v>
      </c>
      <c r="T58" t="s">
        <v>552</v>
      </c>
      <c r="U58" t="s">
        <v>552</v>
      </c>
      <c r="V58" t="s">
        <v>552</v>
      </c>
      <c r="W58" t="s">
        <v>552</v>
      </c>
      <c r="X58" t="s">
        <v>552</v>
      </c>
      <c r="Y58" t="s">
        <v>552</v>
      </c>
      <c r="Z58" t="s">
        <v>552</v>
      </c>
      <c r="AA58" t="s">
        <v>552</v>
      </c>
      <c r="AB58" t="s">
        <v>552</v>
      </c>
      <c r="AC58" t="s">
        <v>552</v>
      </c>
      <c r="AD58" t="s">
        <v>552</v>
      </c>
      <c r="AE58" t="s">
        <v>552</v>
      </c>
      <c r="AF58" t="s">
        <v>553</v>
      </c>
      <c r="AG58" s="5">
        <v>45230</v>
      </c>
      <c r="AH58" s="5">
        <v>45230</v>
      </c>
      <c r="AI58" t="s">
        <v>71</v>
      </c>
    </row>
    <row r="59" spans="1:35" x14ac:dyDescent="0.25">
      <c r="A59" t="s">
        <v>554</v>
      </c>
      <c r="B59" t="s">
        <v>57</v>
      </c>
      <c r="C59" s="5">
        <v>45200</v>
      </c>
      <c r="D59" s="5">
        <v>45230</v>
      </c>
      <c r="E59" t="s">
        <v>49</v>
      </c>
      <c r="F59" t="s">
        <v>427</v>
      </c>
      <c r="G59" t="s">
        <v>428</v>
      </c>
      <c r="H59" t="s">
        <v>428</v>
      </c>
      <c r="I59" t="s">
        <v>307</v>
      </c>
      <c r="J59" t="s">
        <v>555</v>
      </c>
      <c r="K59" t="s">
        <v>248</v>
      </c>
      <c r="L59" t="s">
        <v>348</v>
      </c>
      <c r="M59" t="s">
        <v>65</v>
      </c>
      <c r="N59" t="s">
        <v>54</v>
      </c>
      <c r="O59" t="s">
        <v>556</v>
      </c>
      <c r="P59" t="s">
        <v>67</v>
      </c>
      <c r="Q59" t="s">
        <v>557</v>
      </c>
      <c r="R59" t="s">
        <v>67</v>
      </c>
      <c r="S59" t="s">
        <v>558</v>
      </c>
      <c r="T59" t="s">
        <v>558</v>
      </c>
      <c r="U59" t="s">
        <v>558</v>
      </c>
      <c r="V59" t="s">
        <v>558</v>
      </c>
      <c r="W59" t="s">
        <v>558</v>
      </c>
      <c r="X59" t="s">
        <v>558</v>
      </c>
      <c r="Y59" t="s">
        <v>558</v>
      </c>
      <c r="Z59" t="s">
        <v>558</v>
      </c>
      <c r="AA59" t="s">
        <v>558</v>
      </c>
      <c r="AB59" t="s">
        <v>558</v>
      </c>
      <c r="AC59" t="s">
        <v>558</v>
      </c>
      <c r="AD59" t="s">
        <v>558</v>
      </c>
      <c r="AE59" t="s">
        <v>558</v>
      </c>
      <c r="AF59" t="s">
        <v>559</v>
      </c>
      <c r="AG59" s="5">
        <v>45230</v>
      </c>
      <c r="AH59" s="5">
        <v>45230</v>
      </c>
      <c r="AI59" t="s">
        <v>71</v>
      </c>
    </row>
    <row r="60" spans="1:35" x14ac:dyDescent="0.25">
      <c r="A60" t="s">
        <v>560</v>
      </c>
      <c r="B60" t="s">
        <v>57</v>
      </c>
      <c r="C60" s="5">
        <v>45200</v>
      </c>
      <c r="D60" s="5">
        <v>45230</v>
      </c>
      <c r="E60" t="s">
        <v>49</v>
      </c>
      <c r="F60" t="s">
        <v>561</v>
      </c>
      <c r="G60" t="s">
        <v>562</v>
      </c>
      <c r="H60" t="s">
        <v>562</v>
      </c>
      <c r="I60" t="s">
        <v>207</v>
      </c>
      <c r="J60" t="s">
        <v>563</v>
      </c>
      <c r="K60" t="s">
        <v>564</v>
      </c>
      <c r="L60" t="s">
        <v>247</v>
      </c>
      <c r="M60" t="s">
        <v>65</v>
      </c>
      <c r="N60" t="s">
        <v>54</v>
      </c>
      <c r="O60" t="s">
        <v>565</v>
      </c>
      <c r="P60" t="s">
        <v>67</v>
      </c>
      <c r="Q60" t="s">
        <v>566</v>
      </c>
      <c r="R60" t="s">
        <v>67</v>
      </c>
      <c r="S60" t="s">
        <v>567</v>
      </c>
      <c r="T60" t="s">
        <v>567</v>
      </c>
      <c r="U60" t="s">
        <v>567</v>
      </c>
      <c r="V60" t="s">
        <v>567</v>
      </c>
      <c r="W60" t="s">
        <v>567</v>
      </c>
      <c r="X60" t="s">
        <v>567</v>
      </c>
      <c r="Y60" t="s">
        <v>567</v>
      </c>
      <c r="Z60" t="s">
        <v>567</v>
      </c>
      <c r="AA60" t="s">
        <v>567</v>
      </c>
      <c r="AB60" t="s">
        <v>567</v>
      </c>
      <c r="AC60" t="s">
        <v>567</v>
      </c>
      <c r="AD60" t="s">
        <v>567</v>
      </c>
      <c r="AE60" t="s">
        <v>567</v>
      </c>
      <c r="AF60" t="s">
        <v>568</v>
      </c>
      <c r="AG60" s="5">
        <v>45230</v>
      </c>
      <c r="AH60" s="5">
        <v>45230</v>
      </c>
      <c r="AI60" t="s">
        <v>71</v>
      </c>
    </row>
    <row r="61" spans="1:35" x14ac:dyDescent="0.25">
      <c r="A61" t="s">
        <v>569</v>
      </c>
      <c r="B61" t="s">
        <v>57</v>
      </c>
      <c r="C61" s="5">
        <v>45200</v>
      </c>
      <c r="D61" s="5">
        <v>45230</v>
      </c>
      <c r="E61" t="s">
        <v>42</v>
      </c>
      <c r="F61" t="s">
        <v>570</v>
      </c>
      <c r="G61" t="s">
        <v>571</v>
      </c>
      <c r="H61" t="s">
        <v>571</v>
      </c>
      <c r="I61" t="s">
        <v>402</v>
      </c>
      <c r="J61" t="s">
        <v>572</v>
      </c>
      <c r="K61" t="s">
        <v>573</v>
      </c>
      <c r="L61" t="s">
        <v>105</v>
      </c>
      <c r="M61" t="s">
        <v>65</v>
      </c>
      <c r="N61" t="s">
        <v>55</v>
      </c>
      <c r="O61" t="s">
        <v>574</v>
      </c>
      <c r="P61" t="s">
        <v>67</v>
      </c>
      <c r="Q61" t="s">
        <v>575</v>
      </c>
      <c r="R61" t="s">
        <v>67</v>
      </c>
      <c r="S61" t="s">
        <v>576</v>
      </c>
      <c r="T61" t="s">
        <v>576</v>
      </c>
      <c r="U61" t="s">
        <v>576</v>
      </c>
      <c r="V61" t="s">
        <v>576</v>
      </c>
      <c r="W61" t="s">
        <v>576</v>
      </c>
      <c r="X61" t="s">
        <v>576</v>
      </c>
      <c r="Y61" t="s">
        <v>576</v>
      </c>
      <c r="Z61" t="s">
        <v>576</v>
      </c>
      <c r="AA61" t="s">
        <v>576</v>
      </c>
      <c r="AB61" t="s">
        <v>576</v>
      </c>
      <c r="AC61" t="s">
        <v>576</v>
      </c>
      <c r="AD61" t="s">
        <v>576</v>
      </c>
      <c r="AE61" t="s">
        <v>576</v>
      </c>
      <c r="AF61" t="s">
        <v>577</v>
      </c>
      <c r="AG61" s="5">
        <v>45230</v>
      </c>
      <c r="AH61" s="5">
        <v>45230</v>
      </c>
      <c r="AI61" t="s">
        <v>71</v>
      </c>
    </row>
    <row r="62" spans="1:35" x14ac:dyDescent="0.25">
      <c r="A62" t="s">
        <v>578</v>
      </c>
      <c r="B62" t="s">
        <v>57</v>
      </c>
      <c r="C62" s="5">
        <v>45200</v>
      </c>
      <c r="D62" s="5">
        <v>45230</v>
      </c>
      <c r="E62" t="s">
        <v>49</v>
      </c>
      <c r="F62" t="s">
        <v>579</v>
      </c>
      <c r="G62" t="s">
        <v>580</v>
      </c>
      <c r="H62" t="s">
        <v>581</v>
      </c>
      <c r="I62" t="s">
        <v>61</v>
      </c>
      <c r="J62" t="s">
        <v>582</v>
      </c>
      <c r="K62" t="s">
        <v>583</v>
      </c>
      <c r="L62" t="s">
        <v>584</v>
      </c>
      <c r="M62" t="s">
        <v>65</v>
      </c>
      <c r="N62" t="s">
        <v>54</v>
      </c>
      <c r="O62" t="s">
        <v>585</v>
      </c>
      <c r="P62" t="s">
        <v>67</v>
      </c>
      <c r="Q62" t="s">
        <v>586</v>
      </c>
      <c r="R62" t="s">
        <v>67</v>
      </c>
      <c r="S62" t="s">
        <v>587</v>
      </c>
      <c r="T62" t="s">
        <v>587</v>
      </c>
      <c r="U62" t="s">
        <v>587</v>
      </c>
      <c r="V62" t="s">
        <v>587</v>
      </c>
      <c r="W62" t="s">
        <v>587</v>
      </c>
      <c r="X62" t="s">
        <v>587</v>
      </c>
      <c r="Y62" t="s">
        <v>587</v>
      </c>
      <c r="Z62" t="s">
        <v>587</v>
      </c>
      <c r="AA62" t="s">
        <v>587</v>
      </c>
      <c r="AB62" t="s">
        <v>587</v>
      </c>
      <c r="AC62" t="s">
        <v>587</v>
      </c>
      <c r="AD62" t="s">
        <v>587</v>
      </c>
      <c r="AE62" t="s">
        <v>587</v>
      </c>
      <c r="AF62" t="s">
        <v>588</v>
      </c>
      <c r="AG62" s="5">
        <v>45230</v>
      </c>
      <c r="AH62" s="5">
        <v>45230</v>
      </c>
      <c r="AI62" t="s">
        <v>71</v>
      </c>
    </row>
    <row r="63" spans="1:35" x14ac:dyDescent="0.25">
      <c r="A63" t="s">
        <v>589</v>
      </c>
      <c r="B63" t="s">
        <v>57</v>
      </c>
      <c r="C63" s="5">
        <v>45200</v>
      </c>
      <c r="D63" s="5">
        <v>45230</v>
      </c>
      <c r="E63" t="s">
        <v>49</v>
      </c>
      <c r="F63" t="s">
        <v>590</v>
      </c>
      <c r="G63" t="s">
        <v>591</v>
      </c>
      <c r="H63" t="s">
        <v>592</v>
      </c>
      <c r="I63" t="s">
        <v>354</v>
      </c>
      <c r="J63" t="s">
        <v>593</v>
      </c>
      <c r="K63" t="s">
        <v>247</v>
      </c>
      <c r="L63" t="s">
        <v>594</v>
      </c>
      <c r="M63" t="s">
        <v>65</v>
      </c>
      <c r="N63" t="s">
        <v>55</v>
      </c>
      <c r="O63" t="s">
        <v>595</v>
      </c>
      <c r="P63" t="s">
        <v>67</v>
      </c>
      <c r="Q63" t="s">
        <v>596</v>
      </c>
      <c r="R63" t="s">
        <v>67</v>
      </c>
      <c r="S63" t="s">
        <v>597</v>
      </c>
      <c r="T63" t="s">
        <v>597</v>
      </c>
      <c r="U63" t="s">
        <v>597</v>
      </c>
      <c r="V63" t="s">
        <v>597</v>
      </c>
      <c r="W63" t="s">
        <v>597</v>
      </c>
      <c r="X63" t="s">
        <v>597</v>
      </c>
      <c r="Y63" t="s">
        <v>597</v>
      </c>
      <c r="Z63" t="s">
        <v>597</v>
      </c>
      <c r="AA63" t="s">
        <v>597</v>
      </c>
      <c r="AB63" t="s">
        <v>597</v>
      </c>
      <c r="AC63" t="s">
        <v>597</v>
      </c>
      <c r="AD63" t="s">
        <v>597</v>
      </c>
      <c r="AE63" t="s">
        <v>597</v>
      </c>
      <c r="AF63" t="s">
        <v>598</v>
      </c>
      <c r="AG63" s="5">
        <v>45230</v>
      </c>
      <c r="AH63" s="5">
        <v>45230</v>
      </c>
      <c r="AI63" t="s">
        <v>71</v>
      </c>
    </row>
    <row r="64" spans="1:35" x14ac:dyDescent="0.25">
      <c r="A64" t="s">
        <v>599</v>
      </c>
      <c r="B64" t="s">
        <v>57</v>
      </c>
      <c r="C64" s="5">
        <v>45200</v>
      </c>
      <c r="D64" s="5">
        <v>45230</v>
      </c>
      <c r="E64" t="s">
        <v>49</v>
      </c>
      <c r="F64" t="s">
        <v>600</v>
      </c>
      <c r="G64" t="s">
        <v>601</v>
      </c>
      <c r="H64" t="s">
        <v>602</v>
      </c>
      <c r="I64" t="s">
        <v>603</v>
      </c>
      <c r="J64" t="s">
        <v>604</v>
      </c>
      <c r="K64" t="s">
        <v>605</v>
      </c>
      <c r="L64" t="s">
        <v>606</v>
      </c>
      <c r="M64" t="s">
        <v>65</v>
      </c>
      <c r="N64" t="s">
        <v>55</v>
      </c>
      <c r="O64" t="s">
        <v>607</v>
      </c>
      <c r="P64" t="s">
        <v>67</v>
      </c>
      <c r="Q64" t="s">
        <v>608</v>
      </c>
      <c r="R64" t="s">
        <v>67</v>
      </c>
      <c r="S64" t="s">
        <v>609</v>
      </c>
      <c r="T64" t="s">
        <v>609</v>
      </c>
      <c r="U64" t="s">
        <v>609</v>
      </c>
      <c r="V64" t="s">
        <v>609</v>
      </c>
      <c r="W64" t="s">
        <v>609</v>
      </c>
      <c r="X64" t="s">
        <v>609</v>
      </c>
      <c r="Y64" t="s">
        <v>609</v>
      </c>
      <c r="Z64" t="s">
        <v>609</v>
      </c>
      <c r="AA64" t="s">
        <v>609</v>
      </c>
      <c r="AB64" t="s">
        <v>609</v>
      </c>
      <c r="AC64" t="s">
        <v>609</v>
      </c>
      <c r="AD64" t="s">
        <v>609</v>
      </c>
      <c r="AE64" t="s">
        <v>609</v>
      </c>
      <c r="AF64" t="s">
        <v>610</v>
      </c>
      <c r="AG64" s="5">
        <v>45230</v>
      </c>
      <c r="AH64" s="5">
        <v>45230</v>
      </c>
      <c r="AI64" t="s">
        <v>71</v>
      </c>
    </row>
    <row r="65" spans="1:35" x14ac:dyDescent="0.25">
      <c r="A65" t="s">
        <v>611</v>
      </c>
      <c r="B65" t="s">
        <v>57</v>
      </c>
      <c r="C65" s="5">
        <v>45200</v>
      </c>
      <c r="D65" s="5">
        <v>45230</v>
      </c>
      <c r="E65" t="s">
        <v>49</v>
      </c>
      <c r="F65" t="s">
        <v>612</v>
      </c>
      <c r="G65" t="s">
        <v>613</v>
      </c>
      <c r="H65" t="s">
        <v>614</v>
      </c>
      <c r="I65" t="s">
        <v>125</v>
      </c>
      <c r="J65" t="s">
        <v>615</v>
      </c>
      <c r="K65" t="s">
        <v>616</v>
      </c>
      <c r="L65" t="s">
        <v>617</v>
      </c>
      <c r="M65" t="s">
        <v>65</v>
      </c>
      <c r="N65" t="s">
        <v>54</v>
      </c>
      <c r="O65" t="s">
        <v>618</v>
      </c>
      <c r="P65" t="s">
        <v>67</v>
      </c>
      <c r="Q65" t="s">
        <v>619</v>
      </c>
      <c r="R65" t="s">
        <v>67</v>
      </c>
      <c r="S65" t="s">
        <v>620</v>
      </c>
      <c r="T65" t="s">
        <v>620</v>
      </c>
      <c r="U65" t="s">
        <v>620</v>
      </c>
      <c r="V65" t="s">
        <v>620</v>
      </c>
      <c r="W65" t="s">
        <v>620</v>
      </c>
      <c r="X65" t="s">
        <v>620</v>
      </c>
      <c r="Y65" t="s">
        <v>620</v>
      </c>
      <c r="Z65" t="s">
        <v>620</v>
      </c>
      <c r="AA65" t="s">
        <v>620</v>
      </c>
      <c r="AB65" t="s">
        <v>620</v>
      </c>
      <c r="AC65" t="s">
        <v>620</v>
      </c>
      <c r="AD65" t="s">
        <v>620</v>
      </c>
      <c r="AE65" t="s">
        <v>620</v>
      </c>
      <c r="AF65" t="s">
        <v>621</v>
      </c>
      <c r="AG65" s="5">
        <v>45230</v>
      </c>
      <c r="AH65" s="5">
        <v>45230</v>
      </c>
      <c r="AI65" t="s">
        <v>71</v>
      </c>
    </row>
    <row r="66" spans="1:35" x14ac:dyDescent="0.25">
      <c r="A66" t="s">
        <v>622</v>
      </c>
      <c r="B66" t="s">
        <v>57</v>
      </c>
      <c r="C66" s="5">
        <v>45200</v>
      </c>
      <c r="D66" s="5">
        <v>45230</v>
      </c>
      <c r="E66" t="s">
        <v>42</v>
      </c>
      <c r="F66" t="s">
        <v>623</v>
      </c>
      <c r="G66" t="s">
        <v>624</v>
      </c>
      <c r="H66" t="s">
        <v>624</v>
      </c>
      <c r="I66" t="s">
        <v>61</v>
      </c>
      <c r="J66" t="s">
        <v>625</v>
      </c>
      <c r="K66" t="s">
        <v>626</v>
      </c>
      <c r="L66" t="s">
        <v>627</v>
      </c>
      <c r="M66" t="s">
        <v>65</v>
      </c>
      <c r="N66" t="s">
        <v>55</v>
      </c>
      <c r="O66" t="s">
        <v>628</v>
      </c>
      <c r="P66" t="s">
        <v>67</v>
      </c>
      <c r="Q66" t="s">
        <v>629</v>
      </c>
      <c r="R66" t="s">
        <v>67</v>
      </c>
      <c r="S66" t="s">
        <v>630</v>
      </c>
      <c r="T66" t="s">
        <v>630</v>
      </c>
      <c r="U66" t="s">
        <v>630</v>
      </c>
      <c r="V66" t="s">
        <v>630</v>
      </c>
      <c r="W66" t="s">
        <v>630</v>
      </c>
      <c r="X66" t="s">
        <v>630</v>
      </c>
      <c r="Y66" t="s">
        <v>630</v>
      </c>
      <c r="Z66" t="s">
        <v>630</v>
      </c>
      <c r="AA66" t="s">
        <v>630</v>
      </c>
      <c r="AB66" t="s">
        <v>630</v>
      </c>
      <c r="AC66" t="s">
        <v>630</v>
      </c>
      <c r="AD66" t="s">
        <v>630</v>
      </c>
      <c r="AE66" t="s">
        <v>630</v>
      </c>
      <c r="AF66" t="s">
        <v>631</v>
      </c>
      <c r="AG66" s="5">
        <v>45230</v>
      </c>
      <c r="AH66" s="5">
        <v>45230</v>
      </c>
      <c r="AI66" t="s">
        <v>71</v>
      </c>
    </row>
    <row r="67" spans="1:35" x14ac:dyDescent="0.25">
      <c r="A67" t="s">
        <v>632</v>
      </c>
      <c r="B67" t="s">
        <v>57</v>
      </c>
      <c r="C67" s="5">
        <v>45200</v>
      </c>
      <c r="D67" s="5">
        <v>45230</v>
      </c>
      <c r="E67" t="s">
        <v>42</v>
      </c>
      <c r="F67" t="s">
        <v>177</v>
      </c>
      <c r="G67" t="s">
        <v>178</v>
      </c>
      <c r="H67" t="s">
        <v>178</v>
      </c>
      <c r="I67" t="s">
        <v>84</v>
      </c>
      <c r="J67" t="s">
        <v>633</v>
      </c>
      <c r="K67" t="s">
        <v>634</v>
      </c>
      <c r="L67" t="s">
        <v>278</v>
      </c>
      <c r="M67" t="s">
        <v>65</v>
      </c>
      <c r="N67" t="s">
        <v>54</v>
      </c>
      <c r="O67" t="s">
        <v>635</v>
      </c>
      <c r="P67" t="s">
        <v>67</v>
      </c>
      <c r="Q67" t="s">
        <v>636</v>
      </c>
      <c r="R67" t="s">
        <v>67</v>
      </c>
      <c r="S67" t="s">
        <v>637</v>
      </c>
      <c r="T67" t="s">
        <v>637</v>
      </c>
      <c r="U67" t="s">
        <v>637</v>
      </c>
      <c r="V67" t="s">
        <v>637</v>
      </c>
      <c r="W67" t="s">
        <v>637</v>
      </c>
      <c r="X67" t="s">
        <v>637</v>
      </c>
      <c r="Y67" t="s">
        <v>637</v>
      </c>
      <c r="Z67" t="s">
        <v>637</v>
      </c>
      <c r="AA67" t="s">
        <v>637</v>
      </c>
      <c r="AB67" t="s">
        <v>637</v>
      </c>
      <c r="AC67" t="s">
        <v>637</v>
      </c>
      <c r="AD67" t="s">
        <v>637</v>
      </c>
      <c r="AE67" t="s">
        <v>637</v>
      </c>
      <c r="AF67" t="s">
        <v>638</v>
      </c>
      <c r="AG67" s="5">
        <v>45230</v>
      </c>
      <c r="AH67" s="5">
        <v>45230</v>
      </c>
      <c r="AI67" t="s">
        <v>71</v>
      </c>
    </row>
    <row r="68" spans="1:35" x14ac:dyDescent="0.25">
      <c r="A68" t="s">
        <v>639</v>
      </c>
      <c r="B68" t="s">
        <v>57</v>
      </c>
      <c r="C68" s="5">
        <v>45200</v>
      </c>
      <c r="D68" s="5">
        <v>45230</v>
      </c>
      <c r="E68" t="s">
        <v>42</v>
      </c>
      <c r="F68" t="s">
        <v>156</v>
      </c>
      <c r="G68" t="s">
        <v>157</v>
      </c>
      <c r="H68" t="s">
        <v>157</v>
      </c>
      <c r="I68" t="s">
        <v>125</v>
      </c>
      <c r="J68" t="s">
        <v>640</v>
      </c>
      <c r="K68" t="s">
        <v>641</v>
      </c>
      <c r="L68" t="s">
        <v>642</v>
      </c>
      <c r="M68" t="s">
        <v>65</v>
      </c>
      <c r="N68" t="s">
        <v>55</v>
      </c>
      <c r="O68" t="s">
        <v>643</v>
      </c>
      <c r="P68" t="s">
        <v>67</v>
      </c>
      <c r="Q68" t="s">
        <v>644</v>
      </c>
      <c r="R68" t="s">
        <v>67</v>
      </c>
      <c r="S68" t="s">
        <v>645</v>
      </c>
      <c r="T68" t="s">
        <v>645</v>
      </c>
      <c r="U68" t="s">
        <v>645</v>
      </c>
      <c r="V68" t="s">
        <v>645</v>
      </c>
      <c r="W68" t="s">
        <v>645</v>
      </c>
      <c r="X68" t="s">
        <v>645</v>
      </c>
      <c r="Y68" t="s">
        <v>645</v>
      </c>
      <c r="Z68" t="s">
        <v>645</v>
      </c>
      <c r="AA68" t="s">
        <v>645</v>
      </c>
      <c r="AB68" t="s">
        <v>645</v>
      </c>
      <c r="AC68" t="s">
        <v>645</v>
      </c>
      <c r="AD68" t="s">
        <v>645</v>
      </c>
      <c r="AE68" t="s">
        <v>645</v>
      </c>
      <c r="AF68" t="s">
        <v>646</v>
      </c>
      <c r="AG68" s="5">
        <v>45230</v>
      </c>
      <c r="AH68" s="5">
        <v>45230</v>
      </c>
      <c r="AI68" t="s">
        <v>71</v>
      </c>
    </row>
    <row r="69" spans="1:35" x14ac:dyDescent="0.25">
      <c r="A69" t="s">
        <v>647</v>
      </c>
      <c r="B69" t="s">
        <v>57</v>
      </c>
      <c r="C69" s="5">
        <v>45200</v>
      </c>
      <c r="D69" s="5">
        <v>45230</v>
      </c>
      <c r="E69" t="s">
        <v>42</v>
      </c>
      <c r="F69" t="s">
        <v>648</v>
      </c>
      <c r="G69" t="s">
        <v>649</v>
      </c>
      <c r="H69" t="s">
        <v>650</v>
      </c>
      <c r="I69" t="s">
        <v>84</v>
      </c>
      <c r="J69" t="s">
        <v>651</v>
      </c>
      <c r="K69" t="s">
        <v>231</v>
      </c>
      <c r="L69" t="s">
        <v>348</v>
      </c>
      <c r="M69" t="s">
        <v>65</v>
      </c>
      <c r="N69" t="s">
        <v>54</v>
      </c>
      <c r="O69" t="s">
        <v>635</v>
      </c>
      <c r="P69" t="s">
        <v>67</v>
      </c>
      <c r="Q69" t="s">
        <v>652</v>
      </c>
      <c r="R69" t="s">
        <v>67</v>
      </c>
      <c r="S69" t="s">
        <v>653</v>
      </c>
      <c r="T69" t="s">
        <v>653</v>
      </c>
      <c r="U69" t="s">
        <v>653</v>
      </c>
      <c r="V69" t="s">
        <v>653</v>
      </c>
      <c r="W69" t="s">
        <v>653</v>
      </c>
      <c r="X69" t="s">
        <v>653</v>
      </c>
      <c r="Y69" t="s">
        <v>653</v>
      </c>
      <c r="Z69" t="s">
        <v>653</v>
      </c>
      <c r="AA69" t="s">
        <v>653</v>
      </c>
      <c r="AB69" t="s">
        <v>653</v>
      </c>
      <c r="AC69" t="s">
        <v>653</v>
      </c>
      <c r="AD69" t="s">
        <v>653</v>
      </c>
      <c r="AE69" t="s">
        <v>653</v>
      </c>
      <c r="AF69" t="s">
        <v>654</v>
      </c>
      <c r="AG69" s="5">
        <v>45230</v>
      </c>
      <c r="AH69" s="5">
        <v>45230</v>
      </c>
      <c r="AI69" t="s">
        <v>71</v>
      </c>
    </row>
    <row r="70" spans="1:35" x14ac:dyDescent="0.25">
      <c r="A70" t="s">
        <v>655</v>
      </c>
      <c r="B70" t="s">
        <v>57</v>
      </c>
      <c r="C70" s="5">
        <v>45200</v>
      </c>
      <c r="D70" s="5">
        <v>45230</v>
      </c>
      <c r="E70" t="s">
        <v>42</v>
      </c>
      <c r="F70" t="s">
        <v>656</v>
      </c>
      <c r="G70" t="s">
        <v>657</v>
      </c>
      <c r="H70" t="s">
        <v>658</v>
      </c>
      <c r="I70" t="s">
        <v>329</v>
      </c>
      <c r="J70" t="s">
        <v>659</v>
      </c>
      <c r="K70" t="s">
        <v>660</v>
      </c>
      <c r="L70" t="s">
        <v>421</v>
      </c>
      <c r="M70" t="s">
        <v>65</v>
      </c>
      <c r="N70" t="s">
        <v>54</v>
      </c>
      <c r="O70" t="s">
        <v>661</v>
      </c>
      <c r="P70" t="s">
        <v>67</v>
      </c>
      <c r="Q70" t="s">
        <v>662</v>
      </c>
      <c r="R70" t="s">
        <v>67</v>
      </c>
      <c r="S70" t="s">
        <v>663</v>
      </c>
      <c r="T70" t="s">
        <v>663</v>
      </c>
      <c r="U70" t="s">
        <v>663</v>
      </c>
      <c r="V70" t="s">
        <v>663</v>
      </c>
      <c r="W70" t="s">
        <v>663</v>
      </c>
      <c r="X70" t="s">
        <v>663</v>
      </c>
      <c r="Y70" t="s">
        <v>663</v>
      </c>
      <c r="Z70" t="s">
        <v>663</v>
      </c>
      <c r="AA70" t="s">
        <v>663</v>
      </c>
      <c r="AB70" t="s">
        <v>663</v>
      </c>
      <c r="AC70" t="s">
        <v>663</v>
      </c>
      <c r="AD70" t="s">
        <v>663</v>
      </c>
      <c r="AE70" t="s">
        <v>663</v>
      </c>
      <c r="AF70" t="s">
        <v>664</v>
      </c>
      <c r="AG70" s="5">
        <v>45230</v>
      </c>
      <c r="AH70" s="5">
        <v>45230</v>
      </c>
      <c r="AI70" t="s">
        <v>71</v>
      </c>
    </row>
    <row r="71" spans="1:35" x14ac:dyDescent="0.25">
      <c r="A71" t="s">
        <v>665</v>
      </c>
      <c r="B71" t="s">
        <v>57</v>
      </c>
      <c r="C71" s="5">
        <v>45200</v>
      </c>
      <c r="D71" s="5">
        <v>45230</v>
      </c>
      <c r="E71" t="s">
        <v>49</v>
      </c>
      <c r="F71" t="s">
        <v>666</v>
      </c>
      <c r="G71" t="s">
        <v>667</v>
      </c>
      <c r="H71" t="s">
        <v>668</v>
      </c>
      <c r="I71" t="s">
        <v>125</v>
      </c>
      <c r="J71" t="s">
        <v>669</v>
      </c>
      <c r="K71" t="s">
        <v>670</v>
      </c>
      <c r="L71" t="s">
        <v>221</v>
      </c>
      <c r="M71" t="s">
        <v>65</v>
      </c>
      <c r="N71" t="s">
        <v>54</v>
      </c>
      <c r="O71" t="s">
        <v>671</v>
      </c>
      <c r="P71" t="s">
        <v>67</v>
      </c>
      <c r="Q71" t="s">
        <v>672</v>
      </c>
      <c r="R71" t="s">
        <v>67</v>
      </c>
      <c r="S71" t="s">
        <v>673</v>
      </c>
      <c r="T71" t="s">
        <v>673</v>
      </c>
      <c r="U71" t="s">
        <v>673</v>
      </c>
      <c r="V71" t="s">
        <v>673</v>
      </c>
      <c r="W71" t="s">
        <v>673</v>
      </c>
      <c r="X71" t="s">
        <v>673</v>
      </c>
      <c r="Y71" t="s">
        <v>673</v>
      </c>
      <c r="Z71" t="s">
        <v>673</v>
      </c>
      <c r="AA71" t="s">
        <v>673</v>
      </c>
      <c r="AB71" t="s">
        <v>673</v>
      </c>
      <c r="AC71" t="s">
        <v>673</v>
      </c>
      <c r="AD71" t="s">
        <v>673</v>
      </c>
      <c r="AE71" t="s">
        <v>673</v>
      </c>
      <c r="AF71" t="s">
        <v>674</v>
      </c>
      <c r="AG71" s="5">
        <v>45230</v>
      </c>
      <c r="AH71" s="5">
        <v>45230</v>
      </c>
      <c r="AI71" t="s">
        <v>71</v>
      </c>
    </row>
    <row r="72" spans="1:35" x14ac:dyDescent="0.25">
      <c r="A72" t="s">
        <v>675</v>
      </c>
      <c r="B72" t="s">
        <v>57</v>
      </c>
      <c r="C72" s="5">
        <v>45200</v>
      </c>
      <c r="D72" s="5">
        <v>45230</v>
      </c>
      <c r="E72" t="s">
        <v>49</v>
      </c>
      <c r="F72" t="s">
        <v>676</v>
      </c>
      <c r="G72" t="s">
        <v>677</v>
      </c>
      <c r="H72" t="s">
        <v>677</v>
      </c>
      <c r="I72" t="s">
        <v>84</v>
      </c>
      <c r="J72" t="s">
        <v>678</v>
      </c>
      <c r="K72" t="s">
        <v>240</v>
      </c>
      <c r="L72" t="s">
        <v>679</v>
      </c>
      <c r="M72" t="s">
        <v>65</v>
      </c>
      <c r="N72" t="s">
        <v>55</v>
      </c>
      <c r="O72" t="s">
        <v>680</v>
      </c>
      <c r="P72" t="s">
        <v>67</v>
      </c>
      <c r="Q72" t="s">
        <v>681</v>
      </c>
      <c r="R72" t="s">
        <v>67</v>
      </c>
      <c r="S72" t="s">
        <v>682</v>
      </c>
      <c r="T72" t="s">
        <v>682</v>
      </c>
      <c r="U72" t="s">
        <v>682</v>
      </c>
      <c r="V72" t="s">
        <v>682</v>
      </c>
      <c r="W72" t="s">
        <v>682</v>
      </c>
      <c r="X72" t="s">
        <v>682</v>
      </c>
      <c r="Y72" t="s">
        <v>682</v>
      </c>
      <c r="Z72" t="s">
        <v>682</v>
      </c>
      <c r="AA72" t="s">
        <v>682</v>
      </c>
      <c r="AB72" t="s">
        <v>682</v>
      </c>
      <c r="AC72" t="s">
        <v>682</v>
      </c>
      <c r="AD72" t="s">
        <v>682</v>
      </c>
      <c r="AE72" t="s">
        <v>682</v>
      </c>
      <c r="AF72" t="s">
        <v>683</v>
      </c>
      <c r="AG72" s="5">
        <v>45230</v>
      </c>
      <c r="AH72" s="5">
        <v>45230</v>
      </c>
      <c r="AI72" t="s">
        <v>71</v>
      </c>
    </row>
    <row r="73" spans="1:35" x14ac:dyDescent="0.25">
      <c r="A73" t="s">
        <v>684</v>
      </c>
      <c r="B73" t="s">
        <v>57</v>
      </c>
      <c r="C73" s="5">
        <v>45200</v>
      </c>
      <c r="D73" s="5">
        <v>45230</v>
      </c>
      <c r="E73" t="s">
        <v>49</v>
      </c>
      <c r="F73" t="s">
        <v>538</v>
      </c>
      <c r="G73" t="s">
        <v>539</v>
      </c>
      <c r="H73" t="s">
        <v>539</v>
      </c>
      <c r="I73" t="s">
        <v>402</v>
      </c>
      <c r="J73" t="s">
        <v>685</v>
      </c>
      <c r="K73" t="s">
        <v>209</v>
      </c>
      <c r="L73" t="s">
        <v>686</v>
      </c>
      <c r="M73" t="s">
        <v>65</v>
      </c>
      <c r="N73" t="s">
        <v>55</v>
      </c>
      <c r="O73" t="s">
        <v>687</v>
      </c>
      <c r="P73" t="s">
        <v>67</v>
      </c>
      <c r="Q73" t="s">
        <v>688</v>
      </c>
      <c r="R73" t="s">
        <v>67</v>
      </c>
      <c r="S73" t="s">
        <v>689</v>
      </c>
      <c r="T73" t="s">
        <v>689</v>
      </c>
      <c r="U73" t="s">
        <v>689</v>
      </c>
      <c r="V73" t="s">
        <v>689</v>
      </c>
      <c r="W73" t="s">
        <v>689</v>
      </c>
      <c r="X73" t="s">
        <v>689</v>
      </c>
      <c r="Y73" t="s">
        <v>689</v>
      </c>
      <c r="Z73" t="s">
        <v>689</v>
      </c>
      <c r="AA73" t="s">
        <v>689</v>
      </c>
      <c r="AB73" t="s">
        <v>689</v>
      </c>
      <c r="AC73" t="s">
        <v>689</v>
      </c>
      <c r="AD73" t="s">
        <v>689</v>
      </c>
      <c r="AE73" t="s">
        <v>689</v>
      </c>
      <c r="AF73" t="s">
        <v>690</v>
      </c>
      <c r="AG73" s="5">
        <v>45230</v>
      </c>
      <c r="AH73" s="5">
        <v>45230</v>
      </c>
      <c r="AI73" t="s">
        <v>71</v>
      </c>
    </row>
    <row r="74" spans="1:35" x14ac:dyDescent="0.25">
      <c r="A74" t="s">
        <v>691</v>
      </c>
      <c r="B74" t="s">
        <v>57</v>
      </c>
      <c r="C74" s="5">
        <v>45200</v>
      </c>
      <c r="D74" s="5">
        <v>45230</v>
      </c>
      <c r="E74" t="s">
        <v>49</v>
      </c>
      <c r="F74" t="s">
        <v>692</v>
      </c>
      <c r="G74" t="s">
        <v>693</v>
      </c>
      <c r="H74" t="s">
        <v>694</v>
      </c>
      <c r="I74" t="s">
        <v>125</v>
      </c>
      <c r="J74" t="s">
        <v>695</v>
      </c>
      <c r="K74" t="s">
        <v>696</v>
      </c>
      <c r="L74" t="s">
        <v>116</v>
      </c>
      <c r="M74" t="s">
        <v>65</v>
      </c>
      <c r="N74" t="s">
        <v>54</v>
      </c>
      <c r="O74" t="s">
        <v>697</v>
      </c>
      <c r="P74" t="s">
        <v>67</v>
      </c>
      <c r="Q74" t="s">
        <v>698</v>
      </c>
      <c r="R74" t="s">
        <v>67</v>
      </c>
      <c r="S74" t="s">
        <v>699</v>
      </c>
      <c r="T74" t="s">
        <v>699</v>
      </c>
      <c r="U74" t="s">
        <v>699</v>
      </c>
      <c r="V74" t="s">
        <v>699</v>
      </c>
      <c r="W74" t="s">
        <v>699</v>
      </c>
      <c r="X74" t="s">
        <v>699</v>
      </c>
      <c r="Y74" t="s">
        <v>699</v>
      </c>
      <c r="Z74" t="s">
        <v>699</v>
      </c>
      <c r="AA74" t="s">
        <v>699</v>
      </c>
      <c r="AB74" t="s">
        <v>699</v>
      </c>
      <c r="AC74" t="s">
        <v>699</v>
      </c>
      <c r="AD74" t="s">
        <v>699</v>
      </c>
      <c r="AE74" t="s">
        <v>699</v>
      </c>
      <c r="AF74" t="s">
        <v>337</v>
      </c>
      <c r="AG74" s="5">
        <v>45230</v>
      </c>
      <c r="AH74" s="5">
        <v>45230</v>
      </c>
      <c r="AI74" t="s">
        <v>71</v>
      </c>
    </row>
    <row r="75" spans="1:35" x14ac:dyDescent="0.25">
      <c r="A75" t="s">
        <v>700</v>
      </c>
      <c r="B75" t="s">
        <v>57</v>
      </c>
      <c r="C75" s="5">
        <v>45200</v>
      </c>
      <c r="D75" s="5">
        <v>45230</v>
      </c>
      <c r="E75" t="s">
        <v>49</v>
      </c>
      <c r="F75" t="s">
        <v>701</v>
      </c>
      <c r="G75" t="s">
        <v>702</v>
      </c>
      <c r="H75" t="s">
        <v>702</v>
      </c>
      <c r="I75" t="s">
        <v>207</v>
      </c>
      <c r="J75" t="s">
        <v>703</v>
      </c>
      <c r="K75" t="s">
        <v>704</v>
      </c>
      <c r="L75" t="s">
        <v>116</v>
      </c>
      <c r="M75" t="s">
        <v>65</v>
      </c>
      <c r="N75" t="s">
        <v>55</v>
      </c>
      <c r="O75" t="s">
        <v>705</v>
      </c>
      <c r="P75" t="s">
        <v>67</v>
      </c>
      <c r="Q75" t="s">
        <v>706</v>
      </c>
      <c r="R75" t="s">
        <v>67</v>
      </c>
      <c r="S75" t="s">
        <v>707</v>
      </c>
      <c r="T75" t="s">
        <v>707</v>
      </c>
      <c r="U75" t="s">
        <v>707</v>
      </c>
      <c r="V75" t="s">
        <v>707</v>
      </c>
      <c r="W75" t="s">
        <v>707</v>
      </c>
      <c r="X75" t="s">
        <v>707</v>
      </c>
      <c r="Y75" t="s">
        <v>707</v>
      </c>
      <c r="Z75" t="s">
        <v>707</v>
      </c>
      <c r="AA75" t="s">
        <v>707</v>
      </c>
      <c r="AB75" t="s">
        <v>707</v>
      </c>
      <c r="AC75" t="s">
        <v>707</v>
      </c>
      <c r="AD75" t="s">
        <v>707</v>
      </c>
      <c r="AE75" t="s">
        <v>707</v>
      </c>
      <c r="AF75" t="s">
        <v>708</v>
      </c>
      <c r="AG75" s="5">
        <v>45230</v>
      </c>
      <c r="AH75" s="5">
        <v>45230</v>
      </c>
      <c r="AI75" t="s">
        <v>71</v>
      </c>
    </row>
    <row r="76" spans="1:35" x14ac:dyDescent="0.25">
      <c r="A76" t="s">
        <v>709</v>
      </c>
      <c r="B76" t="s">
        <v>57</v>
      </c>
      <c r="C76" s="5">
        <v>45200</v>
      </c>
      <c r="D76" s="5">
        <v>45230</v>
      </c>
      <c r="E76" t="s">
        <v>49</v>
      </c>
      <c r="F76" t="s">
        <v>701</v>
      </c>
      <c r="G76" t="s">
        <v>702</v>
      </c>
      <c r="H76" t="s">
        <v>702</v>
      </c>
      <c r="I76" t="s">
        <v>207</v>
      </c>
      <c r="J76" t="s">
        <v>710</v>
      </c>
      <c r="K76" t="s">
        <v>232</v>
      </c>
      <c r="L76" t="s">
        <v>711</v>
      </c>
      <c r="M76" t="s">
        <v>65</v>
      </c>
      <c r="N76" t="s">
        <v>54</v>
      </c>
      <c r="O76" t="s">
        <v>712</v>
      </c>
      <c r="P76" t="s">
        <v>67</v>
      </c>
      <c r="Q76" t="s">
        <v>713</v>
      </c>
      <c r="R76" t="s">
        <v>67</v>
      </c>
      <c r="S76" t="s">
        <v>714</v>
      </c>
      <c r="T76" t="s">
        <v>714</v>
      </c>
      <c r="U76" t="s">
        <v>714</v>
      </c>
      <c r="V76" t="s">
        <v>714</v>
      </c>
      <c r="W76" t="s">
        <v>714</v>
      </c>
      <c r="X76" t="s">
        <v>714</v>
      </c>
      <c r="Y76" t="s">
        <v>714</v>
      </c>
      <c r="Z76" t="s">
        <v>714</v>
      </c>
      <c r="AA76" t="s">
        <v>714</v>
      </c>
      <c r="AB76" t="s">
        <v>714</v>
      </c>
      <c r="AC76" t="s">
        <v>714</v>
      </c>
      <c r="AD76" t="s">
        <v>714</v>
      </c>
      <c r="AE76" t="s">
        <v>714</v>
      </c>
      <c r="AF76" t="s">
        <v>715</v>
      </c>
      <c r="AG76" s="5">
        <v>45230</v>
      </c>
      <c r="AH76" s="5">
        <v>45230</v>
      </c>
      <c r="AI76" t="s">
        <v>71</v>
      </c>
    </row>
    <row r="77" spans="1:35" x14ac:dyDescent="0.25">
      <c r="A77" t="s">
        <v>716</v>
      </c>
      <c r="B77" t="s">
        <v>57</v>
      </c>
      <c r="C77" s="5">
        <v>45200</v>
      </c>
      <c r="D77" s="5">
        <v>45230</v>
      </c>
      <c r="E77" t="s">
        <v>49</v>
      </c>
      <c r="F77" t="s">
        <v>701</v>
      </c>
      <c r="G77" t="s">
        <v>702</v>
      </c>
      <c r="H77" t="s">
        <v>702</v>
      </c>
      <c r="I77" t="s">
        <v>207</v>
      </c>
      <c r="J77" t="s">
        <v>717</v>
      </c>
      <c r="K77" t="s">
        <v>718</v>
      </c>
      <c r="L77" t="s">
        <v>719</v>
      </c>
      <c r="M77" t="s">
        <v>65</v>
      </c>
      <c r="N77" t="s">
        <v>54</v>
      </c>
      <c r="O77" t="s">
        <v>720</v>
      </c>
      <c r="P77" t="s">
        <v>67</v>
      </c>
      <c r="Q77" t="s">
        <v>721</v>
      </c>
      <c r="R77" t="s">
        <v>67</v>
      </c>
      <c r="S77" t="s">
        <v>722</v>
      </c>
      <c r="T77" t="s">
        <v>722</v>
      </c>
      <c r="U77" t="s">
        <v>722</v>
      </c>
      <c r="V77" t="s">
        <v>722</v>
      </c>
      <c r="W77" t="s">
        <v>722</v>
      </c>
      <c r="X77" t="s">
        <v>722</v>
      </c>
      <c r="Y77" t="s">
        <v>722</v>
      </c>
      <c r="Z77" t="s">
        <v>722</v>
      </c>
      <c r="AA77" t="s">
        <v>722</v>
      </c>
      <c r="AB77" t="s">
        <v>722</v>
      </c>
      <c r="AC77" t="s">
        <v>722</v>
      </c>
      <c r="AD77" t="s">
        <v>722</v>
      </c>
      <c r="AE77" t="s">
        <v>722</v>
      </c>
      <c r="AF77" t="s">
        <v>723</v>
      </c>
      <c r="AG77" s="5">
        <v>45230</v>
      </c>
      <c r="AH77" s="5">
        <v>45230</v>
      </c>
      <c r="AI77" t="s">
        <v>71</v>
      </c>
    </row>
    <row r="78" spans="1:35" x14ac:dyDescent="0.25">
      <c r="A78" t="s">
        <v>724</v>
      </c>
      <c r="B78" t="s">
        <v>57</v>
      </c>
      <c r="C78" s="5">
        <v>45200</v>
      </c>
      <c r="D78" s="5">
        <v>45230</v>
      </c>
      <c r="E78" t="s">
        <v>49</v>
      </c>
      <c r="F78" t="s">
        <v>561</v>
      </c>
      <c r="G78" t="s">
        <v>562</v>
      </c>
      <c r="H78" t="s">
        <v>562</v>
      </c>
      <c r="I78" t="s">
        <v>207</v>
      </c>
      <c r="J78" t="s">
        <v>725</v>
      </c>
      <c r="K78" t="s">
        <v>726</v>
      </c>
      <c r="L78" t="s">
        <v>232</v>
      </c>
      <c r="M78" t="s">
        <v>65</v>
      </c>
      <c r="N78" t="s">
        <v>54</v>
      </c>
      <c r="O78" t="s">
        <v>727</v>
      </c>
      <c r="P78" t="s">
        <v>67</v>
      </c>
      <c r="Q78" t="s">
        <v>728</v>
      </c>
      <c r="R78" t="s">
        <v>67</v>
      </c>
      <c r="S78" t="s">
        <v>729</v>
      </c>
      <c r="T78" t="s">
        <v>729</v>
      </c>
      <c r="U78" t="s">
        <v>729</v>
      </c>
      <c r="V78" t="s">
        <v>729</v>
      </c>
      <c r="W78" t="s">
        <v>729</v>
      </c>
      <c r="X78" t="s">
        <v>729</v>
      </c>
      <c r="Y78" t="s">
        <v>729</v>
      </c>
      <c r="Z78" t="s">
        <v>729</v>
      </c>
      <c r="AA78" t="s">
        <v>729</v>
      </c>
      <c r="AB78" t="s">
        <v>729</v>
      </c>
      <c r="AC78" t="s">
        <v>729</v>
      </c>
      <c r="AD78" t="s">
        <v>729</v>
      </c>
      <c r="AE78" t="s">
        <v>729</v>
      </c>
      <c r="AF78" t="s">
        <v>730</v>
      </c>
      <c r="AG78" s="5">
        <v>45230</v>
      </c>
      <c r="AH78" s="5">
        <v>45230</v>
      </c>
      <c r="AI78" t="s">
        <v>71</v>
      </c>
    </row>
    <row r="79" spans="1:35" x14ac:dyDescent="0.25">
      <c r="A79" t="s">
        <v>731</v>
      </c>
      <c r="B79" t="s">
        <v>57</v>
      </c>
      <c r="C79" s="5">
        <v>45200</v>
      </c>
      <c r="D79" s="5">
        <v>45230</v>
      </c>
      <c r="E79" t="s">
        <v>49</v>
      </c>
      <c r="F79" t="s">
        <v>732</v>
      </c>
      <c r="G79" t="s">
        <v>733</v>
      </c>
      <c r="H79" t="s">
        <v>734</v>
      </c>
      <c r="I79" t="s">
        <v>197</v>
      </c>
      <c r="J79" t="s">
        <v>735</v>
      </c>
      <c r="K79" t="s">
        <v>149</v>
      </c>
      <c r="L79" t="s">
        <v>116</v>
      </c>
      <c r="M79" t="s">
        <v>65</v>
      </c>
      <c r="N79" t="s">
        <v>54</v>
      </c>
      <c r="O79" t="s">
        <v>736</v>
      </c>
      <c r="P79" t="s">
        <v>67</v>
      </c>
      <c r="Q79" t="s">
        <v>737</v>
      </c>
      <c r="R79" t="s">
        <v>67</v>
      </c>
      <c r="S79" t="s">
        <v>738</v>
      </c>
      <c r="T79" t="s">
        <v>738</v>
      </c>
      <c r="U79" t="s">
        <v>738</v>
      </c>
      <c r="V79" t="s">
        <v>738</v>
      </c>
      <c r="W79" t="s">
        <v>738</v>
      </c>
      <c r="X79" t="s">
        <v>738</v>
      </c>
      <c r="Y79" t="s">
        <v>738</v>
      </c>
      <c r="Z79" t="s">
        <v>738</v>
      </c>
      <c r="AA79" t="s">
        <v>738</v>
      </c>
      <c r="AB79" t="s">
        <v>738</v>
      </c>
      <c r="AC79" t="s">
        <v>738</v>
      </c>
      <c r="AD79" t="s">
        <v>738</v>
      </c>
      <c r="AE79" t="s">
        <v>738</v>
      </c>
      <c r="AF79" t="s">
        <v>739</v>
      </c>
      <c r="AG79" s="5">
        <v>45230</v>
      </c>
      <c r="AH79" s="5">
        <v>45230</v>
      </c>
      <c r="AI79" t="s">
        <v>71</v>
      </c>
    </row>
    <row r="80" spans="1:35" x14ac:dyDescent="0.25">
      <c r="A80" t="s">
        <v>740</v>
      </c>
      <c r="B80" t="s">
        <v>57</v>
      </c>
      <c r="C80" s="5">
        <v>45200</v>
      </c>
      <c r="D80" s="5">
        <v>45230</v>
      </c>
      <c r="E80" t="s">
        <v>49</v>
      </c>
      <c r="F80" t="s">
        <v>741</v>
      </c>
      <c r="G80" t="s">
        <v>742</v>
      </c>
      <c r="H80" t="s">
        <v>743</v>
      </c>
      <c r="I80" t="s">
        <v>84</v>
      </c>
      <c r="J80" t="s">
        <v>744</v>
      </c>
      <c r="K80" t="s">
        <v>473</v>
      </c>
      <c r="L80" t="s">
        <v>181</v>
      </c>
      <c r="M80" t="s">
        <v>65</v>
      </c>
      <c r="N80" t="s">
        <v>54</v>
      </c>
      <c r="O80" t="s">
        <v>745</v>
      </c>
      <c r="P80" t="s">
        <v>67</v>
      </c>
      <c r="Q80" t="s">
        <v>746</v>
      </c>
      <c r="R80" t="s">
        <v>67</v>
      </c>
      <c r="S80" t="s">
        <v>747</v>
      </c>
      <c r="T80" t="s">
        <v>747</v>
      </c>
      <c r="U80" t="s">
        <v>747</v>
      </c>
      <c r="V80" t="s">
        <v>747</v>
      </c>
      <c r="W80" t="s">
        <v>747</v>
      </c>
      <c r="X80" t="s">
        <v>747</v>
      </c>
      <c r="Y80" t="s">
        <v>747</v>
      </c>
      <c r="Z80" t="s">
        <v>747</v>
      </c>
      <c r="AA80" t="s">
        <v>747</v>
      </c>
      <c r="AB80" t="s">
        <v>747</v>
      </c>
      <c r="AC80" t="s">
        <v>747</v>
      </c>
      <c r="AD80" t="s">
        <v>747</v>
      </c>
      <c r="AE80" t="s">
        <v>747</v>
      </c>
      <c r="AF80" t="s">
        <v>748</v>
      </c>
      <c r="AG80" s="5">
        <v>45230</v>
      </c>
      <c r="AH80" s="5">
        <v>45230</v>
      </c>
      <c r="AI80" t="s">
        <v>71</v>
      </c>
    </row>
    <row r="81" spans="1:35" x14ac:dyDescent="0.25">
      <c r="A81" t="s">
        <v>749</v>
      </c>
      <c r="B81" t="s">
        <v>57</v>
      </c>
      <c r="C81" s="5">
        <v>45200</v>
      </c>
      <c r="D81" s="5">
        <v>45230</v>
      </c>
      <c r="E81" t="s">
        <v>42</v>
      </c>
      <c r="F81" t="s">
        <v>156</v>
      </c>
      <c r="G81" t="s">
        <v>157</v>
      </c>
      <c r="H81" t="s">
        <v>157</v>
      </c>
      <c r="I81" t="s">
        <v>750</v>
      </c>
      <c r="J81" t="s">
        <v>751</v>
      </c>
      <c r="K81" t="s">
        <v>221</v>
      </c>
      <c r="L81" t="s">
        <v>430</v>
      </c>
      <c r="M81" t="s">
        <v>65</v>
      </c>
      <c r="N81" t="s">
        <v>55</v>
      </c>
      <c r="O81" t="s">
        <v>752</v>
      </c>
      <c r="P81" t="s">
        <v>67</v>
      </c>
      <c r="Q81" t="s">
        <v>753</v>
      </c>
      <c r="R81" t="s">
        <v>67</v>
      </c>
      <c r="S81" t="s">
        <v>754</v>
      </c>
      <c r="T81" t="s">
        <v>754</v>
      </c>
      <c r="U81" t="s">
        <v>754</v>
      </c>
      <c r="V81" t="s">
        <v>754</v>
      </c>
      <c r="W81" t="s">
        <v>754</v>
      </c>
      <c r="X81" t="s">
        <v>754</v>
      </c>
      <c r="Y81" t="s">
        <v>754</v>
      </c>
      <c r="Z81" t="s">
        <v>754</v>
      </c>
      <c r="AA81" t="s">
        <v>754</v>
      </c>
      <c r="AB81" t="s">
        <v>754</v>
      </c>
      <c r="AC81" t="s">
        <v>754</v>
      </c>
      <c r="AD81" t="s">
        <v>754</v>
      </c>
      <c r="AE81" t="s">
        <v>754</v>
      </c>
      <c r="AF81" t="s">
        <v>755</v>
      </c>
      <c r="AG81" s="5">
        <v>45230</v>
      </c>
      <c r="AH81" s="5">
        <v>45230</v>
      </c>
      <c r="AI81" t="s">
        <v>71</v>
      </c>
    </row>
    <row r="82" spans="1:35" x14ac:dyDescent="0.25">
      <c r="A82" t="s">
        <v>756</v>
      </c>
      <c r="B82" t="s">
        <v>57</v>
      </c>
      <c r="C82" s="5">
        <v>45200</v>
      </c>
      <c r="D82" s="5">
        <v>45230</v>
      </c>
      <c r="E82" t="s">
        <v>42</v>
      </c>
      <c r="F82" t="s">
        <v>757</v>
      </c>
      <c r="G82" t="s">
        <v>758</v>
      </c>
      <c r="H82" t="s">
        <v>759</v>
      </c>
      <c r="I82" t="s">
        <v>136</v>
      </c>
      <c r="J82" t="s">
        <v>760</v>
      </c>
      <c r="K82" t="s">
        <v>221</v>
      </c>
      <c r="L82" t="s">
        <v>761</v>
      </c>
      <c r="M82" t="s">
        <v>65</v>
      </c>
      <c r="N82" t="s">
        <v>55</v>
      </c>
      <c r="O82" t="s">
        <v>762</v>
      </c>
      <c r="P82" t="s">
        <v>67</v>
      </c>
      <c r="Q82" t="s">
        <v>763</v>
      </c>
      <c r="R82" t="s">
        <v>67</v>
      </c>
      <c r="S82" t="s">
        <v>764</v>
      </c>
      <c r="T82" t="s">
        <v>764</v>
      </c>
      <c r="U82" t="s">
        <v>764</v>
      </c>
      <c r="V82" t="s">
        <v>764</v>
      </c>
      <c r="W82" t="s">
        <v>764</v>
      </c>
      <c r="X82" t="s">
        <v>764</v>
      </c>
      <c r="Y82" t="s">
        <v>764</v>
      </c>
      <c r="Z82" t="s">
        <v>764</v>
      </c>
      <c r="AA82" t="s">
        <v>764</v>
      </c>
      <c r="AB82" t="s">
        <v>764</v>
      </c>
      <c r="AC82" t="s">
        <v>764</v>
      </c>
      <c r="AD82" t="s">
        <v>764</v>
      </c>
      <c r="AE82" t="s">
        <v>764</v>
      </c>
      <c r="AF82" t="s">
        <v>765</v>
      </c>
      <c r="AG82" s="5">
        <v>45230</v>
      </c>
      <c r="AH82" s="5">
        <v>45230</v>
      </c>
      <c r="AI82" t="s">
        <v>71</v>
      </c>
    </row>
    <row r="83" spans="1:35" x14ac:dyDescent="0.25">
      <c r="A83" t="s">
        <v>766</v>
      </c>
      <c r="B83" t="s">
        <v>57</v>
      </c>
      <c r="C83" s="5">
        <v>45200</v>
      </c>
      <c r="D83" s="5">
        <v>45230</v>
      </c>
      <c r="E83" t="s">
        <v>42</v>
      </c>
      <c r="F83" t="s">
        <v>134</v>
      </c>
      <c r="G83" t="s">
        <v>135</v>
      </c>
      <c r="H83" t="s">
        <v>135</v>
      </c>
      <c r="I83" t="s">
        <v>136</v>
      </c>
      <c r="J83" t="s">
        <v>767</v>
      </c>
      <c r="K83" t="s">
        <v>768</v>
      </c>
      <c r="L83" t="s">
        <v>363</v>
      </c>
      <c r="M83" t="s">
        <v>65</v>
      </c>
      <c r="N83" t="s">
        <v>55</v>
      </c>
      <c r="O83" t="s">
        <v>162</v>
      </c>
      <c r="P83" t="s">
        <v>67</v>
      </c>
      <c r="Q83" t="s">
        <v>769</v>
      </c>
      <c r="R83" t="s">
        <v>67</v>
      </c>
      <c r="S83" t="s">
        <v>770</v>
      </c>
      <c r="T83" t="s">
        <v>770</v>
      </c>
      <c r="U83" t="s">
        <v>770</v>
      </c>
      <c r="V83" t="s">
        <v>770</v>
      </c>
      <c r="W83" t="s">
        <v>770</v>
      </c>
      <c r="X83" t="s">
        <v>770</v>
      </c>
      <c r="Y83" t="s">
        <v>770</v>
      </c>
      <c r="Z83" t="s">
        <v>770</v>
      </c>
      <c r="AA83" t="s">
        <v>770</v>
      </c>
      <c r="AB83" t="s">
        <v>770</v>
      </c>
      <c r="AC83" t="s">
        <v>770</v>
      </c>
      <c r="AD83" t="s">
        <v>770</v>
      </c>
      <c r="AE83" t="s">
        <v>770</v>
      </c>
      <c r="AF83" t="s">
        <v>771</v>
      </c>
      <c r="AG83" s="5">
        <v>45230</v>
      </c>
      <c r="AH83" s="5">
        <v>45230</v>
      </c>
      <c r="AI83" t="s">
        <v>71</v>
      </c>
    </row>
    <row r="84" spans="1:35" x14ac:dyDescent="0.25">
      <c r="A84" t="s">
        <v>772</v>
      </c>
      <c r="B84" t="s">
        <v>57</v>
      </c>
      <c r="C84" s="5">
        <v>45200</v>
      </c>
      <c r="D84" s="5">
        <v>45230</v>
      </c>
      <c r="E84" t="s">
        <v>49</v>
      </c>
      <c r="F84" t="s">
        <v>773</v>
      </c>
      <c r="G84" t="s">
        <v>774</v>
      </c>
      <c r="H84" t="s">
        <v>775</v>
      </c>
      <c r="I84" t="s">
        <v>307</v>
      </c>
      <c r="J84" t="s">
        <v>776</v>
      </c>
      <c r="K84" t="s">
        <v>348</v>
      </c>
      <c r="L84" t="s">
        <v>247</v>
      </c>
      <c r="M84" t="s">
        <v>65</v>
      </c>
      <c r="N84" t="s">
        <v>54</v>
      </c>
      <c r="O84" t="s">
        <v>777</v>
      </c>
      <c r="P84" t="s">
        <v>67</v>
      </c>
      <c r="Q84" t="s">
        <v>778</v>
      </c>
      <c r="R84" t="s">
        <v>67</v>
      </c>
      <c r="S84" t="s">
        <v>779</v>
      </c>
      <c r="T84" t="s">
        <v>779</v>
      </c>
      <c r="U84" t="s">
        <v>779</v>
      </c>
      <c r="V84" t="s">
        <v>779</v>
      </c>
      <c r="W84" t="s">
        <v>779</v>
      </c>
      <c r="X84" t="s">
        <v>779</v>
      </c>
      <c r="Y84" t="s">
        <v>779</v>
      </c>
      <c r="Z84" t="s">
        <v>779</v>
      </c>
      <c r="AA84" t="s">
        <v>779</v>
      </c>
      <c r="AB84" t="s">
        <v>779</v>
      </c>
      <c r="AC84" t="s">
        <v>779</v>
      </c>
      <c r="AD84" t="s">
        <v>779</v>
      </c>
      <c r="AE84" t="s">
        <v>779</v>
      </c>
      <c r="AF84" t="s">
        <v>780</v>
      </c>
      <c r="AG84" s="5">
        <v>45230</v>
      </c>
      <c r="AH84" s="5">
        <v>45230</v>
      </c>
      <c r="AI84" t="s">
        <v>71</v>
      </c>
    </row>
    <row r="85" spans="1:35" x14ac:dyDescent="0.25">
      <c r="A85" t="s">
        <v>781</v>
      </c>
      <c r="B85" t="s">
        <v>57</v>
      </c>
      <c r="C85" s="5">
        <v>45200</v>
      </c>
      <c r="D85" s="5">
        <v>45230</v>
      </c>
      <c r="E85" t="s">
        <v>42</v>
      </c>
      <c r="F85" t="s">
        <v>167</v>
      </c>
      <c r="G85" t="s">
        <v>168</v>
      </c>
      <c r="H85" t="s">
        <v>168</v>
      </c>
      <c r="I85" t="s">
        <v>750</v>
      </c>
      <c r="J85" t="s">
        <v>782</v>
      </c>
      <c r="K85" t="s">
        <v>783</v>
      </c>
      <c r="L85" t="s">
        <v>784</v>
      </c>
      <c r="M85" t="s">
        <v>65</v>
      </c>
      <c r="N85" t="s">
        <v>54</v>
      </c>
      <c r="O85" t="s">
        <v>785</v>
      </c>
      <c r="P85" t="s">
        <v>67</v>
      </c>
      <c r="Q85" t="s">
        <v>786</v>
      </c>
      <c r="R85" t="s">
        <v>67</v>
      </c>
      <c r="S85" t="s">
        <v>787</v>
      </c>
      <c r="T85" t="s">
        <v>787</v>
      </c>
      <c r="U85" t="s">
        <v>787</v>
      </c>
      <c r="V85" t="s">
        <v>787</v>
      </c>
      <c r="W85" t="s">
        <v>787</v>
      </c>
      <c r="X85" t="s">
        <v>787</v>
      </c>
      <c r="Y85" t="s">
        <v>787</v>
      </c>
      <c r="Z85" t="s">
        <v>787</v>
      </c>
      <c r="AA85" t="s">
        <v>787</v>
      </c>
      <c r="AB85" t="s">
        <v>787</v>
      </c>
      <c r="AC85" t="s">
        <v>787</v>
      </c>
      <c r="AD85" t="s">
        <v>787</v>
      </c>
      <c r="AE85" t="s">
        <v>787</v>
      </c>
      <c r="AF85" t="s">
        <v>788</v>
      </c>
      <c r="AG85" s="5">
        <v>45230</v>
      </c>
      <c r="AH85" s="5">
        <v>45230</v>
      </c>
      <c r="AI85" t="s">
        <v>71</v>
      </c>
    </row>
    <row r="86" spans="1:35" x14ac:dyDescent="0.25">
      <c r="A86" t="s">
        <v>789</v>
      </c>
      <c r="B86" t="s">
        <v>57</v>
      </c>
      <c r="C86" s="5">
        <v>45200</v>
      </c>
      <c r="D86" s="5">
        <v>45230</v>
      </c>
      <c r="E86" t="s">
        <v>49</v>
      </c>
      <c r="F86" t="s">
        <v>790</v>
      </c>
      <c r="G86" t="s">
        <v>791</v>
      </c>
      <c r="H86" t="s">
        <v>792</v>
      </c>
      <c r="I86" t="s">
        <v>793</v>
      </c>
      <c r="J86" t="s">
        <v>794</v>
      </c>
      <c r="K86" t="s">
        <v>116</v>
      </c>
      <c r="L86" t="s">
        <v>795</v>
      </c>
      <c r="M86" t="s">
        <v>65</v>
      </c>
      <c r="N86" t="s">
        <v>55</v>
      </c>
      <c r="O86" t="s">
        <v>796</v>
      </c>
      <c r="P86" t="s">
        <v>67</v>
      </c>
      <c r="Q86" t="s">
        <v>797</v>
      </c>
      <c r="R86" t="s">
        <v>67</v>
      </c>
      <c r="S86" t="s">
        <v>798</v>
      </c>
      <c r="T86" t="s">
        <v>798</v>
      </c>
      <c r="U86" t="s">
        <v>798</v>
      </c>
      <c r="V86" t="s">
        <v>798</v>
      </c>
      <c r="W86" t="s">
        <v>798</v>
      </c>
      <c r="X86" t="s">
        <v>798</v>
      </c>
      <c r="Y86" t="s">
        <v>798</v>
      </c>
      <c r="Z86" t="s">
        <v>798</v>
      </c>
      <c r="AA86" t="s">
        <v>798</v>
      </c>
      <c r="AB86" t="s">
        <v>798</v>
      </c>
      <c r="AC86" t="s">
        <v>798</v>
      </c>
      <c r="AD86" t="s">
        <v>798</v>
      </c>
      <c r="AE86" t="s">
        <v>798</v>
      </c>
      <c r="AF86" t="s">
        <v>799</v>
      </c>
      <c r="AG86" s="5">
        <v>45230</v>
      </c>
      <c r="AH86" s="5">
        <v>45230</v>
      </c>
      <c r="AI86" t="s">
        <v>71</v>
      </c>
    </row>
    <row r="87" spans="1:35" x14ac:dyDescent="0.25">
      <c r="A87" t="s">
        <v>800</v>
      </c>
      <c r="B87" t="s">
        <v>57</v>
      </c>
      <c r="C87" s="5">
        <v>45200</v>
      </c>
      <c r="D87" s="5">
        <v>45230</v>
      </c>
      <c r="E87" t="s">
        <v>49</v>
      </c>
      <c r="F87" t="s">
        <v>801</v>
      </c>
      <c r="G87" t="s">
        <v>802</v>
      </c>
      <c r="H87" t="s">
        <v>460</v>
      </c>
      <c r="I87" t="s">
        <v>307</v>
      </c>
      <c r="J87" t="s">
        <v>803</v>
      </c>
      <c r="K87" t="s">
        <v>804</v>
      </c>
      <c r="L87" t="s">
        <v>805</v>
      </c>
      <c r="M87" t="s">
        <v>65</v>
      </c>
      <c r="N87" t="s">
        <v>54</v>
      </c>
      <c r="O87" t="s">
        <v>806</v>
      </c>
      <c r="P87" t="s">
        <v>67</v>
      </c>
      <c r="Q87" t="s">
        <v>807</v>
      </c>
      <c r="R87" t="s">
        <v>67</v>
      </c>
      <c r="S87" t="s">
        <v>808</v>
      </c>
      <c r="T87" t="s">
        <v>808</v>
      </c>
      <c r="U87" t="s">
        <v>808</v>
      </c>
      <c r="V87" t="s">
        <v>808</v>
      </c>
      <c r="W87" t="s">
        <v>808</v>
      </c>
      <c r="X87" t="s">
        <v>808</v>
      </c>
      <c r="Y87" t="s">
        <v>808</v>
      </c>
      <c r="Z87" t="s">
        <v>808</v>
      </c>
      <c r="AA87" t="s">
        <v>808</v>
      </c>
      <c r="AB87" t="s">
        <v>808</v>
      </c>
      <c r="AC87" t="s">
        <v>808</v>
      </c>
      <c r="AD87" t="s">
        <v>808</v>
      </c>
      <c r="AE87" t="s">
        <v>808</v>
      </c>
      <c r="AF87" t="s">
        <v>809</v>
      </c>
      <c r="AG87" s="5">
        <v>45230</v>
      </c>
      <c r="AH87" s="5">
        <v>45230</v>
      </c>
      <c r="AI87" t="s">
        <v>71</v>
      </c>
    </row>
    <row r="88" spans="1:35" x14ac:dyDescent="0.25">
      <c r="A88" t="s">
        <v>810</v>
      </c>
      <c r="B88" t="s">
        <v>57</v>
      </c>
      <c r="C88" s="5">
        <v>45200</v>
      </c>
      <c r="D88" s="5">
        <v>45230</v>
      </c>
      <c r="E88" t="s">
        <v>42</v>
      </c>
      <c r="F88" t="s">
        <v>811</v>
      </c>
      <c r="G88" t="s">
        <v>812</v>
      </c>
      <c r="H88" t="s">
        <v>812</v>
      </c>
      <c r="I88" t="s">
        <v>136</v>
      </c>
      <c r="J88" t="s">
        <v>813</v>
      </c>
      <c r="K88" t="s">
        <v>814</v>
      </c>
      <c r="L88" t="s">
        <v>815</v>
      </c>
      <c r="M88" t="s">
        <v>65</v>
      </c>
      <c r="N88" t="s">
        <v>55</v>
      </c>
      <c r="O88" t="s">
        <v>816</v>
      </c>
      <c r="P88" t="s">
        <v>67</v>
      </c>
      <c r="Q88" t="s">
        <v>817</v>
      </c>
      <c r="R88" t="s">
        <v>67</v>
      </c>
      <c r="S88" t="s">
        <v>818</v>
      </c>
      <c r="T88" t="s">
        <v>818</v>
      </c>
      <c r="U88" t="s">
        <v>818</v>
      </c>
      <c r="V88" t="s">
        <v>818</v>
      </c>
      <c r="W88" t="s">
        <v>818</v>
      </c>
      <c r="X88" t="s">
        <v>818</v>
      </c>
      <c r="Y88" t="s">
        <v>818</v>
      </c>
      <c r="Z88" t="s">
        <v>818</v>
      </c>
      <c r="AA88" t="s">
        <v>818</v>
      </c>
      <c r="AB88" t="s">
        <v>818</v>
      </c>
      <c r="AC88" t="s">
        <v>818</v>
      </c>
      <c r="AD88" t="s">
        <v>818</v>
      </c>
      <c r="AE88" t="s">
        <v>818</v>
      </c>
      <c r="AF88" t="s">
        <v>819</v>
      </c>
      <c r="AG88" s="5">
        <v>45230</v>
      </c>
      <c r="AH88" s="5">
        <v>45230</v>
      </c>
      <c r="AI88" t="s">
        <v>71</v>
      </c>
    </row>
    <row r="89" spans="1:35" x14ac:dyDescent="0.25">
      <c r="A89" t="s">
        <v>820</v>
      </c>
      <c r="B89" t="s">
        <v>57</v>
      </c>
      <c r="C89" s="5">
        <v>45200</v>
      </c>
      <c r="D89" s="5">
        <v>45230</v>
      </c>
      <c r="E89" t="s">
        <v>49</v>
      </c>
      <c r="F89" t="s">
        <v>821</v>
      </c>
      <c r="G89" t="s">
        <v>822</v>
      </c>
      <c r="H89" t="s">
        <v>823</v>
      </c>
      <c r="I89" t="s">
        <v>603</v>
      </c>
      <c r="J89" t="s">
        <v>824</v>
      </c>
      <c r="K89" t="s">
        <v>783</v>
      </c>
      <c r="L89" t="s">
        <v>825</v>
      </c>
      <c r="M89" t="s">
        <v>65</v>
      </c>
      <c r="N89" t="s">
        <v>54</v>
      </c>
      <c r="O89" t="s">
        <v>826</v>
      </c>
      <c r="P89" t="s">
        <v>67</v>
      </c>
      <c r="Q89" t="s">
        <v>827</v>
      </c>
      <c r="R89" t="s">
        <v>67</v>
      </c>
      <c r="S89" t="s">
        <v>828</v>
      </c>
      <c r="T89" t="s">
        <v>828</v>
      </c>
      <c r="U89" t="s">
        <v>828</v>
      </c>
      <c r="V89" t="s">
        <v>828</v>
      </c>
      <c r="W89" t="s">
        <v>828</v>
      </c>
      <c r="X89" t="s">
        <v>828</v>
      </c>
      <c r="Y89" t="s">
        <v>828</v>
      </c>
      <c r="Z89" t="s">
        <v>828</v>
      </c>
      <c r="AA89" t="s">
        <v>828</v>
      </c>
      <c r="AB89" t="s">
        <v>828</v>
      </c>
      <c r="AC89" t="s">
        <v>828</v>
      </c>
      <c r="AD89" t="s">
        <v>828</v>
      </c>
      <c r="AE89" t="s">
        <v>828</v>
      </c>
      <c r="AF89" t="s">
        <v>829</v>
      </c>
      <c r="AG89" s="5">
        <v>45230</v>
      </c>
      <c r="AH89" s="5">
        <v>45230</v>
      </c>
      <c r="AI89" t="s">
        <v>71</v>
      </c>
    </row>
    <row r="90" spans="1:35" x14ac:dyDescent="0.25">
      <c r="A90" t="s">
        <v>830</v>
      </c>
      <c r="B90" t="s">
        <v>57</v>
      </c>
      <c r="C90" s="5">
        <v>45200</v>
      </c>
      <c r="D90" s="5">
        <v>45230</v>
      </c>
      <c r="E90" t="s">
        <v>49</v>
      </c>
      <c r="F90" t="s">
        <v>831</v>
      </c>
      <c r="G90" t="s">
        <v>832</v>
      </c>
      <c r="H90" t="s">
        <v>832</v>
      </c>
      <c r="I90" t="s">
        <v>750</v>
      </c>
      <c r="J90" t="s">
        <v>833</v>
      </c>
      <c r="K90" t="s">
        <v>834</v>
      </c>
      <c r="L90" t="s">
        <v>835</v>
      </c>
      <c r="M90" t="s">
        <v>65</v>
      </c>
      <c r="N90" t="s">
        <v>55</v>
      </c>
      <c r="O90" t="s">
        <v>836</v>
      </c>
      <c r="P90" t="s">
        <v>67</v>
      </c>
      <c r="Q90" t="s">
        <v>837</v>
      </c>
      <c r="R90" t="s">
        <v>67</v>
      </c>
      <c r="S90" t="s">
        <v>838</v>
      </c>
      <c r="T90" t="s">
        <v>838</v>
      </c>
      <c r="U90" t="s">
        <v>838</v>
      </c>
      <c r="V90" t="s">
        <v>838</v>
      </c>
      <c r="W90" t="s">
        <v>838</v>
      </c>
      <c r="X90" t="s">
        <v>838</v>
      </c>
      <c r="Y90" t="s">
        <v>838</v>
      </c>
      <c r="Z90" t="s">
        <v>838</v>
      </c>
      <c r="AA90" t="s">
        <v>838</v>
      </c>
      <c r="AB90" t="s">
        <v>838</v>
      </c>
      <c r="AC90" t="s">
        <v>838</v>
      </c>
      <c r="AD90" t="s">
        <v>838</v>
      </c>
      <c r="AE90" t="s">
        <v>838</v>
      </c>
      <c r="AF90" t="s">
        <v>839</v>
      </c>
      <c r="AG90" s="5">
        <v>45230</v>
      </c>
      <c r="AH90" s="5">
        <v>45230</v>
      </c>
      <c r="AI90" t="s">
        <v>71</v>
      </c>
    </row>
    <row r="91" spans="1:35" x14ac:dyDescent="0.25">
      <c r="A91" t="s">
        <v>840</v>
      </c>
      <c r="B91" t="s">
        <v>57</v>
      </c>
      <c r="C91" s="5">
        <v>45200</v>
      </c>
      <c r="D91" s="5">
        <v>45230</v>
      </c>
      <c r="E91" t="s">
        <v>49</v>
      </c>
      <c r="F91" t="s">
        <v>841</v>
      </c>
      <c r="G91" t="s">
        <v>842</v>
      </c>
      <c r="H91" t="s">
        <v>843</v>
      </c>
      <c r="I91" t="s">
        <v>750</v>
      </c>
      <c r="J91" t="s">
        <v>844</v>
      </c>
      <c r="K91" t="s">
        <v>279</v>
      </c>
      <c r="L91" t="s">
        <v>845</v>
      </c>
      <c r="M91" t="s">
        <v>65</v>
      </c>
      <c r="N91" t="s">
        <v>55</v>
      </c>
      <c r="O91" t="s">
        <v>846</v>
      </c>
      <c r="P91" t="s">
        <v>67</v>
      </c>
      <c r="Q91" t="s">
        <v>847</v>
      </c>
      <c r="R91" t="s">
        <v>67</v>
      </c>
      <c r="S91" t="s">
        <v>848</v>
      </c>
      <c r="T91" t="s">
        <v>848</v>
      </c>
      <c r="U91" t="s">
        <v>848</v>
      </c>
      <c r="V91" t="s">
        <v>848</v>
      </c>
      <c r="W91" t="s">
        <v>848</v>
      </c>
      <c r="X91" t="s">
        <v>848</v>
      </c>
      <c r="Y91" t="s">
        <v>848</v>
      </c>
      <c r="Z91" t="s">
        <v>848</v>
      </c>
      <c r="AA91" t="s">
        <v>848</v>
      </c>
      <c r="AB91" t="s">
        <v>848</v>
      </c>
      <c r="AC91" t="s">
        <v>848</v>
      </c>
      <c r="AD91" t="s">
        <v>848</v>
      </c>
      <c r="AE91" t="s">
        <v>848</v>
      </c>
      <c r="AF91" t="s">
        <v>849</v>
      </c>
      <c r="AG91" s="5">
        <v>45230</v>
      </c>
      <c r="AH91" s="5">
        <v>45230</v>
      </c>
      <c r="AI91" t="s">
        <v>71</v>
      </c>
    </row>
    <row r="92" spans="1:35" x14ac:dyDescent="0.25">
      <c r="A92" t="s">
        <v>850</v>
      </c>
      <c r="B92" t="s">
        <v>57</v>
      </c>
      <c r="C92" s="5">
        <v>45200</v>
      </c>
      <c r="D92" s="5">
        <v>45230</v>
      </c>
      <c r="E92" t="s">
        <v>49</v>
      </c>
      <c r="F92" t="s">
        <v>851</v>
      </c>
      <c r="G92" t="s">
        <v>852</v>
      </c>
      <c r="H92" t="s">
        <v>853</v>
      </c>
      <c r="I92" t="s">
        <v>136</v>
      </c>
      <c r="J92" t="s">
        <v>854</v>
      </c>
      <c r="K92" t="s">
        <v>855</v>
      </c>
      <c r="L92" t="s">
        <v>247</v>
      </c>
      <c r="M92" t="s">
        <v>65</v>
      </c>
      <c r="N92" t="s">
        <v>55</v>
      </c>
      <c r="O92" t="s">
        <v>856</v>
      </c>
      <c r="P92" t="s">
        <v>67</v>
      </c>
      <c r="Q92" t="s">
        <v>857</v>
      </c>
      <c r="R92" t="s">
        <v>67</v>
      </c>
      <c r="S92" t="s">
        <v>858</v>
      </c>
      <c r="T92" t="s">
        <v>858</v>
      </c>
      <c r="U92" t="s">
        <v>858</v>
      </c>
      <c r="V92" t="s">
        <v>858</v>
      </c>
      <c r="W92" t="s">
        <v>858</v>
      </c>
      <c r="X92" t="s">
        <v>858</v>
      </c>
      <c r="Y92" t="s">
        <v>858</v>
      </c>
      <c r="Z92" t="s">
        <v>858</v>
      </c>
      <c r="AA92" t="s">
        <v>858</v>
      </c>
      <c r="AB92" t="s">
        <v>858</v>
      </c>
      <c r="AC92" t="s">
        <v>858</v>
      </c>
      <c r="AD92" t="s">
        <v>858</v>
      </c>
      <c r="AE92" t="s">
        <v>858</v>
      </c>
      <c r="AF92" t="s">
        <v>859</v>
      </c>
      <c r="AG92" s="5">
        <v>45230</v>
      </c>
      <c r="AH92" s="5">
        <v>45230</v>
      </c>
      <c r="AI92" t="s">
        <v>71</v>
      </c>
    </row>
    <row r="93" spans="1:35" x14ac:dyDescent="0.25">
      <c r="A93" t="s">
        <v>860</v>
      </c>
      <c r="B93" t="s">
        <v>57</v>
      </c>
      <c r="C93" s="5">
        <v>45200</v>
      </c>
      <c r="D93" s="5">
        <v>45230</v>
      </c>
      <c r="E93" t="s">
        <v>42</v>
      </c>
      <c r="F93" t="s">
        <v>316</v>
      </c>
      <c r="G93" t="s">
        <v>317</v>
      </c>
      <c r="H93" t="s">
        <v>317</v>
      </c>
      <c r="I93" t="s">
        <v>84</v>
      </c>
      <c r="J93" t="s">
        <v>861</v>
      </c>
      <c r="K93" t="s">
        <v>232</v>
      </c>
      <c r="L93" t="s">
        <v>862</v>
      </c>
      <c r="M93" t="s">
        <v>65</v>
      </c>
      <c r="N93" t="s">
        <v>54</v>
      </c>
      <c r="O93" t="s">
        <v>863</v>
      </c>
      <c r="P93" t="s">
        <v>67</v>
      </c>
      <c r="Q93" t="s">
        <v>864</v>
      </c>
      <c r="R93" t="s">
        <v>67</v>
      </c>
      <c r="S93" t="s">
        <v>865</v>
      </c>
      <c r="T93" t="s">
        <v>865</v>
      </c>
      <c r="U93" t="s">
        <v>865</v>
      </c>
      <c r="V93" t="s">
        <v>865</v>
      </c>
      <c r="W93" t="s">
        <v>865</v>
      </c>
      <c r="X93" t="s">
        <v>865</v>
      </c>
      <c r="Y93" t="s">
        <v>865</v>
      </c>
      <c r="Z93" t="s">
        <v>865</v>
      </c>
      <c r="AA93" t="s">
        <v>865</v>
      </c>
      <c r="AB93" t="s">
        <v>865</v>
      </c>
      <c r="AC93" t="s">
        <v>865</v>
      </c>
      <c r="AD93" t="s">
        <v>865</v>
      </c>
      <c r="AE93" t="s">
        <v>865</v>
      </c>
      <c r="AF93" t="s">
        <v>866</v>
      </c>
      <c r="AG93" s="5">
        <v>45230</v>
      </c>
      <c r="AH93" s="5">
        <v>45230</v>
      </c>
      <c r="AI93" t="s">
        <v>71</v>
      </c>
    </row>
    <row r="94" spans="1:35" x14ac:dyDescent="0.25">
      <c r="A94" t="s">
        <v>867</v>
      </c>
      <c r="B94" t="s">
        <v>57</v>
      </c>
      <c r="C94" s="5">
        <v>45200</v>
      </c>
      <c r="D94" s="5">
        <v>45230</v>
      </c>
      <c r="E94" t="s">
        <v>42</v>
      </c>
      <c r="F94" t="s">
        <v>868</v>
      </c>
      <c r="G94" t="s">
        <v>869</v>
      </c>
      <c r="H94" t="s">
        <v>869</v>
      </c>
      <c r="I94" t="s">
        <v>84</v>
      </c>
      <c r="J94" t="s">
        <v>870</v>
      </c>
      <c r="K94" t="s">
        <v>871</v>
      </c>
      <c r="L94" t="s">
        <v>247</v>
      </c>
      <c r="M94" t="s">
        <v>65</v>
      </c>
      <c r="N94" t="s">
        <v>54</v>
      </c>
      <c r="O94" t="s">
        <v>872</v>
      </c>
      <c r="P94" t="s">
        <v>67</v>
      </c>
      <c r="Q94" t="s">
        <v>873</v>
      </c>
      <c r="R94" t="s">
        <v>67</v>
      </c>
      <c r="S94" t="s">
        <v>874</v>
      </c>
      <c r="T94" t="s">
        <v>874</v>
      </c>
      <c r="U94" t="s">
        <v>874</v>
      </c>
      <c r="V94" t="s">
        <v>874</v>
      </c>
      <c r="W94" t="s">
        <v>874</v>
      </c>
      <c r="X94" t="s">
        <v>874</v>
      </c>
      <c r="Y94" t="s">
        <v>874</v>
      </c>
      <c r="Z94" t="s">
        <v>874</v>
      </c>
      <c r="AA94" t="s">
        <v>874</v>
      </c>
      <c r="AB94" t="s">
        <v>874</v>
      </c>
      <c r="AC94" t="s">
        <v>874</v>
      </c>
      <c r="AD94" t="s">
        <v>874</v>
      </c>
      <c r="AE94" t="s">
        <v>874</v>
      </c>
      <c r="AF94" t="s">
        <v>875</v>
      </c>
      <c r="AG94" s="5">
        <v>45230</v>
      </c>
      <c r="AH94" s="5">
        <v>45230</v>
      </c>
      <c r="AI94" t="s">
        <v>71</v>
      </c>
    </row>
    <row r="95" spans="1:35" x14ac:dyDescent="0.25">
      <c r="A95" t="s">
        <v>876</v>
      </c>
      <c r="B95" t="s">
        <v>57</v>
      </c>
      <c r="C95" s="5">
        <v>45200</v>
      </c>
      <c r="D95" s="5">
        <v>45230</v>
      </c>
      <c r="E95" t="s">
        <v>42</v>
      </c>
      <c r="F95" t="s">
        <v>134</v>
      </c>
      <c r="G95" t="s">
        <v>135</v>
      </c>
      <c r="H95" t="s">
        <v>135</v>
      </c>
      <c r="I95" t="s">
        <v>136</v>
      </c>
      <c r="J95" t="s">
        <v>877</v>
      </c>
      <c r="K95" t="s">
        <v>878</v>
      </c>
      <c r="L95" t="s">
        <v>523</v>
      </c>
      <c r="M95" t="s">
        <v>65</v>
      </c>
      <c r="N95" t="s">
        <v>55</v>
      </c>
      <c r="O95" t="s">
        <v>879</v>
      </c>
      <c r="P95" t="s">
        <v>67</v>
      </c>
      <c r="Q95" t="s">
        <v>880</v>
      </c>
      <c r="R95" t="s">
        <v>67</v>
      </c>
      <c r="S95" t="s">
        <v>881</v>
      </c>
      <c r="T95" t="s">
        <v>881</v>
      </c>
      <c r="U95" t="s">
        <v>881</v>
      </c>
      <c r="V95" t="s">
        <v>881</v>
      </c>
      <c r="W95" t="s">
        <v>881</v>
      </c>
      <c r="X95" t="s">
        <v>881</v>
      </c>
      <c r="Y95" t="s">
        <v>881</v>
      </c>
      <c r="Z95" t="s">
        <v>881</v>
      </c>
      <c r="AA95" t="s">
        <v>881</v>
      </c>
      <c r="AB95" t="s">
        <v>881</v>
      </c>
      <c r="AC95" t="s">
        <v>881</v>
      </c>
      <c r="AD95" t="s">
        <v>881</v>
      </c>
      <c r="AE95" t="s">
        <v>881</v>
      </c>
      <c r="AF95" t="s">
        <v>882</v>
      </c>
      <c r="AG95" s="5">
        <v>45230</v>
      </c>
      <c r="AH95" s="5">
        <v>45230</v>
      </c>
      <c r="AI95" t="s">
        <v>71</v>
      </c>
    </row>
    <row r="96" spans="1:35" x14ac:dyDescent="0.25">
      <c r="A96" t="s">
        <v>883</v>
      </c>
      <c r="B96" t="s">
        <v>57</v>
      </c>
      <c r="C96" s="5">
        <v>45200</v>
      </c>
      <c r="D96" s="5">
        <v>45230</v>
      </c>
      <c r="E96" t="s">
        <v>42</v>
      </c>
      <c r="F96" t="s">
        <v>156</v>
      </c>
      <c r="G96" t="s">
        <v>157</v>
      </c>
      <c r="H96" t="s">
        <v>157</v>
      </c>
      <c r="I96" t="s">
        <v>207</v>
      </c>
      <c r="J96" t="s">
        <v>884</v>
      </c>
      <c r="K96" t="s">
        <v>885</v>
      </c>
      <c r="L96" t="s">
        <v>886</v>
      </c>
      <c r="M96" t="s">
        <v>65</v>
      </c>
      <c r="N96" t="s">
        <v>55</v>
      </c>
      <c r="O96" t="s">
        <v>887</v>
      </c>
      <c r="P96" t="s">
        <v>67</v>
      </c>
      <c r="Q96" t="s">
        <v>888</v>
      </c>
      <c r="R96" t="s">
        <v>67</v>
      </c>
      <c r="S96" t="s">
        <v>889</v>
      </c>
      <c r="T96" t="s">
        <v>889</v>
      </c>
      <c r="U96" t="s">
        <v>889</v>
      </c>
      <c r="V96" t="s">
        <v>889</v>
      </c>
      <c r="W96" t="s">
        <v>889</v>
      </c>
      <c r="X96" t="s">
        <v>889</v>
      </c>
      <c r="Y96" t="s">
        <v>889</v>
      </c>
      <c r="Z96" t="s">
        <v>889</v>
      </c>
      <c r="AA96" t="s">
        <v>889</v>
      </c>
      <c r="AB96" t="s">
        <v>889</v>
      </c>
      <c r="AC96" t="s">
        <v>889</v>
      </c>
      <c r="AD96" t="s">
        <v>889</v>
      </c>
      <c r="AE96" t="s">
        <v>889</v>
      </c>
      <c r="AF96" t="s">
        <v>890</v>
      </c>
      <c r="AG96" s="5">
        <v>45230</v>
      </c>
      <c r="AH96" s="5">
        <v>45230</v>
      </c>
      <c r="AI96" t="s">
        <v>71</v>
      </c>
    </row>
    <row r="97" spans="1:35" x14ac:dyDescent="0.25">
      <c r="A97" t="s">
        <v>891</v>
      </c>
      <c r="B97" t="s">
        <v>57</v>
      </c>
      <c r="C97" s="5">
        <v>45200</v>
      </c>
      <c r="D97" s="5">
        <v>45230</v>
      </c>
      <c r="E97" t="s">
        <v>42</v>
      </c>
      <c r="F97" t="s">
        <v>252</v>
      </c>
      <c r="G97" t="s">
        <v>892</v>
      </c>
      <c r="H97" t="s">
        <v>892</v>
      </c>
      <c r="I97" t="s">
        <v>84</v>
      </c>
      <c r="J97" t="s">
        <v>893</v>
      </c>
      <c r="K97" t="s">
        <v>894</v>
      </c>
      <c r="L97" t="s">
        <v>895</v>
      </c>
      <c r="M97" t="s">
        <v>65</v>
      </c>
      <c r="N97" t="s">
        <v>54</v>
      </c>
      <c r="O97" t="s">
        <v>896</v>
      </c>
      <c r="P97" t="s">
        <v>67</v>
      </c>
      <c r="Q97" t="s">
        <v>897</v>
      </c>
      <c r="R97" t="s">
        <v>67</v>
      </c>
      <c r="S97" t="s">
        <v>898</v>
      </c>
      <c r="T97" t="s">
        <v>898</v>
      </c>
      <c r="U97" t="s">
        <v>898</v>
      </c>
      <c r="V97" t="s">
        <v>898</v>
      </c>
      <c r="W97" t="s">
        <v>898</v>
      </c>
      <c r="X97" t="s">
        <v>898</v>
      </c>
      <c r="Y97" t="s">
        <v>898</v>
      </c>
      <c r="Z97" t="s">
        <v>898</v>
      </c>
      <c r="AA97" t="s">
        <v>898</v>
      </c>
      <c r="AB97" t="s">
        <v>898</v>
      </c>
      <c r="AC97" t="s">
        <v>898</v>
      </c>
      <c r="AD97" t="s">
        <v>898</v>
      </c>
      <c r="AE97" t="s">
        <v>898</v>
      </c>
      <c r="AF97" t="s">
        <v>899</v>
      </c>
      <c r="AG97" s="5">
        <v>45230</v>
      </c>
      <c r="AH97" s="5">
        <v>45230</v>
      </c>
      <c r="AI97" t="s">
        <v>71</v>
      </c>
    </row>
    <row r="98" spans="1:35" x14ac:dyDescent="0.25">
      <c r="A98" t="s">
        <v>900</v>
      </c>
      <c r="B98" t="s">
        <v>57</v>
      </c>
      <c r="C98" s="5">
        <v>45200</v>
      </c>
      <c r="D98" s="5">
        <v>45230</v>
      </c>
      <c r="E98" t="s">
        <v>49</v>
      </c>
      <c r="F98" t="s">
        <v>757</v>
      </c>
      <c r="G98" t="s">
        <v>758</v>
      </c>
      <c r="H98" t="s">
        <v>759</v>
      </c>
      <c r="I98" t="s">
        <v>136</v>
      </c>
      <c r="J98" t="s">
        <v>901</v>
      </c>
      <c r="K98" t="s">
        <v>902</v>
      </c>
      <c r="L98" t="s">
        <v>71</v>
      </c>
      <c r="M98" t="s">
        <v>65</v>
      </c>
      <c r="N98" t="s">
        <v>55</v>
      </c>
      <c r="O98" t="s">
        <v>903</v>
      </c>
      <c r="P98" t="s">
        <v>67</v>
      </c>
      <c r="Q98" t="s">
        <v>904</v>
      </c>
      <c r="R98" t="s">
        <v>67</v>
      </c>
      <c r="S98" t="s">
        <v>905</v>
      </c>
      <c r="T98" t="s">
        <v>905</v>
      </c>
      <c r="U98" t="s">
        <v>905</v>
      </c>
      <c r="V98" t="s">
        <v>905</v>
      </c>
      <c r="W98" t="s">
        <v>905</v>
      </c>
      <c r="X98" t="s">
        <v>905</v>
      </c>
      <c r="Y98" t="s">
        <v>905</v>
      </c>
      <c r="Z98" t="s">
        <v>905</v>
      </c>
      <c r="AA98" t="s">
        <v>905</v>
      </c>
      <c r="AB98" t="s">
        <v>905</v>
      </c>
      <c r="AC98" t="s">
        <v>905</v>
      </c>
      <c r="AD98" t="s">
        <v>905</v>
      </c>
      <c r="AE98" t="s">
        <v>905</v>
      </c>
      <c r="AF98" t="s">
        <v>906</v>
      </c>
      <c r="AG98" s="5">
        <v>45230</v>
      </c>
      <c r="AH98" s="5">
        <v>45230</v>
      </c>
      <c r="AI98" t="s">
        <v>71</v>
      </c>
    </row>
    <row r="99" spans="1:35" x14ac:dyDescent="0.25">
      <c r="A99" t="s">
        <v>907</v>
      </c>
      <c r="B99" t="s">
        <v>57</v>
      </c>
      <c r="C99" s="5">
        <v>45200</v>
      </c>
      <c r="D99" s="5">
        <v>45230</v>
      </c>
      <c r="E99" t="s">
        <v>42</v>
      </c>
      <c r="F99" t="s">
        <v>205</v>
      </c>
      <c r="G99" t="s">
        <v>206</v>
      </c>
      <c r="H99" t="s">
        <v>206</v>
      </c>
      <c r="I99" t="s">
        <v>750</v>
      </c>
      <c r="J99" t="s">
        <v>908</v>
      </c>
      <c r="K99" t="s">
        <v>909</v>
      </c>
      <c r="L99" t="s">
        <v>910</v>
      </c>
      <c r="M99" t="s">
        <v>65</v>
      </c>
      <c r="N99" t="s">
        <v>55</v>
      </c>
      <c r="O99" t="s">
        <v>911</v>
      </c>
      <c r="P99" t="s">
        <v>67</v>
      </c>
      <c r="Q99" t="s">
        <v>912</v>
      </c>
      <c r="R99" t="s">
        <v>67</v>
      </c>
      <c r="S99" t="s">
        <v>913</v>
      </c>
      <c r="T99" t="s">
        <v>913</v>
      </c>
      <c r="U99" t="s">
        <v>913</v>
      </c>
      <c r="V99" t="s">
        <v>913</v>
      </c>
      <c r="W99" t="s">
        <v>913</v>
      </c>
      <c r="X99" t="s">
        <v>913</v>
      </c>
      <c r="Y99" t="s">
        <v>913</v>
      </c>
      <c r="Z99" t="s">
        <v>913</v>
      </c>
      <c r="AA99" t="s">
        <v>913</v>
      </c>
      <c r="AB99" t="s">
        <v>913</v>
      </c>
      <c r="AC99" t="s">
        <v>913</v>
      </c>
      <c r="AD99" t="s">
        <v>913</v>
      </c>
      <c r="AE99" t="s">
        <v>913</v>
      </c>
      <c r="AF99" t="s">
        <v>914</v>
      </c>
      <c r="AG99" s="5">
        <v>45230</v>
      </c>
      <c r="AH99" s="5">
        <v>45230</v>
      </c>
      <c r="AI99" t="s">
        <v>71</v>
      </c>
    </row>
    <row r="100" spans="1:35" x14ac:dyDescent="0.25">
      <c r="A100" t="s">
        <v>915</v>
      </c>
      <c r="B100" t="s">
        <v>57</v>
      </c>
      <c r="C100" s="5">
        <v>45200</v>
      </c>
      <c r="D100" s="5">
        <v>45230</v>
      </c>
      <c r="E100" t="s">
        <v>42</v>
      </c>
      <c r="F100" t="s">
        <v>916</v>
      </c>
      <c r="G100" t="s">
        <v>917</v>
      </c>
      <c r="H100" t="s">
        <v>917</v>
      </c>
      <c r="I100" t="s">
        <v>207</v>
      </c>
      <c r="J100" t="s">
        <v>918</v>
      </c>
      <c r="K100" t="s">
        <v>909</v>
      </c>
      <c r="L100" t="s">
        <v>139</v>
      </c>
      <c r="M100" t="s">
        <v>65</v>
      </c>
      <c r="N100" t="s">
        <v>55</v>
      </c>
      <c r="O100" t="s">
        <v>919</v>
      </c>
      <c r="P100" t="s">
        <v>67</v>
      </c>
      <c r="Q100" t="s">
        <v>920</v>
      </c>
      <c r="R100" t="s">
        <v>67</v>
      </c>
      <c r="S100" t="s">
        <v>921</v>
      </c>
      <c r="T100" t="s">
        <v>921</v>
      </c>
      <c r="U100" t="s">
        <v>921</v>
      </c>
      <c r="V100" t="s">
        <v>921</v>
      </c>
      <c r="W100" t="s">
        <v>921</v>
      </c>
      <c r="X100" t="s">
        <v>921</v>
      </c>
      <c r="Y100" t="s">
        <v>921</v>
      </c>
      <c r="Z100" t="s">
        <v>921</v>
      </c>
      <c r="AA100" t="s">
        <v>921</v>
      </c>
      <c r="AB100" t="s">
        <v>921</v>
      </c>
      <c r="AC100" t="s">
        <v>921</v>
      </c>
      <c r="AD100" t="s">
        <v>921</v>
      </c>
      <c r="AE100" t="s">
        <v>921</v>
      </c>
      <c r="AF100" t="s">
        <v>922</v>
      </c>
      <c r="AG100" s="5">
        <v>45230</v>
      </c>
      <c r="AH100" s="5">
        <v>45230</v>
      </c>
      <c r="AI100" t="s">
        <v>71</v>
      </c>
    </row>
    <row r="101" spans="1:35" x14ac:dyDescent="0.25">
      <c r="A101" t="s">
        <v>923</v>
      </c>
      <c r="B101" t="s">
        <v>57</v>
      </c>
      <c r="C101" s="5">
        <v>45200</v>
      </c>
      <c r="D101" s="5">
        <v>45230</v>
      </c>
      <c r="E101" t="s">
        <v>49</v>
      </c>
      <c r="F101" t="s">
        <v>924</v>
      </c>
      <c r="G101" t="s">
        <v>925</v>
      </c>
      <c r="H101" t="s">
        <v>925</v>
      </c>
      <c r="I101" t="s">
        <v>793</v>
      </c>
      <c r="J101" t="s">
        <v>926</v>
      </c>
      <c r="K101" t="s">
        <v>373</v>
      </c>
      <c r="L101" t="s">
        <v>927</v>
      </c>
      <c r="M101" t="s">
        <v>65</v>
      </c>
      <c r="N101" t="s">
        <v>54</v>
      </c>
      <c r="O101" t="s">
        <v>928</v>
      </c>
      <c r="P101" t="s">
        <v>67</v>
      </c>
      <c r="Q101" t="s">
        <v>929</v>
      </c>
      <c r="R101" t="s">
        <v>67</v>
      </c>
      <c r="S101" t="s">
        <v>930</v>
      </c>
      <c r="T101" t="s">
        <v>930</v>
      </c>
      <c r="U101" t="s">
        <v>930</v>
      </c>
      <c r="V101" t="s">
        <v>930</v>
      </c>
      <c r="W101" t="s">
        <v>930</v>
      </c>
      <c r="X101" t="s">
        <v>930</v>
      </c>
      <c r="Y101" t="s">
        <v>930</v>
      </c>
      <c r="Z101" t="s">
        <v>930</v>
      </c>
      <c r="AA101" t="s">
        <v>930</v>
      </c>
      <c r="AB101" t="s">
        <v>930</v>
      </c>
      <c r="AC101" t="s">
        <v>930</v>
      </c>
      <c r="AD101" t="s">
        <v>930</v>
      </c>
      <c r="AE101" t="s">
        <v>930</v>
      </c>
      <c r="AF101" t="s">
        <v>931</v>
      </c>
      <c r="AG101" s="5">
        <v>45230</v>
      </c>
      <c r="AH101" s="5">
        <v>45230</v>
      </c>
      <c r="AI101" t="s">
        <v>71</v>
      </c>
    </row>
    <row r="102" spans="1:35" x14ac:dyDescent="0.25">
      <c r="A102" t="s">
        <v>932</v>
      </c>
      <c r="B102" t="s">
        <v>57</v>
      </c>
      <c r="C102" s="5">
        <v>45200</v>
      </c>
      <c r="D102" s="5">
        <v>45230</v>
      </c>
      <c r="E102" t="s">
        <v>42</v>
      </c>
      <c r="F102" t="s">
        <v>924</v>
      </c>
      <c r="G102" t="s">
        <v>925</v>
      </c>
      <c r="H102" t="s">
        <v>925</v>
      </c>
      <c r="I102" t="s">
        <v>603</v>
      </c>
      <c r="J102" t="s">
        <v>933</v>
      </c>
      <c r="K102" t="s">
        <v>934</v>
      </c>
      <c r="L102" t="s">
        <v>935</v>
      </c>
      <c r="M102" t="s">
        <v>65</v>
      </c>
      <c r="N102" t="s">
        <v>55</v>
      </c>
      <c r="O102" t="s">
        <v>936</v>
      </c>
      <c r="P102" t="s">
        <v>67</v>
      </c>
      <c r="Q102" t="s">
        <v>937</v>
      </c>
      <c r="R102" t="s">
        <v>67</v>
      </c>
      <c r="S102" t="s">
        <v>938</v>
      </c>
      <c r="T102" t="s">
        <v>938</v>
      </c>
      <c r="U102" t="s">
        <v>938</v>
      </c>
      <c r="V102" t="s">
        <v>938</v>
      </c>
      <c r="W102" t="s">
        <v>938</v>
      </c>
      <c r="X102" t="s">
        <v>938</v>
      </c>
      <c r="Y102" t="s">
        <v>938</v>
      </c>
      <c r="Z102" t="s">
        <v>938</v>
      </c>
      <c r="AA102" t="s">
        <v>938</v>
      </c>
      <c r="AB102" t="s">
        <v>938</v>
      </c>
      <c r="AC102" t="s">
        <v>938</v>
      </c>
      <c r="AD102" t="s">
        <v>938</v>
      </c>
      <c r="AE102" t="s">
        <v>938</v>
      </c>
      <c r="AF102" t="s">
        <v>939</v>
      </c>
      <c r="AG102" s="5">
        <v>45230</v>
      </c>
      <c r="AH102" s="5">
        <v>45230</v>
      </c>
      <c r="AI102" t="s">
        <v>71</v>
      </c>
    </row>
    <row r="103" spans="1:35" x14ac:dyDescent="0.25">
      <c r="A103" t="s">
        <v>940</v>
      </c>
      <c r="B103" t="s">
        <v>57</v>
      </c>
      <c r="C103" s="5">
        <v>45200</v>
      </c>
      <c r="D103" s="5">
        <v>45230</v>
      </c>
      <c r="E103" t="s">
        <v>49</v>
      </c>
      <c r="F103" t="s">
        <v>941</v>
      </c>
      <c r="G103" t="s">
        <v>942</v>
      </c>
      <c r="H103" t="s">
        <v>942</v>
      </c>
      <c r="I103" t="s">
        <v>207</v>
      </c>
      <c r="J103" t="s">
        <v>943</v>
      </c>
      <c r="K103" t="s">
        <v>944</v>
      </c>
      <c r="L103" t="s">
        <v>815</v>
      </c>
      <c r="M103" t="s">
        <v>65</v>
      </c>
      <c r="N103" t="s">
        <v>55</v>
      </c>
      <c r="O103" t="s">
        <v>945</v>
      </c>
      <c r="P103" t="s">
        <v>67</v>
      </c>
      <c r="Q103" t="s">
        <v>946</v>
      </c>
      <c r="R103" t="s">
        <v>67</v>
      </c>
      <c r="S103" t="s">
        <v>947</v>
      </c>
      <c r="T103" t="s">
        <v>947</v>
      </c>
      <c r="U103" t="s">
        <v>947</v>
      </c>
      <c r="V103" t="s">
        <v>947</v>
      </c>
      <c r="W103" t="s">
        <v>947</v>
      </c>
      <c r="X103" t="s">
        <v>947</v>
      </c>
      <c r="Y103" t="s">
        <v>947</v>
      </c>
      <c r="Z103" t="s">
        <v>947</v>
      </c>
      <c r="AA103" t="s">
        <v>947</v>
      </c>
      <c r="AB103" t="s">
        <v>947</v>
      </c>
      <c r="AC103" t="s">
        <v>947</v>
      </c>
      <c r="AD103" t="s">
        <v>947</v>
      </c>
      <c r="AE103" t="s">
        <v>947</v>
      </c>
      <c r="AF103" t="s">
        <v>948</v>
      </c>
      <c r="AG103" s="5">
        <v>45230</v>
      </c>
      <c r="AH103" s="5">
        <v>45230</v>
      </c>
      <c r="AI103" t="s">
        <v>71</v>
      </c>
    </row>
    <row r="104" spans="1:35" x14ac:dyDescent="0.25">
      <c r="A104" t="s">
        <v>949</v>
      </c>
      <c r="B104" t="s">
        <v>57</v>
      </c>
      <c r="C104" s="5">
        <v>45200</v>
      </c>
      <c r="D104" s="5">
        <v>45230</v>
      </c>
      <c r="E104" t="s">
        <v>49</v>
      </c>
      <c r="F104" t="s">
        <v>950</v>
      </c>
      <c r="G104" t="s">
        <v>951</v>
      </c>
      <c r="H104" t="s">
        <v>952</v>
      </c>
      <c r="I104" t="s">
        <v>207</v>
      </c>
      <c r="J104" t="s">
        <v>953</v>
      </c>
      <c r="K104" t="s">
        <v>247</v>
      </c>
      <c r="L104" t="s">
        <v>247</v>
      </c>
      <c r="M104" t="s">
        <v>65</v>
      </c>
      <c r="N104" t="s">
        <v>54</v>
      </c>
      <c r="O104" t="s">
        <v>954</v>
      </c>
      <c r="P104" t="s">
        <v>67</v>
      </c>
      <c r="Q104" t="s">
        <v>955</v>
      </c>
      <c r="R104" t="s">
        <v>67</v>
      </c>
      <c r="S104" t="s">
        <v>956</v>
      </c>
      <c r="T104" t="s">
        <v>956</v>
      </c>
      <c r="U104" t="s">
        <v>956</v>
      </c>
      <c r="V104" t="s">
        <v>956</v>
      </c>
      <c r="W104" t="s">
        <v>956</v>
      </c>
      <c r="X104" t="s">
        <v>956</v>
      </c>
      <c r="Y104" t="s">
        <v>956</v>
      </c>
      <c r="Z104" t="s">
        <v>956</v>
      </c>
      <c r="AA104" t="s">
        <v>956</v>
      </c>
      <c r="AB104" t="s">
        <v>956</v>
      </c>
      <c r="AC104" t="s">
        <v>956</v>
      </c>
      <c r="AD104" t="s">
        <v>956</v>
      </c>
      <c r="AE104" t="s">
        <v>956</v>
      </c>
      <c r="AF104" t="s">
        <v>458</v>
      </c>
      <c r="AG104" s="5">
        <v>45230</v>
      </c>
      <c r="AH104" s="5">
        <v>45230</v>
      </c>
      <c r="AI104" t="s">
        <v>71</v>
      </c>
    </row>
    <row r="105" spans="1:35" x14ac:dyDescent="0.25">
      <c r="A105" t="s">
        <v>957</v>
      </c>
      <c r="B105" t="s">
        <v>57</v>
      </c>
      <c r="C105" s="5">
        <v>45200</v>
      </c>
      <c r="D105" s="5">
        <v>45230</v>
      </c>
      <c r="E105" t="s">
        <v>42</v>
      </c>
      <c r="F105" t="s">
        <v>958</v>
      </c>
      <c r="G105" t="s">
        <v>959</v>
      </c>
      <c r="H105" t="s">
        <v>959</v>
      </c>
      <c r="I105" t="s">
        <v>136</v>
      </c>
      <c r="J105" t="s">
        <v>960</v>
      </c>
      <c r="K105" t="s">
        <v>961</v>
      </c>
      <c r="L105" t="s">
        <v>962</v>
      </c>
      <c r="M105" t="s">
        <v>65</v>
      </c>
      <c r="N105" t="s">
        <v>55</v>
      </c>
      <c r="O105" t="s">
        <v>963</v>
      </c>
      <c r="P105" t="s">
        <v>67</v>
      </c>
      <c r="Q105" t="s">
        <v>964</v>
      </c>
      <c r="R105" t="s">
        <v>67</v>
      </c>
      <c r="S105" t="s">
        <v>965</v>
      </c>
      <c r="T105" t="s">
        <v>965</v>
      </c>
      <c r="U105" t="s">
        <v>965</v>
      </c>
      <c r="V105" t="s">
        <v>965</v>
      </c>
      <c r="W105" t="s">
        <v>965</v>
      </c>
      <c r="X105" t="s">
        <v>965</v>
      </c>
      <c r="Y105" t="s">
        <v>965</v>
      </c>
      <c r="Z105" t="s">
        <v>965</v>
      </c>
      <c r="AA105" t="s">
        <v>965</v>
      </c>
      <c r="AB105" t="s">
        <v>965</v>
      </c>
      <c r="AC105" t="s">
        <v>965</v>
      </c>
      <c r="AD105" t="s">
        <v>965</v>
      </c>
      <c r="AE105" t="s">
        <v>965</v>
      </c>
      <c r="AF105" t="s">
        <v>966</v>
      </c>
      <c r="AG105" s="5">
        <v>45230</v>
      </c>
      <c r="AH105" s="5">
        <v>45230</v>
      </c>
      <c r="AI105" t="s">
        <v>71</v>
      </c>
    </row>
    <row r="106" spans="1:35" x14ac:dyDescent="0.25">
      <c r="A106" t="s">
        <v>967</v>
      </c>
      <c r="B106" t="s">
        <v>57</v>
      </c>
      <c r="C106" s="5">
        <v>45200</v>
      </c>
      <c r="D106" s="5">
        <v>45230</v>
      </c>
      <c r="E106" t="s">
        <v>49</v>
      </c>
      <c r="F106" t="s">
        <v>968</v>
      </c>
      <c r="G106" t="s">
        <v>969</v>
      </c>
      <c r="H106" t="s">
        <v>970</v>
      </c>
      <c r="I106" t="s">
        <v>125</v>
      </c>
      <c r="J106" t="s">
        <v>971</v>
      </c>
      <c r="K106" t="s">
        <v>972</v>
      </c>
      <c r="L106" t="s">
        <v>973</v>
      </c>
      <c r="M106" t="s">
        <v>65</v>
      </c>
      <c r="N106" t="s">
        <v>54</v>
      </c>
      <c r="O106" t="s">
        <v>974</v>
      </c>
      <c r="P106" t="s">
        <v>67</v>
      </c>
      <c r="Q106" t="s">
        <v>975</v>
      </c>
      <c r="R106" t="s">
        <v>67</v>
      </c>
      <c r="S106" t="s">
        <v>976</v>
      </c>
      <c r="T106" t="s">
        <v>976</v>
      </c>
      <c r="U106" t="s">
        <v>976</v>
      </c>
      <c r="V106" t="s">
        <v>976</v>
      </c>
      <c r="W106" t="s">
        <v>976</v>
      </c>
      <c r="X106" t="s">
        <v>976</v>
      </c>
      <c r="Y106" t="s">
        <v>976</v>
      </c>
      <c r="Z106" t="s">
        <v>976</v>
      </c>
      <c r="AA106" t="s">
        <v>976</v>
      </c>
      <c r="AB106" t="s">
        <v>976</v>
      </c>
      <c r="AC106" t="s">
        <v>976</v>
      </c>
      <c r="AD106" t="s">
        <v>976</v>
      </c>
      <c r="AE106" t="s">
        <v>976</v>
      </c>
      <c r="AF106" t="s">
        <v>977</v>
      </c>
      <c r="AG106" s="5">
        <v>45230</v>
      </c>
      <c r="AH106" s="5">
        <v>45230</v>
      </c>
      <c r="AI106" t="s">
        <v>71</v>
      </c>
    </row>
    <row r="107" spans="1:35" x14ac:dyDescent="0.25">
      <c r="A107" t="s">
        <v>978</v>
      </c>
      <c r="B107" t="s">
        <v>57</v>
      </c>
      <c r="C107" s="5">
        <v>45200</v>
      </c>
      <c r="D107" s="5">
        <v>45230</v>
      </c>
      <c r="E107" t="s">
        <v>49</v>
      </c>
      <c r="F107" t="s">
        <v>979</v>
      </c>
      <c r="G107" t="s">
        <v>980</v>
      </c>
      <c r="H107" t="s">
        <v>981</v>
      </c>
      <c r="I107" t="s">
        <v>84</v>
      </c>
      <c r="J107" t="s">
        <v>982</v>
      </c>
      <c r="K107" t="s">
        <v>348</v>
      </c>
      <c r="L107" t="s">
        <v>704</v>
      </c>
      <c r="M107" t="s">
        <v>65</v>
      </c>
      <c r="N107" t="s">
        <v>54</v>
      </c>
      <c r="O107" t="s">
        <v>983</v>
      </c>
      <c r="P107" t="s">
        <v>67</v>
      </c>
      <c r="Q107" t="s">
        <v>984</v>
      </c>
      <c r="R107" t="s">
        <v>67</v>
      </c>
      <c r="S107" t="s">
        <v>985</v>
      </c>
      <c r="T107" t="s">
        <v>985</v>
      </c>
      <c r="U107" t="s">
        <v>985</v>
      </c>
      <c r="V107" t="s">
        <v>985</v>
      </c>
      <c r="W107" t="s">
        <v>985</v>
      </c>
      <c r="X107" t="s">
        <v>985</v>
      </c>
      <c r="Y107" t="s">
        <v>985</v>
      </c>
      <c r="Z107" t="s">
        <v>985</v>
      </c>
      <c r="AA107" t="s">
        <v>985</v>
      </c>
      <c r="AB107" t="s">
        <v>985</v>
      </c>
      <c r="AC107" t="s">
        <v>985</v>
      </c>
      <c r="AD107" t="s">
        <v>985</v>
      </c>
      <c r="AE107" t="s">
        <v>985</v>
      </c>
      <c r="AF107" t="s">
        <v>986</v>
      </c>
      <c r="AG107" s="5">
        <v>45230</v>
      </c>
      <c r="AH107" s="5">
        <v>45230</v>
      </c>
      <c r="AI107" t="s">
        <v>71</v>
      </c>
    </row>
    <row r="108" spans="1:35" x14ac:dyDescent="0.25">
      <c r="A108" t="s">
        <v>987</v>
      </c>
      <c r="B108" t="s">
        <v>57</v>
      </c>
      <c r="C108" s="5">
        <v>45200</v>
      </c>
      <c r="D108" s="5">
        <v>45230</v>
      </c>
      <c r="E108" t="s">
        <v>49</v>
      </c>
      <c r="F108" t="s">
        <v>988</v>
      </c>
      <c r="G108" t="s">
        <v>989</v>
      </c>
      <c r="H108" t="s">
        <v>990</v>
      </c>
      <c r="I108" t="s">
        <v>750</v>
      </c>
      <c r="J108" t="s">
        <v>159</v>
      </c>
      <c r="K108" t="s">
        <v>642</v>
      </c>
      <c r="L108" t="s">
        <v>670</v>
      </c>
      <c r="M108" t="s">
        <v>65</v>
      </c>
      <c r="N108" t="s">
        <v>54</v>
      </c>
      <c r="O108" t="s">
        <v>991</v>
      </c>
      <c r="P108" t="s">
        <v>67</v>
      </c>
      <c r="Q108" t="s">
        <v>992</v>
      </c>
      <c r="R108" t="s">
        <v>67</v>
      </c>
      <c r="S108" t="s">
        <v>993</v>
      </c>
      <c r="T108" t="s">
        <v>993</v>
      </c>
      <c r="U108" t="s">
        <v>993</v>
      </c>
      <c r="V108" t="s">
        <v>993</v>
      </c>
      <c r="W108" t="s">
        <v>993</v>
      </c>
      <c r="X108" t="s">
        <v>993</v>
      </c>
      <c r="Y108" t="s">
        <v>993</v>
      </c>
      <c r="Z108" t="s">
        <v>993</v>
      </c>
      <c r="AA108" t="s">
        <v>993</v>
      </c>
      <c r="AB108" t="s">
        <v>993</v>
      </c>
      <c r="AC108" t="s">
        <v>993</v>
      </c>
      <c r="AD108" t="s">
        <v>993</v>
      </c>
      <c r="AE108" t="s">
        <v>993</v>
      </c>
      <c r="AF108" t="s">
        <v>994</v>
      </c>
      <c r="AG108" s="5">
        <v>45230</v>
      </c>
      <c r="AH108" s="5">
        <v>45230</v>
      </c>
      <c r="AI108" t="s">
        <v>71</v>
      </c>
    </row>
    <row r="109" spans="1:35" x14ac:dyDescent="0.25">
      <c r="A109" t="s">
        <v>995</v>
      </c>
      <c r="B109" t="s">
        <v>57</v>
      </c>
      <c r="C109" s="5">
        <v>45200</v>
      </c>
      <c r="D109" s="5">
        <v>45230</v>
      </c>
      <c r="E109" t="s">
        <v>49</v>
      </c>
      <c r="F109" t="s">
        <v>996</v>
      </c>
      <c r="G109" t="s">
        <v>997</v>
      </c>
      <c r="H109" t="s">
        <v>998</v>
      </c>
      <c r="I109" t="s">
        <v>793</v>
      </c>
      <c r="J109" t="s">
        <v>999</v>
      </c>
      <c r="K109" t="s">
        <v>221</v>
      </c>
      <c r="L109" t="s">
        <v>247</v>
      </c>
      <c r="M109" t="s">
        <v>65</v>
      </c>
      <c r="N109" t="s">
        <v>54</v>
      </c>
      <c r="O109" t="s">
        <v>1000</v>
      </c>
      <c r="P109" t="s">
        <v>67</v>
      </c>
      <c r="Q109" t="s">
        <v>1001</v>
      </c>
      <c r="R109" t="s">
        <v>67</v>
      </c>
      <c r="S109" t="s">
        <v>1002</v>
      </c>
      <c r="T109" t="s">
        <v>1002</v>
      </c>
      <c r="U109" t="s">
        <v>1002</v>
      </c>
      <c r="V109" t="s">
        <v>1002</v>
      </c>
      <c r="W109" t="s">
        <v>1002</v>
      </c>
      <c r="X109" t="s">
        <v>1002</v>
      </c>
      <c r="Y109" t="s">
        <v>1002</v>
      </c>
      <c r="Z109" t="s">
        <v>1002</v>
      </c>
      <c r="AA109" t="s">
        <v>1002</v>
      </c>
      <c r="AB109" t="s">
        <v>1002</v>
      </c>
      <c r="AC109" t="s">
        <v>1002</v>
      </c>
      <c r="AD109" t="s">
        <v>1002</v>
      </c>
      <c r="AE109" t="s">
        <v>1002</v>
      </c>
      <c r="AF109" t="s">
        <v>1003</v>
      </c>
      <c r="AG109" s="5">
        <v>45230</v>
      </c>
      <c r="AH109" s="5">
        <v>45230</v>
      </c>
      <c r="AI109" t="s">
        <v>71</v>
      </c>
    </row>
    <row r="110" spans="1:35" x14ac:dyDescent="0.25">
      <c r="A110" t="s">
        <v>1004</v>
      </c>
      <c r="B110" t="s">
        <v>57</v>
      </c>
      <c r="C110" s="5">
        <v>45200</v>
      </c>
      <c r="D110" s="5">
        <v>45230</v>
      </c>
      <c r="E110" t="s">
        <v>49</v>
      </c>
      <c r="F110" t="s">
        <v>1005</v>
      </c>
      <c r="G110" t="s">
        <v>1006</v>
      </c>
      <c r="H110" t="s">
        <v>1007</v>
      </c>
      <c r="I110" t="s">
        <v>603</v>
      </c>
      <c r="J110" t="s">
        <v>1008</v>
      </c>
      <c r="K110" t="s">
        <v>1009</v>
      </c>
      <c r="L110" t="s">
        <v>1010</v>
      </c>
      <c r="M110" t="s">
        <v>65</v>
      </c>
      <c r="N110" t="s">
        <v>55</v>
      </c>
      <c r="O110" t="s">
        <v>1011</v>
      </c>
      <c r="P110" t="s">
        <v>67</v>
      </c>
      <c r="Q110" t="s">
        <v>1012</v>
      </c>
      <c r="R110" t="s">
        <v>67</v>
      </c>
      <c r="S110" t="s">
        <v>1013</v>
      </c>
      <c r="T110" t="s">
        <v>1013</v>
      </c>
      <c r="U110" t="s">
        <v>1013</v>
      </c>
      <c r="V110" t="s">
        <v>1013</v>
      </c>
      <c r="W110" t="s">
        <v>1013</v>
      </c>
      <c r="X110" t="s">
        <v>1013</v>
      </c>
      <c r="Y110" t="s">
        <v>1013</v>
      </c>
      <c r="Z110" t="s">
        <v>1013</v>
      </c>
      <c r="AA110" t="s">
        <v>1013</v>
      </c>
      <c r="AB110" t="s">
        <v>1013</v>
      </c>
      <c r="AC110" t="s">
        <v>1013</v>
      </c>
      <c r="AD110" t="s">
        <v>1013</v>
      </c>
      <c r="AE110" t="s">
        <v>1013</v>
      </c>
      <c r="AF110" t="s">
        <v>1014</v>
      </c>
      <c r="AG110" s="5">
        <v>45230</v>
      </c>
      <c r="AH110" s="5">
        <v>45230</v>
      </c>
      <c r="AI110" t="s">
        <v>71</v>
      </c>
    </row>
    <row r="111" spans="1:35" x14ac:dyDescent="0.25">
      <c r="A111" t="s">
        <v>1015</v>
      </c>
      <c r="B111" t="s">
        <v>57</v>
      </c>
      <c r="C111" s="5">
        <v>45200</v>
      </c>
      <c r="D111" s="5">
        <v>45230</v>
      </c>
      <c r="E111" t="s">
        <v>42</v>
      </c>
      <c r="F111" t="s">
        <v>831</v>
      </c>
      <c r="G111" t="s">
        <v>832</v>
      </c>
      <c r="H111" t="s">
        <v>832</v>
      </c>
      <c r="I111" t="s">
        <v>750</v>
      </c>
      <c r="J111" t="s">
        <v>1016</v>
      </c>
      <c r="K111" t="s">
        <v>1017</v>
      </c>
      <c r="L111" t="s">
        <v>1018</v>
      </c>
      <c r="M111" t="s">
        <v>65</v>
      </c>
      <c r="N111" t="s">
        <v>55</v>
      </c>
      <c r="O111" t="s">
        <v>1019</v>
      </c>
      <c r="P111" t="s">
        <v>67</v>
      </c>
      <c r="Q111" t="s">
        <v>1020</v>
      </c>
      <c r="R111" t="s">
        <v>67</v>
      </c>
      <c r="S111" t="s">
        <v>1021</v>
      </c>
      <c r="T111" t="s">
        <v>1021</v>
      </c>
      <c r="U111" t="s">
        <v>1021</v>
      </c>
      <c r="V111" t="s">
        <v>1021</v>
      </c>
      <c r="W111" t="s">
        <v>1021</v>
      </c>
      <c r="X111" t="s">
        <v>1021</v>
      </c>
      <c r="Y111" t="s">
        <v>1021</v>
      </c>
      <c r="Z111" t="s">
        <v>1021</v>
      </c>
      <c r="AA111" t="s">
        <v>1021</v>
      </c>
      <c r="AB111" t="s">
        <v>1021</v>
      </c>
      <c r="AC111" t="s">
        <v>1021</v>
      </c>
      <c r="AD111" t="s">
        <v>1021</v>
      </c>
      <c r="AE111" t="s">
        <v>1021</v>
      </c>
      <c r="AF111" t="s">
        <v>1022</v>
      </c>
      <c r="AG111" s="5">
        <v>45230</v>
      </c>
      <c r="AH111" s="5">
        <v>45230</v>
      </c>
      <c r="AI111" t="s">
        <v>71</v>
      </c>
    </row>
    <row r="112" spans="1:35" x14ac:dyDescent="0.25">
      <c r="A112" t="s">
        <v>1023</v>
      </c>
      <c r="B112" t="s">
        <v>57</v>
      </c>
      <c r="C112" s="5">
        <v>45200</v>
      </c>
      <c r="D112" s="5">
        <v>45230</v>
      </c>
      <c r="E112" t="s">
        <v>42</v>
      </c>
      <c r="F112" t="s">
        <v>1024</v>
      </c>
      <c r="G112" t="s">
        <v>1025</v>
      </c>
      <c r="H112" t="s">
        <v>1026</v>
      </c>
      <c r="I112" t="s">
        <v>84</v>
      </c>
      <c r="J112" t="s">
        <v>1027</v>
      </c>
      <c r="K112" t="s">
        <v>348</v>
      </c>
      <c r="L112" t="s">
        <v>1028</v>
      </c>
      <c r="M112" t="s">
        <v>65</v>
      </c>
      <c r="N112" t="s">
        <v>54</v>
      </c>
      <c r="O112" t="s">
        <v>1029</v>
      </c>
      <c r="P112" t="s">
        <v>67</v>
      </c>
      <c r="Q112" t="s">
        <v>1030</v>
      </c>
      <c r="R112" t="s">
        <v>67</v>
      </c>
      <c r="S112" t="s">
        <v>1031</v>
      </c>
      <c r="T112" t="s">
        <v>1031</v>
      </c>
      <c r="U112" t="s">
        <v>1031</v>
      </c>
      <c r="V112" t="s">
        <v>1031</v>
      </c>
      <c r="W112" t="s">
        <v>1031</v>
      </c>
      <c r="X112" t="s">
        <v>1031</v>
      </c>
      <c r="Y112" t="s">
        <v>1031</v>
      </c>
      <c r="Z112" t="s">
        <v>1031</v>
      </c>
      <c r="AA112" t="s">
        <v>1031</v>
      </c>
      <c r="AB112" t="s">
        <v>1031</v>
      </c>
      <c r="AC112" t="s">
        <v>1031</v>
      </c>
      <c r="AD112" t="s">
        <v>1031</v>
      </c>
      <c r="AE112" t="s">
        <v>1031</v>
      </c>
      <c r="AF112" t="s">
        <v>1032</v>
      </c>
      <c r="AG112" s="5">
        <v>45230</v>
      </c>
      <c r="AH112" s="5">
        <v>45230</v>
      </c>
      <c r="AI112" t="s">
        <v>71</v>
      </c>
    </row>
    <row r="113" spans="1:35" x14ac:dyDescent="0.25">
      <c r="A113" t="s">
        <v>1033</v>
      </c>
      <c r="B113" t="s">
        <v>57</v>
      </c>
      <c r="C113" s="5">
        <v>45200</v>
      </c>
      <c r="D113" s="5">
        <v>45230</v>
      </c>
      <c r="E113" t="s">
        <v>49</v>
      </c>
      <c r="F113" t="s">
        <v>1034</v>
      </c>
      <c r="G113" t="s">
        <v>1035</v>
      </c>
      <c r="H113" t="s">
        <v>1035</v>
      </c>
      <c r="I113" t="s">
        <v>750</v>
      </c>
      <c r="J113" t="s">
        <v>1036</v>
      </c>
      <c r="K113" t="s">
        <v>116</v>
      </c>
      <c r="L113" t="s">
        <v>1037</v>
      </c>
      <c r="M113" t="s">
        <v>65</v>
      </c>
      <c r="N113" t="s">
        <v>55</v>
      </c>
      <c r="O113" t="s">
        <v>1038</v>
      </c>
      <c r="P113" t="s">
        <v>67</v>
      </c>
      <c r="Q113" t="s">
        <v>1039</v>
      </c>
      <c r="R113" t="s">
        <v>67</v>
      </c>
      <c r="S113" t="s">
        <v>1040</v>
      </c>
      <c r="T113" t="s">
        <v>1040</v>
      </c>
      <c r="U113" t="s">
        <v>1040</v>
      </c>
      <c r="V113" t="s">
        <v>1040</v>
      </c>
      <c r="W113" t="s">
        <v>1040</v>
      </c>
      <c r="X113" t="s">
        <v>1040</v>
      </c>
      <c r="Y113" t="s">
        <v>1040</v>
      </c>
      <c r="Z113" t="s">
        <v>1040</v>
      </c>
      <c r="AA113" t="s">
        <v>1040</v>
      </c>
      <c r="AB113" t="s">
        <v>1040</v>
      </c>
      <c r="AC113" t="s">
        <v>1040</v>
      </c>
      <c r="AD113" t="s">
        <v>1040</v>
      </c>
      <c r="AE113" t="s">
        <v>1040</v>
      </c>
      <c r="AF113" t="s">
        <v>1041</v>
      </c>
      <c r="AG113" s="5">
        <v>45230</v>
      </c>
      <c r="AH113" s="5">
        <v>45230</v>
      </c>
      <c r="AI113" t="s">
        <v>71</v>
      </c>
    </row>
    <row r="114" spans="1:35" x14ac:dyDescent="0.25">
      <c r="A114" t="s">
        <v>1042</v>
      </c>
      <c r="B114" t="s">
        <v>57</v>
      </c>
      <c r="C114" s="5">
        <v>45200</v>
      </c>
      <c r="D114" s="5">
        <v>45230</v>
      </c>
      <c r="E114" t="s">
        <v>49</v>
      </c>
      <c r="F114" t="s">
        <v>1043</v>
      </c>
      <c r="G114" t="s">
        <v>1044</v>
      </c>
      <c r="H114" t="s">
        <v>1044</v>
      </c>
      <c r="I114" t="s">
        <v>158</v>
      </c>
      <c r="J114" t="s">
        <v>1045</v>
      </c>
      <c r="K114" t="s">
        <v>116</v>
      </c>
      <c r="L114" t="s">
        <v>1046</v>
      </c>
      <c r="M114" t="s">
        <v>65</v>
      </c>
      <c r="N114" t="s">
        <v>55</v>
      </c>
      <c r="O114" t="s">
        <v>1047</v>
      </c>
      <c r="P114" t="s">
        <v>67</v>
      </c>
      <c r="Q114" t="s">
        <v>1048</v>
      </c>
      <c r="R114" t="s">
        <v>67</v>
      </c>
      <c r="S114" t="s">
        <v>1049</v>
      </c>
      <c r="T114" t="s">
        <v>1049</v>
      </c>
      <c r="U114" t="s">
        <v>1049</v>
      </c>
      <c r="V114" t="s">
        <v>1049</v>
      </c>
      <c r="W114" t="s">
        <v>1049</v>
      </c>
      <c r="X114" t="s">
        <v>1049</v>
      </c>
      <c r="Y114" t="s">
        <v>1049</v>
      </c>
      <c r="Z114" t="s">
        <v>1049</v>
      </c>
      <c r="AA114" t="s">
        <v>1049</v>
      </c>
      <c r="AB114" t="s">
        <v>1049</v>
      </c>
      <c r="AC114" t="s">
        <v>1049</v>
      </c>
      <c r="AD114" t="s">
        <v>1049</v>
      </c>
      <c r="AE114" t="s">
        <v>1049</v>
      </c>
      <c r="AF114" t="s">
        <v>1050</v>
      </c>
      <c r="AG114" s="5">
        <v>45230</v>
      </c>
      <c r="AH114" s="5">
        <v>45230</v>
      </c>
      <c r="AI114" t="s">
        <v>71</v>
      </c>
    </row>
    <row r="115" spans="1:35" x14ac:dyDescent="0.25">
      <c r="A115" t="s">
        <v>1051</v>
      </c>
      <c r="B115" t="s">
        <v>57</v>
      </c>
      <c r="C115" s="5">
        <v>45200</v>
      </c>
      <c r="D115" s="5">
        <v>45230</v>
      </c>
      <c r="E115" t="s">
        <v>42</v>
      </c>
      <c r="F115" t="s">
        <v>924</v>
      </c>
      <c r="G115" t="s">
        <v>925</v>
      </c>
      <c r="H115" t="s">
        <v>925</v>
      </c>
      <c r="I115" t="s">
        <v>603</v>
      </c>
      <c r="J115" t="s">
        <v>1052</v>
      </c>
      <c r="K115" t="s">
        <v>170</v>
      </c>
      <c r="L115" t="s">
        <v>247</v>
      </c>
      <c r="M115" t="s">
        <v>65</v>
      </c>
      <c r="N115" t="s">
        <v>55</v>
      </c>
      <c r="O115" t="s">
        <v>1053</v>
      </c>
      <c r="P115" t="s">
        <v>67</v>
      </c>
      <c r="Q115" t="s">
        <v>1054</v>
      </c>
      <c r="R115" t="s">
        <v>67</v>
      </c>
      <c r="S115" t="s">
        <v>1055</v>
      </c>
      <c r="T115" t="s">
        <v>1055</v>
      </c>
      <c r="U115" t="s">
        <v>1055</v>
      </c>
      <c r="V115" t="s">
        <v>1055</v>
      </c>
      <c r="W115" t="s">
        <v>1055</v>
      </c>
      <c r="X115" t="s">
        <v>1055</v>
      </c>
      <c r="Y115" t="s">
        <v>1055</v>
      </c>
      <c r="Z115" t="s">
        <v>1055</v>
      </c>
      <c r="AA115" t="s">
        <v>1055</v>
      </c>
      <c r="AB115" t="s">
        <v>1055</v>
      </c>
      <c r="AC115" t="s">
        <v>1055</v>
      </c>
      <c r="AD115" t="s">
        <v>1055</v>
      </c>
      <c r="AE115" t="s">
        <v>1055</v>
      </c>
      <c r="AF115" t="s">
        <v>648</v>
      </c>
      <c r="AG115" s="5">
        <v>45230</v>
      </c>
      <c r="AH115" s="5">
        <v>45230</v>
      </c>
      <c r="AI115" t="s">
        <v>71</v>
      </c>
    </row>
    <row r="116" spans="1:35" x14ac:dyDescent="0.25">
      <c r="A116" t="s">
        <v>1056</v>
      </c>
      <c r="B116" t="s">
        <v>57</v>
      </c>
      <c r="C116" s="5">
        <v>45200</v>
      </c>
      <c r="D116" s="5">
        <v>45230</v>
      </c>
      <c r="E116" t="s">
        <v>42</v>
      </c>
      <c r="F116" t="s">
        <v>924</v>
      </c>
      <c r="G116" t="s">
        <v>925</v>
      </c>
      <c r="H116" t="s">
        <v>925</v>
      </c>
      <c r="I116" t="s">
        <v>207</v>
      </c>
      <c r="J116" t="s">
        <v>1057</v>
      </c>
      <c r="K116" t="s">
        <v>348</v>
      </c>
      <c r="L116" t="s">
        <v>348</v>
      </c>
      <c r="M116" t="s">
        <v>65</v>
      </c>
      <c r="N116" t="s">
        <v>54</v>
      </c>
      <c r="O116" t="s">
        <v>1058</v>
      </c>
      <c r="P116" t="s">
        <v>67</v>
      </c>
      <c r="Q116" t="s">
        <v>1059</v>
      </c>
      <c r="R116" t="s">
        <v>67</v>
      </c>
      <c r="S116" t="s">
        <v>1060</v>
      </c>
      <c r="T116" t="s">
        <v>1060</v>
      </c>
      <c r="U116" t="s">
        <v>1060</v>
      </c>
      <c r="V116" t="s">
        <v>1060</v>
      </c>
      <c r="W116" t="s">
        <v>1060</v>
      </c>
      <c r="X116" t="s">
        <v>1060</v>
      </c>
      <c r="Y116" t="s">
        <v>1060</v>
      </c>
      <c r="Z116" t="s">
        <v>1060</v>
      </c>
      <c r="AA116" t="s">
        <v>1060</v>
      </c>
      <c r="AB116" t="s">
        <v>1060</v>
      </c>
      <c r="AC116" t="s">
        <v>1060</v>
      </c>
      <c r="AD116" t="s">
        <v>1060</v>
      </c>
      <c r="AE116" t="s">
        <v>1060</v>
      </c>
      <c r="AF116" t="s">
        <v>1061</v>
      </c>
      <c r="AG116" s="5">
        <v>45230</v>
      </c>
      <c r="AH116" s="5">
        <v>45230</v>
      </c>
      <c r="AI116" t="s">
        <v>71</v>
      </c>
    </row>
    <row r="117" spans="1:35" x14ac:dyDescent="0.25">
      <c r="A117" t="s">
        <v>1062</v>
      </c>
      <c r="B117" t="s">
        <v>57</v>
      </c>
      <c r="C117" s="5">
        <v>45200</v>
      </c>
      <c r="D117" s="5">
        <v>45230</v>
      </c>
      <c r="E117" t="s">
        <v>41</v>
      </c>
      <c r="F117" t="s">
        <v>1063</v>
      </c>
      <c r="G117" t="s">
        <v>1064</v>
      </c>
      <c r="H117" t="s">
        <v>1065</v>
      </c>
      <c r="I117" t="s">
        <v>410</v>
      </c>
      <c r="J117" t="s">
        <v>1066</v>
      </c>
      <c r="K117" t="s">
        <v>1067</v>
      </c>
      <c r="L117" t="s">
        <v>1068</v>
      </c>
      <c r="M117" t="s">
        <v>65</v>
      </c>
      <c r="N117" t="s">
        <v>54</v>
      </c>
      <c r="O117" t="s">
        <v>1069</v>
      </c>
      <c r="P117" t="s">
        <v>67</v>
      </c>
      <c r="Q117" t="s">
        <v>1070</v>
      </c>
      <c r="R117" t="s">
        <v>67</v>
      </c>
      <c r="S117" t="s">
        <v>1071</v>
      </c>
      <c r="T117" t="s">
        <v>1071</v>
      </c>
      <c r="U117" t="s">
        <v>1071</v>
      </c>
      <c r="V117" t="s">
        <v>1071</v>
      </c>
      <c r="W117" t="s">
        <v>1071</v>
      </c>
      <c r="X117" t="s">
        <v>1071</v>
      </c>
      <c r="Y117" t="s">
        <v>1071</v>
      </c>
      <c r="Z117" t="s">
        <v>1071</v>
      </c>
      <c r="AA117" t="s">
        <v>1071</v>
      </c>
      <c r="AB117" t="s">
        <v>1071</v>
      </c>
      <c r="AC117" t="s">
        <v>1071</v>
      </c>
      <c r="AD117" t="s">
        <v>1071</v>
      </c>
      <c r="AE117" t="s">
        <v>1071</v>
      </c>
      <c r="AF117" t="s">
        <v>1072</v>
      </c>
      <c r="AG117" s="5">
        <v>45230</v>
      </c>
      <c r="AH117" s="5">
        <v>45230</v>
      </c>
      <c r="AI117" t="s">
        <v>71</v>
      </c>
    </row>
    <row r="118" spans="1:35" x14ac:dyDescent="0.25">
      <c r="A118" t="s">
        <v>1073</v>
      </c>
      <c r="B118" t="s">
        <v>57</v>
      </c>
      <c r="C118" s="5">
        <v>45200</v>
      </c>
      <c r="D118" s="5">
        <v>45230</v>
      </c>
      <c r="E118" t="s">
        <v>42</v>
      </c>
      <c r="F118" t="s">
        <v>205</v>
      </c>
      <c r="G118" t="s">
        <v>206</v>
      </c>
      <c r="H118" t="s">
        <v>206</v>
      </c>
      <c r="I118" t="s">
        <v>402</v>
      </c>
      <c r="J118" t="s">
        <v>1074</v>
      </c>
      <c r="K118" t="s">
        <v>1075</v>
      </c>
      <c r="L118" t="s">
        <v>232</v>
      </c>
      <c r="M118" t="s">
        <v>65</v>
      </c>
      <c r="N118" t="s">
        <v>55</v>
      </c>
      <c r="O118" t="s">
        <v>1076</v>
      </c>
      <c r="P118" t="s">
        <v>67</v>
      </c>
      <c r="Q118" t="s">
        <v>1077</v>
      </c>
      <c r="R118" t="s">
        <v>67</v>
      </c>
      <c r="S118" t="s">
        <v>1078</v>
      </c>
      <c r="T118" t="s">
        <v>1078</v>
      </c>
      <c r="U118" t="s">
        <v>1078</v>
      </c>
      <c r="V118" t="s">
        <v>1078</v>
      </c>
      <c r="W118" t="s">
        <v>1078</v>
      </c>
      <c r="X118" t="s">
        <v>1078</v>
      </c>
      <c r="Y118" t="s">
        <v>1078</v>
      </c>
      <c r="Z118" t="s">
        <v>1078</v>
      </c>
      <c r="AA118" t="s">
        <v>1078</v>
      </c>
      <c r="AB118" t="s">
        <v>1078</v>
      </c>
      <c r="AC118" t="s">
        <v>1078</v>
      </c>
      <c r="AD118" t="s">
        <v>1078</v>
      </c>
      <c r="AE118" t="s">
        <v>1078</v>
      </c>
      <c r="AF118" t="s">
        <v>1079</v>
      </c>
      <c r="AG118" s="5">
        <v>45230</v>
      </c>
      <c r="AH118" s="5">
        <v>45230</v>
      </c>
      <c r="AI118" t="s">
        <v>71</v>
      </c>
    </row>
    <row r="119" spans="1:35" x14ac:dyDescent="0.25">
      <c r="A119" t="s">
        <v>1080</v>
      </c>
      <c r="B119" t="s">
        <v>57</v>
      </c>
      <c r="C119" s="5">
        <v>45200</v>
      </c>
      <c r="D119" s="5">
        <v>45230</v>
      </c>
      <c r="E119" t="s">
        <v>42</v>
      </c>
      <c r="F119" t="s">
        <v>205</v>
      </c>
      <c r="G119" t="s">
        <v>206</v>
      </c>
      <c r="H119" t="s">
        <v>206</v>
      </c>
      <c r="I119" t="s">
        <v>61</v>
      </c>
      <c r="J119" t="s">
        <v>1081</v>
      </c>
      <c r="K119" t="s">
        <v>1082</v>
      </c>
      <c r="L119" t="s">
        <v>116</v>
      </c>
      <c r="M119" t="s">
        <v>65</v>
      </c>
      <c r="N119" t="s">
        <v>55</v>
      </c>
      <c r="O119" t="s">
        <v>1083</v>
      </c>
      <c r="P119" t="s">
        <v>67</v>
      </c>
      <c r="Q119" t="s">
        <v>1084</v>
      </c>
      <c r="R119" t="s">
        <v>67</v>
      </c>
      <c r="S119" t="s">
        <v>1085</v>
      </c>
      <c r="T119" t="s">
        <v>1085</v>
      </c>
      <c r="U119" t="s">
        <v>1085</v>
      </c>
      <c r="V119" t="s">
        <v>1085</v>
      </c>
      <c r="W119" t="s">
        <v>1085</v>
      </c>
      <c r="X119" t="s">
        <v>1085</v>
      </c>
      <c r="Y119" t="s">
        <v>1085</v>
      </c>
      <c r="Z119" t="s">
        <v>1085</v>
      </c>
      <c r="AA119" t="s">
        <v>1085</v>
      </c>
      <c r="AB119" t="s">
        <v>1085</v>
      </c>
      <c r="AC119" t="s">
        <v>1085</v>
      </c>
      <c r="AD119" t="s">
        <v>1085</v>
      </c>
      <c r="AE119" t="s">
        <v>1085</v>
      </c>
      <c r="AF119" t="s">
        <v>1086</v>
      </c>
      <c r="AG119" s="5">
        <v>45230</v>
      </c>
      <c r="AH119" s="5">
        <v>45230</v>
      </c>
      <c r="AI119" t="s">
        <v>71</v>
      </c>
    </row>
    <row r="120" spans="1:35" x14ac:dyDescent="0.25">
      <c r="A120" t="s">
        <v>1087</v>
      </c>
      <c r="B120" t="s">
        <v>57</v>
      </c>
      <c r="C120" s="5">
        <v>45200</v>
      </c>
      <c r="D120" s="5">
        <v>45230</v>
      </c>
      <c r="E120" t="s">
        <v>42</v>
      </c>
      <c r="F120" t="s">
        <v>1088</v>
      </c>
      <c r="G120" t="s">
        <v>1089</v>
      </c>
      <c r="H120" t="s">
        <v>1089</v>
      </c>
      <c r="I120" t="s">
        <v>1090</v>
      </c>
      <c r="J120" t="s">
        <v>318</v>
      </c>
      <c r="K120" t="s">
        <v>1091</v>
      </c>
      <c r="L120" t="s">
        <v>412</v>
      </c>
      <c r="M120" t="s">
        <v>65</v>
      </c>
      <c r="N120" t="s">
        <v>54</v>
      </c>
      <c r="O120" t="s">
        <v>1092</v>
      </c>
      <c r="P120" t="s">
        <v>67</v>
      </c>
      <c r="Q120" t="s">
        <v>1093</v>
      </c>
      <c r="R120" t="s">
        <v>67</v>
      </c>
      <c r="S120" t="s">
        <v>1094</v>
      </c>
      <c r="T120" t="s">
        <v>1094</v>
      </c>
      <c r="U120" t="s">
        <v>1094</v>
      </c>
      <c r="V120" t="s">
        <v>1094</v>
      </c>
      <c r="W120" t="s">
        <v>1094</v>
      </c>
      <c r="X120" t="s">
        <v>1094</v>
      </c>
      <c r="Y120" t="s">
        <v>1094</v>
      </c>
      <c r="Z120" t="s">
        <v>1094</v>
      </c>
      <c r="AA120" t="s">
        <v>1094</v>
      </c>
      <c r="AB120" t="s">
        <v>1094</v>
      </c>
      <c r="AC120" t="s">
        <v>1094</v>
      </c>
      <c r="AD120" t="s">
        <v>1094</v>
      </c>
      <c r="AE120" t="s">
        <v>1094</v>
      </c>
      <c r="AF120" t="s">
        <v>1095</v>
      </c>
      <c r="AG120" s="5">
        <v>45230</v>
      </c>
      <c r="AH120" s="5">
        <v>45230</v>
      </c>
      <c r="AI120" t="s">
        <v>71</v>
      </c>
    </row>
    <row r="121" spans="1:35" x14ac:dyDescent="0.25">
      <c r="A121" t="s">
        <v>1096</v>
      </c>
      <c r="B121" t="s">
        <v>57</v>
      </c>
      <c r="C121" s="5">
        <v>45200</v>
      </c>
      <c r="D121" s="5">
        <v>45230</v>
      </c>
      <c r="E121" t="s">
        <v>49</v>
      </c>
      <c r="F121" t="s">
        <v>950</v>
      </c>
      <c r="G121" t="s">
        <v>951</v>
      </c>
      <c r="H121" t="s">
        <v>952</v>
      </c>
      <c r="I121" t="s">
        <v>125</v>
      </c>
      <c r="J121" t="s">
        <v>480</v>
      </c>
      <c r="K121" t="s">
        <v>909</v>
      </c>
      <c r="L121" t="s">
        <v>1097</v>
      </c>
      <c r="M121" t="s">
        <v>65</v>
      </c>
      <c r="N121" t="s">
        <v>54</v>
      </c>
      <c r="O121" t="s">
        <v>442</v>
      </c>
      <c r="P121" t="s">
        <v>67</v>
      </c>
      <c r="Q121" t="s">
        <v>1098</v>
      </c>
      <c r="R121" t="s">
        <v>67</v>
      </c>
      <c r="S121" t="s">
        <v>1099</v>
      </c>
      <c r="T121" t="s">
        <v>1099</v>
      </c>
      <c r="U121" t="s">
        <v>1099</v>
      </c>
      <c r="V121" t="s">
        <v>1099</v>
      </c>
      <c r="W121" t="s">
        <v>1099</v>
      </c>
      <c r="X121" t="s">
        <v>1099</v>
      </c>
      <c r="Y121" t="s">
        <v>1099</v>
      </c>
      <c r="Z121" t="s">
        <v>1099</v>
      </c>
      <c r="AA121" t="s">
        <v>1099</v>
      </c>
      <c r="AB121" t="s">
        <v>1099</v>
      </c>
      <c r="AC121" t="s">
        <v>1099</v>
      </c>
      <c r="AD121" t="s">
        <v>1099</v>
      </c>
      <c r="AE121" t="s">
        <v>1099</v>
      </c>
      <c r="AF121" t="s">
        <v>1100</v>
      </c>
      <c r="AG121" s="5">
        <v>45230</v>
      </c>
      <c r="AH121" s="5">
        <v>45230</v>
      </c>
      <c r="AI121" t="s">
        <v>71</v>
      </c>
    </row>
    <row r="122" spans="1:35" x14ac:dyDescent="0.25">
      <c r="A122" t="s">
        <v>1101</v>
      </c>
      <c r="B122" t="s">
        <v>57</v>
      </c>
      <c r="C122" s="5">
        <v>45200</v>
      </c>
      <c r="D122" s="5">
        <v>45230</v>
      </c>
      <c r="E122" t="s">
        <v>49</v>
      </c>
      <c r="F122" t="s">
        <v>1102</v>
      </c>
      <c r="G122" t="s">
        <v>1103</v>
      </c>
      <c r="H122" t="s">
        <v>1104</v>
      </c>
      <c r="I122" t="s">
        <v>84</v>
      </c>
      <c r="J122" t="s">
        <v>1105</v>
      </c>
      <c r="K122" t="s">
        <v>1028</v>
      </c>
      <c r="L122" t="s">
        <v>116</v>
      </c>
      <c r="M122" t="s">
        <v>65</v>
      </c>
      <c r="N122" t="s">
        <v>54</v>
      </c>
      <c r="O122" t="s">
        <v>1106</v>
      </c>
      <c r="P122" t="s">
        <v>67</v>
      </c>
      <c r="Q122" t="s">
        <v>1107</v>
      </c>
      <c r="R122" t="s">
        <v>67</v>
      </c>
      <c r="S122" t="s">
        <v>1108</v>
      </c>
      <c r="T122" t="s">
        <v>1108</v>
      </c>
      <c r="U122" t="s">
        <v>1108</v>
      </c>
      <c r="V122" t="s">
        <v>1108</v>
      </c>
      <c r="W122" t="s">
        <v>1108</v>
      </c>
      <c r="X122" t="s">
        <v>1108</v>
      </c>
      <c r="Y122" t="s">
        <v>1108</v>
      </c>
      <c r="Z122" t="s">
        <v>1108</v>
      </c>
      <c r="AA122" t="s">
        <v>1108</v>
      </c>
      <c r="AB122" t="s">
        <v>1108</v>
      </c>
      <c r="AC122" t="s">
        <v>1108</v>
      </c>
      <c r="AD122" t="s">
        <v>1108</v>
      </c>
      <c r="AE122" t="s">
        <v>1108</v>
      </c>
      <c r="AF122" t="s">
        <v>1109</v>
      </c>
      <c r="AG122" s="5">
        <v>45230</v>
      </c>
      <c r="AH122" s="5">
        <v>45230</v>
      </c>
      <c r="AI122" t="s">
        <v>71</v>
      </c>
    </row>
    <row r="123" spans="1:35" x14ac:dyDescent="0.25">
      <c r="A123" t="s">
        <v>1110</v>
      </c>
      <c r="B123" t="s">
        <v>57</v>
      </c>
      <c r="C123" s="5">
        <v>45200</v>
      </c>
      <c r="D123" s="5">
        <v>45230</v>
      </c>
      <c r="E123" t="s">
        <v>42</v>
      </c>
      <c r="F123" t="s">
        <v>1088</v>
      </c>
      <c r="G123" t="s">
        <v>1089</v>
      </c>
      <c r="H123" t="s">
        <v>1089</v>
      </c>
      <c r="I123" t="s">
        <v>329</v>
      </c>
      <c r="J123" t="s">
        <v>1111</v>
      </c>
      <c r="K123" t="s">
        <v>1112</v>
      </c>
      <c r="L123" t="s">
        <v>1113</v>
      </c>
      <c r="M123" t="s">
        <v>65</v>
      </c>
      <c r="N123" t="s">
        <v>54</v>
      </c>
      <c r="O123" t="s">
        <v>1114</v>
      </c>
      <c r="P123" t="s">
        <v>67</v>
      </c>
      <c r="Q123" t="s">
        <v>1115</v>
      </c>
      <c r="R123" t="s">
        <v>67</v>
      </c>
      <c r="S123" t="s">
        <v>1116</v>
      </c>
      <c r="T123" t="s">
        <v>1116</v>
      </c>
      <c r="U123" t="s">
        <v>1116</v>
      </c>
      <c r="V123" t="s">
        <v>1116</v>
      </c>
      <c r="W123" t="s">
        <v>1116</v>
      </c>
      <c r="X123" t="s">
        <v>1116</v>
      </c>
      <c r="Y123" t="s">
        <v>1116</v>
      </c>
      <c r="Z123" t="s">
        <v>1116</v>
      </c>
      <c r="AA123" t="s">
        <v>1116</v>
      </c>
      <c r="AB123" t="s">
        <v>1116</v>
      </c>
      <c r="AC123" t="s">
        <v>1116</v>
      </c>
      <c r="AD123" t="s">
        <v>1116</v>
      </c>
      <c r="AE123" t="s">
        <v>1116</v>
      </c>
      <c r="AF123" t="s">
        <v>1117</v>
      </c>
      <c r="AG123" s="5">
        <v>45230</v>
      </c>
      <c r="AH123" s="5">
        <v>45230</v>
      </c>
      <c r="AI123" t="s">
        <v>71</v>
      </c>
    </row>
    <row r="124" spans="1:35" x14ac:dyDescent="0.25">
      <c r="A124" t="s">
        <v>1118</v>
      </c>
      <c r="B124" t="s">
        <v>57</v>
      </c>
      <c r="C124" s="5">
        <v>45200</v>
      </c>
      <c r="D124" s="5">
        <v>45230</v>
      </c>
      <c r="E124" t="s">
        <v>42</v>
      </c>
      <c r="F124" t="s">
        <v>1119</v>
      </c>
      <c r="G124" t="s">
        <v>1120</v>
      </c>
      <c r="H124" t="s">
        <v>1121</v>
      </c>
      <c r="I124" t="s">
        <v>136</v>
      </c>
      <c r="J124" t="s">
        <v>1122</v>
      </c>
      <c r="K124" t="s">
        <v>1123</v>
      </c>
      <c r="L124" t="s">
        <v>348</v>
      </c>
      <c r="M124" t="s">
        <v>65</v>
      </c>
      <c r="N124" t="s">
        <v>55</v>
      </c>
      <c r="O124" t="s">
        <v>1124</v>
      </c>
      <c r="P124" t="s">
        <v>67</v>
      </c>
      <c r="Q124" t="s">
        <v>1125</v>
      </c>
      <c r="R124" t="s">
        <v>67</v>
      </c>
      <c r="S124" t="s">
        <v>1126</v>
      </c>
      <c r="T124" t="s">
        <v>1126</v>
      </c>
      <c r="U124" t="s">
        <v>1126</v>
      </c>
      <c r="V124" t="s">
        <v>1126</v>
      </c>
      <c r="W124" t="s">
        <v>1126</v>
      </c>
      <c r="X124" t="s">
        <v>1126</v>
      </c>
      <c r="Y124" t="s">
        <v>1126</v>
      </c>
      <c r="Z124" t="s">
        <v>1126</v>
      </c>
      <c r="AA124" t="s">
        <v>1126</v>
      </c>
      <c r="AB124" t="s">
        <v>1126</v>
      </c>
      <c r="AC124" t="s">
        <v>1126</v>
      </c>
      <c r="AD124" t="s">
        <v>1126</v>
      </c>
      <c r="AE124" t="s">
        <v>1126</v>
      </c>
      <c r="AF124" t="s">
        <v>1127</v>
      </c>
      <c r="AG124" s="5">
        <v>45230</v>
      </c>
      <c r="AH124" s="5">
        <v>45230</v>
      </c>
      <c r="AI124" t="s">
        <v>71</v>
      </c>
    </row>
    <row r="125" spans="1:35" x14ac:dyDescent="0.25">
      <c r="A125" t="s">
        <v>1128</v>
      </c>
      <c r="B125" t="s">
        <v>57</v>
      </c>
      <c r="C125" s="5">
        <v>45200</v>
      </c>
      <c r="D125" s="5">
        <v>45230</v>
      </c>
      <c r="E125" t="s">
        <v>42</v>
      </c>
      <c r="F125" t="s">
        <v>156</v>
      </c>
      <c r="G125" t="s">
        <v>157</v>
      </c>
      <c r="H125" t="s">
        <v>157</v>
      </c>
      <c r="I125" t="s">
        <v>750</v>
      </c>
      <c r="J125" t="s">
        <v>1129</v>
      </c>
      <c r="K125" t="s">
        <v>1130</v>
      </c>
      <c r="L125" t="s">
        <v>1131</v>
      </c>
      <c r="M125" t="s">
        <v>65</v>
      </c>
      <c r="N125" t="s">
        <v>54</v>
      </c>
      <c r="O125" t="s">
        <v>1132</v>
      </c>
      <c r="P125" t="s">
        <v>67</v>
      </c>
      <c r="Q125" t="s">
        <v>1133</v>
      </c>
      <c r="R125" t="s">
        <v>67</v>
      </c>
      <c r="S125" t="s">
        <v>1134</v>
      </c>
      <c r="T125" t="s">
        <v>1134</v>
      </c>
      <c r="U125" t="s">
        <v>1134</v>
      </c>
      <c r="V125" t="s">
        <v>1134</v>
      </c>
      <c r="W125" t="s">
        <v>1134</v>
      </c>
      <c r="X125" t="s">
        <v>1134</v>
      </c>
      <c r="Y125" t="s">
        <v>1134</v>
      </c>
      <c r="Z125" t="s">
        <v>1134</v>
      </c>
      <c r="AA125" t="s">
        <v>1134</v>
      </c>
      <c r="AB125" t="s">
        <v>1134</v>
      </c>
      <c r="AC125" t="s">
        <v>1134</v>
      </c>
      <c r="AD125" t="s">
        <v>1134</v>
      </c>
      <c r="AE125" t="s">
        <v>1134</v>
      </c>
      <c r="AF125" t="s">
        <v>1135</v>
      </c>
      <c r="AG125" s="5">
        <v>45230</v>
      </c>
      <c r="AH125" s="5">
        <v>45230</v>
      </c>
      <c r="AI125" t="s">
        <v>71</v>
      </c>
    </row>
    <row r="126" spans="1:35" x14ac:dyDescent="0.25">
      <c r="A126" t="s">
        <v>1136</v>
      </c>
      <c r="B126" t="s">
        <v>57</v>
      </c>
      <c r="C126" s="5">
        <v>45200</v>
      </c>
      <c r="D126" s="5">
        <v>45230</v>
      </c>
      <c r="E126" t="s">
        <v>41</v>
      </c>
      <c r="F126" t="s">
        <v>1063</v>
      </c>
      <c r="G126" t="s">
        <v>1064</v>
      </c>
      <c r="H126" t="s">
        <v>1065</v>
      </c>
      <c r="I126" t="s">
        <v>158</v>
      </c>
      <c r="J126" t="s">
        <v>1137</v>
      </c>
      <c r="K126" t="s">
        <v>473</v>
      </c>
      <c r="L126" t="s">
        <v>1138</v>
      </c>
      <c r="M126" t="s">
        <v>65</v>
      </c>
      <c r="N126" t="s">
        <v>55</v>
      </c>
      <c r="O126" t="s">
        <v>1139</v>
      </c>
      <c r="P126" t="s">
        <v>67</v>
      </c>
      <c r="Q126" t="s">
        <v>1140</v>
      </c>
      <c r="R126" t="s">
        <v>67</v>
      </c>
      <c r="S126" t="s">
        <v>1141</v>
      </c>
      <c r="T126" t="s">
        <v>1141</v>
      </c>
      <c r="U126" t="s">
        <v>1141</v>
      </c>
      <c r="V126" t="s">
        <v>1141</v>
      </c>
      <c r="W126" t="s">
        <v>1141</v>
      </c>
      <c r="X126" t="s">
        <v>1141</v>
      </c>
      <c r="Y126" t="s">
        <v>1141</v>
      </c>
      <c r="Z126" t="s">
        <v>1141</v>
      </c>
      <c r="AA126" t="s">
        <v>1141</v>
      </c>
      <c r="AB126" t="s">
        <v>1141</v>
      </c>
      <c r="AC126" t="s">
        <v>1141</v>
      </c>
      <c r="AD126" t="s">
        <v>1141</v>
      </c>
      <c r="AE126" t="s">
        <v>1141</v>
      </c>
      <c r="AF126" t="s">
        <v>1142</v>
      </c>
      <c r="AG126" s="5">
        <v>45230</v>
      </c>
      <c r="AH126" s="5">
        <v>45230</v>
      </c>
      <c r="AI126" t="s">
        <v>71</v>
      </c>
    </row>
    <row r="127" spans="1:35" x14ac:dyDescent="0.25">
      <c r="A127" t="s">
        <v>1143</v>
      </c>
      <c r="B127" t="s">
        <v>57</v>
      </c>
      <c r="C127" s="5">
        <v>45200</v>
      </c>
      <c r="D127" s="5">
        <v>45230</v>
      </c>
      <c r="E127" t="s">
        <v>49</v>
      </c>
      <c r="F127" t="s">
        <v>205</v>
      </c>
      <c r="G127" t="s">
        <v>206</v>
      </c>
      <c r="H127" t="s">
        <v>206</v>
      </c>
      <c r="I127" t="s">
        <v>84</v>
      </c>
      <c r="J127" t="s">
        <v>1144</v>
      </c>
      <c r="K127" t="s">
        <v>374</v>
      </c>
      <c r="L127" t="s">
        <v>395</v>
      </c>
      <c r="M127" t="s">
        <v>65</v>
      </c>
      <c r="N127" t="s">
        <v>55</v>
      </c>
      <c r="O127" t="s">
        <v>1145</v>
      </c>
      <c r="P127" t="s">
        <v>67</v>
      </c>
      <c r="Q127" t="s">
        <v>1146</v>
      </c>
      <c r="R127" t="s">
        <v>67</v>
      </c>
      <c r="S127" t="s">
        <v>1147</v>
      </c>
      <c r="T127" t="s">
        <v>1147</v>
      </c>
      <c r="U127" t="s">
        <v>1147</v>
      </c>
      <c r="V127" t="s">
        <v>1147</v>
      </c>
      <c r="W127" t="s">
        <v>1147</v>
      </c>
      <c r="X127" t="s">
        <v>1147</v>
      </c>
      <c r="Y127" t="s">
        <v>1147</v>
      </c>
      <c r="Z127" t="s">
        <v>1147</v>
      </c>
      <c r="AA127" t="s">
        <v>1147</v>
      </c>
      <c r="AB127" t="s">
        <v>1147</v>
      </c>
      <c r="AC127" t="s">
        <v>1147</v>
      </c>
      <c r="AD127" t="s">
        <v>1147</v>
      </c>
      <c r="AE127" t="s">
        <v>1147</v>
      </c>
      <c r="AF127" t="s">
        <v>1148</v>
      </c>
      <c r="AG127" s="5">
        <v>45230</v>
      </c>
      <c r="AH127" s="5">
        <v>45230</v>
      </c>
      <c r="AI127" t="s">
        <v>71</v>
      </c>
    </row>
    <row r="128" spans="1:35" x14ac:dyDescent="0.25">
      <c r="A128" t="s">
        <v>1149</v>
      </c>
      <c r="B128" t="s">
        <v>57</v>
      </c>
      <c r="C128" s="5">
        <v>45200</v>
      </c>
      <c r="D128" s="5">
        <v>45230</v>
      </c>
      <c r="E128" t="s">
        <v>49</v>
      </c>
      <c r="F128" t="s">
        <v>205</v>
      </c>
      <c r="G128" t="s">
        <v>206</v>
      </c>
      <c r="H128" t="s">
        <v>206</v>
      </c>
      <c r="I128" t="s">
        <v>402</v>
      </c>
      <c r="J128" t="s">
        <v>1150</v>
      </c>
      <c r="K128" t="s">
        <v>1151</v>
      </c>
      <c r="L128" t="s">
        <v>232</v>
      </c>
      <c r="M128" t="s">
        <v>65</v>
      </c>
      <c r="N128" t="s">
        <v>55</v>
      </c>
      <c r="O128" t="s">
        <v>1152</v>
      </c>
      <c r="P128" t="s">
        <v>67</v>
      </c>
      <c r="Q128" t="s">
        <v>1153</v>
      </c>
      <c r="R128" t="s">
        <v>67</v>
      </c>
      <c r="S128" t="s">
        <v>1154</v>
      </c>
      <c r="T128" t="s">
        <v>1154</v>
      </c>
      <c r="U128" t="s">
        <v>1154</v>
      </c>
      <c r="V128" t="s">
        <v>1154</v>
      </c>
      <c r="W128" t="s">
        <v>1154</v>
      </c>
      <c r="X128" t="s">
        <v>1154</v>
      </c>
      <c r="Y128" t="s">
        <v>1154</v>
      </c>
      <c r="Z128" t="s">
        <v>1154</v>
      </c>
      <c r="AA128" t="s">
        <v>1154</v>
      </c>
      <c r="AB128" t="s">
        <v>1154</v>
      </c>
      <c r="AC128" t="s">
        <v>1154</v>
      </c>
      <c r="AD128" t="s">
        <v>1154</v>
      </c>
      <c r="AE128" t="s">
        <v>1154</v>
      </c>
      <c r="AF128" t="s">
        <v>1155</v>
      </c>
      <c r="AG128" s="5">
        <v>45230</v>
      </c>
      <c r="AH128" s="5">
        <v>45230</v>
      </c>
      <c r="AI128" t="s">
        <v>71</v>
      </c>
    </row>
    <row r="129" spans="1:35" x14ac:dyDescent="0.25">
      <c r="A129" t="s">
        <v>1156</v>
      </c>
      <c r="B129" t="s">
        <v>57</v>
      </c>
      <c r="C129" s="5">
        <v>45200</v>
      </c>
      <c r="D129" s="5">
        <v>45230</v>
      </c>
      <c r="E129" t="s">
        <v>42</v>
      </c>
      <c r="F129" t="s">
        <v>1088</v>
      </c>
      <c r="G129" t="s">
        <v>1089</v>
      </c>
      <c r="H129" t="s">
        <v>1089</v>
      </c>
      <c r="I129" t="s">
        <v>1157</v>
      </c>
      <c r="J129" t="s">
        <v>1158</v>
      </c>
      <c r="K129" t="s">
        <v>247</v>
      </c>
      <c r="L129" t="s">
        <v>232</v>
      </c>
      <c r="M129" t="s">
        <v>65</v>
      </c>
      <c r="N129" t="s">
        <v>54</v>
      </c>
      <c r="O129" t="s">
        <v>1159</v>
      </c>
      <c r="P129" t="s">
        <v>67</v>
      </c>
      <c r="Q129" t="s">
        <v>1160</v>
      </c>
      <c r="R129" t="s">
        <v>67</v>
      </c>
      <c r="S129" t="s">
        <v>1161</v>
      </c>
      <c r="T129" t="s">
        <v>1161</v>
      </c>
      <c r="U129" t="s">
        <v>1161</v>
      </c>
      <c r="V129" t="s">
        <v>1161</v>
      </c>
      <c r="W129" t="s">
        <v>1161</v>
      </c>
      <c r="X129" t="s">
        <v>1161</v>
      </c>
      <c r="Y129" t="s">
        <v>1161</v>
      </c>
      <c r="Z129" t="s">
        <v>1161</v>
      </c>
      <c r="AA129" t="s">
        <v>1161</v>
      </c>
      <c r="AB129" t="s">
        <v>1161</v>
      </c>
      <c r="AC129" t="s">
        <v>1161</v>
      </c>
      <c r="AD129" t="s">
        <v>1161</v>
      </c>
      <c r="AE129" t="s">
        <v>1161</v>
      </c>
      <c r="AF129" t="s">
        <v>1162</v>
      </c>
      <c r="AG129" s="5">
        <v>45230</v>
      </c>
      <c r="AH129" s="5">
        <v>45230</v>
      </c>
      <c r="AI129" t="s">
        <v>71</v>
      </c>
    </row>
    <row r="130" spans="1:35" x14ac:dyDescent="0.25">
      <c r="A130" t="s">
        <v>1163</v>
      </c>
      <c r="B130" t="s">
        <v>57</v>
      </c>
      <c r="C130" s="5">
        <v>45200</v>
      </c>
      <c r="D130" s="5">
        <v>45230</v>
      </c>
      <c r="E130" t="s">
        <v>49</v>
      </c>
      <c r="F130" t="s">
        <v>950</v>
      </c>
      <c r="G130" t="s">
        <v>951</v>
      </c>
      <c r="H130" t="s">
        <v>952</v>
      </c>
      <c r="I130" t="s">
        <v>125</v>
      </c>
      <c r="J130" t="s">
        <v>1164</v>
      </c>
      <c r="K130" t="s">
        <v>413</v>
      </c>
      <c r="L130" t="s">
        <v>289</v>
      </c>
      <c r="M130" t="s">
        <v>65</v>
      </c>
      <c r="N130" t="s">
        <v>54</v>
      </c>
      <c r="O130" t="s">
        <v>1165</v>
      </c>
      <c r="P130" t="s">
        <v>67</v>
      </c>
      <c r="Q130" t="s">
        <v>1166</v>
      </c>
      <c r="R130" t="s">
        <v>67</v>
      </c>
      <c r="S130" t="s">
        <v>1167</v>
      </c>
      <c r="T130" t="s">
        <v>1167</v>
      </c>
      <c r="U130" t="s">
        <v>1167</v>
      </c>
      <c r="V130" t="s">
        <v>1167</v>
      </c>
      <c r="W130" t="s">
        <v>1167</v>
      </c>
      <c r="X130" t="s">
        <v>1167</v>
      </c>
      <c r="Y130" t="s">
        <v>1167</v>
      </c>
      <c r="Z130" t="s">
        <v>1167</v>
      </c>
      <c r="AA130" t="s">
        <v>1167</v>
      </c>
      <c r="AB130" t="s">
        <v>1167</v>
      </c>
      <c r="AC130" t="s">
        <v>1167</v>
      </c>
      <c r="AD130" t="s">
        <v>1167</v>
      </c>
      <c r="AE130" t="s">
        <v>1167</v>
      </c>
      <c r="AF130" t="s">
        <v>1168</v>
      </c>
      <c r="AG130" s="5">
        <v>45230</v>
      </c>
      <c r="AH130" s="5">
        <v>45230</v>
      </c>
      <c r="AI130" t="s">
        <v>71</v>
      </c>
    </row>
    <row r="131" spans="1:35" x14ac:dyDescent="0.25">
      <c r="A131" t="s">
        <v>1169</v>
      </c>
      <c r="B131" t="s">
        <v>57</v>
      </c>
      <c r="C131" s="5">
        <v>45200</v>
      </c>
      <c r="D131" s="5">
        <v>45230</v>
      </c>
      <c r="E131" t="s">
        <v>42</v>
      </c>
      <c r="F131" t="s">
        <v>950</v>
      </c>
      <c r="G131" t="s">
        <v>951</v>
      </c>
      <c r="H131" t="s">
        <v>952</v>
      </c>
      <c r="I131" t="s">
        <v>402</v>
      </c>
      <c r="J131" t="s">
        <v>1170</v>
      </c>
      <c r="K131" t="s">
        <v>489</v>
      </c>
      <c r="L131" t="s">
        <v>1171</v>
      </c>
      <c r="M131" t="s">
        <v>65</v>
      </c>
      <c r="N131" t="s">
        <v>54</v>
      </c>
      <c r="O131" t="s">
        <v>1172</v>
      </c>
      <c r="P131" t="s">
        <v>67</v>
      </c>
      <c r="Q131" t="s">
        <v>1173</v>
      </c>
      <c r="R131" t="s">
        <v>67</v>
      </c>
      <c r="S131" t="s">
        <v>1174</v>
      </c>
      <c r="T131" t="s">
        <v>1174</v>
      </c>
      <c r="U131" t="s">
        <v>1174</v>
      </c>
      <c r="V131" t="s">
        <v>1174</v>
      </c>
      <c r="W131" t="s">
        <v>1174</v>
      </c>
      <c r="X131" t="s">
        <v>1174</v>
      </c>
      <c r="Y131" t="s">
        <v>1174</v>
      </c>
      <c r="Z131" t="s">
        <v>1174</v>
      </c>
      <c r="AA131" t="s">
        <v>1174</v>
      </c>
      <c r="AB131" t="s">
        <v>1174</v>
      </c>
      <c r="AC131" t="s">
        <v>1174</v>
      </c>
      <c r="AD131" t="s">
        <v>1174</v>
      </c>
      <c r="AE131" t="s">
        <v>1174</v>
      </c>
      <c r="AF131" t="s">
        <v>1175</v>
      </c>
      <c r="AG131" s="5">
        <v>45230</v>
      </c>
      <c r="AH131" s="5">
        <v>45230</v>
      </c>
      <c r="AI131" t="s">
        <v>71</v>
      </c>
    </row>
    <row r="132" spans="1:35" x14ac:dyDescent="0.25">
      <c r="A132" t="s">
        <v>1176</v>
      </c>
      <c r="B132" t="s">
        <v>57</v>
      </c>
      <c r="C132" s="5">
        <v>45200</v>
      </c>
      <c r="D132" s="5">
        <v>45230</v>
      </c>
      <c r="E132" t="s">
        <v>42</v>
      </c>
      <c r="F132" t="s">
        <v>950</v>
      </c>
      <c r="G132" t="s">
        <v>951</v>
      </c>
      <c r="H132" t="s">
        <v>952</v>
      </c>
      <c r="I132" t="s">
        <v>125</v>
      </c>
      <c r="J132" t="s">
        <v>1057</v>
      </c>
      <c r="K132" t="s">
        <v>279</v>
      </c>
      <c r="L132" t="s">
        <v>149</v>
      </c>
      <c r="M132" t="s">
        <v>65</v>
      </c>
      <c r="N132" t="s">
        <v>54</v>
      </c>
      <c r="O132" t="s">
        <v>1177</v>
      </c>
      <c r="P132" t="s">
        <v>67</v>
      </c>
      <c r="Q132" t="s">
        <v>1178</v>
      </c>
      <c r="R132" t="s">
        <v>67</v>
      </c>
      <c r="S132" t="s">
        <v>1179</v>
      </c>
      <c r="T132" t="s">
        <v>1179</v>
      </c>
      <c r="U132" t="s">
        <v>1179</v>
      </c>
      <c r="V132" t="s">
        <v>1179</v>
      </c>
      <c r="W132" t="s">
        <v>1179</v>
      </c>
      <c r="X132" t="s">
        <v>1179</v>
      </c>
      <c r="Y132" t="s">
        <v>1179</v>
      </c>
      <c r="Z132" t="s">
        <v>1179</v>
      </c>
      <c r="AA132" t="s">
        <v>1179</v>
      </c>
      <c r="AB132" t="s">
        <v>1179</v>
      </c>
      <c r="AC132" t="s">
        <v>1179</v>
      </c>
      <c r="AD132" t="s">
        <v>1179</v>
      </c>
      <c r="AE132" t="s">
        <v>1179</v>
      </c>
      <c r="AF132" t="s">
        <v>1180</v>
      </c>
      <c r="AG132" s="5">
        <v>45230</v>
      </c>
      <c r="AH132" s="5">
        <v>45230</v>
      </c>
      <c r="AI132" t="s">
        <v>71</v>
      </c>
    </row>
    <row r="133" spans="1:35" x14ac:dyDescent="0.25">
      <c r="A133" t="s">
        <v>1181</v>
      </c>
      <c r="B133" t="s">
        <v>57</v>
      </c>
      <c r="C133" s="5">
        <v>45200</v>
      </c>
      <c r="D133" s="5">
        <v>45230</v>
      </c>
      <c r="E133" t="s">
        <v>42</v>
      </c>
      <c r="F133" t="s">
        <v>326</v>
      </c>
      <c r="G133" t="s">
        <v>327</v>
      </c>
      <c r="H133" t="s">
        <v>328</v>
      </c>
      <c r="I133" t="s">
        <v>125</v>
      </c>
      <c r="J133" t="s">
        <v>1182</v>
      </c>
      <c r="K133" t="s">
        <v>209</v>
      </c>
      <c r="L133" t="s">
        <v>1068</v>
      </c>
      <c r="M133" t="s">
        <v>65</v>
      </c>
      <c r="N133" t="s">
        <v>55</v>
      </c>
      <c r="O133" t="s">
        <v>1183</v>
      </c>
      <c r="P133" t="s">
        <v>67</v>
      </c>
      <c r="Q133" t="s">
        <v>1184</v>
      </c>
      <c r="R133" t="s">
        <v>67</v>
      </c>
      <c r="S133" t="s">
        <v>1185</v>
      </c>
      <c r="T133" t="s">
        <v>1185</v>
      </c>
      <c r="U133" t="s">
        <v>1185</v>
      </c>
      <c r="V133" t="s">
        <v>1185</v>
      </c>
      <c r="W133" t="s">
        <v>1185</v>
      </c>
      <c r="X133" t="s">
        <v>1185</v>
      </c>
      <c r="Y133" t="s">
        <v>1185</v>
      </c>
      <c r="Z133" t="s">
        <v>1185</v>
      </c>
      <c r="AA133" t="s">
        <v>1185</v>
      </c>
      <c r="AB133" t="s">
        <v>1185</v>
      </c>
      <c r="AC133" t="s">
        <v>1185</v>
      </c>
      <c r="AD133" t="s">
        <v>1185</v>
      </c>
      <c r="AE133" t="s">
        <v>1185</v>
      </c>
      <c r="AF133" t="s">
        <v>1186</v>
      </c>
      <c r="AG133" s="5">
        <v>45230</v>
      </c>
      <c r="AH133" s="5">
        <v>45230</v>
      </c>
      <c r="AI133" t="s">
        <v>71</v>
      </c>
    </row>
    <row r="134" spans="1:35" x14ac:dyDescent="0.25">
      <c r="A134" t="s">
        <v>1187</v>
      </c>
      <c r="B134" t="s">
        <v>57</v>
      </c>
      <c r="C134" s="5">
        <v>45200</v>
      </c>
      <c r="D134" s="5">
        <v>45230</v>
      </c>
      <c r="E134" t="s">
        <v>49</v>
      </c>
      <c r="F134" t="s">
        <v>1188</v>
      </c>
      <c r="G134" t="s">
        <v>1189</v>
      </c>
      <c r="H134" t="s">
        <v>1189</v>
      </c>
      <c r="I134" t="s">
        <v>750</v>
      </c>
      <c r="J134" t="s">
        <v>1190</v>
      </c>
      <c r="K134" t="s">
        <v>1131</v>
      </c>
      <c r="L134" t="s">
        <v>845</v>
      </c>
      <c r="M134" t="s">
        <v>65</v>
      </c>
      <c r="N134" t="s">
        <v>55</v>
      </c>
      <c r="O134" t="s">
        <v>1191</v>
      </c>
      <c r="P134" t="s">
        <v>67</v>
      </c>
      <c r="Q134" t="s">
        <v>1192</v>
      </c>
      <c r="R134" t="s">
        <v>67</v>
      </c>
      <c r="S134" t="s">
        <v>1193</v>
      </c>
      <c r="T134" t="s">
        <v>1193</v>
      </c>
      <c r="U134" t="s">
        <v>1193</v>
      </c>
      <c r="V134" t="s">
        <v>1193</v>
      </c>
      <c r="W134" t="s">
        <v>1193</v>
      </c>
      <c r="X134" t="s">
        <v>1193</v>
      </c>
      <c r="Y134" t="s">
        <v>1193</v>
      </c>
      <c r="Z134" t="s">
        <v>1193</v>
      </c>
      <c r="AA134" t="s">
        <v>1193</v>
      </c>
      <c r="AB134" t="s">
        <v>1193</v>
      </c>
      <c r="AC134" t="s">
        <v>1193</v>
      </c>
      <c r="AD134" t="s">
        <v>1193</v>
      </c>
      <c r="AE134" t="s">
        <v>1193</v>
      </c>
      <c r="AF134" t="s">
        <v>1194</v>
      </c>
      <c r="AG134" s="5">
        <v>45230</v>
      </c>
      <c r="AH134" s="5">
        <v>45230</v>
      </c>
      <c r="AI134" t="s">
        <v>71</v>
      </c>
    </row>
    <row r="135" spans="1:35" x14ac:dyDescent="0.25">
      <c r="A135" t="s">
        <v>1195</v>
      </c>
      <c r="B135" t="s">
        <v>57</v>
      </c>
      <c r="C135" s="5">
        <v>45200</v>
      </c>
      <c r="D135" s="5">
        <v>45230</v>
      </c>
      <c r="E135" t="s">
        <v>49</v>
      </c>
      <c r="F135" t="s">
        <v>1196</v>
      </c>
      <c r="G135" t="s">
        <v>1197</v>
      </c>
      <c r="H135" t="s">
        <v>1198</v>
      </c>
      <c r="I135" t="s">
        <v>158</v>
      </c>
      <c r="J135" t="s">
        <v>1199</v>
      </c>
      <c r="K135" t="s">
        <v>1131</v>
      </c>
      <c r="L135" t="s">
        <v>1010</v>
      </c>
      <c r="M135" t="s">
        <v>65</v>
      </c>
      <c r="N135" t="s">
        <v>55</v>
      </c>
      <c r="O135" t="s">
        <v>1200</v>
      </c>
      <c r="P135" t="s">
        <v>67</v>
      </c>
      <c r="Q135" t="s">
        <v>1201</v>
      </c>
      <c r="R135" t="s">
        <v>67</v>
      </c>
      <c r="S135" t="s">
        <v>1202</v>
      </c>
      <c r="T135" t="s">
        <v>1202</v>
      </c>
      <c r="U135" t="s">
        <v>1202</v>
      </c>
      <c r="V135" t="s">
        <v>1202</v>
      </c>
      <c r="W135" t="s">
        <v>1202</v>
      </c>
      <c r="X135" t="s">
        <v>1202</v>
      </c>
      <c r="Y135" t="s">
        <v>1202</v>
      </c>
      <c r="Z135" t="s">
        <v>1202</v>
      </c>
      <c r="AA135" t="s">
        <v>1202</v>
      </c>
      <c r="AB135" t="s">
        <v>1202</v>
      </c>
      <c r="AC135" t="s">
        <v>1202</v>
      </c>
      <c r="AD135" t="s">
        <v>1202</v>
      </c>
      <c r="AE135" t="s">
        <v>1202</v>
      </c>
      <c r="AF135" t="s">
        <v>1203</v>
      </c>
      <c r="AG135" s="5">
        <v>45230</v>
      </c>
      <c r="AH135" s="5">
        <v>45230</v>
      </c>
      <c r="AI135" t="s">
        <v>71</v>
      </c>
    </row>
    <row r="136" spans="1:35" x14ac:dyDescent="0.25">
      <c r="A136" t="s">
        <v>1204</v>
      </c>
      <c r="B136" t="s">
        <v>57</v>
      </c>
      <c r="C136" s="5">
        <v>45200</v>
      </c>
      <c r="D136" s="5">
        <v>45230</v>
      </c>
      <c r="E136" t="s">
        <v>49</v>
      </c>
      <c r="F136" t="s">
        <v>1205</v>
      </c>
      <c r="G136" t="s">
        <v>1206</v>
      </c>
      <c r="H136" t="s">
        <v>1207</v>
      </c>
      <c r="I136" t="s">
        <v>158</v>
      </c>
      <c r="J136" t="s">
        <v>1208</v>
      </c>
      <c r="K136" t="s">
        <v>232</v>
      </c>
      <c r="L136" t="s">
        <v>348</v>
      </c>
      <c r="M136" t="s">
        <v>65</v>
      </c>
      <c r="N136" t="s">
        <v>55</v>
      </c>
      <c r="O136" t="s">
        <v>1209</v>
      </c>
      <c r="P136" t="s">
        <v>67</v>
      </c>
      <c r="Q136" t="s">
        <v>1210</v>
      </c>
      <c r="R136" t="s">
        <v>67</v>
      </c>
      <c r="S136" t="s">
        <v>1211</v>
      </c>
      <c r="T136" t="s">
        <v>1211</v>
      </c>
      <c r="U136" t="s">
        <v>1211</v>
      </c>
      <c r="V136" t="s">
        <v>1211</v>
      </c>
      <c r="W136" t="s">
        <v>1211</v>
      </c>
      <c r="X136" t="s">
        <v>1211</v>
      </c>
      <c r="Y136" t="s">
        <v>1211</v>
      </c>
      <c r="Z136" t="s">
        <v>1211</v>
      </c>
      <c r="AA136" t="s">
        <v>1211</v>
      </c>
      <c r="AB136" t="s">
        <v>1211</v>
      </c>
      <c r="AC136" t="s">
        <v>1211</v>
      </c>
      <c r="AD136" t="s">
        <v>1211</v>
      </c>
      <c r="AE136" t="s">
        <v>1211</v>
      </c>
      <c r="AF136" t="s">
        <v>1212</v>
      </c>
      <c r="AG136" s="5">
        <v>45230</v>
      </c>
      <c r="AH136" s="5">
        <v>45230</v>
      </c>
      <c r="AI136" t="s">
        <v>71</v>
      </c>
    </row>
    <row r="137" spans="1:35" x14ac:dyDescent="0.25">
      <c r="A137" t="s">
        <v>1213</v>
      </c>
      <c r="B137" t="s">
        <v>57</v>
      </c>
      <c r="C137" s="5">
        <v>45200</v>
      </c>
      <c r="D137" s="5">
        <v>45230</v>
      </c>
      <c r="E137" t="s">
        <v>42</v>
      </c>
      <c r="F137" t="s">
        <v>1214</v>
      </c>
      <c r="G137" t="s">
        <v>1215</v>
      </c>
      <c r="H137" t="s">
        <v>1215</v>
      </c>
      <c r="I137" t="s">
        <v>136</v>
      </c>
      <c r="J137" t="s">
        <v>1216</v>
      </c>
      <c r="K137" t="s">
        <v>1217</v>
      </c>
      <c r="L137" t="s">
        <v>1218</v>
      </c>
      <c r="M137" t="s">
        <v>65</v>
      </c>
      <c r="N137" t="s">
        <v>55</v>
      </c>
      <c r="O137" t="s">
        <v>911</v>
      </c>
      <c r="P137" t="s">
        <v>67</v>
      </c>
      <c r="Q137" t="s">
        <v>1219</v>
      </c>
      <c r="R137" t="s">
        <v>67</v>
      </c>
      <c r="S137" t="s">
        <v>1220</v>
      </c>
      <c r="T137" t="s">
        <v>1220</v>
      </c>
      <c r="U137" t="s">
        <v>1220</v>
      </c>
      <c r="V137" t="s">
        <v>1220</v>
      </c>
      <c r="W137" t="s">
        <v>1220</v>
      </c>
      <c r="X137" t="s">
        <v>1220</v>
      </c>
      <c r="Y137" t="s">
        <v>1220</v>
      </c>
      <c r="Z137" t="s">
        <v>1220</v>
      </c>
      <c r="AA137" t="s">
        <v>1220</v>
      </c>
      <c r="AB137" t="s">
        <v>1220</v>
      </c>
      <c r="AC137" t="s">
        <v>1220</v>
      </c>
      <c r="AD137" t="s">
        <v>1220</v>
      </c>
      <c r="AE137" t="s">
        <v>1220</v>
      </c>
      <c r="AF137" t="s">
        <v>1221</v>
      </c>
      <c r="AG137" s="5">
        <v>45230</v>
      </c>
      <c r="AH137" s="5">
        <v>45230</v>
      </c>
      <c r="AI137" t="s">
        <v>71</v>
      </c>
    </row>
    <row r="138" spans="1:35" x14ac:dyDescent="0.25">
      <c r="A138" t="s">
        <v>1222</v>
      </c>
      <c r="B138" t="s">
        <v>57</v>
      </c>
      <c r="C138" s="5">
        <v>45200</v>
      </c>
      <c r="D138" s="5">
        <v>45230</v>
      </c>
      <c r="E138" t="s">
        <v>42</v>
      </c>
      <c r="F138" t="s">
        <v>337</v>
      </c>
      <c r="G138" t="s">
        <v>338</v>
      </c>
      <c r="H138" t="s">
        <v>339</v>
      </c>
      <c r="I138" t="s">
        <v>84</v>
      </c>
      <c r="J138" t="s">
        <v>1223</v>
      </c>
      <c r="K138" t="s">
        <v>348</v>
      </c>
      <c r="L138" t="s">
        <v>1224</v>
      </c>
      <c r="M138" t="s">
        <v>65</v>
      </c>
      <c r="N138" t="s">
        <v>54</v>
      </c>
      <c r="O138" t="s">
        <v>1225</v>
      </c>
      <c r="P138" t="s">
        <v>67</v>
      </c>
      <c r="Q138" t="s">
        <v>1226</v>
      </c>
      <c r="R138" t="s">
        <v>67</v>
      </c>
      <c r="S138" t="s">
        <v>1227</v>
      </c>
      <c r="T138" t="s">
        <v>1227</v>
      </c>
      <c r="U138" t="s">
        <v>1227</v>
      </c>
      <c r="V138" t="s">
        <v>1227</v>
      </c>
      <c r="W138" t="s">
        <v>1227</v>
      </c>
      <c r="X138" t="s">
        <v>1227</v>
      </c>
      <c r="Y138" t="s">
        <v>1227</v>
      </c>
      <c r="Z138" t="s">
        <v>1227</v>
      </c>
      <c r="AA138" t="s">
        <v>1227</v>
      </c>
      <c r="AB138" t="s">
        <v>1227</v>
      </c>
      <c r="AC138" t="s">
        <v>1227</v>
      </c>
      <c r="AD138" t="s">
        <v>1227</v>
      </c>
      <c r="AE138" t="s">
        <v>1227</v>
      </c>
      <c r="AF138" t="s">
        <v>1228</v>
      </c>
      <c r="AG138" s="5">
        <v>45230</v>
      </c>
      <c r="AH138" s="5">
        <v>45230</v>
      </c>
      <c r="AI138" t="s">
        <v>71</v>
      </c>
    </row>
    <row r="139" spans="1:35" x14ac:dyDescent="0.25">
      <c r="A139" t="s">
        <v>1229</v>
      </c>
      <c r="B139" t="s">
        <v>57</v>
      </c>
      <c r="C139" s="5">
        <v>45200</v>
      </c>
      <c r="D139" s="5">
        <v>45230</v>
      </c>
      <c r="E139" t="s">
        <v>42</v>
      </c>
      <c r="F139" t="s">
        <v>177</v>
      </c>
      <c r="G139" t="s">
        <v>178</v>
      </c>
      <c r="H139" t="s">
        <v>178</v>
      </c>
      <c r="I139" t="s">
        <v>84</v>
      </c>
      <c r="J139" t="s">
        <v>1230</v>
      </c>
      <c r="K139" t="s">
        <v>247</v>
      </c>
      <c r="L139" t="s">
        <v>221</v>
      </c>
      <c r="M139" t="s">
        <v>65</v>
      </c>
      <c r="N139" t="s">
        <v>54</v>
      </c>
      <c r="O139" t="s">
        <v>1231</v>
      </c>
      <c r="P139" t="s">
        <v>67</v>
      </c>
      <c r="Q139" t="s">
        <v>1232</v>
      </c>
      <c r="R139" t="s">
        <v>67</v>
      </c>
      <c r="S139" t="s">
        <v>1233</v>
      </c>
      <c r="T139" t="s">
        <v>1233</v>
      </c>
      <c r="U139" t="s">
        <v>1233</v>
      </c>
      <c r="V139" t="s">
        <v>1233</v>
      </c>
      <c r="W139" t="s">
        <v>1233</v>
      </c>
      <c r="X139" t="s">
        <v>1233</v>
      </c>
      <c r="Y139" t="s">
        <v>1233</v>
      </c>
      <c r="Z139" t="s">
        <v>1233</v>
      </c>
      <c r="AA139" t="s">
        <v>1233</v>
      </c>
      <c r="AB139" t="s">
        <v>1233</v>
      </c>
      <c r="AC139" t="s">
        <v>1233</v>
      </c>
      <c r="AD139" t="s">
        <v>1233</v>
      </c>
      <c r="AE139" t="s">
        <v>1233</v>
      </c>
      <c r="AF139" t="s">
        <v>1234</v>
      </c>
      <c r="AG139" s="5">
        <v>45230</v>
      </c>
      <c r="AH139" s="5">
        <v>45230</v>
      </c>
      <c r="AI139" t="s">
        <v>71</v>
      </c>
    </row>
    <row r="140" spans="1:35" x14ac:dyDescent="0.25">
      <c r="A140" t="s">
        <v>1235</v>
      </c>
      <c r="B140" t="s">
        <v>57</v>
      </c>
      <c r="C140" s="5">
        <v>45200</v>
      </c>
      <c r="D140" s="5">
        <v>45230</v>
      </c>
      <c r="E140" t="s">
        <v>49</v>
      </c>
      <c r="F140" t="s">
        <v>1236</v>
      </c>
      <c r="G140" t="s">
        <v>1237</v>
      </c>
      <c r="H140" t="s">
        <v>1237</v>
      </c>
      <c r="I140" t="s">
        <v>84</v>
      </c>
      <c r="J140" t="s">
        <v>1238</v>
      </c>
      <c r="K140" t="s">
        <v>1239</v>
      </c>
      <c r="L140" t="s">
        <v>1240</v>
      </c>
      <c r="M140" t="s">
        <v>65</v>
      </c>
      <c r="N140" t="s">
        <v>54</v>
      </c>
      <c r="O140" t="s">
        <v>1241</v>
      </c>
      <c r="P140" t="s">
        <v>67</v>
      </c>
      <c r="Q140" t="s">
        <v>1242</v>
      </c>
      <c r="R140" t="s">
        <v>67</v>
      </c>
      <c r="S140" t="s">
        <v>1243</v>
      </c>
      <c r="T140" t="s">
        <v>1243</v>
      </c>
      <c r="U140" t="s">
        <v>1243</v>
      </c>
      <c r="V140" t="s">
        <v>1243</v>
      </c>
      <c r="W140" t="s">
        <v>1243</v>
      </c>
      <c r="X140" t="s">
        <v>1243</v>
      </c>
      <c r="Y140" t="s">
        <v>1243</v>
      </c>
      <c r="Z140" t="s">
        <v>1243</v>
      </c>
      <c r="AA140" t="s">
        <v>1243</v>
      </c>
      <c r="AB140" t="s">
        <v>1243</v>
      </c>
      <c r="AC140" t="s">
        <v>1243</v>
      </c>
      <c r="AD140" t="s">
        <v>1243</v>
      </c>
      <c r="AE140" t="s">
        <v>1243</v>
      </c>
      <c r="AF140" t="s">
        <v>1244</v>
      </c>
      <c r="AG140" s="5">
        <v>45230</v>
      </c>
      <c r="AH140" s="5">
        <v>45230</v>
      </c>
      <c r="AI140" t="s">
        <v>71</v>
      </c>
    </row>
    <row r="141" spans="1:35" x14ac:dyDescent="0.25">
      <c r="A141" t="s">
        <v>1245</v>
      </c>
      <c r="B141" t="s">
        <v>57</v>
      </c>
      <c r="C141" s="5">
        <v>45200</v>
      </c>
      <c r="D141" s="5">
        <v>45230</v>
      </c>
      <c r="E141" t="s">
        <v>49</v>
      </c>
      <c r="F141" t="s">
        <v>1246</v>
      </c>
      <c r="G141" t="s">
        <v>1247</v>
      </c>
      <c r="H141" t="s">
        <v>1248</v>
      </c>
      <c r="I141" t="s">
        <v>207</v>
      </c>
      <c r="J141" t="s">
        <v>1249</v>
      </c>
      <c r="K141" t="s">
        <v>894</v>
      </c>
      <c r="L141" t="s">
        <v>209</v>
      </c>
      <c r="M141" t="s">
        <v>65</v>
      </c>
      <c r="N141" t="s">
        <v>55</v>
      </c>
      <c r="O141" t="s">
        <v>1250</v>
      </c>
      <c r="P141" t="s">
        <v>67</v>
      </c>
      <c r="Q141" t="s">
        <v>1251</v>
      </c>
      <c r="R141" t="s">
        <v>67</v>
      </c>
      <c r="S141" t="s">
        <v>1252</v>
      </c>
      <c r="T141" t="s">
        <v>1252</v>
      </c>
      <c r="U141" t="s">
        <v>1252</v>
      </c>
      <c r="V141" t="s">
        <v>1252</v>
      </c>
      <c r="W141" t="s">
        <v>1252</v>
      </c>
      <c r="X141" t="s">
        <v>1252</v>
      </c>
      <c r="Y141" t="s">
        <v>1252</v>
      </c>
      <c r="Z141" t="s">
        <v>1252</v>
      </c>
      <c r="AA141" t="s">
        <v>1252</v>
      </c>
      <c r="AB141" t="s">
        <v>1252</v>
      </c>
      <c r="AC141" t="s">
        <v>1252</v>
      </c>
      <c r="AD141" t="s">
        <v>1252</v>
      </c>
      <c r="AE141" t="s">
        <v>1252</v>
      </c>
      <c r="AF141" t="s">
        <v>1253</v>
      </c>
      <c r="AG141" s="5">
        <v>45230</v>
      </c>
      <c r="AH141" s="5">
        <v>45230</v>
      </c>
      <c r="AI141" t="s">
        <v>71</v>
      </c>
    </row>
    <row r="142" spans="1:35" x14ac:dyDescent="0.25">
      <c r="A142" t="s">
        <v>1254</v>
      </c>
      <c r="B142" t="s">
        <v>57</v>
      </c>
      <c r="C142" s="5">
        <v>45200</v>
      </c>
      <c r="D142" s="5">
        <v>45230</v>
      </c>
      <c r="E142" t="s">
        <v>49</v>
      </c>
      <c r="F142" t="s">
        <v>1255</v>
      </c>
      <c r="G142" t="s">
        <v>1256</v>
      </c>
      <c r="H142" t="s">
        <v>1256</v>
      </c>
      <c r="I142" t="s">
        <v>84</v>
      </c>
      <c r="J142" t="s">
        <v>1257</v>
      </c>
      <c r="K142" t="s">
        <v>247</v>
      </c>
      <c r="L142" t="s">
        <v>1258</v>
      </c>
      <c r="M142" t="s">
        <v>65</v>
      </c>
      <c r="N142" t="s">
        <v>54</v>
      </c>
      <c r="O142" t="s">
        <v>1259</v>
      </c>
      <c r="P142" t="s">
        <v>67</v>
      </c>
      <c r="Q142" t="s">
        <v>1260</v>
      </c>
      <c r="R142" t="s">
        <v>67</v>
      </c>
      <c r="S142" t="s">
        <v>1261</v>
      </c>
      <c r="T142" t="s">
        <v>1261</v>
      </c>
      <c r="U142" t="s">
        <v>1261</v>
      </c>
      <c r="V142" t="s">
        <v>1261</v>
      </c>
      <c r="W142" t="s">
        <v>1261</v>
      </c>
      <c r="X142" t="s">
        <v>1261</v>
      </c>
      <c r="Y142" t="s">
        <v>1261</v>
      </c>
      <c r="Z142" t="s">
        <v>1261</v>
      </c>
      <c r="AA142" t="s">
        <v>1261</v>
      </c>
      <c r="AB142" t="s">
        <v>1261</v>
      </c>
      <c r="AC142" t="s">
        <v>1261</v>
      </c>
      <c r="AD142" t="s">
        <v>1261</v>
      </c>
      <c r="AE142" t="s">
        <v>1261</v>
      </c>
      <c r="AF142" t="s">
        <v>1262</v>
      </c>
      <c r="AG142" s="5">
        <v>45230</v>
      </c>
      <c r="AH142" s="5">
        <v>45230</v>
      </c>
      <c r="AI142" t="s">
        <v>71</v>
      </c>
    </row>
    <row r="143" spans="1:35" x14ac:dyDescent="0.25">
      <c r="A143" t="s">
        <v>1263</v>
      </c>
      <c r="B143" t="s">
        <v>57</v>
      </c>
      <c r="C143" s="5">
        <v>45200</v>
      </c>
      <c r="D143" s="5">
        <v>45230</v>
      </c>
      <c r="E143" t="s">
        <v>42</v>
      </c>
      <c r="F143" t="s">
        <v>924</v>
      </c>
      <c r="G143" t="s">
        <v>925</v>
      </c>
      <c r="H143" t="s">
        <v>925</v>
      </c>
      <c r="I143" t="s">
        <v>61</v>
      </c>
      <c r="J143" t="s">
        <v>1264</v>
      </c>
      <c r="K143" t="s">
        <v>1265</v>
      </c>
      <c r="L143" t="s">
        <v>1266</v>
      </c>
      <c r="M143" t="s">
        <v>65</v>
      </c>
      <c r="N143" t="s">
        <v>55</v>
      </c>
      <c r="O143" t="s">
        <v>1267</v>
      </c>
      <c r="P143" t="s">
        <v>67</v>
      </c>
      <c r="Q143" t="s">
        <v>1268</v>
      </c>
      <c r="R143" t="s">
        <v>67</v>
      </c>
      <c r="S143" t="s">
        <v>1269</v>
      </c>
      <c r="T143" t="s">
        <v>1269</v>
      </c>
      <c r="U143" t="s">
        <v>1269</v>
      </c>
      <c r="V143" t="s">
        <v>1269</v>
      </c>
      <c r="W143" t="s">
        <v>1269</v>
      </c>
      <c r="X143" t="s">
        <v>1269</v>
      </c>
      <c r="Y143" t="s">
        <v>1269</v>
      </c>
      <c r="Z143" t="s">
        <v>1269</v>
      </c>
      <c r="AA143" t="s">
        <v>1269</v>
      </c>
      <c r="AB143" t="s">
        <v>1269</v>
      </c>
      <c r="AC143" t="s">
        <v>1269</v>
      </c>
      <c r="AD143" t="s">
        <v>1269</v>
      </c>
      <c r="AE143" t="s">
        <v>1269</v>
      </c>
      <c r="AF143" t="s">
        <v>1270</v>
      </c>
      <c r="AG143" s="5">
        <v>45230</v>
      </c>
      <c r="AH143" s="5">
        <v>45230</v>
      </c>
      <c r="AI143" t="s">
        <v>71</v>
      </c>
    </row>
    <row r="144" spans="1:35" x14ac:dyDescent="0.25">
      <c r="A144" t="s">
        <v>1271</v>
      </c>
      <c r="B144" t="s">
        <v>57</v>
      </c>
      <c r="C144" s="5">
        <v>45200</v>
      </c>
      <c r="D144" s="5">
        <v>45230</v>
      </c>
      <c r="E144" t="s">
        <v>41</v>
      </c>
      <c r="F144" t="s">
        <v>1063</v>
      </c>
      <c r="G144" t="s">
        <v>1064</v>
      </c>
      <c r="H144" t="s">
        <v>1065</v>
      </c>
      <c r="I144" t="s">
        <v>207</v>
      </c>
      <c r="J144" t="s">
        <v>1272</v>
      </c>
      <c r="K144" t="s">
        <v>1273</v>
      </c>
      <c r="L144" t="s">
        <v>1274</v>
      </c>
      <c r="M144" t="s">
        <v>65</v>
      </c>
      <c r="N144" t="s">
        <v>55</v>
      </c>
      <c r="O144" t="s">
        <v>1275</v>
      </c>
      <c r="P144" t="s">
        <v>67</v>
      </c>
      <c r="Q144" t="s">
        <v>1276</v>
      </c>
      <c r="R144" t="s">
        <v>67</v>
      </c>
      <c r="S144" t="s">
        <v>1277</v>
      </c>
      <c r="T144" t="s">
        <v>1277</v>
      </c>
      <c r="U144" t="s">
        <v>1277</v>
      </c>
      <c r="V144" t="s">
        <v>1277</v>
      </c>
      <c r="W144" t="s">
        <v>1277</v>
      </c>
      <c r="X144" t="s">
        <v>1277</v>
      </c>
      <c r="Y144" t="s">
        <v>1277</v>
      </c>
      <c r="Z144" t="s">
        <v>1277</v>
      </c>
      <c r="AA144" t="s">
        <v>1277</v>
      </c>
      <c r="AB144" t="s">
        <v>1277</v>
      </c>
      <c r="AC144" t="s">
        <v>1277</v>
      </c>
      <c r="AD144" t="s">
        <v>1277</v>
      </c>
      <c r="AE144" t="s">
        <v>1277</v>
      </c>
      <c r="AF144" t="s">
        <v>1278</v>
      </c>
      <c r="AG144" s="5">
        <v>45230</v>
      </c>
      <c r="AH144" s="5">
        <v>45230</v>
      </c>
      <c r="AI144" t="s">
        <v>71</v>
      </c>
    </row>
    <row r="145" spans="1:35" x14ac:dyDescent="0.25">
      <c r="A145" t="s">
        <v>1279</v>
      </c>
      <c r="B145" t="s">
        <v>57</v>
      </c>
      <c r="C145" s="5">
        <v>45200</v>
      </c>
      <c r="D145" s="5">
        <v>45230</v>
      </c>
      <c r="E145" t="s">
        <v>42</v>
      </c>
      <c r="F145" t="s">
        <v>205</v>
      </c>
      <c r="G145" t="s">
        <v>206</v>
      </c>
      <c r="H145" t="s">
        <v>206</v>
      </c>
      <c r="I145" t="s">
        <v>84</v>
      </c>
      <c r="J145" t="s">
        <v>1280</v>
      </c>
      <c r="K145" t="s">
        <v>1281</v>
      </c>
      <c r="L145" t="s">
        <v>1282</v>
      </c>
      <c r="M145" t="s">
        <v>65</v>
      </c>
      <c r="N145" t="s">
        <v>55</v>
      </c>
      <c r="O145" t="s">
        <v>1283</v>
      </c>
      <c r="P145" t="s">
        <v>67</v>
      </c>
      <c r="Q145" t="s">
        <v>1284</v>
      </c>
      <c r="R145" t="s">
        <v>67</v>
      </c>
      <c r="S145" t="s">
        <v>1285</v>
      </c>
      <c r="T145" t="s">
        <v>1285</v>
      </c>
      <c r="U145" t="s">
        <v>1285</v>
      </c>
      <c r="V145" t="s">
        <v>1285</v>
      </c>
      <c r="W145" t="s">
        <v>1285</v>
      </c>
      <c r="X145" t="s">
        <v>1285</v>
      </c>
      <c r="Y145" t="s">
        <v>1285</v>
      </c>
      <c r="Z145" t="s">
        <v>1285</v>
      </c>
      <c r="AA145" t="s">
        <v>1285</v>
      </c>
      <c r="AB145" t="s">
        <v>1285</v>
      </c>
      <c r="AC145" t="s">
        <v>1285</v>
      </c>
      <c r="AD145" t="s">
        <v>1285</v>
      </c>
      <c r="AE145" t="s">
        <v>1285</v>
      </c>
      <c r="AF145" t="s">
        <v>1286</v>
      </c>
      <c r="AG145" s="5">
        <v>45230</v>
      </c>
      <c r="AH145" s="5">
        <v>45230</v>
      </c>
      <c r="AI145" t="s">
        <v>71</v>
      </c>
    </row>
    <row r="146" spans="1:35" x14ac:dyDescent="0.25">
      <c r="A146" t="s">
        <v>1287</v>
      </c>
      <c r="B146" t="s">
        <v>57</v>
      </c>
      <c r="C146" s="5">
        <v>45200</v>
      </c>
      <c r="D146" s="5">
        <v>45230</v>
      </c>
      <c r="E146" t="s">
        <v>49</v>
      </c>
      <c r="F146" t="s">
        <v>950</v>
      </c>
      <c r="G146" t="s">
        <v>951</v>
      </c>
      <c r="H146" t="s">
        <v>952</v>
      </c>
      <c r="I146" t="s">
        <v>125</v>
      </c>
      <c r="J146" t="s">
        <v>1288</v>
      </c>
      <c r="K146" t="s">
        <v>374</v>
      </c>
      <c r="L146" t="s">
        <v>1265</v>
      </c>
      <c r="M146" t="s">
        <v>65</v>
      </c>
      <c r="N146" t="s">
        <v>54</v>
      </c>
      <c r="O146" t="s">
        <v>1289</v>
      </c>
      <c r="P146" t="s">
        <v>67</v>
      </c>
      <c r="Q146" t="s">
        <v>1290</v>
      </c>
      <c r="R146" t="s">
        <v>67</v>
      </c>
      <c r="S146" t="s">
        <v>1291</v>
      </c>
      <c r="T146" t="s">
        <v>1291</v>
      </c>
      <c r="U146" t="s">
        <v>1291</v>
      </c>
      <c r="V146" t="s">
        <v>1291</v>
      </c>
      <c r="W146" t="s">
        <v>1291</v>
      </c>
      <c r="X146" t="s">
        <v>1291</v>
      </c>
      <c r="Y146" t="s">
        <v>1291</v>
      </c>
      <c r="Z146" t="s">
        <v>1291</v>
      </c>
      <c r="AA146" t="s">
        <v>1291</v>
      </c>
      <c r="AB146" t="s">
        <v>1291</v>
      </c>
      <c r="AC146" t="s">
        <v>1291</v>
      </c>
      <c r="AD146" t="s">
        <v>1291</v>
      </c>
      <c r="AE146" t="s">
        <v>1291</v>
      </c>
      <c r="AF146" t="s">
        <v>1292</v>
      </c>
      <c r="AG146" s="5">
        <v>45230</v>
      </c>
      <c r="AH146" s="5">
        <v>45230</v>
      </c>
      <c r="AI146" t="s">
        <v>71</v>
      </c>
    </row>
    <row r="147" spans="1:35" x14ac:dyDescent="0.25">
      <c r="A147" t="s">
        <v>1293</v>
      </c>
      <c r="B147" t="s">
        <v>57</v>
      </c>
      <c r="C147" s="5">
        <v>45200</v>
      </c>
      <c r="D147" s="5">
        <v>45230</v>
      </c>
      <c r="E147" t="s">
        <v>49</v>
      </c>
      <c r="F147" t="s">
        <v>1294</v>
      </c>
      <c r="G147" t="s">
        <v>1295</v>
      </c>
      <c r="H147" t="s">
        <v>1295</v>
      </c>
      <c r="I147" t="s">
        <v>61</v>
      </c>
      <c r="J147" t="s">
        <v>1296</v>
      </c>
      <c r="K147" t="s">
        <v>413</v>
      </c>
      <c r="L147" t="s">
        <v>1297</v>
      </c>
      <c r="M147" t="s">
        <v>65</v>
      </c>
      <c r="N147" t="s">
        <v>55</v>
      </c>
      <c r="O147" t="s">
        <v>1298</v>
      </c>
      <c r="P147" t="s">
        <v>67</v>
      </c>
      <c r="Q147" t="s">
        <v>1299</v>
      </c>
      <c r="R147" t="s">
        <v>67</v>
      </c>
      <c r="S147" t="s">
        <v>1300</v>
      </c>
      <c r="T147" t="s">
        <v>1300</v>
      </c>
      <c r="U147" t="s">
        <v>1300</v>
      </c>
      <c r="V147" t="s">
        <v>1300</v>
      </c>
      <c r="W147" t="s">
        <v>1300</v>
      </c>
      <c r="X147" t="s">
        <v>1300</v>
      </c>
      <c r="Y147" t="s">
        <v>1300</v>
      </c>
      <c r="Z147" t="s">
        <v>1300</v>
      </c>
      <c r="AA147" t="s">
        <v>1300</v>
      </c>
      <c r="AB147" t="s">
        <v>1300</v>
      </c>
      <c r="AC147" t="s">
        <v>1300</v>
      </c>
      <c r="AD147" t="s">
        <v>1300</v>
      </c>
      <c r="AE147" t="s">
        <v>1300</v>
      </c>
      <c r="AF147" t="s">
        <v>1301</v>
      </c>
      <c r="AG147" s="5">
        <v>45230</v>
      </c>
      <c r="AH147" s="5">
        <v>45230</v>
      </c>
      <c r="AI147" t="s">
        <v>71</v>
      </c>
    </row>
    <row r="148" spans="1:35" x14ac:dyDescent="0.25">
      <c r="A148" t="s">
        <v>1302</v>
      </c>
      <c r="B148" t="s">
        <v>57</v>
      </c>
      <c r="C148" s="5">
        <v>45200</v>
      </c>
      <c r="D148" s="5">
        <v>45230</v>
      </c>
      <c r="E148" t="s">
        <v>42</v>
      </c>
      <c r="F148" t="s">
        <v>1303</v>
      </c>
      <c r="G148" t="s">
        <v>1304</v>
      </c>
      <c r="H148" t="s">
        <v>1305</v>
      </c>
      <c r="I148" t="s">
        <v>61</v>
      </c>
      <c r="J148" t="s">
        <v>1306</v>
      </c>
      <c r="K148" t="s">
        <v>279</v>
      </c>
      <c r="L148" t="s">
        <v>1307</v>
      </c>
      <c r="M148" t="s">
        <v>65</v>
      </c>
      <c r="N148" t="s">
        <v>54</v>
      </c>
      <c r="O148" t="s">
        <v>1308</v>
      </c>
      <c r="P148" t="s">
        <v>67</v>
      </c>
      <c r="Q148" t="s">
        <v>1309</v>
      </c>
      <c r="R148" t="s">
        <v>67</v>
      </c>
      <c r="S148" t="s">
        <v>1310</v>
      </c>
      <c r="T148" t="s">
        <v>1310</v>
      </c>
      <c r="U148" t="s">
        <v>1310</v>
      </c>
      <c r="V148" t="s">
        <v>1310</v>
      </c>
      <c r="W148" t="s">
        <v>1310</v>
      </c>
      <c r="X148" t="s">
        <v>1310</v>
      </c>
      <c r="Y148" t="s">
        <v>1310</v>
      </c>
      <c r="Z148" t="s">
        <v>1310</v>
      </c>
      <c r="AA148" t="s">
        <v>1310</v>
      </c>
      <c r="AB148" t="s">
        <v>1310</v>
      </c>
      <c r="AC148" t="s">
        <v>1310</v>
      </c>
      <c r="AD148" t="s">
        <v>1310</v>
      </c>
      <c r="AE148" t="s">
        <v>1310</v>
      </c>
      <c r="AF148" t="s">
        <v>1311</v>
      </c>
      <c r="AG148" s="5">
        <v>45230</v>
      </c>
      <c r="AH148" s="5">
        <v>45230</v>
      </c>
      <c r="AI148" t="s">
        <v>71</v>
      </c>
    </row>
    <row r="149" spans="1:35" x14ac:dyDescent="0.25">
      <c r="A149" t="s">
        <v>1312</v>
      </c>
      <c r="B149" t="s">
        <v>57</v>
      </c>
      <c r="C149" s="5">
        <v>45200</v>
      </c>
      <c r="D149" s="5">
        <v>45230</v>
      </c>
      <c r="E149" t="s">
        <v>49</v>
      </c>
      <c r="F149" t="s">
        <v>1313</v>
      </c>
      <c r="G149" t="s">
        <v>1314</v>
      </c>
      <c r="H149" t="s">
        <v>1314</v>
      </c>
      <c r="I149" t="s">
        <v>197</v>
      </c>
      <c r="J149" t="s">
        <v>1315</v>
      </c>
      <c r="K149" t="s">
        <v>1316</v>
      </c>
      <c r="L149" t="s">
        <v>1317</v>
      </c>
      <c r="M149" t="s">
        <v>65</v>
      </c>
      <c r="N149" t="s">
        <v>55</v>
      </c>
      <c r="O149" t="s">
        <v>1318</v>
      </c>
      <c r="P149" t="s">
        <v>67</v>
      </c>
      <c r="Q149" t="s">
        <v>1319</v>
      </c>
      <c r="R149" t="s">
        <v>67</v>
      </c>
      <c r="S149" t="s">
        <v>1320</v>
      </c>
      <c r="T149" t="s">
        <v>1320</v>
      </c>
      <c r="U149" t="s">
        <v>1320</v>
      </c>
      <c r="V149" t="s">
        <v>1320</v>
      </c>
      <c r="W149" t="s">
        <v>1320</v>
      </c>
      <c r="X149" t="s">
        <v>1320</v>
      </c>
      <c r="Y149" t="s">
        <v>1320</v>
      </c>
      <c r="Z149" t="s">
        <v>1320</v>
      </c>
      <c r="AA149" t="s">
        <v>1320</v>
      </c>
      <c r="AB149" t="s">
        <v>1320</v>
      </c>
      <c r="AC149" t="s">
        <v>1320</v>
      </c>
      <c r="AD149" t="s">
        <v>1320</v>
      </c>
      <c r="AE149" t="s">
        <v>1320</v>
      </c>
      <c r="AF149" t="s">
        <v>1321</v>
      </c>
      <c r="AG149" s="5">
        <v>45230</v>
      </c>
      <c r="AH149" s="5">
        <v>45230</v>
      </c>
      <c r="AI149" t="s">
        <v>71</v>
      </c>
    </row>
    <row r="150" spans="1:35" x14ac:dyDescent="0.25">
      <c r="A150" t="s">
        <v>1322</v>
      </c>
      <c r="B150" t="s">
        <v>57</v>
      </c>
      <c r="C150" s="5">
        <v>45200</v>
      </c>
      <c r="D150" s="5">
        <v>45230</v>
      </c>
      <c r="E150" t="s">
        <v>49</v>
      </c>
      <c r="F150" t="s">
        <v>177</v>
      </c>
      <c r="G150" t="s">
        <v>178</v>
      </c>
      <c r="H150" t="s">
        <v>178</v>
      </c>
      <c r="I150" t="s">
        <v>84</v>
      </c>
      <c r="J150" t="s">
        <v>1323</v>
      </c>
      <c r="K150" t="s">
        <v>549</v>
      </c>
      <c r="L150" t="s">
        <v>885</v>
      </c>
      <c r="M150" t="s">
        <v>65</v>
      </c>
      <c r="N150" t="s">
        <v>54</v>
      </c>
      <c r="O150" t="s">
        <v>1324</v>
      </c>
      <c r="P150" t="s">
        <v>67</v>
      </c>
      <c r="Q150" t="s">
        <v>1325</v>
      </c>
      <c r="R150" t="s">
        <v>67</v>
      </c>
      <c r="S150" t="s">
        <v>1326</v>
      </c>
      <c r="T150" t="s">
        <v>1326</v>
      </c>
      <c r="U150" t="s">
        <v>1326</v>
      </c>
      <c r="V150" t="s">
        <v>1326</v>
      </c>
      <c r="W150" t="s">
        <v>1326</v>
      </c>
      <c r="X150" t="s">
        <v>1326</v>
      </c>
      <c r="Y150" t="s">
        <v>1326</v>
      </c>
      <c r="Z150" t="s">
        <v>1326</v>
      </c>
      <c r="AA150" t="s">
        <v>1326</v>
      </c>
      <c r="AB150" t="s">
        <v>1326</v>
      </c>
      <c r="AC150" t="s">
        <v>1326</v>
      </c>
      <c r="AD150" t="s">
        <v>1326</v>
      </c>
      <c r="AE150" t="s">
        <v>1326</v>
      </c>
      <c r="AF150" t="s">
        <v>1327</v>
      </c>
      <c r="AG150" s="5">
        <v>45230</v>
      </c>
      <c r="AH150" s="5">
        <v>45230</v>
      </c>
      <c r="AI150" t="s">
        <v>71</v>
      </c>
    </row>
    <row r="151" spans="1:35" x14ac:dyDescent="0.25">
      <c r="A151" t="s">
        <v>1328</v>
      </c>
      <c r="B151" t="s">
        <v>57</v>
      </c>
      <c r="C151" s="5">
        <v>45200</v>
      </c>
      <c r="D151" s="5">
        <v>45230</v>
      </c>
      <c r="E151" t="s">
        <v>49</v>
      </c>
      <c r="F151" t="s">
        <v>337</v>
      </c>
      <c r="G151" t="s">
        <v>338</v>
      </c>
      <c r="H151" t="s">
        <v>339</v>
      </c>
      <c r="I151" t="s">
        <v>84</v>
      </c>
      <c r="J151" t="s">
        <v>1329</v>
      </c>
      <c r="K151" t="s">
        <v>348</v>
      </c>
      <c r="L151" t="s">
        <v>221</v>
      </c>
      <c r="M151" t="s">
        <v>65</v>
      </c>
      <c r="N151" t="s">
        <v>54</v>
      </c>
      <c r="O151" t="s">
        <v>1330</v>
      </c>
      <c r="P151" t="s">
        <v>67</v>
      </c>
      <c r="Q151" t="s">
        <v>1331</v>
      </c>
      <c r="R151" t="s">
        <v>67</v>
      </c>
      <c r="S151" t="s">
        <v>1332</v>
      </c>
      <c r="T151" t="s">
        <v>1332</v>
      </c>
      <c r="U151" t="s">
        <v>1332</v>
      </c>
      <c r="V151" t="s">
        <v>1332</v>
      </c>
      <c r="W151" t="s">
        <v>1332</v>
      </c>
      <c r="X151" t="s">
        <v>1332</v>
      </c>
      <c r="Y151" t="s">
        <v>1332</v>
      </c>
      <c r="Z151" t="s">
        <v>1332</v>
      </c>
      <c r="AA151" t="s">
        <v>1332</v>
      </c>
      <c r="AB151" t="s">
        <v>1332</v>
      </c>
      <c r="AC151" t="s">
        <v>1332</v>
      </c>
      <c r="AD151" t="s">
        <v>1332</v>
      </c>
      <c r="AE151" t="s">
        <v>1332</v>
      </c>
      <c r="AF151" t="s">
        <v>1333</v>
      </c>
      <c r="AG151" s="5">
        <v>45230</v>
      </c>
      <c r="AH151" s="5">
        <v>45230</v>
      </c>
      <c r="AI151" t="s">
        <v>71</v>
      </c>
    </row>
    <row r="152" spans="1:35" x14ac:dyDescent="0.25">
      <c r="A152" t="s">
        <v>1334</v>
      </c>
      <c r="B152" t="s">
        <v>57</v>
      </c>
      <c r="C152" s="5">
        <v>45200</v>
      </c>
      <c r="D152" s="5">
        <v>45230</v>
      </c>
      <c r="E152" t="s">
        <v>42</v>
      </c>
      <c r="F152" t="s">
        <v>264</v>
      </c>
      <c r="G152" t="s">
        <v>265</v>
      </c>
      <c r="H152" t="s">
        <v>266</v>
      </c>
      <c r="I152" t="s">
        <v>84</v>
      </c>
      <c r="J152" t="s">
        <v>1335</v>
      </c>
      <c r="K152" t="s">
        <v>247</v>
      </c>
      <c r="L152" t="s">
        <v>1336</v>
      </c>
      <c r="M152" t="s">
        <v>65</v>
      </c>
      <c r="N152" t="s">
        <v>54</v>
      </c>
      <c r="O152" t="s">
        <v>1337</v>
      </c>
      <c r="P152" t="s">
        <v>67</v>
      </c>
      <c r="Q152" t="s">
        <v>1338</v>
      </c>
      <c r="R152" t="s">
        <v>67</v>
      </c>
      <c r="S152" t="s">
        <v>1339</v>
      </c>
      <c r="T152" t="s">
        <v>1339</v>
      </c>
      <c r="U152" t="s">
        <v>1339</v>
      </c>
      <c r="V152" t="s">
        <v>1339</v>
      </c>
      <c r="W152" t="s">
        <v>1339</v>
      </c>
      <c r="X152" t="s">
        <v>1339</v>
      </c>
      <c r="Y152" t="s">
        <v>1339</v>
      </c>
      <c r="Z152" t="s">
        <v>1339</v>
      </c>
      <c r="AA152" t="s">
        <v>1339</v>
      </c>
      <c r="AB152" t="s">
        <v>1339</v>
      </c>
      <c r="AC152" t="s">
        <v>1339</v>
      </c>
      <c r="AD152" t="s">
        <v>1339</v>
      </c>
      <c r="AE152" t="s">
        <v>1339</v>
      </c>
      <c r="AF152" t="s">
        <v>1340</v>
      </c>
      <c r="AG152" s="5">
        <v>45230</v>
      </c>
      <c r="AH152" s="5">
        <v>45230</v>
      </c>
      <c r="AI152" t="s">
        <v>71</v>
      </c>
    </row>
    <row r="153" spans="1:35" x14ac:dyDescent="0.25">
      <c r="A153" t="s">
        <v>1341</v>
      </c>
      <c r="B153" t="s">
        <v>57</v>
      </c>
      <c r="C153" s="5">
        <v>45200</v>
      </c>
      <c r="D153" s="5">
        <v>45230</v>
      </c>
      <c r="E153" t="s">
        <v>42</v>
      </c>
      <c r="F153" t="s">
        <v>950</v>
      </c>
      <c r="G153" t="s">
        <v>951</v>
      </c>
      <c r="H153" t="s">
        <v>952</v>
      </c>
      <c r="I153" t="s">
        <v>84</v>
      </c>
      <c r="J153" t="s">
        <v>1342</v>
      </c>
      <c r="K153" t="s">
        <v>1343</v>
      </c>
      <c r="L153" t="s">
        <v>232</v>
      </c>
      <c r="M153" t="s">
        <v>65</v>
      </c>
      <c r="N153" t="s">
        <v>54</v>
      </c>
      <c r="O153" t="s">
        <v>1344</v>
      </c>
      <c r="P153" t="s">
        <v>67</v>
      </c>
      <c r="Q153" t="s">
        <v>1345</v>
      </c>
      <c r="R153" t="s">
        <v>67</v>
      </c>
      <c r="S153" t="s">
        <v>1346</v>
      </c>
      <c r="T153" t="s">
        <v>1346</v>
      </c>
      <c r="U153" t="s">
        <v>1346</v>
      </c>
      <c r="V153" t="s">
        <v>1346</v>
      </c>
      <c r="W153" t="s">
        <v>1346</v>
      </c>
      <c r="X153" t="s">
        <v>1346</v>
      </c>
      <c r="Y153" t="s">
        <v>1346</v>
      </c>
      <c r="Z153" t="s">
        <v>1346</v>
      </c>
      <c r="AA153" t="s">
        <v>1346</v>
      </c>
      <c r="AB153" t="s">
        <v>1346</v>
      </c>
      <c r="AC153" t="s">
        <v>1346</v>
      </c>
      <c r="AD153" t="s">
        <v>1346</v>
      </c>
      <c r="AE153" t="s">
        <v>1346</v>
      </c>
      <c r="AF153" t="s">
        <v>1347</v>
      </c>
      <c r="AG153" s="5">
        <v>45230</v>
      </c>
      <c r="AH153" s="5">
        <v>45230</v>
      </c>
      <c r="AI153" t="s">
        <v>71</v>
      </c>
    </row>
    <row r="154" spans="1:35" x14ac:dyDescent="0.25">
      <c r="A154" t="s">
        <v>1348</v>
      </c>
      <c r="B154" t="s">
        <v>57</v>
      </c>
      <c r="C154" s="5">
        <v>45200</v>
      </c>
      <c r="D154" s="5">
        <v>45230</v>
      </c>
      <c r="E154" t="s">
        <v>42</v>
      </c>
      <c r="F154" t="s">
        <v>145</v>
      </c>
      <c r="G154" t="s">
        <v>146</v>
      </c>
      <c r="H154" t="s">
        <v>147</v>
      </c>
      <c r="I154" t="s">
        <v>84</v>
      </c>
      <c r="J154" t="s">
        <v>1349</v>
      </c>
      <c r="K154" t="s">
        <v>1350</v>
      </c>
      <c r="L154" t="s">
        <v>348</v>
      </c>
      <c r="M154" t="s">
        <v>65</v>
      </c>
      <c r="N154" t="s">
        <v>54</v>
      </c>
      <c r="O154" t="s">
        <v>1351</v>
      </c>
      <c r="P154" t="s">
        <v>67</v>
      </c>
      <c r="Q154" t="s">
        <v>1352</v>
      </c>
      <c r="R154" t="s">
        <v>67</v>
      </c>
      <c r="S154" t="s">
        <v>1353</v>
      </c>
      <c r="T154" t="s">
        <v>1353</v>
      </c>
      <c r="U154" t="s">
        <v>1353</v>
      </c>
      <c r="V154" t="s">
        <v>1353</v>
      </c>
      <c r="W154" t="s">
        <v>1353</v>
      </c>
      <c r="X154" t="s">
        <v>1353</v>
      </c>
      <c r="Y154" t="s">
        <v>1353</v>
      </c>
      <c r="Z154" t="s">
        <v>1353</v>
      </c>
      <c r="AA154" t="s">
        <v>1353</v>
      </c>
      <c r="AB154" t="s">
        <v>1353</v>
      </c>
      <c r="AC154" t="s">
        <v>1353</v>
      </c>
      <c r="AD154" t="s">
        <v>1353</v>
      </c>
      <c r="AE154" t="s">
        <v>1353</v>
      </c>
      <c r="AF154" t="s">
        <v>1354</v>
      </c>
      <c r="AG154" s="5">
        <v>45230</v>
      </c>
      <c r="AH154" s="5">
        <v>45230</v>
      </c>
      <c r="AI154" t="s">
        <v>71</v>
      </c>
    </row>
    <row r="155" spans="1:35" x14ac:dyDescent="0.25">
      <c r="A155" t="s">
        <v>1355</v>
      </c>
      <c r="B155" t="s">
        <v>57</v>
      </c>
      <c r="C155" s="5">
        <v>45200</v>
      </c>
      <c r="D155" s="5">
        <v>45230</v>
      </c>
      <c r="E155" t="s">
        <v>42</v>
      </c>
      <c r="F155" t="s">
        <v>1356</v>
      </c>
      <c r="G155" t="s">
        <v>1357</v>
      </c>
      <c r="H155" t="s">
        <v>1358</v>
      </c>
      <c r="I155" t="s">
        <v>84</v>
      </c>
      <c r="J155" t="s">
        <v>1359</v>
      </c>
      <c r="K155" t="s">
        <v>1350</v>
      </c>
      <c r="L155" t="s">
        <v>247</v>
      </c>
      <c r="M155" t="s">
        <v>65</v>
      </c>
      <c r="N155" t="s">
        <v>54</v>
      </c>
      <c r="O155" t="s">
        <v>1360</v>
      </c>
      <c r="P155" t="s">
        <v>67</v>
      </c>
      <c r="Q155" t="s">
        <v>1361</v>
      </c>
      <c r="R155" t="s">
        <v>67</v>
      </c>
      <c r="S155" t="s">
        <v>1362</v>
      </c>
      <c r="T155" t="s">
        <v>1362</v>
      </c>
      <c r="U155" t="s">
        <v>1362</v>
      </c>
      <c r="V155" t="s">
        <v>1362</v>
      </c>
      <c r="W155" t="s">
        <v>1362</v>
      </c>
      <c r="X155" t="s">
        <v>1362</v>
      </c>
      <c r="Y155" t="s">
        <v>1362</v>
      </c>
      <c r="Z155" t="s">
        <v>1362</v>
      </c>
      <c r="AA155" t="s">
        <v>1362</v>
      </c>
      <c r="AB155" t="s">
        <v>1362</v>
      </c>
      <c r="AC155" t="s">
        <v>1362</v>
      </c>
      <c r="AD155" t="s">
        <v>1362</v>
      </c>
      <c r="AE155" t="s">
        <v>1362</v>
      </c>
      <c r="AF155" t="s">
        <v>1363</v>
      </c>
      <c r="AG155" s="5">
        <v>45230</v>
      </c>
      <c r="AH155" s="5">
        <v>45230</v>
      </c>
      <c r="AI155" t="s">
        <v>71</v>
      </c>
    </row>
    <row r="156" spans="1:35" x14ac:dyDescent="0.25">
      <c r="A156" t="s">
        <v>1364</v>
      </c>
      <c r="B156" t="s">
        <v>57</v>
      </c>
      <c r="C156" s="5">
        <v>45200</v>
      </c>
      <c r="D156" s="5">
        <v>45230</v>
      </c>
      <c r="E156" t="s">
        <v>49</v>
      </c>
      <c r="F156" t="s">
        <v>924</v>
      </c>
      <c r="G156" t="s">
        <v>925</v>
      </c>
      <c r="H156" t="s">
        <v>925</v>
      </c>
      <c r="I156" t="s">
        <v>402</v>
      </c>
      <c r="J156" t="s">
        <v>1365</v>
      </c>
      <c r="K156" t="s">
        <v>474</v>
      </c>
      <c r="L156" t="s">
        <v>1366</v>
      </c>
      <c r="M156" t="s">
        <v>65</v>
      </c>
      <c r="N156" t="s">
        <v>54</v>
      </c>
      <c r="O156" t="s">
        <v>1367</v>
      </c>
      <c r="P156" t="s">
        <v>67</v>
      </c>
      <c r="Q156" t="s">
        <v>1368</v>
      </c>
      <c r="R156" t="s">
        <v>67</v>
      </c>
      <c r="S156" t="s">
        <v>1369</v>
      </c>
      <c r="T156" t="s">
        <v>1369</v>
      </c>
      <c r="U156" t="s">
        <v>1369</v>
      </c>
      <c r="V156" t="s">
        <v>1369</v>
      </c>
      <c r="W156" t="s">
        <v>1369</v>
      </c>
      <c r="X156" t="s">
        <v>1369</v>
      </c>
      <c r="Y156" t="s">
        <v>1369</v>
      </c>
      <c r="Z156" t="s">
        <v>1369</v>
      </c>
      <c r="AA156" t="s">
        <v>1369</v>
      </c>
      <c r="AB156" t="s">
        <v>1369</v>
      </c>
      <c r="AC156" t="s">
        <v>1369</v>
      </c>
      <c r="AD156" t="s">
        <v>1369</v>
      </c>
      <c r="AE156" t="s">
        <v>1369</v>
      </c>
      <c r="AF156" t="s">
        <v>1370</v>
      </c>
      <c r="AG156" s="5">
        <v>45230</v>
      </c>
      <c r="AH156" s="5">
        <v>45230</v>
      </c>
      <c r="AI156" t="s">
        <v>71</v>
      </c>
    </row>
    <row r="157" spans="1:35" x14ac:dyDescent="0.25">
      <c r="A157" t="s">
        <v>1371</v>
      </c>
      <c r="B157" t="s">
        <v>57</v>
      </c>
      <c r="C157" s="5">
        <v>45200</v>
      </c>
      <c r="D157" s="5">
        <v>45230</v>
      </c>
      <c r="E157" t="s">
        <v>42</v>
      </c>
      <c r="F157" t="s">
        <v>205</v>
      </c>
      <c r="G157" t="s">
        <v>206</v>
      </c>
      <c r="H157" t="s">
        <v>206</v>
      </c>
      <c r="I157" t="s">
        <v>125</v>
      </c>
      <c r="J157" t="s">
        <v>1372</v>
      </c>
      <c r="K157" t="s">
        <v>279</v>
      </c>
      <c r="L157" t="s">
        <v>232</v>
      </c>
      <c r="M157" t="s">
        <v>65</v>
      </c>
      <c r="N157" t="s">
        <v>55</v>
      </c>
      <c r="O157" t="s">
        <v>1373</v>
      </c>
      <c r="P157" t="s">
        <v>67</v>
      </c>
      <c r="Q157" t="s">
        <v>1374</v>
      </c>
      <c r="R157" t="s">
        <v>67</v>
      </c>
      <c r="S157" t="s">
        <v>1375</v>
      </c>
      <c r="T157" t="s">
        <v>1375</v>
      </c>
      <c r="U157" t="s">
        <v>1375</v>
      </c>
      <c r="V157" t="s">
        <v>1375</v>
      </c>
      <c r="W157" t="s">
        <v>1375</v>
      </c>
      <c r="X157" t="s">
        <v>1375</v>
      </c>
      <c r="Y157" t="s">
        <v>1375</v>
      </c>
      <c r="Z157" t="s">
        <v>1375</v>
      </c>
      <c r="AA157" t="s">
        <v>1375</v>
      </c>
      <c r="AB157" t="s">
        <v>1375</v>
      </c>
      <c r="AC157" t="s">
        <v>1375</v>
      </c>
      <c r="AD157" t="s">
        <v>1375</v>
      </c>
      <c r="AE157" t="s">
        <v>1375</v>
      </c>
      <c r="AF157" t="s">
        <v>1376</v>
      </c>
      <c r="AG157" s="5">
        <v>45230</v>
      </c>
      <c r="AH157" s="5">
        <v>45230</v>
      </c>
      <c r="AI157" t="s">
        <v>71</v>
      </c>
    </row>
    <row r="158" spans="1:35" x14ac:dyDescent="0.25">
      <c r="A158" t="s">
        <v>1377</v>
      </c>
      <c r="B158" t="s">
        <v>57</v>
      </c>
      <c r="C158" s="5">
        <v>45200</v>
      </c>
      <c r="D158" s="5">
        <v>45230</v>
      </c>
      <c r="E158" t="s">
        <v>42</v>
      </c>
      <c r="F158" t="s">
        <v>1378</v>
      </c>
      <c r="G158" t="s">
        <v>1379</v>
      </c>
      <c r="H158" t="s">
        <v>1379</v>
      </c>
      <c r="I158" t="s">
        <v>61</v>
      </c>
      <c r="J158" t="s">
        <v>1380</v>
      </c>
      <c r="K158" t="s">
        <v>348</v>
      </c>
      <c r="L158" t="s">
        <v>1381</v>
      </c>
      <c r="M158" t="s">
        <v>65</v>
      </c>
      <c r="N158" t="s">
        <v>55</v>
      </c>
      <c r="O158" t="s">
        <v>1382</v>
      </c>
      <c r="P158" t="s">
        <v>67</v>
      </c>
      <c r="Q158" t="s">
        <v>1383</v>
      </c>
      <c r="R158" t="s">
        <v>67</v>
      </c>
      <c r="S158" t="s">
        <v>1384</v>
      </c>
      <c r="T158" t="s">
        <v>1384</v>
      </c>
      <c r="U158" t="s">
        <v>1384</v>
      </c>
      <c r="V158" t="s">
        <v>1384</v>
      </c>
      <c r="W158" t="s">
        <v>1384</v>
      </c>
      <c r="X158" t="s">
        <v>1384</v>
      </c>
      <c r="Y158" t="s">
        <v>1384</v>
      </c>
      <c r="Z158" t="s">
        <v>1384</v>
      </c>
      <c r="AA158" t="s">
        <v>1384</v>
      </c>
      <c r="AB158" t="s">
        <v>1384</v>
      </c>
      <c r="AC158" t="s">
        <v>1384</v>
      </c>
      <c r="AD158" t="s">
        <v>1384</v>
      </c>
      <c r="AE158" t="s">
        <v>1384</v>
      </c>
      <c r="AF158" t="s">
        <v>134</v>
      </c>
      <c r="AG158" s="5">
        <v>45230</v>
      </c>
      <c r="AH158" s="5">
        <v>45230</v>
      </c>
      <c r="AI158" t="s">
        <v>71</v>
      </c>
    </row>
    <row r="159" spans="1:35" x14ac:dyDescent="0.25">
      <c r="A159" t="s">
        <v>1385</v>
      </c>
      <c r="B159" t="s">
        <v>57</v>
      </c>
      <c r="C159" s="5">
        <v>45200</v>
      </c>
      <c r="D159" s="5">
        <v>45230</v>
      </c>
      <c r="E159" t="s">
        <v>49</v>
      </c>
      <c r="F159" t="s">
        <v>1386</v>
      </c>
      <c r="G159" t="s">
        <v>1387</v>
      </c>
      <c r="H159" t="s">
        <v>1387</v>
      </c>
      <c r="I159" t="s">
        <v>125</v>
      </c>
      <c r="J159" t="s">
        <v>1388</v>
      </c>
      <c r="K159" t="s">
        <v>641</v>
      </c>
      <c r="L159" t="s">
        <v>815</v>
      </c>
      <c r="M159" t="s">
        <v>65</v>
      </c>
      <c r="N159" t="s">
        <v>54</v>
      </c>
      <c r="O159" t="s">
        <v>1389</v>
      </c>
      <c r="P159" t="s">
        <v>67</v>
      </c>
      <c r="Q159" t="s">
        <v>1390</v>
      </c>
      <c r="R159" t="s">
        <v>67</v>
      </c>
      <c r="S159" t="s">
        <v>1391</v>
      </c>
      <c r="T159" t="s">
        <v>1391</v>
      </c>
      <c r="U159" t="s">
        <v>1391</v>
      </c>
      <c r="V159" t="s">
        <v>1391</v>
      </c>
      <c r="W159" t="s">
        <v>1391</v>
      </c>
      <c r="X159" t="s">
        <v>1391</v>
      </c>
      <c r="Y159" t="s">
        <v>1391</v>
      </c>
      <c r="Z159" t="s">
        <v>1391</v>
      </c>
      <c r="AA159" t="s">
        <v>1391</v>
      </c>
      <c r="AB159" t="s">
        <v>1391</v>
      </c>
      <c r="AC159" t="s">
        <v>1391</v>
      </c>
      <c r="AD159" t="s">
        <v>1391</v>
      </c>
      <c r="AE159" t="s">
        <v>1391</v>
      </c>
      <c r="AF159" t="s">
        <v>1392</v>
      </c>
      <c r="AG159" s="5">
        <v>45230</v>
      </c>
      <c r="AH159" s="5">
        <v>45230</v>
      </c>
      <c r="AI159" t="s">
        <v>71</v>
      </c>
    </row>
    <row r="160" spans="1:35" x14ac:dyDescent="0.25">
      <c r="A160" t="s">
        <v>1393</v>
      </c>
      <c r="B160" t="s">
        <v>57</v>
      </c>
      <c r="C160" s="5">
        <v>45200</v>
      </c>
      <c r="D160" s="5">
        <v>45230</v>
      </c>
      <c r="E160" t="s">
        <v>49</v>
      </c>
      <c r="F160" t="s">
        <v>1394</v>
      </c>
      <c r="G160" t="s">
        <v>1395</v>
      </c>
      <c r="H160" t="s">
        <v>1395</v>
      </c>
      <c r="I160" t="s">
        <v>197</v>
      </c>
      <c r="J160" t="s">
        <v>1396</v>
      </c>
      <c r="K160" t="s">
        <v>1397</v>
      </c>
      <c r="L160" t="s">
        <v>894</v>
      </c>
      <c r="M160" t="s">
        <v>65</v>
      </c>
      <c r="N160" t="s">
        <v>55</v>
      </c>
      <c r="O160" t="s">
        <v>1398</v>
      </c>
      <c r="P160" t="s">
        <v>67</v>
      </c>
      <c r="Q160" t="s">
        <v>1399</v>
      </c>
      <c r="R160" t="s">
        <v>67</v>
      </c>
      <c r="S160" t="s">
        <v>1400</v>
      </c>
      <c r="T160" t="s">
        <v>1400</v>
      </c>
      <c r="U160" t="s">
        <v>1400</v>
      </c>
      <c r="V160" t="s">
        <v>1400</v>
      </c>
      <c r="W160" t="s">
        <v>1400</v>
      </c>
      <c r="X160" t="s">
        <v>1400</v>
      </c>
      <c r="Y160" t="s">
        <v>1400</v>
      </c>
      <c r="Z160" t="s">
        <v>1400</v>
      </c>
      <c r="AA160" t="s">
        <v>1400</v>
      </c>
      <c r="AB160" t="s">
        <v>1400</v>
      </c>
      <c r="AC160" t="s">
        <v>1400</v>
      </c>
      <c r="AD160" t="s">
        <v>1400</v>
      </c>
      <c r="AE160" t="s">
        <v>1400</v>
      </c>
      <c r="AF160" t="s">
        <v>1401</v>
      </c>
      <c r="AG160" s="5">
        <v>45230</v>
      </c>
      <c r="AH160" s="5">
        <v>45230</v>
      </c>
      <c r="AI160" t="s">
        <v>71</v>
      </c>
    </row>
    <row r="161" spans="1:35" x14ac:dyDescent="0.25">
      <c r="A161" t="s">
        <v>1402</v>
      </c>
      <c r="B161" t="s">
        <v>57</v>
      </c>
      <c r="C161" s="5">
        <v>45200</v>
      </c>
      <c r="D161" s="5">
        <v>45230</v>
      </c>
      <c r="E161" t="s">
        <v>49</v>
      </c>
      <c r="F161" t="s">
        <v>1403</v>
      </c>
      <c r="G161" t="s">
        <v>1404</v>
      </c>
      <c r="H161" t="s">
        <v>1405</v>
      </c>
      <c r="I161" t="s">
        <v>307</v>
      </c>
      <c r="J161" t="s">
        <v>1406</v>
      </c>
      <c r="K161" t="s">
        <v>1407</v>
      </c>
      <c r="L161" t="s">
        <v>348</v>
      </c>
      <c r="M161" t="s">
        <v>65</v>
      </c>
      <c r="N161" t="s">
        <v>55</v>
      </c>
      <c r="O161" t="s">
        <v>1408</v>
      </c>
      <c r="P161" t="s">
        <v>67</v>
      </c>
      <c r="Q161" t="s">
        <v>1409</v>
      </c>
      <c r="R161" t="s">
        <v>67</v>
      </c>
      <c r="S161" t="s">
        <v>1410</v>
      </c>
      <c r="T161" t="s">
        <v>1410</v>
      </c>
      <c r="U161" t="s">
        <v>1410</v>
      </c>
      <c r="V161" t="s">
        <v>1410</v>
      </c>
      <c r="W161" t="s">
        <v>1410</v>
      </c>
      <c r="X161" t="s">
        <v>1410</v>
      </c>
      <c r="Y161" t="s">
        <v>1410</v>
      </c>
      <c r="Z161" t="s">
        <v>1410</v>
      </c>
      <c r="AA161" t="s">
        <v>1410</v>
      </c>
      <c r="AB161" t="s">
        <v>1410</v>
      </c>
      <c r="AC161" t="s">
        <v>1410</v>
      </c>
      <c r="AD161" t="s">
        <v>1410</v>
      </c>
      <c r="AE161" t="s">
        <v>1410</v>
      </c>
      <c r="AF161" t="s">
        <v>1394</v>
      </c>
      <c r="AG161" s="5">
        <v>45230</v>
      </c>
      <c r="AH161" s="5">
        <v>45230</v>
      </c>
      <c r="AI161" t="s">
        <v>71</v>
      </c>
    </row>
    <row r="162" spans="1:35" x14ac:dyDescent="0.25">
      <c r="A162" t="s">
        <v>1411</v>
      </c>
      <c r="B162" t="s">
        <v>57</v>
      </c>
      <c r="C162" s="5">
        <v>45200</v>
      </c>
      <c r="D162" s="5">
        <v>45230</v>
      </c>
      <c r="E162" t="s">
        <v>49</v>
      </c>
      <c r="F162" t="s">
        <v>1412</v>
      </c>
      <c r="G162" t="s">
        <v>1413</v>
      </c>
      <c r="H162" t="s">
        <v>1414</v>
      </c>
      <c r="I162" t="s">
        <v>197</v>
      </c>
      <c r="J162" t="s">
        <v>1415</v>
      </c>
      <c r="K162" t="s">
        <v>116</v>
      </c>
      <c r="L162" t="s">
        <v>247</v>
      </c>
      <c r="M162" t="s">
        <v>65</v>
      </c>
      <c r="N162" t="s">
        <v>54</v>
      </c>
      <c r="O162" t="s">
        <v>1416</v>
      </c>
      <c r="P162" t="s">
        <v>67</v>
      </c>
      <c r="Q162" t="s">
        <v>1417</v>
      </c>
      <c r="R162" t="s">
        <v>67</v>
      </c>
      <c r="S162" t="s">
        <v>1418</v>
      </c>
      <c r="T162" t="s">
        <v>1418</v>
      </c>
      <c r="U162" t="s">
        <v>1418</v>
      </c>
      <c r="V162" t="s">
        <v>1418</v>
      </c>
      <c r="W162" t="s">
        <v>1418</v>
      </c>
      <c r="X162" t="s">
        <v>1418</v>
      </c>
      <c r="Y162" t="s">
        <v>1418</v>
      </c>
      <c r="Z162" t="s">
        <v>1418</v>
      </c>
      <c r="AA162" t="s">
        <v>1418</v>
      </c>
      <c r="AB162" t="s">
        <v>1418</v>
      </c>
      <c r="AC162" t="s">
        <v>1418</v>
      </c>
      <c r="AD162" t="s">
        <v>1418</v>
      </c>
      <c r="AE162" t="s">
        <v>1418</v>
      </c>
      <c r="AF162" t="s">
        <v>1419</v>
      </c>
      <c r="AG162" s="5">
        <v>45230</v>
      </c>
      <c r="AH162" s="5">
        <v>45230</v>
      </c>
      <c r="AI162" t="s">
        <v>71</v>
      </c>
    </row>
    <row r="163" spans="1:35" x14ac:dyDescent="0.25">
      <c r="A163" t="s">
        <v>1420</v>
      </c>
      <c r="B163" t="s">
        <v>57</v>
      </c>
      <c r="C163" s="5">
        <v>45200</v>
      </c>
      <c r="D163" s="5">
        <v>45230</v>
      </c>
      <c r="E163" t="s">
        <v>42</v>
      </c>
      <c r="F163" t="s">
        <v>205</v>
      </c>
      <c r="G163" t="s">
        <v>206</v>
      </c>
      <c r="H163" t="s">
        <v>206</v>
      </c>
      <c r="I163" t="s">
        <v>84</v>
      </c>
      <c r="J163" t="s">
        <v>1421</v>
      </c>
      <c r="K163" t="s">
        <v>189</v>
      </c>
      <c r="L163" t="s">
        <v>374</v>
      </c>
      <c r="M163" t="s">
        <v>65</v>
      </c>
      <c r="N163" t="s">
        <v>55</v>
      </c>
      <c r="O163" t="s">
        <v>1422</v>
      </c>
      <c r="P163" t="s">
        <v>67</v>
      </c>
      <c r="Q163" t="s">
        <v>1423</v>
      </c>
      <c r="R163" t="s">
        <v>67</v>
      </c>
      <c r="S163" t="s">
        <v>1424</v>
      </c>
      <c r="T163" t="s">
        <v>1424</v>
      </c>
      <c r="U163" t="s">
        <v>1424</v>
      </c>
      <c r="V163" t="s">
        <v>1424</v>
      </c>
      <c r="W163" t="s">
        <v>1424</v>
      </c>
      <c r="X163" t="s">
        <v>1424</v>
      </c>
      <c r="Y163" t="s">
        <v>1424</v>
      </c>
      <c r="Z163" t="s">
        <v>1424</v>
      </c>
      <c r="AA163" t="s">
        <v>1424</v>
      </c>
      <c r="AB163" t="s">
        <v>1424</v>
      </c>
      <c r="AC163" t="s">
        <v>1424</v>
      </c>
      <c r="AD163" t="s">
        <v>1424</v>
      </c>
      <c r="AE163" t="s">
        <v>1424</v>
      </c>
      <c r="AF163" t="s">
        <v>1425</v>
      </c>
      <c r="AG163" s="5">
        <v>45230</v>
      </c>
      <c r="AH163" s="5">
        <v>45230</v>
      </c>
      <c r="AI163" t="s">
        <v>71</v>
      </c>
    </row>
    <row r="164" spans="1:35" x14ac:dyDescent="0.25">
      <c r="A164" t="s">
        <v>1426</v>
      </c>
      <c r="B164" t="s">
        <v>57</v>
      </c>
      <c r="C164" s="5">
        <v>45200</v>
      </c>
      <c r="D164" s="5">
        <v>45230</v>
      </c>
      <c r="E164" t="s">
        <v>49</v>
      </c>
      <c r="F164" t="s">
        <v>156</v>
      </c>
      <c r="G164" t="s">
        <v>157</v>
      </c>
      <c r="H164" t="s">
        <v>157</v>
      </c>
      <c r="I164" t="s">
        <v>793</v>
      </c>
      <c r="J164" t="s">
        <v>1427</v>
      </c>
      <c r="K164" t="s">
        <v>373</v>
      </c>
      <c r="L164" t="s">
        <v>927</v>
      </c>
      <c r="M164" t="s">
        <v>65</v>
      </c>
      <c r="N164" t="s">
        <v>55</v>
      </c>
      <c r="O164" t="s">
        <v>1428</v>
      </c>
      <c r="P164" t="s">
        <v>67</v>
      </c>
      <c r="Q164" t="s">
        <v>1429</v>
      </c>
      <c r="R164" t="s">
        <v>67</v>
      </c>
      <c r="S164" t="s">
        <v>1430</v>
      </c>
      <c r="T164" t="s">
        <v>1430</v>
      </c>
      <c r="U164" t="s">
        <v>1430</v>
      </c>
      <c r="V164" t="s">
        <v>1430</v>
      </c>
      <c r="W164" t="s">
        <v>1430</v>
      </c>
      <c r="X164" t="s">
        <v>1430</v>
      </c>
      <c r="Y164" t="s">
        <v>1430</v>
      </c>
      <c r="Z164" t="s">
        <v>1430</v>
      </c>
      <c r="AA164" t="s">
        <v>1430</v>
      </c>
      <c r="AB164" t="s">
        <v>1430</v>
      </c>
      <c r="AC164" t="s">
        <v>1430</v>
      </c>
      <c r="AD164" t="s">
        <v>1430</v>
      </c>
      <c r="AE164" t="s">
        <v>1430</v>
      </c>
      <c r="AF164" t="s">
        <v>1431</v>
      </c>
      <c r="AG164" s="5">
        <v>45230</v>
      </c>
      <c r="AH164" s="5">
        <v>45230</v>
      </c>
      <c r="AI164" t="s">
        <v>71</v>
      </c>
    </row>
    <row r="165" spans="1:35" x14ac:dyDescent="0.25">
      <c r="A165" t="s">
        <v>1432</v>
      </c>
      <c r="B165" t="s">
        <v>57</v>
      </c>
      <c r="C165" s="5">
        <v>45200</v>
      </c>
      <c r="D165" s="5">
        <v>45230</v>
      </c>
      <c r="E165" t="s">
        <v>42</v>
      </c>
      <c r="F165" t="s">
        <v>1433</v>
      </c>
      <c r="G165" t="s">
        <v>1434</v>
      </c>
      <c r="H165" t="s">
        <v>1435</v>
      </c>
      <c r="I165" t="s">
        <v>84</v>
      </c>
      <c r="J165" t="s">
        <v>926</v>
      </c>
      <c r="K165" t="s">
        <v>373</v>
      </c>
      <c r="L165" t="s">
        <v>542</v>
      </c>
      <c r="M165" t="s">
        <v>65</v>
      </c>
      <c r="N165" t="s">
        <v>54</v>
      </c>
      <c r="O165" t="s">
        <v>1436</v>
      </c>
      <c r="P165" t="s">
        <v>67</v>
      </c>
      <c r="Q165" t="s">
        <v>1437</v>
      </c>
      <c r="R165" t="s">
        <v>67</v>
      </c>
      <c r="S165" t="s">
        <v>1438</v>
      </c>
      <c r="T165" t="s">
        <v>1438</v>
      </c>
      <c r="U165" t="s">
        <v>1438</v>
      </c>
      <c r="V165" t="s">
        <v>1438</v>
      </c>
      <c r="W165" t="s">
        <v>1438</v>
      </c>
      <c r="X165" t="s">
        <v>1438</v>
      </c>
      <c r="Y165" t="s">
        <v>1438</v>
      </c>
      <c r="Z165" t="s">
        <v>1438</v>
      </c>
      <c r="AA165" t="s">
        <v>1438</v>
      </c>
      <c r="AB165" t="s">
        <v>1438</v>
      </c>
      <c r="AC165" t="s">
        <v>1438</v>
      </c>
      <c r="AD165" t="s">
        <v>1438</v>
      </c>
      <c r="AE165" t="s">
        <v>1438</v>
      </c>
      <c r="AF165" t="s">
        <v>1439</v>
      </c>
      <c r="AG165" s="5">
        <v>45230</v>
      </c>
      <c r="AH165" s="5">
        <v>45230</v>
      </c>
      <c r="AI165" t="s">
        <v>71</v>
      </c>
    </row>
    <row r="166" spans="1:35" x14ac:dyDescent="0.25">
      <c r="A166" t="s">
        <v>1440</v>
      </c>
      <c r="B166" t="s">
        <v>57</v>
      </c>
      <c r="C166" s="5">
        <v>45200</v>
      </c>
      <c r="D166" s="5">
        <v>45230</v>
      </c>
      <c r="E166" t="s">
        <v>42</v>
      </c>
      <c r="F166" t="s">
        <v>1255</v>
      </c>
      <c r="G166" t="s">
        <v>1256</v>
      </c>
      <c r="H166" t="s">
        <v>1256</v>
      </c>
      <c r="I166" t="s">
        <v>84</v>
      </c>
      <c r="J166" t="s">
        <v>1441</v>
      </c>
      <c r="K166" t="s">
        <v>279</v>
      </c>
      <c r="L166" t="s">
        <v>670</v>
      </c>
      <c r="M166" t="s">
        <v>65</v>
      </c>
      <c r="N166" t="s">
        <v>54</v>
      </c>
      <c r="O166" t="s">
        <v>1442</v>
      </c>
      <c r="P166" t="s">
        <v>67</v>
      </c>
      <c r="Q166" t="s">
        <v>1443</v>
      </c>
      <c r="R166" t="s">
        <v>67</v>
      </c>
      <c r="S166" t="s">
        <v>1444</v>
      </c>
      <c r="T166" t="s">
        <v>1444</v>
      </c>
      <c r="U166" t="s">
        <v>1444</v>
      </c>
      <c r="V166" t="s">
        <v>1444</v>
      </c>
      <c r="W166" t="s">
        <v>1444</v>
      </c>
      <c r="X166" t="s">
        <v>1444</v>
      </c>
      <c r="Y166" t="s">
        <v>1444</v>
      </c>
      <c r="Z166" t="s">
        <v>1444</v>
      </c>
      <c r="AA166" t="s">
        <v>1444</v>
      </c>
      <c r="AB166" t="s">
        <v>1444</v>
      </c>
      <c r="AC166" t="s">
        <v>1444</v>
      </c>
      <c r="AD166" t="s">
        <v>1444</v>
      </c>
      <c r="AE166" t="s">
        <v>1444</v>
      </c>
      <c r="AF166" t="s">
        <v>1445</v>
      </c>
      <c r="AG166" s="5">
        <v>45230</v>
      </c>
      <c r="AH166" s="5">
        <v>45230</v>
      </c>
      <c r="AI166" t="s">
        <v>71</v>
      </c>
    </row>
    <row r="167" spans="1:35" x14ac:dyDescent="0.25">
      <c r="A167" t="s">
        <v>1446</v>
      </c>
      <c r="B167" t="s">
        <v>57</v>
      </c>
      <c r="C167" s="5">
        <v>45200</v>
      </c>
      <c r="D167" s="5">
        <v>45230</v>
      </c>
      <c r="E167" t="s">
        <v>42</v>
      </c>
      <c r="F167" t="s">
        <v>177</v>
      </c>
      <c r="G167" t="s">
        <v>178</v>
      </c>
      <c r="H167" t="s">
        <v>178</v>
      </c>
      <c r="I167" t="s">
        <v>84</v>
      </c>
      <c r="J167" t="s">
        <v>1447</v>
      </c>
      <c r="K167" t="s">
        <v>279</v>
      </c>
      <c r="L167" t="s">
        <v>1448</v>
      </c>
      <c r="M167" t="s">
        <v>65</v>
      </c>
      <c r="N167" t="s">
        <v>54</v>
      </c>
      <c r="O167" t="s">
        <v>1449</v>
      </c>
      <c r="P167" t="s">
        <v>67</v>
      </c>
      <c r="Q167" t="s">
        <v>1450</v>
      </c>
      <c r="R167" t="s">
        <v>67</v>
      </c>
      <c r="S167" t="s">
        <v>1451</v>
      </c>
      <c r="T167" t="s">
        <v>1451</v>
      </c>
      <c r="U167" t="s">
        <v>1451</v>
      </c>
      <c r="V167" t="s">
        <v>1451</v>
      </c>
      <c r="W167" t="s">
        <v>1451</v>
      </c>
      <c r="X167" t="s">
        <v>1451</v>
      </c>
      <c r="Y167" t="s">
        <v>1451</v>
      </c>
      <c r="Z167" t="s">
        <v>1451</v>
      </c>
      <c r="AA167" t="s">
        <v>1451</v>
      </c>
      <c r="AB167" t="s">
        <v>1451</v>
      </c>
      <c r="AC167" t="s">
        <v>1451</v>
      </c>
      <c r="AD167" t="s">
        <v>1451</v>
      </c>
      <c r="AE167" t="s">
        <v>1451</v>
      </c>
      <c r="AF167" t="s">
        <v>1452</v>
      </c>
      <c r="AG167" s="5">
        <v>45230</v>
      </c>
      <c r="AH167" s="5">
        <v>45230</v>
      </c>
      <c r="AI167" t="s">
        <v>71</v>
      </c>
    </row>
    <row r="168" spans="1:35" x14ac:dyDescent="0.25">
      <c r="A168" t="s">
        <v>1453</v>
      </c>
      <c r="B168" t="s">
        <v>57</v>
      </c>
      <c r="C168" s="5">
        <v>45200</v>
      </c>
      <c r="D168" s="5">
        <v>45230</v>
      </c>
      <c r="E168" t="s">
        <v>49</v>
      </c>
      <c r="F168" t="s">
        <v>380</v>
      </c>
      <c r="G168" t="s">
        <v>381</v>
      </c>
      <c r="H168" t="s">
        <v>382</v>
      </c>
      <c r="I168" t="s">
        <v>158</v>
      </c>
      <c r="J168" t="s">
        <v>1454</v>
      </c>
      <c r="K168" t="s">
        <v>1028</v>
      </c>
      <c r="L168" t="s">
        <v>75</v>
      </c>
      <c r="M168" t="s">
        <v>65</v>
      </c>
      <c r="N168" t="s">
        <v>54</v>
      </c>
      <c r="O168" t="s">
        <v>1455</v>
      </c>
      <c r="P168" t="s">
        <v>67</v>
      </c>
      <c r="Q168" t="s">
        <v>1456</v>
      </c>
      <c r="R168" t="s">
        <v>67</v>
      </c>
      <c r="S168" t="s">
        <v>1457</v>
      </c>
      <c r="T168" t="s">
        <v>1457</v>
      </c>
      <c r="U168" t="s">
        <v>1457</v>
      </c>
      <c r="V168" t="s">
        <v>1457</v>
      </c>
      <c r="W168" t="s">
        <v>1457</v>
      </c>
      <c r="X168" t="s">
        <v>1457</v>
      </c>
      <c r="Y168" t="s">
        <v>1457</v>
      </c>
      <c r="Z168" t="s">
        <v>1457</v>
      </c>
      <c r="AA168" t="s">
        <v>1457</v>
      </c>
      <c r="AB168" t="s">
        <v>1457</v>
      </c>
      <c r="AC168" t="s">
        <v>1457</v>
      </c>
      <c r="AD168" t="s">
        <v>1457</v>
      </c>
      <c r="AE168" t="s">
        <v>1457</v>
      </c>
      <c r="AF168" t="s">
        <v>1458</v>
      </c>
      <c r="AG168" s="5">
        <v>45230</v>
      </c>
      <c r="AH168" s="5">
        <v>45230</v>
      </c>
      <c r="AI168" t="s">
        <v>71</v>
      </c>
    </row>
    <row r="169" spans="1:35" x14ac:dyDescent="0.25">
      <c r="A169" t="s">
        <v>1459</v>
      </c>
      <c r="B169" t="s">
        <v>57</v>
      </c>
      <c r="C169" s="5">
        <v>45200</v>
      </c>
      <c r="D169" s="5">
        <v>45230</v>
      </c>
      <c r="E169" t="s">
        <v>42</v>
      </c>
      <c r="F169" t="s">
        <v>924</v>
      </c>
      <c r="G169" t="s">
        <v>925</v>
      </c>
      <c r="H169" t="s">
        <v>925</v>
      </c>
      <c r="I169" t="s">
        <v>158</v>
      </c>
      <c r="J169" t="s">
        <v>1460</v>
      </c>
      <c r="K169" t="s">
        <v>1461</v>
      </c>
      <c r="L169" t="s">
        <v>1075</v>
      </c>
      <c r="M169" t="s">
        <v>65</v>
      </c>
      <c r="N169" t="s">
        <v>55</v>
      </c>
      <c r="O169" t="s">
        <v>1462</v>
      </c>
      <c r="P169" t="s">
        <v>67</v>
      </c>
      <c r="Q169" t="s">
        <v>1463</v>
      </c>
      <c r="R169" t="s">
        <v>67</v>
      </c>
      <c r="S169" t="s">
        <v>1464</v>
      </c>
      <c r="T169" t="s">
        <v>1464</v>
      </c>
      <c r="U169" t="s">
        <v>1464</v>
      </c>
      <c r="V169" t="s">
        <v>1464</v>
      </c>
      <c r="W169" t="s">
        <v>1464</v>
      </c>
      <c r="X169" t="s">
        <v>1464</v>
      </c>
      <c r="Y169" t="s">
        <v>1464</v>
      </c>
      <c r="Z169" t="s">
        <v>1464</v>
      </c>
      <c r="AA169" t="s">
        <v>1464</v>
      </c>
      <c r="AB169" t="s">
        <v>1464</v>
      </c>
      <c r="AC169" t="s">
        <v>1464</v>
      </c>
      <c r="AD169" t="s">
        <v>1464</v>
      </c>
      <c r="AE169" t="s">
        <v>1464</v>
      </c>
      <c r="AF169" t="s">
        <v>1465</v>
      </c>
      <c r="AG169" s="5">
        <v>45230</v>
      </c>
      <c r="AH169" s="5">
        <v>45230</v>
      </c>
      <c r="AI169" t="s">
        <v>71</v>
      </c>
    </row>
    <row r="170" spans="1:35" x14ac:dyDescent="0.25">
      <c r="A170" t="s">
        <v>1466</v>
      </c>
      <c r="B170" t="s">
        <v>57</v>
      </c>
      <c r="C170" s="5">
        <v>45200</v>
      </c>
      <c r="D170" s="5">
        <v>45230</v>
      </c>
      <c r="E170" t="s">
        <v>42</v>
      </c>
      <c r="F170" t="s">
        <v>924</v>
      </c>
      <c r="G170" t="s">
        <v>925</v>
      </c>
      <c r="H170" t="s">
        <v>925</v>
      </c>
      <c r="I170" t="s">
        <v>329</v>
      </c>
      <c r="J170" t="s">
        <v>1467</v>
      </c>
      <c r="K170" t="s">
        <v>221</v>
      </c>
      <c r="L170" t="s">
        <v>139</v>
      </c>
      <c r="M170" t="s">
        <v>65</v>
      </c>
      <c r="N170" t="s">
        <v>54</v>
      </c>
      <c r="O170" t="s">
        <v>1468</v>
      </c>
      <c r="P170" t="s">
        <v>67</v>
      </c>
      <c r="Q170" t="s">
        <v>1469</v>
      </c>
      <c r="R170" t="s">
        <v>67</v>
      </c>
      <c r="S170" t="s">
        <v>1470</v>
      </c>
      <c r="T170" t="s">
        <v>1470</v>
      </c>
      <c r="U170" t="s">
        <v>1470</v>
      </c>
      <c r="V170" t="s">
        <v>1470</v>
      </c>
      <c r="W170" t="s">
        <v>1470</v>
      </c>
      <c r="X170" t="s">
        <v>1470</v>
      </c>
      <c r="Y170" t="s">
        <v>1470</v>
      </c>
      <c r="Z170" t="s">
        <v>1470</v>
      </c>
      <c r="AA170" t="s">
        <v>1470</v>
      </c>
      <c r="AB170" t="s">
        <v>1470</v>
      </c>
      <c r="AC170" t="s">
        <v>1470</v>
      </c>
      <c r="AD170" t="s">
        <v>1470</v>
      </c>
      <c r="AE170" t="s">
        <v>1470</v>
      </c>
      <c r="AF170" t="s">
        <v>1471</v>
      </c>
      <c r="AG170" s="5">
        <v>45230</v>
      </c>
      <c r="AH170" s="5">
        <v>45230</v>
      </c>
      <c r="AI170" t="s">
        <v>71</v>
      </c>
    </row>
    <row r="171" spans="1:35" x14ac:dyDescent="0.25">
      <c r="A171" t="s">
        <v>1472</v>
      </c>
      <c r="B171" t="s">
        <v>57</v>
      </c>
      <c r="C171" s="5">
        <v>45200</v>
      </c>
      <c r="D171" s="5">
        <v>45230</v>
      </c>
      <c r="E171" t="s">
        <v>42</v>
      </c>
      <c r="F171" t="s">
        <v>924</v>
      </c>
      <c r="G171" t="s">
        <v>925</v>
      </c>
      <c r="H171" t="s">
        <v>925</v>
      </c>
      <c r="I171" t="s">
        <v>61</v>
      </c>
      <c r="J171" t="s">
        <v>1473</v>
      </c>
      <c r="K171" t="s">
        <v>1474</v>
      </c>
      <c r="L171" t="s">
        <v>726</v>
      </c>
      <c r="M171" t="s">
        <v>65</v>
      </c>
      <c r="N171" t="s">
        <v>54</v>
      </c>
      <c r="O171" t="s">
        <v>1475</v>
      </c>
      <c r="P171" t="s">
        <v>67</v>
      </c>
      <c r="Q171" t="s">
        <v>1476</v>
      </c>
      <c r="R171" t="s">
        <v>67</v>
      </c>
      <c r="S171" t="s">
        <v>1477</v>
      </c>
      <c r="T171" t="s">
        <v>1477</v>
      </c>
      <c r="U171" t="s">
        <v>1477</v>
      </c>
      <c r="V171" t="s">
        <v>1477</v>
      </c>
      <c r="W171" t="s">
        <v>1477</v>
      </c>
      <c r="X171" t="s">
        <v>1477</v>
      </c>
      <c r="Y171" t="s">
        <v>1477</v>
      </c>
      <c r="Z171" t="s">
        <v>1477</v>
      </c>
      <c r="AA171" t="s">
        <v>1477</v>
      </c>
      <c r="AB171" t="s">
        <v>1477</v>
      </c>
      <c r="AC171" t="s">
        <v>1477</v>
      </c>
      <c r="AD171" t="s">
        <v>1477</v>
      </c>
      <c r="AE171" t="s">
        <v>1477</v>
      </c>
      <c r="AF171" t="s">
        <v>1478</v>
      </c>
      <c r="AG171" s="5">
        <v>45230</v>
      </c>
      <c r="AH171" s="5">
        <v>45230</v>
      </c>
      <c r="AI171" t="s">
        <v>71</v>
      </c>
    </row>
    <row r="172" spans="1:35" x14ac:dyDescent="0.25">
      <c r="A172" t="s">
        <v>1479</v>
      </c>
      <c r="B172" t="s">
        <v>57</v>
      </c>
      <c r="C172" s="5">
        <v>45200</v>
      </c>
      <c r="D172" s="5">
        <v>45230</v>
      </c>
      <c r="E172" t="s">
        <v>49</v>
      </c>
      <c r="F172" t="s">
        <v>205</v>
      </c>
      <c r="G172" t="s">
        <v>206</v>
      </c>
      <c r="H172" t="s">
        <v>206</v>
      </c>
      <c r="I172" t="s">
        <v>125</v>
      </c>
      <c r="J172" t="s">
        <v>1480</v>
      </c>
      <c r="K172" t="s">
        <v>363</v>
      </c>
      <c r="L172" t="s">
        <v>247</v>
      </c>
      <c r="M172" t="s">
        <v>65</v>
      </c>
      <c r="N172" t="s">
        <v>55</v>
      </c>
      <c r="O172" t="s">
        <v>1481</v>
      </c>
      <c r="P172" t="s">
        <v>67</v>
      </c>
      <c r="Q172" t="s">
        <v>1482</v>
      </c>
      <c r="R172" t="s">
        <v>67</v>
      </c>
      <c r="S172" t="s">
        <v>1483</v>
      </c>
      <c r="T172" t="s">
        <v>1483</v>
      </c>
      <c r="U172" t="s">
        <v>1483</v>
      </c>
      <c r="V172" t="s">
        <v>1483</v>
      </c>
      <c r="W172" t="s">
        <v>1483</v>
      </c>
      <c r="X172" t="s">
        <v>1483</v>
      </c>
      <c r="Y172" t="s">
        <v>1483</v>
      </c>
      <c r="Z172" t="s">
        <v>1483</v>
      </c>
      <c r="AA172" t="s">
        <v>1483</v>
      </c>
      <c r="AB172" t="s">
        <v>1483</v>
      </c>
      <c r="AC172" t="s">
        <v>1483</v>
      </c>
      <c r="AD172" t="s">
        <v>1483</v>
      </c>
      <c r="AE172" t="s">
        <v>1483</v>
      </c>
      <c r="AF172" t="s">
        <v>1484</v>
      </c>
      <c r="AG172" s="5">
        <v>45230</v>
      </c>
      <c r="AH172" s="5">
        <v>45230</v>
      </c>
      <c r="AI172" t="s">
        <v>71</v>
      </c>
    </row>
    <row r="173" spans="1:35" x14ac:dyDescent="0.25">
      <c r="A173" t="s">
        <v>1485</v>
      </c>
      <c r="B173" t="s">
        <v>57</v>
      </c>
      <c r="C173" s="5">
        <v>45200</v>
      </c>
      <c r="D173" s="5">
        <v>45230</v>
      </c>
      <c r="E173" t="s">
        <v>42</v>
      </c>
      <c r="F173" t="s">
        <v>1378</v>
      </c>
      <c r="G173" t="s">
        <v>1379</v>
      </c>
      <c r="H173" t="s">
        <v>1379</v>
      </c>
      <c r="I173" t="s">
        <v>61</v>
      </c>
      <c r="J173" t="s">
        <v>1486</v>
      </c>
      <c r="K173" t="s">
        <v>347</v>
      </c>
      <c r="L173" t="s">
        <v>1037</v>
      </c>
      <c r="M173" t="s">
        <v>65</v>
      </c>
      <c r="N173" t="s">
        <v>55</v>
      </c>
      <c r="O173" t="s">
        <v>1487</v>
      </c>
      <c r="P173" t="s">
        <v>67</v>
      </c>
      <c r="Q173" t="s">
        <v>1488</v>
      </c>
      <c r="R173" t="s">
        <v>67</v>
      </c>
      <c r="S173" t="s">
        <v>1489</v>
      </c>
      <c r="T173" t="s">
        <v>1489</v>
      </c>
      <c r="U173" t="s">
        <v>1489</v>
      </c>
      <c r="V173" t="s">
        <v>1489</v>
      </c>
      <c r="W173" t="s">
        <v>1489</v>
      </c>
      <c r="X173" t="s">
        <v>1489</v>
      </c>
      <c r="Y173" t="s">
        <v>1489</v>
      </c>
      <c r="Z173" t="s">
        <v>1489</v>
      </c>
      <c r="AA173" t="s">
        <v>1489</v>
      </c>
      <c r="AB173" t="s">
        <v>1489</v>
      </c>
      <c r="AC173" t="s">
        <v>1489</v>
      </c>
      <c r="AD173" t="s">
        <v>1489</v>
      </c>
      <c r="AE173" t="s">
        <v>1489</v>
      </c>
      <c r="AF173" t="s">
        <v>1490</v>
      </c>
      <c r="AG173" s="5">
        <v>45230</v>
      </c>
      <c r="AH173" s="5">
        <v>45230</v>
      </c>
      <c r="AI173" t="s">
        <v>71</v>
      </c>
    </row>
    <row r="174" spans="1:35" x14ac:dyDescent="0.25">
      <c r="A174" t="s">
        <v>1491</v>
      </c>
      <c r="B174" t="s">
        <v>57</v>
      </c>
      <c r="C174" s="5">
        <v>45200</v>
      </c>
      <c r="D174" s="5">
        <v>45230</v>
      </c>
      <c r="E174" t="s">
        <v>49</v>
      </c>
      <c r="F174" t="s">
        <v>1492</v>
      </c>
      <c r="G174" t="s">
        <v>1493</v>
      </c>
      <c r="H174" t="s">
        <v>1494</v>
      </c>
      <c r="I174" t="s">
        <v>329</v>
      </c>
      <c r="J174" t="s">
        <v>1495</v>
      </c>
      <c r="K174" t="s">
        <v>74</v>
      </c>
      <c r="L174" t="s">
        <v>1496</v>
      </c>
      <c r="M174" t="s">
        <v>65</v>
      </c>
      <c r="N174" t="s">
        <v>54</v>
      </c>
      <c r="O174" t="s">
        <v>1497</v>
      </c>
      <c r="P174" t="s">
        <v>67</v>
      </c>
      <c r="Q174" t="s">
        <v>1498</v>
      </c>
      <c r="R174" t="s">
        <v>67</v>
      </c>
      <c r="S174" t="s">
        <v>1499</v>
      </c>
      <c r="T174" t="s">
        <v>1499</v>
      </c>
      <c r="U174" t="s">
        <v>1499</v>
      </c>
      <c r="V174" t="s">
        <v>1499</v>
      </c>
      <c r="W174" t="s">
        <v>1499</v>
      </c>
      <c r="X174" t="s">
        <v>1499</v>
      </c>
      <c r="Y174" t="s">
        <v>1499</v>
      </c>
      <c r="Z174" t="s">
        <v>1499</v>
      </c>
      <c r="AA174" t="s">
        <v>1499</v>
      </c>
      <c r="AB174" t="s">
        <v>1499</v>
      </c>
      <c r="AC174" t="s">
        <v>1499</v>
      </c>
      <c r="AD174" t="s">
        <v>1499</v>
      </c>
      <c r="AE174" t="s">
        <v>1499</v>
      </c>
      <c r="AF174" t="s">
        <v>1500</v>
      </c>
      <c r="AG174" s="5">
        <v>45230</v>
      </c>
      <c r="AH174" s="5">
        <v>45230</v>
      </c>
      <c r="AI174" t="s">
        <v>71</v>
      </c>
    </row>
    <row r="175" spans="1:35" x14ac:dyDescent="0.25">
      <c r="A175" t="s">
        <v>1501</v>
      </c>
      <c r="B175" t="s">
        <v>57</v>
      </c>
      <c r="C175" s="5">
        <v>45200</v>
      </c>
      <c r="D175" s="5">
        <v>45230</v>
      </c>
      <c r="E175" t="s">
        <v>42</v>
      </c>
      <c r="F175" t="s">
        <v>1294</v>
      </c>
      <c r="G175" t="s">
        <v>1295</v>
      </c>
      <c r="H175" t="s">
        <v>1295</v>
      </c>
      <c r="I175" t="s">
        <v>61</v>
      </c>
      <c r="J175" t="s">
        <v>1502</v>
      </c>
      <c r="K175" t="s">
        <v>247</v>
      </c>
      <c r="L175" t="s">
        <v>1503</v>
      </c>
      <c r="M175" t="s">
        <v>65</v>
      </c>
      <c r="N175" t="s">
        <v>55</v>
      </c>
      <c r="O175" t="s">
        <v>1504</v>
      </c>
      <c r="P175" t="s">
        <v>67</v>
      </c>
      <c r="Q175" t="s">
        <v>1505</v>
      </c>
      <c r="R175" t="s">
        <v>67</v>
      </c>
      <c r="S175" t="s">
        <v>1506</v>
      </c>
      <c r="T175" t="s">
        <v>1506</v>
      </c>
      <c r="U175" t="s">
        <v>1506</v>
      </c>
      <c r="V175" t="s">
        <v>1506</v>
      </c>
      <c r="W175" t="s">
        <v>1506</v>
      </c>
      <c r="X175" t="s">
        <v>1506</v>
      </c>
      <c r="Y175" t="s">
        <v>1506</v>
      </c>
      <c r="Z175" t="s">
        <v>1506</v>
      </c>
      <c r="AA175" t="s">
        <v>1506</v>
      </c>
      <c r="AB175" t="s">
        <v>1506</v>
      </c>
      <c r="AC175" t="s">
        <v>1506</v>
      </c>
      <c r="AD175" t="s">
        <v>1506</v>
      </c>
      <c r="AE175" t="s">
        <v>1506</v>
      </c>
      <c r="AF175" t="s">
        <v>1507</v>
      </c>
      <c r="AG175" s="5">
        <v>45230</v>
      </c>
      <c r="AH175" s="5">
        <v>45230</v>
      </c>
      <c r="AI175" t="s">
        <v>71</v>
      </c>
    </row>
    <row r="176" spans="1:35" x14ac:dyDescent="0.25">
      <c r="A176" t="s">
        <v>1508</v>
      </c>
      <c r="B176" t="s">
        <v>57</v>
      </c>
      <c r="C176" s="5">
        <v>45200</v>
      </c>
      <c r="D176" s="5">
        <v>45230</v>
      </c>
      <c r="E176" t="s">
        <v>49</v>
      </c>
      <c r="F176" t="s">
        <v>1509</v>
      </c>
      <c r="G176" t="s">
        <v>1510</v>
      </c>
      <c r="H176" t="s">
        <v>1510</v>
      </c>
      <c r="I176" t="s">
        <v>307</v>
      </c>
      <c r="J176" t="s">
        <v>1511</v>
      </c>
      <c r="K176" t="s">
        <v>1512</v>
      </c>
      <c r="L176" t="s">
        <v>474</v>
      </c>
      <c r="M176" t="s">
        <v>65</v>
      </c>
      <c r="N176" t="s">
        <v>55</v>
      </c>
      <c r="O176" t="s">
        <v>1513</v>
      </c>
      <c r="P176" t="s">
        <v>67</v>
      </c>
      <c r="Q176" t="s">
        <v>1514</v>
      </c>
      <c r="R176" t="s">
        <v>67</v>
      </c>
      <c r="S176" t="s">
        <v>1515</v>
      </c>
      <c r="T176" t="s">
        <v>1515</v>
      </c>
      <c r="U176" t="s">
        <v>1515</v>
      </c>
      <c r="V176" t="s">
        <v>1515</v>
      </c>
      <c r="W176" t="s">
        <v>1515</v>
      </c>
      <c r="X176" t="s">
        <v>1515</v>
      </c>
      <c r="Y176" t="s">
        <v>1515</v>
      </c>
      <c r="Z176" t="s">
        <v>1515</v>
      </c>
      <c r="AA176" t="s">
        <v>1515</v>
      </c>
      <c r="AB176" t="s">
        <v>1515</v>
      </c>
      <c r="AC176" t="s">
        <v>1515</v>
      </c>
      <c r="AD176" t="s">
        <v>1515</v>
      </c>
      <c r="AE176" t="s">
        <v>1515</v>
      </c>
      <c r="AF176" t="s">
        <v>1516</v>
      </c>
      <c r="AG176" s="5">
        <v>45230</v>
      </c>
      <c r="AH176" s="5">
        <v>45230</v>
      </c>
      <c r="AI176" t="s">
        <v>71</v>
      </c>
    </row>
    <row r="177" spans="1:35" x14ac:dyDescent="0.25">
      <c r="A177" t="s">
        <v>1517</v>
      </c>
      <c r="B177" t="s">
        <v>57</v>
      </c>
      <c r="C177" s="5">
        <v>45200</v>
      </c>
      <c r="D177" s="5">
        <v>45230</v>
      </c>
      <c r="E177" t="s">
        <v>42</v>
      </c>
      <c r="F177" t="s">
        <v>156</v>
      </c>
      <c r="G177" t="s">
        <v>157</v>
      </c>
      <c r="H177" t="s">
        <v>157</v>
      </c>
      <c r="I177" t="s">
        <v>84</v>
      </c>
      <c r="J177" t="s">
        <v>1518</v>
      </c>
      <c r="K177" t="s">
        <v>1519</v>
      </c>
      <c r="L177" t="s">
        <v>1520</v>
      </c>
      <c r="M177" t="s">
        <v>65</v>
      </c>
      <c r="N177" t="s">
        <v>55</v>
      </c>
      <c r="O177" t="s">
        <v>1521</v>
      </c>
      <c r="P177" t="s">
        <v>67</v>
      </c>
      <c r="Q177" t="s">
        <v>1522</v>
      </c>
      <c r="R177" t="s">
        <v>67</v>
      </c>
      <c r="S177" t="s">
        <v>1523</v>
      </c>
      <c r="T177" t="s">
        <v>1523</v>
      </c>
      <c r="U177" t="s">
        <v>1523</v>
      </c>
      <c r="V177" t="s">
        <v>1523</v>
      </c>
      <c r="W177" t="s">
        <v>1523</v>
      </c>
      <c r="X177" t="s">
        <v>1523</v>
      </c>
      <c r="Y177" t="s">
        <v>1523</v>
      </c>
      <c r="Z177" t="s">
        <v>1523</v>
      </c>
      <c r="AA177" t="s">
        <v>1523</v>
      </c>
      <c r="AB177" t="s">
        <v>1523</v>
      </c>
      <c r="AC177" t="s">
        <v>1523</v>
      </c>
      <c r="AD177" t="s">
        <v>1523</v>
      </c>
      <c r="AE177" t="s">
        <v>1523</v>
      </c>
      <c r="AF177" t="s">
        <v>1524</v>
      </c>
      <c r="AG177" s="5">
        <v>45230</v>
      </c>
      <c r="AH177" s="5">
        <v>45230</v>
      </c>
      <c r="AI177" t="s">
        <v>71</v>
      </c>
    </row>
    <row r="178" spans="1:35" x14ac:dyDescent="0.25">
      <c r="A178" t="s">
        <v>1525</v>
      </c>
      <c r="B178" t="s">
        <v>57</v>
      </c>
      <c r="C178" s="5">
        <v>45200</v>
      </c>
      <c r="D178" s="5">
        <v>45230</v>
      </c>
      <c r="E178" t="s">
        <v>42</v>
      </c>
      <c r="F178" t="s">
        <v>757</v>
      </c>
      <c r="G178" t="s">
        <v>758</v>
      </c>
      <c r="H178" t="s">
        <v>759</v>
      </c>
      <c r="I178" t="s">
        <v>136</v>
      </c>
      <c r="J178" t="s">
        <v>1526</v>
      </c>
      <c r="K178" t="s">
        <v>279</v>
      </c>
      <c r="L178" t="s">
        <v>1527</v>
      </c>
      <c r="M178" t="s">
        <v>65</v>
      </c>
      <c r="N178" t="s">
        <v>55</v>
      </c>
      <c r="O178" t="s">
        <v>1528</v>
      </c>
      <c r="P178" t="s">
        <v>67</v>
      </c>
      <c r="Q178" t="s">
        <v>1529</v>
      </c>
      <c r="R178" t="s">
        <v>67</v>
      </c>
      <c r="S178" t="s">
        <v>1530</v>
      </c>
      <c r="T178" t="s">
        <v>1530</v>
      </c>
      <c r="U178" t="s">
        <v>1530</v>
      </c>
      <c r="V178" t="s">
        <v>1530</v>
      </c>
      <c r="W178" t="s">
        <v>1530</v>
      </c>
      <c r="X178" t="s">
        <v>1530</v>
      </c>
      <c r="Y178" t="s">
        <v>1530</v>
      </c>
      <c r="Z178" t="s">
        <v>1530</v>
      </c>
      <c r="AA178" t="s">
        <v>1530</v>
      </c>
      <c r="AB178" t="s">
        <v>1530</v>
      </c>
      <c r="AC178" t="s">
        <v>1530</v>
      </c>
      <c r="AD178" t="s">
        <v>1530</v>
      </c>
      <c r="AE178" t="s">
        <v>1530</v>
      </c>
      <c r="AF178" t="s">
        <v>1531</v>
      </c>
      <c r="AG178" s="5">
        <v>45230</v>
      </c>
      <c r="AH178" s="5">
        <v>45230</v>
      </c>
      <c r="AI178" t="s">
        <v>71</v>
      </c>
    </row>
    <row r="179" spans="1:35" x14ac:dyDescent="0.25">
      <c r="A179" t="s">
        <v>1532</v>
      </c>
      <c r="B179" t="s">
        <v>57</v>
      </c>
      <c r="C179" s="5">
        <v>45200</v>
      </c>
      <c r="D179" s="5">
        <v>45230</v>
      </c>
      <c r="E179" t="s">
        <v>49</v>
      </c>
      <c r="F179" t="s">
        <v>1533</v>
      </c>
      <c r="G179" t="s">
        <v>1534</v>
      </c>
      <c r="H179" t="s">
        <v>1534</v>
      </c>
      <c r="I179" t="s">
        <v>158</v>
      </c>
      <c r="J179" t="s">
        <v>1535</v>
      </c>
      <c r="K179" t="s">
        <v>1536</v>
      </c>
      <c r="L179" t="s">
        <v>1537</v>
      </c>
      <c r="M179" t="s">
        <v>65</v>
      </c>
      <c r="N179" t="s">
        <v>55</v>
      </c>
      <c r="O179" t="s">
        <v>1538</v>
      </c>
      <c r="P179" t="s">
        <v>67</v>
      </c>
      <c r="Q179" t="s">
        <v>1539</v>
      </c>
      <c r="R179" t="s">
        <v>67</v>
      </c>
      <c r="S179" t="s">
        <v>1540</v>
      </c>
      <c r="T179" t="s">
        <v>1540</v>
      </c>
      <c r="U179" t="s">
        <v>1540</v>
      </c>
      <c r="V179" t="s">
        <v>1540</v>
      </c>
      <c r="W179" t="s">
        <v>1540</v>
      </c>
      <c r="X179" t="s">
        <v>1540</v>
      </c>
      <c r="Y179" t="s">
        <v>1540</v>
      </c>
      <c r="Z179" t="s">
        <v>1540</v>
      </c>
      <c r="AA179" t="s">
        <v>1540</v>
      </c>
      <c r="AB179" t="s">
        <v>1540</v>
      </c>
      <c r="AC179" t="s">
        <v>1540</v>
      </c>
      <c r="AD179" t="s">
        <v>1540</v>
      </c>
      <c r="AE179" t="s">
        <v>1540</v>
      </c>
      <c r="AF179" t="s">
        <v>1541</v>
      </c>
      <c r="AG179" s="5">
        <v>45230</v>
      </c>
      <c r="AH179" s="5">
        <v>45230</v>
      </c>
      <c r="AI179" t="s">
        <v>71</v>
      </c>
    </row>
    <row r="180" spans="1:35" x14ac:dyDescent="0.25">
      <c r="A180" t="s">
        <v>1542</v>
      </c>
      <c r="B180" t="s">
        <v>57</v>
      </c>
      <c r="C180" s="5">
        <v>45200</v>
      </c>
      <c r="D180" s="5">
        <v>45230</v>
      </c>
      <c r="E180" t="s">
        <v>49</v>
      </c>
      <c r="F180" t="s">
        <v>216</v>
      </c>
      <c r="G180" t="s">
        <v>217</v>
      </c>
      <c r="H180" t="s">
        <v>218</v>
      </c>
      <c r="I180" t="s">
        <v>158</v>
      </c>
      <c r="J180" t="s">
        <v>1543</v>
      </c>
      <c r="K180" t="s">
        <v>549</v>
      </c>
      <c r="L180" t="s">
        <v>279</v>
      </c>
      <c r="M180" t="s">
        <v>65</v>
      </c>
      <c r="N180" t="s">
        <v>54</v>
      </c>
      <c r="O180" t="s">
        <v>1544</v>
      </c>
      <c r="P180" t="s">
        <v>67</v>
      </c>
      <c r="Q180" t="s">
        <v>1545</v>
      </c>
      <c r="R180" t="s">
        <v>67</v>
      </c>
      <c r="S180" t="s">
        <v>1546</v>
      </c>
      <c r="T180" t="s">
        <v>1546</v>
      </c>
      <c r="U180" t="s">
        <v>1546</v>
      </c>
      <c r="V180" t="s">
        <v>1546</v>
      </c>
      <c r="W180" t="s">
        <v>1546</v>
      </c>
      <c r="X180" t="s">
        <v>1546</v>
      </c>
      <c r="Y180" t="s">
        <v>1546</v>
      </c>
      <c r="Z180" t="s">
        <v>1546</v>
      </c>
      <c r="AA180" t="s">
        <v>1546</v>
      </c>
      <c r="AB180" t="s">
        <v>1546</v>
      </c>
      <c r="AC180" t="s">
        <v>1546</v>
      </c>
      <c r="AD180" t="s">
        <v>1546</v>
      </c>
      <c r="AE180" t="s">
        <v>1546</v>
      </c>
      <c r="AF180" t="s">
        <v>1303</v>
      </c>
      <c r="AG180" s="5">
        <v>45230</v>
      </c>
      <c r="AH180" s="5">
        <v>45230</v>
      </c>
      <c r="AI180" t="s">
        <v>71</v>
      </c>
    </row>
    <row r="181" spans="1:35" x14ac:dyDescent="0.25">
      <c r="A181" t="s">
        <v>1547</v>
      </c>
      <c r="B181" t="s">
        <v>57</v>
      </c>
      <c r="C181" s="5">
        <v>45200</v>
      </c>
      <c r="D181" s="5">
        <v>45230</v>
      </c>
      <c r="E181" t="s">
        <v>49</v>
      </c>
      <c r="F181" t="s">
        <v>590</v>
      </c>
      <c r="G181" t="s">
        <v>591</v>
      </c>
      <c r="H181" t="s">
        <v>592</v>
      </c>
      <c r="I181" t="s">
        <v>354</v>
      </c>
      <c r="J181" t="s">
        <v>1548</v>
      </c>
      <c r="K181" t="s">
        <v>696</v>
      </c>
      <c r="L181" t="s">
        <v>1549</v>
      </c>
      <c r="M181" t="s">
        <v>65</v>
      </c>
      <c r="N181" t="s">
        <v>54</v>
      </c>
      <c r="O181" t="s">
        <v>1550</v>
      </c>
      <c r="P181" t="s">
        <v>67</v>
      </c>
      <c r="Q181" t="s">
        <v>1551</v>
      </c>
      <c r="R181" t="s">
        <v>67</v>
      </c>
      <c r="S181" t="s">
        <v>1552</v>
      </c>
      <c r="T181" t="s">
        <v>1552</v>
      </c>
      <c r="U181" t="s">
        <v>1552</v>
      </c>
      <c r="V181" t="s">
        <v>1552</v>
      </c>
      <c r="W181" t="s">
        <v>1552</v>
      </c>
      <c r="X181" t="s">
        <v>1552</v>
      </c>
      <c r="Y181" t="s">
        <v>1552</v>
      </c>
      <c r="Z181" t="s">
        <v>1552</v>
      </c>
      <c r="AA181" t="s">
        <v>1552</v>
      </c>
      <c r="AB181" t="s">
        <v>1552</v>
      </c>
      <c r="AC181" t="s">
        <v>1552</v>
      </c>
      <c r="AD181" t="s">
        <v>1552</v>
      </c>
      <c r="AE181" t="s">
        <v>1552</v>
      </c>
      <c r="AF181" t="s">
        <v>1553</v>
      </c>
      <c r="AG181" s="5">
        <v>45230</v>
      </c>
      <c r="AH181" s="5">
        <v>45230</v>
      </c>
      <c r="AI181" t="s">
        <v>71</v>
      </c>
    </row>
    <row r="182" spans="1:35" x14ac:dyDescent="0.25">
      <c r="A182" t="s">
        <v>1554</v>
      </c>
      <c r="B182" t="s">
        <v>57</v>
      </c>
      <c r="C182" s="5">
        <v>45200</v>
      </c>
      <c r="D182" s="5">
        <v>45230</v>
      </c>
      <c r="E182" t="s">
        <v>41</v>
      </c>
      <c r="F182" t="s">
        <v>1063</v>
      </c>
      <c r="G182" t="s">
        <v>1064</v>
      </c>
      <c r="H182" t="s">
        <v>1065</v>
      </c>
      <c r="I182" t="s">
        <v>402</v>
      </c>
      <c r="J182" t="s">
        <v>659</v>
      </c>
      <c r="K182" t="s">
        <v>116</v>
      </c>
      <c r="L182" t="s">
        <v>642</v>
      </c>
      <c r="M182" t="s">
        <v>65</v>
      </c>
      <c r="N182" t="s">
        <v>54</v>
      </c>
      <c r="O182" t="s">
        <v>1555</v>
      </c>
      <c r="P182" t="s">
        <v>67</v>
      </c>
      <c r="Q182" t="s">
        <v>1556</v>
      </c>
      <c r="R182" t="s">
        <v>67</v>
      </c>
      <c r="S182" t="s">
        <v>1557</v>
      </c>
      <c r="T182" t="s">
        <v>1557</v>
      </c>
      <c r="U182" t="s">
        <v>1557</v>
      </c>
      <c r="V182" t="s">
        <v>1557</v>
      </c>
      <c r="W182" t="s">
        <v>1557</v>
      </c>
      <c r="X182" t="s">
        <v>1557</v>
      </c>
      <c r="Y182" t="s">
        <v>1557</v>
      </c>
      <c r="Z182" t="s">
        <v>1557</v>
      </c>
      <c r="AA182" t="s">
        <v>1557</v>
      </c>
      <c r="AB182" t="s">
        <v>1557</v>
      </c>
      <c r="AC182" t="s">
        <v>1557</v>
      </c>
      <c r="AD182" t="s">
        <v>1557</v>
      </c>
      <c r="AE182" t="s">
        <v>1557</v>
      </c>
      <c r="AF182" t="s">
        <v>1558</v>
      </c>
      <c r="AG182" s="5">
        <v>45230</v>
      </c>
      <c r="AH182" s="5">
        <v>45230</v>
      </c>
      <c r="AI182" t="s">
        <v>71</v>
      </c>
    </row>
    <row r="183" spans="1:35" x14ac:dyDescent="0.25">
      <c r="A183" t="s">
        <v>1559</v>
      </c>
      <c r="B183" t="s">
        <v>57</v>
      </c>
      <c r="C183" s="5">
        <v>45200</v>
      </c>
      <c r="D183" s="5">
        <v>45230</v>
      </c>
      <c r="E183" t="s">
        <v>41</v>
      </c>
      <c r="F183" t="s">
        <v>1063</v>
      </c>
      <c r="G183" t="s">
        <v>1064</v>
      </c>
      <c r="H183" t="s">
        <v>1065</v>
      </c>
      <c r="I183" t="s">
        <v>84</v>
      </c>
      <c r="J183" t="s">
        <v>1560</v>
      </c>
      <c r="K183" t="s">
        <v>1561</v>
      </c>
      <c r="L183" t="s">
        <v>1562</v>
      </c>
      <c r="M183" t="s">
        <v>65</v>
      </c>
      <c r="N183" t="s">
        <v>54</v>
      </c>
      <c r="O183" t="s">
        <v>1563</v>
      </c>
      <c r="P183" t="s">
        <v>67</v>
      </c>
      <c r="Q183" t="s">
        <v>1564</v>
      </c>
      <c r="R183" t="s">
        <v>67</v>
      </c>
      <c r="S183" t="s">
        <v>1565</v>
      </c>
      <c r="T183" t="s">
        <v>1565</v>
      </c>
      <c r="U183" t="s">
        <v>1565</v>
      </c>
      <c r="V183" t="s">
        <v>1565</v>
      </c>
      <c r="W183" t="s">
        <v>1565</v>
      </c>
      <c r="X183" t="s">
        <v>1565</v>
      </c>
      <c r="Y183" t="s">
        <v>1565</v>
      </c>
      <c r="Z183" t="s">
        <v>1565</v>
      </c>
      <c r="AA183" t="s">
        <v>1565</v>
      </c>
      <c r="AB183" t="s">
        <v>1565</v>
      </c>
      <c r="AC183" t="s">
        <v>1565</v>
      </c>
      <c r="AD183" t="s">
        <v>1565</v>
      </c>
      <c r="AE183" t="s">
        <v>1565</v>
      </c>
      <c r="AF183" t="s">
        <v>1566</v>
      </c>
      <c r="AG183" s="5">
        <v>45230</v>
      </c>
      <c r="AH183" s="5">
        <v>45230</v>
      </c>
      <c r="AI183" t="s">
        <v>71</v>
      </c>
    </row>
    <row r="184" spans="1:35" x14ac:dyDescent="0.25">
      <c r="A184" t="s">
        <v>1567</v>
      </c>
      <c r="B184" t="s">
        <v>57</v>
      </c>
      <c r="C184" s="5">
        <v>45200</v>
      </c>
      <c r="D184" s="5">
        <v>45230</v>
      </c>
      <c r="E184" t="s">
        <v>49</v>
      </c>
      <c r="F184" t="s">
        <v>1568</v>
      </c>
      <c r="G184" t="s">
        <v>1569</v>
      </c>
      <c r="H184" t="s">
        <v>1569</v>
      </c>
      <c r="I184" t="s">
        <v>1157</v>
      </c>
      <c r="J184" t="s">
        <v>1570</v>
      </c>
      <c r="K184" t="s">
        <v>1571</v>
      </c>
      <c r="L184" t="s">
        <v>278</v>
      </c>
      <c r="M184" t="s">
        <v>65</v>
      </c>
      <c r="N184" t="s">
        <v>55</v>
      </c>
      <c r="O184" t="s">
        <v>1572</v>
      </c>
      <c r="P184" t="s">
        <v>67</v>
      </c>
      <c r="Q184" t="s">
        <v>1573</v>
      </c>
      <c r="R184" t="s">
        <v>67</v>
      </c>
      <c r="S184" t="s">
        <v>1574</v>
      </c>
      <c r="T184" t="s">
        <v>1574</v>
      </c>
      <c r="U184" t="s">
        <v>1574</v>
      </c>
      <c r="V184" t="s">
        <v>1574</v>
      </c>
      <c r="W184" t="s">
        <v>1574</v>
      </c>
      <c r="X184" t="s">
        <v>1574</v>
      </c>
      <c r="Y184" t="s">
        <v>1574</v>
      </c>
      <c r="Z184" t="s">
        <v>1574</v>
      </c>
      <c r="AA184" t="s">
        <v>1574</v>
      </c>
      <c r="AB184" t="s">
        <v>1574</v>
      </c>
      <c r="AC184" t="s">
        <v>1574</v>
      </c>
      <c r="AD184" t="s">
        <v>1574</v>
      </c>
      <c r="AE184" t="s">
        <v>1574</v>
      </c>
      <c r="AF184" t="s">
        <v>1575</v>
      </c>
      <c r="AG184" s="5">
        <v>45230</v>
      </c>
      <c r="AH184" s="5">
        <v>45230</v>
      </c>
      <c r="AI184" t="s">
        <v>71</v>
      </c>
    </row>
    <row r="185" spans="1:35" x14ac:dyDescent="0.25">
      <c r="A185" t="s">
        <v>1576</v>
      </c>
      <c r="B185" t="s">
        <v>57</v>
      </c>
      <c r="C185" s="5">
        <v>45200</v>
      </c>
      <c r="D185" s="5">
        <v>45230</v>
      </c>
      <c r="E185" t="s">
        <v>42</v>
      </c>
      <c r="F185" t="s">
        <v>1577</v>
      </c>
      <c r="G185" t="s">
        <v>1578</v>
      </c>
      <c r="H185" t="s">
        <v>1578</v>
      </c>
      <c r="I185" t="s">
        <v>84</v>
      </c>
      <c r="J185" t="s">
        <v>1579</v>
      </c>
      <c r="K185" t="s">
        <v>348</v>
      </c>
      <c r="L185" t="s">
        <v>232</v>
      </c>
      <c r="M185" t="s">
        <v>65</v>
      </c>
      <c r="N185" t="s">
        <v>54</v>
      </c>
      <c r="O185" t="s">
        <v>1580</v>
      </c>
      <c r="P185" t="s">
        <v>67</v>
      </c>
      <c r="Q185" t="s">
        <v>1581</v>
      </c>
      <c r="R185" t="s">
        <v>67</v>
      </c>
      <c r="S185" t="s">
        <v>1582</v>
      </c>
      <c r="T185" t="s">
        <v>1582</v>
      </c>
      <c r="U185" t="s">
        <v>1582</v>
      </c>
      <c r="V185" t="s">
        <v>1582</v>
      </c>
      <c r="W185" t="s">
        <v>1582</v>
      </c>
      <c r="X185" t="s">
        <v>1582</v>
      </c>
      <c r="Y185" t="s">
        <v>1582</v>
      </c>
      <c r="Z185" t="s">
        <v>1582</v>
      </c>
      <c r="AA185" t="s">
        <v>1582</v>
      </c>
      <c r="AB185" t="s">
        <v>1582</v>
      </c>
      <c r="AC185" t="s">
        <v>1582</v>
      </c>
      <c r="AD185" t="s">
        <v>1582</v>
      </c>
      <c r="AE185" t="s">
        <v>1582</v>
      </c>
      <c r="AF185" t="s">
        <v>1583</v>
      </c>
      <c r="AG185" s="5">
        <v>45230</v>
      </c>
      <c r="AH185" s="5">
        <v>45230</v>
      </c>
      <c r="AI185" t="s">
        <v>71</v>
      </c>
    </row>
    <row r="186" spans="1:35" x14ac:dyDescent="0.25">
      <c r="A186" t="s">
        <v>1584</v>
      </c>
      <c r="B186" t="s">
        <v>57</v>
      </c>
      <c r="C186" s="5">
        <v>45200</v>
      </c>
      <c r="D186" s="5">
        <v>45230</v>
      </c>
      <c r="E186" t="s">
        <v>42</v>
      </c>
      <c r="F186" t="s">
        <v>1585</v>
      </c>
      <c r="G186" t="s">
        <v>1586</v>
      </c>
      <c r="H186" t="s">
        <v>1586</v>
      </c>
      <c r="I186" t="s">
        <v>402</v>
      </c>
      <c r="J186" t="s">
        <v>1587</v>
      </c>
      <c r="K186" t="s">
        <v>660</v>
      </c>
      <c r="L186" t="s">
        <v>181</v>
      </c>
      <c r="M186" t="s">
        <v>65</v>
      </c>
      <c r="N186" t="s">
        <v>54</v>
      </c>
      <c r="O186" t="s">
        <v>1588</v>
      </c>
      <c r="P186" t="s">
        <v>67</v>
      </c>
      <c r="Q186" t="s">
        <v>1589</v>
      </c>
      <c r="R186" t="s">
        <v>67</v>
      </c>
      <c r="S186" t="s">
        <v>1590</v>
      </c>
      <c r="T186" t="s">
        <v>1590</v>
      </c>
      <c r="U186" t="s">
        <v>1590</v>
      </c>
      <c r="V186" t="s">
        <v>1590</v>
      </c>
      <c r="W186" t="s">
        <v>1590</v>
      </c>
      <c r="X186" t="s">
        <v>1590</v>
      </c>
      <c r="Y186" t="s">
        <v>1590</v>
      </c>
      <c r="Z186" t="s">
        <v>1590</v>
      </c>
      <c r="AA186" t="s">
        <v>1590</v>
      </c>
      <c r="AB186" t="s">
        <v>1590</v>
      </c>
      <c r="AC186" t="s">
        <v>1590</v>
      </c>
      <c r="AD186" t="s">
        <v>1590</v>
      </c>
      <c r="AE186" t="s">
        <v>1590</v>
      </c>
      <c r="AF186" t="s">
        <v>1591</v>
      </c>
      <c r="AG186" s="5">
        <v>45230</v>
      </c>
      <c r="AH186" s="5">
        <v>45230</v>
      </c>
      <c r="AI186" t="s">
        <v>71</v>
      </c>
    </row>
    <row r="187" spans="1:35" x14ac:dyDescent="0.25">
      <c r="A187" t="s">
        <v>1592</v>
      </c>
      <c r="B187" t="s">
        <v>57</v>
      </c>
      <c r="C187" s="5">
        <v>45200</v>
      </c>
      <c r="D187" s="5">
        <v>45230</v>
      </c>
      <c r="E187" t="s">
        <v>42</v>
      </c>
      <c r="F187" t="s">
        <v>1593</v>
      </c>
      <c r="G187" t="s">
        <v>1594</v>
      </c>
      <c r="H187" t="s">
        <v>1594</v>
      </c>
      <c r="I187" t="s">
        <v>158</v>
      </c>
      <c r="J187" t="s">
        <v>1595</v>
      </c>
      <c r="K187" t="s">
        <v>1596</v>
      </c>
      <c r="L187" t="s">
        <v>247</v>
      </c>
      <c r="M187" t="s">
        <v>65</v>
      </c>
      <c r="N187" t="s">
        <v>54</v>
      </c>
      <c r="O187" t="s">
        <v>1597</v>
      </c>
      <c r="P187" t="s">
        <v>67</v>
      </c>
      <c r="Q187" t="s">
        <v>1598</v>
      </c>
      <c r="R187" t="s">
        <v>67</v>
      </c>
      <c r="S187" t="s">
        <v>1599</v>
      </c>
      <c r="T187" t="s">
        <v>1599</v>
      </c>
      <c r="U187" t="s">
        <v>1599</v>
      </c>
      <c r="V187" t="s">
        <v>1599</v>
      </c>
      <c r="W187" t="s">
        <v>1599</v>
      </c>
      <c r="X187" t="s">
        <v>1599</v>
      </c>
      <c r="Y187" t="s">
        <v>1599</v>
      </c>
      <c r="Z187" t="s">
        <v>1599</v>
      </c>
      <c r="AA187" t="s">
        <v>1599</v>
      </c>
      <c r="AB187" t="s">
        <v>1599</v>
      </c>
      <c r="AC187" t="s">
        <v>1599</v>
      </c>
      <c r="AD187" t="s">
        <v>1599</v>
      </c>
      <c r="AE187" t="s">
        <v>1599</v>
      </c>
      <c r="AF187" t="s">
        <v>1600</v>
      </c>
      <c r="AG187" s="5">
        <v>45230</v>
      </c>
      <c r="AH187" s="5">
        <v>45230</v>
      </c>
      <c r="AI187" t="s">
        <v>71</v>
      </c>
    </row>
    <row r="188" spans="1:35" x14ac:dyDescent="0.25">
      <c r="A188" t="s">
        <v>1601</v>
      </c>
      <c r="B188" t="s">
        <v>57</v>
      </c>
      <c r="C188" s="5">
        <v>45200</v>
      </c>
      <c r="D188" s="5">
        <v>45230</v>
      </c>
      <c r="E188" t="s">
        <v>49</v>
      </c>
      <c r="F188" t="s">
        <v>755</v>
      </c>
      <c r="G188" t="s">
        <v>1602</v>
      </c>
      <c r="H188" t="s">
        <v>1603</v>
      </c>
      <c r="I188" t="s">
        <v>207</v>
      </c>
      <c r="J188" t="s">
        <v>1604</v>
      </c>
      <c r="K188" t="s">
        <v>1605</v>
      </c>
      <c r="L188" t="s">
        <v>1606</v>
      </c>
      <c r="M188" t="s">
        <v>65</v>
      </c>
      <c r="N188" t="s">
        <v>54</v>
      </c>
      <c r="O188" t="s">
        <v>1607</v>
      </c>
      <c r="P188" t="s">
        <v>67</v>
      </c>
      <c r="Q188" t="s">
        <v>1608</v>
      </c>
      <c r="R188" t="s">
        <v>67</v>
      </c>
      <c r="S188" t="s">
        <v>1609</v>
      </c>
      <c r="T188" t="s">
        <v>1609</v>
      </c>
      <c r="U188" t="s">
        <v>1609</v>
      </c>
      <c r="V188" t="s">
        <v>1609</v>
      </c>
      <c r="W188" t="s">
        <v>1609</v>
      </c>
      <c r="X188" t="s">
        <v>1609</v>
      </c>
      <c r="Y188" t="s">
        <v>1609</v>
      </c>
      <c r="Z188" t="s">
        <v>1609</v>
      </c>
      <c r="AA188" t="s">
        <v>1609</v>
      </c>
      <c r="AB188" t="s">
        <v>1609</v>
      </c>
      <c r="AC188" t="s">
        <v>1609</v>
      </c>
      <c r="AD188" t="s">
        <v>1609</v>
      </c>
      <c r="AE188" t="s">
        <v>1609</v>
      </c>
      <c r="AF188" t="s">
        <v>1610</v>
      </c>
      <c r="AG188" s="5">
        <v>45230</v>
      </c>
      <c r="AH188" s="5">
        <v>45230</v>
      </c>
      <c r="AI188" t="s">
        <v>71</v>
      </c>
    </row>
    <row r="189" spans="1:35" x14ac:dyDescent="0.25">
      <c r="A189" t="s">
        <v>1611</v>
      </c>
      <c r="B189" t="s">
        <v>57</v>
      </c>
      <c r="C189" s="5">
        <v>45200</v>
      </c>
      <c r="D189" s="5">
        <v>45230</v>
      </c>
      <c r="E189" t="s">
        <v>42</v>
      </c>
      <c r="F189" t="s">
        <v>337</v>
      </c>
      <c r="G189" t="s">
        <v>338</v>
      </c>
      <c r="H189" t="s">
        <v>339</v>
      </c>
      <c r="I189" t="s">
        <v>84</v>
      </c>
      <c r="J189" t="s">
        <v>1612</v>
      </c>
      <c r="K189" t="s">
        <v>1613</v>
      </c>
      <c r="L189" t="s">
        <v>1131</v>
      </c>
      <c r="M189" t="s">
        <v>65</v>
      </c>
      <c r="N189" t="s">
        <v>54</v>
      </c>
      <c r="O189" t="s">
        <v>1614</v>
      </c>
      <c r="P189" t="s">
        <v>67</v>
      </c>
      <c r="Q189" t="s">
        <v>1615</v>
      </c>
      <c r="R189" t="s">
        <v>67</v>
      </c>
      <c r="S189" t="s">
        <v>1616</v>
      </c>
      <c r="T189" t="s">
        <v>1616</v>
      </c>
      <c r="U189" t="s">
        <v>1616</v>
      </c>
      <c r="V189" t="s">
        <v>1616</v>
      </c>
      <c r="W189" t="s">
        <v>1616</v>
      </c>
      <c r="X189" t="s">
        <v>1616</v>
      </c>
      <c r="Y189" t="s">
        <v>1616</v>
      </c>
      <c r="Z189" t="s">
        <v>1616</v>
      </c>
      <c r="AA189" t="s">
        <v>1616</v>
      </c>
      <c r="AB189" t="s">
        <v>1616</v>
      </c>
      <c r="AC189" t="s">
        <v>1616</v>
      </c>
      <c r="AD189" t="s">
        <v>1616</v>
      </c>
      <c r="AE189" t="s">
        <v>1616</v>
      </c>
      <c r="AF189" t="s">
        <v>1617</v>
      </c>
      <c r="AG189" s="5">
        <v>45230</v>
      </c>
      <c r="AH189" s="5">
        <v>45230</v>
      </c>
      <c r="AI189" t="s">
        <v>71</v>
      </c>
    </row>
    <row r="190" spans="1:35" x14ac:dyDescent="0.25">
      <c r="A190" t="s">
        <v>1618</v>
      </c>
      <c r="B190" t="s">
        <v>57</v>
      </c>
      <c r="C190" s="5">
        <v>45200</v>
      </c>
      <c r="D190" s="5">
        <v>45230</v>
      </c>
      <c r="E190" t="s">
        <v>42</v>
      </c>
      <c r="F190" t="s">
        <v>1088</v>
      </c>
      <c r="G190" t="s">
        <v>1089</v>
      </c>
      <c r="H190" t="s">
        <v>1089</v>
      </c>
      <c r="I190" t="s">
        <v>207</v>
      </c>
      <c r="J190" t="s">
        <v>1027</v>
      </c>
      <c r="K190" t="s">
        <v>1619</v>
      </c>
      <c r="L190" t="s">
        <v>221</v>
      </c>
      <c r="M190" t="s">
        <v>65</v>
      </c>
      <c r="N190" t="s">
        <v>54</v>
      </c>
      <c r="O190" t="s">
        <v>1620</v>
      </c>
      <c r="P190" t="s">
        <v>67</v>
      </c>
      <c r="Q190" t="s">
        <v>1621</v>
      </c>
      <c r="R190" t="s">
        <v>67</v>
      </c>
      <c r="S190" t="s">
        <v>1622</v>
      </c>
      <c r="T190" t="s">
        <v>1622</v>
      </c>
      <c r="U190" t="s">
        <v>1622</v>
      </c>
      <c r="V190" t="s">
        <v>1622</v>
      </c>
      <c r="W190" t="s">
        <v>1622</v>
      </c>
      <c r="X190" t="s">
        <v>1622</v>
      </c>
      <c r="Y190" t="s">
        <v>1622</v>
      </c>
      <c r="Z190" t="s">
        <v>1622</v>
      </c>
      <c r="AA190" t="s">
        <v>1622</v>
      </c>
      <c r="AB190" t="s">
        <v>1622</v>
      </c>
      <c r="AC190" t="s">
        <v>1622</v>
      </c>
      <c r="AD190" t="s">
        <v>1622</v>
      </c>
      <c r="AE190" t="s">
        <v>1622</v>
      </c>
      <c r="AF190" t="s">
        <v>1623</v>
      </c>
      <c r="AG190" s="5">
        <v>45230</v>
      </c>
      <c r="AH190" s="5">
        <v>45230</v>
      </c>
      <c r="AI190" t="s">
        <v>71</v>
      </c>
    </row>
    <row r="191" spans="1:35" x14ac:dyDescent="0.25">
      <c r="A191" t="s">
        <v>1624</v>
      </c>
      <c r="B191" t="s">
        <v>57</v>
      </c>
      <c r="C191" s="5">
        <v>45200</v>
      </c>
      <c r="D191" s="5">
        <v>45230</v>
      </c>
      <c r="E191" t="s">
        <v>42</v>
      </c>
      <c r="F191" t="s">
        <v>1625</v>
      </c>
      <c r="G191" t="s">
        <v>1626</v>
      </c>
      <c r="H191" t="s">
        <v>1627</v>
      </c>
      <c r="I191" t="s">
        <v>158</v>
      </c>
      <c r="J191" t="s">
        <v>1560</v>
      </c>
      <c r="K191" t="s">
        <v>279</v>
      </c>
      <c r="L191" t="s">
        <v>1628</v>
      </c>
      <c r="M191" t="s">
        <v>65</v>
      </c>
      <c r="N191" t="s">
        <v>54</v>
      </c>
      <c r="O191" t="s">
        <v>1629</v>
      </c>
      <c r="P191" t="s">
        <v>67</v>
      </c>
      <c r="Q191" t="s">
        <v>1630</v>
      </c>
      <c r="R191" t="s">
        <v>67</v>
      </c>
      <c r="S191" t="s">
        <v>1631</v>
      </c>
      <c r="T191" t="s">
        <v>1631</v>
      </c>
      <c r="U191" t="s">
        <v>1631</v>
      </c>
      <c r="V191" t="s">
        <v>1631</v>
      </c>
      <c r="W191" t="s">
        <v>1631</v>
      </c>
      <c r="X191" t="s">
        <v>1631</v>
      </c>
      <c r="Y191" t="s">
        <v>1631</v>
      </c>
      <c r="Z191" t="s">
        <v>1631</v>
      </c>
      <c r="AA191" t="s">
        <v>1631</v>
      </c>
      <c r="AB191" t="s">
        <v>1631</v>
      </c>
      <c r="AC191" t="s">
        <v>1631</v>
      </c>
      <c r="AD191" t="s">
        <v>1631</v>
      </c>
      <c r="AE191" t="s">
        <v>1631</v>
      </c>
      <c r="AF191" t="s">
        <v>821</v>
      </c>
      <c r="AG191" s="5">
        <v>45230</v>
      </c>
      <c r="AH191" s="5">
        <v>45230</v>
      </c>
      <c r="AI191" t="s">
        <v>71</v>
      </c>
    </row>
    <row r="192" spans="1:35" x14ac:dyDescent="0.25">
      <c r="A192" t="s">
        <v>1632</v>
      </c>
      <c r="B192" t="s">
        <v>57</v>
      </c>
      <c r="C192" s="5">
        <v>45200</v>
      </c>
      <c r="D192" s="5">
        <v>45230</v>
      </c>
      <c r="E192" t="s">
        <v>42</v>
      </c>
      <c r="F192" t="s">
        <v>924</v>
      </c>
      <c r="G192" t="s">
        <v>925</v>
      </c>
      <c r="H192" t="s">
        <v>925</v>
      </c>
      <c r="I192" t="s">
        <v>136</v>
      </c>
      <c r="J192" t="s">
        <v>1633</v>
      </c>
      <c r="K192" t="s">
        <v>279</v>
      </c>
      <c r="L192" t="s">
        <v>696</v>
      </c>
      <c r="M192" t="s">
        <v>65</v>
      </c>
      <c r="N192" t="s">
        <v>55</v>
      </c>
      <c r="O192" t="s">
        <v>1634</v>
      </c>
      <c r="P192" t="s">
        <v>67</v>
      </c>
      <c r="Q192" t="s">
        <v>1635</v>
      </c>
      <c r="R192" t="s">
        <v>67</v>
      </c>
      <c r="S192" t="s">
        <v>1636</v>
      </c>
      <c r="T192" t="s">
        <v>1636</v>
      </c>
      <c r="U192" t="s">
        <v>1636</v>
      </c>
      <c r="V192" t="s">
        <v>1636</v>
      </c>
      <c r="W192" t="s">
        <v>1636</v>
      </c>
      <c r="X192" t="s">
        <v>1636</v>
      </c>
      <c r="Y192" t="s">
        <v>1636</v>
      </c>
      <c r="Z192" t="s">
        <v>1636</v>
      </c>
      <c r="AA192" t="s">
        <v>1636</v>
      </c>
      <c r="AB192" t="s">
        <v>1636</v>
      </c>
      <c r="AC192" t="s">
        <v>1636</v>
      </c>
      <c r="AD192" t="s">
        <v>1636</v>
      </c>
      <c r="AE192" t="s">
        <v>1636</v>
      </c>
      <c r="AF192" t="s">
        <v>1637</v>
      </c>
      <c r="AG192" s="5">
        <v>45230</v>
      </c>
      <c r="AH192" s="5">
        <v>45230</v>
      </c>
      <c r="AI192" t="s">
        <v>71</v>
      </c>
    </row>
    <row r="193" spans="1:35" x14ac:dyDescent="0.25">
      <c r="A193" t="s">
        <v>1638</v>
      </c>
      <c r="B193" t="s">
        <v>57</v>
      </c>
      <c r="C193" s="5">
        <v>45200</v>
      </c>
      <c r="D193" s="5">
        <v>45230</v>
      </c>
      <c r="E193" t="s">
        <v>42</v>
      </c>
      <c r="F193" t="s">
        <v>1088</v>
      </c>
      <c r="G193" t="s">
        <v>1089</v>
      </c>
      <c r="H193" t="s">
        <v>1089</v>
      </c>
      <c r="I193" t="s">
        <v>136</v>
      </c>
      <c r="J193" t="s">
        <v>1639</v>
      </c>
      <c r="K193" t="s">
        <v>1640</v>
      </c>
      <c r="L193" t="s">
        <v>1641</v>
      </c>
      <c r="M193" t="s">
        <v>65</v>
      </c>
      <c r="N193" t="s">
        <v>54</v>
      </c>
      <c r="O193" t="s">
        <v>1642</v>
      </c>
      <c r="P193" t="s">
        <v>67</v>
      </c>
      <c r="Q193" t="s">
        <v>1643</v>
      </c>
      <c r="R193" t="s">
        <v>67</v>
      </c>
      <c r="S193" t="s">
        <v>1644</v>
      </c>
      <c r="T193" t="s">
        <v>1644</v>
      </c>
      <c r="U193" t="s">
        <v>1644</v>
      </c>
      <c r="V193" t="s">
        <v>1644</v>
      </c>
      <c r="W193" t="s">
        <v>1644</v>
      </c>
      <c r="X193" t="s">
        <v>1644</v>
      </c>
      <c r="Y193" t="s">
        <v>1644</v>
      </c>
      <c r="Z193" t="s">
        <v>1644</v>
      </c>
      <c r="AA193" t="s">
        <v>1644</v>
      </c>
      <c r="AB193" t="s">
        <v>1644</v>
      </c>
      <c r="AC193" t="s">
        <v>1644</v>
      </c>
      <c r="AD193" t="s">
        <v>1644</v>
      </c>
      <c r="AE193" t="s">
        <v>1644</v>
      </c>
      <c r="AF193" t="s">
        <v>1645</v>
      </c>
      <c r="AG193" s="5">
        <v>45230</v>
      </c>
      <c r="AH193" s="5">
        <v>45230</v>
      </c>
      <c r="AI193" t="s">
        <v>71</v>
      </c>
    </row>
    <row r="194" spans="1:35" x14ac:dyDescent="0.25">
      <c r="A194" t="s">
        <v>1646</v>
      </c>
      <c r="B194" t="s">
        <v>57</v>
      </c>
      <c r="C194" s="5">
        <v>45200</v>
      </c>
      <c r="D194" s="5">
        <v>45230</v>
      </c>
      <c r="E194" t="s">
        <v>42</v>
      </c>
      <c r="F194" t="s">
        <v>1647</v>
      </c>
      <c r="G194" t="s">
        <v>1648</v>
      </c>
      <c r="H194" t="s">
        <v>1648</v>
      </c>
      <c r="I194" t="s">
        <v>84</v>
      </c>
      <c r="J194" t="s">
        <v>1649</v>
      </c>
      <c r="K194" t="s">
        <v>1650</v>
      </c>
      <c r="L194" t="s">
        <v>1651</v>
      </c>
      <c r="M194" t="s">
        <v>65</v>
      </c>
      <c r="N194" t="s">
        <v>54</v>
      </c>
      <c r="O194" t="s">
        <v>1652</v>
      </c>
      <c r="P194" t="s">
        <v>67</v>
      </c>
      <c r="Q194" t="s">
        <v>1653</v>
      </c>
      <c r="R194" t="s">
        <v>67</v>
      </c>
      <c r="S194" t="s">
        <v>1654</v>
      </c>
      <c r="T194" t="s">
        <v>1654</v>
      </c>
      <c r="U194" t="s">
        <v>1654</v>
      </c>
      <c r="V194" t="s">
        <v>1654</v>
      </c>
      <c r="W194" t="s">
        <v>1654</v>
      </c>
      <c r="X194" t="s">
        <v>1654</v>
      </c>
      <c r="Y194" t="s">
        <v>1654</v>
      </c>
      <c r="Z194" t="s">
        <v>1654</v>
      </c>
      <c r="AA194" t="s">
        <v>1654</v>
      </c>
      <c r="AB194" t="s">
        <v>1654</v>
      </c>
      <c r="AC194" t="s">
        <v>1654</v>
      </c>
      <c r="AD194" t="s">
        <v>1654</v>
      </c>
      <c r="AE194" t="s">
        <v>1654</v>
      </c>
      <c r="AF194" t="s">
        <v>1655</v>
      </c>
      <c r="AG194" s="5">
        <v>45230</v>
      </c>
      <c r="AH194" s="5">
        <v>45230</v>
      </c>
      <c r="AI194" t="s">
        <v>71</v>
      </c>
    </row>
    <row r="195" spans="1:35" x14ac:dyDescent="0.25">
      <c r="A195" t="s">
        <v>1656</v>
      </c>
      <c r="B195" t="s">
        <v>57</v>
      </c>
      <c r="C195" s="5">
        <v>45200</v>
      </c>
      <c r="D195" s="5">
        <v>45230</v>
      </c>
      <c r="E195" t="s">
        <v>42</v>
      </c>
      <c r="F195" t="s">
        <v>1657</v>
      </c>
      <c r="G195" t="s">
        <v>1658</v>
      </c>
      <c r="H195" t="s">
        <v>1659</v>
      </c>
      <c r="I195" t="s">
        <v>84</v>
      </c>
      <c r="J195" t="s">
        <v>1660</v>
      </c>
      <c r="K195" t="s">
        <v>1650</v>
      </c>
      <c r="L195" t="s">
        <v>1661</v>
      </c>
      <c r="M195" t="s">
        <v>65</v>
      </c>
      <c r="N195" t="s">
        <v>54</v>
      </c>
      <c r="O195" t="s">
        <v>1662</v>
      </c>
      <c r="P195" t="s">
        <v>67</v>
      </c>
      <c r="Q195" t="s">
        <v>1663</v>
      </c>
      <c r="R195" t="s">
        <v>67</v>
      </c>
      <c r="S195" t="s">
        <v>1664</v>
      </c>
      <c r="T195" t="s">
        <v>1664</v>
      </c>
      <c r="U195" t="s">
        <v>1664</v>
      </c>
      <c r="V195" t="s">
        <v>1664</v>
      </c>
      <c r="W195" t="s">
        <v>1664</v>
      </c>
      <c r="X195" t="s">
        <v>1664</v>
      </c>
      <c r="Y195" t="s">
        <v>1664</v>
      </c>
      <c r="Z195" t="s">
        <v>1664</v>
      </c>
      <c r="AA195" t="s">
        <v>1664</v>
      </c>
      <c r="AB195" t="s">
        <v>1664</v>
      </c>
      <c r="AC195" t="s">
        <v>1664</v>
      </c>
      <c r="AD195" t="s">
        <v>1664</v>
      </c>
      <c r="AE195" t="s">
        <v>1664</v>
      </c>
      <c r="AF195" t="s">
        <v>1665</v>
      </c>
      <c r="AG195" s="5">
        <v>45230</v>
      </c>
      <c r="AH195" s="5">
        <v>45230</v>
      </c>
      <c r="AI195" t="s">
        <v>71</v>
      </c>
    </row>
    <row r="196" spans="1:35" x14ac:dyDescent="0.25">
      <c r="A196" t="s">
        <v>1666</v>
      </c>
      <c r="B196" t="s">
        <v>57</v>
      </c>
      <c r="C196" s="5">
        <v>45200</v>
      </c>
      <c r="D196" s="5">
        <v>45230</v>
      </c>
      <c r="E196" t="s">
        <v>49</v>
      </c>
      <c r="F196" t="s">
        <v>1667</v>
      </c>
      <c r="G196" t="s">
        <v>1668</v>
      </c>
      <c r="H196" t="s">
        <v>1669</v>
      </c>
      <c r="I196" t="s">
        <v>307</v>
      </c>
      <c r="J196" t="s">
        <v>1670</v>
      </c>
      <c r="K196" t="s">
        <v>1671</v>
      </c>
      <c r="L196" t="s">
        <v>232</v>
      </c>
      <c r="M196" t="s">
        <v>65</v>
      </c>
      <c r="N196" t="s">
        <v>54</v>
      </c>
      <c r="O196" t="s">
        <v>1672</v>
      </c>
      <c r="P196" t="s">
        <v>67</v>
      </c>
      <c r="Q196" t="s">
        <v>1673</v>
      </c>
      <c r="R196" t="s">
        <v>67</v>
      </c>
      <c r="S196" t="s">
        <v>1674</v>
      </c>
      <c r="T196" t="s">
        <v>1674</v>
      </c>
      <c r="U196" t="s">
        <v>1674</v>
      </c>
      <c r="V196" t="s">
        <v>1674</v>
      </c>
      <c r="W196" t="s">
        <v>1674</v>
      </c>
      <c r="X196" t="s">
        <v>1674</v>
      </c>
      <c r="Y196" t="s">
        <v>1674</v>
      </c>
      <c r="Z196" t="s">
        <v>1674</v>
      </c>
      <c r="AA196" t="s">
        <v>1674</v>
      </c>
      <c r="AB196" t="s">
        <v>1674</v>
      </c>
      <c r="AC196" t="s">
        <v>1674</v>
      </c>
      <c r="AD196" t="s">
        <v>1674</v>
      </c>
      <c r="AE196" t="s">
        <v>1674</v>
      </c>
      <c r="AF196" t="s">
        <v>304</v>
      </c>
      <c r="AG196" s="5">
        <v>45230</v>
      </c>
      <c r="AH196" s="5">
        <v>45230</v>
      </c>
      <c r="AI196" t="s">
        <v>71</v>
      </c>
    </row>
    <row r="197" spans="1:35" x14ac:dyDescent="0.25">
      <c r="A197" t="s">
        <v>1675</v>
      </c>
      <c r="B197" t="s">
        <v>57</v>
      </c>
      <c r="C197" s="5">
        <v>45200</v>
      </c>
      <c r="D197" s="5">
        <v>45230</v>
      </c>
      <c r="E197" t="s">
        <v>49</v>
      </c>
      <c r="F197" t="s">
        <v>216</v>
      </c>
      <c r="G197" t="s">
        <v>217</v>
      </c>
      <c r="H197" t="s">
        <v>218</v>
      </c>
      <c r="I197" t="s">
        <v>158</v>
      </c>
      <c r="J197" t="s">
        <v>1027</v>
      </c>
      <c r="K197" t="s">
        <v>1520</v>
      </c>
      <c r="L197" t="s">
        <v>232</v>
      </c>
      <c r="M197" t="s">
        <v>65</v>
      </c>
      <c r="N197" t="s">
        <v>54</v>
      </c>
      <c r="O197" t="s">
        <v>1676</v>
      </c>
      <c r="P197" t="s">
        <v>67</v>
      </c>
      <c r="Q197" t="s">
        <v>1677</v>
      </c>
      <c r="R197" t="s">
        <v>67</v>
      </c>
      <c r="S197" t="s">
        <v>1678</v>
      </c>
      <c r="T197" t="s">
        <v>1678</v>
      </c>
      <c r="U197" t="s">
        <v>1678</v>
      </c>
      <c r="V197" t="s">
        <v>1678</v>
      </c>
      <c r="W197" t="s">
        <v>1678</v>
      </c>
      <c r="X197" t="s">
        <v>1678</v>
      </c>
      <c r="Y197" t="s">
        <v>1678</v>
      </c>
      <c r="Z197" t="s">
        <v>1678</v>
      </c>
      <c r="AA197" t="s">
        <v>1678</v>
      </c>
      <c r="AB197" t="s">
        <v>1678</v>
      </c>
      <c r="AC197" t="s">
        <v>1678</v>
      </c>
      <c r="AD197" t="s">
        <v>1678</v>
      </c>
      <c r="AE197" t="s">
        <v>1678</v>
      </c>
      <c r="AF197" t="s">
        <v>1679</v>
      </c>
      <c r="AG197" s="5">
        <v>45230</v>
      </c>
      <c r="AH197" s="5">
        <v>45230</v>
      </c>
      <c r="AI197" t="s">
        <v>71</v>
      </c>
    </row>
    <row r="198" spans="1:35" x14ac:dyDescent="0.25">
      <c r="A198" t="s">
        <v>1680</v>
      </c>
      <c r="B198" t="s">
        <v>57</v>
      </c>
      <c r="C198" s="5">
        <v>45200</v>
      </c>
      <c r="D198" s="5">
        <v>45230</v>
      </c>
      <c r="E198" t="s">
        <v>49</v>
      </c>
      <c r="F198" t="s">
        <v>1681</v>
      </c>
      <c r="G198" t="s">
        <v>1682</v>
      </c>
      <c r="H198" t="s">
        <v>1682</v>
      </c>
      <c r="I198" t="s">
        <v>207</v>
      </c>
      <c r="J198" t="s">
        <v>1683</v>
      </c>
      <c r="K198" t="s">
        <v>825</v>
      </c>
      <c r="L198" t="s">
        <v>278</v>
      </c>
      <c r="M198" t="s">
        <v>65</v>
      </c>
      <c r="N198" t="s">
        <v>55</v>
      </c>
      <c r="O198" t="s">
        <v>1684</v>
      </c>
      <c r="P198" t="s">
        <v>67</v>
      </c>
      <c r="Q198" t="s">
        <v>1685</v>
      </c>
      <c r="R198" t="s">
        <v>67</v>
      </c>
      <c r="S198" t="s">
        <v>1686</v>
      </c>
      <c r="T198" t="s">
        <v>1686</v>
      </c>
      <c r="U198" t="s">
        <v>1686</v>
      </c>
      <c r="V198" t="s">
        <v>1686</v>
      </c>
      <c r="W198" t="s">
        <v>1686</v>
      </c>
      <c r="X198" t="s">
        <v>1686</v>
      </c>
      <c r="Y198" t="s">
        <v>1686</v>
      </c>
      <c r="Z198" t="s">
        <v>1686</v>
      </c>
      <c r="AA198" t="s">
        <v>1686</v>
      </c>
      <c r="AB198" t="s">
        <v>1686</v>
      </c>
      <c r="AC198" t="s">
        <v>1686</v>
      </c>
      <c r="AD198" t="s">
        <v>1686</v>
      </c>
      <c r="AE198" t="s">
        <v>1686</v>
      </c>
      <c r="AF198" t="s">
        <v>1687</v>
      </c>
      <c r="AG198" s="5">
        <v>45230</v>
      </c>
      <c r="AH198" s="5">
        <v>45230</v>
      </c>
      <c r="AI198" t="s">
        <v>71</v>
      </c>
    </row>
    <row r="199" spans="1:35" x14ac:dyDescent="0.25">
      <c r="A199" t="s">
        <v>1688</v>
      </c>
      <c r="B199" t="s">
        <v>57</v>
      </c>
      <c r="C199" s="5">
        <v>45200</v>
      </c>
      <c r="D199" s="5">
        <v>45230</v>
      </c>
      <c r="E199" t="s">
        <v>49</v>
      </c>
      <c r="F199" t="s">
        <v>1681</v>
      </c>
      <c r="G199" t="s">
        <v>1682</v>
      </c>
      <c r="H199" t="s">
        <v>1682</v>
      </c>
      <c r="I199" t="s">
        <v>61</v>
      </c>
      <c r="J199" t="s">
        <v>1689</v>
      </c>
      <c r="K199" t="s">
        <v>116</v>
      </c>
      <c r="L199" t="s">
        <v>1690</v>
      </c>
      <c r="M199" t="s">
        <v>65</v>
      </c>
      <c r="N199" t="s">
        <v>55</v>
      </c>
      <c r="O199" t="s">
        <v>1691</v>
      </c>
      <c r="P199" t="s">
        <v>67</v>
      </c>
      <c r="Q199" t="s">
        <v>1692</v>
      </c>
      <c r="R199" t="s">
        <v>67</v>
      </c>
      <c r="S199" t="s">
        <v>1693</v>
      </c>
      <c r="T199" t="s">
        <v>1693</v>
      </c>
      <c r="U199" t="s">
        <v>1693</v>
      </c>
      <c r="V199" t="s">
        <v>1693</v>
      </c>
      <c r="W199" t="s">
        <v>1693</v>
      </c>
      <c r="X199" t="s">
        <v>1693</v>
      </c>
      <c r="Y199" t="s">
        <v>1693</v>
      </c>
      <c r="Z199" t="s">
        <v>1693</v>
      </c>
      <c r="AA199" t="s">
        <v>1693</v>
      </c>
      <c r="AB199" t="s">
        <v>1693</v>
      </c>
      <c r="AC199" t="s">
        <v>1693</v>
      </c>
      <c r="AD199" t="s">
        <v>1693</v>
      </c>
      <c r="AE199" t="s">
        <v>1693</v>
      </c>
      <c r="AF199" t="s">
        <v>1694</v>
      </c>
      <c r="AG199" s="5">
        <v>45230</v>
      </c>
      <c r="AH199" s="5">
        <v>45230</v>
      </c>
      <c r="AI199" t="s">
        <v>71</v>
      </c>
    </row>
    <row r="200" spans="1:35" x14ac:dyDescent="0.25">
      <c r="A200" t="s">
        <v>1695</v>
      </c>
      <c r="B200" t="s">
        <v>57</v>
      </c>
      <c r="C200" s="5">
        <v>45200</v>
      </c>
      <c r="D200" s="5">
        <v>45230</v>
      </c>
      <c r="E200" t="s">
        <v>49</v>
      </c>
      <c r="F200" t="s">
        <v>1696</v>
      </c>
      <c r="G200" t="s">
        <v>82</v>
      </c>
      <c r="H200" t="s">
        <v>83</v>
      </c>
      <c r="I200" t="s">
        <v>84</v>
      </c>
      <c r="J200" t="s">
        <v>1697</v>
      </c>
      <c r="K200" t="s">
        <v>404</v>
      </c>
      <c r="L200" t="s">
        <v>909</v>
      </c>
      <c r="M200" t="s">
        <v>65</v>
      </c>
      <c r="N200" t="s">
        <v>54</v>
      </c>
      <c r="O200" t="s">
        <v>1698</v>
      </c>
      <c r="P200" t="s">
        <v>67</v>
      </c>
      <c r="Q200" t="s">
        <v>1699</v>
      </c>
      <c r="R200" t="s">
        <v>67</v>
      </c>
      <c r="S200" t="s">
        <v>1700</v>
      </c>
      <c r="T200" t="s">
        <v>1700</v>
      </c>
      <c r="U200" t="s">
        <v>1700</v>
      </c>
      <c r="V200" t="s">
        <v>1700</v>
      </c>
      <c r="W200" t="s">
        <v>1700</v>
      </c>
      <c r="X200" t="s">
        <v>1700</v>
      </c>
      <c r="Y200" t="s">
        <v>1700</v>
      </c>
      <c r="Z200" t="s">
        <v>1700</v>
      </c>
      <c r="AA200" t="s">
        <v>1700</v>
      </c>
      <c r="AB200" t="s">
        <v>1700</v>
      </c>
      <c r="AC200" t="s">
        <v>1700</v>
      </c>
      <c r="AD200" t="s">
        <v>1700</v>
      </c>
      <c r="AE200" t="s">
        <v>1700</v>
      </c>
      <c r="AF200" t="s">
        <v>58</v>
      </c>
      <c r="AG200" s="5">
        <v>45230</v>
      </c>
      <c r="AH200" s="5">
        <v>45230</v>
      </c>
      <c r="AI200" t="s">
        <v>71</v>
      </c>
    </row>
    <row r="201" spans="1:35" x14ac:dyDescent="0.25">
      <c r="A201" t="s">
        <v>1701</v>
      </c>
      <c r="B201" t="s">
        <v>57</v>
      </c>
      <c r="C201" s="5">
        <v>45200</v>
      </c>
      <c r="D201" s="5">
        <v>45230</v>
      </c>
      <c r="E201" t="s">
        <v>46</v>
      </c>
      <c r="F201" t="s">
        <v>1702</v>
      </c>
      <c r="G201" t="s">
        <v>1703</v>
      </c>
      <c r="H201" t="s">
        <v>1704</v>
      </c>
      <c r="I201" t="s">
        <v>256</v>
      </c>
      <c r="J201" t="s">
        <v>1705</v>
      </c>
      <c r="K201" t="s">
        <v>413</v>
      </c>
      <c r="L201" t="s">
        <v>719</v>
      </c>
      <c r="M201" t="s">
        <v>65</v>
      </c>
      <c r="N201" t="s">
        <v>54</v>
      </c>
      <c r="O201" t="s">
        <v>1706</v>
      </c>
      <c r="P201" t="s">
        <v>67</v>
      </c>
      <c r="Q201" t="s">
        <v>1361</v>
      </c>
      <c r="R201" t="s">
        <v>67</v>
      </c>
      <c r="S201" t="s">
        <v>1707</v>
      </c>
      <c r="T201" t="s">
        <v>1707</v>
      </c>
      <c r="U201" t="s">
        <v>1707</v>
      </c>
      <c r="V201" t="s">
        <v>1707</v>
      </c>
      <c r="W201" t="s">
        <v>1707</v>
      </c>
      <c r="X201" t="s">
        <v>1707</v>
      </c>
      <c r="Y201" t="s">
        <v>1707</v>
      </c>
      <c r="Z201" t="s">
        <v>1707</v>
      </c>
      <c r="AA201" t="s">
        <v>1707</v>
      </c>
      <c r="AB201" t="s">
        <v>1707</v>
      </c>
      <c r="AC201" t="s">
        <v>1707</v>
      </c>
      <c r="AD201" t="s">
        <v>1707</v>
      </c>
      <c r="AE201" t="s">
        <v>1707</v>
      </c>
      <c r="AF201" t="s">
        <v>1708</v>
      </c>
      <c r="AG201" s="5">
        <v>45230</v>
      </c>
      <c r="AH201" s="5">
        <v>45230</v>
      </c>
      <c r="AI201" t="s">
        <v>71</v>
      </c>
    </row>
    <row r="202" spans="1:35" x14ac:dyDescent="0.25">
      <c r="A202" t="s">
        <v>1709</v>
      </c>
      <c r="B202" t="s">
        <v>57</v>
      </c>
      <c r="C202" s="5">
        <v>45200</v>
      </c>
      <c r="D202" s="5">
        <v>45230</v>
      </c>
      <c r="E202" t="s">
        <v>46</v>
      </c>
      <c r="F202" t="s">
        <v>1702</v>
      </c>
      <c r="G202" t="s">
        <v>1703</v>
      </c>
      <c r="H202" t="s">
        <v>1704</v>
      </c>
      <c r="I202" t="s">
        <v>256</v>
      </c>
      <c r="J202" t="s">
        <v>1710</v>
      </c>
      <c r="K202" t="s">
        <v>149</v>
      </c>
      <c r="L202" t="s">
        <v>116</v>
      </c>
      <c r="M202" t="s">
        <v>65</v>
      </c>
      <c r="N202" t="s">
        <v>55</v>
      </c>
      <c r="O202" t="s">
        <v>1711</v>
      </c>
      <c r="P202" t="s">
        <v>67</v>
      </c>
      <c r="Q202" t="s">
        <v>1712</v>
      </c>
      <c r="R202" t="s">
        <v>67</v>
      </c>
      <c r="S202" t="s">
        <v>1713</v>
      </c>
      <c r="T202" t="s">
        <v>1713</v>
      </c>
      <c r="U202" t="s">
        <v>1713</v>
      </c>
      <c r="V202" t="s">
        <v>1713</v>
      </c>
      <c r="W202" t="s">
        <v>1713</v>
      </c>
      <c r="X202" t="s">
        <v>1713</v>
      </c>
      <c r="Y202" t="s">
        <v>1713</v>
      </c>
      <c r="Z202" t="s">
        <v>1713</v>
      </c>
      <c r="AA202" t="s">
        <v>1713</v>
      </c>
      <c r="AB202" t="s">
        <v>1713</v>
      </c>
      <c r="AC202" t="s">
        <v>1713</v>
      </c>
      <c r="AD202" t="s">
        <v>1713</v>
      </c>
      <c r="AE202" t="s">
        <v>1713</v>
      </c>
      <c r="AF202" t="s">
        <v>1714</v>
      </c>
      <c r="AG202" s="5">
        <v>45230</v>
      </c>
      <c r="AH202" s="5">
        <v>45230</v>
      </c>
      <c r="AI202" t="s">
        <v>71</v>
      </c>
    </row>
    <row r="203" spans="1:35" x14ac:dyDescent="0.25">
      <c r="A203" t="s">
        <v>1715</v>
      </c>
      <c r="B203" t="s">
        <v>57</v>
      </c>
      <c r="C203" s="5">
        <v>45200</v>
      </c>
      <c r="D203" s="5">
        <v>45230</v>
      </c>
      <c r="E203" t="s">
        <v>49</v>
      </c>
      <c r="F203" t="s">
        <v>1716</v>
      </c>
      <c r="G203" t="s">
        <v>1717</v>
      </c>
      <c r="H203" t="s">
        <v>1718</v>
      </c>
      <c r="I203" t="s">
        <v>207</v>
      </c>
      <c r="J203" t="s">
        <v>1719</v>
      </c>
      <c r="K203" t="s">
        <v>894</v>
      </c>
      <c r="L203" t="s">
        <v>895</v>
      </c>
      <c r="M203" t="s">
        <v>65</v>
      </c>
      <c r="N203" t="s">
        <v>54</v>
      </c>
      <c r="O203" t="s">
        <v>1720</v>
      </c>
      <c r="P203" t="s">
        <v>67</v>
      </c>
      <c r="Q203" t="s">
        <v>1721</v>
      </c>
      <c r="R203" t="s">
        <v>67</v>
      </c>
      <c r="S203" t="s">
        <v>1722</v>
      </c>
      <c r="T203" t="s">
        <v>1722</v>
      </c>
      <c r="U203" t="s">
        <v>1722</v>
      </c>
      <c r="V203" t="s">
        <v>1722</v>
      </c>
      <c r="W203" t="s">
        <v>1722</v>
      </c>
      <c r="X203" t="s">
        <v>1722</v>
      </c>
      <c r="Y203" t="s">
        <v>1722</v>
      </c>
      <c r="Z203" t="s">
        <v>1722</v>
      </c>
      <c r="AA203" t="s">
        <v>1722</v>
      </c>
      <c r="AB203" t="s">
        <v>1722</v>
      </c>
      <c r="AC203" t="s">
        <v>1722</v>
      </c>
      <c r="AD203" t="s">
        <v>1722</v>
      </c>
      <c r="AE203" t="s">
        <v>1722</v>
      </c>
      <c r="AF203" t="s">
        <v>1723</v>
      </c>
      <c r="AG203" s="5">
        <v>45230</v>
      </c>
      <c r="AH203" s="5">
        <v>45230</v>
      </c>
      <c r="AI203" t="s">
        <v>71</v>
      </c>
    </row>
    <row r="204" spans="1:35" x14ac:dyDescent="0.25">
      <c r="A204" t="s">
        <v>1724</v>
      </c>
      <c r="B204" t="s">
        <v>57</v>
      </c>
      <c r="C204" s="5">
        <v>45200</v>
      </c>
      <c r="D204" s="5">
        <v>45230</v>
      </c>
      <c r="E204" t="s">
        <v>42</v>
      </c>
      <c r="F204" t="s">
        <v>1725</v>
      </c>
      <c r="G204" t="s">
        <v>1726</v>
      </c>
      <c r="H204" t="s">
        <v>1726</v>
      </c>
      <c r="I204" t="s">
        <v>61</v>
      </c>
      <c r="J204" t="s">
        <v>1727</v>
      </c>
      <c r="K204" t="s">
        <v>247</v>
      </c>
      <c r="L204" t="s">
        <v>1728</v>
      </c>
      <c r="M204" t="s">
        <v>65</v>
      </c>
      <c r="N204" t="s">
        <v>55</v>
      </c>
      <c r="O204" t="s">
        <v>1729</v>
      </c>
      <c r="P204" t="s">
        <v>67</v>
      </c>
      <c r="Q204" t="s">
        <v>1730</v>
      </c>
      <c r="R204" t="s">
        <v>67</v>
      </c>
      <c r="S204" t="s">
        <v>1731</v>
      </c>
      <c r="T204" t="s">
        <v>1731</v>
      </c>
      <c r="U204" t="s">
        <v>1731</v>
      </c>
      <c r="V204" t="s">
        <v>1731</v>
      </c>
      <c r="W204" t="s">
        <v>1731</v>
      </c>
      <c r="X204" t="s">
        <v>1731</v>
      </c>
      <c r="Y204" t="s">
        <v>1731</v>
      </c>
      <c r="Z204" t="s">
        <v>1731</v>
      </c>
      <c r="AA204" t="s">
        <v>1731</v>
      </c>
      <c r="AB204" t="s">
        <v>1731</v>
      </c>
      <c r="AC204" t="s">
        <v>1731</v>
      </c>
      <c r="AD204" t="s">
        <v>1731</v>
      </c>
      <c r="AE204" t="s">
        <v>1731</v>
      </c>
      <c r="AF204" t="s">
        <v>1732</v>
      </c>
      <c r="AG204" s="5">
        <v>45230</v>
      </c>
      <c r="AH204" s="5">
        <v>45230</v>
      </c>
      <c r="AI204" t="s">
        <v>71</v>
      </c>
    </row>
    <row r="205" spans="1:35" x14ac:dyDescent="0.25">
      <c r="A205" t="s">
        <v>1733</v>
      </c>
      <c r="B205" t="s">
        <v>57</v>
      </c>
      <c r="C205" s="5">
        <v>45200</v>
      </c>
      <c r="D205" s="5">
        <v>45230</v>
      </c>
      <c r="E205" t="s">
        <v>49</v>
      </c>
      <c r="F205" t="s">
        <v>1734</v>
      </c>
      <c r="G205" t="s">
        <v>1735</v>
      </c>
      <c r="H205" t="s">
        <v>1736</v>
      </c>
      <c r="I205" t="s">
        <v>125</v>
      </c>
      <c r="J205" t="s">
        <v>1737</v>
      </c>
      <c r="K205" t="s">
        <v>1738</v>
      </c>
      <c r="L205" t="s">
        <v>1739</v>
      </c>
      <c r="M205" t="s">
        <v>65</v>
      </c>
      <c r="N205" t="s">
        <v>55</v>
      </c>
      <c r="O205" t="s">
        <v>1740</v>
      </c>
      <c r="P205" t="s">
        <v>67</v>
      </c>
      <c r="Q205" t="s">
        <v>1741</v>
      </c>
      <c r="R205" t="s">
        <v>67</v>
      </c>
      <c r="S205" t="s">
        <v>1742</v>
      </c>
      <c r="T205" t="s">
        <v>1742</v>
      </c>
      <c r="U205" t="s">
        <v>1742</v>
      </c>
      <c r="V205" t="s">
        <v>1742</v>
      </c>
      <c r="W205" t="s">
        <v>1742</v>
      </c>
      <c r="X205" t="s">
        <v>1742</v>
      </c>
      <c r="Y205" t="s">
        <v>1742</v>
      </c>
      <c r="Z205" t="s">
        <v>1742</v>
      </c>
      <c r="AA205" t="s">
        <v>1742</v>
      </c>
      <c r="AB205" t="s">
        <v>1742</v>
      </c>
      <c r="AC205" t="s">
        <v>1742</v>
      </c>
      <c r="AD205" t="s">
        <v>1742</v>
      </c>
      <c r="AE205" t="s">
        <v>1742</v>
      </c>
      <c r="AF205" t="s">
        <v>1743</v>
      </c>
      <c r="AG205" s="5">
        <v>45230</v>
      </c>
      <c r="AH205" s="5">
        <v>45230</v>
      </c>
      <c r="AI205" t="s">
        <v>71</v>
      </c>
    </row>
    <row r="206" spans="1:35" x14ac:dyDescent="0.25">
      <c r="A206" t="s">
        <v>1744</v>
      </c>
      <c r="B206" t="s">
        <v>57</v>
      </c>
      <c r="C206" s="5">
        <v>45200</v>
      </c>
      <c r="D206" s="5">
        <v>45230</v>
      </c>
      <c r="E206" t="s">
        <v>42</v>
      </c>
      <c r="F206" t="s">
        <v>648</v>
      </c>
      <c r="G206" t="s">
        <v>649</v>
      </c>
      <c r="H206" t="s">
        <v>650</v>
      </c>
      <c r="I206" t="s">
        <v>84</v>
      </c>
      <c r="J206" t="s">
        <v>1745</v>
      </c>
      <c r="K206" t="s">
        <v>1224</v>
      </c>
      <c r="L206" t="s">
        <v>188</v>
      </c>
      <c r="M206" t="s">
        <v>65</v>
      </c>
      <c r="N206" t="s">
        <v>54</v>
      </c>
      <c r="O206" t="s">
        <v>1746</v>
      </c>
      <c r="P206" t="s">
        <v>67</v>
      </c>
      <c r="Q206" t="s">
        <v>1747</v>
      </c>
      <c r="R206" t="s">
        <v>67</v>
      </c>
      <c r="S206" t="s">
        <v>1748</v>
      </c>
      <c r="T206" t="s">
        <v>1748</v>
      </c>
      <c r="U206" t="s">
        <v>1748</v>
      </c>
      <c r="V206" t="s">
        <v>1748</v>
      </c>
      <c r="W206" t="s">
        <v>1748</v>
      </c>
      <c r="X206" t="s">
        <v>1748</v>
      </c>
      <c r="Y206" t="s">
        <v>1748</v>
      </c>
      <c r="Z206" t="s">
        <v>1748</v>
      </c>
      <c r="AA206" t="s">
        <v>1748</v>
      </c>
      <c r="AB206" t="s">
        <v>1748</v>
      </c>
      <c r="AC206" t="s">
        <v>1748</v>
      </c>
      <c r="AD206" t="s">
        <v>1748</v>
      </c>
      <c r="AE206" t="s">
        <v>1748</v>
      </c>
      <c r="AF206" t="s">
        <v>1749</v>
      </c>
      <c r="AG206" s="5">
        <v>45230</v>
      </c>
      <c r="AH206" s="5">
        <v>45230</v>
      </c>
      <c r="AI206" t="s">
        <v>71</v>
      </c>
    </row>
    <row r="207" spans="1:35" x14ac:dyDescent="0.25">
      <c r="A207" t="s">
        <v>1750</v>
      </c>
      <c r="B207" t="s">
        <v>57</v>
      </c>
      <c r="C207" s="5">
        <v>45200</v>
      </c>
      <c r="D207" s="5">
        <v>45230</v>
      </c>
      <c r="E207" t="s">
        <v>49</v>
      </c>
      <c r="F207" t="s">
        <v>134</v>
      </c>
      <c r="G207" t="s">
        <v>135</v>
      </c>
      <c r="H207" t="s">
        <v>135</v>
      </c>
      <c r="I207" t="s">
        <v>136</v>
      </c>
      <c r="J207" t="s">
        <v>1751</v>
      </c>
      <c r="K207" t="s">
        <v>642</v>
      </c>
      <c r="L207" t="s">
        <v>1265</v>
      </c>
      <c r="M207" t="s">
        <v>65</v>
      </c>
      <c r="N207" t="s">
        <v>55</v>
      </c>
      <c r="O207" t="s">
        <v>1752</v>
      </c>
      <c r="P207" t="s">
        <v>67</v>
      </c>
      <c r="Q207" t="s">
        <v>1753</v>
      </c>
      <c r="R207" t="s">
        <v>67</v>
      </c>
      <c r="S207" t="s">
        <v>1754</v>
      </c>
      <c r="T207" t="s">
        <v>1754</v>
      </c>
      <c r="U207" t="s">
        <v>1754</v>
      </c>
      <c r="V207" t="s">
        <v>1754</v>
      </c>
      <c r="W207" t="s">
        <v>1754</v>
      </c>
      <c r="X207" t="s">
        <v>1754</v>
      </c>
      <c r="Y207" t="s">
        <v>1754</v>
      </c>
      <c r="Z207" t="s">
        <v>1754</v>
      </c>
      <c r="AA207" t="s">
        <v>1754</v>
      </c>
      <c r="AB207" t="s">
        <v>1754</v>
      </c>
      <c r="AC207" t="s">
        <v>1754</v>
      </c>
      <c r="AD207" t="s">
        <v>1754</v>
      </c>
      <c r="AE207" t="s">
        <v>1754</v>
      </c>
      <c r="AF207" t="s">
        <v>1755</v>
      </c>
      <c r="AG207" s="5">
        <v>45230</v>
      </c>
      <c r="AH207" s="5">
        <v>45230</v>
      </c>
      <c r="AI207" t="s">
        <v>71</v>
      </c>
    </row>
    <row r="208" spans="1:35" x14ac:dyDescent="0.25">
      <c r="A208" t="s">
        <v>1756</v>
      </c>
      <c r="B208" t="s">
        <v>57</v>
      </c>
      <c r="C208" s="5">
        <v>45200</v>
      </c>
      <c r="D208" s="5">
        <v>45230</v>
      </c>
      <c r="E208" t="s">
        <v>42</v>
      </c>
      <c r="F208" t="s">
        <v>156</v>
      </c>
      <c r="G208" t="s">
        <v>157</v>
      </c>
      <c r="H208" t="s">
        <v>157</v>
      </c>
      <c r="I208" t="s">
        <v>158</v>
      </c>
      <c r="J208" t="s">
        <v>1757</v>
      </c>
      <c r="K208" t="s">
        <v>886</v>
      </c>
      <c r="L208" t="s">
        <v>894</v>
      </c>
      <c r="M208" t="s">
        <v>65</v>
      </c>
      <c r="N208" t="s">
        <v>54</v>
      </c>
      <c r="O208" t="s">
        <v>1758</v>
      </c>
      <c r="P208" t="s">
        <v>67</v>
      </c>
      <c r="Q208" t="s">
        <v>1759</v>
      </c>
      <c r="R208" t="s">
        <v>67</v>
      </c>
      <c r="S208" t="s">
        <v>1760</v>
      </c>
      <c r="T208" t="s">
        <v>1760</v>
      </c>
      <c r="U208" t="s">
        <v>1760</v>
      </c>
      <c r="V208" t="s">
        <v>1760</v>
      </c>
      <c r="W208" t="s">
        <v>1760</v>
      </c>
      <c r="X208" t="s">
        <v>1760</v>
      </c>
      <c r="Y208" t="s">
        <v>1760</v>
      </c>
      <c r="Z208" t="s">
        <v>1760</v>
      </c>
      <c r="AA208" t="s">
        <v>1760</v>
      </c>
      <c r="AB208" t="s">
        <v>1760</v>
      </c>
      <c r="AC208" t="s">
        <v>1760</v>
      </c>
      <c r="AD208" t="s">
        <v>1760</v>
      </c>
      <c r="AE208" t="s">
        <v>1760</v>
      </c>
      <c r="AF208" t="s">
        <v>1761</v>
      </c>
      <c r="AG208" s="5">
        <v>45230</v>
      </c>
      <c r="AH208" s="5">
        <v>45230</v>
      </c>
      <c r="AI208" t="s">
        <v>71</v>
      </c>
    </row>
    <row r="209" spans="1:35" x14ac:dyDescent="0.25">
      <c r="A209" t="s">
        <v>1762</v>
      </c>
      <c r="B209" t="s">
        <v>57</v>
      </c>
      <c r="C209" s="5">
        <v>45200</v>
      </c>
      <c r="D209" s="5">
        <v>45230</v>
      </c>
      <c r="E209" t="s">
        <v>42</v>
      </c>
      <c r="F209" t="s">
        <v>924</v>
      </c>
      <c r="G209" t="s">
        <v>925</v>
      </c>
      <c r="H209" t="s">
        <v>925</v>
      </c>
      <c r="I209" t="s">
        <v>61</v>
      </c>
      <c r="J209" t="s">
        <v>1763</v>
      </c>
      <c r="K209" t="s">
        <v>413</v>
      </c>
      <c r="L209" t="s">
        <v>348</v>
      </c>
      <c r="M209" t="s">
        <v>65</v>
      </c>
      <c r="N209" t="s">
        <v>55</v>
      </c>
      <c r="O209" t="s">
        <v>1764</v>
      </c>
      <c r="P209" t="s">
        <v>67</v>
      </c>
      <c r="Q209" t="s">
        <v>1765</v>
      </c>
      <c r="R209" t="s">
        <v>67</v>
      </c>
      <c r="S209" t="s">
        <v>1766</v>
      </c>
      <c r="T209" t="s">
        <v>1766</v>
      </c>
      <c r="U209" t="s">
        <v>1766</v>
      </c>
      <c r="V209" t="s">
        <v>1766</v>
      </c>
      <c r="W209" t="s">
        <v>1766</v>
      </c>
      <c r="X209" t="s">
        <v>1766</v>
      </c>
      <c r="Y209" t="s">
        <v>1766</v>
      </c>
      <c r="Z209" t="s">
        <v>1766</v>
      </c>
      <c r="AA209" t="s">
        <v>1766</v>
      </c>
      <c r="AB209" t="s">
        <v>1766</v>
      </c>
      <c r="AC209" t="s">
        <v>1766</v>
      </c>
      <c r="AD209" t="s">
        <v>1766</v>
      </c>
      <c r="AE209" t="s">
        <v>1766</v>
      </c>
      <c r="AF209" t="s">
        <v>1767</v>
      </c>
      <c r="AG209" s="5">
        <v>45230</v>
      </c>
      <c r="AH209" s="5">
        <v>45230</v>
      </c>
      <c r="AI209" t="s">
        <v>71</v>
      </c>
    </row>
    <row r="210" spans="1:35" x14ac:dyDescent="0.25">
      <c r="A210" t="s">
        <v>1768</v>
      </c>
      <c r="B210" t="s">
        <v>57</v>
      </c>
      <c r="C210" s="5">
        <v>45200</v>
      </c>
      <c r="D210" s="5">
        <v>45230</v>
      </c>
      <c r="E210" t="s">
        <v>49</v>
      </c>
      <c r="F210" t="s">
        <v>950</v>
      </c>
      <c r="G210" t="s">
        <v>951</v>
      </c>
      <c r="H210" t="s">
        <v>952</v>
      </c>
      <c r="I210" t="s">
        <v>125</v>
      </c>
      <c r="J210" t="s">
        <v>1769</v>
      </c>
      <c r="K210" t="s">
        <v>1770</v>
      </c>
      <c r="L210" t="s">
        <v>404</v>
      </c>
      <c r="M210" t="s">
        <v>65</v>
      </c>
      <c r="N210" t="s">
        <v>54</v>
      </c>
      <c r="O210" t="s">
        <v>1771</v>
      </c>
      <c r="P210" t="s">
        <v>67</v>
      </c>
      <c r="Q210" t="s">
        <v>1772</v>
      </c>
      <c r="R210" t="s">
        <v>67</v>
      </c>
      <c r="S210" t="s">
        <v>1773</v>
      </c>
      <c r="T210" t="s">
        <v>1773</v>
      </c>
      <c r="U210" t="s">
        <v>1773</v>
      </c>
      <c r="V210" t="s">
        <v>1773</v>
      </c>
      <c r="W210" t="s">
        <v>1773</v>
      </c>
      <c r="X210" t="s">
        <v>1773</v>
      </c>
      <c r="Y210" t="s">
        <v>1773</v>
      </c>
      <c r="Z210" t="s">
        <v>1773</v>
      </c>
      <c r="AA210" t="s">
        <v>1773</v>
      </c>
      <c r="AB210" t="s">
        <v>1773</v>
      </c>
      <c r="AC210" t="s">
        <v>1773</v>
      </c>
      <c r="AD210" t="s">
        <v>1773</v>
      </c>
      <c r="AE210" t="s">
        <v>1773</v>
      </c>
      <c r="AF210" t="s">
        <v>1774</v>
      </c>
      <c r="AG210" s="5">
        <v>45230</v>
      </c>
      <c r="AH210" s="5">
        <v>45230</v>
      </c>
      <c r="AI210" t="s">
        <v>71</v>
      </c>
    </row>
    <row r="211" spans="1:35" x14ac:dyDescent="0.25">
      <c r="A211" t="s">
        <v>1775</v>
      </c>
      <c r="B211" t="s">
        <v>57</v>
      </c>
      <c r="C211" s="5">
        <v>45200</v>
      </c>
      <c r="D211" s="5">
        <v>45230</v>
      </c>
      <c r="E211" t="s">
        <v>49</v>
      </c>
      <c r="F211" t="s">
        <v>1776</v>
      </c>
      <c r="G211" t="s">
        <v>1777</v>
      </c>
      <c r="H211" t="s">
        <v>1778</v>
      </c>
      <c r="I211" t="s">
        <v>136</v>
      </c>
      <c r="J211" t="s">
        <v>1779</v>
      </c>
      <c r="K211" t="s">
        <v>1780</v>
      </c>
      <c r="L211" t="s">
        <v>1781</v>
      </c>
      <c r="M211" t="s">
        <v>65</v>
      </c>
      <c r="N211" t="s">
        <v>55</v>
      </c>
      <c r="O211" t="s">
        <v>1782</v>
      </c>
      <c r="P211" t="s">
        <v>67</v>
      </c>
      <c r="Q211" t="s">
        <v>1783</v>
      </c>
      <c r="R211" t="s">
        <v>67</v>
      </c>
      <c r="S211" t="s">
        <v>1784</v>
      </c>
      <c r="T211" t="s">
        <v>1784</v>
      </c>
      <c r="U211" t="s">
        <v>1784</v>
      </c>
      <c r="V211" t="s">
        <v>1784</v>
      </c>
      <c r="W211" t="s">
        <v>1784</v>
      </c>
      <c r="X211" t="s">
        <v>1784</v>
      </c>
      <c r="Y211" t="s">
        <v>1784</v>
      </c>
      <c r="Z211" t="s">
        <v>1784</v>
      </c>
      <c r="AA211" t="s">
        <v>1784</v>
      </c>
      <c r="AB211" t="s">
        <v>1784</v>
      </c>
      <c r="AC211" t="s">
        <v>1784</v>
      </c>
      <c r="AD211" t="s">
        <v>1784</v>
      </c>
      <c r="AE211" t="s">
        <v>1784</v>
      </c>
      <c r="AF211" t="s">
        <v>1785</v>
      </c>
      <c r="AG211" s="5">
        <v>45230</v>
      </c>
      <c r="AH211" s="5">
        <v>45230</v>
      </c>
      <c r="AI211" t="s">
        <v>71</v>
      </c>
    </row>
    <row r="212" spans="1:35" x14ac:dyDescent="0.25">
      <c r="A212" t="s">
        <v>1786</v>
      </c>
      <c r="B212" t="s">
        <v>57</v>
      </c>
      <c r="C212" s="5">
        <v>45200</v>
      </c>
      <c r="D212" s="5">
        <v>45230</v>
      </c>
      <c r="E212" t="s">
        <v>49</v>
      </c>
      <c r="F212" t="s">
        <v>1787</v>
      </c>
      <c r="G212" t="s">
        <v>1788</v>
      </c>
      <c r="H212" t="s">
        <v>1789</v>
      </c>
      <c r="I212" t="s">
        <v>125</v>
      </c>
      <c r="J212" t="s">
        <v>1790</v>
      </c>
      <c r="K212" t="s">
        <v>116</v>
      </c>
      <c r="L212" t="s">
        <v>1131</v>
      </c>
      <c r="M212" t="s">
        <v>65</v>
      </c>
      <c r="N212" t="s">
        <v>54</v>
      </c>
      <c r="O212" t="s">
        <v>1791</v>
      </c>
      <c r="P212" t="s">
        <v>67</v>
      </c>
      <c r="Q212" t="s">
        <v>1792</v>
      </c>
      <c r="R212" t="s">
        <v>67</v>
      </c>
      <c r="S212" t="s">
        <v>1793</v>
      </c>
      <c r="T212" t="s">
        <v>1793</v>
      </c>
      <c r="U212" t="s">
        <v>1793</v>
      </c>
      <c r="V212" t="s">
        <v>1793</v>
      </c>
      <c r="W212" t="s">
        <v>1793</v>
      </c>
      <c r="X212" t="s">
        <v>1793</v>
      </c>
      <c r="Y212" t="s">
        <v>1793</v>
      </c>
      <c r="Z212" t="s">
        <v>1793</v>
      </c>
      <c r="AA212" t="s">
        <v>1793</v>
      </c>
      <c r="AB212" t="s">
        <v>1793</v>
      </c>
      <c r="AC212" t="s">
        <v>1793</v>
      </c>
      <c r="AD212" t="s">
        <v>1793</v>
      </c>
      <c r="AE212" t="s">
        <v>1793</v>
      </c>
      <c r="AF212" t="s">
        <v>1794</v>
      </c>
      <c r="AG212" s="5">
        <v>45230</v>
      </c>
      <c r="AH212" s="5">
        <v>45230</v>
      </c>
      <c r="AI212" t="s">
        <v>71</v>
      </c>
    </row>
    <row r="213" spans="1:35" x14ac:dyDescent="0.25">
      <c r="A213" t="s">
        <v>1795</v>
      </c>
      <c r="B213" t="s">
        <v>57</v>
      </c>
      <c r="C213" s="5">
        <v>45200</v>
      </c>
      <c r="D213" s="5">
        <v>45230</v>
      </c>
      <c r="E213" t="s">
        <v>42</v>
      </c>
      <c r="F213" t="s">
        <v>1796</v>
      </c>
      <c r="G213" t="s">
        <v>1797</v>
      </c>
      <c r="H213" t="s">
        <v>1797</v>
      </c>
      <c r="I213" t="s">
        <v>197</v>
      </c>
      <c r="J213" t="s">
        <v>1798</v>
      </c>
      <c r="K213" t="s">
        <v>127</v>
      </c>
      <c r="L213" t="s">
        <v>1799</v>
      </c>
      <c r="M213" t="s">
        <v>65</v>
      </c>
      <c r="N213" t="s">
        <v>54</v>
      </c>
      <c r="O213" t="s">
        <v>1800</v>
      </c>
      <c r="P213" t="s">
        <v>67</v>
      </c>
      <c r="Q213" t="s">
        <v>1801</v>
      </c>
      <c r="R213" t="s">
        <v>67</v>
      </c>
      <c r="S213" t="s">
        <v>1802</v>
      </c>
      <c r="T213" t="s">
        <v>1802</v>
      </c>
      <c r="U213" t="s">
        <v>1802</v>
      </c>
      <c r="V213" t="s">
        <v>1802</v>
      </c>
      <c r="W213" t="s">
        <v>1802</v>
      </c>
      <c r="X213" t="s">
        <v>1802</v>
      </c>
      <c r="Y213" t="s">
        <v>1802</v>
      </c>
      <c r="Z213" t="s">
        <v>1802</v>
      </c>
      <c r="AA213" t="s">
        <v>1802</v>
      </c>
      <c r="AB213" t="s">
        <v>1802</v>
      </c>
      <c r="AC213" t="s">
        <v>1802</v>
      </c>
      <c r="AD213" t="s">
        <v>1802</v>
      </c>
      <c r="AE213" t="s">
        <v>1802</v>
      </c>
      <c r="AF213" t="s">
        <v>1803</v>
      </c>
      <c r="AG213" s="5">
        <v>45230</v>
      </c>
      <c r="AH213" s="5">
        <v>45230</v>
      </c>
      <c r="AI213" t="s">
        <v>71</v>
      </c>
    </row>
    <row r="214" spans="1:35" x14ac:dyDescent="0.25">
      <c r="A214" t="s">
        <v>1804</v>
      </c>
      <c r="B214" t="s">
        <v>57</v>
      </c>
      <c r="C214" s="5">
        <v>45200</v>
      </c>
      <c r="D214" s="5">
        <v>45230</v>
      </c>
      <c r="E214" t="s">
        <v>41</v>
      </c>
      <c r="F214" t="s">
        <v>598</v>
      </c>
      <c r="G214" t="s">
        <v>1805</v>
      </c>
      <c r="H214" t="s">
        <v>1806</v>
      </c>
      <c r="I214" t="s">
        <v>410</v>
      </c>
      <c r="J214" t="s">
        <v>1027</v>
      </c>
      <c r="K214" t="s">
        <v>1807</v>
      </c>
      <c r="L214" t="s">
        <v>221</v>
      </c>
      <c r="M214" t="s">
        <v>65</v>
      </c>
      <c r="N214" t="s">
        <v>54</v>
      </c>
      <c r="O214" t="s">
        <v>1808</v>
      </c>
      <c r="P214" t="s">
        <v>67</v>
      </c>
      <c r="Q214" t="s">
        <v>1809</v>
      </c>
      <c r="R214" t="s">
        <v>67</v>
      </c>
      <c r="S214" t="s">
        <v>1810</v>
      </c>
      <c r="T214" t="s">
        <v>1810</v>
      </c>
      <c r="U214" t="s">
        <v>1810</v>
      </c>
      <c r="V214" t="s">
        <v>1810</v>
      </c>
      <c r="W214" t="s">
        <v>1810</v>
      </c>
      <c r="X214" t="s">
        <v>1810</v>
      </c>
      <c r="Y214" t="s">
        <v>1810</v>
      </c>
      <c r="Z214" t="s">
        <v>1810</v>
      </c>
      <c r="AA214" t="s">
        <v>1810</v>
      </c>
      <c r="AB214" t="s">
        <v>1810</v>
      </c>
      <c r="AC214" t="s">
        <v>1810</v>
      </c>
      <c r="AD214" t="s">
        <v>1810</v>
      </c>
      <c r="AE214" t="s">
        <v>1810</v>
      </c>
      <c r="AF214" t="s">
        <v>1811</v>
      </c>
      <c r="AG214" s="5">
        <v>45230</v>
      </c>
      <c r="AH214" s="5">
        <v>45230</v>
      </c>
      <c r="AI214" t="s">
        <v>71</v>
      </c>
    </row>
    <row r="215" spans="1:35" x14ac:dyDescent="0.25">
      <c r="A215" t="s">
        <v>1812</v>
      </c>
      <c r="B215" t="s">
        <v>57</v>
      </c>
      <c r="C215" s="5">
        <v>45200</v>
      </c>
      <c r="D215" s="5">
        <v>45230</v>
      </c>
      <c r="E215" t="s">
        <v>49</v>
      </c>
      <c r="F215" t="s">
        <v>1813</v>
      </c>
      <c r="G215" t="s">
        <v>1814</v>
      </c>
      <c r="H215" t="s">
        <v>1815</v>
      </c>
      <c r="I215" t="s">
        <v>197</v>
      </c>
      <c r="J215" t="s">
        <v>1816</v>
      </c>
      <c r="K215" t="s">
        <v>232</v>
      </c>
      <c r="L215" t="s">
        <v>232</v>
      </c>
      <c r="M215" t="s">
        <v>65</v>
      </c>
      <c r="N215" t="s">
        <v>55</v>
      </c>
      <c r="O215" t="s">
        <v>1817</v>
      </c>
      <c r="P215" t="s">
        <v>67</v>
      </c>
      <c r="Q215" t="s">
        <v>1818</v>
      </c>
      <c r="R215" t="s">
        <v>67</v>
      </c>
      <c r="S215" t="s">
        <v>1819</v>
      </c>
      <c r="T215" t="s">
        <v>1819</v>
      </c>
      <c r="U215" t="s">
        <v>1819</v>
      </c>
      <c r="V215" t="s">
        <v>1819</v>
      </c>
      <c r="W215" t="s">
        <v>1819</v>
      </c>
      <c r="X215" t="s">
        <v>1819</v>
      </c>
      <c r="Y215" t="s">
        <v>1819</v>
      </c>
      <c r="Z215" t="s">
        <v>1819</v>
      </c>
      <c r="AA215" t="s">
        <v>1819</v>
      </c>
      <c r="AB215" t="s">
        <v>1819</v>
      </c>
      <c r="AC215" t="s">
        <v>1819</v>
      </c>
      <c r="AD215" t="s">
        <v>1819</v>
      </c>
      <c r="AE215" t="s">
        <v>1819</v>
      </c>
      <c r="AF215" t="s">
        <v>1820</v>
      </c>
      <c r="AG215" s="5">
        <v>45230</v>
      </c>
      <c r="AH215" s="5">
        <v>45230</v>
      </c>
      <c r="AI215" t="s">
        <v>71</v>
      </c>
    </row>
    <row r="216" spans="1:35" x14ac:dyDescent="0.25">
      <c r="A216" t="s">
        <v>1821</v>
      </c>
      <c r="B216" t="s">
        <v>57</v>
      </c>
      <c r="C216" s="5">
        <v>45200</v>
      </c>
      <c r="D216" s="5">
        <v>45230</v>
      </c>
      <c r="E216" t="s">
        <v>49</v>
      </c>
      <c r="F216" t="s">
        <v>400</v>
      </c>
      <c r="G216" t="s">
        <v>1822</v>
      </c>
      <c r="H216" t="s">
        <v>1822</v>
      </c>
      <c r="I216" t="s">
        <v>750</v>
      </c>
      <c r="J216" t="s">
        <v>1823</v>
      </c>
      <c r="K216" t="s">
        <v>1824</v>
      </c>
      <c r="L216" t="s">
        <v>835</v>
      </c>
      <c r="M216" t="s">
        <v>65</v>
      </c>
      <c r="N216" t="s">
        <v>55</v>
      </c>
      <c r="O216" t="s">
        <v>1825</v>
      </c>
      <c r="P216" t="s">
        <v>67</v>
      </c>
      <c r="Q216" t="s">
        <v>1826</v>
      </c>
      <c r="R216" t="s">
        <v>67</v>
      </c>
      <c r="S216" t="s">
        <v>1827</v>
      </c>
      <c r="T216" t="s">
        <v>1827</v>
      </c>
      <c r="U216" t="s">
        <v>1827</v>
      </c>
      <c r="V216" t="s">
        <v>1827</v>
      </c>
      <c r="W216" t="s">
        <v>1827</v>
      </c>
      <c r="X216" t="s">
        <v>1827</v>
      </c>
      <c r="Y216" t="s">
        <v>1827</v>
      </c>
      <c r="Z216" t="s">
        <v>1827</v>
      </c>
      <c r="AA216" t="s">
        <v>1827</v>
      </c>
      <c r="AB216" t="s">
        <v>1827</v>
      </c>
      <c r="AC216" t="s">
        <v>1827</v>
      </c>
      <c r="AD216" t="s">
        <v>1827</v>
      </c>
      <c r="AE216" t="s">
        <v>1827</v>
      </c>
      <c r="AF216" t="s">
        <v>1828</v>
      </c>
      <c r="AG216" s="5">
        <v>45230</v>
      </c>
      <c r="AH216" s="5">
        <v>45230</v>
      </c>
      <c r="AI216" t="s">
        <v>71</v>
      </c>
    </row>
    <row r="217" spans="1:35" x14ac:dyDescent="0.25">
      <c r="A217" t="s">
        <v>1829</v>
      </c>
      <c r="B217" t="s">
        <v>57</v>
      </c>
      <c r="C217" s="5">
        <v>45200</v>
      </c>
      <c r="D217" s="5">
        <v>45230</v>
      </c>
      <c r="E217" t="s">
        <v>49</v>
      </c>
      <c r="F217" t="s">
        <v>1830</v>
      </c>
      <c r="G217" t="s">
        <v>1831</v>
      </c>
      <c r="H217" t="s">
        <v>1831</v>
      </c>
      <c r="I217" t="s">
        <v>750</v>
      </c>
      <c r="J217" t="s">
        <v>1832</v>
      </c>
      <c r="K217" t="s">
        <v>232</v>
      </c>
      <c r="L217" t="s">
        <v>1833</v>
      </c>
      <c r="M217" t="s">
        <v>65</v>
      </c>
      <c r="N217" t="s">
        <v>55</v>
      </c>
      <c r="O217" t="s">
        <v>1834</v>
      </c>
      <c r="P217" t="s">
        <v>67</v>
      </c>
      <c r="Q217" t="s">
        <v>1835</v>
      </c>
      <c r="R217" t="s">
        <v>67</v>
      </c>
      <c r="S217" t="s">
        <v>1836</v>
      </c>
      <c r="T217" t="s">
        <v>1836</v>
      </c>
      <c r="U217" t="s">
        <v>1836</v>
      </c>
      <c r="V217" t="s">
        <v>1836</v>
      </c>
      <c r="W217" t="s">
        <v>1836</v>
      </c>
      <c r="X217" t="s">
        <v>1836</v>
      </c>
      <c r="Y217" t="s">
        <v>1836</v>
      </c>
      <c r="Z217" t="s">
        <v>1836</v>
      </c>
      <c r="AA217" t="s">
        <v>1836</v>
      </c>
      <c r="AB217" t="s">
        <v>1836</v>
      </c>
      <c r="AC217" t="s">
        <v>1836</v>
      </c>
      <c r="AD217" t="s">
        <v>1836</v>
      </c>
      <c r="AE217" t="s">
        <v>1836</v>
      </c>
      <c r="AF217" t="s">
        <v>1837</v>
      </c>
      <c r="AG217" s="5">
        <v>45230</v>
      </c>
      <c r="AH217" s="5">
        <v>45230</v>
      </c>
      <c r="AI217" t="s">
        <v>71</v>
      </c>
    </row>
    <row r="218" spans="1:35" x14ac:dyDescent="0.25">
      <c r="A218" t="s">
        <v>1838</v>
      </c>
      <c r="B218" t="s">
        <v>57</v>
      </c>
      <c r="C218" s="5">
        <v>45200</v>
      </c>
      <c r="D218" s="5">
        <v>45230</v>
      </c>
      <c r="E218" t="s">
        <v>42</v>
      </c>
      <c r="F218" t="s">
        <v>1102</v>
      </c>
      <c r="G218" t="s">
        <v>1103</v>
      </c>
      <c r="H218" t="s">
        <v>1104</v>
      </c>
      <c r="I218" t="s">
        <v>84</v>
      </c>
      <c r="J218" t="s">
        <v>1839</v>
      </c>
      <c r="K218" t="s">
        <v>1840</v>
      </c>
      <c r="L218" t="s">
        <v>1841</v>
      </c>
      <c r="M218" t="s">
        <v>65</v>
      </c>
      <c r="N218" t="s">
        <v>54</v>
      </c>
      <c r="O218" t="s">
        <v>1842</v>
      </c>
      <c r="P218" t="s">
        <v>67</v>
      </c>
      <c r="Q218" t="s">
        <v>1843</v>
      </c>
      <c r="R218" t="s">
        <v>67</v>
      </c>
      <c r="S218" t="s">
        <v>1844</v>
      </c>
      <c r="T218" t="s">
        <v>1844</v>
      </c>
      <c r="U218" t="s">
        <v>1844</v>
      </c>
      <c r="V218" t="s">
        <v>1844</v>
      </c>
      <c r="W218" t="s">
        <v>1844</v>
      </c>
      <c r="X218" t="s">
        <v>1844</v>
      </c>
      <c r="Y218" t="s">
        <v>1844</v>
      </c>
      <c r="Z218" t="s">
        <v>1844</v>
      </c>
      <c r="AA218" t="s">
        <v>1844</v>
      </c>
      <c r="AB218" t="s">
        <v>1844</v>
      </c>
      <c r="AC218" t="s">
        <v>1844</v>
      </c>
      <c r="AD218" t="s">
        <v>1844</v>
      </c>
      <c r="AE218" t="s">
        <v>1844</v>
      </c>
      <c r="AF218" t="s">
        <v>1845</v>
      </c>
      <c r="AG218" s="5">
        <v>45230</v>
      </c>
      <c r="AH218" s="5">
        <v>45230</v>
      </c>
      <c r="AI218" t="s">
        <v>71</v>
      </c>
    </row>
    <row r="219" spans="1:35" x14ac:dyDescent="0.25">
      <c r="A219" t="s">
        <v>1846</v>
      </c>
      <c r="B219" t="s">
        <v>57</v>
      </c>
      <c r="C219" s="5">
        <v>45200</v>
      </c>
      <c r="D219" s="5">
        <v>45230</v>
      </c>
      <c r="E219" t="s">
        <v>49</v>
      </c>
      <c r="F219" t="s">
        <v>529</v>
      </c>
      <c r="G219" t="s">
        <v>530</v>
      </c>
      <c r="H219" t="s">
        <v>530</v>
      </c>
      <c r="I219" t="s">
        <v>84</v>
      </c>
      <c r="J219" t="s">
        <v>1847</v>
      </c>
      <c r="K219" t="s">
        <v>1068</v>
      </c>
      <c r="L219" t="s">
        <v>116</v>
      </c>
      <c r="M219" t="s">
        <v>65</v>
      </c>
      <c r="N219" t="s">
        <v>54</v>
      </c>
      <c r="O219" t="s">
        <v>1848</v>
      </c>
      <c r="P219" t="s">
        <v>67</v>
      </c>
      <c r="Q219" t="s">
        <v>1849</v>
      </c>
      <c r="R219" t="s">
        <v>67</v>
      </c>
      <c r="S219" t="s">
        <v>1850</v>
      </c>
      <c r="T219" t="s">
        <v>1850</v>
      </c>
      <c r="U219" t="s">
        <v>1850</v>
      </c>
      <c r="V219" t="s">
        <v>1850</v>
      </c>
      <c r="W219" t="s">
        <v>1850</v>
      </c>
      <c r="X219" t="s">
        <v>1850</v>
      </c>
      <c r="Y219" t="s">
        <v>1850</v>
      </c>
      <c r="Z219" t="s">
        <v>1850</v>
      </c>
      <c r="AA219" t="s">
        <v>1850</v>
      </c>
      <c r="AB219" t="s">
        <v>1850</v>
      </c>
      <c r="AC219" t="s">
        <v>1850</v>
      </c>
      <c r="AD219" t="s">
        <v>1850</v>
      </c>
      <c r="AE219" t="s">
        <v>1850</v>
      </c>
      <c r="AF219" t="s">
        <v>1851</v>
      </c>
      <c r="AG219" s="5">
        <v>45230</v>
      </c>
      <c r="AH219" s="5">
        <v>45230</v>
      </c>
      <c r="AI219" t="s">
        <v>71</v>
      </c>
    </row>
    <row r="220" spans="1:35" x14ac:dyDescent="0.25">
      <c r="A220" t="s">
        <v>1852</v>
      </c>
      <c r="B220" t="s">
        <v>57</v>
      </c>
      <c r="C220" s="5">
        <v>45200</v>
      </c>
      <c r="D220" s="5">
        <v>45230</v>
      </c>
      <c r="E220" t="s">
        <v>49</v>
      </c>
      <c r="F220" t="s">
        <v>1853</v>
      </c>
      <c r="G220" t="s">
        <v>1854</v>
      </c>
      <c r="H220" t="s">
        <v>1855</v>
      </c>
      <c r="I220" t="s">
        <v>307</v>
      </c>
      <c r="J220" t="s">
        <v>767</v>
      </c>
      <c r="K220" t="s">
        <v>1856</v>
      </c>
      <c r="L220" t="s">
        <v>1857</v>
      </c>
      <c r="M220" t="s">
        <v>65</v>
      </c>
      <c r="N220" t="s">
        <v>55</v>
      </c>
      <c r="O220" t="s">
        <v>1858</v>
      </c>
      <c r="P220" t="s">
        <v>67</v>
      </c>
      <c r="Q220" t="s">
        <v>1859</v>
      </c>
      <c r="R220" t="s">
        <v>67</v>
      </c>
      <c r="S220" t="s">
        <v>1860</v>
      </c>
      <c r="T220" t="s">
        <v>1860</v>
      </c>
      <c r="U220" t="s">
        <v>1860</v>
      </c>
      <c r="V220" t="s">
        <v>1860</v>
      </c>
      <c r="W220" t="s">
        <v>1860</v>
      </c>
      <c r="X220" t="s">
        <v>1860</v>
      </c>
      <c r="Y220" t="s">
        <v>1860</v>
      </c>
      <c r="Z220" t="s">
        <v>1860</v>
      </c>
      <c r="AA220" t="s">
        <v>1860</v>
      </c>
      <c r="AB220" t="s">
        <v>1860</v>
      </c>
      <c r="AC220" t="s">
        <v>1860</v>
      </c>
      <c r="AD220" t="s">
        <v>1860</v>
      </c>
      <c r="AE220" t="s">
        <v>1860</v>
      </c>
      <c r="AF220" t="s">
        <v>1861</v>
      </c>
      <c r="AG220" s="5">
        <v>45230</v>
      </c>
      <c r="AH220" s="5">
        <v>45230</v>
      </c>
      <c r="AI220" t="s">
        <v>71</v>
      </c>
    </row>
    <row r="221" spans="1:35" x14ac:dyDescent="0.25">
      <c r="A221" t="s">
        <v>1862</v>
      </c>
      <c r="B221" t="s">
        <v>57</v>
      </c>
      <c r="C221" s="5">
        <v>45200</v>
      </c>
      <c r="D221" s="5">
        <v>45230</v>
      </c>
      <c r="E221" t="s">
        <v>49</v>
      </c>
      <c r="F221" t="s">
        <v>1863</v>
      </c>
      <c r="G221" t="s">
        <v>1864</v>
      </c>
      <c r="H221" t="s">
        <v>1865</v>
      </c>
      <c r="I221" t="s">
        <v>84</v>
      </c>
      <c r="J221" t="s">
        <v>1866</v>
      </c>
      <c r="K221" t="s">
        <v>1867</v>
      </c>
      <c r="L221" t="s">
        <v>149</v>
      </c>
      <c r="M221" t="s">
        <v>65</v>
      </c>
      <c r="N221" t="s">
        <v>54</v>
      </c>
      <c r="O221" t="s">
        <v>1868</v>
      </c>
      <c r="P221" t="s">
        <v>67</v>
      </c>
      <c r="Q221" t="s">
        <v>1869</v>
      </c>
      <c r="R221" t="s">
        <v>67</v>
      </c>
      <c r="S221" t="s">
        <v>1870</v>
      </c>
      <c r="T221" t="s">
        <v>1870</v>
      </c>
      <c r="U221" t="s">
        <v>1870</v>
      </c>
      <c r="V221" t="s">
        <v>1870</v>
      </c>
      <c r="W221" t="s">
        <v>1870</v>
      </c>
      <c r="X221" t="s">
        <v>1870</v>
      </c>
      <c r="Y221" t="s">
        <v>1870</v>
      </c>
      <c r="Z221" t="s">
        <v>1870</v>
      </c>
      <c r="AA221" t="s">
        <v>1870</v>
      </c>
      <c r="AB221" t="s">
        <v>1870</v>
      </c>
      <c r="AC221" t="s">
        <v>1870</v>
      </c>
      <c r="AD221" t="s">
        <v>1870</v>
      </c>
      <c r="AE221" t="s">
        <v>1870</v>
      </c>
      <c r="AF221" t="s">
        <v>1871</v>
      </c>
      <c r="AG221" s="5">
        <v>45230</v>
      </c>
      <c r="AH221" s="5">
        <v>45230</v>
      </c>
      <c r="AI221" t="s">
        <v>71</v>
      </c>
    </row>
    <row r="222" spans="1:35" x14ac:dyDescent="0.25">
      <c r="A222" t="s">
        <v>1872</v>
      </c>
      <c r="B222" t="s">
        <v>57</v>
      </c>
      <c r="C222" s="5">
        <v>45200</v>
      </c>
      <c r="D222" s="5">
        <v>45230</v>
      </c>
      <c r="E222" t="s">
        <v>49</v>
      </c>
      <c r="F222" t="s">
        <v>389</v>
      </c>
      <c r="G222" t="s">
        <v>1873</v>
      </c>
      <c r="H222" t="s">
        <v>1874</v>
      </c>
      <c r="I222" t="s">
        <v>136</v>
      </c>
      <c r="J222" t="s">
        <v>1875</v>
      </c>
      <c r="K222" t="s">
        <v>1876</v>
      </c>
      <c r="L222" t="s">
        <v>1217</v>
      </c>
      <c r="M222" t="s">
        <v>65</v>
      </c>
      <c r="N222" t="s">
        <v>55</v>
      </c>
      <c r="O222" t="s">
        <v>1877</v>
      </c>
      <c r="P222" t="s">
        <v>67</v>
      </c>
      <c r="Q222" t="s">
        <v>1878</v>
      </c>
      <c r="R222" t="s">
        <v>67</v>
      </c>
      <c r="S222" t="s">
        <v>1879</v>
      </c>
      <c r="T222" t="s">
        <v>1879</v>
      </c>
      <c r="U222" t="s">
        <v>1879</v>
      </c>
      <c r="V222" t="s">
        <v>1879</v>
      </c>
      <c r="W222" t="s">
        <v>1879</v>
      </c>
      <c r="X222" t="s">
        <v>1879</v>
      </c>
      <c r="Y222" t="s">
        <v>1879</v>
      </c>
      <c r="Z222" t="s">
        <v>1879</v>
      </c>
      <c r="AA222" t="s">
        <v>1879</v>
      </c>
      <c r="AB222" t="s">
        <v>1879</v>
      </c>
      <c r="AC222" t="s">
        <v>1879</v>
      </c>
      <c r="AD222" t="s">
        <v>1879</v>
      </c>
      <c r="AE222" t="s">
        <v>1879</v>
      </c>
      <c r="AF222" t="s">
        <v>1880</v>
      </c>
      <c r="AG222" s="5">
        <v>45230</v>
      </c>
      <c r="AH222" s="5">
        <v>45230</v>
      </c>
      <c r="AI222" t="s">
        <v>71</v>
      </c>
    </row>
    <row r="223" spans="1:35" x14ac:dyDescent="0.25">
      <c r="A223" t="s">
        <v>1881</v>
      </c>
      <c r="B223" t="s">
        <v>57</v>
      </c>
      <c r="C223" s="5">
        <v>45200</v>
      </c>
      <c r="D223" s="5">
        <v>45230</v>
      </c>
      <c r="E223" t="s">
        <v>49</v>
      </c>
      <c r="F223" t="s">
        <v>1088</v>
      </c>
      <c r="G223" t="s">
        <v>1089</v>
      </c>
      <c r="H223" t="s">
        <v>1089</v>
      </c>
      <c r="I223" t="s">
        <v>207</v>
      </c>
      <c r="J223" t="s">
        <v>1882</v>
      </c>
      <c r="K223" t="s">
        <v>1883</v>
      </c>
      <c r="L223" t="s">
        <v>726</v>
      </c>
      <c r="M223" t="s">
        <v>65</v>
      </c>
      <c r="N223" t="s">
        <v>54</v>
      </c>
      <c r="O223" t="s">
        <v>1884</v>
      </c>
      <c r="P223" t="s">
        <v>67</v>
      </c>
      <c r="Q223" t="s">
        <v>1885</v>
      </c>
      <c r="R223" t="s">
        <v>67</v>
      </c>
      <c r="S223" t="s">
        <v>1886</v>
      </c>
      <c r="T223" t="s">
        <v>1886</v>
      </c>
      <c r="U223" t="s">
        <v>1886</v>
      </c>
      <c r="V223" t="s">
        <v>1886</v>
      </c>
      <c r="W223" t="s">
        <v>1886</v>
      </c>
      <c r="X223" t="s">
        <v>1886</v>
      </c>
      <c r="Y223" t="s">
        <v>1886</v>
      </c>
      <c r="Z223" t="s">
        <v>1886</v>
      </c>
      <c r="AA223" t="s">
        <v>1886</v>
      </c>
      <c r="AB223" t="s">
        <v>1886</v>
      </c>
      <c r="AC223" t="s">
        <v>1886</v>
      </c>
      <c r="AD223" t="s">
        <v>1886</v>
      </c>
      <c r="AE223" t="s">
        <v>1886</v>
      </c>
      <c r="AF223" t="s">
        <v>1887</v>
      </c>
      <c r="AG223" s="5">
        <v>45230</v>
      </c>
      <c r="AH223" s="5">
        <v>45230</v>
      </c>
      <c r="AI223" t="s">
        <v>71</v>
      </c>
    </row>
    <row r="224" spans="1:35" x14ac:dyDescent="0.25">
      <c r="A224" t="s">
        <v>1888</v>
      </c>
      <c r="B224" t="s">
        <v>57</v>
      </c>
      <c r="C224" s="5">
        <v>45200</v>
      </c>
      <c r="D224" s="5">
        <v>45230</v>
      </c>
      <c r="E224" t="s">
        <v>49</v>
      </c>
      <c r="F224" t="s">
        <v>227</v>
      </c>
      <c r="G224" t="s">
        <v>228</v>
      </c>
      <c r="H224" t="s">
        <v>229</v>
      </c>
      <c r="I224" t="s">
        <v>207</v>
      </c>
      <c r="J224" t="s">
        <v>1889</v>
      </c>
      <c r="K224" t="s">
        <v>1890</v>
      </c>
      <c r="L224" t="s">
        <v>490</v>
      </c>
      <c r="M224" t="s">
        <v>65</v>
      </c>
      <c r="N224" t="s">
        <v>55</v>
      </c>
      <c r="O224" t="s">
        <v>1891</v>
      </c>
      <c r="P224" t="s">
        <v>67</v>
      </c>
      <c r="Q224" t="s">
        <v>1892</v>
      </c>
      <c r="R224" t="s">
        <v>67</v>
      </c>
      <c r="S224" t="s">
        <v>1893</v>
      </c>
      <c r="T224" t="s">
        <v>1893</v>
      </c>
      <c r="U224" t="s">
        <v>1893</v>
      </c>
      <c r="V224" t="s">
        <v>1893</v>
      </c>
      <c r="W224" t="s">
        <v>1893</v>
      </c>
      <c r="X224" t="s">
        <v>1893</v>
      </c>
      <c r="Y224" t="s">
        <v>1893</v>
      </c>
      <c r="Z224" t="s">
        <v>1893</v>
      </c>
      <c r="AA224" t="s">
        <v>1893</v>
      </c>
      <c r="AB224" t="s">
        <v>1893</v>
      </c>
      <c r="AC224" t="s">
        <v>1893</v>
      </c>
      <c r="AD224" t="s">
        <v>1893</v>
      </c>
      <c r="AE224" t="s">
        <v>1893</v>
      </c>
      <c r="AF224" t="s">
        <v>1894</v>
      </c>
      <c r="AG224" s="5">
        <v>45230</v>
      </c>
      <c r="AH224" s="5">
        <v>45230</v>
      </c>
      <c r="AI224" t="s">
        <v>71</v>
      </c>
    </row>
    <row r="225" spans="1:35" x14ac:dyDescent="0.25">
      <c r="A225" t="s">
        <v>1895</v>
      </c>
      <c r="B225" t="s">
        <v>57</v>
      </c>
      <c r="C225" s="5">
        <v>45200</v>
      </c>
      <c r="D225" s="5">
        <v>45230</v>
      </c>
      <c r="E225" t="s">
        <v>49</v>
      </c>
      <c r="F225" t="s">
        <v>924</v>
      </c>
      <c r="G225" t="s">
        <v>925</v>
      </c>
      <c r="H225" t="s">
        <v>925</v>
      </c>
      <c r="I225" t="s">
        <v>125</v>
      </c>
      <c r="J225" t="s">
        <v>1896</v>
      </c>
      <c r="K225" t="s">
        <v>413</v>
      </c>
      <c r="L225" t="s">
        <v>404</v>
      </c>
      <c r="M225" t="s">
        <v>65</v>
      </c>
      <c r="N225" t="s">
        <v>55</v>
      </c>
      <c r="O225" t="s">
        <v>1897</v>
      </c>
      <c r="P225" t="s">
        <v>67</v>
      </c>
      <c r="Q225" t="s">
        <v>1898</v>
      </c>
      <c r="R225" t="s">
        <v>67</v>
      </c>
      <c r="S225" t="s">
        <v>1899</v>
      </c>
      <c r="T225" t="s">
        <v>1899</v>
      </c>
      <c r="U225" t="s">
        <v>1899</v>
      </c>
      <c r="V225" t="s">
        <v>1899</v>
      </c>
      <c r="W225" t="s">
        <v>1899</v>
      </c>
      <c r="X225" t="s">
        <v>1899</v>
      </c>
      <c r="Y225" t="s">
        <v>1899</v>
      </c>
      <c r="Z225" t="s">
        <v>1899</v>
      </c>
      <c r="AA225" t="s">
        <v>1899</v>
      </c>
      <c r="AB225" t="s">
        <v>1899</v>
      </c>
      <c r="AC225" t="s">
        <v>1899</v>
      </c>
      <c r="AD225" t="s">
        <v>1899</v>
      </c>
      <c r="AE225" t="s">
        <v>1899</v>
      </c>
      <c r="AF225" t="s">
        <v>1900</v>
      </c>
      <c r="AG225" s="5">
        <v>45230</v>
      </c>
      <c r="AH225" s="5">
        <v>45230</v>
      </c>
      <c r="AI225" t="s">
        <v>71</v>
      </c>
    </row>
    <row r="226" spans="1:35" x14ac:dyDescent="0.25">
      <c r="A226" t="s">
        <v>1901</v>
      </c>
      <c r="B226" t="s">
        <v>57</v>
      </c>
      <c r="C226" s="5">
        <v>45200</v>
      </c>
      <c r="D226" s="5">
        <v>45230</v>
      </c>
      <c r="E226" t="s">
        <v>49</v>
      </c>
      <c r="F226" t="s">
        <v>799</v>
      </c>
      <c r="G226" t="s">
        <v>1902</v>
      </c>
      <c r="H226" t="s">
        <v>1903</v>
      </c>
      <c r="I226" t="s">
        <v>329</v>
      </c>
      <c r="J226" t="s">
        <v>1904</v>
      </c>
      <c r="K226" t="s">
        <v>374</v>
      </c>
      <c r="L226" t="s">
        <v>1905</v>
      </c>
      <c r="M226" t="s">
        <v>65</v>
      </c>
      <c r="N226" t="s">
        <v>54</v>
      </c>
      <c r="O226" t="s">
        <v>1906</v>
      </c>
      <c r="P226" t="s">
        <v>67</v>
      </c>
      <c r="Q226" t="s">
        <v>1907</v>
      </c>
      <c r="R226" t="s">
        <v>67</v>
      </c>
      <c r="S226" t="s">
        <v>1908</v>
      </c>
      <c r="T226" t="s">
        <v>1908</v>
      </c>
      <c r="U226" t="s">
        <v>1908</v>
      </c>
      <c r="V226" t="s">
        <v>1908</v>
      </c>
      <c r="W226" t="s">
        <v>1908</v>
      </c>
      <c r="X226" t="s">
        <v>1908</v>
      </c>
      <c r="Y226" t="s">
        <v>1908</v>
      </c>
      <c r="Z226" t="s">
        <v>1908</v>
      </c>
      <c r="AA226" t="s">
        <v>1908</v>
      </c>
      <c r="AB226" t="s">
        <v>1908</v>
      </c>
      <c r="AC226" t="s">
        <v>1908</v>
      </c>
      <c r="AD226" t="s">
        <v>1908</v>
      </c>
      <c r="AE226" t="s">
        <v>1908</v>
      </c>
      <c r="AF226" t="s">
        <v>1909</v>
      </c>
      <c r="AG226" s="5">
        <v>45230</v>
      </c>
      <c r="AH226" s="5">
        <v>45230</v>
      </c>
      <c r="AI226" t="s">
        <v>71</v>
      </c>
    </row>
    <row r="227" spans="1:35" x14ac:dyDescent="0.25">
      <c r="A227" t="s">
        <v>1910</v>
      </c>
      <c r="B227" t="s">
        <v>57</v>
      </c>
      <c r="C227" s="5">
        <v>45200</v>
      </c>
      <c r="D227" s="5">
        <v>45230</v>
      </c>
      <c r="E227" t="s">
        <v>49</v>
      </c>
      <c r="F227" t="s">
        <v>1911</v>
      </c>
      <c r="G227" t="s">
        <v>1912</v>
      </c>
      <c r="H227" t="s">
        <v>1913</v>
      </c>
      <c r="I227" t="s">
        <v>603</v>
      </c>
      <c r="J227" t="s">
        <v>1914</v>
      </c>
      <c r="K227" t="s">
        <v>247</v>
      </c>
      <c r="L227" t="s">
        <v>573</v>
      </c>
      <c r="M227" t="s">
        <v>65</v>
      </c>
      <c r="N227" t="s">
        <v>54</v>
      </c>
      <c r="O227" t="s">
        <v>1915</v>
      </c>
      <c r="P227" t="s">
        <v>67</v>
      </c>
      <c r="Q227" t="s">
        <v>1916</v>
      </c>
      <c r="R227" t="s">
        <v>67</v>
      </c>
      <c r="S227" t="s">
        <v>1917</v>
      </c>
      <c r="T227" t="s">
        <v>1917</v>
      </c>
      <c r="U227" t="s">
        <v>1917</v>
      </c>
      <c r="V227" t="s">
        <v>1917</v>
      </c>
      <c r="W227" t="s">
        <v>1917</v>
      </c>
      <c r="X227" t="s">
        <v>1917</v>
      </c>
      <c r="Y227" t="s">
        <v>1917</v>
      </c>
      <c r="Z227" t="s">
        <v>1917</v>
      </c>
      <c r="AA227" t="s">
        <v>1917</v>
      </c>
      <c r="AB227" t="s">
        <v>1917</v>
      </c>
      <c r="AC227" t="s">
        <v>1917</v>
      </c>
      <c r="AD227" t="s">
        <v>1917</v>
      </c>
      <c r="AE227" t="s">
        <v>1917</v>
      </c>
      <c r="AF227" t="s">
        <v>1918</v>
      </c>
      <c r="AG227" s="5">
        <v>45230</v>
      </c>
      <c r="AH227" s="5">
        <v>45230</v>
      </c>
      <c r="AI227" t="s">
        <v>71</v>
      </c>
    </row>
    <row r="228" spans="1:35" x14ac:dyDescent="0.25">
      <c r="A228" t="s">
        <v>1919</v>
      </c>
      <c r="B228" t="s">
        <v>57</v>
      </c>
      <c r="C228" s="5">
        <v>45200</v>
      </c>
      <c r="D228" s="5">
        <v>45230</v>
      </c>
      <c r="E228" t="s">
        <v>41</v>
      </c>
      <c r="F228" t="s">
        <v>598</v>
      </c>
      <c r="G228" t="s">
        <v>1805</v>
      </c>
      <c r="H228" t="s">
        <v>1806</v>
      </c>
      <c r="I228" t="s">
        <v>61</v>
      </c>
      <c r="J228" t="s">
        <v>1920</v>
      </c>
      <c r="K228" t="s">
        <v>1921</v>
      </c>
      <c r="L228" t="s">
        <v>1097</v>
      </c>
      <c r="M228" t="s">
        <v>65</v>
      </c>
      <c r="N228" t="s">
        <v>54</v>
      </c>
      <c r="O228" t="s">
        <v>1922</v>
      </c>
      <c r="P228" t="s">
        <v>67</v>
      </c>
      <c r="Q228" t="s">
        <v>1923</v>
      </c>
      <c r="R228" t="s">
        <v>67</v>
      </c>
      <c r="S228" t="s">
        <v>1924</v>
      </c>
      <c r="T228" t="s">
        <v>1924</v>
      </c>
      <c r="U228" t="s">
        <v>1924</v>
      </c>
      <c r="V228" t="s">
        <v>1924</v>
      </c>
      <c r="W228" t="s">
        <v>1924</v>
      </c>
      <c r="X228" t="s">
        <v>1924</v>
      </c>
      <c r="Y228" t="s">
        <v>1924</v>
      </c>
      <c r="Z228" t="s">
        <v>1924</v>
      </c>
      <c r="AA228" t="s">
        <v>1924</v>
      </c>
      <c r="AB228" t="s">
        <v>1924</v>
      </c>
      <c r="AC228" t="s">
        <v>1924</v>
      </c>
      <c r="AD228" t="s">
        <v>1924</v>
      </c>
      <c r="AE228" t="s">
        <v>1924</v>
      </c>
      <c r="AF228" t="s">
        <v>1925</v>
      </c>
      <c r="AG228" s="5">
        <v>45230</v>
      </c>
      <c r="AH228" s="5">
        <v>45230</v>
      </c>
      <c r="AI228" t="s">
        <v>71</v>
      </c>
    </row>
    <row r="229" spans="1:35" x14ac:dyDescent="0.25">
      <c r="A229" t="s">
        <v>1926</v>
      </c>
      <c r="B229" t="s">
        <v>57</v>
      </c>
      <c r="C229" s="5">
        <v>45200</v>
      </c>
      <c r="D229" s="5">
        <v>45230</v>
      </c>
      <c r="E229" t="s">
        <v>49</v>
      </c>
      <c r="F229" t="s">
        <v>1927</v>
      </c>
      <c r="G229" t="s">
        <v>1928</v>
      </c>
      <c r="H229" t="s">
        <v>1929</v>
      </c>
      <c r="I229" t="s">
        <v>354</v>
      </c>
      <c r="J229" t="s">
        <v>318</v>
      </c>
      <c r="K229" t="s">
        <v>1930</v>
      </c>
      <c r="L229" t="s">
        <v>815</v>
      </c>
      <c r="M229" t="s">
        <v>65</v>
      </c>
      <c r="N229" t="s">
        <v>54</v>
      </c>
      <c r="O229" t="s">
        <v>1931</v>
      </c>
      <c r="P229" t="s">
        <v>67</v>
      </c>
      <c r="Q229" t="s">
        <v>1932</v>
      </c>
      <c r="R229" t="s">
        <v>67</v>
      </c>
      <c r="S229" t="s">
        <v>1933</v>
      </c>
      <c r="T229" t="s">
        <v>1933</v>
      </c>
      <c r="U229" t="s">
        <v>1933</v>
      </c>
      <c r="V229" t="s">
        <v>1933</v>
      </c>
      <c r="W229" t="s">
        <v>1933</v>
      </c>
      <c r="X229" t="s">
        <v>1933</v>
      </c>
      <c r="Y229" t="s">
        <v>1933</v>
      </c>
      <c r="Z229" t="s">
        <v>1933</v>
      </c>
      <c r="AA229" t="s">
        <v>1933</v>
      </c>
      <c r="AB229" t="s">
        <v>1933</v>
      </c>
      <c r="AC229" t="s">
        <v>1933</v>
      </c>
      <c r="AD229" t="s">
        <v>1933</v>
      </c>
      <c r="AE229" t="s">
        <v>1933</v>
      </c>
      <c r="AF229" t="s">
        <v>1934</v>
      </c>
      <c r="AG229" s="5">
        <v>45230</v>
      </c>
      <c r="AH229" s="5">
        <v>45230</v>
      </c>
      <c r="AI229" t="s">
        <v>71</v>
      </c>
    </row>
    <row r="230" spans="1:35" x14ac:dyDescent="0.25">
      <c r="A230" t="s">
        <v>1935</v>
      </c>
      <c r="B230" t="s">
        <v>57</v>
      </c>
      <c r="C230" s="5">
        <v>45200</v>
      </c>
      <c r="D230" s="5">
        <v>45230</v>
      </c>
      <c r="E230" t="s">
        <v>49</v>
      </c>
      <c r="F230" t="s">
        <v>1936</v>
      </c>
      <c r="G230" t="s">
        <v>1937</v>
      </c>
      <c r="H230" t="s">
        <v>1937</v>
      </c>
      <c r="I230" t="s">
        <v>603</v>
      </c>
      <c r="J230" t="s">
        <v>1938</v>
      </c>
      <c r="K230" t="s">
        <v>1939</v>
      </c>
      <c r="L230" t="s">
        <v>395</v>
      </c>
      <c r="M230" t="s">
        <v>65</v>
      </c>
      <c r="N230" t="s">
        <v>54</v>
      </c>
      <c r="O230" t="s">
        <v>1940</v>
      </c>
      <c r="P230" t="s">
        <v>67</v>
      </c>
      <c r="Q230" t="s">
        <v>1941</v>
      </c>
      <c r="R230" t="s">
        <v>67</v>
      </c>
      <c r="S230" t="s">
        <v>1942</v>
      </c>
      <c r="T230" t="s">
        <v>1942</v>
      </c>
      <c r="U230" t="s">
        <v>1942</v>
      </c>
      <c r="V230" t="s">
        <v>1942</v>
      </c>
      <c r="W230" t="s">
        <v>1942</v>
      </c>
      <c r="X230" t="s">
        <v>1942</v>
      </c>
      <c r="Y230" t="s">
        <v>1942</v>
      </c>
      <c r="Z230" t="s">
        <v>1942</v>
      </c>
      <c r="AA230" t="s">
        <v>1942</v>
      </c>
      <c r="AB230" t="s">
        <v>1942</v>
      </c>
      <c r="AC230" t="s">
        <v>1942</v>
      </c>
      <c r="AD230" t="s">
        <v>1942</v>
      </c>
      <c r="AE230" t="s">
        <v>1942</v>
      </c>
      <c r="AF230" t="s">
        <v>1943</v>
      </c>
      <c r="AG230" s="5">
        <v>45230</v>
      </c>
      <c r="AH230" s="5">
        <v>45230</v>
      </c>
      <c r="AI230" t="s">
        <v>71</v>
      </c>
    </row>
    <row r="231" spans="1:35" x14ac:dyDescent="0.25">
      <c r="A231" t="s">
        <v>1944</v>
      </c>
      <c r="B231" t="s">
        <v>57</v>
      </c>
      <c r="C231" s="5">
        <v>45200</v>
      </c>
      <c r="D231" s="5">
        <v>45230</v>
      </c>
      <c r="E231" t="s">
        <v>49</v>
      </c>
      <c r="F231" t="s">
        <v>866</v>
      </c>
      <c r="G231" t="s">
        <v>1945</v>
      </c>
      <c r="H231" t="s">
        <v>1946</v>
      </c>
      <c r="I231" t="s">
        <v>125</v>
      </c>
      <c r="J231" t="s">
        <v>1486</v>
      </c>
      <c r="K231" t="s">
        <v>404</v>
      </c>
      <c r="L231" t="s">
        <v>310</v>
      </c>
      <c r="M231" t="s">
        <v>65</v>
      </c>
      <c r="N231" t="s">
        <v>55</v>
      </c>
      <c r="O231" t="s">
        <v>1947</v>
      </c>
      <c r="P231" t="s">
        <v>67</v>
      </c>
      <c r="Q231" t="s">
        <v>1948</v>
      </c>
      <c r="R231" t="s">
        <v>67</v>
      </c>
      <c r="S231" t="s">
        <v>1949</v>
      </c>
      <c r="T231" t="s">
        <v>1949</v>
      </c>
      <c r="U231" t="s">
        <v>1949</v>
      </c>
      <c r="V231" t="s">
        <v>1949</v>
      </c>
      <c r="W231" t="s">
        <v>1949</v>
      </c>
      <c r="X231" t="s">
        <v>1949</v>
      </c>
      <c r="Y231" t="s">
        <v>1949</v>
      </c>
      <c r="Z231" t="s">
        <v>1949</v>
      </c>
      <c r="AA231" t="s">
        <v>1949</v>
      </c>
      <c r="AB231" t="s">
        <v>1949</v>
      </c>
      <c r="AC231" t="s">
        <v>1949</v>
      </c>
      <c r="AD231" t="s">
        <v>1949</v>
      </c>
      <c r="AE231" t="s">
        <v>1949</v>
      </c>
      <c r="AF231" t="s">
        <v>1950</v>
      </c>
      <c r="AG231" s="5">
        <v>45230</v>
      </c>
      <c r="AH231" s="5">
        <v>45230</v>
      </c>
      <c r="AI231" t="s">
        <v>71</v>
      </c>
    </row>
    <row r="232" spans="1:35" x14ac:dyDescent="0.25">
      <c r="A232" t="s">
        <v>1951</v>
      </c>
      <c r="B232" t="s">
        <v>57</v>
      </c>
      <c r="C232" s="5">
        <v>45200</v>
      </c>
      <c r="D232" s="5">
        <v>45230</v>
      </c>
      <c r="E232" t="s">
        <v>49</v>
      </c>
      <c r="F232" t="s">
        <v>1952</v>
      </c>
      <c r="G232" t="s">
        <v>1953</v>
      </c>
      <c r="H232" t="s">
        <v>1954</v>
      </c>
      <c r="I232" t="s">
        <v>125</v>
      </c>
      <c r="J232" t="s">
        <v>1955</v>
      </c>
      <c r="K232" t="s">
        <v>549</v>
      </c>
      <c r="L232" t="s">
        <v>1956</v>
      </c>
      <c r="M232" t="s">
        <v>65</v>
      </c>
      <c r="N232" t="s">
        <v>55</v>
      </c>
      <c r="O232" t="s">
        <v>1957</v>
      </c>
      <c r="P232" t="s">
        <v>67</v>
      </c>
      <c r="Q232" t="s">
        <v>1958</v>
      </c>
      <c r="R232" t="s">
        <v>67</v>
      </c>
      <c r="S232" t="s">
        <v>1959</v>
      </c>
      <c r="T232" t="s">
        <v>1959</v>
      </c>
      <c r="U232" t="s">
        <v>1959</v>
      </c>
      <c r="V232" t="s">
        <v>1959</v>
      </c>
      <c r="W232" t="s">
        <v>1959</v>
      </c>
      <c r="X232" t="s">
        <v>1959</v>
      </c>
      <c r="Y232" t="s">
        <v>1959</v>
      </c>
      <c r="Z232" t="s">
        <v>1959</v>
      </c>
      <c r="AA232" t="s">
        <v>1959</v>
      </c>
      <c r="AB232" t="s">
        <v>1959</v>
      </c>
      <c r="AC232" t="s">
        <v>1959</v>
      </c>
      <c r="AD232" t="s">
        <v>1959</v>
      </c>
      <c r="AE232" t="s">
        <v>1959</v>
      </c>
      <c r="AF232" t="s">
        <v>1960</v>
      </c>
      <c r="AG232" s="5">
        <v>45230</v>
      </c>
      <c r="AH232" s="5">
        <v>45230</v>
      </c>
      <c r="AI232" t="s">
        <v>71</v>
      </c>
    </row>
    <row r="233" spans="1:35" x14ac:dyDescent="0.25">
      <c r="A233" t="s">
        <v>1961</v>
      </c>
      <c r="B233" t="s">
        <v>57</v>
      </c>
      <c r="C233" s="5">
        <v>45200</v>
      </c>
      <c r="D233" s="5">
        <v>45230</v>
      </c>
      <c r="E233" t="s">
        <v>49</v>
      </c>
      <c r="F233" t="s">
        <v>156</v>
      </c>
      <c r="G233" t="s">
        <v>157</v>
      </c>
      <c r="H233" t="s">
        <v>157</v>
      </c>
      <c r="I233" t="s">
        <v>793</v>
      </c>
      <c r="J233" t="s">
        <v>1962</v>
      </c>
      <c r="K233" t="s">
        <v>1963</v>
      </c>
      <c r="L233" t="s">
        <v>1650</v>
      </c>
      <c r="M233" t="s">
        <v>65</v>
      </c>
      <c r="N233" t="s">
        <v>54</v>
      </c>
      <c r="O233" t="s">
        <v>1964</v>
      </c>
      <c r="P233" t="s">
        <v>67</v>
      </c>
      <c r="Q233" t="s">
        <v>1965</v>
      </c>
      <c r="R233" t="s">
        <v>67</v>
      </c>
      <c r="S233" t="s">
        <v>1966</v>
      </c>
      <c r="T233" t="s">
        <v>1966</v>
      </c>
      <c r="U233" t="s">
        <v>1966</v>
      </c>
      <c r="V233" t="s">
        <v>1966</v>
      </c>
      <c r="W233" t="s">
        <v>1966</v>
      </c>
      <c r="X233" t="s">
        <v>1966</v>
      </c>
      <c r="Y233" t="s">
        <v>1966</v>
      </c>
      <c r="Z233" t="s">
        <v>1966</v>
      </c>
      <c r="AA233" t="s">
        <v>1966</v>
      </c>
      <c r="AB233" t="s">
        <v>1966</v>
      </c>
      <c r="AC233" t="s">
        <v>1966</v>
      </c>
      <c r="AD233" t="s">
        <v>1966</v>
      </c>
      <c r="AE233" t="s">
        <v>1966</v>
      </c>
      <c r="AF233" t="s">
        <v>1967</v>
      </c>
      <c r="AG233" s="5">
        <v>45230</v>
      </c>
      <c r="AH233" s="5">
        <v>45230</v>
      </c>
      <c r="AI233" t="s">
        <v>71</v>
      </c>
    </row>
    <row r="234" spans="1:35" x14ac:dyDescent="0.25">
      <c r="A234" t="s">
        <v>1968</v>
      </c>
      <c r="B234" t="s">
        <v>57</v>
      </c>
      <c r="C234" s="5">
        <v>45200</v>
      </c>
      <c r="D234" s="5">
        <v>45230</v>
      </c>
      <c r="E234" t="s">
        <v>42</v>
      </c>
      <c r="F234" t="s">
        <v>1969</v>
      </c>
      <c r="G234" t="s">
        <v>1970</v>
      </c>
      <c r="H234" t="s">
        <v>1970</v>
      </c>
      <c r="I234" t="s">
        <v>84</v>
      </c>
      <c r="J234" t="s">
        <v>1971</v>
      </c>
      <c r="K234" t="s">
        <v>1131</v>
      </c>
      <c r="L234" t="s">
        <v>1972</v>
      </c>
      <c r="M234" t="s">
        <v>65</v>
      </c>
      <c r="N234" t="s">
        <v>54</v>
      </c>
      <c r="O234" t="s">
        <v>1973</v>
      </c>
      <c r="P234" t="s">
        <v>67</v>
      </c>
      <c r="Q234" t="s">
        <v>1974</v>
      </c>
      <c r="R234" t="s">
        <v>67</v>
      </c>
      <c r="S234" t="s">
        <v>1975</v>
      </c>
      <c r="T234" t="s">
        <v>1975</v>
      </c>
      <c r="U234" t="s">
        <v>1975</v>
      </c>
      <c r="V234" t="s">
        <v>1975</v>
      </c>
      <c r="W234" t="s">
        <v>1975</v>
      </c>
      <c r="X234" t="s">
        <v>1975</v>
      </c>
      <c r="Y234" t="s">
        <v>1975</v>
      </c>
      <c r="Z234" t="s">
        <v>1975</v>
      </c>
      <c r="AA234" t="s">
        <v>1975</v>
      </c>
      <c r="AB234" t="s">
        <v>1975</v>
      </c>
      <c r="AC234" t="s">
        <v>1975</v>
      </c>
      <c r="AD234" t="s">
        <v>1975</v>
      </c>
      <c r="AE234" t="s">
        <v>1975</v>
      </c>
      <c r="AF234" t="s">
        <v>1976</v>
      </c>
      <c r="AG234" s="5">
        <v>45230</v>
      </c>
      <c r="AH234" s="5">
        <v>45230</v>
      </c>
      <c r="AI234" t="s">
        <v>71</v>
      </c>
    </row>
    <row r="235" spans="1:35" x14ac:dyDescent="0.25">
      <c r="A235" t="s">
        <v>1977</v>
      </c>
      <c r="B235" t="s">
        <v>57</v>
      </c>
      <c r="C235" s="5">
        <v>45200</v>
      </c>
      <c r="D235" s="5">
        <v>45230</v>
      </c>
      <c r="E235" t="s">
        <v>42</v>
      </c>
      <c r="F235" t="s">
        <v>931</v>
      </c>
      <c r="G235" t="s">
        <v>1978</v>
      </c>
      <c r="H235" t="s">
        <v>1978</v>
      </c>
      <c r="I235" t="s">
        <v>84</v>
      </c>
      <c r="J235" t="s">
        <v>1979</v>
      </c>
      <c r="K235" t="s">
        <v>1980</v>
      </c>
      <c r="L235" t="s">
        <v>116</v>
      </c>
      <c r="M235" t="s">
        <v>65</v>
      </c>
      <c r="N235" t="s">
        <v>54</v>
      </c>
      <c r="O235" t="s">
        <v>1981</v>
      </c>
      <c r="P235" t="s">
        <v>67</v>
      </c>
      <c r="Q235" t="s">
        <v>1982</v>
      </c>
      <c r="R235" t="s">
        <v>67</v>
      </c>
      <c r="S235" t="s">
        <v>1983</v>
      </c>
      <c r="T235" t="s">
        <v>1983</v>
      </c>
      <c r="U235" t="s">
        <v>1983</v>
      </c>
      <c r="V235" t="s">
        <v>1983</v>
      </c>
      <c r="W235" t="s">
        <v>1983</v>
      </c>
      <c r="X235" t="s">
        <v>1983</v>
      </c>
      <c r="Y235" t="s">
        <v>1983</v>
      </c>
      <c r="Z235" t="s">
        <v>1983</v>
      </c>
      <c r="AA235" t="s">
        <v>1983</v>
      </c>
      <c r="AB235" t="s">
        <v>1983</v>
      </c>
      <c r="AC235" t="s">
        <v>1983</v>
      </c>
      <c r="AD235" t="s">
        <v>1983</v>
      </c>
      <c r="AE235" t="s">
        <v>1983</v>
      </c>
      <c r="AF235" t="s">
        <v>1984</v>
      </c>
      <c r="AG235" s="5">
        <v>45230</v>
      </c>
      <c r="AH235" s="5">
        <v>45230</v>
      </c>
      <c r="AI235" t="s">
        <v>71</v>
      </c>
    </row>
    <row r="236" spans="1:35" x14ac:dyDescent="0.25">
      <c r="A236" t="s">
        <v>1985</v>
      </c>
      <c r="B236" t="s">
        <v>57</v>
      </c>
      <c r="C236" s="5">
        <v>45200</v>
      </c>
      <c r="D236" s="5">
        <v>45230</v>
      </c>
      <c r="E236" t="s">
        <v>42</v>
      </c>
      <c r="F236" t="s">
        <v>177</v>
      </c>
      <c r="G236" t="s">
        <v>178</v>
      </c>
      <c r="H236" t="s">
        <v>178</v>
      </c>
      <c r="I236" t="s">
        <v>84</v>
      </c>
      <c r="J236" t="s">
        <v>1986</v>
      </c>
      <c r="K236" t="s">
        <v>1980</v>
      </c>
      <c r="L236" t="s">
        <v>1987</v>
      </c>
      <c r="M236" t="s">
        <v>65</v>
      </c>
      <c r="N236" t="s">
        <v>54</v>
      </c>
      <c r="O236" t="s">
        <v>1988</v>
      </c>
      <c r="P236" t="s">
        <v>67</v>
      </c>
      <c r="Q236" t="s">
        <v>1989</v>
      </c>
      <c r="R236" t="s">
        <v>67</v>
      </c>
      <c r="S236" t="s">
        <v>1990</v>
      </c>
      <c r="T236" t="s">
        <v>1990</v>
      </c>
      <c r="U236" t="s">
        <v>1990</v>
      </c>
      <c r="V236" t="s">
        <v>1990</v>
      </c>
      <c r="W236" t="s">
        <v>1990</v>
      </c>
      <c r="X236" t="s">
        <v>1990</v>
      </c>
      <c r="Y236" t="s">
        <v>1990</v>
      </c>
      <c r="Z236" t="s">
        <v>1990</v>
      </c>
      <c r="AA236" t="s">
        <v>1990</v>
      </c>
      <c r="AB236" t="s">
        <v>1990</v>
      </c>
      <c r="AC236" t="s">
        <v>1990</v>
      </c>
      <c r="AD236" t="s">
        <v>1990</v>
      </c>
      <c r="AE236" t="s">
        <v>1990</v>
      </c>
      <c r="AF236" t="s">
        <v>1991</v>
      </c>
      <c r="AG236" s="5">
        <v>45230</v>
      </c>
      <c r="AH236" s="5">
        <v>45230</v>
      </c>
      <c r="AI236" t="s">
        <v>71</v>
      </c>
    </row>
    <row r="237" spans="1:35" x14ac:dyDescent="0.25">
      <c r="A237" t="s">
        <v>1992</v>
      </c>
      <c r="B237" t="s">
        <v>57</v>
      </c>
      <c r="C237" s="5">
        <v>45200</v>
      </c>
      <c r="D237" s="5">
        <v>45230</v>
      </c>
      <c r="E237" t="s">
        <v>42</v>
      </c>
      <c r="F237" t="s">
        <v>1294</v>
      </c>
      <c r="G237" t="s">
        <v>1295</v>
      </c>
      <c r="H237" t="s">
        <v>1295</v>
      </c>
      <c r="I237" t="s">
        <v>329</v>
      </c>
      <c r="J237" t="s">
        <v>1993</v>
      </c>
      <c r="K237" t="s">
        <v>374</v>
      </c>
      <c r="L237" t="s">
        <v>1994</v>
      </c>
      <c r="M237" t="s">
        <v>65</v>
      </c>
      <c r="N237" t="s">
        <v>54</v>
      </c>
      <c r="O237" t="s">
        <v>1995</v>
      </c>
      <c r="P237" t="s">
        <v>67</v>
      </c>
      <c r="Q237" t="s">
        <v>1996</v>
      </c>
      <c r="R237" t="s">
        <v>67</v>
      </c>
      <c r="S237" t="s">
        <v>1997</v>
      </c>
      <c r="T237" t="s">
        <v>1997</v>
      </c>
      <c r="U237" t="s">
        <v>1997</v>
      </c>
      <c r="V237" t="s">
        <v>1997</v>
      </c>
      <c r="W237" t="s">
        <v>1997</v>
      </c>
      <c r="X237" t="s">
        <v>1997</v>
      </c>
      <c r="Y237" t="s">
        <v>1997</v>
      </c>
      <c r="Z237" t="s">
        <v>1997</v>
      </c>
      <c r="AA237" t="s">
        <v>1997</v>
      </c>
      <c r="AB237" t="s">
        <v>1997</v>
      </c>
      <c r="AC237" t="s">
        <v>1997</v>
      </c>
      <c r="AD237" t="s">
        <v>1997</v>
      </c>
      <c r="AE237" t="s">
        <v>1997</v>
      </c>
      <c r="AF237" t="s">
        <v>1998</v>
      </c>
      <c r="AG237" s="5">
        <v>45230</v>
      </c>
      <c r="AH237" s="5">
        <v>45230</v>
      </c>
      <c r="AI237" t="s">
        <v>71</v>
      </c>
    </row>
    <row r="238" spans="1:35" x14ac:dyDescent="0.25">
      <c r="A238" t="s">
        <v>1999</v>
      </c>
      <c r="B238" t="s">
        <v>57</v>
      </c>
      <c r="C238" s="5">
        <v>45200</v>
      </c>
      <c r="D238" s="5">
        <v>45230</v>
      </c>
      <c r="E238" t="s">
        <v>42</v>
      </c>
      <c r="F238" t="s">
        <v>1969</v>
      </c>
      <c r="G238" t="s">
        <v>1970</v>
      </c>
      <c r="H238" t="s">
        <v>1970</v>
      </c>
      <c r="I238" t="s">
        <v>84</v>
      </c>
      <c r="J238" t="s">
        <v>2000</v>
      </c>
      <c r="K238" t="s">
        <v>180</v>
      </c>
      <c r="L238" t="s">
        <v>2001</v>
      </c>
      <c r="M238" t="s">
        <v>65</v>
      </c>
      <c r="N238" t="s">
        <v>54</v>
      </c>
      <c r="O238" t="s">
        <v>2002</v>
      </c>
      <c r="P238" t="s">
        <v>67</v>
      </c>
      <c r="Q238" t="s">
        <v>2003</v>
      </c>
      <c r="R238" t="s">
        <v>67</v>
      </c>
      <c r="S238" t="s">
        <v>2004</v>
      </c>
      <c r="T238" t="s">
        <v>2004</v>
      </c>
      <c r="U238" t="s">
        <v>2004</v>
      </c>
      <c r="V238" t="s">
        <v>2004</v>
      </c>
      <c r="W238" t="s">
        <v>2004</v>
      </c>
      <c r="X238" t="s">
        <v>2004</v>
      </c>
      <c r="Y238" t="s">
        <v>2004</v>
      </c>
      <c r="Z238" t="s">
        <v>2004</v>
      </c>
      <c r="AA238" t="s">
        <v>2004</v>
      </c>
      <c r="AB238" t="s">
        <v>2004</v>
      </c>
      <c r="AC238" t="s">
        <v>2004</v>
      </c>
      <c r="AD238" t="s">
        <v>2004</v>
      </c>
      <c r="AE238" t="s">
        <v>2004</v>
      </c>
      <c r="AF238" t="s">
        <v>2005</v>
      </c>
      <c r="AG238" s="5">
        <v>45230</v>
      </c>
      <c r="AH238" s="5">
        <v>45230</v>
      </c>
      <c r="AI238" t="s">
        <v>71</v>
      </c>
    </row>
    <row r="239" spans="1:35" x14ac:dyDescent="0.25">
      <c r="A239" t="s">
        <v>2006</v>
      </c>
      <c r="B239" t="s">
        <v>57</v>
      </c>
      <c r="C239" s="5">
        <v>45200</v>
      </c>
      <c r="D239" s="5">
        <v>45230</v>
      </c>
      <c r="E239" t="s">
        <v>49</v>
      </c>
      <c r="F239" t="s">
        <v>2007</v>
      </c>
      <c r="G239" t="s">
        <v>2008</v>
      </c>
      <c r="H239" t="s">
        <v>2009</v>
      </c>
      <c r="I239" t="s">
        <v>207</v>
      </c>
      <c r="J239" t="s">
        <v>2010</v>
      </c>
      <c r="K239" t="s">
        <v>1240</v>
      </c>
      <c r="L239" t="s">
        <v>2011</v>
      </c>
      <c r="M239" t="s">
        <v>65</v>
      </c>
      <c r="N239" t="s">
        <v>54</v>
      </c>
      <c r="O239" t="s">
        <v>2012</v>
      </c>
      <c r="P239" t="s">
        <v>67</v>
      </c>
      <c r="Q239" t="s">
        <v>2013</v>
      </c>
      <c r="R239" t="s">
        <v>67</v>
      </c>
      <c r="S239" t="s">
        <v>2014</v>
      </c>
      <c r="T239" t="s">
        <v>2014</v>
      </c>
      <c r="U239" t="s">
        <v>2014</v>
      </c>
      <c r="V239" t="s">
        <v>2014</v>
      </c>
      <c r="W239" t="s">
        <v>2014</v>
      </c>
      <c r="X239" t="s">
        <v>2014</v>
      </c>
      <c r="Y239" t="s">
        <v>2014</v>
      </c>
      <c r="Z239" t="s">
        <v>2014</v>
      </c>
      <c r="AA239" t="s">
        <v>2014</v>
      </c>
      <c r="AB239" t="s">
        <v>2014</v>
      </c>
      <c r="AC239" t="s">
        <v>2014</v>
      </c>
      <c r="AD239" t="s">
        <v>2014</v>
      </c>
      <c r="AE239" t="s">
        <v>2014</v>
      </c>
      <c r="AF239" t="s">
        <v>2015</v>
      </c>
      <c r="AG239" s="5">
        <v>45230</v>
      </c>
      <c r="AH239" s="5">
        <v>45230</v>
      </c>
      <c r="AI239" t="s">
        <v>71</v>
      </c>
    </row>
    <row r="240" spans="1:35" x14ac:dyDescent="0.25">
      <c r="A240" t="s">
        <v>2016</v>
      </c>
      <c r="B240" t="s">
        <v>57</v>
      </c>
      <c r="C240" s="5">
        <v>45200</v>
      </c>
      <c r="D240" s="5">
        <v>45230</v>
      </c>
      <c r="E240" t="s">
        <v>49</v>
      </c>
      <c r="F240" t="s">
        <v>561</v>
      </c>
      <c r="G240" t="s">
        <v>562</v>
      </c>
      <c r="H240" t="s">
        <v>562</v>
      </c>
      <c r="I240" t="s">
        <v>207</v>
      </c>
      <c r="J240" t="s">
        <v>760</v>
      </c>
      <c r="K240" t="s">
        <v>1883</v>
      </c>
      <c r="L240" t="s">
        <v>2017</v>
      </c>
      <c r="M240" t="s">
        <v>65</v>
      </c>
      <c r="N240" t="s">
        <v>55</v>
      </c>
      <c r="O240" t="s">
        <v>2018</v>
      </c>
      <c r="P240" t="s">
        <v>67</v>
      </c>
      <c r="Q240" t="s">
        <v>2019</v>
      </c>
      <c r="R240" t="s">
        <v>67</v>
      </c>
      <c r="S240" t="s">
        <v>2020</v>
      </c>
      <c r="T240" t="s">
        <v>2020</v>
      </c>
      <c r="U240" t="s">
        <v>2020</v>
      </c>
      <c r="V240" t="s">
        <v>2020</v>
      </c>
      <c r="W240" t="s">
        <v>2020</v>
      </c>
      <c r="X240" t="s">
        <v>2020</v>
      </c>
      <c r="Y240" t="s">
        <v>2020</v>
      </c>
      <c r="Z240" t="s">
        <v>2020</v>
      </c>
      <c r="AA240" t="s">
        <v>2020</v>
      </c>
      <c r="AB240" t="s">
        <v>2020</v>
      </c>
      <c r="AC240" t="s">
        <v>2020</v>
      </c>
      <c r="AD240" t="s">
        <v>2020</v>
      </c>
      <c r="AE240" t="s">
        <v>2020</v>
      </c>
      <c r="AF240" t="s">
        <v>2021</v>
      </c>
      <c r="AG240" s="5">
        <v>45230</v>
      </c>
      <c r="AH240" s="5">
        <v>45230</v>
      </c>
      <c r="AI240" t="s">
        <v>71</v>
      </c>
    </row>
    <row r="241" spans="1:35" x14ac:dyDescent="0.25">
      <c r="A241" t="s">
        <v>2022</v>
      </c>
      <c r="B241" t="s">
        <v>57</v>
      </c>
      <c r="C241" s="5">
        <v>45200</v>
      </c>
      <c r="D241" s="5">
        <v>45230</v>
      </c>
      <c r="E241" t="s">
        <v>49</v>
      </c>
      <c r="F241" t="s">
        <v>380</v>
      </c>
      <c r="G241" t="s">
        <v>381</v>
      </c>
      <c r="H241" t="s">
        <v>382</v>
      </c>
      <c r="I241" t="s">
        <v>158</v>
      </c>
      <c r="J241" t="s">
        <v>1027</v>
      </c>
      <c r="K241" t="s">
        <v>2023</v>
      </c>
      <c r="L241" t="s">
        <v>1028</v>
      </c>
      <c r="M241" t="s">
        <v>65</v>
      </c>
      <c r="N241" t="s">
        <v>54</v>
      </c>
      <c r="O241" t="s">
        <v>2024</v>
      </c>
      <c r="P241" t="s">
        <v>67</v>
      </c>
      <c r="Q241" t="s">
        <v>2025</v>
      </c>
      <c r="R241" t="s">
        <v>67</v>
      </c>
      <c r="S241" t="s">
        <v>2026</v>
      </c>
      <c r="T241" t="s">
        <v>2026</v>
      </c>
      <c r="U241" t="s">
        <v>2026</v>
      </c>
      <c r="V241" t="s">
        <v>2026</v>
      </c>
      <c r="W241" t="s">
        <v>2026</v>
      </c>
      <c r="X241" t="s">
        <v>2026</v>
      </c>
      <c r="Y241" t="s">
        <v>2026</v>
      </c>
      <c r="Z241" t="s">
        <v>2026</v>
      </c>
      <c r="AA241" t="s">
        <v>2026</v>
      </c>
      <c r="AB241" t="s">
        <v>2026</v>
      </c>
      <c r="AC241" t="s">
        <v>2026</v>
      </c>
      <c r="AD241" t="s">
        <v>2026</v>
      </c>
      <c r="AE241" t="s">
        <v>2026</v>
      </c>
      <c r="AF241" t="s">
        <v>2027</v>
      </c>
      <c r="AG241" s="5">
        <v>45230</v>
      </c>
      <c r="AH241" s="5">
        <v>45230</v>
      </c>
      <c r="AI241" t="s">
        <v>71</v>
      </c>
    </row>
    <row r="242" spans="1:35" x14ac:dyDescent="0.25">
      <c r="A242" t="s">
        <v>2028</v>
      </c>
      <c r="B242" t="s">
        <v>57</v>
      </c>
      <c r="C242" s="5">
        <v>45200</v>
      </c>
      <c r="D242" s="5">
        <v>45230</v>
      </c>
      <c r="E242" t="s">
        <v>49</v>
      </c>
      <c r="F242" t="s">
        <v>380</v>
      </c>
      <c r="G242" t="s">
        <v>381</v>
      </c>
      <c r="H242" t="s">
        <v>382</v>
      </c>
      <c r="I242" t="s">
        <v>158</v>
      </c>
      <c r="J242" t="s">
        <v>1230</v>
      </c>
      <c r="K242" t="s">
        <v>2029</v>
      </c>
      <c r="L242" t="s">
        <v>2030</v>
      </c>
      <c r="M242" t="s">
        <v>65</v>
      </c>
      <c r="N242" t="s">
        <v>54</v>
      </c>
      <c r="O242" t="s">
        <v>2031</v>
      </c>
      <c r="P242" t="s">
        <v>67</v>
      </c>
      <c r="Q242" t="s">
        <v>2032</v>
      </c>
      <c r="R242" t="s">
        <v>67</v>
      </c>
      <c r="S242" t="s">
        <v>2033</v>
      </c>
      <c r="T242" t="s">
        <v>2033</v>
      </c>
      <c r="U242" t="s">
        <v>2033</v>
      </c>
      <c r="V242" t="s">
        <v>2033</v>
      </c>
      <c r="W242" t="s">
        <v>2033</v>
      </c>
      <c r="X242" t="s">
        <v>2033</v>
      </c>
      <c r="Y242" t="s">
        <v>2033</v>
      </c>
      <c r="Z242" t="s">
        <v>2033</v>
      </c>
      <c r="AA242" t="s">
        <v>2033</v>
      </c>
      <c r="AB242" t="s">
        <v>2033</v>
      </c>
      <c r="AC242" t="s">
        <v>2033</v>
      </c>
      <c r="AD242" t="s">
        <v>2033</v>
      </c>
      <c r="AE242" t="s">
        <v>2033</v>
      </c>
      <c r="AF242" t="s">
        <v>2034</v>
      </c>
      <c r="AG242" s="5">
        <v>45230</v>
      </c>
      <c r="AH242" s="5">
        <v>45230</v>
      </c>
      <c r="AI242" t="s">
        <v>71</v>
      </c>
    </row>
    <row r="243" spans="1:35" x14ac:dyDescent="0.25">
      <c r="A243" t="s">
        <v>2035</v>
      </c>
      <c r="B243" t="s">
        <v>57</v>
      </c>
      <c r="C243" s="5">
        <v>45200</v>
      </c>
      <c r="D243" s="5">
        <v>45230</v>
      </c>
      <c r="E243" t="s">
        <v>49</v>
      </c>
      <c r="F243" t="s">
        <v>924</v>
      </c>
      <c r="G243" t="s">
        <v>925</v>
      </c>
      <c r="H243" t="s">
        <v>925</v>
      </c>
      <c r="I243" t="s">
        <v>329</v>
      </c>
      <c r="J243" t="s">
        <v>1027</v>
      </c>
      <c r="K243" t="s">
        <v>2036</v>
      </c>
      <c r="L243" t="s">
        <v>2037</v>
      </c>
      <c r="M243" t="s">
        <v>65</v>
      </c>
      <c r="N243" t="s">
        <v>54</v>
      </c>
      <c r="O243" t="s">
        <v>2038</v>
      </c>
      <c r="P243" t="s">
        <v>67</v>
      </c>
      <c r="Q243" t="s">
        <v>2039</v>
      </c>
      <c r="R243" t="s">
        <v>67</v>
      </c>
      <c r="S243" t="s">
        <v>2040</v>
      </c>
      <c r="T243" t="s">
        <v>2040</v>
      </c>
      <c r="U243" t="s">
        <v>2040</v>
      </c>
      <c r="V243" t="s">
        <v>2040</v>
      </c>
      <c r="W243" t="s">
        <v>2040</v>
      </c>
      <c r="X243" t="s">
        <v>2040</v>
      </c>
      <c r="Y243" t="s">
        <v>2040</v>
      </c>
      <c r="Z243" t="s">
        <v>2040</v>
      </c>
      <c r="AA243" t="s">
        <v>2040</v>
      </c>
      <c r="AB243" t="s">
        <v>2040</v>
      </c>
      <c r="AC243" t="s">
        <v>2040</v>
      </c>
      <c r="AD243" t="s">
        <v>2040</v>
      </c>
      <c r="AE243" t="s">
        <v>2040</v>
      </c>
      <c r="AF243" t="s">
        <v>2041</v>
      </c>
      <c r="AG243" s="5">
        <v>45230</v>
      </c>
      <c r="AH243" s="5">
        <v>45230</v>
      </c>
      <c r="AI243" t="s">
        <v>71</v>
      </c>
    </row>
    <row r="244" spans="1:35" x14ac:dyDescent="0.25">
      <c r="A244" t="s">
        <v>2042</v>
      </c>
      <c r="B244" t="s">
        <v>57</v>
      </c>
      <c r="C244" s="5">
        <v>45200</v>
      </c>
      <c r="D244" s="5">
        <v>45230</v>
      </c>
      <c r="E244" t="s">
        <v>49</v>
      </c>
      <c r="F244" t="s">
        <v>227</v>
      </c>
      <c r="G244" t="s">
        <v>228</v>
      </c>
      <c r="H244" t="s">
        <v>229</v>
      </c>
      <c r="I244" t="s">
        <v>329</v>
      </c>
      <c r="J244" t="s">
        <v>179</v>
      </c>
      <c r="K244" t="s">
        <v>247</v>
      </c>
      <c r="L244" t="s">
        <v>961</v>
      </c>
      <c r="M244" t="s">
        <v>65</v>
      </c>
      <c r="N244" t="s">
        <v>54</v>
      </c>
      <c r="O244" t="s">
        <v>2043</v>
      </c>
      <c r="P244" t="s">
        <v>67</v>
      </c>
      <c r="Q244" t="s">
        <v>2044</v>
      </c>
      <c r="R244" t="s">
        <v>67</v>
      </c>
      <c r="S244" t="s">
        <v>2045</v>
      </c>
      <c r="T244" t="s">
        <v>2045</v>
      </c>
      <c r="U244" t="s">
        <v>2045</v>
      </c>
      <c r="V244" t="s">
        <v>2045</v>
      </c>
      <c r="W244" t="s">
        <v>2045</v>
      </c>
      <c r="X244" t="s">
        <v>2045</v>
      </c>
      <c r="Y244" t="s">
        <v>2045</v>
      </c>
      <c r="Z244" t="s">
        <v>2045</v>
      </c>
      <c r="AA244" t="s">
        <v>2045</v>
      </c>
      <c r="AB244" t="s">
        <v>2045</v>
      </c>
      <c r="AC244" t="s">
        <v>2045</v>
      </c>
      <c r="AD244" t="s">
        <v>2045</v>
      </c>
      <c r="AE244" t="s">
        <v>2045</v>
      </c>
      <c r="AF244" t="s">
        <v>2046</v>
      </c>
      <c r="AG244" s="5">
        <v>45230</v>
      </c>
      <c r="AH244" s="5">
        <v>45230</v>
      </c>
      <c r="AI244" t="s">
        <v>71</v>
      </c>
    </row>
    <row r="245" spans="1:35" x14ac:dyDescent="0.25">
      <c r="A245" t="s">
        <v>2047</v>
      </c>
      <c r="B245" t="s">
        <v>57</v>
      </c>
      <c r="C245" s="5">
        <v>45200</v>
      </c>
      <c r="D245" s="5">
        <v>45230</v>
      </c>
      <c r="E245" t="s">
        <v>41</v>
      </c>
      <c r="F245" t="s">
        <v>2048</v>
      </c>
      <c r="G245" t="s">
        <v>2049</v>
      </c>
      <c r="H245" t="s">
        <v>2050</v>
      </c>
      <c r="I245" t="s">
        <v>402</v>
      </c>
      <c r="J245" t="s">
        <v>2051</v>
      </c>
      <c r="K245" t="s">
        <v>2052</v>
      </c>
      <c r="L245" t="s">
        <v>348</v>
      </c>
      <c r="M245" t="s">
        <v>65</v>
      </c>
      <c r="N245" t="s">
        <v>55</v>
      </c>
      <c r="O245" t="s">
        <v>2053</v>
      </c>
      <c r="P245" t="s">
        <v>67</v>
      </c>
      <c r="Q245" t="s">
        <v>2054</v>
      </c>
      <c r="R245" t="s">
        <v>67</v>
      </c>
      <c r="S245" t="s">
        <v>2055</v>
      </c>
      <c r="T245" t="s">
        <v>2055</v>
      </c>
      <c r="U245" t="s">
        <v>2055</v>
      </c>
      <c r="V245" t="s">
        <v>2055</v>
      </c>
      <c r="W245" t="s">
        <v>2055</v>
      </c>
      <c r="X245" t="s">
        <v>2055</v>
      </c>
      <c r="Y245" t="s">
        <v>2055</v>
      </c>
      <c r="Z245" t="s">
        <v>2055</v>
      </c>
      <c r="AA245" t="s">
        <v>2055</v>
      </c>
      <c r="AB245" t="s">
        <v>2055</v>
      </c>
      <c r="AC245" t="s">
        <v>2055</v>
      </c>
      <c r="AD245" t="s">
        <v>2055</v>
      </c>
      <c r="AE245" t="s">
        <v>2055</v>
      </c>
      <c r="AF245" t="s">
        <v>2056</v>
      </c>
      <c r="AG245" s="5">
        <v>45230</v>
      </c>
      <c r="AH245" s="5">
        <v>45230</v>
      </c>
      <c r="AI245" t="s">
        <v>71</v>
      </c>
    </row>
    <row r="246" spans="1:35" x14ac:dyDescent="0.25">
      <c r="A246" t="s">
        <v>2057</v>
      </c>
      <c r="B246" t="s">
        <v>57</v>
      </c>
      <c r="C246" s="5">
        <v>45200</v>
      </c>
      <c r="D246" s="5">
        <v>45230</v>
      </c>
      <c r="E246" t="s">
        <v>42</v>
      </c>
      <c r="F246" t="s">
        <v>79</v>
      </c>
      <c r="G246" t="s">
        <v>2058</v>
      </c>
      <c r="H246" t="s">
        <v>2058</v>
      </c>
      <c r="I246" t="s">
        <v>125</v>
      </c>
      <c r="J246" t="s">
        <v>2059</v>
      </c>
      <c r="K246" t="s">
        <v>348</v>
      </c>
      <c r="L246" t="s">
        <v>1739</v>
      </c>
      <c r="M246" t="s">
        <v>65</v>
      </c>
      <c r="N246" t="s">
        <v>55</v>
      </c>
      <c r="O246" t="s">
        <v>2060</v>
      </c>
      <c r="P246" t="s">
        <v>67</v>
      </c>
      <c r="Q246" t="s">
        <v>2061</v>
      </c>
      <c r="R246" t="s">
        <v>67</v>
      </c>
      <c r="S246" t="s">
        <v>2062</v>
      </c>
      <c r="T246" t="s">
        <v>2062</v>
      </c>
      <c r="U246" t="s">
        <v>2062</v>
      </c>
      <c r="V246" t="s">
        <v>2062</v>
      </c>
      <c r="W246" t="s">
        <v>2062</v>
      </c>
      <c r="X246" t="s">
        <v>2062</v>
      </c>
      <c r="Y246" t="s">
        <v>2062</v>
      </c>
      <c r="Z246" t="s">
        <v>2062</v>
      </c>
      <c r="AA246" t="s">
        <v>2062</v>
      </c>
      <c r="AB246" t="s">
        <v>2062</v>
      </c>
      <c r="AC246" t="s">
        <v>2062</v>
      </c>
      <c r="AD246" t="s">
        <v>2062</v>
      </c>
      <c r="AE246" t="s">
        <v>2062</v>
      </c>
      <c r="AF246" t="s">
        <v>2063</v>
      </c>
      <c r="AG246" s="5">
        <v>45230</v>
      </c>
      <c r="AH246" s="5">
        <v>45230</v>
      </c>
      <c r="AI246" t="s">
        <v>71</v>
      </c>
    </row>
    <row r="247" spans="1:35" x14ac:dyDescent="0.25">
      <c r="A247" t="s">
        <v>2064</v>
      </c>
      <c r="B247" t="s">
        <v>57</v>
      </c>
      <c r="C247" s="5">
        <v>45200</v>
      </c>
      <c r="D247" s="5">
        <v>45230</v>
      </c>
      <c r="E247" t="s">
        <v>49</v>
      </c>
      <c r="F247" t="s">
        <v>2065</v>
      </c>
      <c r="G247" t="s">
        <v>2066</v>
      </c>
      <c r="H247" t="s">
        <v>2067</v>
      </c>
      <c r="I247" t="s">
        <v>125</v>
      </c>
      <c r="J247" t="s">
        <v>2068</v>
      </c>
      <c r="K247" t="s">
        <v>127</v>
      </c>
      <c r="L247" t="s">
        <v>1112</v>
      </c>
      <c r="M247" t="s">
        <v>65</v>
      </c>
      <c r="N247" t="s">
        <v>54</v>
      </c>
      <c r="O247" t="s">
        <v>2069</v>
      </c>
      <c r="P247" t="s">
        <v>67</v>
      </c>
      <c r="Q247" t="s">
        <v>2070</v>
      </c>
      <c r="R247" t="s">
        <v>67</v>
      </c>
      <c r="S247" t="s">
        <v>2071</v>
      </c>
      <c r="T247" t="s">
        <v>2071</v>
      </c>
      <c r="U247" t="s">
        <v>2071</v>
      </c>
      <c r="V247" t="s">
        <v>2071</v>
      </c>
      <c r="W247" t="s">
        <v>2071</v>
      </c>
      <c r="X247" t="s">
        <v>2071</v>
      </c>
      <c r="Y247" t="s">
        <v>2071</v>
      </c>
      <c r="Z247" t="s">
        <v>2071</v>
      </c>
      <c r="AA247" t="s">
        <v>2071</v>
      </c>
      <c r="AB247" t="s">
        <v>2071</v>
      </c>
      <c r="AC247" t="s">
        <v>2071</v>
      </c>
      <c r="AD247" t="s">
        <v>2071</v>
      </c>
      <c r="AE247" t="s">
        <v>2071</v>
      </c>
      <c r="AF247" t="s">
        <v>2072</v>
      </c>
      <c r="AG247" s="5">
        <v>45230</v>
      </c>
      <c r="AH247" s="5">
        <v>45230</v>
      </c>
      <c r="AI247" t="s">
        <v>71</v>
      </c>
    </row>
    <row r="248" spans="1:35" x14ac:dyDescent="0.25">
      <c r="A248" t="s">
        <v>2073</v>
      </c>
      <c r="B248" t="s">
        <v>57</v>
      </c>
      <c r="C248" s="5">
        <v>45200</v>
      </c>
      <c r="D248" s="5">
        <v>45230</v>
      </c>
      <c r="E248" t="s">
        <v>49</v>
      </c>
      <c r="F248" t="s">
        <v>2074</v>
      </c>
      <c r="G248" t="s">
        <v>2075</v>
      </c>
      <c r="H248" t="s">
        <v>2076</v>
      </c>
      <c r="I248" t="s">
        <v>125</v>
      </c>
      <c r="J248" t="s">
        <v>2077</v>
      </c>
      <c r="K248" t="s">
        <v>232</v>
      </c>
      <c r="L248" t="s">
        <v>348</v>
      </c>
      <c r="M248" t="s">
        <v>65</v>
      </c>
      <c r="N248" t="s">
        <v>55</v>
      </c>
      <c r="O248" t="s">
        <v>2078</v>
      </c>
      <c r="P248" t="s">
        <v>67</v>
      </c>
      <c r="Q248" t="s">
        <v>2079</v>
      </c>
      <c r="R248" t="s">
        <v>67</v>
      </c>
      <c r="S248" t="s">
        <v>2080</v>
      </c>
      <c r="T248" t="s">
        <v>2080</v>
      </c>
      <c r="U248" t="s">
        <v>2080</v>
      </c>
      <c r="V248" t="s">
        <v>2080</v>
      </c>
      <c r="W248" t="s">
        <v>2080</v>
      </c>
      <c r="X248" t="s">
        <v>2080</v>
      </c>
      <c r="Y248" t="s">
        <v>2080</v>
      </c>
      <c r="Z248" t="s">
        <v>2080</v>
      </c>
      <c r="AA248" t="s">
        <v>2080</v>
      </c>
      <c r="AB248" t="s">
        <v>2080</v>
      </c>
      <c r="AC248" t="s">
        <v>2080</v>
      </c>
      <c r="AD248" t="s">
        <v>2080</v>
      </c>
      <c r="AE248" t="s">
        <v>2080</v>
      </c>
      <c r="AF248" t="s">
        <v>2081</v>
      </c>
      <c r="AG248" s="5">
        <v>45230</v>
      </c>
      <c r="AH248" s="5">
        <v>45230</v>
      </c>
      <c r="AI248" t="s">
        <v>71</v>
      </c>
    </row>
    <row r="249" spans="1:35" x14ac:dyDescent="0.25">
      <c r="A249" t="s">
        <v>2082</v>
      </c>
      <c r="B249" t="s">
        <v>57</v>
      </c>
      <c r="C249" s="5">
        <v>45200</v>
      </c>
      <c r="D249" s="5">
        <v>45230</v>
      </c>
      <c r="E249" t="s">
        <v>49</v>
      </c>
      <c r="F249" t="s">
        <v>2083</v>
      </c>
      <c r="G249" t="s">
        <v>2084</v>
      </c>
      <c r="H249" t="s">
        <v>2085</v>
      </c>
      <c r="I249" t="s">
        <v>158</v>
      </c>
      <c r="J249" t="s">
        <v>2086</v>
      </c>
      <c r="K249" t="s">
        <v>279</v>
      </c>
      <c r="L249" t="s">
        <v>2087</v>
      </c>
      <c r="M249" t="s">
        <v>65</v>
      </c>
      <c r="N249" t="s">
        <v>54</v>
      </c>
      <c r="O249" t="s">
        <v>2088</v>
      </c>
      <c r="P249" t="s">
        <v>67</v>
      </c>
      <c r="Q249" t="s">
        <v>2089</v>
      </c>
      <c r="R249" t="s">
        <v>67</v>
      </c>
      <c r="S249" t="s">
        <v>2090</v>
      </c>
      <c r="T249" t="s">
        <v>2090</v>
      </c>
      <c r="U249" t="s">
        <v>2090</v>
      </c>
      <c r="V249" t="s">
        <v>2090</v>
      </c>
      <c r="W249" t="s">
        <v>2090</v>
      </c>
      <c r="X249" t="s">
        <v>2090</v>
      </c>
      <c r="Y249" t="s">
        <v>2090</v>
      </c>
      <c r="Z249" t="s">
        <v>2090</v>
      </c>
      <c r="AA249" t="s">
        <v>2090</v>
      </c>
      <c r="AB249" t="s">
        <v>2090</v>
      </c>
      <c r="AC249" t="s">
        <v>2090</v>
      </c>
      <c r="AD249" t="s">
        <v>2090</v>
      </c>
      <c r="AE249" t="s">
        <v>2090</v>
      </c>
      <c r="AF249" t="s">
        <v>2091</v>
      </c>
      <c r="AG249" s="5">
        <v>45230</v>
      </c>
      <c r="AH249" s="5">
        <v>45230</v>
      </c>
      <c r="AI249" t="s">
        <v>71</v>
      </c>
    </row>
    <row r="250" spans="1:35" x14ac:dyDescent="0.25">
      <c r="A250" t="s">
        <v>2092</v>
      </c>
      <c r="B250" t="s">
        <v>57</v>
      </c>
      <c r="C250" s="5">
        <v>45200</v>
      </c>
      <c r="D250" s="5">
        <v>45230</v>
      </c>
      <c r="E250" t="s">
        <v>42</v>
      </c>
      <c r="F250" t="s">
        <v>757</v>
      </c>
      <c r="G250" t="s">
        <v>758</v>
      </c>
      <c r="H250" t="s">
        <v>759</v>
      </c>
      <c r="I250" t="s">
        <v>136</v>
      </c>
      <c r="J250" t="s">
        <v>2093</v>
      </c>
      <c r="K250" t="s">
        <v>2094</v>
      </c>
      <c r="L250" t="s">
        <v>348</v>
      </c>
      <c r="M250" t="s">
        <v>65</v>
      </c>
      <c r="N250" t="s">
        <v>55</v>
      </c>
      <c r="O250" t="s">
        <v>2095</v>
      </c>
      <c r="P250" t="s">
        <v>67</v>
      </c>
      <c r="Q250" t="s">
        <v>2096</v>
      </c>
      <c r="R250" t="s">
        <v>67</v>
      </c>
      <c r="S250" t="s">
        <v>2097</v>
      </c>
      <c r="T250" t="s">
        <v>2097</v>
      </c>
      <c r="U250" t="s">
        <v>2097</v>
      </c>
      <c r="V250" t="s">
        <v>2097</v>
      </c>
      <c r="W250" t="s">
        <v>2097</v>
      </c>
      <c r="X250" t="s">
        <v>2097</v>
      </c>
      <c r="Y250" t="s">
        <v>2097</v>
      </c>
      <c r="Z250" t="s">
        <v>2097</v>
      </c>
      <c r="AA250" t="s">
        <v>2097</v>
      </c>
      <c r="AB250" t="s">
        <v>2097</v>
      </c>
      <c r="AC250" t="s">
        <v>2097</v>
      </c>
      <c r="AD250" t="s">
        <v>2097</v>
      </c>
      <c r="AE250" t="s">
        <v>2097</v>
      </c>
      <c r="AF250" t="s">
        <v>2098</v>
      </c>
      <c r="AG250" s="5">
        <v>45230</v>
      </c>
      <c r="AH250" s="5">
        <v>45230</v>
      </c>
      <c r="AI250" t="s">
        <v>71</v>
      </c>
    </row>
    <row r="251" spans="1:35" x14ac:dyDescent="0.25">
      <c r="A251" t="s">
        <v>2099</v>
      </c>
      <c r="B251" t="s">
        <v>57</v>
      </c>
      <c r="C251" s="5">
        <v>45200</v>
      </c>
      <c r="D251" s="5">
        <v>45230</v>
      </c>
      <c r="E251" t="s">
        <v>42</v>
      </c>
      <c r="F251" t="s">
        <v>156</v>
      </c>
      <c r="G251" t="s">
        <v>157</v>
      </c>
      <c r="H251" t="s">
        <v>157</v>
      </c>
      <c r="I251" t="s">
        <v>136</v>
      </c>
      <c r="J251" t="s">
        <v>2100</v>
      </c>
      <c r="K251" t="s">
        <v>594</v>
      </c>
      <c r="L251" t="s">
        <v>2101</v>
      </c>
      <c r="M251" t="s">
        <v>65</v>
      </c>
      <c r="N251" t="s">
        <v>55</v>
      </c>
      <c r="O251" t="s">
        <v>2102</v>
      </c>
      <c r="P251" t="s">
        <v>67</v>
      </c>
      <c r="Q251" t="s">
        <v>2103</v>
      </c>
      <c r="R251" t="s">
        <v>67</v>
      </c>
      <c r="S251" t="s">
        <v>2104</v>
      </c>
      <c r="T251" t="s">
        <v>2104</v>
      </c>
      <c r="U251" t="s">
        <v>2104</v>
      </c>
      <c r="V251" t="s">
        <v>2104</v>
      </c>
      <c r="W251" t="s">
        <v>2104</v>
      </c>
      <c r="X251" t="s">
        <v>2104</v>
      </c>
      <c r="Y251" t="s">
        <v>2104</v>
      </c>
      <c r="Z251" t="s">
        <v>2104</v>
      </c>
      <c r="AA251" t="s">
        <v>2104</v>
      </c>
      <c r="AB251" t="s">
        <v>2104</v>
      </c>
      <c r="AC251" t="s">
        <v>2104</v>
      </c>
      <c r="AD251" t="s">
        <v>2104</v>
      </c>
      <c r="AE251" t="s">
        <v>2104</v>
      </c>
      <c r="AF251" t="s">
        <v>2105</v>
      </c>
      <c r="AG251" s="5">
        <v>45230</v>
      </c>
      <c r="AH251" s="5">
        <v>45230</v>
      </c>
      <c r="AI251" t="s">
        <v>71</v>
      </c>
    </row>
    <row r="252" spans="1:35" x14ac:dyDescent="0.25">
      <c r="A252" t="s">
        <v>2106</v>
      </c>
      <c r="B252" t="s">
        <v>57</v>
      </c>
      <c r="C252" s="5">
        <v>45200</v>
      </c>
      <c r="D252" s="5">
        <v>45230</v>
      </c>
      <c r="E252" t="s">
        <v>49</v>
      </c>
      <c r="F252" t="s">
        <v>2107</v>
      </c>
      <c r="G252" t="s">
        <v>2108</v>
      </c>
      <c r="H252" t="s">
        <v>2108</v>
      </c>
      <c r="I252" t="s">
        <v>84</v>
      </c>
      <c r="J252" t="s">
        <v>971</v>
      </c>
      <c r="K252" t="s">
        <v>1605</v>
      </c>
      <c r="L252" t="s">
        <v>474</v>
      </c>
      <c r="M252" t="s">
        <v>65</v>
      </c>
      <c r="N252" t="s">
        <v>54</v>
      </c>
      <c r="O252" t="s">
        <v>2109</v>
      </c>
      <c r="P252" t="s">
        <v>67</v>
      </c>
      <c r="Q252" t="s">
        <v>2110</v>
      </c>
      <c r="R252" t="s">
        <v>67</v>
      </c>
      <c r="S252" t="s">
        <v>2111</v>
      </c>
      <c r="T252" t="s">
        <v>2111</v>
      </c>
      <c r="U252" t="s">
        <v>2111</v>
      </c>
      <c r="V252" t="s">
        <v>2111</v>
      </c>
      <c r="W252" t="s">
        <v>2111</v>
      </c>
      <c r="X252" t="s">
        <v>2111</v>
      </c>
      <c r="Y252" t="s">
        <v>2111</v>
      </c>
      <c r="Z252" t="s">
        <v>2111</v>
      </c>
      <c r="AA252" t="s">
        <v>2111</v>
      </c>
      <c r="AB252" t="s">
        <v>2111</v>
      </c>
      <c r="AC252" t="s">
        <v>2111</v>
      </c>
      <c r="AD252" t="s">
        <v>2111</v>
      </c>
      <c r="AE252" t="s">
        <v>2111</v>
      </c>
      <c r="AF252" t="s">
        <v>2112</v>
      </c>
      <c r="AG252" s="5">
        <v>45230</v>
      </c>
      <c r="AH252" s="5">
        <v>45230</v>
      </c>
      <c r="AI252" t="s">
        <v>71</v>
      </c>
    </row>
    <row r="253" spans="1:35" x14ac:dyDescent="0.25">
      <c r="A253" t="s">
        <v>2113</v>
      </c>
      <c r="B253" t="s">
        <v>57</v>
      </c>
      <c r="C253" s="5">
        <v>45200</v>
      </c>
      <c r="D253" s="5">
        <v>45230</v>
      </c>
      <c r="E253" t="s">
        <v>42</v>
      </c>
      <c r="F253" t="s">
        <v>156</v>
      </c>
      <c r="G253" t="s">
        <v>157</v>
      </c>
      <c r="H253" t="s">
        <v>157</v>
      </c>
      <c r="I253" t="s">
        <v>158</v>
      </c>
      <c r="J253" t="s">
        <v>2114</v>
      </c>
      <c r="K253" t="s">
        <v>2115</v>
      </c>
      <c r="L253" t="s">
        <v>2116</v>
      </c>
      <c r="M253" t="s">
        <v>65</v>
      </c>
      <c r="N253" t="s">
        <v>55</v>
      </c>
      <c r="O253" t="s">
        <v>2117</v>
      </c>
      <c r="P253" t="s">
        <v>67</v>
      </c>
      <c r="Q253" t="s">
        <v>2118</v>
      </c>
      <c r="R253" t="s">
        <v>67</v>
      </c>
      <c r="S253" t="s">
        <v>2119</v>
      </c>
      <c r="T253" t="s">
        <v>2119</v>
      </c>
      <c r="U253" t="s">
        <v>2119</v>
      </c>
      <c r="V253" t="s">
        <v>2119</v>
      </c>
      <c r="W253" t="s">
        <v>2119</v>
      </c>
      <c r="X253" t="s">
        <v>2119</v>
      </c>
      <c r="Y253" t="s">
        <v>2119</v>
      </c>
      <c r="Z253" t="s">
        <v>2119</v>
      </c>
      <c r="AA253" t="s">
        <v>2119</v>
      </c>
      <c r="AB253" t="s">
        <v>2119</v>
      </c>
      <c r="AC253" t="s">
        <v>2119</v>
      </c>
      <c r="AD253" t="s">
        <v>2119</v>
      </c>
      <c r="AE253" t="s">
        <v>2119</v>
      </c>
      <c r="AF253" t="s">
        <v>469</v>
      </c>
      <c r="AG253" s="5">
        <v>45230</v>
      </c>
      <c r="AH253" s="5">
        <v>45230</v>
      </c>
      <c r="AI253" t="s">
        <v>71</v>
      </c>
    </row>
    <row r="254" spans="1:35" x14ac:dyDescent="0.25">
      <c r="A254" t="s">
        <v>2120</v>
      </c>
      <c r="B254" t="s">
        <v>57</v>
      </c>
      <c r="C254" s="5">
        <v>45200</v>
      </c>
      <c r="D254" s="5">
        <v>45230</v>
      </c>
      <c r="E254" t="s">
        <v>49</v>
      </c>
      <c r="F254" t="s">
        <v>205</v>
      </c>
      <c r="G254" t="s">
        <v>206</v>
      </c>
      <c r="H254" t="s">
        <v>206</v>
      </c>
      <c r="I254" t="s">
        <v>207</v>
      </c>
      <c r="J254" t="s">
        <v>2121</v>
      </c>
      <c r="K254" t="s">
        <v>627</v>
      </c>
      <c r="L254" t="s">
        <v>845</v>
      </c>
      <c r="M254" t="s">
        <v>65</v>
      </c>
      <c r="N254" t="s">
        <v>55</v>
      </c>
      <c r="O254" t="s">
        <v>2122</v>
      </c>
      <c r="P254" t="s">
        <v>67</v>
      </c>
      <c r="Q254" t="s">
        <v>2123</v>
      </c>
      <c r="R254" t="s">
        <v>67</v>
      </c>
      <c r="S254" t="s">
        <v>2124</v>
      </c>
      <c r="T254" t="s">
        <v>2124</v>
      </c>
      <c r="U254" t="s">
        <v>2124</v>
      </c>
      <c r="V254" t="s">
        <v>2124</v>
      </c>
      <c r="W254" t="s">
        <v>2124</v>
      </c>
      <c r="X254" t="s">
        <v>2124</v>
      </c>
      <c r="Y254" t="s">
        <v>2124</v>
      </c>
      <c r="Z254" t="s">
        <v>2124</v>
      </c>
      <c r="AA254" t="s">
        <v>2124</v>
      </c>
      <c r="AB254" t="s">
        <v>2124</v>
      </c>
      <c r="AC254" t="s">
        <v>2124</v>
      </c>
      <c r="AD254" t="s">
        <v>2124</v>
      </c>
      <c r="AE254" t="s">
        <v>2124</v>
      </c>
      <c r="AF254" t="s">
        <v>2125</v>
      </c>
      <c r="AG254" s="5">
        <v>45230</v>
      </c>
      <c r="AH254" s="5">
        <v>45230</v>
      </c>
      <c r="AI254" t="s">
        <v>71</v>
      </c>
    </row>
    <row r="255" spans="1:35" x14ac:dyDescent="0.25">
      <c r="A255" t="s">
        <v>2126</v>
      </c>
      <c r="B255" t="s">
        <v>57</v>
      </c>
      <c r="C255" s="5">
        <v>45200</v>
      </c>
      <c r="D255" s="5">
        <v>45230</v>
      </c>
      <c r="E255" t="s">
        <v>49</v>
      </c>
      <c r="F255" t="s">
        <v>227</v>
      </c>
      <c r="G255" t="s">
        <v>228</v>
      </c>
      <c r="H255" t="s">
        <v>229</v>
      </c>
      <c r="I255" t="s">
        <v>307</v>
      </c>
      <c r="J255" t="s">
        <v>2127</v>
      </c>
      <c r="K255" t="s">
        <v>2128</v>
      </c>
      <c r="L255" t="s">
        <v>181</v>
      </c>
      <c r="M255" t="s">
        <v>65</v>
      </c>
      <c r="N255" t="s">
        <v>55</v>
      </c>
      <c r="O255" t="s">
        <v>2129</v>
      </c>
      <c r="P255" t="s">
        <v>67</v>
      </c>
      <c r="Q255" t="s">
        <v>2130</v>
      </c>
      <c r="R255" t="s">
        <v>67</v>
      </c>
      <c r="S255" t="s">
        <v>2131</v>
      </c>
      <c r="T255" t="s">
        <v>2131</v>
      </c>
      <c r="U255" t="s">
        <v>2131</v>
      </c>
      <c r="V255" t="s">
        <v>2131</v>
      </c>
      <c r="W255" t="s">
        <v>2131</v>
      </c>
      <c r="X255" t="s">
        <v>2131</v>
      </c>
      <c r="Y255" t="s">
        <v>2131</v>
      </c>
      <c r="Z255" t="s">
        <v>2131</v>
      </c>
      <c r="AA255" t="s">
        <v>2131</v>
      </c>
      <c r="AB255" t="s">
        <v>2131</v>
      </c>
      <c r="AC255" t="s">
        <v>2131</v>
      </c>
      <c r="AD255" t="s">
        <v>2131</v>
      </c>
      <c r="AE255" t="s">
        <v>2131</v>
      </c>
      <c r="AF255" t="s">
        <v>2132</v>
      </c>
      <c r="AG255" s="5">
        <v>45230</v>
      </c>
      <c r="AH255" s="5">
        <v>45230</v>
      </c>
      <c r="AI255" t="s">
        <v>71</v>
      </c>
    </row>
    <row r="256" spans="1:35" x14ac:dyDescent="0.25">
      <c r="A256" t="s">
        <v>2133</v>
      </c>
      <c r="B256" t="s">
        <v>57</v>
      </c>
      <c r="C256" s="5">
        <v>45200</v>
      </c>
      <c r="D256" s="5">
        <v>45230</v>
      </c>
      <c r="E256" t="s">
        <v>49</v>
      </c>
      <c r="F256" t="s">
        <v>227</v>
      </c>
      <c r="G256" t="s">
        <v>228</v>
      </c>
      <c r="H256" t="s">
        <v>229</v>
      </c>
      <c r="I256" t="s">
        <v>207</v>
      </c>
      <c r="J256" t="s">
        <v>2134</v>
      </c>
      <c r="K256" t="s">
        <v>2135</v>
      </c>
      <c r="L256" t="s">
        <v>2136</v>
      </c>
      <c r="M256" t="s">
        <v>65</v>
      </c>
      <c r="N256" t="s">
        <v>55</v>
      </c>
      <c r="O256" t="s">
        <v>2078</v>
      </c>
      <c r="P256" t="s">
        <v>67</v>
      </c>
      <c r="Q256" t="s">
        <v>2137</v>
      </c>
      <c r="R256" t="s">
        <v>67</v>
      </c>
      <c r="S256" t="s">
        <v>2138</v>
      </c>
      <c r="T256" t="s">
        <v>2138</v>
      </c>
      <c r="U256" t="s">
        <v>2138</v>
      </c>
      <c r="V256" t="s">
        <v>2138</v>
      </c>
      <c r="W256" t="s">
        <v>2138</v>
      </c>
      <c r="X256" t="s">
        <v>2138</v>
      </c>
      <c r="Y256" t="s">
        <v>2138</v>
      </c>
      <c r="Z256" t="s">
        <v>2138</v>
      </c>
      <c r="AA256" t="s">
        <v>2138</v>
      </c>
      <c r="AB256" t="s">
        <v>2138</v>
      </c>
      <c r="AC256" t="s">
        <v>2138</v>
      </c>
      <c r="AD256" t="s">
        <v>2138</v>
      </c>
      <c r="AE256" t="s">
        <v>2138</v>
      </c>
      <c r="AF256" t="s">
        <v>2139</v>
      </c>
      <c r="AG256" s="5">
        <v>45230</v>
      </c>
      <c r="AH256" s="5">
        <v>45230</v>
      </c>
      <c r="AI256" t="s">
        <v>71</v>
      </c>
    </row>
    <row r="257" spans="1:35" x14ac:dyDescent="0.25">
      <c r="A257" t="s">
        <v>2140</v>
      </c>
      <c r="B257" t="s">
        <v>57</v>
      </c>
      <c r="C257" s="5">
        <v>45200</v>
      </c>
      <c r="D257" s="5">
        <v>45230</v>
      </c>
      <c r="E257" t="s">
        <v>42</v>
      </c>
      <c r="F257" t="s">
        <v>254</v>
      </c>
      <c r="G257" t="s">
        <v>255</v>
      </c>
      <c r="H257" t="s">
        <v>255</v>
      </c>
      <c r="I257" t="s">
        <v>329</v>
      </c>
      <c r="J257" t="s">
        <v>2141</v>
      </c>
      <c r="K257" t="s">
        <v>1537</v>
      </c>
      <c r="L257" t="s">
        <v>962</v>
      </c>
      <c r="M257" t="s">
        <v>65</v>
      </c>
      <c r="N257" t="s">
        <v>54</v>
      </c>
      <c r="O257" t="s">
        <v>2142</v>
      </c>
      <c r="P257" t="s">
        <v>67</v>
      </c>
      <c r="Q257" t="s">
        <v>2143</v>
      </c>
      <c r="R257" t="s">
        <v>67</v>
      </c>
      <c r="S257" t="s">
        <v>2144</v>
      </c>
      <c r="T257" t="s">
        <v>2144</v>
      </c>
      <c r="U257" t="s">
        <v>2144</v>
      </c>
      <c r="V257" t="s">
        <v>2144</v>
      </c>
      <c r="W257" t="s">
        <v>2144</v>
      </c>
      <c r="X257" t="s">
        <v>2144</v>
      </c>
      <c r="Y257" t="s">
        <v>2144</v>
      </c>
      <c r="Z257" t="s">
        <v>2144</v>
      </c>
      <c r="AA257" t="s">
        <v>2144</v>
      </c>
      <c r="AB257" t="s">
        <v>2144</v>
      </c>
      <c r="AC257" t="s">
        <v>2144</v>
      </c>
      <c r="AD257" t="s">
        <v>2144</v>
      </c>
      <c r="AE257" t="s">
        <v>2144</v>
      </c>
      <c r="AF257" t="s">
        <v>2145</v>
      </c>
      <c r="AG257" s="5">
        <v>45230</v>
      </c>
      <c r="AH257" s="5">
        <v>45230</v>
      </c>
      <c r="AI257" t="s">
        <v>71</v>
      </c>
    </row>
    <row r="258" spans="1:35" x14ac:dyDescent="0.25">
      <c r="A258" t="s">
        <v>2146</v>
      </c>
      <c r="B258" t="s">
        <v>57</v>
      </c>
      <c r="C258" s="5">
        <v>45200</v>
      </c>
      <c r="D258" s="5">
        <v>45230</v>
      </c>
      <c r="E258" t="s">
        <v>49</v>
      </c>
      <c r="F258" t="s">
        <v>939</v>
      </c>
      <c r="G258" t="s">
        <v>2147</v>
      </c>
      <c r="H258" t="s">
        <v>2148</v>
      </c>
      <c r="I258" t="s">
        <v>84</v>
      </c>
      <c r="J258" t="s">
        <v>1769</v>
      </c>
      <c r="K258" t="s">
        <v>2149</v>
      </c>
      <c r="L258" t="s">
        <v>2150</v>
      </c>
      <c r="M258" t="s">
        <v>65</v>
      </c>
      <c r="N258" t="s">
        <v>54</v>
      </c>
      <c r="O258" t="s">
        <v>2151</v>
      </c>
      <c r="P258" t="s">
        <v>67</v>
      </c>
      <c r="Q258" t="s">
        <v>2152</v>
      </c>
      <c r="R258" t="s">
        <v>67</v>
      </c>
      <c r="S258" t="s">
        <v>2153</v>
      </c>
      <c r="T258" t="s">
        <v>2153</v>
      </c>
      <c r="U258" t="s">
        <v>2153</v>
      </c>
      <c r="V258" t="s">
        <v>2153</v>
      </c>
      <c r="W258" t="s">
        <v>2153</v>
      </c>
      <c r="X258" t="s">
        <v>2153</v>
      </c>
      <c r="Y258" t="s">
        <v>2153</v>
      </c>
      <c r="Z258" t="s">
        <v>2153</v>
      </c>
      <c r="AA258" t="s">
        <v>2153</v>
      </c>
      <c r="AB258" t="s">
        <v>2153</v>
      </c>
      <c r="AC258" t="s">
        <v>2153</v>
      </c>
      <c r="AD258" t="s">
        <v>2153</v>
      </c>
      <c r="AE258" t="s">
        <v>2153</v>
      </c>
      <c r="AF258" t="s">
        <v>2154</v>
      </c>
      <c r="AG258" s="5">
        <v>45230</v>
      </c>
      <c r="AH258" s="5">
        <v>45230</v>
      </c>
      <c r="AI258" t="s">
        <v>71</v>
      </c>
    </row>
    <row r="259" spans="1:35" x14ac:dyDescent="0.25">
      <c r="A259" t="s">
        <v>2155</v>
      </c>
      <c r="B259" t="s">
        <v>57</v>
      </c>
      <c r="C259" s="5">
        <v>45200</v>
      </c>
      <c r="D259" s="5">
        <v>45230</v>
      </c>
      <c r="E259" t="s">
        <v>49</v>
      </c>
      <c r="F259" t="s">
        <v>427</v>
      </c>
      <c r="G259" t="s">
        <v>428</v>
      </c>
      <c r="H259" t="s">
        <v>428</v>
      </c>
      <c r="I259" t="s">
        <v>603</v>
      </c>
      <c r="J259" t="s">
        <v>2156</v>
      </c>
      <c r="K259" t="s">
        <v>116</v>
      </c>
      <c r="L259" t="s">
        <v>2157</v>
      </c>
      <c r="M259" t="s">
        <v>65</v>
      </c>
      <c r="N259" t="s">
        <v>54</v>
      </c>
      <c r="O259" t="s">
        <v>129</v>
      </c>
      <c r="P259" t="s">
        <v>67</v>
      </c>
      <c r="Q259" t="s">
        <v>300</v>
      </c>
      <c r="R259" t="s">
        <v>67</v>
      </c>
      <c r="S259" t="s">
        <v>2158</v>
      </c>
      <c r="T259" t="s">
        <v>2158</v>
      </c>
      <c r="U259" t="s">
        <v>2158</v>
      </c>
      <c r="V259" t="s">
        <v>2158</v>
      </c>
      <c r="W259" t="s">
        <v>2158</v>
      </c>
      <c r="X259" t="s">
        <v>2158</v>
      </c>
      <c r="Y259" t="s">
        <v>2158</v>
      </c>
      <c r="Z259" t="s">
        <v>2158</v>
      </c>
      <c r="AA259" t="s">
        <v>2158</v>
      </c>
      <c r="AB259" t="s">
        <v>2158</v>
      </c>
      <c r="AC259" t="s">
        <v>2158</v>
      </c>
      <c r="AD259" t="s">
        <v>2158</v>
      </c>
      <c r="AE259" t="s">
        <v>2158</v>
      </c>
      <c r="AF259" t="s">
        <v>2159</v>
      </c>
      <c r="AG259" s="5">
        <v>45230</v>
      </c>
      <c r="AH259" s="5">
        <v>45230</v>
      </c>
      <c r="AI259" t="s">
        <v>71</v>
      </c>
    </row>
    <row r="260" spans="1:35" x14ac:dyDescent="0.25">
      <c r="A260" t="s">
        <v>2160</v>
      </c>
      <c r="B260" t="s">
        <v>57</v>
      </c>
      <c r="C260" s="5">
        <v>45200</v>
      </c>
      <c r="D260" s="5">
        <v>45230</v>
      </c>
      <c r="E260" t="s">
        <v>49</v>
      </c>
      <c r="F260" t="s">
        <v>2161</v>
      </c>
      <c r="G260" t="s">
        <v>2162</v>
      </c>
      <c r="H260" t="s">
        <v>2163</v>
      </c>
      <c r="I260" t="s">
        <v>61</v>
      </c>
      <c r="J260" t="s">
        <v>2164</v>
      </c>
      <c r="K260" t="s">
        <v>71</v>
      </c>
      <c r="L260" t="s">
        <v>1671</v>
      </c>
      <c r="M260" t="s">
        <v>65</v>
      </c>
      <c r="N260" t="s">
        <v>54</v>
      </c>
      <c r="O260" t="s">
        <v>2165</v>
      </c>
      <c r="P260" t="s">
        <v>67</v>
      </c>
      <c r="Q260" t="s">
        <v>2166</v>
      </c>
      <c r="R260" t="s">
        <v>67</v>
      </c>
      <c r="S260" t="s">
        <v>2167</v>
      </c>
      <c r="T260" t="s">
        <v>2167</v>
      </c>
      <c r="U260" t="s">
        <v>2167</v>
      </c>
      <c r="V260" t="s">
        <v>2167</v>
      </c>
      <c r="W260" t="s">
        <v>2167</v>
      </c>
      <c r="X260" t="s">
        <v>2167</v>
      </c>
      <c r="Y260" t="s">
        <v>2167</v>
      </c>
      <c r="Z260" t="s">
        <v>2167</v>
      </c>
      <c r="AA260" t="s">
        <v>2167</v>
      </c>
      <c r="AB260" t="s">
        <v>2167</v>
      </c>
      <c r="AC260" t="s">
        <v>2167</v>
      </c>
      <c r="AD260" t="s">
        <v>2167</v>
      </c>
      <c r="AE260" t="s">
        <v>2167</v>
      </c>
      <c r="AF260" t="s">
        <v>2168</v>
      </c>
      <c r="AG260" s="5">
        <v>45230</v>
      </c>
      <c r="AH260" s="5">
        <v>45230</v>
      </c>
      <c r="AI260" t="s">
        <v>71</v>
      </c>
    </row>
    <row r="261" spans="1:35" x14ac:dyDescent="0.25">
      <c r="A261" t="s">
        <v>2169</v>
      </c>
      <c r="B261" t="s">
        <v>57</v>
      </c>
      <c r="C261" s="5">
        <v>45200</v>
      </c>
      <c r="D261" s="5">
        <v>45230</v>
      </c>
      <c r="E261" t="s">
        <v>49</v>
      </c>
      <c r="F261" t="s">
        <v>2170</v>
      </c>
      <c r="G261" t="s">
        <v>2171</v>
      </c>
      <c r="H261" t="s">
        <v>2171</v>
      </c>
      <c r="I261" t="s">
        <v>125</v>
      </c>
      <c r="J261" t="s">
        <v>2172</v>
      </c>
      <c r="K261" t="s">
        <v>2173</v>
      </c>
      <c r="L261" t="s">
        <v>1448</v>
      </c>
      <c r="M261" t="s">
        <v>65</v>
      </c>
      <c r="N261" t="s">
        <v>54</v>
      </c>
      <c r="O261" t="s">
        <v>2174</v>
      </c>
      <c r="P261" t="s">
        <v>67</v>
      </c>
      <c r="Q261" t="s">
        <v>2175</v>
      </c>
      <c r="R261" t="s">
        <v>67</v>
      </c>
      <c r="S261" t="s">
        <v>2176</v>
      </c>
      <c r="T261" t="s">
        <v>2176</v>
      </c>
      <c r="U261" t="s">
        <v>2176</v>
      </c>
      <c r="V261" t="s">
        <v>2176</v>
      </c>
      <c r="W261" t="s">
        <v>2176</v>
      </c>
      <c r="X261" t="s">
        <v>2176</v>
      </c>
      <c r="Y261" t="s">
        <v>2176</v>
      </c>
      <c r="Z261" t="s">
        <v>2176</v>
      </c>
      <c r="AA261" t="s">
        <v>2176</v>
      </c>
      <c r="AB261" t="s">
        <v>2176</v>
      </c>
      <c r="AC261" t="s">
        <v>2176</v>
      </c>
      <c r="AD261" t="s">
        <v>2176</v>
      </c>
      <c r="AE261" t="s">
        <v>2176</v>
      </c>
      <c r="AF261" t="s">
        <v>2177</v>
      </c>
      <c r="AG261" s="5">
        <v>45230</v>
      </c>
      <c r="AH261" s="5">
        <v>45230</v>
      </c>
      <c r="AI261" t="s">
        <v>71</v>
      </c>
    </row>
    <row r="262" spans="1:35" x14ac:dyDescent="0.25">
      <c r="A262" t="s">
        <v>2178</v>
      </c>
      <c r="B262" t="s">
        <v>57</v>
      </c>
      <c r="C262" s="5">
        <v>45200</v>
      </c>
      <c r="D262" s="5">
        <v>45230</v>
      </c>
      <c r="E262" t="s">
        <v>49</v>
      </c>
      <c r="F262" t="s">
        <v>285</v>
      </c>
      <c r="G262" t="s">
        <v>286</v>
      </c>
      <c r="H262" t="s">
        <v>287</v>
      </c>
      <c r="I262" t="s">
        <v>197</v>
      </c>
      <c r="J262" t="s">
        <v>2179</v>
      </c>
      <c r="K262" t="s">
        <v>247</v>
      </c>
      <c r="L262" t="s">
        <v>670</v>
      </c>
      <c r="M262" t="s">
        <v>65</v>
      </c>
      <c r="N262" t="s">
        <v>54</v>
      </c>
      <c r="O262" t="s">
        <v>2180</v>
      </c>
      <c r="P262" t="s">
        <v>67</v>
      </c>
      <c r="Q262" t="s">
        <v>2181</v>
      </c>
      <c r="R262" t="s">
        <v>67</v>
      </c>
      <c r="S262" t="s">
        <v>2182</v>
      </c>
      <c r="T262" t="s">
        <v>2182</v>
      </c>
      <c r="U262" t="s">
        <v>2182</v>
      </c>
      <c r="V262" t="s">
        <v>2182</v>
      </c>
      <c r="W262" t="s">
        <v>2182</v>
      </c>
      <c r="X262" t="s">
        <v>2182</v>
      </c>
      <c r="Y262" t="s">
        <v>2182</v>
      </c>
      <c r="Z262" t="s">
        <v>2182</v>
      </c>
      <c r="AA262" t="s">
        <v>2182</v>
      </c>
      <c r="AB262" t="s">
        <v>2182</v>
      </c>
      <c r="AC262" t="s">
        <v>2182</v>
      </c>
      <c r="AD262" t="s">
        <v>2182</v>
      </c>
      <c r="AE262" t="s">
        <v>2182</v>
      </c>
      <c r="AF262" t="s">
        <v>2183</v>
      </c>
      <c r="AG262" s="5">
        <v>45230</v>
      </c>
      <c r="AH262" s="5">
        <v>45230</v>
      </c>
      <c r="AI262" t="s">
        <v>71</v>
      </c>
    </row>
    <row r="263" spans="1:35" x14ac:dyDescent="0.25">
      <c r="A263" t="s">
        <v>2184</v>
      </c>
      <c r="B263" t="s">
        <v>57</v>
      </c>
      <c r="C263" s="5">
        <v>45200</v>
      </c>
      <c r="D263" s="5">
        <v>45230</v>
      </c>
      <c r="E263" t="s">
        <v>49</v>
      </c>
      <c r="F263" t="s">
        <v>2185</v>
      </c>
      <c r="G263" t="s">
        <v>2186</v>
      </c>
      <c r="H263" t="s">
        <v>2187</v>
      </c>
      <c r="I263" t="s">
        <v>307</v>
      </c>
      <c r="J263" t="s">
        <v>2188</v>
      </c>
      <c r="K263" t="s">
        <v>374</v>
      </c>
      <c r="L263" t="s">
        <v>489</v>
      </c>
      <c r="M263" t="s">
        <v>65</v>
      </c>
      <c r="N263" t="s">
        <v>55</v>
      </c>
      <c r="O263" t="s">
        <v>2189</v>
      </c>
      <c r="P263" t="s">
        <v>67</v>
      </c>
      <c r="Q263" t="s">
        <v>2190</v>
      </c>
      <c r="R263" t="s">
        <v>67</v>
      </c>
      <c r="S263" t="s">
        <v>2191</v>
      </c>
      <c r="T263" t="s">
        <v>2191</v>
      </c>
      <c r="U263" t="s">
        <v>2191</v>
      </c>
      <c r="V263" t="s">
        <v>2191</v>
      </c>
      <c r="W263" t="s">
        <v>2191</v>
      </c>
      <c r="X263" t="s">
        <v>2191</v>
      </c>
      <c r="Y263" t="s">
        <v>2191</v>
      </c>
      <c r="Z263" t="s">
        <v>2191</v>
      </c>
      <c r="AA263" t="s">
        <v>2191</v>
      </c>
      <c r="AB263" t="s">
        <v>2191</v>
      </c>
      <c r="AC263" t="s">
        <v>2191</v>
      </c>
      <c r="AD263" t="s">
        <v>2191</v>
      </c>
      <c r="AE263" t="s">
        <v>2191</v>
      </c>
      <c r="AF263" t="s">
        <v>2192</v>
      </c>
      <c r="AG263" s="5">
        <v>45230</v>
      </c>
      <c r="AH263" s="5">
        <v>45230</v>
      </c>
      <c r="AI263" t="s">
        <v>71</v>
      </c>
    </row>
    <row r="264" spans="1:35" x14ac:dyDescent="0.25">
      <c r="A264" t="s">
        <v>2193</v>
      </c>
      <c r="B264" t="s">
        <v>57</v>
      </c>
      <c r="C264" s="5">
        <v>45200</v>
      </c>
      <c r="D264" s="5">
        <v>45230</v>
      </c>
      <c r="E264" t="s">
        <v>49</v>
      </c>
      <c r="F264" t="s">
        <v>1458</v>
      </c>
      <c r="G264" t="s">
        <v>2194</v>
      </c>
      <c r="H264" t="s">
        <v>2195</v>
      </c>
      <c r="I264" t="s">
        <v>158</v>
      </c>
      <c r="J264" t="s">
        <v>2196</v>
      </c>
      <c r="K264" t="s">
        <v>1097</v>
      </c>
      <c r="L264" t="s">
        <v>320</v>
      </c>
      <c r="M264" t="s">
        <v>65</v>
      </c>
      <c r="N264" t="s">
        <v>54</v>
      </c>
      <c r="O264" t="s">
        <v>2197</v>
      </c>
      <c r="P264" t="s">
        <v>67</v>
      </c>
      <c r="Q264" t="s">
        <v>2198</v>
      </c>
      <c r="R264" t="s">
        <v>67</v>
      </c>
      <c r="S264" t="s">
        <v>2199</v>
      </c>
      <c r="T264" t="s">
        <v>2199</v>
      </c>
      <c r="U264" t="s">
        <v>2199</v>
      </c>
      <c r="V264" t="s">
        <v>2199</v>
      </c>
      <c r="W264" t="s">
        <v>2199</v>
      </c>
      <c r="X264" t="s">
        <v>2199</v>
      </c>
      <c r="Y264" t="s">
        <v>2199</v>
      </c>
      <c r="Z264" t="s">
        <v>2199</v>
      </c>
      <c r="AA264" t="s">
        <v>2199</v>
      </c>
      <c r="AB264" t="s">
        <v>2199</v>
      </c>
      <c r="AC264" t="s">
        <v>2199</v>
      </c>
      <c r="AD264" t="s">
        <v>2199</v>
      </c>
      <c r="AE264" t="s">
        <v>2199</v>
      </c>
      <c r="AF264" t="s">
        <v>2200</v>
      </c>
      <c r="AG264" s="5">
        <v>45230</v>
      </c>
      <c r="AH264" s="5">
        <v>45230</v>
      </c>
      <c r="AI264" t="s">
        <v>71</v>
      </c>
    </row>
    <row r="265" spans="1:35" x14ac:dyDescent="0.25">
      <c r="A265" t="s">
        <v>2201</v>
      </c>
      <c r="B265" t="s">
        <v>57</v>
      </c>
      <c r="C265" s="5">
        <v>45200</v>
      </c>
      <c r="D265" s="5">
        <v>45230</v>
      </c>
      <c r="E265" t="s">
        <v>42</v>
      </c>
      <c r="F265" t="s">
        <v>924</v>
      </c>
      <c r="G265" t="s">
        <v>925</v>
      </c>
      <c r="H265" t="s">
        <v>925</v>
      </c>
      <c r="I265" t="s">
        <v>307</v>
      </c>
      <c r="J265" t="s">
        <v>2202</v>
      </c>
      <c r="K265" t="s">
        <v>116</v>
      </c>
      <c r="L265" t="s">
        <v>1770</v>
      </c>
      <c r="M265" t="s">
        <v>65</v>
      </c>
      <c r="N265" t="s">
        <v>55</v>
      </c>
      <c r="O265" t="s">
        <v>2203</v>
      </c>
      <c r="P265" t="s">
        <v>67</v>
      </c>
      <c r="Q265" t="s">
        <v>2204</v>
      </c>
      <c r="R265" t="s">
        <v>67</v>
      </c>
      <c r="S265" t="s">
        <v>2205</v>
      </c>
      <c r="T265" t="s">
        <v>2205</v>
      </c>
      <c r="U265" t="s">
        <v>2205</v>
      </c>
      <c r="V265" t="s">
        <v>2205</v>
      </c>
      <c r="W265" t="s">
        <v>2205</v>
      </c>
      <c r="X265" t="s">
        <v>2205</v>
      </c>
      <c r="Y265" t="s">
        <v>2205</v>
      </c>
      <c r="Z265" t="s">
        <v>2205</v>
      </c>
      <c r="AA265" t="s">
        <v>2205</v>
      </c>
      <c r="AB265" t="s">
        <v>2205</v>
      </c>
      <c r="AC265" t="s">
        <v>2205</v>
      </c>
      <c r="AD265" t="s">
        <v>2205</v>
      </c>
      <c r="AE265" t="s">
        <v>2205</v>
      </c>
      <c r="AF265" t="s">
        <v>2206</v>
      </c>
      <c r="AG265" s="5">
        <v>45230</v>
      </c>
      <c r="AH265" s="5">
        <v>45230</v>
      </c>
      <c r="AI265" t="s">
        <v>71</v>
      </c>
    </row>
    <row r="266" spans="1:35" x14ac:dyDescent="0.25">
      <c r="A266" t="s">
        <v>2207</v>
      </c>
      <c r="B266" t="s">
        <v>57</v>
      </c>
      <c r="C266" s="5">
        <v>45200</v>
      </c>
      <c r="D266" s="5">
        <v>45230</v>
      </c>
      <c r="E266" t="s">
        <v>42</v>
      </c>
      <c r="F266" t="s">
        <v>156</v>
      </c>
      <c r="G266" t="s">
        <v>157</v>
      </c>
      <c r="H266" t="s">
        <v>157</v>
      </c>
      <c r="I266" t="s">
        <v>207</v>
      </c>
      <c r="J266" t="s">
        <v>2208</v>
      </c>
      <c r="K266" t="s">
        <v>606</v>
      </c>
      <c r="L266" t="s">
        <v>815</v>
      </c>
      <c r="M266" t="s">
        <v>65</v>
      </c>
      <c r="N266" t="s">
        <v>55</v>
      </c>
      <c r="O266" t="s">
        <v>879</v>
      </c>
      <c r="P266" t="s">
        <v>67</v>
      </c>
      <c r="Q266" t="s">
        <v>2209</v>
      </c>
      <c r="R266" t="s">
        <v>67</v>
      </c>
      <c r="S266" t="s">
        <v>2210</v>
      </c>
      <c r="T266" t="s">
        <v>2210</v>
      </c>
      <c r="U266" t="s">
        <v>2210</v>
      </c>
      <c r="V266" t="s">
        <v>2210</v>
      </c>
      <c r="W266" t="s">
        <v>2210</v>
      </c>
      <c r="X266" t="s">
        <v>2210</v>
      </c>
      <c r="Y266" t="s">
        <v>2210</v>
      </c>
      <c r="Z266" t="s">
        <v>2210</v>
      </c>
      <c r="AA266" t="s">
        <v>2210</v>
      </c>
      <c r="AB266" t="s">
        <v>2210</v>
      </c>
      <c r="AC266" t="s">
        <v>2210</v>
      </c>
      <c r="AD266" t="s">
        <v>2210</v>
      </c>
      <c r="AE266" t="s">
        <v>2210</v>
      </c>
      <c r="AF266" t="s">
        <v>2211</v>
      </c>
      <c r="AG266" s="5">
        <v>45230</v>
      </c>
      <c r="AH266" s="5">
        <v>45230</v>
      </c>
      <c r="AI266" t="s">
        <v>71</v>
      </c>
    </row>
    <row r="267" spans="1:35" x14ac:dyDescent="0.25">
      <c r="A267" t="s">
        <v>2212</v>
      </c>
      <c r="B267" t="s">
        <v>57</v>
      </c>
      <c r="C267" s="5">
        <v>45200</v>
      </c>
      <c r="D267" s="5">
        <v>45230</v>
      </c>
      <c r="E267" t="s">
        <v>42</v>
      </c>
      <c r="F267" t="s">
        <v>648</v>
      </c>
      <c r="G267" t="s">
        <v>649</v>
      </c>
      <c r="H267" t="s">
        <v>650</v>
      </c>
      <c r="I267" t="s">
        <v>84</v>
      </c>
      <c r="J267" t="s">
        <v>2213</v>
      </c>
      <c r="K267" t="s">
        <v>2214</v>
      </c>
      <c r="L267" t="s">
        <v>1640</v>
      </c>
      <c r="M267" t="s">
        <v>65</v>
      </c>
      <c r="N267" t="s">
        <v>54</v>
      </c>
      <c r="O267" t="s">
        <v>2215</v>
      </c>
      <c r="P267" t="s">
        <v>67</v>
      </c>
      <c r="Q267" t="s">
        <v>2216</v>
      </c>
      <c r="R267" t="s">
        <v>67</v>
      </c>
      <c r="S267" t="s">
        <v>2217</v>
      </c>
      <c r="T267" t="s">
        <v>2217</v>
      </c>
      <c r="U267" t="s">
        <v>2217</v>
      </c>
      <c r="V267" t="s">
        <v>2217</v>
      </c>
      <c r="W267" t="s">
        <v>2217</v>
      </c>
      <c r="X267" t="s">
        <v>2217</v>
      </c>
      <c r="Y267" t="s">
        <v>2217</v>
      </c>
      <c r="Z267" t="s">
        <v>2217</v>
      </c>
      <c r="AA267" t="s">
        <v>2217</v>
      </c>
      <c r="AB267" t="s">
        <v>2217</v>
      </c>
      <c r="AC267" t="s">
        <v>2217</v>
      </c>
      <c r="AD267" t="s">
        <v>2217</v>
      </c>
      <c r="AE267" t="s">
        <v>2217</v>
      </c>
      <c r="AF267" t="s">
        <v>2218</v>
      </c>
      <c r="AG267" s="5">
        <v>45230</v>
      </c>
      <c r="AH267" s="5">
        <v>45230</v>
      </c>
      <c r="AI267" t="s">
        <v>71</v>
      </c>
    </row>
    <row r="268" spans="1:35" x14ac:dyDescent="0.25">
      <c r="A268" t="s">
        <v>2219</v>
      </c>
      <c r="B268" t="s">
        <v>57</v>
      </c>
      <c r="C268" s="5">
        <v>45200</v>
      </c>
      <c r="D268" s="5">
        <v>45230</v>
      </c>
      <c r="E268" t="s">
        <v>49</v>
      </c>
      <c r="F268" t="s">
        <v>1969</v>
      </c>
      <c r="G268" t="s">
        <v>1970</v>
      </c>
      <c r="H268" t="s">
        <v>1970</v>
      </c>
      <c r="I268" t="s">
        <v>84</v>
      </c>
      <c r="J268" t="s">
        <v>2220</v>
      </c>
      <c r="K268" t="s">
        <v>348</v>
      </c>
      <c r="L268" t="s">
        <v>2221</v>
      </c>
      <c r="M268" t="s">
        <v>65</v>
      </c>
      <c r="N268" t="s">
        <v>54</v>
      </c>
      <c r="O268" t="s">
        <v>2222</v>
      </c>
      <c r="P268" t="s">
        <v>67</v>
      </c>
      <c r="Q268" t="s">
        <v>2223</v>
      </c>
      <c r="R268" t="s">
        <v>67</v>
      </c>
      <c r="S268" t="s">
        <v>2224</v>
      </c>
      <c r="T268" t="s">
        <v>2224</v>
      </c>
      <c r="U268" t="s">
        <v>2224</v>
      </c>
      <c r="V268" t="s">
        <v>2224</v>
      </c>
      <c r="W268" t="s">
        <v>2224</v>
      </c>
      <c r="X268" t="s">
        <v>2224</v>
      </c>
      <c r="Y268" t="s">
        <v>2224</v>
      </c>
      <c r="Z268" t="s">
        <v>2224</v>
      </c>
      <c r="AA268" t="s">
        <v>2224</v>
      </c>
      <c r="AB268" t="s">
        <v>2224</v>
      </c>
      <c r="AC268" t="s">
        <v>2224</v>
      </c>
      <c r="AD268" t="s">
        <v>2224</v>
      </c>
      <c r="AE268" t="s">
        <v>2224</v>
      </c>
      <c r="AF268" t="s">
        <v>2225</v>
      </c>
      <c r="AG268" s="5">
        <v>45230</v>
      </c>
      <c r="AH268" s="5">
        <v>45230</v>
      </c>
      <c r="AI268" t="s">
        <v>71</v>
      </c>
    </row>
    <row r="269" spans="1:35" x14ac:dyDescent="0.25">
      <c r="A269" t="s">
        <v>2226</v>
      </c>
      <c r="B269" t="s">
        <v>57</v>
      </c>
      <c r="C269" s="5">
        <v>45200</v>
      </c>
      <c r="D269" s="5">
        <v>45230</v>
      </c>
      <c r="E269" t="s">
        <v>49</v>
      </c>
      <c r="F269" t="s">
        <v>2227</v>
      </c>
      <c r="G269" t="s">
        <v>2228</v>
      </c>
      <c r="H269" t="s">
        <v>2229</v>
      </c>
      <c r="I269" t="s">
        <v>158</v>
      </c>
      <c r="J269" t="s">
        <v>2230</v>
      </c>
      <c r="K269" t="s">
        <v>348</v>
      </c>
      <c r="L269" t="s">
        <v>441</v>
      </c>
      <c r="M269" t="s">
        <v>65</v>
      </c>
      <c r="N269" t="s">
        <v>54</v>
      </c>
      <c r="O269" t="s">
        <v>2231</v>
      </c>
      <c r="P269" t="s">
        <v>67</v>
      </c>
      <c r="Q269" t="s">
        <v>2232</v>
      </c>
      <c r="R269" t="s">
        <v>67</v>
      </c>
      <c r="S269" t="s">
        <v>2233</v>
      </c>
      <c r="T269" t="s">
        <v>2233</v>
      </c>
      <c r="U269" t="s">
        <v>2233</v>
      </c>
      <c r="V269" t="s">
        <v>2233</v>
      </c>
      <c r="W269" t="s">
        <v>2233</v>
      </c>
      <c r="X269" t="s">
        <v>2233</v>
      </c>
      <c r="Y269" t="s">
        <v>2233</v>
      </c>
      <c r="Z269" t="s">
        <v>2233</v>
      </c>
      <c r="AA269" t="s">
        <v>2233</v>
      </c>
      <c r="AB269" t="s">
        <v>2233</v>
      </c>
      <c r="AC269" t="s">
        <v>2233</v>
      </c>
      <c r="AD269" t="s">
        <v>2233</v>
      </c>
      <c r="AE269" t="s">
        <v>2233</v>
      </c>
      <c r="AF269" t="s">
        <v>2234</v>
      </c>
      <c r="AG269" s="5">
        <v>45230</v>
      </c>
      <c r="AH269" s="5">
        <v>45230</v>
      </c>
      <c r="AI269" t="s">
        <v>71</v>
      </c>
    </row>
    <row r="270" spans="1:35" x14ac:dyDescent="0.25">
      <c r="A270" t="s">
        <v>2235</v>
      </c>
      <c r="B270" t="s">
        <v>57</v>
      </c>
      <c r="C270" s="5">
        <v>45200</v>
      </c>
      <c r="D270" s="5">
        <v>45230</v>
      </c>
      <c r="E270" t="s">
        <v>42</v>
      </c>
      <c r="F270" t="s">
        <v>254</v>
      </c>
      <c r="G270" t="s">
        <v>255</v>
      </c>
      <c r="H270" t="s">
        <v>255</v>
      </c>
      <c r="I270" t="s">
        <v>125</v>
      </c>
      <c r="J270" t="s">
        <v>2236</v>
      </c>
      <c r="K270" t="s">
        <v>1028</v>
      </c>
      <c r="L270" t="s">
        <v>871</v>
      </c>
      <c r="M270" t="s">
        <v>65</v>
      </c>
      <c r="N270" t="s">
        <v>55</v>
      </c>
      <c r="O270" t="s">
        <v>2237</v>
      </c>
      <c r="P270" t="s">
        <v>67</v>
      </c>
      <c r="Q270" t="s">
        <v>2238</v>
      </c>
      <c r="R270" t="s">
        <v>67</v>
      </c>
      <c r="S270" t="s">
        <v>2239</v>
      </c>
      <c r="T270" t="s">
        <v>2239</v>
      </c>
      <c r="U270" t="s">
        <v>2239</v>
      </c>
      <c r="V270" t="s">
        <v>2239</v>
      </c>
      <c r="W270" t="s">
        <v>2239</v>
      </c>
      <c r="X270" t="s">
        <v>2239</v>
      </c>
      <c r="Y270" t="s">
        <v>2239</v>
      </c>
      <c r="Z270" t="s">
        <v>2239</v>
      </c>
      <c r="AA270" t="s">
        <v>2239</v>
      </c>
      <c r="AB270" t="s">
        <v>2239</v>
      </c>
      <c r="AC270" t="s">
        <v>2239</v>
      </c>
      <c r="AD270" t="s">
        <v>2239</v>
      </c>
      <c r="AE270" t="s">
        <v>2239</v>
      </c>
      <c r="AF270" t="s">
        <v>205</v>
      </c>
      <c r="AG270" s="5">
        <v>45230</v>
      </c>
      <c r="AH270" s="5">
        <v>45230</v>
      </c>
      <c r="AI270" t="s">
        <v>71</v>
      </c>
    </row>
    <row r="271" spans="1:35" x14ac:dyDescent="0.25">
      <c r="A271" t="s">
        <v>2240</v>
      </c>
      <c r="B271" t="s">
        <v>57</v>
      </c>
      <c r="C271" s="5">
        <v>45200</v>
      </c>
      <c r="D271" s="5">
        <v>45230</v>
      </c>
      <c r="E271" t="s">
        <v>49</v>
      </c>
      <c r="F271" t="s">
        <v>561</v>
      </c>
      <c r="G271" t="s">
        <v>562</v>
      </c>
      <c r="H271" t="s">
        <v>562</v>
      </c>
      <c r="I271" t="s">
        <v>207</v>
      </c>
      <c r="J271" t="s">
        <v>2241</v>
      </c>
      <c r="K271" t="s">
        <v>2242</v>
      </c>
      <c r="L271" t="s">
        <v>116</v>
      </c>
      <c r="M271" t="s">
        <v>65</v>
      </c>
      <c r="N271" t="s">
        <v>54</v>
      </c>
      <c r="O271" t="s">
        <v>2243</v>
      </c>
      <c r="P271" t="s">
        <v>67</v>
      </c>
      <c r="Q271" t="s">
        <v>2244</v>
      </c>
      <c r="R271" t="s">
        <v>67</v>
      </c>
      <c r="S271" t="s">
        <v>2245</v>
      </c>
      <c r="T271" t="s">
        <v>2245</v>
      </c>
      <c r="U271" t="s">
        <v>2245</v>
      </c>
      <c r="V271" t="s">
        <v>2245</v>
      </c>
      <c r="W271" t="s">
        <v>2245</v>
      </c>
      <c r="X271" t="s">
        <v>2245</v>
      </c>
      <c r="Y271" t="s">
        <v>2245</v>
      </c>
      <c r="Z271" t="s">
        <v>2245</v>
      </c>
      <c r="AA271" t="s">
        <v>2245</v>
      </c>
      <c r="AB271" t="s">
        <v>2245</v>
      </c>
      <c r="AC271" t="s">
        <v>2245</v>
      </c>
      <c r="AD271" t="s">
        <v>2245</v>
      </c>
      <c r="AE271" t="s">
        <v>2245</v>
      </c>
      <c r="AF271" t="s">
        <v>2246</v>
      </c>
      <c r="AG271" s="5">
        <v>45230</v>
      </c>
      <c r="AH271" s="5">
        <v>45230</v>
      </c>
      <c r="AI271" t="s">
        <v>71</v>
      </c>
    </row>
    <row r="272" spans="1:35" x14ac:dyDescent="0.25">
      <c r="A272" t="s">
        <v>2247</v>
      </c>
      <c r="B272" t="s">
        <v>57</v>
      </c>
      <c r="C272" s="5">
        <v>45200</v>
      </c>
      <c r="D272" s="5">
        <v>45230</v>
      </c>
      <c r="E272" t="s">
        <v>49</v>
      </c>
      <c r="F272" t="s">
        <v>561</v>
      </c>
      <c r="G272" t="s">
        <v>562</v>
      </c>
      <c r="H272" t="s">
        <v>562</v>
      </c>
      <c r="I272" t="s">
        <v>207</v>
      </c>
      <c r="J272" t="s">
        <v>2248</v>
      </c>
      <c r="K272" t="s">
        <v>2249</v>
      </c>
      <c r="L272" t="s">
        <v>310</v>
      </c>
      <c r="M272" t="s">
        <v>65</v>
      </c>
      <c r="N272" t="s">
        <v>54</v>
      </c>
      <c r="O272" t="s">
        <v>2250</v>
      </c>
      <c r="P272" t="s">
        <v>67</v>
      </c>
      <c r="Q272" t="s">
        <v>2251</v>
      </c>
      <c r="R272" t="s">
        <v>67</v>
      </c>
      <c r="S272" t="s">
        <v>2252</v>
      </c>
      <c r="T272" t="s">
        <v>2252</v>
      </c>
      <c r="U272" t="s">
        <v>2252</v>
      </c>
      <c r="V272" t="s">
        <v>2252</v>
      </c>
      <c r="W272" t="s">
        <v>2252</v>
      </c>
      <c r="X272" t="s">
        <v>2252</v>
      </c>
      <c r="Y272" t="s">
        <v>2252</v>
      </c>
      <c r="Z272" t="s">
        <v>2252</v>
      </c>
      <c r="AA272" t="s">
        <v>2252</v>
      </c>
      <c r="AB272" t="s">
        <v>2252</v>
      </c>
      <c r="AC272" t="s">
        <v>2252</v>
      </c>
      <c r="AD272" t="s">
        <v>2252</v>
      </c>
      <c r="AE272" t="s">
        <v>2252</v>
      </c>
      <c r="AF272" t="s">
        <v>2253</v>
      </c>
      <c r="AG272" s="5">
        <v>45230</v>
      </c>
      <c r="AH272" s="5">
        <v>45230</v>
      </c>
      <c r="AI272" t="s">
        <v>71</v>
      </c>
    </row>
    <row r="273" spans="1:35" x14ac:dyDescent="0.25">
      <c r="A273" t="s">
        <v>2254</v>
      </c>
      <c r="B273" t="s">
        <v>57</v>
      </c>
      <c r="C273" s="5">
        <v>45200</v>
      </c>
      <c r="D273" s="5">
        <v>45230</v>
      </c>
      <c r="E273" t="s">
        <v>49</v>
      </c>
      <c r="F273" t="s">
        <v>285</v>
      </c>
      <c r="G273" t="s">
        <v>286</v>
      </c>
      <c r="H273" t="s">
        <v>287</v>
      </c>
      <c r="I273" t="s">
        <v>197</v>
      </c>
      <c r="J273" t="s">
        <v>2255</v>
      </c>
      <c r="K273" t="s">
        <v>894</v>
      </c>
      <c r="L273" t="s">
        <v>1113</v>
      </c>
      <c r="M273" t="s">
        <v>65</v>
      </c>
      <c r="N273" t="s">
        <v>55</v>
      </c>
      <c r="O273" t="s">
        <v>2256</v>
      </c>
      <c r="P273" t="s">
        <v>67</v>
      </c>
      <c r="Q273" t="s">
        <v>2257</v>
      </c>
      <c r="R273" t="s">
        <v>67</v>
      </c>
      <c r="S273" t="s">
        <v>2258</v>
      </c>
      <c r="T273" t="s">
        <v>2258</v>
      </c>
      <c r="U273" t="s">
        <v>2258</v>
      </c>
      <c r="V273" t="s">
        <v>2258</v>
      </c>
      <c r="W273" t="s">
        <v>2258</v>
      </c>
      <c r="X273" t="s">
        <v>2258</v>
      </c>
      <c r="Y273" t="s">
        <v>2258</v>
      </c>
      <c r="Z273" t="s">
        <v>2258</v>
      </c>
      <c r="AA273" t="s">
        <v>2258</v>
      </c>
      <c r="AB273" t="s">
        <v>2258</v>
      </c>
      <c r="AC273" t="s">
        <v>2258</v>
      </c>
      <c r="AD273" t="s">
        <v>2258</v>
      </c>
      <c r="AE273" t="s">
        <v>2258</v>
      </c>
      <c r="AF273" t="s">
        <v>2259</v>
      </c>
      <c r="AG273" s="5">
        <v>45230</v>
      </c>
      <c r="AH273" s="5">
        <v>45230</v>
      </c>
      <c r="AI273" t="s">
        <v>71</v>
      </c>
    </row>
    <row r="274" spans="1:35" x14ac:dyDescent="0.25">
      <c r="A274" t="s">
        <v>2260</v>
      </c>
      <c r="B274" t="s">
        <v>57</v>
      </c>
      <c r="C274" s="5">
        <v>45200</v>
      </c>
      <c r="D274" s="5">
        <v>45230</v>
      </c>
      <c r="E274" t="s">
        <v>49</v>
      </c>
      <c r="F274" t="s">
        <v>2261</v>
      </c>
      <c r="G274" t="s">
        <v>2262</v>
      </c>
      <c r="H274" t="s">
        <v>2263</v>
      </c>
      <c r="I274" t="s">
        <v>307</v>
      </c>
      <c r="J274" t="s">
        <v>633</v>
      </c>
      <c r="K274" t="s">
        <v>627</v>
      </c>
      <c r="L274" t="s">
        <v>2264</v>
      </c>
      <c r="M274" t="s">
        <v>65</v>
      </c>
      <c r="N274" t="s">
        <v>54</v>
      </c>
      <c r="O274" t="s">
        <v>2265</v>
      </c>
      <c r="P274" t="s">
        <v>67</v>
      </c>
      <c r="Q274" t="s">
        <v>2266</v>
      </c>
      <c r="R274" t="s">
        <v>67</v>
      </c>
      <c r="S274" t="s">
        <v>2267</v>
      </c>
      <c r="T274" t="s">
        <v>2267</v>
      </c>
      <c r="U274" t="s">
        <v>2267</v>
      </c>
      <c r="V274" t="s">
        <v>2267</v>
      </c>
      <c r="W274" t="s">
        <v>2267</v>
      </c>
      <c r="X274" t="s">
        <v>2267</v>
      </c>
      <c r="Y274" t="s">
        <v>2267</v>
      </c>
      <c r="Z274" t="s">
        <v>2267</v>
      </c>
      <c r="AA274" t="s">
        <v>2267</v>
      </c>
      <c r="AB274" t="s">
        <v>2267</v>
      </c>
      <c r="AC274" t="s">
        <v>2267</v>
      </c>
      <c r="AD274" t="s">
        <v>2267</v>
      </c>
      <c r="AE274" t="s">
        <v>2267</v>
      </c>
      <c r="AF274" t="s">
        <v>2268</v>
      </c>
      <c r="AG274" s="5">
        <v>45230</v>
      </c>
      <c r="AH274" s="5">
        <v>45230</v>
      </c>
      <c r="AI274" t="s">
        <v>71</v>
      </c>
    </row>
    <row r="275" spans="1:35" x14ac:dyDescent="0.25">
      <c r="A275" t="s">
        <v>2269</v>
      </c>
      <c r="B275" t="s">
        <v>57</v>
      </c>
      <c r="C275" s="5">
        <v>45200</v>
      </c>
      <c r="D275" s="5">
        <v>45230</v>
      </c>
      <c r="E275" t="s">
        <v>49</v>
      </c>
      <c r="F275" t="s">
        <v>2270</v>
      </c>
      <c r="G275" t="s">
        <v>2271</v>
      </c>
      <c r="H275" t="s">
        <v>2271</v>
      </c>
      <c r="I275" t="s">
        <v>750</v>
      </c>
      <c r="J275" t="s">
        <v>2272</v>
      </c>
      <c r="K275" t="s">
        <v>1571</v>
      </c>
      <c r="L275" t="s">
        <v>2273</v>
      </c>
      <c r="M275" t="s">
        <v>65</v>
      </c>
      <c r="N275" t="s">
        <v>55</v>
      </c>
      <c r="O275" t="s">
        <v>2274</v>
      </c>
      <c r="P275" t="s">
        <v>67</v>
      </c>
      <c r="Q275" t="s">
        <v>2275</v>
      </c>
      <c r="R275" t="s">
        <v>67</v>
      </c>
      <c r="S275" t="s">
        <v>2276</v>
      </c>
      <c r="T275" t="s">
        <v>2276</v>
      </c>
      <c r="U275" t="s">
        <v>2276</v>
      </c>
      <c r="V275" t="s">
        <v>2276</v>
      </c>
      <c r="W275" t="s">
        <v>2276</v>
      </c>
      <c r="X275" t="s">
        <v>2276</v>
      </c>
      <c r="Y275" t="s">
        <v>2276</v>
      </c>
      <c r="Z275" t="s">
        <v>2276</v>
      </c>
      <c r="AA275" t="s">
        <v>2276</v>
      </c>
      <c r="AB275" t="s">
        <v>2276</v>
      </c>
      <c r="AC275" t="s">
        <v>2276</v>
      </c>
      <c r="AD275" t="s">
        <v>2276</v>
      </c>
      <c r="AE275" t="s">
        <v>2276</v>
      </c>
      <c r="AF275" t="s">
        <v>2277</v>
      </c>
      <c r="AG275" s="5">
        <v>45230</v>
      </c>
      <c r="AH275" s="5">
        <v>45230</v>
      </c>
      <c r="AI275" t="s">
        <v>71</v>
      </c>
    </row>
    <row r="276" spans="1:35" x14ac:dyDescent="0.25">
      <c r="A276" t="s">
        <v>2278</v>
      </c>
      <c r="B276" t="s">
        <v>57</v>
      </c>
      <c r="C276" s="5">
        <v>45200</v>
      </c>
      <c r="D276" s="5">
        <v>45230</v>
      </c>
      <c r="E276" t="s">
        <v>49</v>
      </c>
      <c r="F276" t="s">
        <v>2279</v>
      </c>
      <c r="G276" t="s">
        <v>2280</v>
      </c>
      <c r="H276" t="s">
        <v>2280</v>
      </c>
      <c r="I276" t="s">
        <v>84</v>
      </c>
      <c r="J276" t="s">
        <v>2281</v>
      </c>
      <c r="K276" t="s">
        <v>116</v>
      </c>
      <c r="L276" t="s">
        <v>660</v>
      </c>
      <c r="M276" t="s">
        <v>65</v>
      </c>
      <c r="N276" t="s">
        <v>54</v>
      </c>
      <c r="O276" t="s">
        <v>2282</v>
      </c>
      <c r="P276" t="s">
        <v>67</v>
      </c>
      <c r="Q276" t="s">
        <v>2283</v>
      </c>
      <c r="R276" t="s">
        <v>67</v>
      </c>
      <c r="S276" t="s">
        <v>2284</v>
      </c>
      <c r="T276" t="s">
        <v>2284</v>
      </c>
      <c r="U276" t="s">
        <v>2284</v>
      </c>
      <c r="V276" t="s">
        <v>2284</v>
      </c>
      <c r="W276" t="s">
        <v>2284</v>
      </c>
      <c r="X276" t="s">
        <v>2284</v>
      </c>
      <c r="Y276" t="s">
        <v>2284</v>
      </c>
      <c r="Z276" t="s">
        <v>2284</v>
      </c>
      <c r="AA276" t="s">
        <v>2284</v>
      </c>
      <c r="AB276" t="s">
        <v>2284</v>
      </c>
      <c r="AC276" t="s">
        <v>2284</v>
      </c>
      <c r="AD276" t="s">
        <v>2284</v>
      </c>
      <c r="AE276" t="s">
        <v>2284</v>
      </c>
      <c r="AF276" t="s">
        <v>2285</v>
      </c>
      <c r="AG276" s="5">
        <v>45230</v>
      </c>
      <c r="AH276" s="5">
        <v>45230</v>
      </c>
      <c r="AI276" t="s">
        <v>71</v>
      </c>
    </row>
    <row r="277" spans="1:35" x14ac:dyDescent="0.25">
      <c r="A277" t="s">
        <v>2286</v>
      </c>
      <c r="B277" t="s">
        <v>57</v>
      </c>
      <c r="C277" s="5">
        <v>45200</v>
      </c>
      <c r="D277" s="5">
        <v>45230</v>
      </c>
      <c r="E277" t="s">
        <v>42</v>
      </c>
      <c r="F277" t="s">
        <v>831</v>
      </c>
      <c r="G277" t="s">
        <v>832</v>
      </c>
      <c r="H277" t="s">
        <v>832</v>
      </c>
      <c r="I277" t="s">
        <v>750</v>
      </c>
      <c r="J277" t="s">
        <v>2287</v>
      </c>
      <c r="K277" t="s">
        <v>116</v>
      </c>
      <c r="L277" t="s">
        <v>2116</v>
      </c>
      <c r="M277" t="s">
        <v>65</v>
      </c>
      <c r="N277" t="s">
        <v>55</v>
      </c>
      <c r="O277" t="s">
        <v>2288</v>
      </c>
      <c r="P277" t="s">
        <v>67</v>
      </c>
      <c r="Q277" t="s">
        <v>2289</v>
      </c>
      <c r="R277" t="s">
        <v>67</v>
      </c>
      <c r="S277" t="s">
        <v>2290</v>
      </c>
      <c r="T277" t="s">
        <v>2290</v>
      </c>
      <c r="U277" t="s">
        <v>2290</v>
      </c>
      <c r="V277" t="s">
        <v>2290</v>
      </c>
      <c r="W277" t="s">
        <v>2290</v>
      </c>
      <c r="X277" t="s">
        <v>2290</v>
      </c>
      <c r="Y277" t="s">
        <v>2290</v>
      </c>
      <c r="Z277" t="s">
        <v>2290</v>
      </c>
      <c r="AA277" t="s">
        <v>2290</v>
      </c>
      <c r="AB277" t="s">
        <v>2290</v>
      </c>
      <c r="AC277" t="s">
        <v>2290</v>
      </c>
      <c r="AD277" t="s">
        <v>2290</v>
      </c>
      <c r="AE277" t="s">
        <v>2290</v>
      </c>
      <c r="AF277" t="s">
        <v>2291</v>
      </c>
      <c r="AG277" s="5">
        <v>45230</v>
      </c>
      <c r="AH277" s="5">
        <v>45230</v>
      </c>
      <c r="AI277" t="s">
        <v>71</v>
      </c>
    </row>
    <row r="278" spans="1:35" x14ac:dyDescent="0.25">
      <c r="A278" t="s">
        <v>2292</v>
      </c>
      <c r="B278" t="s">
        <v>57</v>
      </c>
      <c r="C278" s="5">
        <v>45200</v>
      </c>
      <c r="D278" s="5">
        <v>45230</v>
      </c>
      <c r="E278" t="s">
        <v>49</v>
      </c>
      <c r="F278" t="s">
        <v>156</v>
      </c>
      <c r="G278" t="s">
        <v>157</v>
      </c>
      <c r="H278" t="s">
        <v>157</v>
      </c>
      <c r="I278" t="s">
        <v>207</v>
      </c>
      <c r="J278" t="s">
        <v>2293</v>
      </c>
      <c r="K278" t="s">
        <v>1537</v>
      </c>
      <c r="L278" t="s">
        <v>116</v>
      </c>
      <c r="M278" t="s">
        <v>65</v>
      </c>
      <c r="N278" t="s">
        <v>55</v>
      </c>
      <c r="O278" t="s">
        <v>2294</v>
      </c>
      <c r="P278" t="s">
        <v>67</v>
      </c>
      <c r="Q278" t="s">
        <v>2295</v>
      </c>
      <c r="R278" t="s">
        <v>67</v>
      </c>
      <c r="S278" t="s">
        <v>2296</v>
      </c>
      <c r="T278" t="s">
        <v>2296</v>
      </c>
      <c r="U278" t="s">
        <v>2296</v>
      </c>
      <c r="V278" t="s">
        <v>2296</v>
      </c>
      <c r="W278" t="s">
        <v>2296</v>
      </c>
      <c r="X278" t="s">
        <v>2296</v>
      </c>
      <c r="Y278" t="s">
        <v>2296</v>
      </c>
      <c r="Z278" t="s">
        <v>2296</v>
      </c>
      <c r="AA278" t="s">
        <v>2296</v>
      </c>
      <c r="AB278" t="s">
        <v>2296</v>
      </c>
      <c r="AC278" t="s">
        <v>2296</v>
      </c>
      <c r="AD278" t="s">
        <v>2296</v>
      </c>
      <c r="AE278" t="s">
        <v>2296</v>
      </c>
      <c r="AF278" t="s">
        <v>2297</v>
      </c>
      <c r="AG278" s="5">
        <v>45230</v>
      </c>
      <c r="AH278" s="5">
        <v>45230</v>
      </c>
      <c r="AI278" t="s">
        <v>71</v>
      </c>
    </row>
    <row r="279" spans="1:35" x14ac:dyDescent="0.25">
      <c r="A279" t="s">
        <v>2298</v>
      </c>
      <c r="B279" t="s">
        <v>57</v>
      </c>
      <c r="C279" s="5">
        <v>45200</v>
      </c>
      <c r="D279" s="5">
        <v>45230</v>
      </c>
      <c r="E279" t="s">
        <v>49</v>
      </c>
      <c r="F279" t="s">
        <v>692</v>
      </c>
      <c r="G279" t="s">
        <v>693</v>
      </c>
      <c r="H279" t="s">
        <v>694</v>
      </c>
      <c r="I279" t="s">
        <v>207</v>
      </c>
      <c r="J279" t="s">
        <v>2299</v>
      </c>
      <c r="K279" t="s">
        <v>199</v>
      </c>
      <c r="L279" t="s">
        <v>2221</v>
      </c>
      <c r="M279" t="s">
        <v>65</v>
      </c>
      <c r="N279" t="s">
        <v>55</v>
      </c>
      <c r="O279" t="s">
        <v>2300</v>
      </c>
      <c r="P279" t="s">
        <v>67</v>
      </c>
      <c r="Q279" t="s">
        <v>2301</v>
      </c>
      <c r="R279" t="s">
        <v>67</v>
      </c>
      <c r="S279" t="s">
        <v>2302</v>
      </c>
      <c r="T279" t="s">
        <v>2302</v>
      </c>
      <c r="U279" t="s">
        <v>2302</v>
      </c>
      <c r="V279" t="s">
        <v>2302</v>
      </c>
      <c r="W279" t="s">
        <v>2302</v>
      </c>
      <c r="X279" t="s">
        <v>2302</v>
      </c>
      <c r="Y279" t="s">
        <v>2302</v>
      </c>
      <c r="Z279" t="s">
        <v>2302</v>
      </c>
      <c r="AA279" t="s">
        <v>2302</v>
      </c>
      <c r="AB279" t="s">
        <v>2302</v>
      </c>
      <c r="AC279" t="s">
        <v>2302</v>
      </c>
      <c r="AD279" t="s">
        <v>2302</v>
      </c>
      <c r="AE279" t="s">
        <v>2302</v>
      </c>
      <c r="AF279" t="s">
        <v>2303</v>
      </c>
      <c r="AG279" s="5">
        <v>45230</v>
      </c>
      <c r="AH279" s="5">
        <v>45230</v>
      </c>
      <c r="AI279" t="s">
        <v>71</v>
      </c>
    </row>
    <row r="280" spans="1:35" x14ac:dyDescent="0.25">
      <c r="A280" t="s">
        <v>2304</v>
      </c>
      <c r="B280" t="s">
        <v>57</v>
      </c>
      <c r="C280" s="5">
        <v>45200</v>
      </c>
      <c r="D280" s="5">
        <v>45230</v>
      </c>
      <c r="E280" t="s">
        <v>49</v>
      </c>
      <c r="F280" t="s">
        <v>561</v>
      </c>
      <c r="G280" t="s">
        <v>562</v>
      </c>
      <c r="H280" t="s">
        <v>562</v>
      </c>
      <c r="I280" t="s">
        <v>207</v>
      </c>
      <c r="J280" t="s">
        <v>2305</v>
      </c>
      <c r="K280" t="s">
        <v>474</v>
      </c>
      <c r="L280" t="s">
        <v>1857</v>
      </c>
      <c r="M280" t="s">
        <v>65</v>
      </c>
      <c r="N280" t="s">
        <v>55</v>
      </c>
      <c r="O280" t="s">
        <v>2306</v>
      </c>
      <c r="P280" t="s">
        <v>67</v>
      </c>
      <c r="Q280" t="s">
        <v>2307</v>
      </c>
      <c r="R280" t="s">
        <v>67</v>
      </c>
      <c r="S280" t="s">
        <v>2308</v>
      </c>
      <c r="T280" t="s">
        <v>2308</v>
      </c>
      <c r="U280" t="s">
        <v>2308</v>
      </c>
      <c r="V280" t="s">
        <v>2308</v>
      </c>
      <c r="W280" t="s">
        <v>2308</v>
      </c>
      <c r="X280" t="s">
        <v>2308</v>
      </c>
      <c r="Y280" t="s">
        <v>2308</v>
      </c>
      <c r="Z280" t="s">
        <v>2308</v>
      </c>
      <c r="AA280" t="s">
        <v>2308</v>
      </c>
      <c r="AB280" t="s">
        <v>2308</v>
      </c>
      <c r="AC280" t="s">
        <v>2308</v>
      </c>
      <c r="AD280" t="s">
        <v>2308</v>
      </c>
      <c r="AE280" t="s">
        <v>2308</v>
      </c>
      <c r="AF280" t="s">
        <v>2309</v>
      </c>
      <c r="AG280" s="5">
        <v>45230</v>
      </c>
      <c r="AH280" s="5">
        <v>45230</v>
      </c>
      <c r="AI280" t="s">
        <v>71</v>
      </c>
    </row>
    <row r="281" spans="1:35" x14ac:dyDescent="0.25">
      <c r="A281" t="s">
        <v>2310</v>
      </c>
      <c r="B281" t="s">
        <v>57</v>
      </c>
      <c r="C281" s="5">
        <v>45200</v>
      </c>
      <c r="D281" s="5">
        <v>45230</v>
      </c>
      <c r="E281" t="s">
        <v>49</v>
      </c>
      <c r="F281" t="s">
        <v>561</v>
      </c>
      <c r="G281" t="s">
        <v>562</v>
      </c>
      <c r="H281" t="s">
        <v>562</v>
      </c>
      <c r="I281" t="s">
        <v>207</v>
      </c>
      <c r="J281" t="s">
        <v>2311</v>
      </c>
      <c r="K281" t="s">
        <v>247</v>
      </c>
      <c r="L281" t="s">
        <v>247</v>
      </c>
      <c r="M281" t="s">
        <v>65</v>
      </c>
      <c r="N281" t="s">
        <v>55</v>
      </c>
      <c r="O281" t="s">
        <v>2312</v>
      </c>
      <c r="P281" t="s">
        <v>67</v>
      </c>
      <c r="Q281" t="s">
        <v>2313</v>
      </c>
      <c r="R281" t="s">
        <v>67</v>
      </c>
      <c r="S281" t="s">
        <v>2314</v>
      </c>
      <c r="T281" t="s">
        <v>2314</v>
      </c>
      <c r="U281" t="s">
        <v>2314</v>
      </c>
      <c r="V281" t="s">
        <v>2314</v>
      </c>
      <c r="W281" t="s">
        <v>2314</v>
      </c>
      <c r="X281" t="s">
        <v>2314</v>
      </c>
      <c r="Y281" t="s">
        <v>2314</v>
      </c>
      <c r="Z281" t="s">
        <v>2314</v>
      </c>
      <c r="AA281" t="s">
        <v>2314</v>
      </c>
      <c r="AB281" t="s">
        <v>2314</v>
      </c>
      <c r="AC281" t="s">
        <v>2314</v>
      </c>
      <c r="AD281" t="s">
        <v>2314</v>
      </c>
      <c r="AE281" t="s">
        <v>2314</v>
      </c>
      <c r="AF281" t="s">
        <v>2315</v>
      </c>
      <c r="AG281" s="5">
        <v>45230</v>
      </c>
      <c r="AH281" s="5">
        <v>45230</v>
      </c>
      <c r="AI281" t="s">
        <v>71</v>
      </c>
    </row>
    <row r="282" spans="1:35" x14ac:dyDescent="0.25">
      <c r="A282" t="s">
        <v>2316</v>
      </c>
      <c r="B282" t="s">
        <v>57</v>
      </c>
      <c r="C282" s="5">
        <v>45200</v>
      </c>
      <c r="D282" s="5">
        <v>45230</v>
      </c>
      <c r="E282" t="s">
        <v>49</v>
      </c>
      <c r="F282" t="s">
        <v>2270</v>
      </c>
      <c r="G282" t="s">
        <v>2271</v>
      </c>
      <c r="H282" t="s">
        <v>2271</v>
      </c>
      <c r="I282" t="s">
        <v>750</v>
      </c>
      <c r="J282" t="s">
        <v>2317</v>
      </c>
      <c r="K282" t="s">
        <v>116</v>
      </c>
      <c r="L282" t="s">
        <v>2318</v>
      </c>
      <c r="M282" t="s">
        <v>65</v>
      </c>
      <c r="N282" t="s">
        <v>55</v>
      </c>
      <c r="O282" t="s">
        <v>2274</v>
      </c>
      <c r="P282" t="s">
        <v>67</v>
      </c>
      <c r="Q282" t="s">
        <v>2319</v>
      </c>
      <c r="R282" t="s">
        <v>67</v>
      </c>
      <c r="S282" t="s">
        <v>2320</v>
      </c>
      <c r="T282" t="s">
        <v>2320</v>
      </c>
      <c r="U282" t="s">
        <v>2320</v>
      </c>
      <c r="V282" t="s">
        <v>2320</v>
      </c>
      <c r="W282" t="s">
        <v>2320</v>
      </c>
      <c r="X282" t="s">
        <v>2320</v>
      </c>
      <c r="Y282" t="s">
        <v>2320</v>
      </c>
      <c r="Z282" t="s">
        <v>2320</v>
      </c>
      <c r="AA282" t="s">
        <v>2320</v>
      </c>
      <c r="AB282" t="s">
        <v>2320</v>
      </c>
      <c r="AC282" t="s">
        <v>2320</v>
      </c>
      <c r="AD282" t="s">
        <v>2320</v>
      </c>
      <c r="AE282" t="s">
        <v>2320</v>
      </c>
      <c r="AF282" t="s">
        <v>2321</v>
      </c>
      <c r="AG282" s="5">
        <v>45230</v>
      </c>
      <c r="AH282" s="5">
        <v>45230</v>
      </c>
      <c r="AI282" t="s">
        <v>71</v>
      </c>
    </row>
    <row r="283" spans="1:35" x14ac:dyDescent="0.25">
      <c r="A283" t="s">
        <v>2322</v>
      </c>
      <c r="B283" t="s">
        <v>57</v>
      </c>
      <c r="C283" s="5">
        <v>45200</v>
      </c>
      <c r="D283" s="5">
        <v>45230</v>
      </c>
      <c r="E283" t="s">
        <v>42</v>
      </c>
      <c r="F283" t="s">
        <v>2270</v>
      </c>
      <c r="G283" t="s">
        <v>2271</v>
      </c>
      <c r="H283" t="s">
        <v>2271</v>
      </c>
      <c r="I283" t="s">
        <v>750</v>
      </c>
      <c r="J283" t="s">
        <v>2323</v>
      </c>
      <c r="K283" t="s">
        <v>149</v>
      </c>
      <c r="L283" t="s">
        <v>2324</v>
      </c>
      <c r="M283" t="s">
        <v>65</v>
      </c>
      <c r="N283" t="s">
        <v>55</v>
      </c>
      <c r="O283" t="s">
        <v>2274</v>
      </c>
      <c r="P283" t="s">
        <v>67</v>
      </c>
      <c r="Q283" t="s">
        <v>2325</v>
      </c>
      <c r="R283" t="s">
        <v>67</v>
      </c>
      <c r="S283" t="s">
        <v>2326</v>
      </c>
      <c r="T283" t="s">
        <v>2326</v>
      </c>
      <c r="U283" t="s">
        <v>2326</v>
      </c>
      <c r="V283" t="s">
        <v>2326</v>
      </c>
      <c r="W283" t="s">
        <v>2326</v>
      </c>
      <c r="X283" t="s">
        <v>2326</v>
      </c>
      <c r="Y283" t="s">
        <v>2326</v>
      </c>
      <c r="Z283" t="s">
        <v>2326</v>
      </c>
      <c r="AA283" t="s">
        <v>2326</v>
      </c>
      <c r="AB283" t="s">
        <v>2326</v>
      </c>
      <c r="AC283" t="s">
        <v>2326</v>
      </c>
      <c r="AD283" t="s">
        <v>2326</v>
      </c>
      <c r="AE283" t="s">
        <v>2326</v>
      </c>
      <c r="AF283" t="s">
        <v>2327</v>
      </c>
      <c r="AG283" s="5">
        <v>45230</v>
      </c>
      <c r="AH283" s="5">
        <v>45230</v>
      </c>
      <c r="AI283" t="s">
        <v>71</v>
      </c>
    </row>
    <row r="284" spans="1:35" x14ac:dyDescent="0.25">
      <c r="A284" t="s">
        <v>2328</v>
      </c>
      <c r="B284" t="s">
        <v>57</v>
      </c>
      <c r="C284" s="5">
        <v>45200</v>
      </c>
      <c r="D284" s="5">
        <v>45230</v>
      </c>
      <c r="E284" t="s">
        <v>49</v>
      </c>
      <c r="F284" t="s">
        <v>2270</v>
      </c>
      <c r="G284" t="s">
        <v>2271</v>
      </c>
      <c r="H284" t="s">
        <v>2271</v>
      </c>
      <c r="I284" t="s">
        <v>750</v>
      </c>
      <c r="J284" t="s">
        <v>2329</v>
      </c>
      <c r="K284" t="s">
        <v>1561</v>
      </c>
      <c r="L284" t="s">
        <v>116</v>
      </c>
      <c r="M284" t="s">
        <v>65</v>
      </c>
      <c r="N284" t="s">
        <v>55</v>
      </c>
      <c r="O284" t="s">
        <v>2274</v>
      </c>
      <c r="P284" t="s">
        <v>67</v>
      </c>
      <c r="Q284" t="s">
        <v>2319</v>
      </c>
      <c r="R284" t="s">
        <v>67</v>
      </c>
      <c r="S284" t="s">
        <v>2330</v>
      </c>
      <c r="T284" t="s">
        <v>2330</v>
      </c>
      <c r="U284" t="s">
        <v>2330</v>
      </c>
      <c r="V284" t="s">
        <v>2330</v>
      </c>
      <c r="W284" t="s">
        <v>2330</v>
      </c>
      <c r="X284" t="s">
        <v>2330</v>
      </c>
      <c r="Y284" t="s">
        <v>2330</v>
      </c>
      <c r="Z284" t="s">
        <v>2330</v>
      </c>
      <c r="AA284" t="s">
        <v>2330</v>
      </c>
      <c r="AB284" t="s">
        <v>2330</v>
      </c>
      <c r="AC284" t="s">
        <v>2330</v>
      </c>
      <c r="AD284" t="s">
        <v>2330</v>
      </c>
      <c r="AE284" t="s">
        <v>2330</v>
      </c>
      <c r="AF284" t="s">
        <v>2331</v>
      </c>
      <c r="AG284" s="5">
        <v>45230</v>
      </c>
      <c r="AH284" s="5">
        <v>45230</v>
      </c>
      <c r="AI284" t="s">
        <v>71</v>
      </c>
    </row>
    <row r="285" spans="1:35" x14ac:dyDescent="0.25">
      <c r="A285" t="s">
        <v>2332</v>
      </c>
      <c r="B285" t="s">
        <v>57</v>
      </c>
      <c r="C285" s="5">
        <v>45200</v>
      </c>
      <c r="D285" s="5">
        <v>45230</v>
      </c>
      <c r="E285" t="s">
        <v>49</v>
      </c>
      <c r="F285" t="s">
        <v>2270</v>
      </c>
      <c r="G285" t="s">
        <v>2271</v>
      </c>
      <c r="H285" t="s">
        <v>2271</v>
      </c>
      <c r="I285" t="s">
        <v>750</v>
      </c>
      <c r="J285" t="s">
        <v>2333</v>
      </c>
      <c r="K285" t="s">
        <v>347</v>
      </c>
      <c r="L285" t="s">
        <v>412</v>
      </c>
      <c r="M285" t="s">
        <v>65</v>
      </c>
      <c r="N285" t="s">
        <v>54</v>
      </c>
      <c r="O285" t="s">
        <v>2334</v>
      </c>
      <c r="P285" t="s">
        <v>67</v>
      </c>
      <c r="Q285" t="s">
        <v>2335</v>
      </c>
      <c r="R285" t="s">
        <v>67</v>
      </c>
      <c r="S285" t="s">
        <v>2336</v>
      </c>
      <c r="T285" t="s">
        <v>2336</v>
      </c>
      <c r="U285" t="s">
        <v>2336</v>
      </c>
      <c r="V285" t="s">
        <v>2336</v>
      </c>
      <c r="W285" t="s">
        <v>2336</v>
      </c>
      <c r="X285" t="s">
        <v>2336</v>
      </c>
      <c r="Y285" t="s">
        <v>2336</v>
      </c>
      <c r="Z285" t="s">
        <v>2336</v>
      </c>
      <c r="AA285" t="s">
        <v>2336</v>
      </c>
      <c r="AB285" t="s">
        <v>2336</v>
      </c>
      <c r="AC285" t="s">
        <v>2336</v>
      </c>
      <c r="AD285" t="s">
        <v>2336</v>
      </c>
      <c r="AE285" t="s">
        <v>2336</v>
      </c>
      <c r="AF285" t="s">
        <v>2337</v>
      </c>
      <c r="AG285" s="5">
        <v>45230</v>
      </c>
      <c r="AH285" s="5">
        <v>45230</v>
      </c>
      <c r="AI285" t="s">
        <v>71</v>
      </c>
    </row>
    <row r="286" spans="1:35" x14ac:dyDescent="0.25">
      <c r="A286" t="s">
        <v>2338</v>
      </c>
      <c r="B286" t="s">
        <v>57</v>
      </c>
      <c r="C286" s="5">
        <v>45200</v>
      </c>
      <c r="D286" s="5">
        <v>45230</v>
      </c>
      <c r="E286" t="s">
        <v>49</v>
      </c>
      <c r="F286" t="s">
        <v>2339</v>
      </c>
      <c r="G286" t="s">
        <v>2340</v>
      </c>
      <c r="H286" t="s">
        <v>2340</v>
      </c>
      <c r="I286" t="s">
        <v>603</v>
      </c>
      <c r="J286" t="s">
        <v>2341</v>
      </c>
      <c r="K286" t="s">
        <v>2342</v>
      </c>
      <c r="L286" t="s">
        <v>2343</v>
      </c>
      <c r="M286" t="s">
        <v>65</v>
      </c>
      <c r="N286" t="s">
        <v>55</v>
      </c>
      <c r="O286" t="s">
        <v>2344</v>
      </c>
      <c r="P286" t="s">
        <v>67</v>
      </c>
      <c r="Q286" t="s">
        <v>2345</v>
      </c>
      <c r="R286" t="s">
        <v>67</v>
      </c>
      <c r="S286" t="s">
        <v>2346</v>
      </c>
      <c r="T286" t="s">
        <v>2346</v>
      </c>
      <c r="U286" t="s">
        <v>2346</v>
      </c>
      <c r="V286" t="s">
        <v>2346</v>
      </c>
      <c r="W286" t="s">
        <v>2346</v>
      </c>
      <c r="X286" t="s">
        <v>2346</v>
      </c>
      <c r="Y286" t="s">
        <v>2346</v>
      </c>
      <c r="Z286" t="s">
        <v>2346</v>
      </c>
      <c r="AA286" t="s">
        <v>2346</v>
      </c>
      <c r="AB286" t="s">
        <v>2346</v>
      </c>
      <c r="AC286" t="s">
        <v>2346</v>
      </c>
      <c r="AD286" t="s">
        <v>2346</v>
      </c>
      <c r="AE286" t="s">
        <v>2346</v>
      </c>
      <c r="AF286" t="s">
        <v>2347</v>
      </c>
      <c r="AG286" s="5">
        <v>45230</v>
      </c>
      <c r="AH286" s="5">
        <v>45230</v>
      </c>
      <c r="AI286" t="s">
        <v>71</v>
      </c>
    </row>
    <row r="287" spans="1:35" x14ac:dyDescent="0.25">
      <c r="A287" t="s">
        <v>2348</v>
      </c>
      <c r="B287" t="s">
        <v>57</v>
      </c>
      <c r="C287" s="5">
        <v>45200</v>
      </c>
      <c r="D287" s="5">
        <v>45230</v>
      </c>
      <c r="E287" t="s">
        <v>42</v>
      </c>
      <c r="F287" t="s">
        <v>648</v>
      </c>
      <c r="G287" t="s">
        <v>649</v>
      </c>
      <c r="H287" t="s">
        <v>650</v>
      </c>
      <c r="I287" t="s">
        <v>84</v>
      </c>
      <c r="J287" t="s">
        <v>2349</v>
      </c>
      <c r="K287" t="s">
        <v>2350</v>
      </c>
      <c r="L287" t="s">
        <v>2351</v>
      </c>
      <c r="M287" t="s">
        <v>65</v>
      </c>
      <c r="N287" t="s">
        <v>54</v>
      </c>
      <c r="O287" t="s">
        <v>2352</v>
      </c>
      <c r="P287" t="s">
        <v>67</v>
      </c>
      <c r="Q287" t="s">
        <v>2353</v>
      </c>
      <c r="R287" t="s">
        <v>67</v>
      </c>
      <c r="S287" t="s">
        <v>2354</v>
      </c>
      <c r="T287" t="s">
        <v>2354</v>
      </c>
      <c r="U287" t="s">
        <v>2354</v>
      </c>
      <c r="V287" t="s">
        <v>2354</v>
      </c>
      <c r="W287" t="s">
        <v>2354</v>
      </c>
      <c r="X287" t="s">
        <v>2354</v>
      </c>
      <c r="Y287" t="s">
        <v>2354</v>
      </c>
      <c r="Z287" t="s">
        <v>2354</v>
      </c>
      <c r="AA287" t="s">
        <v>2354</v>
      </c>
      <c r="AB287" t="s">
        <v>2354</v>
      </c>
      <c r="AC287" t="s">
        <v>2354</v>
      </c>
      <c r="AD287" t="s">
        <v>2354</v>
      </c>
      <c r="AE287" t="s">
        <v>2354</v>
      </c>
      <c r="AF287" t="s">
        <v>2355</v>
      </c>
      <c r="AG287" s="5">
        <v>45230</v>
      </c>
      <c r="AH287" s="5">
        <v>45230</v>
      </c>
      <c r="AI287" t="s">
        <v>71</v>
      </c>
    </row>
    <row r="288" spans="1:35" x14ac:dyDescent="0.25">
      <c r="A288" t="s">
        <v>2356</v>
      </c>
      <c r="B288" t="s">
        <v>57</v>
      </c>
      <c r="C288" s="5">
        <v>45200</v>
      </c>
      <c r="D288" s="5">
        <v>45230</v>
      </c>
      <c r="E288" t="s">
        <v>42</v>
      </c>
      <c r="F288" t="s">
        <v>1255</v>
      </c>
      <c r="G288" t="s">
        <v>1256</v>
      </c>
      <c r="H288" t="s">
        <v>1256</v>
      </c>
      <c r="I288" t="s">
        <v>84</v>
      </c>
      <c r="J288" t="s">
        <v>2357</v>
      </c>
      <c r="K288" t="s">
        <v>634</v>
      </c>
      <c r="L288" t="s">
        <v>127</v>
      </c>
      <c r="M288" t="s">
        <v>65</v>
      </c>
      <c r="N288" t="s">
        <v>54</v>
      </c>
      <c r="O288" t="s">
        <v>2358</v>
      </c>
      <c r="P288" t="s">
        <v>67</v>
      </c>
      <c r="Q288" t="s">
        <v>2359</v>
      </c>
      <c r="R288" t="s">
        <v>67</v>
      </c>
      <c r="S288" t="s">
        <v>2360</v>
      </c>
      <c r="T288" t="s">
        <v>2360</v>
      </c>
      <c r="U288" t="s">
        <v>2360</v>
      </c>
      <c r="V288" t="s">
        <v>2360</v>
      </c>
      <c r="W288" t="s">
        <v>2360</v>
      </c>
      <c r="X288" t="s">
        <v>2360</v>
      </c>
      <c r="Y288" t="s">
        <v>2360</v>
      </c>
      <c r="Z288" t="s">
        <v>2360</v>
      </c>
      <c r="AA288" t="s">
        <v>2360</v>
      </c>
      <c r="AB288" t="s">
        <v>2360</v>
      </c>
      <c r="AC288" t="s">
        <v>2360</v>
      </c>
      <c r="AD288" t="s">
        <v>2360</v>
      </c>
      <c r="AE288" t="s">
        <v>2360</v>
      </c>
      <c r="AF288" t="s">
        <v>2361</v>
      </c>
      <c r="AG288" s="5">
        <v>45230</v>
      </c>
      <c r="AH288" s="5">
        <v>45230</v>
      </c>
      <c r="AI288" t="s">
        <v>71</v>
      </c>
    </row>
    <row r="289" spans="1:35" x14ac:dyDescent="0.25">
      <c r="A289" t="s">
        <v>2362</v>
      </c>
      <c r="B289" t="s">
        <v>57</v>
      </c>
      <c r="C289" s="5">
        <v>45200</v>
      </c>
      <c r="D289" s="5">
        <v>45230</v>
      </c>
      <c r="E289" t="s">
        <v>42</v>
      </c>
      <c r="F289" t="s">
        <v>156</v>
      </c>
      <c r="G289" t="s">
        <v>157</v>
      </c>
      <c r="H289" t="s">
        <v>157</v>
      </c>
      <c r="I289" t="s">
        <v>158</v>
      </c>
      <c r="J289" t="s">
        <v>2363</v>
      </c>
      <c r="K289" t="s">
        <v>2364</v>
      </c>
      <c r="L289" t="s">
        <v>2365</v>
      </c>
      <c r="M289" t="s">
        <v>65</v>
      </c>
      <c r="N289" t="s">
        <v>54</v>
      </c>
      <c r="O289" t="s">
        <v>2366</v>
      </c>
      <c r="P289" t="s">
        <v>67</v>
      </c>
      <c r="Q289" t="s">
        <v>2367</v>
      </c>
      <c r="R289" t="s">
        <v>67</v>
      </c>
      <c r="S289" t="s">
        <v>2368</v>
      </c>
      <c r="T289" t="s">
        <v>2368</v>
      </c>
      <c r="U289" t="s">
        <v>2368</v>
      </c>
      <c r="V289" t="s">
        <v>2368</v>
      </c>
      <c r="W289" t="s">
        <v>2368</v>
      </c>
      <c r="X289" t="s">
        <v>2368</v>
      </c>
      <c r="Y289" t="s">
        <v>2368</v>
      </c>
      <c r="Z289" t="s">
        <v>2368</v>
      </c>
      <c r="AA289" t="s">
        <v>2368</v>
      </c>
      <c r="AB289" t="s">
        <v>2368</v>
      </c>
      <c r="AC289" t="s">
        <v>2368</v>
      </c>
      <c r="AD289" t="s">
        <v>2368</v>
      </c>
      <c r="AE289" t="s">
        <v>2368</v>
      </c>
      <c r="AF289" t="s">
        <v>2369</v>
      </c>
      <c r="AG289" s="5">
        <v>45230</v>
      </c>
      <c r="AH289" s="5">
        <v>45230</v>
      </c>
      <c r="AI289" t="s">
        <v>71</v>
      </c>
    </row>
    <row r="290" spans="1:35" x14ac:dyDescent="0.25">
      <c r="A290" t="s">
        <v>2370</v>
      </c>
      <c r="B290" t="s">
        <v>57</v>
      </c>
      <c r="C290" s="5">
        <v>45200</v>
      </c>
      <c r="D290" s="5">
        <v>45230</v>
      </c>
      <c r="E290" t="s">
        <v>42</v>
      </c>
      <c r="F290" t="s">
        <v>2371</v>
      </c>
      <c r="G290" t="s">
        <v>2372</v>
      </c>
      <c r="H290" t="s">
        <v>2373</v>
      </c>
      <c r="I290" t="s">
        <v>84</v>
      </c>
      <c r="J290" t="s">
        <v>2374</v>
      </c>
      <c r="K290" t="s">
        <v>2375</v>
      </c>
      <c r="L290" t="s">
        <v>347</v>
      </c>
      <c r="M290" t="s">
        <v>65</v>
      </c>
      <c r="N290" t="s">
        <v>54</v>
      </c>
      <c r="O290" t="s">
        <v>2376</v>
      </c>
      <c r="P290" t="s">
        <v>67</v>
      </c>
      <c r="Q290" t="s">
        <v>2377</v>
      </c>
      <c r="R290" t="s">
        <v>67</v>
      </c>
      <c r="S290" t="s">
        <v>2378</v>
      </c>
      <c r="T290" t="s">
        <v>2378</v>
      </c>
      <c r="U290" t="s">
        <v>2378</v>
      </c>
      <c r="V290" t="s">
        <v>2378</v>
      </c>
      <c r="W290" t="s">
        <v>2378</v>
      </c>
      <c r="X290" t="s">
        <v>2378</v>
      </c>
      <c r="Y290" t="s">
        <v>2378</v>
      </c>
      <c r="Z290" t="s">
        <v>2378</v>
      </c>
      <c r="AA290" t="s">
        <v>2378</v>
      </c>
      <c r="AB290" t="s">
        <v>2378</v>
      </c>
      <c r="AC290" t="s">
        <v>2378</v>
      </c>
      <c r="AD290" t="s">
        <v>2378</v>
      </c>
      <c r="AE290" t="s">
        <v>2378</v>
      </c>
      <c r="AF290" t="s">
        <v>2379</v>
      </c>
      <c r="AG290" s="5">
        <v>45230</v>
      </c>
      <c r="AH290" s="5">
        <v>45230</v>
      </c>
      <c r="AI290" t="s">
        <v>71</v>
      </c>
    </row>
    <row r="291" spans="1:35" x14ac:dyDescent="0.25">
      <c r="A291" t="s">
        <v>2380</v>
      </c>
      <c r="B291" t="s">
        <v>57</v>
      </c>
      <c r="C291" s="5">
        <v>45200</v>
      </c>
      <c r="D291" s="5">
        <v>45230</v>
      </c>
      <c r="E291" t="s">
        <v>49</v>
      </c>
      <c r="F291" t="s">
        <v>1894</v>
      </c>
      <c r="G291" t="s">
        <v>2381</v>
      </c>
      <c r="H291" t="s">
        <v>2381</v>
      </c>
      <c r="I291" t="s">
        <v>125</v>
      </c>
      <c r="J291" t="s">
        <v>2382</v>
      </c>
      <c r="K291" t="s">
        <v>542</v>
      </c>
      <c r="L291" t="s">
        <v>2273</v>
      </c>
      <c r="M291" t="s">
        <v>65</v>
      </c>
      <c r="N291" t="s">
        <v>55</v>
      </c>
      <c r="O291" t="s">
        <v>2383</v>
      </c>
      <c r="P291" t="s">
        <v>67</v>
      </c>
      <c r="Q291" t="s">
        <v>2384</v>
      </c>
      <c r="R291" t="s">
        <v>67</v>
      </c>
      <c r="S291" t="s">
        <v>2385</v>
      </c>
      <c r="T291" t="s">
        <v>2385</v>
      </c>
      <c r="U291" t="s">
        <v>2385</v>
      </c>
      <c r="V291" t="s">
        <v>2385</v>
      </c>
      <c r="W291" t="s">
        <v>2385</v>
      </c>
      <c r="X291" t="s">
        <v>2385</v>
      </c>
      <c r="Y291" t="s">
        <v>2385</v>
      </c>
      <c r="Z291" t="s">
        <v>2385</v>
      </c>
      <c r="AA291" t="s">
        <v>2385</v>
      </c>
      <c r="AB291" t="s">
        <v>2385</v>
      </c>
      <c r="AC291" t="s">
        <v>2385</v>
      </c>
      <c r="AD291" t="s">
        <v>2385</v>
      </c>
      <c r="AE291" t="s">
        <v>2385</v>
      </c>
      <c r="AF291" t="s">
        <v>941</v>
      </c>
      <c r="AG291" s="5">
        <v>45230</v>
      </c>
      <c r="AH291" s="5">
        <v>45230</v>
      </c>
      <c r="AI291" t="s">
        <v>71</v>
      </c>
    </row>
    <row r="292" spans="1:35" x14ac:dyDescent="0.25">
      <c r="A292" t="s">
        <v>2386</v>
      </c>
      <c r="B292" t="s">
        <v>57</v>
      </c>
      <c r="C292" s="5">
        <v>45200</v>
      </c>
      <c r="D292" s="5">
        <v>45230</v>
      </c>
      <c r="E292" t="s">
        <v>49</v>
      </c>
      <c r="F292" t="s">
        <v>2387</v>
      </c>
      <c r="G292" t="s">
        <v>2388</v>
      </c>
      <c r="H292" t="s">
        <v>2388</v>
      </c>
      <c r="I292" t="s">
        <v>136</v>
      </c>
      <c r="J292" t="s">
        <v>2389</v>
      </c>
      <c r="K292" t="s">
        <v>2390</v>
      </c>
      <c r="L292" t="s">
        <v>2391</v>
      </c>
      <c r="M292" t="s">
        <v>65</v>
      </c>
      <c r="N292" t="s">
        <v>55</v>
      </c>
      <c r="O292" t="s">
        <v>2392</v>
      </c>
      <c r="P292" t="s">
        <v>67</v>
      </c>
      <c r="Q292" t="s">
        <v>2393</v>
      </c>
      <c r="R292" t="s">
        <v>67</v>
      </c>
      <c r="S292" t="s">
        <v>2394</v>
      </c>
      <c r="T292" t="s">
        <v>2394</v>
      </c>
      <c r="U292" t="s">
        <v>2394</v>
      </c>
      <c r="V292" t="s">
        <v>2394</v>
      </c>
      <c r="W292" t="s">
        <v>2394</v>
      </c>
      <c r="X292" t="s">
        <v>2394</v>
      </c>
      <c r="Y292" t="s">
        <v>2394</v>
      </c>
      <c r="Z292" t="s">
        <v>2394</v>
      </c>
      <c r="AA292" t="s">
        <v>2394</v>
      </c>
      <c r="AB292" t="s">
        <v>2394</v>
      </c>
      <c r="AC292" t="s">
        <v>2394</v>
      </c>
      <c r="AD292" t="s">
        <v>2394</v>
      </c>
      <c r="AE292" t="s">
        <v>2394</v>
      </c>
      <c r="AF292" t="s">
        <v>2395</v>
      </c>
      <c r="AG292" s="5">
        <v>45230</v>
      </c>
      <c r="AH292" s="5">
        <v>45230</v>
      </c>
      <c r="AI292" t="s">
        <v>71</v>
      </c>
    </row>
    <row r="293" spans="1:35" x14ac:dyDescent="0.25">
      <c r="A293" t="s">
        <v>2396</v>
      </c>
      <c r="B293" t="s">
        <v>57</v>
      </c>
      <c r="C293" s="5">
        <v>45200</v>
      </c>
      <c r="D293" s="5">
        <v>45230</v>
      </c>
      <c r="E293" t="s">
        <v>49</v>
      </c>
      <c r="F293" t="s">
        <v>701</v>
      </c>
      <c r="G293" t="s">
        <v>702</v>
      </c>
      <c r="H293" t="s">
        <v>702</v>
      </c>
      <c r="I293" t="s">
        <v>207</v>
      </c>
      <c r="J293" t="s">
        <v>2397</v>
      </c>
      <c r="K293" t="s">
        <v>2342</v>
      </c>
      <c r="L293" t="s">
        <v>221</v>
      </c>
      <c r="M293" t="s">
        <v>65</v>
      </c>
      <c r="N293" t="s">
        <v>54</v>
      </c>
      <c r="O293" t="s">
        <v>2398</v>
      </c>
      <c r="P293" t="s">
        <v>67</v>
      </c>
      <c r="Q293" t="s">
        <v>2399</v>
      </c>
      <c r="R293" t="s">
        <v>67</v>
      </c>
      <c r="S293" t="s">
        <v>2400</v>
      </c>
      <c r="T293" t="s">
        <v>2400</v>
      </c>
      <c r="U293" t="s">
        <v>2400</v>
      </c>
      <c r="V293" t="s">
        <v>2400</v>
      </c>
      <c r="W293" t="s">
        <v>2400</v>
      </c>
      <c r="X293" t="s">
        <v>2400</v>
      </c>
      <c r="Y293" t="s">
        <v>2400</v>
      </c>
      <c r="Z293" t="s">
        <v>2400</v>
      </c>
      <c r="AA293" t="s">
        <v>2400</v>
      </c>
      <c r="AB293" t="s">
        <v>2400</v>
      </c>
      <c r="AC293" t="s">
        <v>2400</v>
      </c>
      <c r="AD293" t="s">
        <v>2400</v>
      </c>
      <c r="AE293" t="s">
        <v>2400</v>
      </c>
      <c r="AF293" t="s">
        <v>561</v>
      </c>
      <c r="AG293" s="5">
        <v>45230</v>
      </c>
      <c r="AH293" s="5">
        <v>45230</v>
      </c>
      <c r="AI293" t="s">
        <v>71</v>
      </c>
    </row>
    <row r="294" spans="1:35" x14ac:dyDescent="0.25">
      <c r="A294" t="s">
        <v>2401</v>
      </c>
      <c r="B294" t="s">
        <v>57</v>
      </c>
      <c r="C294" s="5">
        <v>45200</v>
      </c>
      <c r="D294" s="5">
        <v>45230</v>
      </c>
      <c r="E294" t="s">
        <v>49</v>
      </c>
      <c r="F294" t="s">
        <v>561</v>
      </c>
      <c r="G294" t="s">
        <v>562</v>
      </c>
      <c r="H294" t="s">
        <v>562</v>
      </c>
      <c r="I294" t="s">
        <v>207</v>
      </c>
      <c r="J294" t="s">
        <v>2402</v>
      </c>
      <c r="K294" t="s">
        <v>404</v>
      </c>
      <c r="L294" t="s">
        <v>279</v>
      </c>
      <c r="M294" t="s">
        <v>65</v>
      </c>
      <c r="N294" t="s">
        <v>55</v>
      </c>
      <c r="O294" t="s">
        <v>2403</v>
      </c>
      <c r="P294" t="s">
        <v>67</v>
      </c>
      <c r="Q294" t="s">
        <v>2404</v>
      </c>
      <c r="R294" t="s">
        <v>67</v>
      </c>
      <c r="S294" t="s">
        <v>2405</v>
      </c>
      <c r="T294" t="s">
        <v>2405</v>
      </c>
      <c r="U294" t="s">
        <v>2405</v>
      </c>
      <c r="V294" t="s">
        <v>2405</v>
      </c>
      <c r="W294" t="s">
        <v>2405</v>
      </c>
      <c r="X294" t="s">
        <v>2405</v>
      </c>
      <c r="Y294" t="s">
        <v>2405</v>
      </c>
      <c r="Z294" t="s">
        <v>2405</v>
      </c>
      <c r="AA294" t="s">
        <v>2405</v>
      </c>
      <c r="AB294" t="s">
        <v>2405</v>
      </c>
      <c r="AC294" t="s">
        <v>2405</v>
      </c>
      <c r="AD294" t="s">
        <v>2405</v>
      </c>
      <c r="AE294" t="s">
        <v>2405</v>
      </c>
      <c r="AF294" t="s">
        <v>2406</v>
      </c>
      <c r="AG294" s="5">
        <v>45230</v>
      </c>
      <c r="AH294" s="5">
        <v>45230</v>
      </c>
      <c r="AI294" t="s">
        <v>71</v>
      </c>
    </row>
    <row r="295" spans="1:35" x14ac:dyDescent="0.25">
      <c r="A295" t="s">
        <v>2407</v>
      </c>
      <c r="B295" t="s">
        <v>57</v>
      </c>
      <c r="C295" s="5">
        <v>45200</v>
      </c>
      <c r="D295" s="5">
        <v>45230</v>
      </c>
      <c r="E295" t="s">
        <v>42</v>
      </c>
      <c r="F295" t="s">
        <v>2408</v>
      </c>
      <c r="G295" t="s">
        <v>2409</v>
      </c>
      <c r="H295" t="s">
        <v>2409</v>
      </c>
      <c r="I295" t="s">
        <v>84</v>
      </c>
      <c r="J295" t="s">
        <v>2410</v>
      </c>
      <c r="K295" t="s">
        <v>1009</v>
      </c>
      <c r="L295" t="s">
        <v>116</v>
      </c>
      <c r="M295" t="s">
        <v>65</v>
      </c>
      <c r="N295" t="s">
        <v>55</v>
      </c>
      <c r="O295" t="s">
        <v>2411</v>
      </c>
      <c r="P295" t="s">
        <v>67</v>
      </c>
      <c r="Q295" t="s">
        <v>2412</v>
      </c>
      <c r="R295" t="s">
        <v>67</v>
      </c>
      <c r="S295" t="s">
        <v>2413</v>
      </c>
      <c r="T295" t="s">
        <v>2413</v>
      </c>
      <c r="U295" t="s">
        <v>2413</v>
      </c>
      <c r="V295" t="s">
        <v>2413</v>
      </c>
      <c r="W295" t="s">
        <v>2413</v>
      </c>
      <c r="X295" t="s">
        <v>2413</v>
      </c>
      <c r="Y295" t="s">
        <v>2413</v>
      </c>
      <c r="Z295" t="s">
        <v>2413</v>
      </c>
      <c r="AA295" t="s">
        <v>2413</v>
      </c>
      <c r="AB295" t="s">
        <v>2413</v>
      </c>
      <c r="AC295" t="s">
        <v>2413</v>
      </c>
      <c r="AD295" t="s">
        <v>2413</v>
      </c>
      <c r="AE295" t="s">
        <v>2413</v>
      </c>
      <c r="AF295" t="s">
        <v>2414</v>
      </c>
      <c r="AG295" s="5">
        <v>45230</v>
      </c>
      <c r="AH295" s="5">
        <v>45230</v>
      </c>
      <c r="AI295" t="s">
        <v>71</v>
      </c>
    </row>
    <row r="296" spans="1:35" x14ac:dyDescent="0.25">
      <c r="A296" t="s">
        <v>2415</v>
      </c>
      <c r="B296" t="s">
        <v>57</v>
      </c>
      <c r="C296" s="5">
        <v>45200</v>
      </c>
      <c r="D296" s="5">
        <v>45230</v>
      </c>
      <c r="E296" t="s">
        <v>49</v>
      </c>
      <c r="F296" t="s">
        <v>2408</v>
      </c>
      <c r="G296" t="s">
        <v>2409</v>
      </c>
      <c r="H296" t="s">
        <v>2409</v>
      </c>
      <c r="I296" t="s">
        <v>1090</v>
      </c>
      <c r="J296" t="s">
        <v>2416</v>
      </c>
      <c r="K296" t="s">
        <v>2417</v>
      </c>
      <c r="L296" t="s">
        <v>279</v>
      </c>
      <c r="M296" t="s">
        <v>65</v>
      </c>
      <c r="N296" t="s">
        <v>54</v>
      </c>
      <c r="O296" t="s">
        <v>2418</v>
      </c>
      <c r="P296" t="s">
        <v>67</v>
      </c>
      <c r="Q296" t="s">
        <v>2419</v>
      </c>
      <c r="R296" t="s">
        <v>67</v>
      </c>
      <c r="S296" t="s">
        <v>2420</v>
      </c>
      <c r="T296" t="s">
        <v>2420</v>
      </c>
      <c r="U296" t="s">
        <v>2420</v>
      </c>
      <c r="V296" t="s">
        <v>2420</v>
      </c>
      <c r="W296" t="s">
        <v>2420</v>
      </c>
      <c r="X296" t="s">
        <v>2420</v>
      </c>
      <c r="Y296" t="s">
        <v>2420</v>
      </c>
      <c r="Z296" t="s">
        <v>2420</v>
      </c>
      <c r="AA296" t="s">
        <v>2420</v>
      </c>
      <c r="AB296" t="s">
        <v>2420</v>
      </c>
      <c r="AC296" t="s">
        <v>2420</v>
      </c>
      <c r="AD296" t="s">
        <v>2420</v>
      </c>
      <c r="AE296" t="s">
        <v>2420</v>
      </c>
      <c r="AF296" t="s">
        <v>2421</v>
      </c>
      <c r="AG296" s="5">
        <v>45230</v>
      </c>
      <c r="AH296" s="5">
        <v>45230</v>
      </c>
      <c r="AI296" t="s">
        <v>71</v>
      </c>
    </row>
    <row r="297" spans="1:35" x14ac:dyDescent="0.25">
      <c r="A297" t="s">
        <v>2422</v>
      </c>
      <c r="B297" t="s">
        <v>57</v>
      </c>
      <c r="C297" s="5">
        <v>45200</v>
      </c>
      <c r="D297" s="5">
        <v>45230</v>
      </c>
      <c r="E297" t="s">
        <v>49</v>
      </c>
      <c r="F297" t="s">
        <v>2423</v>
      </c>
      <c r="G297" t="s">
        <v>2424</v>
      </c>
      <c r="H297" t="s">
        <v>2425</v>
      </c>
      <c r="I297" t="s">
        <v>158</v>
      </c>
      <c r="J297" t="s">
        <v>1027</v>
      </c>
      <c r="K297" t="s">
        <v>473</v>
      </c>
      <c r="L297" t="s">
        <v>2426</v>
      </c>
      <c r="M297" t="s">
        <v>65</v>
      </c>
      <c r="N297" t="s">
        <v>54</v>
      </c>
      <c r="O297" t="s">
        <v>2427</v>
      </c>
      <c r="P297" t="s">
        <v>67</v>
      </c>
      <c r="Q297" t="s">
        <v>2428</v>
      </c>
      <c r="R297" t="s">
        <v>67</v>
      </c>
      <c r="S297" t="s">
        <v>2429</v>
      </c>
      <c r="T297" t="s">
        <v>2429</v>
      </c>
      <c r="U297" t="s">
        <v>2429</v>
      </c>
      <c r="V297" t="s">
        <v>2429</v>
      </c>
      <c r="W297" t="s">
        <v>2429</v>
      </c>
      <c r="X297" t="s">
        <v>2429</v>
      </c>
      <c r="Y297" t="s">
        <v>2429</v>
      </c>
      <c r="Z297" t="s">
        <v>2429</v>
      </c>
      <c r="AA297" t="s">
        <v>2429</v>
      </c>
      <c r="AB297" t="s">
        <v>2429</v>
      </c>
      <c r="AC297" t="s">
        <v>2429</v>
      </c>
      <c r="AD297" t="s">
        <v>2429</v>
      </c>
      <c r="AE297" t="s">
        <v>2429</v>
      </c>
      <c r="AF297" t="s">
        <v>2430</v>
      </c>
      <c r="AG297" s="5">
        <v>45230</v>
      </c>
      <c r="AH297" s="5">
        <v>45230</v>
      </c>
      <c r="AI297" t="s">
        <v>71</v>
      </c>
    </row>
    <row r="298" spans="1:35" x14ac:dyDescent="0.25">
      <c r="A298" t="s">
        <v>2431</v>
      </c>
      <c r="B298" t="s">
        <v>57</v>
      </c>
      <c r="C298" s="5">
        <v>45200</v>
      </c>
      <c r="D298" s="5">
        <v>45230</v>
      </c>
      <c r="E298" t="s">
        <v>42</v>
      </c>
      <c r="F298" t="s">
        <v>1311</v>
      </c>
      <c r="G298" t="s">
        <v>2432</v>
      </c>
      <c r="H298" t="s">
        <v>2433</v>
      </c>
      <c r="I298" t="s">
        <v>136</v>
      </c>
      <c r="J298" t="s">
        <v>2434</v>
      </c>
      <c r="K298" t="s">
        <v>909</v>
      </c>
      <c r="L298" t="s">
        <v>910</v>
      </c>
      <c r="M298" t="s">
        <v>65</v>
      </c>
      <c r="N298" t="s">
        <v>55</v>
      </c>
      <c r="O298" t="s">
        <v>2435</v>
      </c>
      <c r="P298" t="s">
        <v>67</v>
      </c>
      <c r="Q298" t="s">
        <v>2436</v>
      </c>
      <c r="R298" t="s">
        <v>67</v>
      </c>
      <c r="S298" t="s">
        <v>2437</v>
      </c>
      <c r="T298" t="s">
        <v>2437</v>
      </c>
      <c r="U298" t="s">
        <v>2437</v>
      </c>
      <c r="V298" t="s">
        <v>2437</v>
      </c>
      <c r="W298" t="s">
        <v>2437</v>
      </c>
      <c r="X298" t="s">
        <v>2437</v>
      </c>
      <c r="Y298" t="s">
        <v>2437</v>
      </c>
      <c r="Z298" t="s">
        <v>2437</v>
      </c>
      <c r="AA298" t="s">
        <v>2437</v>
      </c>
      <c r="AB298" t="s">
        <v>2437</v>
      </c>
      <c r="AC298" t="s">
        <v>2437</v>
      </c>
      <c r="AD298" t="s">
        <v>2437</v>
      </c>
      <c r="AE298" t="s">
        <v>2437</v>
      </c>
      <c r="AF298" t="s">
        <v>2438</v>
      </c>
      <c r="AG298" s="5">
        <v>45230</v>
      </c>
      <c r="AH298" s="5">
        <v>45230</v>
      </c>
      <c r="AI298" t="s">
        <v>71</v>
      </c>
    </row>
    <row r="299" spans="1:35" x14ac:dyDescent="0.25">
      <c r="A299" t="s">
        <v>2439</v>
      </c>
      <c r="B299" t="s">
        <v>57</v>
      </c>
      <c r="C299" s="5">
        <v>45200</v>
      </c>
      <c r="D299" s="5">
        <v>45230</v>
      </c>
      <c r="E299" t="s">
        <v>49</v>
      </c>
      <c r="F299" t="s">
        <v>664</v>
      </c>
      <c r="G299" t="s">
        <v>2440</v>
      </c>
      <c r="H299" t="s">
        <v>2440</v>
      </c>
      <c r="I299" t="s">
        <v>207</v>
      </c>
      <c r="J299" t="s">
        <v>2441</v>
      </c>
      <c r="K299" t="s">
        <v>2442</v>
      </c>
      <c r="L299" t="s">
        <v>641</v>
      </c>
      <c r="M299" t="s">
        <v>65</v>
      </c>
      <c r="N299" t="s">
        <v>55</v>
      </c>
      <c r="O299" t="s">
        <v>2443</v>
      </c>
      <c r="P299" t="s">
        <v>67</v>
      </c>
      <c r="Q299" t="s">
        <v>2444</v>
      </c>
      <c r="R299" t="s">
        <v>67</v>
      </c>
      <c r="S299" t="s">
        <v>2445</v>
      </c>
      <c r="T299" t="s">
        <v>2445</v>
      </c>
      <c r="U299" t="s">
        <v>2445</v>
      </c>
      <c r="V299" t="s">
        <v>2445</v>
      </c>
      <c r="W299" t="s">
        <v>2445</v>
      </c>
      <c r="X299" t="s">
        <v>2445</v>
      </c>
      <c r="Y299" t="s">
        <v>2445</v>
      </c>
      <c r="Z299" t="s">
        <v>2445</v>
      </c>
      <c r="AA299" t="s">
        <v>2445</v>
      </c>
      <c r="AB299" t="s">
        <v>2445</v>
      </c>
      <c r="AC299" t="s">
        <v>2445</v>
      </c>
      <c r="AD299" t="s">
        <v>2445</v>
      </c>
      <c r="AE299" t="s">
        <v>2445</v>
      </c>
      <c r="AF299" t="s">
        <v>2446</v>
      </c>
      <c r="AG299" s="5">
        <v>45230</v>
      </c>
      <c r="AH299" s="5">
        <v>45230</v>
      </c>
      <c r="AI299" t="s">
        <v>71</v>
      </c>
    </row>
    <row r="300" spans="1:35" x14ac:dyDescent="0.25">
      <c r="A300" t="s">
        <v>2447</v>
      </c>
      <c r="B300" t="s">
        <v>57</v>
      </c>
      <c r="C300" s="5">
        <v>45200</v>
      </c>
      <c r="D300" s="5">
        <v>45230</v>
      </c>
      <c r="E300" t="s">
        <v>42</v>
      </c>
      <c r="F300" t="s">
        <v>2448</v>
      </c>
      <c r="G300" t="s">
        <v>2449</v>
      </c>
      <c r="H300" t="s">
        <v>2449</v>
      </c>
      <c r="I300" t="s">
        <v>84</v>
      </c>
      <c r="J300" t="s">
        <v>2450</v>
      </c>
      <c r="K300" t="s">
        <v>627</v>
      </c>
      <c r="L300" t="s">
        <v>1131</v>
      </c>
      <c r="M300" t="s">
        <v>65</v>
      </c>
      <c r="N300" t="s">
        <v>54</v>
      </c>
      <c r="O300" t="s">
        <v>2451</v>
      </c>
      <c r="P300" t="s">
        <v>67</v>
      </c>
      <c r="Q300" t="s">
        <v>2452</v>
      </c>
      <c r="R300" t="s">
        <v>67</v>
      </c>
      <c r="S300" t="s">
        <v>2453</v>
      </c>
      <c r="T300" t="s">
        <v>2453</v>
      </c>
      <c r="U300" t="s">
        <v>2453</v>
      </c>
      <c r="V300" t="s">
        <v>2453</v>
      </c>
      <c r="W300" t="s">
        <v>2453</v>
      </c>
      <c r="X300" t="s">
        <v>2453</v>
      </c>
      <c r="Y300" t="s">
        <v>2453</v>
      </c>
      <c r="Z300" t="s">
        <v>2453</v>
      </c>
      <c r="AA300" t="s">
        <v>2453</v>
      </c>
      <c r="AB300" t="s">
        <v>2453</v>
      </c>
      <c r="AC300" t="s">
        <v>2453</v>
      </c>
      <c r="AD300" t="s">
        <v>2453</v>
      </c>
      <c r="AE300" t="s">
        <v>2453</v>
      </c>
      <c r="AF300" t="s">
        <v>1356</v>
      </c>
      <c r="AG300" s="5">
        <v>45230</v>
      </c>
      <c r="AH300" s="5">
        <v>45230</v>
      </c>
      <c r="AI300" t="s">
        <v>71</v>
      </c>
    </row>
    <row r="301" spans="1:35" x14ac:dyDescent="0.25">
      <c r="A301" t="s">
        <v>2454</v>
      </c>
      <c r="B301" t="s">
        <v>57</v>
      </c>
      <c r="C301" s="5">
        <v>45200</v>
      </c>
      <c r="D301" s="5">
        <v>45230</v>
      </c>
      <c r="E301" t="s">
        <v>42</v>
      </c>
      <c r="F301" t="s">
        <v>2279</v>
      </c>
      <c r="G301" t="s">
        <v>2280</v>
      </c>
      <c r="H301" t="s">
        <v>2280</v>
      </c>
      <c r="I301" t="s">
        <v>84</v>
      </c>
      <c r="J301" t="s">
        <v>2455</v>
      </c>
      <c r="K301" t="s">
        <v>2456</v>
      </c>
      <c r="L301" t="s">
        <v>885</v>
      </c>
      <c r="M301" t="s">
        <v>65</v>
      </c>
      <c r="N301" t="s">
        <v>54</v>
      </c>
      <c r="O301" t="s">
        <v>2457</v>
      </c>
      <c r="P301" t="s">
        <v>67</v>
      </c>
      <c r="Q301" t="s">
        <v>2458</v>
      </c>
      <c r="R301" t="s">
        <v>67</v>
      </c>
      <c r="S301" t="s">
        <v>2459</v>
      </c>
      <c r="T301" t="s">
        <v>2459</v>
      </c>
      <c r="U301" t="s">
        <v>2459</v>
      </c>
      <c r="V301" t="s">
        <v>2459</v>
      </c>
      <c r="W301" t="s">
        <v>2459</v>
      </c>
      <c r="X301" t="s">
        <v>2459</v>
      </c>
      <c r="Y301" t="s">
        <v>2459</v>
      </c>
      <c r="Z301" t="s">
        <v>2459</v>
      </c>
      <c r="AA301" t="s">
        <v>2459</v>
      </c>
      <c r="AB301" t="s">
        <v>2459</v>
      </c>
      <c r="AC301" t="s">
        <v>2459</v>
      </c>
      <c r="AD301" t="s">
        <v>2459</v>
      </c>
      <c r="AE301" t="s">
        <v>2459</v>
      </c>
      <c r="AF301" t="s">
        <v>2460</v>
      </c>
      <c r="AG301" s="5">
        <v>45230</v>
      </c>
      <c r="AH301" s="5">
        <v>45230</v>
      </c>
      <c r="AI301" t="s">
        <v>71</v>
      </c>
    </row>
    <row r="302" spans="1:35" x14ac:dyDescent="0.25">
      <c r="A302" t="s">
        <v>2461</v>
      </c>
      <c r="B302" t="s">
        <v>57</v>
      </c>
      <c r="C302" s="5">
        <v>45200</v>
      </c>
      <c r="D302" s="5">
        <v>45230</v>
      </c>
      <c r="E302" t="s">
        <v>42</v>
      </c>
      <c r="F302" t="s">
        <v>337</v>
      </c>
      <c r="G302" t="s">
        <v>338</v>
      </c>
      <c r="H302" t="s">
        <v>339</v>
      </c>
      <c r="I302" t="s">
        <v>84</v>
      </c>
      <c r="J302" t="s">
        <v>669</v>
      </c>
      <c r="K302" t="s">
        <v>232</v>
      </c>
      <c r="L302" t="s">
        <v>189</v>
      </c>
      <c r="M302" t="s">
        <v>65</v>
      </c>
      <c r="N302" t="s">
        <v>54</v>
      </c>
      <c r="O302" t="s">
        <v>2462</v>
      </c>
      <c r="P302" t="s">
        <v>67</v>
      </c>
      <c r="Q302" t="s">
        <v>2463</v>
      </c>
      <c r="R302" t="s">
        <v>67</v>
      </c>
      <c r="S302" t="s">
        <v>2464</v>
      </c>
      <c r="T302" t="s">
        <v>2464</v>
      </c>
      <c r="U302" t="s">
        <v>2464</v>
      </c>
      <c r="V302" t="s">
        <v>2464</v>
      </c>
      <c r="W302" t="s">
        <v>2464</v>
      </c>
      <c r="X302" t="s">
        <v>2464</v>
      </c>
      <c r="Y302" t="s">
        <v>2464</v>
      </c>
      <c r="Z302" t="s">
        <v>2464</v>
      </c>
      <c r="AA302" t="s">
        <v>2464</v>
      </c>
      <c r="AB302" t="s">
        <v>2464</v>
      </c>
      <c r="AC302" t="s">
        <v>2464</v>
      </c>
      <c r="AD302" t="s">
        <v>2464</v>
      </c>
      <c r="AE302" t="s">
        <v>2464</v>
      </c>
      <c r="AF302" t="s">
        <v>2465</v>
      </c>
      <c r="AG302" s="5">
        <v>45230</v>
      </c>
      <c r="AH302" s="5">
        <v>45230</v>
      </c>
      <c r="AI302" t="s">
        <v>71</v>
      </c>
    </row>
    <row r="303" spans="1:35" x14ac:dyDescent="0.25">
      <c r="A303" t="s">
        <v>2466</v>
      </c>
      <c r="B303" t="s">
        <v>57</v>
      </c>
      <c r="C303" s="5">
        <v>45200</v>
      </c>
      <c r="D303" s="5">
        <v>45230</v>
      </c>
      <c r="E303" t="s">
        <v>42</v>
      </c>
      <c r="F303" t="s">
        <v>156</v>
      </c>
      <c r="G303" t="s">
        <v>157</v>
      </c>
      <c r="H303" t="s">
        <v>157</v>
      </c>
      <c r="I303" t="s">
        <v>158</v>
      </c>
      <c r="J303" t="s">
        <v>2467</v>
      </c>
      <c r="K303" t="s">
        <v>221</v>
      </c>
      <c r="L303" t="s">
        <v>116</v>
      </c>
      <c r="M303" t="s">
        <v>65</v>
      </c>
      <c r="N303" t="s">
        <v>55</v>
      </c>
      <c r="O303" t="s">
        <v>2468</v>
      </c>
      <c r="P303" t="s">
        <v>67</v>
      </c>
      <c r="Q303" t="s">
        <v>2469</v>
      </c>
      <c r="R303" t="s">
        <v>67</v>
      </c>
      <c r="S303" t="s">
        <v>2470</v>
      </c>
      <c r="T303" t="s">
        <v>2470</v>
      </c>
      <c r="U303" t="s">
        <v>2470</v>
      </c>
      <c r="V303" t="s">
        <v>2470</v>
      </c>
      <c r="W303" t="s">
        <v>2470</v>
      </c>
      <c r="X303" t="s">
        <v>2470</v>
      </c>
      <c r="Y303" t="s">
        <v>2470</v>
      </c>
      <c r="Z303" t="s">
        <v>2470</v>
      </c>
      <c r="AA303" t="s">
        <v>2470</v>
      </c>
      <c r="AB303" t="s">
        <v>2470</v>
      </c>
      <c r="AC303" t="s">
        <v>2470</v>
      </c>
      <c r="AD303" t="s">
        <v>2470</v>
      </c>
      <c r="AE303" t="s">
        <v>2470</v>
      </c>
      <c r="AF303" t="s">
        <v>2471</v>
      </c>
      <c r="AG303" s="5">
        <v>45230</v>
      </c>
      <c r="AH303" s="5">
        <v>45230</v>
      </c>
      <c r="AI303" t="s">
        <v>71</v>
      </c>
    </row>
    <row r="304" spans="1:35" x14ac:dyDescent="0.25">
      <c r="A304" t="s">
        <v>2472</v>
      </c>
      <c r="B304" t="s">
        <v>57</v>
      </c>
      <c r="C304" s="5">
        <v>45200</v>
      </c>
      <c r="D304" s="5">
        <v>45230</v>
      </c>
      <c r="E304" t="s">
        <v>42</v>
      </c>
      <c r="F304" t="s">
        <v>2473</v>
      </c>
      <c r="G304" t="s">
        <v>2474</v>
      </c>
      <c r="H304" t="s">
        <v>2474</v>
      </c>
      <c r="I304" t="s">
        <v>136</v>
      </c>
      <c r="J304" t="s">
        <v>2475</v>
      </c>
      <c r="K304" t="s">
        <v>1082</v>
      </c>
      <c r="L304" t="s">
        <v>934</v>
      </c>
      <c r="M304" t="s">
        <v>65</v>
      </c>
      <c r="N304" t="s">
        <v>55</v>
      </c>
      <c r="O304" t="s">
        <v>2476</v>
      </c>
      <c r="P304" t="s">
        <v>67</v>
      </c>
      <c r="Q304" t="s">
        <v>2477</v>
      </c>
      <c r="R304" t="s">
        <v>67</v>
      </c>
      <c r="S304" t="s">
        <v>2478</v>
      </c>
      <c r="T304" t="s">
        <v>2478</v>
      </c>
      <c r="U304" t="s">
        <v>2478</v>
      </c>
      <c r="V304" t="s">
        <v>2478</v>
      </c>
      <c r="W304" t="s">
        <v>2478</v>
      </c>
      <c r="X304" t="s">
        <v>2478</v>
      </c>
      <c r="Y304" t="s">
        <v>2478</v>
      </c>
      <c r="Z304" t="s">
        <v>2478</v>
      </c>
      <c r="AA304" t="s">
        <v>2478</v>
      </c>
      <c r="AB304" t="s">
        <v>2478</v>
      </c>
      <c r="AC304" t="s">
        <v>2478</v>
      </c>
      <c r="AD304" t="s">
        <v>2478</v>
      </c>
      <c r="AE304" t="s">
        <v>2478</v>
      </c>
      <c r="AF304" t="s">
        <v>2479</v>
      </c>
      <c r="AG304" s="5">
        <v>45230</v>
      </c>
      <c r="AH304" s="5">
        <v>45230</v>
      </c>
      <c r="AI304" t="s">
        <v>71</v>
      </c>
    </row>
    <row r="305" spans="1:35" x14ac:dyDescent="0.25">
      <c r="A305" t="s">
        <v>2480</v>
      </c>
      <c r="B305" t="s">
        <v>57</v>
      </c>
      <c r="C305" s="5">
        <v>45200</v>
      </c>
      <c r="D305" s="5">
        <v>45230</v>
      </c>
      <c r="E305" t="s">
        <v>42</v>
      </c>
      <c r="F305" t="s">
        <v>1088</v>
      </c>
      <c r="G305" t="s">
        <v>1089</v>
      </c>
      <c r="H305" t="s">
        <v>1089</v>
      </c>
      <c r="I305" t="s">
        <v>410</v>
      </c>
      <c r="J305" t="s">
        <v>2481</v>
      </c>
      <c r="K305" t="s">
        <v>1082</v>
      </c>
      <c r="L305" t="s">
        <v>783</v>
      </c>
      <c r="M305" t="s">
        <v>65</v>
      </c>
      <c r="N305" t="s">
        <v>54</v>
      </c>
      <c r="O305" t="s">
        <v>2482</v>
      </c>
      <c r="P305" t="s">
        <v>67</v>
      </c>
      <c r="Q305" t="s">
        <v>1361</v>
      </c>
      <c r="R305" t="s">
        <v>67</v>
      </c>
      <c r="S305" t="s">
        <v>2483</v>
      </c>
      <c r="T305" t="s">
        <v>2483</v>
      </c>
      <c r="U305" t="s">
        <v>2483</v>
      </c>
      <c r="V305" t="s">
        <v>2483</v>
      </c>
      <c r="W305" t="s">
        <v>2483</v>
      </c>
      <c r="X305" t="s">
        <v>2483</v>
      </c>
      <c r="Y305" t="s">
        <v>2483</v>
      </c>
      <c r="Z305" t="s">
        <v>2483</v>
      </c>
      <c r="AA305" t="s">
        <v>2483</v>
      </c>
      <c r="AB305" t="s">
        <v>2483</v>
      </c>
      <c r="AC305" t="s">
        <v>2483</v>
      </c>
      <c r="AD305" t="s">
        <v>2483</v>
      </c>
      <c r="AE305" t="s">
        <v>2483</v>
      </c>
      <c r="AF305" t="s">
        <v>2484</v>
      </c>
      <c r="AG305" s="5">
        <v>45230</v>
      </c>
      <c r="AH305" s="5">
        <v>45230</v>
      </c>
      <c r="AI305" t="s">
        <v>71</v>
      </c>
    </row>
    <row r="306" spans="1:35" x14ac:dyDescent="0.25">
      <c r="A306" t="s">
        <v>2485</v>
      </c>
      <c r="B306" t="s">
        <v>57</v>
      </c>
      <c r="C306" s="5">
        <v>45200</v>
      </c>
      <c r="D306" s="5">
        <v>45230</v>
      </c>
      <c r="E306" t="s">
        <v>49</v>
      </c>
      <c r="F306" t="s">
        <v>2448</v>
      </c>
      <c r="G306" t="s">
        <v>2449</v>
      </c>
      <c r="H306" t="s">
        <v>2449</v>
      </c>
      <c r="I306" t="s">
        <v>84</v>
      </c>
      <c r="J306" t="s">
        <v>2486</v>
      </c>
      <c r="K306" t="s">
        <v>660</v>
      </c>
      <c r="L306" t="s">
        <v>815</v>
      </c>
      <c r="M306" t="s">
        <v>65</v>
      </c>
      <c r="N306" t="s">
        <v>54</v>
      </c>
      <c r="O306" t="s">
        <v>2487</v>
      </c>
      <c r="P306" t="s">
        <v>67</v>
      </c>
      <c r="Q306" t="s">
        <v>2488</v>
      </c>
      <c r="R306" t="s">
        <v>67</v>
      </c>
      <c r="S306" t="s">
        <v>2489</v>
      </c>
      <c r="T306" t="s">
        <v>2489</v>
      </c>
      <c r="U306" t="s">
        <v>2489</v>
      </c>
      <c r="V306" t="s">
        <v>2489</v>
      </c>
      <c r="W306" t="s">
        <v>2489</v>
      </c>
      <c r="X306" t="s">
        <v>2489</v>
      </c>
      <c r="Y306" t="s">
        <v>2489</v>
      </c>
      <c r="Z306" t="s">
        <v>2489</v>
      </c>
      <c r="AA306" t="s">
        <v>2489</v>
      </c>
      <c r="AB306" t="s">
        <v>2489</v>
      </c>
      <c r="AC306" t="s">
        <v>2489</v>
      </c>
      <c r="AD306" t="s">
        <v>2489</v>
      </c>
      <c r="AE306" t="s">
        <v>2489</v>
      </c>
      <c r="AF306" t="s">
        <v>2490</v>
      </c>
      <c r="AG306" s="5">
        <v>45230</v>
      </c>
      <c r="AH306" s="5">
        <v>45230</v>
      </c>
      <c r="AI306" t="s">
        <v>71</v>
      </c>
    </row>
    <row r="307" spans="1:35" x14ac:dyDescent="0.25">
      <c r="A307" t="s">
        <v>2491</v>
      </c>
      <c r="B307" t="s">
        <v>57</v>
      </c>
      <c r="C307" s="5">
        <v>45200</v>
      </c>
      <c r="D307" s="5">
        <v>45230</v>
      </c>
      <c r="E307" t="s">
        <v>49</v>
      </c>
      <c r="F307" t="s">
        <v>337</v>
      </c>
      <c r="G307" t="s">
        <v>338</v>
      </c>
      <c r="H307" t="s">
        <v>339</v>
      </c>
      <c r="I307" t="s">
        <v>84</v>
      </c>
      <c r="J307" t="s">
        <v>2492</v>
      </c>
      <c r="K307" t="s">
        <v>2493</v>
      </c>
      <c r="L307" t="s">
        <v>2494</v>
      </c>
      <c r="M307" t="s">
        <v>65</v>
      </c>
      <c r="N307" t="s">
        <v>54</v>
      </c>
      <c r="O307" t="s">
        <v>2495</v>
      </c>
      <c r="P307" t="s">
        <v>67</v>
      </c>
      <c r="Q307" t="s">
        <v>2496</v>
      </c>
      <c r="R307" t="s">
        <v>67</v>
      </c>
      <c r="S307" t="s">
        <v>2497</v>
      </c>
      <c r="T307" t="s">
        <v>2497</v>
      </c>
      <c r="U307" t="s">
        <v>2497</v>
      </c>
      <c r="V307" t="s">
        <v>2497</v>
      </c>
      <c r="W307" t="s">
        <v>2497</v>
      </c>
      <c r="X307" t="s">
        <v>2497</v>
      </c>
      <c r="Y307" t="s">
        <v>2497</v>
      </c>
      <c r="Z307" t="s">
        <v>2497</v>
      </c>
      <c r="AA307" t="s">
        <v>2497</v>
      </c>
      <c r="AB307" t="s">
        <v>2497</v>
      </c>
      <c r="AC307" t="s">
        <v>2497</v>
      </c>
      <c r="AD307" t="s">
        <v>2497</v>
      </c>
      <c r="AE307" t="s">
        <v>2497</v>
      </c>
      <c r="AF307" t="s">
        <v>2498</v>
      </c>
      <c r="AG307" s="5">
        <v>45230</v>
      </c>
      <c r="AH307" s="5">
        <v>45230</v>
      </c>
      <c r="AI307" t="s">
        <v>71</v>
      </c>
    </row>
    <row r="308" spans="1:35" x14ac:dyDescent="0.25">
      <c r="A308" t="s">
        <v>2499</v>
      </c>
      <c r="B308" t="s">
        <v>57</v>
      </c>
      <c r="C308" s="5">
        <v>45200</v>
      </c>
      <c r="D308" s="5">
        <v>45230</v>
      </c>
      <c r="E308" t="s">
        <v>49</v>
      </c>
      <c r="F308" t="s">
        <v>216</v>
      </c>
      <c r="G308" t="s">
        <v>217</v>
      </c>
      <c r="H308" t="s">
        <v>218</v>
      </c>
      <c r="I308" t="s">
        <v>158</v>
      </c>
      <c r="J308" t="s">
        <v>1306</v>
      </c>
      <c r="K308" t="s">
        <v>2500</v>
      </c>
      <c r="L308" t="s">
        <v>2001</v>
      </c>
      <c r="M308" t="s">
        <v>65</v>
      </c>
      <c r="N308" t="s">
        <v>54</v>
      </c>
      <c r="O308" t="s">
        <v>2501</v>
      </c>
      <c r="P308" t="s">
        <v>67</v>
      </c>
      <c r="Q308" t="s">
        <v>2502</v>
      </c>
      <c r="R308" t="s">
        <v>67</v>
      </c>
      <c r="S308" t="s">
        <v>2503</v>
      </c>
      <c r="T308" t="s">
        <v>2503</v>
      </c>
      <c r="U308" t="s">
        <v>2503</v>
      </c>
      <c r="V308" t="s">
        <v>2503</v>
      </c>
      <c r="W308" t="s">
        <v>2503</v>
      </c>
      <c r="X308" t="s">
        <v>2503</v>
      </c>
      <c r="Y308" t="s">
        <v>2503</v>
      </c>
      <c r="Z308" t="s">
        <v>2503</v>
      </c>
      <c r="AA308" t="s">
        <v>2503</v>
      </c>
      <c r="AB308" t="s">
        <v>2503</v>
      </c>
      <c r="AC308" t="s">
        <v>2503</v>
      </c>
      <c r="AD308" t="s">
        <v>2503</v>
      </c>
      <c r="AE308" t="s">
        <v>2503</v>
      </c>
      <c r="AF308" t="s">
        <v>2504</v>
      </c>
      <c r="AG308" s="5">
        <v>45230</v>
      </c>
      <c r="AH308" s="5">
        <v>45230</v>
      </c>
      <c r="AI308" t="s">
        <v>71</v>
      </c>
    </row>
    <row r="309" spans="1:35" x14ac:dyDescent="0.25">
      <c r="A309" t="s">
        <v>2505</v>
      </c>
      <c r="B309" t="s">
        <v>57</v>
      </c>
      <c r="C309" s="5">
        <v>45200</v>
      </c>
      <c r="D309" s="5">
        <v>45230</v>
      </c>
      <c r="E309" t="s">
        <v>49</v>
      </c>
      <c r="F309" t="s">
        <v>773</v>
      </c>
      <c r="G309" t="s">
        <v>774</v>
      </c>
      <c r="H309" t="s">
        <v>775</v>
      </c>
      <c r="I309" t="s">
        <v>307</v>
      </c>
      <c r="J309" t="s">
        <v>318</v>
      </c>
      <c r="K309" t="s">
        <v>279</v>
      </c>
      <c r="L309" t="s">
        <v>1661</v>
      </c>
      <c r="M309" t="s">
        <v>65</v>
      </c>
      <c r="N309" t="s">
        <v>54</v>
      </c>
      <c r="O309" t="s">
        <v>2506</v>
      </c>
      <c r="P309" t="s">
        <v>67</v>
      </c>
      <c r="Q309" t="s">
        <v>1361</v>
      </c>
      <c r="R309" t="s">
        <v>67</v>
      </c>
      <c r="S309" t="s">
        <v>2507</v>
      </c>
      <c r="T309" t="s">
        <v>2507</v>
      </c>
      <c r="U309" t="s">
        <v>2507</v>
      </c>
      <c r="V309" t="s">
        <v>2507</v>
      </c>
      <c r="W309" t="s">
        <v>2507</v>
      </c>
      <c r="X309" t="s">
        <v>2507</v>
      </c>
      <c r="Y309" t="s">
        <v>2507</v>
      </c>
      <c r="Z309" t="s">
        <v>2507</v>
      </c>
      <c r="AA309" t="s">
        <v>2507</v>
      </c>
      <c r="AB309" t="s">
        <v>2507</v>
      </c>
      <c r="AC309" t="s">
        <v>2507</v>
      </c>
      <c r="AD309" t="s">
        <v>2507</v>
      </c>
      <c r="AE309" t="s">
        <v>2507</v>
      </c>
      <c r="AF309" t="s">
        <v>1063</v>
      </c>
      <c r="AG309" s="5">
        <v>45230</v>
      </c>
      <c r="AH309" s="5">
        <v>45230</v>
      </c>
      <c r="AI309" t="s">
        <v>71</v>
      </c>
    </row>
    <row r="310" spans="1:35" x14ac:dyDescent="0.25">
      <c r="A310" t="s">
        <v>2508</v>
      </c>
      <c r="B310" t="s">
        <v>57</v>
      </c>
      <c r="C310" s="5">
        <v>45200</v>
      </c>
      <c r="D310" s="5">
        <v>45230</v>
      </c>
      <c r="E310" t="s">
        <v>49</v>
      </c>
      <c r="F310" t="s">
        <v>1894</v>
      </c>
      <c r="G310" t="s">
        <v>2381</v>
      </c>
      <c r="H310" t="s">
        <v>2381</v>
      </c>
      <c r="I310" t="s">
        <v>750</v>
      </c>
      <c r="J310" t="s">
        <v>2509</v>
      </c>
      <c r="K310" t="s">
        <v>1562</v>
      </c>
      <c r="L310" t="s">
        <v>2510</v>
      </c>
      <c r="M310" t="s">
        <v>65</v>
      </c>
      <c r="N310" t="s">
        <v>55</v>
      </c>
      <c r="O310" t="s">
        <v>2511</v>
      </c>
      <c r="P310" t="s">
        <v>67</v>
      </c>
      <c r="Q310" t="s">
        <v>2512</v>
      </c>
      <c r="R310" t="s">
        <v>67</v>
      </c>
      <c r="S310" t="s">
        <v>2513</v>
      </c>
      <c r="T310" t="s">
        <v>2513</v>
      </c>
      <c r="U310" t="s">
        <v>2513</v>
      </c>
      <c r="V310" t="s">
        <v>2513</v>
      </c>
      <c r="W310" t="s">
        <v>2513</v>
      </c>
      <c r="X310" t="s">
        <v>2513</v>
      </c>
      <c r="Y310" t="s">
        <v>2513</v>
      </c>
      <c r="Z310" t="s">
        <v>2513</v>
      </c>
      <c r="AA310" t="s">
        <v>2513</v>
      </c>
      <c r="AB310" t="s">
        <v>2513</v>
      </c>
      <c r="AC310" t="s">
        <v>2513</v>
      </c>
      <c r="AD310" t="s">
        <v>2513</v>
      </c>
      <c r="AE310" t="s">
        <v>2513</v>
      </c>
      <c r="AF310" t="s">
        <v>2514</v>
      </c>
      <c r="AG310" s="5">
        <v>45230</v>
      </c>
      <c r="AH310" s="5">
        <v>45230</v>
      </c>
      <c r="AI310" t="s">
        <v>71</v>
      </c>
    </row>
    <row r="311" spans="1:35" x14ac:dyDescent="0.25">
      <c r="A311" t="s">
        <v>2515</v>
      </c>
      <c r="B311" t="s">
        <v>57</v>
      </c>
      <c r="C311" s="5">
        <v>45200</v>
      </c>
      <c r="D311" s="5">
        <v>45230</v>
      </c>
      <c r="E311" t="s">
        <v>49</v>
      </c>
      <c r="F311" t="s">
        <v>801</v>
      </c>
      <c r="G311" t="s">
        <v>802</v>
      </c>
      <c r="H311" t="s">
        <v>460</v>
      </c>
      <c r="I311" t="s">
        <v>307</v>
      </c>
      <c r="J311" t="s">
        <v>2516</v>
      </c>
      <c r="K311" t="s">
        <v>2517</v>
      </c>
      <c r="L311" t="s">
        <v>1448</v>
      </c>
      <c r="M311" t="s">
        <v>65</v>
      </c>
      <c r="N311" t="s">
        <v>54</v>
      </c>
      <c r="O311" t="s">
        <v>806</v>
      </c>
      <c r="P311" t="s">
        <v>67</v>
      </c>
      <c r="Q311" t="s">
        <v>2518</v>
      </c>
      <c r="R311" t="s">
        <v>67</v>
      </c>
      <c r="S311" t="s">
        <v>2519</v>
      </c>
      <c r="T311" t="s">
        <v>2519</v>
      </c>
      <c r="U311" t="s">
        <v>2519</v>
      </c>
      <c r="V311" t="s">
        <v>2519</v>
      </c>
      <c r="W311" t="s">
        <v>2519</v>
      </c>
      <c r="X311" t="s">
        <v>2519</v>
      </c>
      <c r="Y311" t="s">
        <v>2519</v>
      </c>
      <c r="Z311" t="s">
        <v>2519</v>
      </c>
      <c r="AA311" t="s">
        <v>2519</v>
      </c>
      <c r="AB311" t="s">
        <v>2519</v>
      </c>
      <c r="AC311" t="s">
        <v>2519</v>
      </c>
      <c r="AD311" t="s">
        <v>2519</v>
      </c>
      <c r="AE311" t="s">
        <v>2519</v>
      </c>
      <c r="AF311" t="s">
        <v>2520</v>
      </c>
      <c r="AG311" s="5">
        <v>45230</v>
      </c>
      <c r="AH311" s="5">
        <v>45230</v>
      </c>
      <c r="AI311" t="s">
        <v>71</v>
      </c>
    </row>
    <row r="312" spans="1:35" x14ac:dyDescent="0.25">
      <c r="A312" t="s">
        <v>2521</v>
      </c>
      <c r="B312" t="s">
        <v>57</v>
      </c>
      <c r="C312" s="5">
        <v>45200</v>
      </c>
      <c r="D312" s="5">
        <v>45230</v>
      </c>
      <c r="E312" t="s">
        <v>42</v>
      </c>
      <c r="F312" t="s">
        <v>2522</v>
      </c>
      <c r="G312" t="s">
        <v>2523</v>
      </c>
      <c r="H312" t="s">
        <v>2524</v>
      </c>
      <c r="I312" t="s">
        <v>402</v>
      </c>
      <c r="J312" t="s">
        <v>2525</v>
      </c>
      <c r="K312" t="s">
        <v>1067</v>
      </c>
      <c r="L312" t="s">
        <v>696</v>
      </c>
      <c r="M312" t="s">
        <v>65</v>
      </c>
      <c r="N312" t="s">
        <v>55</v>
      </c>
      <c r="O312" t="s">
        <v>2526</v>
      </c>
      <c r="P312" t="s">
        <v>67</v>
      </c>
      <c r="Q312" t="s">
        <v>2527</v>
      </c>
      <c r="R312" t="s">
        <v>67</v>
      </c>
      <c r="S312" t="s">
        <v>2528</v>
      </c>
      <c r="T312" t="s">
        <v>2528</v>
      </c>
      <c r="U312" t="s">
        <v>2528</v>
      </c>
      <c r="V312" t="s">
        <v>2528</v>
      </c>
      <c r="W312" t="s">
        <v>2528</v>
      </c>
      <c r="X312" t="s">
        <v>2528</v>
      </c>
      <c r="Y312" t="s">
        <v>2528</v>
      </c>
      <c r="Z312" t="s">
        <v>2528</v>
      </c>
      <c r="AA312" t="s">
        <v>2528</v>
      </c>
      <c r="AB312" t="s">
        <v>2528</v>
      </c>
      <c r="AC312" t="s">
        <v>2528</v>
      </c>
      <c r="AD312" t="s">
        <v>2528</v>
      </c>
      <c r="AE312" t="s">
        <v>2528</v>
      </c>
      <c r="AF312" t="s">
        <v>2529</v>
      </c>
      <c r="AG312" s="5">
        <v>45230</v>
      </c>
      <c r="AH312" s="5">
        <v>45230</v>
      </c>
      <c r="AI312" t="s">
        <v>71</v>
      </c>
    </row>
    <row r="313" spans="1:35" x14ac:dyDescent="0.25">
      <c r="A313" t="s">
        <v>2530</v>
      </c>
      <c r="B313" t="s">
        <v>57</v>
      </c>
      <c r="C313" s="5">
        <v>45200</v>
      </c>
      <c r="D313" s="5">
        <v>45230</v>
      </c>
      <c r="E313" t="s">
        <v>42</v>
      </c>
      <c r="F313" t="s">
        <v>831</v>
      </c>
      <c r="G313" t="s">
        <v>832</v>
      </c>
      <c r="H313" t="s">
        <v>832</v>
      </c>
      <c r="I313" t="s">
        <v>750</v>
      </c>
      <c r="J313" t="s">
        <v>2531</v>
      </c>
      <c r="K313" t="s">
        <v>421</v>
      </c>
      <c r="L313" t="s">
        <v>348</v>
      </c>
      <c r="M313" t="s">
        <v>65</v>
      </c>
      <c r="N313" t="s">
        <v>55</v>
      </c>
      <c r="O313" t="s">
        <v>2532</v>
      </c>
      <c r="P313" t="s">
        <v>67</v>
      </c>
      <c r="Q313" t="s">
        <v>2533</v>
      </c>
      <c r="R313" t="s">
        <v>67</v>
      </c>
      <c r="S313" t="s">
        <v>2534</v>
      </c>
      <c r="T313" t="s">
        <v>2534</v>
      </c>
      <c r="U313" t="s">
        <v>2534</v>
      </c>
      <c r="V313" t="s">
        <v>2534</v>
      </c>
      <c r="W313" t="s">
        <v>2534</v>
      </c>
      <c r="X313" t="s">
        <v>2534</v>
      </c>
      <c r="Y313" t="s">
        <v>2534</v>
      </c>
      <c r="Z313" t="s">
        <v>2534</v>
      </c>
      <c r="AA313" t="s">
        <v>2534</v>
      </c>
      <c r="AB313" t="s">
        <v>2534</v>
      </c>
      <c r="AC313" t="s">
        <v>2534</v>
      </c>
      <c r="AD313" t="s">
        <v>2534</v>
      </c>
      <c r="AE313" t="s">
        <v>2534</v>
      </c>
      <c r="AF313" t="s">
        <v>2535</v>
      </c>
      <c r="AG313" s="5">
        <v>45230</v>
      </c>
      <c r="AH313" s="5">
        <v>45230</v>
      </c>
      <c r="AI313" t="s">
        <v>71</v>
      </c>
    </row>
    <row r="314" spans="1:35" x14ac:dyDescent="0.25">
      <c r="A314" t="s">
        <v>2536</v>
      </c>
      <c r="B314" t="s">
        <v>57</v>
      </c>
      <c r="C314" s="5">
        <v>45200</v>
      </c>
      <c r="D314" s="5">
        <v>45230</v>
      </c>
      <c r="E314" t="s">
        <v>49</v>
      </c>
      <c r="F314" t="s">
        <v>2537</v>
      </c>
      <c r="G314" t="s">
        <v>2538</v>
      </c>
      <c r="H314" t="s">
        <v>2539</v>
      </c>
      <c r="I314" t="s">
        <v>125</v>
      </c>
      <c r="J314" t="s">
        <v>2540</v>
      </c>
      <c r="K314" t="s">
        <v>299</v>
      </c>
      <c r="L314" t="s">
        <v>1561</v>
      </c>
      <c r="M314" t="s">
        <v>65</v>
      </c>
      <c r="N314" t="s">
        <v>54</v>
      </c>
      <c r="O314" t="s">
        <v>2541</v>
      </c>
      <c r="P314" t="s">
        <v>67</v>
      </c>
      <c r="Q314" t="s">
        <v>2542</v>
      </c>
      <c r="R314" t="s">
        <v>67</v>
      </c>
      <c r="S314" t="s">
        <v>2543</v>
      </c>
      <c r="T314" t="s">
        <v>2543</v>
      </c>
      <c r="U314" t="s">
        <v>2543</v>
      </c>
      <c r="V314" t="s">
        <v>2543</v>
      </c>
      <c r="W314" t="s">
        <v>2543</v>
      </c>
      <c r="X314" t="s">
        <v>2543</v>
      </c>
      <c r="Y314" t="s">
        <v>2543</v>
      </c>
      <c r="Z314" t="s">
        <v>2543</v>
      </c>
      <c r="AA314" t="s">
        <v>2543</v>
      </c>
      <c r="AB314" t="s">
        <v>2543</v>
      </c>
      <c r="AC314" t="s">
        <v>2543</v>
      </c>
      <c r="AD314" t="s">
        <v>2543</v>
      </c>
      <c r="AE314" t="s">
        <v>2543</v>
      </c>
      <c r="AF314" t="s">
        <v>2544</v>
      </c>
      <c r="AG314" s="5">
        <v>45230</v>
      </c>
      <c r="AH314" s="5">
        <v>45230</v>
      </c>
      <c r="AI314" t="s">
        <v>71</v>
      </c>
    </row>
    <row r="315" spans="1:35" x14ac:dyDescent="0.25">
      <c r="A315" t="s">
        <v>2545</v>
      </c>
      <c r="B315" t="s">
        <v>57</v>
      </c>
      <c r="C315" s="5">
        <v>45200</v>
      </c>
      <c r="D315" s="5">
        <v>45230</v>
      </c>
      <c r="E315" t="s">
        <v>41</v>
      </c>
      <c r="F315" t="s">
        <v>2546</v>
      </c>
      <c r="G315" t="s">
        <v>2547</v>
      </c>
      <c r="H315" t="s">
        <v>2548</v>
      </c>
      <c r="I315" t="s">
        <v>603</v>
      </c>
      <c r="J315" t="s">
        <v>2549</v>
      </c>
      <c r="K315" t="s">
        <v>2550</v>
      </c>
      <c r="L315" t="s">
        <v>2551</v>
      </c>
      <c r="M315" t="s">
        <v>65</v>
      </c>
      <c r="N315" t="s">
        <v>55</v>
      </c>
      <c r="O315" t="s">
        <v>2552</v>
      </c>
      <c r="P315" t="s">
        <v>67</v>
      </c>
      <c r="Q315" t="s">
        <v>2553</v>
      </c>
      <c r="R315" t="s">
        <v>67</v>
      </c>
      <c r="S315" t="s">
        <v>2554</v>
      </c>
      <c r="T315" t="s">
        <v>2554</v>
      </c>
      <c r="U315" t="s">
        <v>2554</v>
      </c>
      <c r="V315" t="s">
        <v>2554</v>
      </c>
      <c r="W315" t="s">
        <v>2554</v>
      </c>
      <c r="X315" t="s">
        <v>2554</v>
      </c>
      <c r="Y315" t="s">
        <v>2554</v>
      </c>
      <c r="Z315" t="s">
        <v>2554</v>
      </c>
      <c r="AA315" t="s">
        <v>2554</v>
      </c>
      <c r="AB315" t="s">
        <v>2554</v>
      </c>
      <c r="AC315" t="s">
        <v>2554</v>
      </c>
      <c r="AD315" t="s">
        <v>2554</v>
      </c>
      <c r="AE315" t="s">
        <v>2554</v>
      </c>
      <c r="AF315" t="s">
        <v>2555</v>
      </c>
      <c r="AG315" s="5">
        <v>45230</v>
      </c>
      <c r="AH315" s="5">
        <v>45230</v>
      </c>
      <c r="AI315" t="s">
        <v>71</v>
      </c>
    </row>
    <row r="316" spans="1:35" x14ac:dyDescent="0.25">
      <c r="A316" t="s">
        <v>2556</v>
      </c>
      <c r="B316" t="s">
        <v>57</v>
      </c>
      <c r="C316" s="5">
        <v>45200</v>
      </c>
      <c r="D316" s="5">
        <v>45230</v>
      </c>
      <c r="E316" t="s">
        <v>49</v>
      </c>
      <c r="F316" t="s">
        <v>648</v>
      </c>
      <c r="G316" t="s">
        <v>649</v>
      </c>
      <c r="H316" t="s">
        <v>650</v>
      </c>
      <c r="I316" t="s">
        <v>84</v>
      </c>
      <c r="J316" t="s">
        <v>2557</v>
      </c>
      <c r="K316" t="s">
        <v>1833</v>
      </c>
      <c r="L316" t="s">
        <v>2558</v>
      </c>
      <c r="M316" t="s">
        <v>65</v>
      </c>
      <c r="N316" t="s">
        <v>54</v>
      </c>
      <c r="O316" t="s">
        <v>2559</v>
      </c>
      <c r="P316" t="s">
        <v>67</v>
      </c>
      <c r="Q316" t="s">
        <v>2560</v>
      </c>
      <c r="R316" t="s">
        <v>67</v>
      </c>
      <c r="S316" t="s">
        <v>2561</v>
      </c>
      <c r="T316" t="s">
        <v>2561</v>
      </c>
      <c r="U316" t="s">
        <v>2561</v>
      </c>
      <c r="V316" t="s">
        <v>2561</v>
      </c>
      <c r="W316" t="s">
        <v>2561</v>
      </c>
      <c r="X316" t="s">
        <v>2561</v>
      </c>
      <c r="Y316" t="s">
        <v>2561</v>
      </c>
      <c r="Z316" t="s">
        <v>2561</v>
      </c>
      <c r="AA316" t="s">
        <v>2561</v>
      </c>
      <c r="AB316" t="s">
        <v>2561</v>
      </c>
      <c r="AC316" t="s">
        <v>2561</v>
      </c>
      <c r="AD316" t="s">
        <v>2561</v>
      </c>
      <c r="AE316" t="s">
        <v>2561</v>
      </c>
      <c r="AF316" t="s">
        <v>2562</v>
      </c>
      <c r="AG316" s="5">
        <v>45230</v>
      </c>
      <c r="AH316" s="5">
        <v>45230</v>
      </c>
      <c r="AI316" t="s">
        <v>71</v>
      </c>
    </row>
    <row r="317" spans="1:35" x14ac:dyDescent="0.25">
      <c r="A317" t="s">
        <v>2563</v>
      </c>
      <c r="B317" t="s">
        <v>57</v>
      </c>
      <c r="C317" s="5">
        <v>45200</v>
      </c>
      <c r="D317" s="5">
        <v>45230</v>
      </c>
      <c r="E317" t="s">
        <v>42</v>
      </c>
      <c r="F317" t="s">
        <v>2564</v>
      </c>
      <c r="G317" t="s">
        <v>2565</v>
      </c>
      <c r="H317" t="s">
        <v>2566</v>
      </c>
      <c r="I317" t="s">
        <v>84</v>
      </c>
      <c r="J317" t="s">
        <v>2567</v>
      </c>
      <c r="K317" t="s">
        <v>972</v>
      </c>
      <c r="L317" t="s">
        <v>279</v>
      </c>
      <c r="M317" t="s">
        <v>65</v>
      </c>
      <c r="N317" t="s">
        <v>54</v>
      </c>
      <c r="O317" t="s">
        <v>2568</v>
      </c>
      <c r="P317" t="s">
        <v>67</v>
      </c>
      <c r="Q317" t="s">
        <v>2569</v>
      </c>
      <c r="R317" t="s">
        <v>67</v>
      </c>
      <c r="S317" t="s">
        <v>2570</v>
      </c>
      <c r="T317" t="s">
        <v>2570</v>
      </c>
      <c r="U317" t="s">
        <v>2570</v>
      </c>
      <c r="V317" t="s">
        <v>2570</v>
      </c>
      <c r="W317" t="s">
        <v>2570</v>
      </c>
      <c r="X317" t="s">
        <v>2570</v>
      </c>
      <c r="Y317" t="s">
        <v>2570</v>
      </c>
      <c r="Z317" t="s">
        <v>2570</v>
      </c>
      <c r="AA317" t="s">
        <v>2570</v>
      </c>
      <c r="AB317" t="s">
        <v>2570</v>
      </c>
      <c r="AC317" t="s">
        <v>2570</v>
      </c>
      <c r="AD317" t="s">
        <v>2570</v>
      </c>
      <c r="AE317" t="s">
        <v>2570</v>
      </c>
      <c r="AF317" t="s">
        <v>2571</v>
      </c>
      <c r="AG317" s="5">
        <v>45230</v>
      </c>
      <c r="AH317" s="5">
        <v>45230</v>
      </c>
      <c r="AI317" t="s">
        <v>71</v>
      </c>
    </row>
    <row r="318" spans="1:35" x14ac:dyDescent="0.25">
      <c r="A318" t="s">
        <v>2572</v>
      </c>
      <c r="B318" t="s">
        <v>57</v>
      </c>
      <c r="C318" s="5">
        <v>45200</v>
      </c>
      <c r="D318" s="5">
        <v>45230</v>
      </c>
      <c r="E318" t="s">
        <v>42</v>
      </c>
      <c r="F318" t="s">
        <v>648</v>
      </c>
      <c r="G318" t="s">
        <v>649</v>
      </c>
      <c r="H318" t="s">
        <v>650</v>
      </c>
      <c r="I318" t="s">
        <v>84</v>
      </c>
      <c r="J318" t="s">
        <v>2573</v>
      </c>
      <c r="K318" t="s">
        <v>2574</v>
      </c>
      <c r="L318" t="s">
        <v>1112</v>
      </c>
      <c r="M318" t="s">
        <v>65</v>
      </c>
      <c r="N318" t="s">
        <v>54</v>
      </c>
      <c r="O318" t="s">
        <v>2575</v>
      </c>
      <c r="P318" t="s">
        <v>67</v>
      </c>
      <c r="Q318" t="s">
        <v>2576</v>
      </c>
      <c r="R318" t="s">
        <v>67</v>
      </c>
      <c r="S318" t="s">
        <v>2577</v>
      </c>
      <c r="T318" t="s">
        <v>2577</v>
      </c>
      <c r="U318" t="s">
        <v>2577</v>
      </c>
      <c r="V318" t="s">
        <v>2577</v>
      </c>
      <c r="W318" t="s">
        <v>2577</v>
      </c>
      <c r="X318" t="s">
        <v>2577</v>
      </c>
      <c r="Y318" t="s">
        <v>2577</v>
      </c>
      <c r="Z318" t="s">
        <v>2577</v>
      </c>
      <c r="AA318" t="s">
        <v>2577</v>
      </c>
      <c r="AB318" t="s">
        <v>2577</v>
      </c>
      <c r="AC318" t="s">
        <v>2577</v>
      </c>
      <c r="AD318" t="s">
        <v>2577</v>
      </c>
      <c r="AE318" t="s">
        <v>2577</v>
      </c>
      <c r="AF318" t="s">
        <v>2578</v>
      </c>
      <c r="AG318" s="5">
        <v>45230</v>
      </c>
      <c r="AH318" s="5">
        <v>45230</v>
      </c>
      <c r="AI318" t="s">
        <v>71</v>
      </c>
    </row>
    <row r="319" spans="1:35" x14ac:dyDescent="0.25">
      <c r="A319" t="s">
        <v>2579</v>
      </c>
      <c r="B319" t="s">
        <v>57</v>
      </c>
      <c r="C319" s="5">
        <v>45200</v>
      </c>
      <c r="D319" s="5">
        <v>45230</v>
      </c>
      <c r="E319" t="s">
        <v>49</v>
      </c>
      <c r="F319" t="s">
        <v>790</v>
      </c>
      <c r="G319" t="s">
        <v>791</v>
      </c>
      <c r="H319" t="s">
        <v>792</v>
      </c>
      <c r="I319" t="s">
        <v>793</v>
      </c>
      <c r="J319" t="s">
        <v>2580</v>
      </c>
      <c r="K319" t="s">
        <v>116</v>
      </c>
      <c r="L319" t="s">
        <v>279</v>
      </c>
      <c r="M319" t="s">
        <v>65</v>
      </c>
      <c r="N319" t="s">
        <v>55</v>
      </c>
      <c r="O319" t="s">
        <v>2581</v>
      </c>
      <c r="P319" t="s">
        <v>67</v>
      </c>
      <c r="Q319" t="s">
        <v>2582</v>
      </c>
      <c r="R319" t="s">
        <v>67</v>
      </c>
      <c r="S319" t="s">
        <v>2583</v>
      </c>
      <c r="T319" t="s">
        <v>2583</v>
      </c>
      <c r="U319" t="s">
        <v>2583</v>
      </c>
      <c r="V319" t="s">
        <v>2583</v>
      </c>
      <c r="W319" t="s">
        <v>2583</v>
      </c>
      <c r="X319" t="s">
        <v>2583</v>
      </c>
      <c r="Y319" t="s">
        <v>2583</v>
      </c>
      <c r="Z319" t="s">
        <v>2583</v>
      </c>
      <c r="AA319" t="s">
        <v>2583</v>
      </c>
      <c r="AB319" t="s">
        <v>2583</v>
      </c>
      <c r="AC319" t="s">
        <v>2583</v>
      </c>
      <c r="AD319" t="s">
        <v>2583</v>
      </c>
      <c r="AE319" t="s">
        <v>2583</v>
      </c>
      <c r="AF319" t="s">
        <v>2584</v>
      </c>
      <c r="AG319" s="5">
        <v>45230</v>
      </c>
      <c r="AH319" s="5">
        <v>45230</v>
      </c>
      <c r="AI319" t="s">
        <v>71</v>
      </c>
    </row>
    <row r="320" spans="1:35" x14ac:dyDescent="0.25">
      <c r="A320" t="s">
        <v>2585</v>
      </c>
      <c r="B320" t="s">
        <v>57</v>
      </c>
      <c r="C320" s="5">
        <v>45200</v>
      </c>
      <c r="D320" s="5">
        <v>45230</v>
      </c>
      <c r="E320" t="s">
        <v>42</v>
      </c>
      <c r="F320" t="s">
        <v>924</v>
      </c>
      <c r="G320" t="s">
        <v>925</v>
      </c>
      <c r="H320" t="s">
        <v>925</v>
      </c>
      <c r="I320" t="s">
        <v>136</v>
      </c>
      <c r="J320" t="s">
        <v>2586</v>
      </c>
      <c r="K320" t="s">
        <v>247</v>
      </c>
      <c r="L320" t="s">
        <v>279</v>
      </c>
      <c r="M320" t="s">
        <v>65</v>
      </c>
      <c r="N320" t="s">
        <v>55</v>
      </c>
      <c r="O320" t="s">
        <v>2587</v>
      </c>
      <c r="P320" t="s">
        <v>67</v>
      </c>
      <c r="Q320" t="s">
        <v>2588</v>
      </c>
      <c r="R320" t="s">
        <v>67</v>
      </c>
      <c r="S320" t="s">
        <v>2589</v>
      </c>
      <c r="T320" t="s">
        <v>2589</v>
      </c>
      <c r="U320" t="s">
        <v>2589</v>
      </c>
      <c r="V320" t="s">
        <v>2589</v>
      </c>
      <c r="W320" t="s">
        <v>2589</v>
      </c>
      <c r="X320" t="s">
        <v>2589</v>
      </c>
      <c r="Y320" t="s">
        <v>2589</v>
      </c>
      <c r="Z320" t="s">
        <v>2589</v>
      </c>
      <c r="AA320" t="s">
        <v>2589</v>
      </c>
      <c r="AB320" t="s">
        <v>2589</v>
      </c>
      <c r="AC320" t="s">
        <v>2589</v>
      </c>
      <c r="AD320" t="s">
        <v>2589</v>
      </c>
      <c r="AE320" t="s">
        <v>2589</v>
      </c>
      <c r="AF320" t="s">
        <v>2590</v>
      </c>
      <c r="AG320" s="5">
        <v>45230</v>
      </c>
      <c r="AH320" s="5">
        <v>45230</v>
      </c>
      <c r="AI320" t="s">
        <v>71</v>
      </c>
    </row>
    <row r="321" spans="1:35" x14ac:dyDescent="0.25">
      <c r="A321" t="s">
        <v>2591</v>
      </c>
      <c r="B321" t="s">
        <v>57</v>
      </c>
      <c r="C321" s="5">
        <v>45200</v>
      </c>
      <c r="D321" s="5">
        <v>45230</v>
      </c>
      <c r="E321" t="s">
        <v>42</v>
      </c>
      <c r="F321" t="s">
        <v>2592</v>
      </c>
      <c r="G321" t="s">
        <v>2593</v>
      </c>
      <c r="H321" t="s">
        <v>2593</v>
      </c>
      <c r="I321" t="s">
        <v>136</v>
      </c>
      <c r="J321" t="s">
        <v>2594</v>
      </c>
      <c r="K321" t="s">
        <v>1218</v>
      </c>
      <c r="L321" t="s">
        <v>95</v>
      </c>
      <c r="M321" t="s">
        <v>65</v>
      </c>
      <c r="N321" t="s">
        <v>55</v>
      </c>
      <c r="O321" t="s">
        <v>2595</v>
      </c>
      <c r="P321" t="s">
        <v>67</v>
      </c>
      <c r="Q321" t="s">
        <v>2596</v>
      </c>
      <c r="R321" t="s">
        <v>67</v>
      </c>
      <c r="S321" t="s">
        <v>2597</v>
      </c>
      <c r="T321" t="s">
        <v>2597</v>
      </c>
      <c r="U321" t="s">
        <v>2597</v>
      </c>
      <c r="V321" t="s">
        <v>2597</v>
      </c>
      <c r="W321" t="s">
        <v>2597</v>
      </c>
      <c r="X321" t="s">
        <v>2597</v>
      </c>
      <c r="Y321" t="s">
        <v>2597</v>
      </c>
      <c r="Z321" t="s">
        <v>2597</v>
      </c>
      <c r="AA321" t="s">
        <v>2597</v>
      </c>
      <c r="AB321" t="s">
        <v>2597</v>
      </c>
      <c r="AC321" t="s">
        <v>2597</v>
      </c>
      <c r="AD321" t="s">
        <v>2597</v>
      </c>
      <c r="AE321" t="s">
        <v>2597</v>
      </c>
      <c r="AF321" t="s">
        <v>2598</v>
      </c>
      <c r="AG321" s="5">
        <v>45230</v>
      </c>
      <c r="AH321" s="5">
        <v>45230</v>
      </c>
      <c r="AI321" t="s">
        <v>71</v>
      </c>
    </row>
    <row r="322" spans="1:35" x14ac:dyDescent="0.25">
      <c r="A322" t="s">
        <v>2599</v>
      </c>
      <c r="B322" t="s">
        <v>57</v>
      </c>
      <c r="C322" s="5">
        <v>45200</v>
      </c>
      <c r="D322" s="5">
        <v>45230</v>
      </c>
      <c r="E322" t="s">
        <v>49</v>
      </c>
      <c r="F322" t="s">
        <v>941</v>
      </c>
      <c r="G322" t="s">
        <v>942</v>
      </c>
      <c r="H322" t="s">
        <v>942</v>
      </c>
      <c r="I322" t="s">
        <v>354</v>
      </c>
      <c r="J322" t="s">
        <v>767</v>
      </c>
      <c r="K322" t="s">
        <v>1131</v>
      </c>
      <c r="L322" t="s">
        <v>347</v>
      </c>
      <c r="M322" t="s">
        <v>65</v>
      </c>
      <c r="N322" t="s">
        <v>55</v>
      </c>
      <c r="O322" t="s">
        <v>2600</v>
      </c>
      <c r="P322" t="s">
        <v>67</v>
      </c>
      <c r="Q322" t="s">
        <v>2601</v>
      </c>
      <c r="R322" t="s">
        <v>67</v>
      </c>
      <c r="S322" t="s">
        <v>2602</v>
      </c>
      <c r="T322" t="s">
        <v>2602</v>
      </c>
      <c r="U322" t="s">
        <v>2602</v>
      </c>
      <c r="V322" t="s">
        <v>2602</v>
      </c>
      <c r="W322" t="s">
        <v>2602</v>
      </c>
      <c r="X322" t="s">
        <v>2602</v>
      </c>
      <c r="Y322" t="s">
        <v>2602</v>
      </c>
      <c r="Z322" t="s">
        <v>2602</v>
      </c>
      <c r="AA322" t="s">
        <v>2602</v>
      </c>
      <c r="AB322" t="s">
        <v>2602</v>
      </c>
      <c r="AC322" t="s">
        <v>2602</v>
      </c>
      <c r="AD322" t="s">
        <v>2602</v>
      </c>
      <c r="AE322" t="s">
        <v>2602</v>
      </c>
      <c r="AF322" t="s">
        <v>2603</v>
      </c>
      <c r="AG322" s="5">
        <v>45230</v>
      </c>
      <c r="AH322" s="5">
        <v>45230</v>
      </c>
      <c r="AI322" t="s">
        <v>71</v>
      </c>
    </row>
    <row r="323" spans="1:35" x14ac:dyDescent="0.25">
      <c r="A323" t="s">
        <v>2604</v>
      </c>
      <c r="B323" t="s">
        <v>57</v>
      </c>
      <c r="C323" s="5">
        <v>45200</v>
      </c>
      <c r="D323" s="5">
        <v>45230</v>
      </c>
      <c r="E323" t="s">
        <v>42</v>
      </c>
      <c r="F323" t="s">
        <v>2605</v>
      </c>
      <c r="G323" t="s">
        <v>2606</v>
      </c>
      <c r="H323" t="s">
        <v>2606</v>
      </c>
      <c r="I323" t="s">
        <v>158</v>
      </c>
      <c r="J323" t="s">
        <v>2607</v>
      </c>
      <c r="K323" t="s">
        <v>2608</v>
      </c>
      <c r="L323" t="s">
        <v>2609</v>
      </c>
      <c r="M323" t="s">
        <v>65</v>
      </c>
      <c r="N323" t="s">
        <v>55</v>
      </c>
      <c r="O323" t="s">
        <v>2610</v>
      </c>
      <c r="P323" t="s">
        <v>67</v>
      </c>
      <c r="Q323" t="s">
        <v>1361</v>
      </c>
      <c r="R323" t="s">
        <v>67</v>
      </c>
      <c r="S323" t="s">
        <v>2611</v>
      </c>
      <c r="T323" t="s">
        <v>2611</v>
      </c>
      <c r="U323" t="s">
        <v>2611</v>
      </c>
      <c r="V323" t="s">
        <v>2611</v>
      </c>
      <c r="W323" t="s">
        <v>2611</v>
      </c>
      <c r="X323" t="s">
        <v>2611</v>
      </c>
      <c r="Y323" t="s">
        <v>2611</v>
      </c>
      <c r="Z323" t="s">
        <v>2611</v>
      </c>
      <c r="AA323" t="s">
        <v>2611</v>
      </c>
      <c r="AB323" t="s">
        <v>2611</v>
      </c>
      <c r="AC323" t="s">
        <v>2611</v>
      </c>
      <c r="AD323" t="s">
        <v>2611</v>
      </c>
      <c r="AE323" t="s">
        <v>2611</v>
      </c>
      <c r="AF323" t="s">
        <v>2612</v>
      </c>
      <c r="AG323" s="5">
        <v>45230</v>
      </c>
      <c r="AH323" s="5">
        <v>45230</v>
      </c>
      <c r="AI323" t="s">
        <v>71</v>
      </c>
    </row>
    <row r="324" spans="1:35" x14ac:dyDescent="0.25">
      <c r="A324" t="s">
        <v>2613</v>
      </c>
      <c r="B324" t="s">
        <v>57</v>
      </c>
      <c r="C324" s="5">
        <v>45200</v>
      </c>
      <c r="D324" s="5">
        <v>45230</v>
      </c>
      <c r="E324" t="s">
        <v>49</v>
      </c>
      <c r="F324" t="s">
        <v>950</v>
      </c>
      <c r="G324" t="s">
        <v>951</v>
      </c>
      <c r="H324" t="s">
        <v>952</v>
      </c>
      <c r="I324" t="s">
        <v>125</v>
      </c>
      <c r="J324" t="s">
        <v>2614</v>
      </c>
      <c r="K324" t="s">
        <v>279</v>
      </c>
      <c r="L324" t="s">
        <v>348</v>
      </c>
      <c r="M324" t="s">
        <v>65</v>
      </c>
      <c r="N324" t="s">
        <v>55</v>
      </c>
      <c r="O324" t="s">
        <v>2615</v>
      </c>
      <c r="P324" t="s">
        <v>67</v>
      </c>
      <c r="Q324" t="s">
        <v>2616</v>
      </c>
      <c r="R324" t="s">
        <v>67</v>
      </c>
      <c r="S324" t="s">
        <v>2617</v>
      </c>
      <c r="T324" t="s">
        <v>2617</v>
      </c>
      <c r="U324" t="s">
        <v>2617</v>
      </c>
      <c r="V324" t="s">
        <v>2617</v>
      </c>
      <c r="W324" t="s">
        <v>2617</v>
      </c>
      <c r="X324" t="s">
        <v>2617</v>
      </c>
      <c r="Y324" t="s">
        <v>2617</v>
      </c>
      <c r="Z324" t="s">
        <v>2617</v>
      </c>
      <c r="AA324" t="s">
        <v>2617</v>
      </c>
      <c r="AB324" t="s">
        <v>2617</v>
      </c>
      <c r="AC324" t="s">
        <v>2617</v>
      </c>
      <c r="AD324" t="s">
        <v>2617</v>
      </c>
      <c r="AE324" t="s">
        <v>2617</v>
      </c>
      <c r="AF324" t="s">
        <v>2618</v>
      </c>
      <c r="AG324" s="5">
        <v>45230</v>
      </c>
      <c r="AH324" s="5">
        <v>45230</v>
      </c>
      <c r="AI324" t="s">
        <v>71</v>
      </c>
    </row>
    <row r="325" spans="1:35" x14ac:dyDescent="0.25">
      <c r="A325" t="s">
        <v>2619</v>
      </c>
      <c r="B325" t="s">
        <v>57</v>
      </c>
      <c r="C325" s="5">
        <v>45200</v>
      </c>
      <c r="D325" s="5">
        <v>45230</v>
      </c>
      <c r="E325" t="s">
        <v>49</v>
      </c>
      <c r="F325" t="s">
        <v>2620</v>
      </c>
      <c r="G325" t="s">
        <v>2621</v>
      </c>
      <c r="H325" t="s">
        <v>2622</v>
      </c>
      <c r="I325" t="s">
        <v>84</v>
      </c>
      <c r="J325" t="s">
        <v>2623</v>
      </c>
      <c r="K325" t="s">
        <v>105</v>
      </c>
      <c r="L325" t="s">
        <v>696</v>
      </c>
      <c r="M325" t="s">
        <v>65</v>
      </c>
      <c r="N325" t="s">
        <v>55</v>
      </c>
      <c r="O325" t="s">
        <v>2624</v>
      </c>
      <c r="P325" t="s">
        <v>67</v>
      </c>
      <c r="Q325" t="s">
        <v>2625</v>
      </c>
      <c r="R325" t="s">
        <v>67</v>
      </c>
      <c r="S325" t="s">
        <v>2626</v>
      </c>
      <c r="T325" t="s">
        <v>2626</v>
      </c>
      <c r="U325" t="s">
        <v>2626</v>
      </c>
      <c r="V325" t="s">
        <v>2626</v>
      </c>
      <c r="W325" t="s">
        <v>2626</v>
      </c>
      <c r="X325" t="s">
        <v>2626</v>
      </c>
      <c r="Y325" t="s">
        <v>2626</v>
      </c>
      <c r="Z325" t="s">
        <v>2626</v>
      </c>
      <c r="AA325" t="s">
        <v>2626</v>
      </c>
      <c r="AB325" t="s">
        <v>2626</v>
      </c>
      <c r="AC325" t="s">
        <v>2626</v>
      </c>
      <c r="AD325" t="s">
        <v>2626</v>
      </c>
      <c r="AE325" t="s">
        <v>2626</v>
      </c>
      <c r="AF325" t="s">
        <v>2627</v>
      </c>
      <c r="AG325" s="5">
        <v>45230</v>
      </c>
      <c r="AH325" s="5">
        <v>45230</v>
      </c>
      <c r="AI325" t="s">
        <v>71</v>
      </c>
    </row>
    <row r="326" spans="1:35" x14ac:dyDescent="0.25">
      <c r="A326" t="s">
        <v>2628</v>
      </c>
      <c r="B326" t="s">
        <v>57</v>
      </c>
      <c r="C326" s="5">
        <v>45200</v>
      </c>
      <c r="D326" s="5">
        <v>45230</v>
      </c>
      <c r="E326" t="s">
        <v>49</v>
      </c>
      <c r="F326" t="s">
        <v>2629</v>
      </c>
      <c r="G326" t="s">
        <v>2630</v>
      </c>
      <c r="H326" t="s">
        <v>2631</v>
      </c>
      <c r="I326" t="s">
        <v>750</v>
      </c>
      <c r="J326" t="s">
        <v>2632</v>
      </c>
      <c r="K326" t="s">
        <v>2036</v>
      </c>
      <c r="L326" t="s">
        <v>2633</v>
      </c>
      <c r="M326" t="s">
        <v>65</v>
      </c>
      <c r="N326" t="s">
        <v>55</v>
      </c>
      <c r="O326" t="s">
        <v>2634</v>
      </c>
      <c r="P326" t="s">
        <v>67</v>
      </c>
      <c r="Q326" t="s">
        <v>2635</v>
      </c>
      <c r="R326" t="s">
        <v>67</v>
      </c>
      <c r="S326" t="s">
        <v>2636</v>
      </c>
      <c r="T326" t="s">
        <v>2636</v>
      </c>
      <c r="U326" t="s">
        <v>2636</v>
      </c>
      <c r="V326" t="s">
        <v>2636</v>
      </c>
      <c r="W326" t="s">
        <v>2636</v>
      </c>
      <c r="X326" t="s">
        <v>2636</v>
      </c>
      <c r="Y326" t="s">
        <v>2636</v>
      </c>
      <c r="Z326" t="s">
        <v>2636</v>
      </c>
      <c r="AA326" t="s">
        <v>2636</v>
      </c>
      <c r="AB326" t="s">
        <v>2636</v>
      </c>
      <c r="AC326" t="s">
        <v>2636</v>
      </c>
      <c r="AD326" t="s">
        <v>2636</v>
      </c>
      <c r="AE326" t="s">
        <v>2636</v>
      </c>
      <c r="AF326" t="s">
        <v>2637</v>
      </c>
      <c r="AG326" s="5">
        <v>45230</v>
      </c>
      <c r="AH326" s="5">
        <v>45230</v>
      </c>
      <c r="AI326" t="s">
        <v>71</v>
      </c>
    </row>
    <row r="327" spans="1:35" x14ac:dyDescent="0.25">
      <c r="A327" t="s">
        <v>2638</v>
      </c>
      <c r="B327" t="s">
        <v>57</v>
      </c>
      <c r="C327" s="5">
        <v>45200</v>
      </c>
      <c r="D327" s="5">
        <v>45230</v>
      </c>
      <c r="E327" t="s">
        <v>49</v>
      </c>
      <c r="F327" t="s">
        <v>674</v>
      </c>
      <c r="G327" t="s">
        <v>2639</v>
      </c>
      <c r="H327" t="s">
        <v>2640</v>
      </c>
      <c r="I327" t="s">
        <v>61</v>
      </c>
      <c r="J327" t="s">
        <v>2641</v>
      </c>
      <c r="K327" t="s">
        <v>348</v>
      </c>
      <c r="L327" t="s">
        <v>2642</v>
      </c>
      <c r="M327" t="s">
        <v>65</v>
      </c>
      <c r="N327" t="s">
        <v>55</v>
      </c>
      <c r="O327" t="s">
        <v>2643</v>
      </c>
      <c r="P327" t="s">
        <v>67</v>
      </c>
      <c r="Q327" t="s">
        <v>2644</v>
      </c>
      <c r="R327" t="s">
        <v>67</v>
      </c>
      <c r="S327" t="s">
        <v>2645</v>
      </c>
      <c r="T327" t="s">
        <v>2645</v>
      </c>
      <c r="U327" t="s">
        <v>2645</v>
      </c>
      <c r="V327" t="s">
        <v>2645</v>
      </c>
      <c r="W327" t="s">
        <v>2645</v>
      </c>
      <c r="X327" t="s">
        <v>2645</v>
      </c>
      <c r="Y327" t="s">
        <v>2645</v>
      </c>
      <c r="Z327" t="s">
        <v>2645</v>
      </c>
      <c r="AA327" t="s">
        <v>2645</v>
      </c>
      <c r="AB327" t="s">
        <v>2645</v>
      </c>
      <c r="AC327" t="s">
        <v>2645</v>
      </c>
      <c r="AD327" t="s">
        <v>2645</v>
      </c>
      <c r="AE327" t="s">
        <v>2645</v>
      </c>
      <c r="AF327" t="s">
        <v>2646</v>
      </c>
      <c r="AG327" s="5">
        <v>45230</v>
      </c>
      <c r="AH327" s="5">
        <v>45230</v>
      </c>
      <c r="AI327" t="s">
        <v>71</v>
      </c>
    </row>
    <row r="328" spans="1:35" x14ac:dyDescent="0.25">
      <c r="A328" t="s">
        <v>2647</v>
      </c>
      <c r="B328" t="s">
        <v>57</v>
      </c>
      <c r="C328" s="5">
        <v>45200</v>
      </c>
      <c r="D328" s="5">
        <v>45230</v>
      </c>
      <c r="E328" t="s">
        <v>49</v>
      </c>
      <c r="F328" t="s">
        <v>2648</v>
      </c>
      <c r="G328" t="s">
        <v>2649</v>
      </c>
      <c r="H328" t="s">
        <v>2650</v>
      </c>
      <c r="I328" t="s">
        <v>603</v>
      </c>
      <c r="J328" t="s">
        <v>2651</v>
      </c>
      <c r="K328" t="s">
        <v>2652</v>
      </c>
      <c r="L328" t="s">
        <v>221</v>
      </c>
      <c r="M328" t="s">
        <v>65</v>
      </c>
      <c r="N328" t="s">
        <v>55</v>
      </c>
      <c r="O328" t="s">
        <v>2653</v>
      </c>
      <c r="P328" t="s">
        <v>67</v>
      </c>
      <c r="Q328" t="s">
        <v>2654</v>
      </c>
      <c r="R328" t="s">
        <v>67</v>
      </c>
      <c r="S328" t="s">
        <v>2655</v>
      </c>
      <c r="T328" t="s">
        <v>2655</v>
      </c>
      <c r="U328" t="s">
        <v>2655</v>
      </c>
      <c r="V328" t="s">
        <v>2655</v>
      </c>
      <c r="W328" t="s">
        <v>2655</v>
      </c>
      <c r="X328" t="s">
        <v>2655</v>
      </c>
      <c r="Y328" t="s">
        <v>2655</v>
      </c>
      <c r="Z328" t="s">
        <v>2655</v>
      </c>
      <c r="AA328" t="s">
        <v>2655</v>
      </c>
      <c r="AB328" t="s">
        <v>2655</v>
      </c>
      <c r="AC328" t="s">
        <v>2655</v>
      </c>
      <c r="AD328" t="s">
        <v>2655</v>
      </c>
      <c r="AE328" t="s">
        <v>2655</v>
      </c>
      <c r="AF328" t="s">
        <v>2656</v>
      </c>
      <c r="AG328" s="5">
        <v>45230</v>
      </c>
      <c r="AH328" s="5">
        <v>45230</v>
      </c>
      <c r="AI328" t="s">
        <v>71</v>
      </c>
    </row>
    <row r="329" spans="1:35" x14ac:dyDescent="0.25">
      <c r="A329" t="s">
        <v>2657</v>
      </c>
      <c r="B329" t="s">
        <v>57</v>
      </c>
      <c r="C329" s="5">
        <v>45200</v>
      </c>
      <c r="D329" s="5">
        <v>45230</v>
      </c>
      <c r="E329" t="s">
        <v>42</v>
      </c>
      <c r="F329" t="s">
        <v>924</v>
      </c>
      <c r="G329" t="s">
        <v>925</v>
      </c>
      <c r="H329" t="s">
        <v>925</v>
      </c>
      <c r="I329" t="s">
        <v>84</v>
      </c>
      <c r="J329" t="s">
        <v>2658</v>
      </c>
      <c r="K329" t="s">
        <v>1112</v>
      </c>
      <c r="L329" t="s">
        <v>1112</v>
      </c>
      <c r="M329" t="s">
        <v>65</v>
      </c>
      <c r="N329" t="s">
        <v>54</v>
      </c>
      <c r="O329" t="s">
        <v>2659</v>
      </c>
      <c r="P329" t="s">
        <v>67</v>
      </c>
      <c r="Q329" t="s">
        <v>2660</v>
      </c>
      <c r="R329" t="s">
        <v>67</v>
      </c>
      <c r="S329" t="s">
        <v>2661</v>
      </c>
      <c r="T329" t="s">
        <v>2661</v>
      </c>
      <c r="U329" t="s">
        <v>2661</v>
      </c>
      <c r="V329" t="s">
        <v>2661</v>
      </c>
      <c r="W329" t="s">
        <v>2661</v>
      </c>
      <c r="X329" t="s">
        <v>2661</v>
      </c>
      <c r="Y329" t="s">
        <v>2661</v>
      </c>
      <c r="Z329" t="s">
        <v>2661</v>
      </c>
      <c r="AA329" t="s">
        <v>2661</v>
      </c>
      <c r="AB329" t="s">
        <v>2661</v>
      </c>
      <c r="AC329" t="s">
        <v>2661</v>
      </c>
      <c r="AD329" t="s">
        <v>2661</v>
      </c>
      <c r="AE329" t="s">
        <v>2661</v>
      </c>
      <c r="AF329" t="s">
        <v>2662</v>
      </c>
      <c r="AG329" s="5">
        <v>45230</v>
      </c>
      <c r="AH329" s="5">
        <v>45230</v>
      </c>
      <c r="AI329" t="s">
        <v>71</v>
      </c>
    </row>
    <row r="330" spans="1:35" x14ac:dyDescent="0.25">
      <c r="A330" t="s">
        <v>2663</v>
      </c>
      <c r="B330" t="s">
        <v>57</v>
      </c>
      <c r="C330" s="5">
        <v>45200</v>
      </c>
      <c r="D330" s="5">
        <v>45230</v>
      </c>
      <c r="E330" t="s">
        <v>42</v>
      </c>
      <c r="F330" t="s">
        <v>167</v>
      </c>
      <c r="G330" t="s">
        <v>168</v>
      </c>
      <c r="H330" t="s">
        <v>168</v>
      </c>
      <c r="I330" t="s">
        <v>84</v>
      </c>
      <c r="J330" t="s">
        <v>2357</v>
      </c>
      <c r="K330" t="s">
        <v>232</v>
      </c>
      <c r="L330" t="s">
        <v>2664</v>
      </c>
      <c r="M330" t="s">
        <v>65</v>
      </c>
      <c r="N330" t="s">
        <v>54</v>
      </c>
      <c r="O330" t="s">
        <v>2665</v>
      </c>
      <c r="P330" t="s">
        <v>67</v>
      </c>
      <c r="Q330" t="s">
        <v>2666</v>
      </c>
      <c r="R330" t="s">
        <v>67</v>
      </c>
      <c r="S330" t="s">
        <v>2667</v>
      </c>
      <c r="T330" t="s">
        <v>2667</v>
      </c>
      <c r="U330" t="s">
        <v>2667</v>
      </c>
      <c r="V330" t="s">
        <v>2667</v>
      </c>
      <c r="W330" t="s">
        <v>2667</v>
      </c>
      <c r="X330" t="s">
        <v>2667</v>
      </c>
      <c r="Y330" t="s">
        <v>2667</v>
      </c>
      <c r="Z330" t="s">
        <v>2667</v>
      </c>
      <c r="AA330" t="s">
        <v>2667</v>
      </c>
      <c r="AB330" t="s">
        <v>2667</v>
      </c>
      <c r="AC330" t="s">
        <v>2667</v>
      </c>
      <c r="AD330" t="s">
        <v>2667</v>
      </c>
      <c r="AE330" t="s">
        <v>2667</v>
      </c>
      <c r="AF330" t="s">
        <v>2668</v>
      </c>
      <c r="AG330" s="5">
        <v>45230</v>
      </c>
      <c r="AH330" s="5">
        <v>45230</v>
      </c>
      <c r="AI330" t="s">
        <v>71</v>
      </c>
    </row>
    <row r="331" spans="1:35" x14ac:dyDescent="0.25">
      <c r="A331" t="s">
        <v>2669</v>
      </c>
      <c r="B331" t="s">
        <v>57</v>
      </c>
      <c r="C331" s="5">
        <v>45200</v>
      </c>
      <c r="D331" s="5">
        <v>45230</v>
      </c>
      <c r="E331" t="s">
        <v>42</v>
      </c>
      <c r="F331" t="s">
        <v>177</v>
      </c>
      <c r="G331" t="s">
        <v>178</v>
      </c>
      <c r="H331" t="s">
        <v>178</v>
      </c>
      <c r="I331" t="s">
        <v>84</v>
      </c>
      <c r="J331" t="s">
        <v>2670</v>
      </c>
      <c r="K331" t="s">
        <v>2671</v>
      </c>
      <c r="L331" t="s">
        <v>549</v>
      </c>
      <c r="M331" t="s">
        <v>65</v>
      </c>
      <c r="N331" t="s">
        <v>54</v>
      </c>
      <c r="O331" t="s">
        <v>2672</v>
      </c>
      <c r="P331" t="s">
        <v>67</v>
      </c>
      <c r="Q331" t="s">
        <v>2673</v>
      </c>
      <c r="R331" t="s">
        <v>67</v>
      </c>
      <c r="S331" t="s">
        <v>2674</v>
      </c>
      <c r="T331" t="s">
        <v>2674</v>
      </c>
      <c r="U331" t="s">
        <v>2674</v>
      </c>
      <c r="V331" t="s">
        <v>2674</v>
      </c>
      <c r="W331" t="s">
        <v>2674</v>
      </c>
      <c r="X331" t="s">
        <v>2674</v>
      </c>
      <c r="Y331" t="s">
        <v>2674</v>
      </c>
      <c r="Z331" t="s">
        <v>2674</v>
      </c>
      <c r="AA331" t="s">
        <v>2674</v>
      </c>
      <c r="AB331" t="s">
        <v>2674</v>
      </c>
      <c r="AC331" t="s">
        <v>2674</v>
      </c>
      <c r="AD331" t="s">
        <v>2674</v>
      </c>
      <c r="AE331" t="s">
        <v>2674</v>
      </c>
      <c r="AF331" t="s">
        <v>2675</v>
      </c>
      <c r="AG331" s="5">
        <v>45230</v>
      </c>
      <c r="AH331" s="5">
        <v>45230</v>
      </c>
      <c r="AI331" t="s">
        <v>71</v>
      </c>
    </row>
    <row r="332" spans="1:35" x14ac:dyDescent="0.25">
      <c r="A332" t="s">
        <v>2676</v>
      </c>
      <c r="B332" t="s">
        <v>57</v>
      </c>
      <c r="C332" s="5">
        <v>45200</v>
      </c>
      <c r="D332" s="5">
        <v>45230</v>
      </c>
      <c r="E332" t="s">
        <v>42</v>
      </c>
      <c r="F332" t="s">
        <v>145</v>
      </c>
      <c r="G332" t="s">
        <v>146</v>
      </c>
      <c r="H332" t="s">
        <v>147</v>
      </c>
      <c r="I332" t="s">
        <v>84</v>
      </c>
      <c r="J332" t="s">
        <v>1560</v>
      </c>
      <c r="K332" t="s">
        <v>2677</v>
      </c>
      <c r="L332" t="s">
        <v>1833</v>
      </c>
      <c r="M332" t="s">
        <v>65</v>
      </c>
      <c r="N332" t="s">
        <v>54</v>
      </c>
      <c r="O332" t="s">
        <v>2678</v>
      </c>
      <c r="P332" t="s">
        <v>67</v>
      </c>
      <c r="Q332" t="s">
        <v>2679</v>
      </c>
      <c r="R332" t="s">
        <v>67</v>
      </c>
      <c r="S332" t="s">
        <v>2680</v>
      </c>
      <c r="T332" t="s">
        <v>2680</v>
      </c>
      <c r="U332" t="s">
        <v>2680</v>
      </c>
      <c r="V332" t="s">
        <v>2680</v>
      </c>
      <c r="W332" t="s">
        <v>2680</v>
      </c>
      <c r="X332" t="s">
        <v>2680</v>
      </c>
      <c r="Y332" t="s">
        <v>2680</v>
      </c>
      <c r="Z332" t="s">
        <v>2680</v>
      </c>
      <c r="AA332" t="s">
        <v>2680</v>
      </c>
      <c r="AB332" t="s">
        <v>2680</v>
      </c>
      <c r="AC332" t="s">
        <v>2680</v>
      </c>
      <c r="AD332" t="s">
        <v>2680</v>
      </c>
      <c r="AE332" t="s">
        <v>2680</v>
      </c>
      <c r="AF332" t="s">
        <v>2681</v>
      </c>
      <c r="AG332" s="5">
        <v>45230</v>
      </c>
      <c r="AH332" s="5">
        <v>45230</v>
      </c>
      <c r="AI332" t="s">
        <v>71</v>
      </c>
    </row>
    <row r="333" spans="1:35" x14ac:dyDescent="0.25">
      <c r="A333" t="s">
        <v>2682</v>
      </c>
      <c r="B333" t="s">
        <v>57</v>
      </c>
      <c r="C333" s="5">
        <v>45200</v>
      </c>
      <c r="D333" s="5">
        <v>45230</v>
      </c>
      <c r="E333" t="s">
        <v>42</v>
      </c>
      <c r="F333" t="s">
        <v>2683</v>
      </c>
      <c r="G333" t="s">
        <v>2684</v>
      </c>
      <c r="H333" t="s">
        <v>2685</v>
      </c>
      <c r="I333" t="s">
        <v>84</v>
      </c>
      <c r="J333" t="s">
        <v>1027</v>
      </c>
      <c r="K333" t="s">
        <v>2677</v>
      </c>
      <c r="L333" t="s">
        <v>1833</v>
      </c>
      <c r="M333" t="s">
        <v>65</v>
      </c>
      <c r="N333" t="s">
        <v>54</v>
      </c>
      <c r="O333" t="s">
        <v>2686</v>
      </c>
      <c r="P333" t="s">
        <v>67</v>
      </c>
      <c r="Q333" t="s">
        <v>2687</v>
      </c>
      <c r="R333" t="s">
        <v>67</v>
      </c>
      <c r="S333" t="s">
        <v>2688</v>
      </c>
      <c r="T333" t="s">
        <v>2688</v>
      </c>
      <c r="U333" t="s">
        <v>2688</v>
      </c>
      <c r="V333" t="s">
        <v>2688</v>
      </c>
      <c r="W333" t="s">
        <v>2688</v>
      </c>
      <c r="X333" t="s">
        <v>2688</v>
      </c>
      <c r="Y333" t="s">
        <v>2688</v>
      </c>
      <c r="Z333" t="s">
        <v>2688</v>
      </c>
      <c r="AA333" t="s">
        <v>2688</v>
      </c>
      <c r="AB333" t="s">
        <v>2688</v>
      </c>
      <c r="AC333" t="s">
        <v>2688</v>
      </c>
      <c r="AD333" t="s">
        <v>2688</v>
      </c>
      <c r="AE333" t="s">
        <v>2688</v>
      </c>
      <c r="AF333" t="s">
        <v>2689</v>
      </c>
      <c r="AG333" s="5">
        <v>45230</v>
      </c>
      <c r="AH333" s="5">
        <v>45230</v>
      </c>
      <c r="AI333" t="s">
        <v>71</v>
      </c>
    </row>
    <row r="334" spans="1:35" x14ac:dyDescent="0.25">
      <c r="A334" t="s">
        <v>2690</v>
      </c>
      <c r="B334" t="s">
        <v>57</v>
      </c>
      <c r="C334" s="5">
        <v>45200</v>
      </c>
      <c r="D334" s="5">
        <v>45230</v>
      </c>
      <c r="E334" t="s">
        <v>42</v>
      </c>
      <c r="F334" t="s">
        <v>2691</v>
      </c>
      <c r="G334" t="s">
        <v>2692</v>
      </c>
      <c r="H334" t="s">
        <v>2692</v>
      </c>
      <c r="I334" t="s">
        <v>136</v>
      </c>
      <c r="J334" t="s">
        <v>2299</v>
      </c>
      <c r="K334" t="s">
        <v>2677</v>
      </c>
      <c r="L334" t="s">
        <v>573</v>
      </c>
      <c r="M334" t="s">
        <v>65</v>
      </c>
      <c r="N334" t="s">
        <v>55</v>
      </c>
      <c r="O334" t="s">
        <v>2693</v>
      </c>
      <c r="P334" t="s">
        <v>67</v>
      </c>
      <c r="Q334" t="s">
        <v>2694</v>
      </c>
      <c r="R334" t="s">
        <v>67</v>
      </c>
      <c r="S334" t="s">
        <v>2695</v>
      </c>
      <c r="T334" t="s">
        <v>2695</v>
      </c>
      <c r="U334" t="s">
        <v>2695</v>
      </c>
      <c r="V334" t="s">
        <v>2695</v>
      </c>
      <c r="W334" t="s">
        <v>2695</v>
      </c>
      <c r="X334" t="s">
        <v>2695</v>
      </c>
      <c r="Y334" t="s">
        <v>2695</v>
      </c>
      <c r="Z334" t="s">
        <v>2695</v>
      </c>
      <c r="AA334" t="s">
        <v>2695</v>
      </c>
      <c r="AB334" t="s">
        <v>2695</v>
      </c>
      <c r="AC334" t="s">
        <v>2695</v>
      </c>
      <c r="AD334" t="s">
        <v>2695</v>
      </c>
      <c r="AE334" t="s">
        <v>2695</v>
      </c>
      <c r="AF334" t="s">
        <v>2696</v>
      </c>
      <c r="AG334" s="5">
        <v>45230</v>
      </c>
      <c r="AH334" s="5">
        <v>45230</v>
      </c>
      <c r="AI334" t="s">
        <v>71</v>
      </c>
    </row>
    <row r="335" spans="1:35" x14ac:dyDescent="0.25">
      <c r="A335" t="s">
        <v>2697</v>
      </c>
      <c r="B335" t="s">
        <v>57</v>
      </c>
      <c r="C335" s="5">
        <v>45200</v>
      </c>
      <c r="D335" s="5">
        <v>45230</v>
      </c>
      <c r="E335" t="s">
        <v>42</v>
      </c>
      <c r="F335" t="s">
        <v>2698</v>
      </c>
      <c r="G335" t="s">
        <v>2699</v>
      </c>
      <c r="H335" t="s">
        <v>2700</v>
      </c>
      <c r="I335" t="s">
        <v>84</v>
      </c>
      <c r="J335" t="s">
        <v>582</v>
      </c>
      <c r="K335" t="s">
        <v>1067</v>
      </c>
      <c r="L335" t="s">
        <v>247</v>
      </c>
      <c r="M335" t="s">
        <v>65</v>
      </c>
      <c r="N335" t="s">
        <v>54</v>
      </c>
      <c r="O335" t="s">
        <v>2701</v>
      </c>
      <c r="P335" t="s">
        <v>67</v>
      </c>
      <c r="Q335" t="s">
        <v>2702</v>
      </c>
      <c r="R335" t="s">
        <v>67</v>
      </c>
      <c r="S335" t="s">
        <v>2703</v>
      </c>
      <c r="T335" t="s">
        <v>2703</v>
      </c>
      <c r="U335" t="s">
        <v>2703</v>
      </c>
      <c r="V335" t="s">
        <v>2703</v>
      </c>
      <c r="W335" t="s">
        <v>2703</v>
      </c>
      <c r="X335" t="s">
        <v>2703</v>
      </c>
      <c r="Y335" t="s">
        <v>2703</v>
      </c>
      <c r="Z335" t="s">
        <v>2703</v>
      </c>
      <c r="AA335" t="s">
        <v>2703</v>
      </c>
      <c r="AB335" t="s">
        <v>2703</v>
      </c>
      <c r="AC335" t="s">
        <v>2703</v>
      </c>
      <c r="AD335" t="s">
        <v>2703</v>
      </c>
      <c r="AE335" t="s">
        <v>2703</v>
      </c>
      <c r="AF335" t="s">
        <v>2704</v>
      </c>
      <c r="AG335" s="5">
        <v>45230</v>
      </c>
      <c r="AH335" s="5">
        <v>45230</v>
      </c>
      <c r="AI335" t="s">
        <v>71</v>
      </c>
    </row>
    <row r="336" spans="1:35" x14ac:dyDescent="0.25">
      <c r="A336" t="s">
        <v>2705</v>
      </c>
      <c r="B336" t="s">
        <v>57</v>
      </c>
      <c r="C336" s="5">
        <v>45200</v>
      </c>
      <c r="D336" s="5">
        <v>45230</v>
      </c>
      <c r="E336" t="s">
        <v>42</v>
      </c>
      <c r="F336" t="s">
        <v>156</v>
      </c>
      <c r="G336" t="s">
        <v>157</v>
      </c>
      <c r="H336" t="s">
        <v>157</v>
      </c>
      <c r="I336" t="s">
        <v>158</v>
      </c>
      <c r="J336" t="s">
        <v>2706</v>
      </c>
      <c r="K336" t="s">
        <v>2707</v>
      </c>
      <c r="L336" t="s">
        <v>2708</v>
      </c>
      <c r="M336" t="s">
        <v>65</v>
      </c>
      <c r="N336" t="s">
        <v>55</v>
      </c>
      <c r="O336" t="s">
        <v>2709</v>
      </c>
      <c r="P336" t="s">
        <v>67</v>
      </c>
      <c r="Q336" t="s">
        <v>2710</v>
      </c>
      <c r="R336" t="s">
        <v>67</v>
      </c>
      <c r="S336" t="s">
        <v>2711</v>
      </c>
      <c r="T336" t="s">
        <v>2711</v>
      </c>
      <c r="U336" t="s">
        <v>2711</v>
      </c>
      <c r="V336" t="s">
        <v>2711</v>
      </c>
      <c r="W336" t="s">
        <v>2711</v>
      </c>
      <c r="X336" t="s">
        <v>2711</v>
      </c>
      <c r="Y336" t="s">
        <v>2711</v>
      </c>
      <c r="Z336" t="s">
        <v>2711</v>
      </c>
      <c r="AA336" t="s">
        <v>2711</v>
      </c>
      <c r="AB336" t="s">
        <v>2711</v>
      </c>
      <c r="AC336" t="s">
        <v>2711</v>
      </c>
      <c r="AD336" t="s">
        <v>2711</v>
      </c>
      <c r="AE336" t="s">
        <v>2711</v>
      </c>
      <c r="AF336" t="s">
        <v>2712</v>
      </c>
      <c r="AG336" s="5">
        <v>45230</v>
      </c>
      <c r="AH336" s="5">
        <v>45230</v>
      </c>
      <c r="AI336" t="s">
        <v>71</v>
      </c>
    </row>
    <row r="337" spans="1:35" x14ac:dyDescent="0.25">
      <c r="A337" t="s">
        <v>2713</v>
      </c>
      <c r="B337" t="s">
        <v>57</v>
      </c>
      <c r="C337" s="5">
        <v>45200</v>
      </c>
      <c r="D337" s="5">
        <v>45230</v>
      </c>
      <c r="E337" t="s">
        <v>49</v>
      </c>
      <c r="F337" t="s">
        <v>690</v>
      </c>
      <c r="G337" t="s">
        <v>2714</v>
      </c>
      <c r="H337" t="s">
        <v>2714</v>
      </c>
      <c r="I337" t="s">
        <v>158</v>
      </c>
      <c r="J337" t="s">
        <v>2715</v>
      </c>
      <c r="K337" t="s">
        <v>247</v>
      </c>
      <c r="L337" t="s">
        <v>670</v>
      </c>
      <c r="M337" t="s">
        <v>65</v>
      </c>
      <c r="N337" t="s">
        <v>54</v>
      </c>
      <c r="O337" t="s">
        <v>2716</v>
      </c>
      <c r="P337" t="s">
        <v>67</v>
      </c>
      <c r="Q337" t="s">
        <v>2717</v>
      </c>
      <c r="R337" t="s">
        <v>67</v>
      </c>
      <c r="S337" t="s">
        <v>2718</v>
      </c>
      <c r="T337" t="s">
        <v>2718</v>
      </c>
      <c r="U337" t="s">
        <v>2718</v>
      </c>
      <c r="V337" t="s">
        <v>2718</v>
      </c>
      <c r="W337" t="s">
        <v>2718</v>
      </c>
      <c r="X337" t="s">
        <v>2718</v>
      </c>
      <c r="Y337" t="s">
        <v>2718</v>
      </c>
      <c r="Z337" t="s">
        <v>2718</v>
      </c>
      <c r="AA337" t="s">
        <v>2718</v>
      </c>
      <c r="AB337" t="s">
        <v>2718</v>
      </c>
      <c r="AC337" t="s">
        <v>2718</v>
      </c>
      <c r="AD337" t="s">
        <v>2718</v>
      </c>
      <c r="AE337" t="s">
        <v>2718</v>
      </c>
      <c r="AF337" t="s">
        <v>2719</v>
      </c>
      <c r="AG337" s="5">
        <v>45230</v>
      </c>
      <c r="AH337" s="5">
        <v>45230</v>
      </c>
      <c r="AI337" t="s">
        <v>71</v>
      </c>
    </row>
    <row r="338" spans="1:35" x14ac:dyDescent="0.25">
      <c r="A338" t="s">
        <v>2720</v>
      </c>
      <c r="B338" t="s">
        <v>57</v>
      </c>
      <c r="C338" s="5">
        <v>45200</v>
      </c>
      <c r="D338" s="5">
        <v>45230</v>
      </c>
      <c r="E338" t="s">
        <v>49</v>
      </c>
      <c r="F338" t="s">
        <v>380</v>
      </c>
      <c r="G338" t="s">
        <v>381</v>
      </c>
      <c r="H338" t="s">
        <v>382</v>
      </c>
      <c r="I338" t="s">
        <v>158</v>
      </c>
      <c r="J338" t="s">
        <v>2721</v>
      </c>
      <c r="K338" t="s">
        <v>2115</v>
      </c>
      <c r="L338" t="s">
        <v>127</v>
      </c>
      <c r="M338" t="s">
        <v>65</v>
      </c>
      <c r="N338" t="s">
        <v>54</v>
      </c>
      <c r="O338" t="s">
        <v>2722</v>
      </c>
      <c r="P338" t="s">
        <v>67</v>
      </c>
      <c r="Q338" t="s">
        <v>2723</v>
      </c>
      <c r="R338" t="s">
        <v>67</v>
      </c>
      <c r="S338" t="s">
        <v>2724</v>
      </c>
      <c r="T338" t="s">
        <v>2724</v>
      </c>
      <c r="U338" t="s">
        <v>2724</v>
      </c>
      <c r="V338" t="s">
        <v>2724</v>
      </c>
      <c r="W338" t="s">
        <v>2724</v>
      </c>
      <c r="X338" t="s">
        <v>2724</v>
      </c>
      <c r="Y338" t="s">
        <v>2724</v>
      </c>
      <c r="Z338" t="s">
        <v>2724</v>
      </c>
      <c r="AA338" t="s">
        <v>2724</v>
      </c>
      <c r="AB338" t="s">
        <v>2724</v>
      </c>
      <c r="AC338" t="s">
        <v>2724</v>
      </c>
      <c r="AD338" t="s">
        <v>2724</v>
      </c>
      <c r="AE338" t="s">
        <v>2724</v>
      </c>
      <c r="AF338" t="s">
        <v>2725</v>
      </c>
      <c r="AG338" s="5">
        <v>45230</v>
      </c>
      <c r="AH338" s="5">
        <v>45230</v>
      </c>
      <c r="AI338" t="s">
        <v>71</v>
      </c>
    </row>
    <row r="339" spans="1:35" x14ac:dyDescent="0.25">
      <c r="A339" t="s">
        <v>2726</v>
      </c>
      <c r="B339" t="s">
        <v>57</v>
      </c>
      <c r="C339" s="5">
        <v>45200</v>
      </c>
      <c r="D339" s="5">
        <v>45230</v>
      </c>
      <c r="E339" t="s">
        <v>42</v>
      </c>
      <c r="F339" t="s">
        <v>924</v>
      </c>
      <c r="G339" t="s">
        <v>925</v>
      </c>
      <c r="H339" t="s">
        <v>925</v>
      </c>
      <c r="I339" t="s">
        <v>207</v>
      </c>
      <c r="J339" t="s">
        <v>2727</v>
      </c>
      <c r="K339" t="s">
        <v>74</v>
      </c>
      <c r="L339" t="s">
        <v>2136</v>
      </c>
      <c r="M339" t="s">
        <v>65</v>
      </c>
      <c r="N339" t="s">
        <v>55</v>
      </c>
      <c r="O339" t="s">
        <v>2728</v>
      </c>
      <c r="P339" t="s">
        <v>67</v>
      </c>
      <c r="Q339" t="s">
        <v>2729</v>
      </c>
      <c r="R339" t="s">
        <v>67</v>
      </c>
      <c r="S339" t="s">
        <v>2730</v>
      </c>
      <c r="T339" t="s">
        <v>2730</v>
      </c>
      <c r="U339" t="s">
        <v>2730</v>
      </c>
      <c r="V339" t="s">
        <v>2730</v>
      </c>
      <c r="W339" t="s">
        <v>2730</v>
      </c>
      <c r="X339" t="s">
        <v>2730</v>
      </c>
      <c r="Y339" t="s">
        <v>2730</v>
      </c>
      <c r="Z339" t="s">
        <v>2730</v>
      </c>
      <c r="AA339" t="s">
        <v>2730</v>
      </c>
      <c r="AB339" t="s">
        <v>2730</v>
      </c>
      <c r="AC339" t="s">
        <v>2730</v>
      </c>
      <c r="AD339" t="s">
        <v>2730</v>
      </c>
      <c r="AE339" t="s">
        <v>2730</v>
      </c>
      <c r="AF339" t="s">
        <v>264</v>
      </c>
      <c r="AG339" s="5">
        <v>45230</v>
      </c>
      <c r="AH339" s="5">
        <v>45230</v>
      </c>
      <c r="AI339" t="s">
        <v>71</v>
      </c>
    </row>
    <row r="340" spans="1:35" x14ac:dyDescent="0.25">
      <c r="A340" t="s">
        <v>2731</v>
      </c>
      <c r="B340" t="s">
        <v>57</v>
      </c>
      <c r="C340" s="5">
        <v>45200</v>
      </c>
      <c r="D340" s="5">
        <v>45230</v>
      </c>
      <c r="E340" t="s">
        <v>41</v>
      </c>
      <c r="F340" t="s">
        <v>1063</v>
      </c>
      <c r="G340" t="s">
        <v>1064</v>
      </c>
      <c r="H340" t="s">
        <v>1065</v>
      </c>
      <c r="I340" t="s">
        <v>354</v>
      </c>
      <c r="J340" t="s">
        <v>2732</v>
      </c>
      <c r="K340" t="s">
        <v>279</v>
      </c>
      <c r="L340" t="s">
        <v>2733</v>
      </c>
      <c r="M340" t="s">
        <v>65</v>
      </c>
      <c r="N340" t="s">
        <v>55</v>
      </c>
      <c r="O340" t="s">
        <v>2734</v>
      </c>
      <c r="P340" t="s">
        <v>67</v>
      </c>
      <c r="Q340" t="s">
        <v>2735</v>
      </c>
      <c r="R340" t="s">
        <v>67</v>
      </c>
      <c r="S340" t="s">
        <v>2736</v>
      </c>
      <c r="T340" t="s">
        <v>2736</v>
      </c>
      <c r="U340" t="s">
        <v>2736</v>
      </c>
      <c r="V340" t="s">
        <v>2736</v>
      </c>
      <c r="W340" t="s">
        <v>2736</v>
      </c>
      <c r="X340" t="s">
        <v>2736</v>
      </c>
      <c r="Y340" t="s">
        <v>2736</v>
      </c>
      <c r="Z340" t="s">
        <v>2736</v>
      </c>
      <c r="AA340" t="s">
        <v>2736</v>
      </c>
      <c r="AB340" t="s">
        <v>2736</v>
      </c>
      <c r="AC340" t="s">
        <v>2736</v>
      </c>
      <c r="AD340" t="s">
        <v>2736</v>
      </c>
      <c r="AE340" t="s">
        <v>2736</v>
      </c>
      <c r="AF340" t="s">
        <v>2737</v>
      </c>
      <c r="AG340" s="5">
        <v>45230</v>
      </c>
      <c r="AH340" s="5">
        <v>45230</v>
      </c>
      <c r="AI340" t="s">
        <v>71</v>
      </c>
    </row>
    <row r="341" spans="1:35" x14ac:dyDescent="0.25">
      <c r="A341" t="s">
        <v>2738</v>
      </c>
      <c r="B341" t="s">
        <v>57</v>
      </c>
      <c r="C341" s="5">
        <v>45200</v>
      </c>
      <c r="D341" s="5">
        <v>45230</v>
      </c>
      <c r="E341" t="s">
        <v>42</v>
      </c>
      <c r="F341" t="s">
        <v>2739</v>
      </c>
      <c r="G341" t="s">
        <v>2740</v>
      </c>
      <c r="H341" t="s">
        <v>2740</v>
      </c>
      <c r="I341" t="s">
        <v>207</v>
      </c>
      <c r="J341" t="s">
        <v>2741</v>
      </c>
      <c r="K341" t="s">
        <v>74</v>
      </c>
      <c r="L341" t="s">
        <v>2742</v>
      </c>
      <c r="M341" t="s">
        <v>65</v>
      </c>
      <c r="N341" t="s">
        <v>55</v>
      </c>
      <c r="O341" t="s">
        <v>2743</v>
      </c>
      <c r="P341" t="s">
        <v>67</v>
      </c>
      <c r="Q341" t="s">
        <v>2744</v>
      </c>
      <c r="R341" t="s">
        <v>67</v>
      </c>
      <c r="S341" t="s">
        <v>2745</v>
      </c>
      <c r="T341" t="s">
        <v>2745</v>
      </c>
      <c r="U341" t="s">
        <v>2745</v>
      </c>
      <c r="V341" t="s">
        <v>2745</v>
      </c>
      <c r="W341" t="s">
        <v>2745</v>
      </c>
      <c r="X341" t="s">
        <v>2745</v>
      </c>
      <c r="Y341" t="s">
        <v>2745</v>
      </c>
      <c r="Z341" t="s">
        <v>2745</v>
      </c>
      <c r="AA341" t="s">
        <v>2745</v>
      </c>
      <c r="AB341" t="s">
        <v>2745</v>
      </c>
      <c r="AC341" t="s">
        <v>2745</v>
      </c>
      <c r="AD341" t="s">
        <v>2745</v>
      </c>
      <c r="AE341" t="s">
        <v>2745</v>
      </c>
      <c r="AF341" t="s">
        <v>2746</v>
      </c>
      <c r="AG341" s="5">
        <v>45230</v>
      </c>
      <c r="AH341" s="5">
        <v>45230</v>
      </c>
      <c r="AI341" t="s">
        <v>71</v>
      </c>
    </row>
    <row r="342" spans="1:35" x14ac:dyDescent="0.25">
      <c r="A342" t="s">
        <v>2747</v>
      </c>
      <c r="B342" t="s">
        <v>57</v>
      </c>
      <c r="C342" s="5">
        <v>45200</v>
      </c>
      <c r="D342" s="5">
        <v>45230</v>
      </c>
      <c r="E342" t="s">
        <v>49</v>
      </c>
      <c r="F342" t="s">
        <v>2748</v>
      </c>
      <c r="G342" t="s">
        <v>2749</v>
      </c>
      <c r="H342" t="s">
        <v>2750</v>
      </c>
      <c r="I342" t="s">
        <v>207</v>
      </c>
      <c r="J342" t="s">
        <v>2751</v>
      </c>
      <c r="K342" t="s">
        <v>2752</v>
      </c>
      <c r="L342" t="s">
        <v>232</v>
      </c>
      <c r="M342" t="s">
        <v>65</v>
      </c>
      <c r="N342" t="s">
        <v>54</v>
      </c>
      <c r="O342" t="s">
        <v>2753</v>
      </c>
      <c r="P342" t="s">
        <v>67</v>
      </c>
      <c r="Q342" t="s">
        <v>2754</v>
      </c>
      <c r="R342" t="s">
        <v>67</v>
      </c>
      <c r="S342" t="s">
        <v>2755</v>
      </c>
      <c r="T342" t="s">
        <v>2755</v>
      </c>
      <c r="U342" t="s">
        <v>2755</v>
      </c>
      <c r="V342" t="s">
        <v>2755</v>
      </c>
      <c r="W342" t="s">
        <v>2755</v>
      </c>
      <c r="X342" t="s">
        <v>2755</v>
      </c>
      <c r="Y342" t="s">
        <v>2755</v>
      </c>
      <c r="Z342" t="s">
        <v>2755</v>
      </c>
      <c r="AA342" t="s">
        <v>2755</v>
      </c>
      <c r="AB342" t="s">
        <v>2755</v>
      </c>
      <c r="AC342" t="s">
        <v>2755</v>
      </c>
      <c r="AD342" t="s">
        <v>2755</v>
      </c>
      <c r="AE342" t="s">
        <v>2755</v>
      </c>
      <c r="AF342" t="s">
        <v>2756</v>
      </c>
      <c r="AG342" s="5">
        <v>45230</v>
      </c>
      <c r="AH342" s="5">
        <v>45230</v>
      </c>
      <c r="AI342" t="s">
        <v>71</v>
      </c>
    </row>
    <row r="343" spans="1:35" x14ac:dyDescent="0.25">
      <c r="A343" t="s">
        <v>2757</v>
      </c>
      <c r="B343" t="s">
        <v>57</v>
      </c>
      <c r="C343" s="5">
        <v>45200</v>
      </c>
      <c r="D343" s="5">
        <v>45230</v>
      </c>
      <c r="E343" t="s">
        <v>49</v>
      </c>
      <c r="F343" t="s">
        <v>2277</v>
      </c>
      <c r="G343" t="s">
        <v>2758</v>
      </c>
      <c r="H343" t="s">
        <v>2759</v>
      </c>
      <c r="I343" t="s">
        <v>125</v>
      </c>
      <c r="J343" t="s">
        <v>1769</v>
      </c>
      <c r="K343" t="s">
        <v>719</v>
      </c>
      <c r="L343" t="s">
        <v>2760</v>
      </c>
      <c r="M343" t="s">
        <v>65</v>
      </c>
      <c r="N343" t="s">
        <v>54</v>
      </c>
      <c r="O343" t="s">
        <v>2761</v>
      </c>
      <c r="P343" t="s">
        <v>67</v>
      </c>
      <c r="Q343" t="s">
        <v>2762</v>
      </c>
      <c r="R343" t="s">
        <v>67</v>
      </c>
      <c r="S343" t="s">
        <v>2763</v>
      </c>
      <c r="T343" t="s">
        <v>2763</v>
      </c>
      <c r="U343" t="s">
        <v>2763</v>
      </c>
      <c r="V343" t="s">
        <v>2763</v>
      </c>
      <c r="W343" t="s">
        <v>2763</v>
      </c>
      <c r="X343" t="s">
        <v>2763</v>
      </c>
      <c r="Y343" t="s">
        <v>2763</v>
      </c>
      <c r="Z343" t="s">
        <v>2763</v>
      </c>
      <c r="AA343" t="s">
        <v>2763</v>
      </c>
      <c r="AB343" t="s">
        <v>2763</v>
      </c>
      <c r="AC343" t="s">
        <v>2763</v>
      </c>
      <c r="AD343" t="s">
        <v>2763</v>
      </c>
      <c r="AE343" t="s">
        <v>2763</v>
      </c>
      <c r="AF343" t="s">
        <v>274</v>
      </c>
      <c r="AG343" s="5">
        <v>45230</v>
      </c>
      <c r="AH343" s="5">
        <v>45230</v>
      </c>
      <c r="AI343" t="s">
        <v>71</v>
      </c>
    </row>
    <row r="344" spans="1:35" x14ac:dyDescent="0.25">
      <c r="A344" t="s">
        <v>2764</v>
      </c>
      <c r="B344" t="s">
        <v>57</v>
      </c>
      <c r="C344" s="5">
        <v>45200</v>
      </c>
      <c r="D344" s="5">
        <v>45230</v>
      </c>
      <c r="E344" t="s">
        <v>49</v>
      </c>
      <c r="F344" t="s">
        <v>1837</v>
      </c>
      <c r="G344" t="s">
        <v>2765</v>
      </c>
      <c r="H344" t="s">
        <v>2765</v>
      </c>
      <c r="I344" t="s">
        <v>197</v>
      </c>
      <c r="J344" t="s">
        <v>2766</v>
      </c>
      <c r="K344" t="s">
        <v>2767</v>
      </c>
      <c r="L344" t="s">
        <v>279</v>
      </c>
      <c r="M344" t="s">
        <v>65</v>
      </c>
      <c r="N344" t="s">
        <v>55</v>
      </c>
      <c r="O344" t="s">
        <v>2768</v>
      </c>
      <c r="P344" t="s">
        <v>67</v>
      </c>
      <c r="Q344" t="s">
        <v>2769</v>
      </c>
      <c r="R344" t="s">
        <v>67</v>
      </c>
      <c r="S344" t="s">
        <v>2770</v>
      </c>
      <c r="T344" t="s">
        <v>2770</v>
      </c>
      <c r="U344" t="s">
        <v>2770</v>
      </c>
      <c r="V344" t="s">
        <v>2770</v>
      </c>
      <c r="W344" t="s">
        <v>2770</v>
      </c>
      <c r="X344" t="s">
        <v>2770</v>
      </c>
      <c r="Y344" t="s">
        <v>2770</v>
      </c>
      <c r="Z344" t="s">
        <v>2770</v>
      </c>
      <c r="AA344" t="s">
        <v>2770</v>
      </c>
      <c r="AB344" t="s">
        <v>2770</v>
      </c>
      <c r="AC344" t="s">
        <v>2770</v>
      </c>
      <c r="AD344" t="s">
        <v>2770</v>
      </c>
      <c r="AE344" t="s">
        <v>2770</v>
      </c>
      <c r="AF344" t="s">
        <v>2771</v>
      </c>
      <c r="AG344" s="5">
        <v>45230</v>
      </c>
      <c r="AH344" s="5">
        <v>45230</v>
      </c>
      <c r="AI344" t="s">
        <v>71</v>
      </c>
    </row>
    <row r="345" spans="1:35" x14ac:dyDescent="0.25">
      <c r="A345" t="s">
        <v>2772</v>
      </c>
      <c r="B345" t="s">
        <v>57</v>
      </c>
      <c r="C345" s="5">
        <v>45200</v>
      </c>
      <c r="D345" s="5">
        <v>45230</v>
      </c>
      <c r="E345" t="s">
        <v>42</v>
      </c>
      <c r="F345" t="s">
        <v>2773</v>
      </c>
      <c r="G345" t="s">
        <v>2774</v>
      </c>
      <c r="H345" t="s">
        <v>2775</v>
      </c>
      <c r="I345" t="s">
        <v>158</v>
      </c>
      <c r="J345" t="s">
        <v>2776</v>
      </c>
      <c r="K345" t="s">
        <v>1131</v>
      </c>
      <c r="L345" t="s">
        <v>2777</v>
      </c>
      <c r="M345" t="s">
        <v>65</v>
      </c>
      <c r="N345" t="s">
        <v>54</v>
      </c>
      <c r="O345" t="s">
        <v>2778</v>
      </c>
      <c r="P345" t="s">
        <v>67</v>
      </c>
      <c r="Q345" t="s">
        <v>2779</v>
      </c>
      <c r="R345" t="s">
        <v>67</v>
      </c>
      <c r="S345" t="s">
        <v>2780</v>
      </c>
      <c r="T345" t="s">
        <v>2780</v>
      </c>
      <c r="U345" t="s">
        <v>2780</v>
      </c>
      <c r="V345" t="s">
        <v>2780</v>
      </c>
      <c r="W345" t="s">
        <v>2780</v>
      </c>
      <c r="X345" t="s">
        <v>2780</v>
      </c>
      <c r="Y345" t="s">
        <v>2780</v>
      </c>
      <c r="Z345" t="s">
        <v>2780</v>
      </c>
      <c r="AA345" t="s">
        <v>2780</v>
      </c>
      <c r="AB345" t="s">
        <v>2780</v>
      </c>
      <c r="AC345" t="s">
        <v>2780</v>
      </c>
      <c r="AD345" t="s">
        <v>2780</v>
      </c>
      <c r="AE345" t="s">
        <v>2780</v>
      </c>
      <c r="AF345" t="s">
        <v>2781</v>
      </c>
      <c r="AG345" s="5">
        <v>45230</v>
      </c>
      <c r="AH345" s="5">
        <v>45230</v>
      </c>
      <c r="AI345" t="s">
        <v>71</v>
      </c>
    </row>
    <row r="346" spans="1:35" x14ac:dyDescent="0.25">
      <c r="A346" t="s">
        <v>2782</v>
      </c>
      <c r="B346" t="s">
        <v>57</v>
      </c>
      <c r="C346" s="5">
        <v>45200</v>
      </c>
      <c r="D346" s="5">
        <v>45230</v>
      </c>
      <c r="E346" t="s">
        <v>42</v>
      </c>
      <c r="F346" t="s">
        <v>2783</v>
      </c>
      <c r="G346" t="s">
        <v>2784</v>
      </c>
      <c r="H346" t="s">
        <v>2784</v>
      </c>
      <c r="I346" t="s">
        <v>84</v>
      </c>
      <c r="J346" t="s">
        <v>148</v>
      </c>
      <c r="K346" t="s">
        <v>2785</v>
      </c>
      <c r="L346" t="s">
        <v>473</v>
      </c>
      <c r="M346" t="s">
        <v>65</v>
      </c>
      <c r="N346" t="s">
        <v>54</v>
      </c>
      <c r="O346" t="s">
        <v>2786</v>
      </c>
      <c r="P346" t="s">
        <v>67</v>
      </c>
      <c r="Q346" t="s">
        <v>2787</v>
      </c>
      <c r="R346" t="s">
        <v>67</v>
      </c>
      <c r="S346" t="s">
        <v>2788</v>
      </c>
      <c r="T346" t="s">
        <v>2788</v>
      </c>
      <c r="U346" t="s">
        <v>2788</v>
      </c>
      <c r="V346" t="s">
        <v>2788</v>
      </c>
      <c r="W346" t="s">
        <v>2788</v>
      </c>
      <c r="X346" t="s">
        <v>2788</v>
      </c>
      <c r="Y346" t="s">
        <v>2788</v>
      </c>
      <c r="Z346" t="s">
        <v>2788</v>
      </c>
      <c r="AA346" t="s">
        <v>2788</v>
      </c>
      <c r="AB346" t="s">
        <v>2788</v>
      </c>
      <c r="AC346" t="s">
        <v>2788</v>
      </c>
      <c r="AD346" t="s">
        <v>2788</v>
      </c>
      <c r="AE346" t="s">
        <v>2788</v>
      </c>
      <c r="AF346" t="s">
        <v>2789</v>
      </c>
      <c r="AG346" s="5">
        <v>45230</v>
      </c>
      <c r="AH346" s="5">
        <v>45230</v>
      </c>
      <c r="AI346" t="s">
        <v>71</v>
      </c>
    </row>
    <row r="347" spans="1:35" x14ac:dyDescent="0.25">
      <c r="A347" t="s">
        <v>2790</v>
      </c>
      <c r="B347" t="s">
        <v>57</v>
      </c>
      <c r="C347" s="5">
        <v>45200</v>
      </c>
      <c r="D347" s="5">
        <v>45230</v>
      </c>
      <c r="E347" t="s">
        <v>42</v>
      </c>
      <c r="F347" t="s">
        <v>2791</v>
      </c>
      <c r="G347" t="s">
        <v>2792</v>
      </c>
      <c r="H347" t="s">
        <v>2792</v>
      </c>
      <c r="I347" t="s">
        <v>84</v>
      </c>
      <c r="J347" t="s">
        <v>2213</v>
      </c>
      <c r="K347" t="s">
        <v>2793</v>
      </c>
      <c r="L347" t="s">
        <v>1956</v>
      </c>
      <c r="M347" t="s">
        <v>65</v>
      </c>
      <c r="N347" t="s">
        <v>54</v>
      </c>
      <c r="O347" t="s">
        <v>2794</v>
      </c>
      <c r="P347" t="s">
        <v>67</v>
      </c>
      <c r="Q347" t="s">
        <v>2795</v>
      </c>
      <c r="R347" t="s">
        <v>67</v>
      </c>
      <c r="S347" t="s">
        <v>2796</v>
      </c>
      <c r="T347" t="s">
        <v>2796</v>
      </c>
      <c r="U347" t="s">
        <v>2796</v>
      </c>
      <c r="V347" t="s">
        <v>2796</v>
      </c>
      <c r="W347" t="s">
        <v>2796</v>
      </c>
      <c r="X347" t="s">
        <v>2796</v>
      </c>
      <c r="Y347" t="s">
        <v>2796</v>
      </c>
      <c r="Z347" t="s">
        <v>2796</v>
      </c>
      <c r="AA347" t="s">
        <v>2796</v>
      </c>
      <c r="AB347" t="s">
        <v>2796</v>
      </c>
      <c r="AC347" t="s">
        <v>2796</v>
      </c>
      <c r="AD347" t="s">
        <v>2796</v>
      </c>
      <c r="AE347" t="s">
        <v>2796</v>
      </c>
      <c r="AF347" t="s">
        <v>2797</v>
      </c>
      <c r="AG347" s="5">
        <v>45230</v>
      </c>
      <c r="AH347" s="5">
        <v>45230</v>
      </c>
      <c r="AI347" t="s">
        <v>71</v>
      </c>
    </row>
    <row r="348" spans="1:35" x14ac:dyDescent="0.25">
      <c r="A348" t="s">
        <v>2798</v>
      </c>
      <c r="B348" t="s">
        <v>57</v>
      </c>
      <c r="C348" s="5">
        <v>45200</v>
      </c>
      <c r="D348" s="5">
        <v>45230</v>
      </c>
      <c r="E348" t="s">
        <v>42</v>
      </c>
      <c r="F348" t="s">
        <v>177</v>
      </c>
      <c r="G348" t="s">
        <v>178</v>
      </c>
      <c r="H348" t="s">
        <v>178</v>
      </c>
      <c r="I348" t="s">
        <v>84</v>
      </c>
      <c r="J348" t="s">
        <v>2799</v>
      </c>
      <c r="K348" t="s">
        <v>232</v>
      </c>
      <c r="L348" t="s">
        <v>247</v>
      </c>
      <c r="M348" t="s">
        <v>65</v>
      </c>
      <c r="N348" t="s">
        <v>54</v>
      </c>
      <c r="O348" t="s">
        <v>2800</v>
      </c>
      <c r="P348" t="s">
        <v>67</v>
      </c>
      <c r="Q348" t="s">
        <v>2801</v>
      </c>
      <c r="R348" t="s">
        <v>67</v>
      </c>
      <c r="S348" t="s">
        <v>2802</v>
      </c>
      <c r="T348" t="s">
        <v>2802</v>
      </c>
      <c r="U348" t="s">
        <v>2802</v>
      </c>
      <c r="V348" t="s">
        <v>2802</v>
      </c>
      <c r="W348" t="s">
        <v>2802</v>
      </c>
      <c r="X348" t="s">
        <v>2802</v>
      </c>
      <c r="Y348" t="s">
        <v>2802</v>
      </c>
      <c r="Z348" t="s">
        <v>2802</v>
      </c>
      <c r="AA348" t="s">
        <v>2802</v>
      </c>
      <c r="AB348" t="s">
        <v>2802</v>
      </c>
      <c r="AC348" t="s">
        <v>2802</v>
      </c>
      <c r="AD348" t="s">
        <v>2802</v>
      </c>
      <c r="AE348" t="s">
        <v>2802</v>
      </c>
      <c r="AF348" t="s">
        <v>2270</v>
      </c>
      <c r="AG348" s="5">
        <v>45230</v>
      </c>
      <c r="AH348" s="5">
        <v>45230</v>
      </c>
      <c r="AI348" t="s">
        <v>71</v>
      </c>
    </row>
    <row r="349" spans="1:35" x14ac:dyDescent="0.25">
      <c r="A349" t="s">
        <v>2803</v>
      </c>
      <c r="B349" t="s">
        <v>57</v>
      </c>
      <c r="C349" s="5">
        <v>45200</v>
      </c>
      <c r="D349" s="5">
        <v>45230</v>
      </c>
      <c r="E349" t="s">
        <v>42</v>
      </c>
      <c r="F349" t="s">
        <v>337</v>
      </c>
      <c r="G349" t="s">
        <v>338</v>
      </c>
      <c r="H349" t="s">
        <v>339</v>
      </c>
      <c r="I349" t="s">
        <v>84</v>
      </c>
      <c r="J349" t="s">
        <v>2804</v>
      </c>
      <c r="K349" t="s">
        <v>232</v>
      </c>
      <c r="L349" t="s">
        <v>1739</v>
      </c>
      <c r="M349" t="s">
        <v>65</v>
      </c>
      <c r="N349" t="s">
        <v>54</v>
      </c>
      <c r="O349" t="s">
        <v>2805</v>
      </c>
      <c r="P349" t="s">
        <v>67</v>
      </c>
      <c r="Q349" t="s">
        <v>2806</v>
      </c>
      <c r="R349" t="s">
        <v>67</v>
      </c>
      <c r="S349" t="s">
        <v>2807</v>
      </c>
      <c r="T349" t="s">
        <v>2807</v>
      </c>
      <c r="U349" t="s">
        <v>2807</v>
      </c>
      <c r="V349" t="s">
        <v>2807</v>
      </c>
      <c r="W349" t="s">
        <v>2807</v>
      </c>
      <c r="X349" t="s">
        <v>2807</v>
      </c>
      <c r="Y349" t="s">
        <v>2807</v>
      </c>
      <c r="Z349" t="s">
        <v>2807</v>
      </c>
      <c r="AA349" t="s">
        <v>2807</v>
      </c>
      <c r="AB349" t="s">
        <v>2807</v>
      </c>
      <c r="AC349" t="s">
        <v>2807</v>
      </c>
      <c r="AD349" t="s">
        <v>2807</v>
      </c>
      <c r="AE349" t="s">
        <v>2807</v>
      </c>
      <c r="AF349" t="s">
        <v>2808</v>
      </c>
      <c r="AG349" s="5">
        <v>45230</v>
      </c>
      <c r="AH349" s="5">
        <v>45230</v>
      </c>
      <c r="AI349" t="s">
        <v>71</v>
      </c>
    </row>
    <row r="350" spans="1:35" x14ac:dyDescent="0.25">
      <c r="A350" t="s">
        <v>2809</v>
      </c>
      <c r="B350" t="s">
        <v>57</v>
      </c>
      <c r="C350" s="5">
        <v>45200</v>
      </c>
      <c r="D350" s="5">
        <v>45230</v>
      </c>
      <c r="E350" t="s">
        <v>49</v>
      </c>
      <c r="F350" t="s">
        <v>337</v>
      </c>
      <c r="G350" t="s">
        <v>338</v>
      </c>
      <c r="H350" t="s">
        <v>339</v>
      </c>
      <c r="I350" t="s">
        <v>84</v>
      </c>
      <c r="J350" t="s">
        <v>2810</v>
      </c>
      <c r="K350" t="s">
        <v>348</v>
      </c>
      <c r="L350" t="s">
        <v>1265</v>
      </c>
      <c r="M350" t="s">
        <v>65</v>
      </c>
      <c r="N350" t="s">
        <v>54</v>
      </c>
      <c r="O350" t="s">
        <v>2811</v>
      </c>
      <c r="P350" t="s">
        <v>67</v>
      </c>
      <c r="Q350" t="s">
        <v>2812</v>
      </c>
      <c r="R350" t="s">
        <v>67</v>
      </c>
      <c r="S350" t="s">
        <v>2813</v>
      </c>
      <c r="T350" t="s">
        <v>2813</v>
      </c>
      <c r="U350" t="s">
        <v>2813</v>
      </c>
      <c r="V350" t="s">
        <v>2813</v>
      </c>
      <c r="W350" t="s">
        <v>2813</v>
      </c>
      <c r="X350" t="s">
        <v>2813</v>
      </c>
      <c r="Y350" t="s">
        <v>2813</v>
      </c>
      <c r="Z350" t="s">
        <v>2813</v>
      </c>
      <c r="AA350" t="s">
        <v>2813</v>
      </c>
      <c r="AB350" t="s">
        <v>2813</v>
      </c>
      <c r="AC350" t="s">
        <v>2813</v>
      </c>
      <c r="AD350" t="s">
        <v>2813</v>
      </c>
      <c r="AE350" t="s">
        <v>2813</v>
      </c>
      <c r="AF350" t="s">
        <v>2814</v>
      </c>
      <c r="AG350" s="5">
        <v>45230</v>
      </c>
      <c r="AH350" s="5">
        <v>45230</v>
      </c>
      <c r="AI350" t="s">
        <v>71</v>
      </c>
    </row>
    <row r="351" spans="1:35" x14ac:dyDescent="0.25">
      <c r="A351" t="s">
        <v>2815</v>
      </c>
      <c r="B351" t="s">
        <v>57</v>
      </c>
      <c r="C351" s="5">
        <v>45200</v>
      </c>
      <c r="D351" s="5">
        <v>45230</v>
      </c>
      <c r="E351" t="s">
        <v>42</v>
      </c>
      <c r="F351" t="s">
        <v>511</v>
      </c>
      <c r="G351" t="s">
        <v>512</v>
      </c>
      <c r="H351" t="s">
        <v>513</v>
      </c>
      <c r="I351" t="s">
        <v>84</v>
      </c>
      <c r="J351" t="s">
        <v>2816</v>
      </c>
      <c r="K351" t="s">
        <v>348</v>
      </c>
      <c r="L351" t="s">
        <v>2817</v>
      </c>
      <c r="M351" t="s">
        <v>65</v>
      </c>
      <c r="N351" t="s">
        <v>54</v>
      </c>
      <c r="O351" t="s">
        <v>2818</v>
      </c>
      <c r="P351" t="s">
        <v>67</v>
      </c>
      <c r="Q351" t="s">
        <v>2819</v>
      </c>
      <c r="R351" t="s">
        <v>67</v>
      </c>
      <c r="S351" t="s">
        <v>2820</v>
      </c>
      <c r="T351" t="s">
        <v>2820</v>
      </c>
      <c r="U351" t="s">
        <v>2820</v>
      </c>
      <c r="V351" t="s">
        <v>2820</v>
      </c>
      <c r="W351" t="s">
        <v>2820</v>
      </c>
      <c r="X351" t="s">
        <v>2820</v>
      </c>
      <c r="Y351" t="s">
        <v>2820</v>
      </c>
      <c r="Z351" t="s">
        <v>2820</v>
      </c>
      <c r="AA351" t="s">
        <v>2820</v>
      </c>
      <c r="AB351" t="s">
        <v>2820</v>
      </c>
      <c r="AC351" t="s">
        <v>2820</v>
      </c>
      <c r="AD351" t="s">
        <v>2820</v>
      </c>
      <c r="AE351" t="s">
        <v>2820</v>
      </c>
      <c r="AF351" t="s">
        <v>2821</v>
      </c>
      <c r="AG351" s="5">
        <v>45230</v>
      </c>
      <c r="AH351" s="5">
        <v>45230</v>
      </c>
      <c r="AI351" t="s">
        <v>71</v>
      </c>
    </row>
    <row r="352" spans="1:35" x14ac:dyDescent="0.25">
      <c r="A352" t="s">
        <v>2822</v>
      </c>
      <c r="B352" t="s">
        <v>57</v>
      </c>
      <c r="C352" s="5">
        <v>45200</v>
      </c>
      <c r="D352" s="5">
        <v>45230</v>
      </c>
      <c r="E352" t="s">
        <v>42</v>
      </c>
      <c r="F352" t="s">
        <v>529</v>
      </c>
      <c r="G352" t="s">
        <v>530</v>
      </c>
      <c r="H352" t="s">
        <v>530</v>
      </c>
      <c r="I352" t="s">
        <v>84</v>
      </c>
      <c r="J352" t="s">
        <v>2823</v>
      </c>
      <c r="K352" t="s">
        <v>348</v>
      </c>
      <c r="L352" t="s">
        <v>627</v>
      </c>
      <c r="M352" t="s">
        <v>65</v>
      </c>
      <c r="N352" t="s">
        <v>54</v>
      </c>
      <c r="O352" t="s">
        <v>2824</v>
      </c>
      <c r="P352" t="s">
        <v>67</v>
      </c>
      <c r="Q352" t="s">
        <v>2825</v>
      </c>
      <c r="R352" t="s">
        <v>67</v>
      </c>
      <c r="S352" t="s">
        <v>2826</v>
      </c>
      <c r="T352" t="s">
        <v>2826</v>
      </c>
      <c r="U352" t="s">
        <v>2826</v>
      </c>
      <c r="V352" t="s">
        <v>2826</v>
      </c>
      <c r="W352" t="s">
        <v>2826</v>
      </c>
      <c r="X352" t="s">
        <v>2826</v>
      </c>
      <c r="Y352" t="s">
        <v>2826</v>
      </c>
      <c r="Z352" t="s">
        <v>2826</v>
      </c>
      <c r="AA352" t="s">
        <v>2826</v>
      </c>
      <c r="AB352" t="s">
        <v>2826</v>
      </c>
      <c r="AC352" t="s">
        <v>2826</v>
      </c>
      <c r="AD352" t="s">
        <v>2826</v>
      </c>
      <c r="AE352" t="s">
        <v>2826</v>
      </c>
      <c r="AF352" t="s">
        <v>2827</v>
      </c>
      <c r="AG352" s="5">
        <v>45230</v>
      </c>
      <c r="AH352" s="5">
        <v>45230</v>
      </c>
      <c r="AI352" t="s">
        <v>71</v>
      </c>
    </row>
    <row r="353" spans="1:35" x14ac:dyDescent="0.25">
      <c r="A353" t="s">
        <v>2828</v>
      </c>
      <c r="B353" t="s">
        <v>57</v>
      </c>
      <c r="C353" s="5">
        <v>45200</v>
      </c>
      <c r="D353" s="5">
        <v>45230</v>
      </c>
      <c r="E353" t="s">
        <v>42</v>
      </c>
      <c r="F353" t="s">
        <v>205</v>
      </c>
      <c r="G353" t="s">
        <v>206</v>
      </c>
      <c r="H353" t="s">
        <v>206</v>
      </c>
      <c r="I353" t="s">
        <v>136</v>
      </c>
      <c r="J353" t="s">
        <v>2829</v>
      </c>
      <c r="K353" t="s">
        <v>247</v>
      </c>
      <c r="L353" t="s">
        <v>149</v>
      </c>
      <c r="M353" t="s">
        <v>65</v>
      </c>
      <c r="N353" t="s">
        <v>55</v>
      </c>
      <c r="O353" t="s">
        <v>2830</v>
      </c>
      <c r="P353" t="s">
        <v>67</v>
      </c>
      <c r="Q353" t="s">
        <v>2831</v>
      </c>
      <c r="R353" t="s">
        <v>67</v>
      </c>
      <c r="S353" t="s">
        <v>2832</v>
      </c>
      <c r="T353" t="s">
        <v>2832</v>
      </c>
      <c r="U353" t="s">
        <v>2832</v>
      </c>
      <c r="V353" t="s">
        <v>2832</v>
      </c>
      <c r="W353" t="s">
        <v>2832</v>
      </c>
      <c r="X353" t="s">
        <v>2832</v>
      </c>
      <c r="Y353" t="s">
        <v>2832</v>
      </c>
      <c r="Z353" t="s">
        <v>2832</v>
      </c>
      <c r="AA353" t="s">
        <v>2832</v>
      </c>
      <c r="AB353" t="s">
        <v>2832</v>
      </c>
      <c r="AC353" t="s">
        <v>2832</v>
      </c>
      <c r="AD353" t="s">
        <v>2832</v>
      </c>
      <c r="AE353" t="s">
        <v>2832</v>
      </c>
      <c r="AF353" t="s">
        <v>2833</v>
      </c>
      <c r="AG353" s="5">
        <v>45230</v>
      </c>
      <c r="AH353" s="5">
        <v>45230</v>
      </c>
      <c r="AI353" t="s">
        <v>71</v>
      </c>
    </row>
    <row r="354" spans="1:35" x14ac:dyDescent="0.25">
      <c r="A354" t="s">
        <v>2834</v>
      </c>
      <c r="B354" t="s">
        <v>57</v>
      </c>
      <c r="C354" s="5">
        <v>45200</v>
      </c>
      <c r="D354" s="5">
        <v>45230</v>
      </c>
      <c r="E354" t="s">
        <v>49</v>
      </c>
      <c r="F354" t="s">
        <v>156</v>
      </c>
      <c r="G354" t="s">
        <v>157</v>
      </c>
      <c r="H354" t="s">
        <v>157</v>
      </c>
      <c r="I354" t="s">
        <v>354</v>
      </c>
      <c r="J354" t="s">
        <v>2835</v>
      </c>
      <c r="K354" t="s">
        <v>247</v>
      </c>
      <c r="L354" t="s">
        <v>116</v>
      </c>
      <c r="M354" t="s">
        <v>65</v>
      </c>
      <c r="N354" t="s">
        <v>55</v>
      </c>
      <c r="O354" t="s">
        <v>2836</v>
      </c>
      <c r="P354" t="s">
        <v>67</v>
      </c>
      <c r="Q354" t="s">
        <v>1361</v>
      </c>
      <c r="R354" t="s">
        <v>67</v>
      </c>
      <c r="S354" t="s">
        <v>2837</v>
      </c>
      <c r="T354" t="s">
        <v>2837</v>
      </c>
      <c r="U354" t="s">
        <v>2837</v>
      </c>
      <c r="V354" t="s">
        <v>2837</v>
      </c>
      <c r="W354" t="s">
        <v>2837</v>
      </c>
      <c r="X354" t="s">
        <v>2837</v>
      </c>
      <c r="Y354" t="s">
        <v>2837</v>
      </c>
      <c r="Z354" t="s">
        <v>2837</v>
      </c>
      <c r="AA354" t="s">
        <v>2837</v>
      </c>
      <c r="AB354" t="s">
        <v>2837</v>
      </c>
      <c r="AC354" t="s">
        <v>2837</v>
      </c>
      <c r="AD354" t="s">
        <v>2837</v>
      </c>
      <c r="AE354" t="s">
        <v>2837</v>
      </c>
      <c r="AF354" t="s">
        <v>831</v>
      </c>
      <c r="AG354" s="5">
        <v>45230</v>
      </c>
      <c r="AH354" s="5">
        <v>45230</v>
      </c>
      <c r="AI354" t="s">
        <v>71</v>
      </c>
    </row>
    <row r="355" spans="1:35" x14ac:dyDescent="0.25">
      <c r="A355" t="s">
        <v>2838</v>
      </c>
      <c r="B355" t="s">
        <v>57</v>
      </c>
      <c r="C355" s="5">
        <v>45200</v>
      </c>
      <c r="D355" s="5">
        <v>45230</v>
      </c>
      <c r="E355" t="s">
        <v>42</v>
      </c>
      <c r="F355" t="s">
        <v>337</v>
      </c>
      <c r="G355" t="s">
        <v>338</v>
      </c>
      <c r="H355" t="s">
        <v>339</v>
      </c>
      <c r="I355" t="s">
        <v>84</v>
      </c>
      <c r="J355" t="s">
        <v>2248</v>
      </c>
      <c r="K355" t="s">
        <v>2839</v>
      </c>
      <c r="L355" t="s">
        <v>2840</v>
      </c>
      <c r="M355" t="s">
        <v>65</v>
      </c>
      <c r="N355" t="s">
        <v>54</v>
      </c>
      <c r="O355" t="s">
        <v>2841</v>
      </c>
      <c r="P355" t="s">
        <v>67</v>
      </c>
      <c r="Q355" t="s">
        <v>2842</v>
      </c>
      <c r="R355" t="s">
        <v>67</v>
      </c>
      <c r="S355" t="s">
        <v>2843</v>
      </c>
      <c r="T355" t="s">
        <v>2843</v>
      </c>
      <c r="U355" t="s">
        <v>2843</v>
      </c>
      <c r="V355" t="s">
        <v>2843</v>
      </c>
      <c r="W355" t="s">
        <v>2843</v>
      </c>
      <c r="X355" t="s">
        <v>2843</v>
      </c>
      <c r="Y355" t="s">
        <v>2843</v>
      </c>
      <c r="Z355" t="s">
        <v>2843</v>
      </c>
      <c r="AA355" t="s">
        <v>2843</v>
      </c>
      <c r="AB355" t="s">
        <v>2843</v>
      </c>
      <c r="AC355" t="s">
        <v>2843</v>
      </c>
      <c r="AD355" t="s">
        <v>2843</v>
      </c>
      <c r="AE355" t="s">
        <v>2843</v>
      </c>
      <c r="AF355" t="s">
        <v>2844</v>
      </c>
      <c r="AG355" s="5">
        <v>45230</v>
      </c>
      <c r="AH355" s="5">
        <v>45230</v>
      </c>
      <c r="AI355" t="s">
        <v>71</v>
      </c>
    </row>
    <row r="356" spans="1:35" x14ac:dyDescent="0.25">
      <c r="A356" t="s">
        <v>2845</v>
      </c>
      <c r="B356" t="s">
        <v>57</v>
      </c>
      <c r="C356" s="5">
        <v>45200</v>
      </c>
      <c r="D356" s="5">
        <v>45230</v>
      </c>
      <c r="E356" t="s">
        <v>49</v>
      </c>
      <c r="F356" t="s">
        <v>2846</v>
      </c>
      <c r="G356" t="s">
        <v>2847</v>
      </c>
      <c r="H356" t="s">
        <v>2848</v>
      </c>
      <c r="I356" t="s">
        <v>84</v>
      </c>
      <c r="J356" t="s">
        <v>2849</v>
      </c>
      <c r="K356" t="s">
        <v>606</v>
      </c>
      <c r="L356" t="s">
        <v>199</v>
      </c>
      <c r="M356" t="s">
        <v>65</v>
      </c>
      <c r="N356" t="s">
        <v>54</v>
      </c>
      <c r="O356" t="s">
        <v>2850</v>
      </c>
      <c r="P356" t="s">
        <v>67</v>
      </c>
      <c r="Q356" t="s">
        <v>2851</v>
      </c>
      <c r="R356" t="s">
        <v>67</v>
      </c>
      <c r="S356" t="s">
        <v>2852</v>
      </c>
      <c r="T356" t="s">
        <v>2852</v>
      </c>
      <c r="U356" t="s">
        <v>2852</v>
      </c>
      <c r="V356" t="s">
        <v>2852</v>
      </c>
      <c r="W356" t="s">
        <v>2852</v>
      </c>
      <c r="X356" t="s">
        <v>2852</v>
      </c>
      <c r="Y356" t="s">
        <v>2852</v>
      </c>
      <c r="Z356" t="s">
        <v>2852</v>
      </c>
      <c r="AA356" t="s">
        <v>2852</v>
      </c>
      <c r="AB356" t="s">
        <v>2852</v>
      </c>
      <c r="AC356" t="s">
        <v>2852</v>
      </c>
      <c r="AD356" t="s">
        <v>2852</v>
      </c>
      <c r="AE356" t="s">
        <v>2852</v>
      </c>
      <c r="AF356" t="s">
        <v>2083</v>
      </c>
      <c r="AG356" s="5">
        <v>45230</v>
      </c>
      <c r="AH356" s="5">
        <v>45230</v>
      </c>
      <c r="AI356" t="s">
        <v>71</v>
      </c>
    </row>
    <row r="357" spans="1:35" x14ac:dyDescent="0.25">
      <c r="A357" t="s">
        <v>2853</v>
      </c>
      <c r="B357" t="s">
        <v>57</v>
      </c>
      <c r="C357" s="5">
        <v>45200</v>
      </c>
      <c r="D357" s="5">
        <v>45230</v>
      </c>
      <c r="E357" t="s">
        <v>49</v>
      </c>
      <c r="F357" t="s">
        <v>2227</v>
      </c>
      <c r="G357" t="s">
        <v>2228</v>
      </c>
      <c r="H357" t="s">
        <v>2229</v>
      </c>
      <c r="I357" t="s">
        <v>158</v>
      </c>
      <c r="J357" t="s">
        <v>2854</v>
      </c>
      <c r="K357" t="s">
        <v>894</v>
      </c>
      <c r="L357" t="s">
        <v>2855</v>
      </c>
      <c r="M357" t="s">
        <v>65</v>
      </c>
      <c r="N357" t="s">
        <v>55</v>
      </c>
      <c r="O357" t="s">
        <v>2856</v>
      </c>
      <c r="P357" t="s">
        <v>67</v>
      </c>
      <c r="Q357" t="s">
        <v>2857</v>
      </c>
      <c r="R357" t="s">
        <v>67</v>
      </c>
      <c r="S357" t="s">
        <v>2858</v>
      </c>
      <c r="T357" t="s">
        <v>2858</v>
      </c>
      <c r="U357" t="s">
        <v>2858</v>
      </c>
      <c r="V357" t="s">
        <v>2858</v>
      </c>
      <c r="W357" t="s">
        <v>2858</v>
      </c>
      <c r="X357" t="s">
        <v>2858</v>
      </c>
      <c r="Y357" t="s">
        <v>2858</v>
      </c>
      <c r="Z357" t="s">
        <v>2858</v>
      </c>
      <c r="AA357" t="s">
        <v>2858</v>
      </c>
      <c r="AB357" t="s">
        <v>2858</v>
      </c>
      <c r="AC357" t="s">
        <v>2858</v>
      </c>
      <c r="AD357" t="s">
        <v>2858</v>
      </c>
      <c r="AE357" t="s">
        <v>2858</v>
      </c>
      <c r="AF357" t="s">
        <v>2859</v>
      </c>
      <c r="AG357" s="5">
        <v>45230</v>
      </c>
      <c r="AH357" s="5">
        <v>45230</v>
      </c>
      <c r="AI357" t="s">
        <v>71</v>
      </c>
    </row>
    <row r="358" spans="1:35" x14ac:dyDescent="0.25">
      <c r="A358" t="s">
        <v>2860</v>
      </c>
      <c r="B358" t="s">
        <v>57</v>
      </c>
      <c r="C358" s="5">
        <v>45200</v>
      </c>
      <c r="D358" s="5">
        <v>45230</v>
      </c>
      <c r="E358" t="s">
        <v>49</v>
      </c>
      <c r="F358" t="s">
        <v>924</v>
      </c>
      <c r="G358" t="s">
        <v>925</v>
      </c>
      <c r="H358" t="s">
        <v>925</v>
      </c>
      <c r="I358" t="s">
        <v>793</v>
      </c>
      <c r="J358" t="s">
        <v>2861</v>
      </c>
      <c r="K358" t="s">
        <v>2862</v>
      </c>
      <c r="L358" t="s">
        <v>232</v>
      </c>
      <c r="M358" t="s">
        <v>65</v>
      </c>
      <c r="N358" t="s">
        <v>54</v>
      </c>
      <c r="O358" t="s">
        <v>2863</v>
      </c>
      <c r="P358" t="s">
        <v>67</v>
      </c>
      <c r="Q358" t="s">
        <v>2864</v>
      </c>
      <c r="R358" t="s">
        <v>67</v>
      </c>
      <c r="S358" t="s">
        <v>2865</v>
      </c>
      <c r="T358" t="s">
        <v>2865</v>
      </c>
      <c r="U358" t="s">
        <v>2865</v>
      </c>
      <c r="V358" t="s">
        <v>2865</v>
      </c>
      <c r="W358" t="s">
        <v>2865</v>
      </c>
      <c r="X358" t="s">
        <v>2865</v>
      </c>
      <c r="Y358" t="s">
        <v>2865</v>
      </c>
      <c r="Z358" t="s">
        <v>2865</v>
      </c>
      <c r="AA358" t="s">
        <v>2865</v>
      </c>
      <c r="AB358" t="s">
        <v>2865</v>
      </c>
      <c r="AC358" t="s">
        <v>2865</v>
      </c>
      <c r="AD358" t="s">
        <v>2865</v>
      </c>
      <c r="AE358" t="s">
        <v>2865</v>
      </c>
      <c r="AF358" t="s">
        <v>2866</v>
      </c>
      <c r="AG358" s="5">
        <v>45230</v>
      </c>
      <c r="AH358" s="5">
        <v>45230</v>
      </c>
      <c r="AI358" t="s">
        <v>71</v>
      </c>
    </row>
    <row r="359" spans="1:35" x14ac:dyDescent="0.25">
      <c r="A359" t="s">
        <v>2867</v>
      </c>
      <c r="B359" t="s">
        <v>57</v>
      </c>
      <c r="C359" s="5">
        <v>45200</v>
      </c>
      <c r="D359" s="5">
        <v>45230</v>
      </c>
      <c r="E359" t="s">
        <v>41</v>
      </c>
      <c r="F359" t="s">
        <v>1063</v>
      </c>
      <c r="G359" t="s">
        <v>1064</v>
      </c>
      <c r="H359" t="s">
        <v>1065</v>
      </c>
      <c r="I359" t="s">
        <v>84</v>
      </c>
      <c r="J359" t="s">
        <v>2868</v>
      </c>
      <c r="K359" t="s">
        <v>2869</v>
      </c>
      <c r="L359" t="s">
        <v>2870</v>
      </c>
      <c r="M359" t="s">
        <v>65</v>
      </c>
      <c r="N359" t="s">
        <v>54</v>
      </c>
      <c r="O359" t="s">
        <v>1069</v>
      </c>
      <c r="P359" t="s">
        <v>67</v>
      </c>
      <c r="Q359" t="s">
        <v>2871</v>
      </c>
      <c r="R359" t="s">
        <v>67</v>
      </c>
      <c r="S359" t="s">
        <v>2872</v>
      </c>
      <c r="T359" t="s">
        <v>2872</v>
      </c>
      <c r="U359" t="s">
        <v>2872</v>
      </c>
      <c r="V359" t="s">
        <v>2872</v>
      </c>
      <c r="W359" t="s">
        <v>2872</v>
      </c>
      <c r="X359" t="s">
        <v>2872</v>
      </c>
      <c r="Y359" t="s">
        <v>2872</v>
      </c>
      <c r="Z359" t="s">
        <v>2872</v>
      </c>
      <c r="AA359" t="s">
        <v>2872</v>
      </c>
      <c r="AB359" t="s">
        <v>2872</v>
      </c>
      <c r="AC359" t="s">
        <v>2872</v>
      </c>
      <c r="AD359" t="s">
        <v>2872</v>
      </c>
      <c r="AE359" t="s">
        <v>2872</v>
      </c>
      <c r="AF359" t="s">
        <v>2873</v>
      </c>
      <c r="AG359" s="5">
        <v>45230</v>
      </c>
      <c r="AH359" s="5">
        <v>45230</v>
      </c>
      <c r="AI359" t="s">
        <v>71</v>
      </c>
    </row>
    <row r="360" spans="1:35" x14ac:dyDescent="0.25">
      <c r="A360" t="s">
        <v>2874</v>
      </c>
      <c r="B360" t="s">
        <v>57</v>
      </c>
      <c r="C360" s="5">
        <v>45200</v>
      </c>
      <c r="D360" s="5">
        <v>45230</v>
      </c>
      <c r="E360" t="s">
        <v>41</v>
      </c>
      <c r="F360" t="s">
        <v>1063</v>
      </c>
      <c r="G360" t="s">
        <v>1064</v>
      </c>
      <c r="H360" t="s">
        <v>1065</v>
      </c>
      <c r="I360" t="s">
        <v>125</v>
      </c>
      <c r="J360" t="s">
        <v>2875</v>
      </c>
      <c r="K360" t="s">
        <v>1112</v>
      </c>
      <c r="L360" t="s">
        <v>2876</v>
      </c>
      <c r="M360" t="s">
        <v>65</v>
      </c>
      <c r="N360" t="s">
        <v>55</v>
      </c>
      <c r="O360" t="s">
        <v>2877</v>
      </c>
      <c r="P360" t="s">
        <v>67</v>
      </c>
      <c r="Q360" t="s">
        <v>2878</v>
      </c>
      <c r="R360" t="s">
        <v>67</v>
      </c>
      <c r="S360" t="s">
        <v>2879</v>
      </c>
      <c r="T360" t="s">
        <v>2879</v>
      </c>
      <c r="U360" t="s">
        <v>2879</v>
      </c>
      <c r="V360" t="s">
        <v>2879</v>
      </c>
      <c r="W360" t="s">
        <v>2879</v>
      </c>
      <c r="X360" t="s">
        <v>2879</v>
      </c>
      <c r="Y360" t="s">
        <v>2879</v>
      </c>
      <c r="Z360" t="s">
        <v>2879</v>
      </c>
      <c r="AA360" t="s">
        <v>2879</v>
      </c>
      <c r="AB360" t="s">
        <v>2879</v>
      </c>
      <c r="AC360" t="s">
        <v>2879</v>
      </c>
      <c r="AD360" t="s">
        <v>2879</v>
      </c>
      <c r="AE360" t="s">
        <v>2879</v>
      </c>
      <c r="AF360" t="s">
        <v>2880</v>
      </c>
      <c r="AG360" s="5">
        <v>45230</v>
      </c>
      <c r="AH360" s="5">
        <v>45230</v>
      </c>
      <c r="AI360" t="s">
        <v>71</v>
      </c>
    </row>
    <row r="361" spans="1:35" x14ac:dyDescent="0.25">
      <c r="A361" t="s">
        <v>2881</v>
      </c>
      <c r="B361" t="s">
        <v>57</v>
      </c>
      <c r="C361" s="5">
        <v>45200</v>
      </c>
      <c r="D361" s="5">
        <v>45230</v>
      </c>
      <c r="E361" t="s">
        <v>42</v>
      </c>
      <c r="F361" t="s">
        <v>205</v>
      </c>
      <c r="G361" t="s">
        <v>206</v>
      </c>
      <c r="H361" t="s">
        <v>206</v>
      </c>
      <c r="I361" t="s">
        <v>256</v>
      </c>
      <c r="J361" t="s">
        <v>2882</v>
      </c>
      <c r="K361" t="s">
        <v>2883</v>
      </c>
      <c r="L361" t="s">
        <v>1671</v>
      </c>
      <c r="M361" t="s">
        <v>65</v>
      </c>
      <c r="N361" t="s">
        <v>55</v>
      </c>
      <c r="O361" t="s">
        <v>2884</v>
      </c>
      <c r="P361" t="s">
        <v>67</v>
      </c>
      <c r="Q361" t="s">
        <v>2885</v>
      </c>
      <c r="R361" t="s">
        <v>67</v>
      </c>
      <c r="S361" t="s">
        <v>2886</v>
      </c>
      <c r="T361" t="s">
        <v>2886</v>
      </c>
      <c r="U361" t="s">
        <v>2886</v>
      </c>
      <c r="V361" t="s">
        <v>2886</v>
      </c>
      <c r="W361" t="s">
        <v>2886</v>
      </c>
      <c r="X361" t="s">
        <v>2886</v>
      </c>
      <c r="Y361" t="s">
        <v>2886</v>
      </c>
      <c r="Z361" t="s">
        <v>2886</v>
      </c>
      <c r="AA361" t="s">
        <v>2886</v>
      </c>
      <c r="AB361" t="s">
        <v>2886</v>
      </c>
      <c r="AC361" t="s">
        <v>2886</v>
      </c>
      <c r="AD361" t="s">
        <v>2886</v>
      </c>
      <c r="AE361" t="s">
        <v>2886</v>
      </c>
      <c r="AF361" t="s">
        <v>2887</v>
      </c>
      <c r="AG361" s="5">
        <v>45230</v>
      </c>
      <c r="AH361" s="5">
        <v>45230</v>
      </c>
      <c r="AI361" t="s">
        <v>71</v>
      </c>
    </row>
    <row r="362" spans="1:35" x14ac:dyDescent="0.25">
      <c r="A362" t="s">
        <v>2888</v>
      </c>
      <c r="B362" t="s">
        <v>57</v>
      </c>
      <c r="C362" s="5">
        <v>45200</v>
      </c>
      <c r="D362" s="5">
        <v>45230</v>
      </c>
      <c r="E362" t="s">
        <v>42</v>
      </c>
      <c r="F362" t="s">
        <v>205</v>
      </c>
      <c r="G362" t="s">
        <v>206</v>
      </c>
      <c r="H362" t="s">
        <v>206</v>
      </c>
      <c r="I362" t="s">
        <v>793</v>
      </c>
      <c r="J362" t="s">
        <v>833</v>
      </c>
      <c r="K362" t="s">
        <v>1596</v>
      </c>
      <c r="L362" t="s">
        <v>2889</v>
      </c>
      <c r="M362" t="s">
        <v>65</v>
      </c>
      <c r="N362" t="s">
        <v>55</v>
      </c>
      <c r="O362" t="s">
        <v>2890</v>
      </c>
      <c r="P362" t="s">
        <v>67</v>
      </c>
      <c r="Q362" t="s">
        <v>2891</v>
      </c>
      <c r="R362" t="s">
        <v>67</v>
      </c>
      <c r="S362" t="s">
        <v>2892</v>
      </c>
      <c r="T362" t="s">
        <v>2892</v>
      </c>
      <c r="U362" t="s">
        <v>2892</v>
      </c>
      <c r="V362" t="s">
        <v>2892</v>
      </c>
      <c r="W362" t="s">
        <v>2892</v>
      </c>
      <c r="X362" t="s">
        <v>2892</v>
      </c>
      <c r="Y362" t="s">
        <v>2892</v>
      </c>
      <c r="Z362" t="s">
        <v>2892</v>
      </c>
      <c r="AA362" t="s">
        <v>2892</v>
      </c>
      <c r="AB362" t="s">
        <v>2892</v>
      </c>
      <c r="AC362" t="s">
        <v>2892</v>
      </c>
      <c r="AD362" t="s">
        <v>2892</v>
      </c>
      <c r="AE362" t="s">
        <v>2892</v>
      </c>
      <c r="AF362" t="s">
        <v>2893</v>
      </c>
      <c r="AG362" s="5">
        <v>45230</v>
      </c>
      <c r="AH362" s="5">
        <v>45230</v>
      </c>
      <c r="AI362" t="s">
        <v>71</v>
      </c>
    </row>
    <row r="363" spans="1:35" x14ac:dyDescent="0.25">
      <c r="A363" t="s">
        <v>2894</v>
      </c>
      <c r="B363" t="s">
        <v>57</v>
      </c>
      <c r="C363" s="5">
        <v>45200</v>
      </c>
      <c r="D363" s="5">
        <v>45230</v>
      </c>
      <c r="E363" t="s">
        <v>42</v>
      </c>
      <c r="F363" t="s">
        <v>1088</v>
      </c>
      <c r="G363" t="s">
        <v>1089</v>
      </c>
      <c r="H363" t="s">
        <v>1089</v>
      </c>
      <c r="I363" t="s">
        <v>402</v>
      </c>
      <c r="J363" t="s">
        <v>1769</v>
      </c>
      <c r="K363" t="s">
        <v>845</v>
      </c>
      <c r="L363" t="s">
        <v>1527</v>
      </c>
      <c r="M363" t="s">
        <v>65</v>
      </c>
      <c r="N363" t="s">
        <v>54</v>
      </c>
      <c r="O363" t="s">
        <v>2895</v>
      </c>
      <c r="P363" t="s">
        <v>67</v>
      </c>
      <c r="Q363" t="s">
        <v>2896</v>
      </c>
      <c r="R363" t="s">
        <v>67</v>
      </c>
      <c r="S363" t="s">
        <v>2897</v>
      </c>
      <c r="T363" t="s">
        <v>2897</v>
      </c>
      <c r="U363" t="s">
        <v>2897</v>
      </c>
      <c r="V363" t="s">
        <v>2897</v>
      </c>
      <c r="W363" t="s">
        <v>2897</v>
      </c>
      <c r="X363" t="s">
        <v>2897</v>
      </c>
      <c r="Y363" t="s">
        <v>2897</v>
      </c>
      <c r="Z363" t="s">
        <v>2897</v>
      </c>
      <c r="AA363" t="s">
        <v>2897</v>
      </c>
      <c r="AB363" t="s">
        <v>2897</v>
      </c>
      <c r="AC363" t="s">
        <v>2897</v>
      </c>
      <c r="AD363" t="s">
        <v>2897</v>
      </c>
      <c r="AE363" t="s">
        <v>2897</v>
      </c>
      <c r="AF363" t="s">
        <v>2898</v>
      </c>
      <c r="AG363" s="5">
        <v>45230</v>
      </c>
      <c r="AH363" s="5">
        <v>45230</v>
      </c>
      <c r="AI363" t="s">
        <v>71</v>
      </c>
    </row>
    <row r="364" spans="1:35" x14ac:dyDescent="0.25">
      <c r="A364" t="s">
        <v>2899</v>
      </c>
      <c r="B364" t="s">
        <v>57</v>
      </c>
      <c r="C364" s="5">
        <v>45200</v>
      </c>
      <c r="D364" s="5">
        <v>45230</v>
      </c>
      <c r="E364" t="s">
        <v>42</v>
      </c>
      <c r="F364" t="s">
        <v>1088</v>
      </c>
      <c r="G364" t="s">
        <v>1089</v>
      </c>
      <c r="H364" t="s">
        <v>1089</v>
      </c>
      <c r="I364" t="s">
        <v>329</v>
      </c>
      <c r="J364" t="s">
        <v>2900</v>
      </c>
      <c r="K364" t="s">
        <v>934</v>
      </c>
      <c r="L364" t="s">
        <v>549</v>
      </c>
      <c r="M364" t="s">
        <v>65</v>
      </c>
      <c r="N364" t="s">
        <v>54</v>
      </c>
      <c r="O364" t="s">
        <v>2901</v>
      </c>
      <c r="P364" t="s">
        <v>67</v>
      </c>
      <c r="Q364" t="s">
        <v>2902</v>
      </c>
      <c r="R364" t="s">
        <v>67</v>
      </c>
      <c r="S364" t="s">
        <v>2903</v>
      </c>
      <c r="T364" t="s">
        <v>2903</v>
      </c>
      <c r="U364" t="s">
        <v>2903</v>
      </c>
      <c r="V364" t="s">
        <v>2903</v>
      </c>
      <c r="W364" t="s">
        <v>2903</v>
      </c>
      <c r="X364" t="s">
        <v>2903</v>
      </c>
      <c r="Y364" t="s">
        <v>2903</v>
      </c>
      <c r="Z364" t="s">
        <v>2903</v>
      </c>
      <c r="AA364" t="s">
        <v>2903</v>
      </c>
      <c r="AB364" t="s">
        <v>2903</v>
      </c>
      <c r="AC364" t="s">
        <v>2903</v>
      </c>
      <c r="AD364" t="s">
        <v>2903</v>
      </c>
      <c r="AE364" t="s">
        <v>2903</v>
      </c>
      <c r="AF364" t="s">
        <v>2904</v>
      </c>
      <c r="AG364" s="5">
        <v>45230</v>
      </c>
      <c r="AH364" s="5">
        <v>45230</v>
      </c>
      <c r="AI364" t="s">
        <v>71</v>
      </c>
    </row>
    <row r="365" spans="1:35" x14ac:dyDescent="0.25">
      <c r="A365" t="s">
        <v>2905</v>
      </c>
      <c r="B365" t="s">
        <v>57</v>
      </c>
      <c r="C365" s="5">
        <v>45200</v>
      </c>
      <c r="D365" s="5">
        <v>45230</v>
      </c>
      <c r="E365" t="s">
        <v>49</v>
      </c>
      <c r="F365" t="s">
        <v>326</v>
      </c>
      <c r="G365" t="s">
        <v>327</v>
      </c>
      <c r="H365" t="s">
        <v>328</v>
      </c>
      <c r="I365" t="s">
        <v>750</v>
      </c>
      <c r="J365" t="s">
        <v>971</v>
      </c>
      <c r="K365" t="s">
        <v>310</v>
      </c>
      <c r="L365" t="s">
        <v>2906</v>
      </c>
      <c r="M365" t="s">
        <v>65</v>
      </c>
      <c r="N365" t="s">
        <v>54</v>
      </c>
      <c r="O365" t="s">
        <v>2907</v>
      </c>
      <c r="P365" t="s">
        <v>67</v>
      </c>
      <c r="Q365" t="s">
        <v>2908</v>
      </c>
      <c r="R365" t="s">
        <v>67</v>
      </c>
      <c r="S365" t="s">
        <v>2909</v>
      </c>
      <c r="T365" t="s">
        <v>2909</v>
      </c>
      <c r="U365" t="s">
        <v>2909</v>
      </c>
      <c r="V365" t="s">
        <v>2909</v>
      </c>
      <c r="W365" t="s">
        <v>2909</v>
      </c>
      <c r="X365" t="s">
        <v>2909</v>
      </c>
      <c r="Y365" t="s">
        <v>2909</v>
      </c>
      <c r="Z365" t="s">
        <v>2909</v>
      </c>
      <c r="AA365" t="s">
        <v>2909</v>
      </c>
      <c r="AB365" t="s">
        <v>2909</v>
      </c>
      <c r="AC365" t="s">
        <v>2909</v>
      </c>
      <c r="AD365" t="s">
        <v>2909</v>
      </c>
      <c r="AE365" t="s">
        <v>2909</v>
      </c>
      <c r="AF365" t="s">
        <v>2910</v>
      </c>
      <c r="AG365" s="5">
        <v>45230</v>
      </c>
      <c r="AH365" s="5">
        <v>45230</v>
      </c>
      <c r="AI365" t="s">
        <v>71</v>
      </c>
    </row>
    <row r="366" spans="1:35" x14ac:dyDescent="0.25">
      <c r="A366" t="s">
        <v>2911</v>
      </c>
      <c r="B366" t="s">
        <v>57</v>
      </c>
      <c r="C366" s="5">
        <v>45200</v>
      </c>
      <c r="D366" s="5">
        <v>45230</v>
      </c>
      <c r="E366" t="s">
        <v>42</v>
      </c>
      <c r="F366" t="s">
        <v>326</v>
      </c>
      <c r="G366" t="s">
        <v>327</v>
      </c>
      <c r="H366" t="s">
        <v>328</v>
      </c>
      <c r="I366" t="s">
        <v>197</v>
      </c>
      <c r="J366" t="s">
        <v>2912</v>
      </c>
      <c r="K366" t="s">
        <v>783</v>
      </c>
      <c r="L366" t="s">
        <v>2913</v>
      </c>
      <c r="M366" t="s">
        <v>65</v>
      </c>
      <c r="N366" t="s">
        <v>55</v>
      </c>
      <c r="O366" t="s">
        <v>2914</v>
      </c>
      <c r="P366" t="s">
        <v>67</v>
      </c>
      <c r="Q366" t="s">
        <v>2915</v>
      </c>
      <c r="R366" t="s">
        <v>67</v>
      </c>
      <c r="S366" t="s">
        <v>2916</v>
      </c>
      <c r="T366" t="s">
        <v>2916</v>
      </c>
      <c r="U366" t="s">
        <v>2916</v>
      </c>
      <c r="V366" t="s">
        <v>2916</v>
      </c>
      <c r="W366" t="s">
        <v>2916</v>
      </c>
      <c r="X366" t="s">
        <v>2916</v>
      </c>
      <c r="Y366" t="s">
        <v>2916</v>
      </c>
      <c r="Z366" t="s">
        <v>2916</v>
      </c>
      <c r="AA366" t="s">
        <v>2916</v>
      </c>
      <c r="AB366" t="s">
        <v>2916</v>
      </c>
      <c r="AC366" t="s">
        <v>2916</v>
      </c>
      <c r="AD366" t="s">
        <v>2916</v>
      </c>
      <c r="AE366" t="s">
        <v>2916</v>
      </c>
      <c r="AF366" t="s">
        <v>2917</v>
      </c>
      <c r="AG366" s="5">
        <v>45230</v>
      </c>
      <c r="AH366" s="5">
        <v>45230</v>
      </c>
      <c r="AI366" t="s">
        <v>71</v>
      </c>
    </row>
    <row r="367" spans="1:35" x14ac:dyDescent="0.25">
      <c r="A367" t="s">
        <v>2918</v>
      </c>
      <c r="B367" t="s">
        <v>57</v>
      </c>
      <c r="C367" s="5">
        <v>45200</v>
      </c>
      <c r="D367" s="5">
        <v>45230</v>
      </c>
      <c r="E367" t="s">
        <v>42</v>
      </c>
      <c r="F367" t="s">
        <v>2919</v>
      </c>
      <c r="G367" t="s">
        <v>2920</v>
      </c>
      <c r="H367" t="s">
        <v>2920</v>
      </c>
      <c r="I367" t="s">
        <v>158</v>
      </c>
      <c r="J367" t="s">
        <v>2492</v>
      </c>
      <c r="K367" t="s">
        <v>2921</v>
      </c>
      <c r="L367" t="s">
        <v>247</v>
      </c>
      <c r="M367" t="s">
        <v>65</v>
      </c>
      <c r="N367" t="s">
        <v>54</v>
      </c>
      <c r="O367" t="s">
        <v>2922</v>
      </c>
      <c r="P367" t="s">
        <v>67</v>
      </c>
      <c r="Q367" t="s">
        <v>2923</v>
      </c>
      <c r="R367" t="s">
        <v>67</v>
      </c>
      <c r="S367" t="s">
        <v>2924</v>
      </c>
      <c r="T367" t="s">
        <v>2924</v>
      </c>
      <c r="U367" t="s">
        <v>2924</v>
      </c>
      <c r="V367" t="s">
        <v>2924</v>
      </c>
      <c r="W367" t="s">
        <v>2924</v>
      </c>
      <c r="X367" t="s">
        <v>2924</v>
      </c>
      <c r="Y367" t="s">
        <v>2924</v>
      </c>
      <c r="Z367" t="s">
        <v>2924</v>
      </c>
      <c r="AA367" t="s">
        <v>2924</v>
      </c>
      <c r="AB367" t="s">
        <v>2924</v>
      </c>
      <c r="AC367" t="s">
        <v>2924</v>
      </c>
      <c r="AD367" t="s">
        <v>2924</v>
      </c>
      <c r="AE367" t="s">
        <v>2924</v>
      </c>
      <c r="AF367" t="s">
        <v>2925</v>
      </c>
      <c r="AG367" s="5">
        <v>45230</v>
      </c>
      <c r="AH367" s="5">
        <v>45230</v>
      </c>
      <c r="AI367" t="s">
        <v>71</v>
      </c>
    </row>
    <row r="368" spans="1:35" x14ac:dyDescent="0.25">
      <c r="A368" t="s">
        <v>2926</v>
      </c>
      <c r="B368" t="s">
        <v>57</v>
      </c>
      <c r="C368" s="5">
        <v>45200</v>
      </c>
      <c r="D368" s="5">
        <v>45230</v>
      </c>
      <c r="E368" t="s">
        <v>49</v>
      </c>
      <c r="F368" t="s">
        <v>2927</v>
      </c>
      <c r="G368" t="s">
        <v>2928</v>
      </c>
      <c r="H368" t="s">
        <v>2929</v>
      </c>
      <c r="I368" t="s">
        <v>158</v>
      </c>
      <c r="J368" t="s">
        <v>2930</v>
      </c>
      <c r="K368" t="s">
        <v>2931</v>
      </c>
      <c r="L368" t="s">
        <v>2932</v>
      </c>
      <c r="M368" t="s">
        <v>65</v>
      </c>
      <c r="N368" t="s">
        <v>55</v>
      </c>
      <c r="O368" t="s">
        <v>2933</v>
      </c>
      <c r="P368" t="s">
        <v>67</v>
      </c>
      <c r="Q368" t="s">
        <v>2934</v>
      </c>
      <c r="R368" t="s">
        <v>67</v>
      </c>
      <c r="S368" t="s">
        <v>2935</v>
      </c>
      <c r="T368" t="s">
        <v>2935</v>
      </c>
      <c r="U368" t="s">
        <v>2935</v>
      </c>
      <c r="V368" t="s">
        <v>2935</v>
      </c>
      <c r="W368" t="s">
        <v>2935</v>
      </c>
      <c r="X368" t="s">
        <v>2935</v>
      </c>
      <c r="Y368" t="s">
        <v>2935</v>
      </c>
      <c r="Z368" t="s">
        <v>2935</v>
      </c>
      <c r="AA368" t="s">
        <v>2935</v>
      </c>
      <c r="AB368" t="s">
        <v>2935</v>
      </c>
      <c r="AC368" t="s">
        <v>2935</v>
      </c>
      <c r="AD368" t="s">
        <v>2935</v>
      </c>
      <c r="AE368" t="s">
        <v>2935</v>
      </c>
      <c r="AF368" t="s">
        <v>2936</v>
      </c>
      <c r="AG368" s="5">
        <v>45230</v>
      </c>
      <c r="AH368" s="5">
        <v>45230</v>
      </c>
      <c r="AI368" t="s">
        <v>71</v>
      </c>
    </row>
    <row r="369" spans="1:35" x14ac:dyDescent="0.25">
      <c r="A369" t="s">
        <v>2937</v>
      </c>
      <c r="B369" t="s">
        <v>57</v>
      </c>
      <c r="C369" s="5">
        <v>45200</v>
      </c>
      <c r="D369" s="5">
        <v>45230</v>
      </c>
      <c r="E369" t="s">
        <v>49</v>
      </c>
      <c r="F369" t="s">
        <v>2938</v>
      </c>
      <c r="G369" t="s">
        <v>2939</v>
      </c>
      <c r="H369" t="s">
        <v>2940</v>
      </c>
      <c r="I369" t="s">
        <v>750</v>
      </c>
      <c r="J369" t="s">
        <v>2941</v>
      </c>
      <c r="K369" t="s">
        <v>783</v>
      </c>
      <c r="L369" t="s">
        <v>232</v>
      </c>
      <c r="M369" t="s">
        <v>65</v>
      </c>
      <c r="N369" t="s">
        <v>54</v>
      </c>
      <c r="O369" t="s">
        <v>2942</v>
      </c>
      <c r="P369" t="s">
        <v>67</v>
      </c>
      <c r="Q369" t="s">
        <v>2943</v>
      </c>
      <c r="R369" t="s">
        <v>67</v>
      </c>
      <c r="S369" t="s">
        <v>2944</v>
      </c>
      <c r="T369" t="s">
        <v>2944</v>
      </c>
      <c r="U369" t="s">
        <v>2944</v>
      </c>
      <c r="V369" t="s">
        <v>2944</v>
      </c>
      <c r="W369" t="s">
        <v>2944</v>
      </c>
      <c r="X369" t="s">
        <v>2944</v>
      </c>
      <c r="Y369" t="s">
        <v>2944</v>
      </c>
      <c r="Z369" t="s">
        <v>2944</v>
      </c>
      <c r="AA369" t="s">
        <v>2944</v>
      </c>
      <c r="AB369" t="s">
        <v>2944</v>
      </c>
      <c r="AC369" t="s">
        <v>2944</v>
      </c>
      <c r="AD369" t="s">
        <v>2944</v>
      </c>
      <c r="AE369" t="s">
        <v>2944</v>
      </c>
      <c r="AF369" t="s">
        <v>2945</v>
      </c>
      <c r="AG369" s="5">
        <v>45230</v>
      </c>
      <c r="AH369" s="5">
        <v>45230</v>
      </c>
      <c r="AI369" t="s">
        <v>71</v>
      </c>
    </row>
    <row r="370" spans="1:35" x14ac:dyDescent="0.25">
      <c r="A370" t="s">
        <v>2946</v>
      </c>
      <c r="B370" t="s">
        <v>57</v>
      </c>
      <c r="C370" s="5">
        <v>45200</v>
      </c>
      <c r="D370" s="5">
        <v>45230</v>
      </c>
      <c r="E370" t="s">
        <v>42</v>
      </c>
      <c r="F370" t="s">
        <v>2947</v>
      </c>
      <c r="G370" t="s">
        <v>2948</v>
      </c>
      <c r="H370" t="s">
        <v>2948</v>
      </c>
      <c r="I370" t="s">
        <v>61</v>
      </c>
      <c r="J370" t="s">
        <v>2949</v>
      </c>
      <c r="K370" t="s">
        <v>805</v>
      </c>
      <c r="L370" t="s">
        <v>1605</v>
      </c>
      <c r="M370" t="s">
        <v>65</v>
      </c>
      <c r="N370" t="s">
        <v>55</v>
      </c>
      <c r="O370" t="s">
        <v>2950</v>
      </c>
      <c r="P370" t="s">
        <v>67</v>
      </c>
      <c r="Q370" t="s">
        <v>2951</v>
      </c>
      <c r="R370" t="s">
        <v>67</v>
      </c>
      <c r="S370" t="s">
        <v>2952</v>
      </c>
      <c r="T370" t="s">
        <v>2952</v>
      </c>
      <c r="U370" t="s">
        <v>2952</v>
      </c>
      <c r="V370" t="s">
        <v>2952</v>
      </c>
      <c r="W370" t="s">
        <v>2952</v>
      </c>
      <c r="X370" t="s">
        <v>2952</v>
      </c>
      <c r="Y370" t="s">
        <v>2952</v>
      </c>
      <c r="Z370" t="s">
        <v>2952</v>
      </c>
      <c r="AA370" t="s">
        <v>2952</v>
      </c>
      <c r="AB370" t="s">
        <v>2952</v>
      </c>
      <c r="AC370" t="s">
        <v>2952</v>
      </c>
      <c r="AD370" t="s">
        <v>2952</v>
      </c>
      <c r="AE370" t="s">
        <v>2952</v>
      </c>
      <c r="AF370" t="s">
        <v>2953</v>
      </c>
      <c r="AG370" s="5">
        <v>45230</v>
      </c>
      <c r="AH370" s="5">
        <v>45230</v>
      </c>
      <c r="AI370" t="s">
        <v>71</v>
      </c>
    </row>
    <row r="371" spans="1:35" x14ac:dyDescent="0.25">
      <c r="A371" t="s">
        <v>2954</v>
      </c>
      <c r="B371" t="s">
        <v>57</v>
      </c>
      <c r="C371" s="5">
        <v>45200</v>
      </c>
      <c r="D371" s="5">
        <v>45230</v>
      </c>
      <c r="E371" t="s">
        <v>42</v>
      </c>
      <c r="F371" t="s">
        <v>389</v>
      </c>
      <c r="G371" t="s">
        <v>1873</v>
      </c>
      <c r="H371" t="s">
        <v>1874</v>
      </c>
      <c r="I371" t="s">
        <v>136</v>
      </c>
      <c r="J371" t="s">
        <v>2955</v>
      </c>
      <c r="K371" t="s">
        <v>2343</v>
      </c>
      <c r="L371" t="s">
        <v>2574</v>
      </c>
      <c r="M371" t="s">
        <v>65</v>
      </c>
      <c r="N371" t="s">
        <v>55</v>
      </c>
      <c r="O371" t="s">
        <v>2956</v>
      </c>
      <c r="P371" t="s">
        <v>67</v>
      </c>
      <c r="Q371" t="s">
        <v>2957</v>
      </c>
      <c r="R371" t="s">
        <v>67</v>
      </c>
      <c r="S371" t="s">
        <v>2958</v>
      </c>
      <c r="T371" t="s">
        <v>2958</v>
      </c>
      <c r="U371" t="s">
        <v>2958</v>
      </c>
      <c r="V371" t="s">
        <v>2958</v>
      </c>
      <c r="W371" t="s">
        <v>2958</v>
      </c>
      <c r="X371" t="s">
        <v>2958</v>
      </c>
      <c r="Y371" t="s">
        <v>2958</v>
      </c>
      <c r="Z371" t="s">
        <v>2958</v>
      </c>
      <c r="AA371" t="s">
        <v>2958</v>
      </c>
      <c r="AB371" t="s">
        <v>2958</v>
      </c>
      <c r="AC371" t="s">
        <v>2958</v>
      </c>
      <c r="AD371" t="s">
        <v>2958</v>
      </c>
      <c r="AE371" t="s">
        <v>2958</v>
      </c>
      <c r="AF371" t="s">
        <v>2959</v>
      </c>
      <c r="AG371" s="5">
        <v>45230</v>
      </c>
      <c r="AH371" s="5">
        <v>45230</v>
      </c>
      <c r="AI371" t="s">
        <v>71</v>
      </c>
    </row>
    <row r="372" spans="1:35" x14ac:dyDescent="0.25">
      <c r="A372" t="s">
        <v>2960</v>
      </c>
      <c r="B372" t="s">
        <v>57</v>
      </c>
      <c r="C372" s="5">
        <v>45200</v>
      </c>
      <c r="D372" s="5">
        <v>45230</v>
      </c>
      <c r="E372" t="s">
        <v>42</v>
      </c>
      <c r="F372" t="s">
        <v>1969</v>
      </c>
      <c r="G372" t="s">
        <v>1970</v>
      </c>
      <c r="H372" t="s">
        <v>1970</v>
      </c>
      <c r="I372" t="s">
        <v>84</v>
      </c>
      <c r="J372" t="s">
        <v>2961</v>
      </c>
      <c r="K372" t="s">
        <v>348</v>
      </c>
      <c r="L372" t="s">
        <v>210</v>
      </c>
      <c r="M372" t="s">
        <v>65</v>
      </c>
      <c r="N372" t="s">
        <v>54</v>
      </c>
      <c r="O372" t="s">
        <v>2962</v>
      </c>
      <c r="P372" t="s">
        <v>67</v>
      </c>
      <c r="Q372" t="s">
        <v>2963</v>
      </c>
      <c r="R372" t="s">
        <v>67</v>
      </c>
      <c r="S372" t="s">
        <v>2964</v>
      </c>
      <c r="T372" t="s">
        <v>2964</v>
      </c>
      <c r="U372" t="s">
        <v>2964</v>
      </c>
      <c r="V372" t="s">
        <v>2964</v>
      </c>
      <c r="W372" t="s">
        <v>2964</v>
      </c>
      <c r="X372" t="s">
        <v>2964</v>
      </c>
      <c r="Y372" t="s">
        <v>2964</v>
      </c>
      <c r="Z372" t="s">
        <v>2964</v>
      </c>
      <c r="AA372" t="s">
        <v>2964</v>
      </c>
      <c r="AB372" t="s">
        <v>2964</v>
      </c>
      <c r="AC372" t="s">
        <v>2964</v>
      </c>
      <c r="AD372" t="s">
        <v>2964</v>
      </c>
      <c r="AE372" t="s">
        <v>2964</v>
      </c>
      <c r="AF372" t="s">
        <v>2965</v>
      </c>
      <c r="AG372" s="5">
        <v>45230</v>
      </c>
      <c r="AH372" s="5">
        <v>45230</v>
      </c>
      <c r="AI372" t="s">
        <v>71</v>
      </c>
    </row>
    <row r="373" spans="1:35" x14ac:dyDescent="0.25">
      <c r="A373" t="s">
        <v>2966</v>
      </c>
      <c r="B373" t="s">
        <v>57</v>
      </c>
      <c r="C373" s="5">
        <v>45200</v>
      </c>
      <c r="D373" s="5">
        <v>45230</v>
      </c>
      <c r="E373" t="s">
        <v>42</v>
      </c>
      <c r="F373" t="s">
        <v>2967</v>
      </c>
      <c r="G373" t="s">
        <v>2968</v>
      </c>
      <c r="H373" t="s">
        <v>2969</v>
      </c>
      <c r="I373" t="s">
        <v>84</v>
      </c>
      <c r="J373" t="s">
        <v>2810</v>
      </c>
      <c r="K373" t="s">
        <v>348</v>
      </c>
      <c r="L373" t="s">
        <v>1224</v>
      </c>
      <c r="M373" t="s">
        <v>65</v>
      </c>
      <c r="N373" t="s">
        <v>54</v>
      </c>
      <c r="O373" t="s">
        <v>2970</v>
      </c>
      <c r="P373" t="s">
        <v>67</v>
      </c>
      <c r="Q373" t="s">
        <v>2971</v>
      </c>
      <c r="R373" t="s">
        <v>67</v>
      </c>
      <c r="S373" t="s">
        <v>2972</v>
      </c>
      <c r="T373" t="s">
        <v>2972</v>
      </c>
      <c r="U373" t="s">
        <v>2972</v>
      </c>
      <c r="V373" t="s">
        <v>2972</v>
      </c>
      <c r="W373" t="s">
        <v>2972</v>
      </c>
      <c r="X373" t="s">
        <v>2972</v>
      </c>
      <c r="Y373" t="s">
        <v>2972</v>
      </c>
      <c r="Z373" t="s">
        <v>2972</v>
      </c>
      <c r="AA373" t="s">
        <v>2972</v>
      </c>
      <c r="AB373" t="s">
        <v>2972</v>
      </c>
      <c r="AC373" t="s">
        <v>2972</v>
      </c>
      <c r="AD373" t="s">
        <v>2972</v>
      </c>
      <c r="AE373" t="s">
        <v>2972</v>
      </c>
      <c r="AF373" t="s">
        <v>2973</v>
      </c>
      <c r="AG373" s="5">
        <v>45230</v>
      </c>
      <c r="AH373" s="5">
        <v>45230</v>
      </c>
      <c r="AI373" t="s">
        <v>71</v>
      </c>
    </row>
    <row r="374" spans="1:35" x14ac:dyDescent="0.25">
      <c r="A374" t="s">
        <v>2974</v>
      </c>
      <c r="B374" t="s">
        <v>57</v>
      </c>
      <c r="C374" s="5">
        <v>45200</v>
      </c>
      <c r="D374" s="5">
        <v>45230</v>
      </c>
      <c r="E374" t="s">
        <v>49</v>
      </c>
      <c r="F374" t="s">
        <v>2975</v>
      </c>
      <c r="G374" t="s">
        <v>2976</v>
      </c>
      <c r="H374" t="s">
        <v>2977</v>
      </c>
      <c r="I374" t="s">
        <v>136</v>
      </c>
      <c r="J374" t="s">
        <v>2978</v>
      </c>
      <c r="K374" t="s">
        <v>232</v>
      </c>
      <c r="L374" t="s">
        <v>1448</v>
      </c>
      <c r="M374" t="s">
        <v>65</v>
      </c>
      <c r="N374" t="s">
        <v>55</v>
      </c>
      <c r="O374" t="s">
        <v>2979</v>
      </c>
      <c r="P374" t="s">
        <v>67</v>
      </c>
      <c r="Q374" t="s">
        <v>2980</v>
      </c>
      <c r="R374" t="s">
        <v>67</v>
      </c>
      <c r="S374" t="s">
        <v>2981</v>
      </c>
      <c r="T374" t="s">
        <v>2981</v>
      </c>
      <c r="U374" t="s">
        <v>2981</v>
      </c>
      <c r="V374" t="s">
        <v>2981</v>
      </c>
      <c r="W374" t="s">
        <v>2981</v>
      </c>
      <c r="X374" t="s">
        <v>2981</v>
      </c>
      <c r="Y374" t="s">
        <v>2981</v>
      </c>
      <c r="Z374" t="s">
        <v>2981</v>
      </c>
      <c r="AA374" t="s">
        <v>2981</v>
      </c>
      <c r="AB374" t="s">
        <v>2981</v>
      </c>
      <c r="AC374" t="s">
        <v>2981</v>
      </c>
      <c r="AD374" t="s">
        <v>2981</v>
      </c>
      <c r="AE374" t="s">
        <v>2981</v>
      </c>
      <c r="AF374" t="s">
        <v>2982</v>
      </c>
      <c r="AG374" s="5">
        <v>45230</v>
      </c>
      <c r="AH374" s="5">
        <v>45230</v>
      </c>
      <c r="AI374" t="s">
        <v>71</v>
      </c>
    </row>
    <row r="375" spans="1:35" x14ac:dyDescent="0.25">
      <c r="A375" t="s">
        <v>2983</v>
      </c>
      <c r="B375" t="s">
        <v>57</v>
      </c>
      <c r="C375" s="5">
        <v>45200</v>
      </c>
      <c r="D375" s="5">
        <v>45230</v>
      </c>
      <c r="E375" t="s">
        <v>49</v>
      </c>
      <c r="F375" t="s">
        <v>924</v>
      </c>
      <c r="G375" t="s">
        <v>925</v>
      </c>
      <c r="H375" t="s">
        <v>925</v>
      </c>
      <c r="I375" t="s">
        <v>136</v>
      </c>
      <c r="J375" t="s">
        <v>2984</v>
      </c>
      <c r="K375" t="s">
        <v>64</v>
      </c>
      <c r="L375" t="s">
        <v>2985</v>
      </c>
      <c r="M375" t="s">
        <v>65</v>
      </c>
      <c r="N375" t="s">
        <v>55</v>
      </c>
      <c r="O375" t="s">
        <v>2986</v>
      </c>
      <c r="P375" t="s">
        <v>67</v>
      </c>
      <c r="Q375" t="s">
        <v>2987</v>
      </c>
      <c r="R375" t="s">
        <v>67</v>
      </c>
      <c r="S375" t="s">
        <v>2988</v>
      </c>
      <c r="T375" t="s">
        <v>2988</v>
      </c>
      <c r="U375" t="s">
        <v>2988</v>
      </c>
      <c r="V375" t="s">
        <v>2988</v>
      </c>
      <c r="W375" t="s">
        <v>2988</v>
      </c>
      <c r="X375" t="s">
        <v>2988</v>
      </c>
      <c r="Y375" t="s">
        <v>2988</v>
      </c>
      <c r="Z375" t="s">
        <v>2988</v>
      </c>
      <c r="AA375" t="s">
        <v>2988</v>
      </c>
      <c r="AB375" t="s">
        <v>2988</v>
      </c>
      <c r="AC375" t="s">
        <v>2988</v>
      </c>
      <c r="AD375" t="s">
        <v>2988</v>
      </c>
      <c r="AE375" t="s">
        <v>2988</v>
      </c>
      <c r="AF375" t="s">
        <v>316</v>
      </c>
      <c r="AG375" s="5">
        <v>45230</v>
      </c>
      <c r="AH375" s="5">
        <v>45230</v>
      </c>
      <c r="AI375" t="s">
        <v>71</v>
      </c>
    </row>
    <row r="376" spans="1:35" x14ac:dyDescent="0.25">
      <c r="A376" t="s">
        <v>2989</v>
      </c>
      <c r="B376" t="s">
        <v>57</v>
      </c>
      <c r="C376" s="5">
        <v>45200</v>
      </c>
      <c r="D376" s="5">
        <v>45230</v>
      </c>
      <c r="E376" t="s">
        <v>49</v>
      </c>
      <c r="F376" t="s">
        <v>924</v>
      </c>
      <c r="G376" t="s">
        <v>925</v>
      </c>
      <c r="H376" t="s">
        <v>925</v>
      </c>
      <c r="I376" t="s">
        <v>207</v>
      </c>
      <c r="J376" t="s">
        <v>2990</v>
      </c>
      <c r="K376" t="s">
        <v>641</v>
      </c>
      <c r="L376" t="s">
        <v>348</v>
      </c>
      <c r="M376" t="s">
        <v>65</v>
      </c>
      <c r="N376" t="s">
        <v>54</v>
      </c>
      <c r="O376" t="s">
        <v>2991</v>
      </c>
      <c r="P376" t="s">
        <v>67</v>
      </c>
      <c r="Q376" t="s">
        <v>2992</v>
      </c>
      <c r="R376" t="s">
        <v>67</v>
      </c>
      <c r="S376" t="s">
        <v>2993</v>
      </c>
      <c r="T376" t="s">
        <v>2993</v>
      </c>
      <c r="U376" t="s">
        <v>2993</v>
      </c>
      <c r="V376" t="s">
        <v>2993</v>
      </c>
      <c r="W376" t="s">
        <v>2993</v>
      </c>
      <c r="X376" t="s">
        <v>2993</v>
      </c>
      <c r="Y376" t="s">
        <v>2993</v>
      </c>
      <c r="Z376" t="s">
        <v>2993</v>
      </c>
      <c r="AA376" t="s">
        <v>2993</v>
      </c>
      <c r="AB376" t="s">
        <v>2993</v>
      </c>
      <c r="AC376" t="s">
        <v>2993</v>
      </c>
      <c r="AD376" t="s">
        <v>2993</v>
      </c>
      <c r="AE376" t="s">
        <v>2993</v>
      </c>
      <c r="AF376" t="s">
        <v>2994</v>
      </c>
      <c r="AG376" s="5">
        <v>45230</v>
      </c>
      <c r="AH376" s="5">
        <v>45230</v>
      </c>
      <c r="AI376" t="s">
        <v>71</v>
      </c>
    </row>
    <row r="377" spans="1:35" x14ac:dyDescent="0.25">
      <c r="A377" t="s">
        <v>2995</v>
      </c>
      <c r="B377" t="s">
        <v>57</v>
      </c>
      <c r="C377" s="5">
        <v>45200</v>
      </c>
      <c r="D377" s="5">
        <v>45230</v>
      </c>
      <c r="E377" t="s">
        <v>41</v>
      </c>
      <c r="F377" t="s">
        <v>1063</v>
      </c>
      <c r="G377" t="s">
        <v>1064</v>
      </c>
      <c r="H377" t="s">
        <v>1065</v>
      </c>
      <c r="I377" t="s">
        <v>197</v>
      </c>
      <c r="J377" t="s">
        <v>2996</v>
      </c>
      <c r="K377" t="s">
        <v>2997</v>
      </c>
      <c r="L377" t="s">
        <v>2998</v>
      </c>
      <c r="M377" t="s">
        <v>65</v>
      </c>
      <c r="N377" t="s">
        <v>54</v>
      </c>
      <c r="O377" t="s">
        <v>1275</v>
      </c>
      <c r="P377" t="s">
        <v>67</v>
      </c>
      <c r="Q377" t="s">
        <v>2999</v>
      </c>
      <c r="R377" t="s">
        <v>67</v>
      </c>
      <c r="S377" t="s">
        <v>3000</v>
      </c>
      <c r="T377" t="s">
        <v>3000</v>
      </c>
      <c r="U377" t="s">
        <v>3000</v>
      </c>
      <c r="V377" t="s">
        <v>3000</v>
      </c>
      <c r="W377" t="s">
        <v>3000</v>
      </c>
      <c r="X377" t="s">
        <v>3000</v>
      </c>
      <c r="Y377" t="s">
        <v>3000</v>
      </c>
      <c r="Z377" t="s">
        <v>3000</v>
      </c>
      <c r="AA377" t="s">
        <v>3000</v>
      </c>
      <c r="AB377" t="s">
        <v>3000</v>
      </c>
      <c r="AC377" t="s">
        <v>3000</v>
      </c>
      <c r="AD377" t="s">
        <v>3000</v>
      </c>
      <c r="AE377" t="s">
        <v>3000</v>
      </c>
      <c r="AF377" t="s">
        <v>3001</v>
      </c>
      <c r="AG377" s="5">
        <v>45230</v>
      </c>
      <c r="AH377" s="5">
        <v>45230</v>
      </c>
      <c r="AI377" t="s">
        <v>71</v>
      </c>
    </row>
    <row r="378" spans="1:35" x14ac:dyDescent="0.25">
      <c r="A378" t="s">
        <v>3002</v>
      </c>
      <c r="B378" t="s">
        <v>57</v>
      </c>
      <c r="C378" s="5">
        <v>45200</v>
      </c>
      <c r="D378" s="5">
        <v>45230</v>
      </c>
      <c r="E378" t="s">
        <v>42</v>
      </c>
      <c r="F378" t="s">
        <v>205</v>
      </c>
      <c r="G378" t="s">
        <v>206</v>
      </c>
      <c r="H378" t="s">
        <v>206</v>
      </c>
      <c r="I378" t="s">
        <v>207</v>
      </c>
      <c r="J378" t="s">
        <v>3003</v>
      </c>
      <c r="K378" t="s">
        <v>232</v>
      </c>
      <c r="L378" t="s">
        <v>413</v>
      </c>
      <c r="M378" t="s">
        <v>65</v>
      </c>
      <c r="N378" t="s">
        <v>55</v>
      </c>
      <c r="O378" t="s">
        <v>3004</v>
      </c>
      <c r="P378" t="s">
        <v>67</v>
      </c>
      <c r="Q378" t="s">
        <v>3005</v>
      </c>
      <c r="R378" t="s">
        <v>67</v>
      </c>
      <c r="S378" t="s">
        <v>3006</v>
      </c>
      <c r="T378" t="s">
        <v>3006</v>
      </c>
      <c r="U378" t="s">
        <v>3006</v>
      </c>
      <c r="V378" t="s">
        <v>3006</v>
      </c>
      <c r="W378" t="s">
        <v>3006</v>
      </c>
      <c r="X378" t="s">
        <v>3006</v>
      </c>
      <c r="Y378" t="s">
        <v>3006</v>
      </c>
      <c r="Z378" t="s">
        <v>3006</v>
      </c>
      <c r="AA378" t="s">
        <v>3006</v>
      </c>
      <c r="AB378" t="s">
        <v>3006</v>
      </c>
      <c r="AC378" t="s">
        <v>3006</v>
      </c>
      <c r="AD378" t="s">
        <v>3006</v>
      </c>
      <c r="AE378" t="s">
        <v>3006</v>
      </c>
      <c r="AF378" t="s">
        <v>3007</v>
      </c>
      <c r="AG378" s="5">
        <v>45230</v>
      </c>
      <c r="AH378" s="5">
        <v>45230</v>
      </c>
      <c r="AI378" t="s">
        <v>71</v>
      </c>
    </row>
    <row r="379" spans="1:35" x14ac:dyDescent="0.25">
      <c r="A379" t="s">
        <v>3008</v>
      </c>
      <c r="B379" t="s">
        <v>57</v>
      </c>
      <c r="C379" s="5">
        <v>45200</v>
      </c>
      <c r="D379" s="5">
        <v>45230</v>
      </c>
      <c r="E379" t="s">
        <v>49</v>
      </c>
      <c r="F379" t="s">
        <v>1088</v>
      </c>
      <c r="G379" t="s">
        <v>1089</v>
      </c>
      <c r="H379" t="s">
        <v>1089</v>
      </c>
      <c r="I379" t="s">
        <v>256</v>
      </c>
      <c r="J379" t="s">
        <v>3009</v>
      </c>
      <c r="K379" t="s">
        <v>320</v>
      </c>
      <c r="L379" t="s">
        <v>348</v>
      </c>
      <c r="M379" t="s">
        <v>65</v>
      </c>
      <c r="N379" t="s">
        <v>54</v>
      </c>
      <c r="O379" t="s">
        <v>3010</v>
      </c>
      <c r="P379" t="s">
        <v>67</v>
      </c>
      <c r="Q379" t="s">
        <v>3011</v>
      </c>
      <c r="R379" t="s">
        <v>67</v>
      </c>
      <c r="S379" t="s">
        <v>3012</v>
      </c>
      <c r="T379" t="s">
        <v>3012</v>
      </c>
      <c r="U379" t="s">
        <v>3012</v>
      </c>
      <c r="V379" t="s">
        <v>3012</v>
      </c>
      <c r="W379" t="s">
        <v>3012</v>
      </c>
      <c r="X379" t="s">
        <v>3012</v>
      </c>
      <c r="Y379" t="s">
        <v>3012</v>
      </c>
      <c r="Z379" t="s">
        <v>3012</v>
      </c>
      <c r="AA379" t="s">
        <v>3012</v>
      </c>
      <c r="AB379" t="s">
        <v>3012</v>
      </c>
      <c r="AC379" t="s">
        <v>3012</v>
      </c>
      <c r="AD379" t="s">
        <v>3012</v>
      </c>
      <c r="AE379" t="s">
        <v>3012</v>
      </c>
      <c r="AF379" t="s">
        <v>3013</v>
      </c>
      <c r="AG379" s="5">
        <v>45230</v>
      </c>
      <c r="AH379" s="5">
        <v>45230</v>
      </c>
      <c r="AI379" t="s">
        <v>71</v>
      </c>
    </row>
    <row r="380" spans="1:35" x14ac:dyDescent="0.25">
      <c r="A380" t="s">
        <v>3014</v>
      </c>
      <c r="B380" t="s">
        <v>57</v>
      </c>
      <c r="C380" s="5">
        <v>45200</v>
      </c>
      <c r="D380" s="5">
        <v>45230</v>
      </c>
      <c r="E380" t="s">
        <v>49</v>
      </c>
      <c r="F380" t="s">
        <v>950</v>
      </c>
      <c r="G380" t="s">
        <v>951</v>
      </c>
      <c r="H380" t="s">
        <v>952</v>
      </c>
      <c r="I380" t="s">
        <v>125</v>
      </c>
      <c r="J380" t="s">
        <v>3015</v>
      </c>
      <c r="K380" t="s">
        <v>1628</v>
      </c>
      <c r="L380" t="s">
        <v>885</v>
      </c>
      <c r="M380" t="s">
        <v>65</v>
      </c>
      <c r="N380" t="s">
        <v>54</v>
      </c>
      <c r="O380" t="s">
        <v>2174</v>
      </c>
      <c r="P380" t="s">
        <v>67</v>
      </c>
      <c r="Q380" t="s">
        <v>3016</v>
      </c>
      <c r="R380" t="s">
        <v>67</v>
      </c>
      <c r="S380" t="s">
        <v>3017</v>
      </c>
      <c r="T380" t="s">
        <v>3017</v>
      </c>
      <c r="U380" t="s">
        <v>3017</v>
      </c>
      <c r="V380" t="s">
        <v>3017</v>
      </c>
      <c r="W380" t="s">
        <v>3017</v>
      </c>
      <c r="X380" t="s">
        <v>3017</v>
      </c>
      <c r="Y380" t="s">
        <v>3017</v>
      </c>
      <c r="Z380" t="s">
        <v>3017</v>
      </c>
      <c r="AA380" t="s">
        <v>3017</v>
      </c>
      <c r="AB380" t="s">
        <v>3017</v>
      </c>
      <c r="AC380" t="s">
        <v>3017</v>
      </c>
      <c r="AD380" t="s">
        <v>3017</v>
      </c>
      <c r="AE380" t="s">
        <v>3017</v>
      </c>
      <c r="AF380" t="s">
        <v>3018</v>
      </c>
      <c r="AG380" s="5">
        <v>45230</v>
      </c>
      <c r="AH380" s="5">
        <v>45230</v>
      </c>
      <c r="AI380" t="s">
        <v>71</v>
      </c>
    </row>
    <row r="381" spans="1:35" x14ac:dyDescent="0.25">
      <c r="A381" t="s">
        <v>3019</v>
      </c>
      <c r="B381" t="s">
        <v>57</v>
      </c>
      <c r="C381" s="5">
        <v>45200</v>
      </c>
      <c r="D381" s="5">
        <v>45230</v>
      </c>
      <c r="E381" t="s">
        <v>49</v>
      </c>
      <c r="F381" t="s">
        <v>3020</v>
      </c>
      <c r="G381" t="s">
        <v>3021</v>
      </c>
      <c r="H381" t="s">
        <v>3022</v>
      </c>
      <c r="I381" t="s">
        <v>84</v>
      </c>
      <c r="J381" t="s">
        <v>3023</v>
      </c>
      <c r="K381" t="s">
        <v>3024</v>
      </c>
      <c r="L381" t="s">
        <v>473</v>
      </c>
      <c r="M381" t="s">
        <v>65</v>
      </c>
      <c r="N381" t="s">
        <v>54</v>
      </c>
      <c r="O381" t="s">
        <v>3025</v>
      </c>
      <c r="P381" t="s">
        <v>67</v>
      </c>
      <c r="Q381" t="s">
        <v>3026</v>
      </c>
      <c r="R381" t="s">
        <v>67</v>
      </c>
      <c r="S381" t="s">
        <v>3027</v>
      </c>
      <c r="T381" t="s">
        <v>3027</v>
      </c>
      <c r="U381" t="s">
        <v>3027</v>
      </c>
      <c r="V381" t="s">
        <v>3027</v>
      </c>
      <c r="W381" t="s">
        <v>3027</v>
      </c>
      <c r="X381" t="s">
        <v>3027</v>
      </c>
      <c r="Y381" t="s">
        <v>3027</v>
      </c>
      <c r="Z381" t="s">
        <v>3027</v>
      </c>
      <c r="AA381" t="s">
        <v>3027</v>
      </c>
      <c r="AB381" t="s">
        <v>3027</v>
      </c>
      <c r="AC381" t="s">
        <v>3027</v>
      </c>
      <c r="AD381" t="s">
        <v>3027</v>
      </c>
      <c r="AE381" t="s">
        <v>3027</v>
      </c>
      <c r="AF381" t="s">
        <v>3028</v>
      </c>
      <c r="AG381" s="5">
        <v>45230</v>
      </c>
      <c r="AH381" s="5">
        <v>45230</v>
      </c>
      <c r="AI381" t="s">
        <v>71</v>
      </c>
    </row>
    <row r="382" spans="1:35" x14ac:dyDescent="0.25">
      <c r="A382" t="s">
        <v>3029</v>
      </c>
      <c r="B382" t="s">
        <v>57</v>
      </c>
      <c r="C382" s="5">
        <v>45200</v>
      </c>
      <c r="D382" s="5">
        <v>45230</v>
      </c>
      <c r="E382" t="s">
        <v>49</v>
      </c>
      <c r="F382" t="s">
        <v>1246</v>
      </c>
      <c r="G382" t="s">
        <v>1247</v>
      </c>
      <c r="H382" t="s">
        <v>1248</v>
      </c>
      <c r="I382" t="s">
        <v>207</v>
      </c>
      <c r="J382" t="s">
        <v>3030</v>
      </c>
      <c r="K382" t="s">
        <v>2417</v>
      </c>
      <c r="L382" t="s">
        <v>3031</v>
      </c>
      <c r="M382" t="s">
        <v>65</v>
      </c>
      <c r="N382" t="s">
        <v>55</v>
      </c>
      <c r="O382" t="s">
        <v>3032</v>
      </c>
      <c r="P382" t="s">
        <v>67</v>
      </c>
      <c r="Q382" t="s">
        <v>3033</v>
      </c>
      <c r="R382" t="s">
        <v>67</v>
      </c>
      <c r="S382" t="s">
        <v>3034</v>
      </c>
      <c r="T382" t="s">
        <v>3034</v>
      </c>
      <c r="U382" t="s">
        <v>3034</v>
      </c>
      <c r="V382" t="s">
        <v>3034</v>
      </c>
      <c r="W382" t="s">
        <v>3034</v>
      </c>
      <c r="X382" t="s">
        <v>3034</v>
      </c>
      <c r="Y382" t="s">
        <v>3034</v>
      </c>
      <c r="Z382" t="s">
        <v>3034</v>
      </c>
      <c r="AA382" t="s">
        <v>3034</v>
      </c>
      <c r="AB382" t="s">
        <v>3034</v>
      </c>
      <c r="AC382" t="s">
        <v>3034</v>
      </c>
      <c r="AD382" t="s">
        <v>3034</v>
      </c>
      <c r="AE382" t="s">
        <v>3034</v>
      </c>
      <c r="AF382" t="s">
        <v>3035</v>
      </c>
      <c r="AG382" s="5">
        <v>45230</v>
      </c>
      <c r="AH382" s="5">
        <v>45230</v>
      </c>
      <c r="AI382" t="s">
        <v>71</v>
      </c>
    </row>
    <row r="383" spans="1:35" x14ac:dyDescent="0.25">
      <c r="A383" t="s">
        <v>3036</v>
      </c>
      <c r="B383" t="s">
        <v>57</v>
      </c>
      <c r="C383" s="5">
        <v>45200</v>
      </c>
      <c r="D383" s="5">
        <v>45230</v>
      </c>
      <c r="E383" t="s">
        <v>42</v>
      </c>
      <c r="F383" t="s">
        <v>3037</v>
      </c>
      <c r="G383" t="s">
        <v>3038</v>
      </c>
      <c r="H383" t="s">
        <v>3038</v>
      </c>
      <c r="I383" t="s">
        <v>61</v>
      </c>
      <c r="J383" t="s">
        <v>3039</v>
      </c>
      <c r="K383" t="s">
        <v>1068</v>
      </c>
      <c r="L383" t="s">
        <v>862</v>
      </c>
      <c r="M383" t="s">
        <v>65</v>
      </c>
      <c r="N383" t="s">
        <v>54</v>
      </c>
      <c r="O383" t="s">
        <v>291</v>
      </c>
      <c r="P383" t="s">
        <v>67</v>
      </c>
      <c r="Q383" t="s">
        <v>3040</v>
      </c>
      <c r="R383" t="s">
        <v>67</v>
      </c>
      <c r="S383" t="s">
        <v>3041</v>
      </c>
      <c r="T383" t="s">
        <v>3041</v>
      </c>
      <c r="U383" t="s">
        <v>3041</v>
      </c>
      <c r="V383" t="s">
        <v>3041</v>
      </c>
      <c r="W383" t="s">
        <v>3041</v>
      </c>
      <c r="X383" t="s">
        <v>3041</v>
      </c>
      <c r="Y383" t="s">
        <v>3041</v>
      </c>
      <c r="Z383" t="s">
        <v>3041</v>
      </c>
      <c r="AA383" t="s">
        <v>3041</v>
      </c>
      <c r="AB383" t="s">
        <v>3041</v>
      </c>
      <c r="AC383" t="s">
        <v>3041</v>
      </c>
      <c r="AD383" t="s">
        <v>3041</v>
      </c>
      <c r="AE383" t="s">
        <v>3041</v>
      </c>
      <c r="AF383" t="s">
        <v>3042</v>
      </c>
      <c r="AG383" s="5">
        <v>45230</v>
      </c>
      <c r="AH383" s="5">
        <v>45230</v>
      </c>
      <c r="AI383" t="s">
        <v>71</v>
      </c>
    </row>
    <row r="384" spans="1:35" x14ac:dyDescent="0.25">
      <c r="A384" t="s">
        <v>3043</v>
      </c>
      <c r="B384" t="s">
        <v>57</v>
      </c>
      <c r="C384" s="5">
        <v>45200</v>
      </c>
      <c r="D384" s="5">
        <v>45230</v>
      </c>
      <c r="E384" t="s">
        <v>42</v>
      </c>
      <c r="F384" t="s">
        <v>389</v>
      </c>
      <c r="G384" t="s">
        <v>1873</v>
      </c>
      <c r="H384" t="s">
        <v>1874</v>
      </c>
      <c r="I384" t="s">
        <v>136</v>
      </c>
      <c r="J384" t="s">
        <v>3044</v>
      </c>
      <c r="K384" t="s">
        <v>2343</v>
      </c>
      <c r="L384" t="s">
        <v>2574</v>
      </c>
      <c r="M384" t="s">
        <v>65</v>
      </c>
      <c r="N384" t="s">
        <v>55</v>
      </c>
      <c r="O384" t="s">
        <v>3045</v>
      </c>
      <c r="P384" t="s">
        <v>67</v>
      </c>
      <c r="Q384" t="s">
        <v>3046</v>
      </c>
      <c r="R384" t="s">
        <v>67</v>
      </c>
      <c r="S384" t="s">
        <v>3047</v>
      </c>
      <c r="T384" t="s">
        <v>3047</v>
      </c>
      <c r="U384" t="s">
        <v>3047</v>
      </c>
      <c r="V384" t="s">
        <v>3047</v>
      </c>
      <c r="W384" t="s">
        <v>3047</v>
      </c>
      <c r="X384" t="s">
        <v>3047</v>
      </c>
      <c r="Y384" t="s">
        <v>3047</v>
      </c>
      <c r="Z384" t="s">
        <v>3047</v>
      </c>
      <c r="AA384" t="s">
        <v>3047</v>
      </c>
      <c r="AB384" t="s">
        <v>3047</v>
      </c>
      <c r="AC384" t="s">
        <v>3047</v>
      </c>
      <c r="AD384" t="s">
        <v>3047</v>
      </c>
      <c r="AE384" t="s">
        <v>3047</v>
      </c>
      <c r="AF384" t="s">
        <v>3048</v>
      </c>
      <c r="AG384" s="5">
        <v>45230</v>
      </c>
      <c r="AH384" s="5">
        <v>45230</v>
      </c>
      <c r="AI384" t="s">
        <v>71</v>
      </c>
    </row>
    <row r="385" spans="1:35" x14ac:dyDescent="0.25">
      <c r="A385" t="s">
        <v>3049</v>
      </c>
      <c r="B385" t="s">
        <v>57</v>
      </c>
      <c r="C385" s="5">
        <v>45200</v>
      </c>
      <c r="D385" s="5">
        <v>45230</v>
      </c>
      <c r="E385" t="s">
        <v>42</v>
      </c>
      <c r="F385" t="s">
        <v>924</v>
      </c>
      <c r="G385" t="s">
        <v>925</v>
      </c>
      <c r="H385" t="s">
        <v>925</v>
      </c>
      <c r="I385" t="s">
        <v>329</v>
      </c>
      <c r="J385" t="s">
        <v>3050</v>
      </c>
      <c r="K385" t="s">
        <v>1671</v>
      </c>
      <c r="L385" t="s">
        <v>3051</v>
      </c>
      <c r="M385" t="s">
        <v>65</v>
      </c>
      <c r="N385" t="s">
        <v>54</v>
      </c>
      <c r="O385" t="s">
        <v>3052</v>
      </c>
      <c r="P385" t="s">
        <v>67</v>
      </c>
      <c r="Q385" t="s">
        <v>3053</v>
      </c>
      <c r="R385" t="s">
        <v>67</v>
      </c>
      <c r="S385" t="s">
        <v>3054</v>
      </c>
      <c r="T385" t="s">
        <v>3054</v>
      </c>
      <c r="U385" t="s">
        <v>3054</v>
      </c>
      <c r="V385" t="s">
        <v>3054</v>
      </c>
      <c r="W385" t="s">
        <v>3054</v>
      </c>
      <c r="X385" t="s">
        <v>3054</v>
      </c>
      <c r="Y385" t="s">
        <v>3054</v>
      </c>
      <c r="Z385" t="s">
        <v>3054</v>
      </c>
      <c r="AA385" t="s">
        <v>3054</v>
      </c>
      <c r="AB385" t="s">
        <v>3054</v>
      </c>
      <c r="AC385" t="s">
        <v>3054</v>
      </c>
      <c r="AD385" t="s">
        <v>3054</v>
      </c>
      <c r="AE385" t="s">
        <v>3054</v>
      </c>
      <c r="AF385" t="s">
        <v>3055</v>
      </c>
      <c r="AG385" s="5">
        <v>45230</v>
      </c>
      <c r="AH385" s="5">
        <v>45230</v>
      </c>
      <c r="AI385" t="s">
        <v>71</v>
      </c>
    </row>
    <row r="386" spans="1:35" x14ac:dyDescent="0.25">
      <c r="A386" t="s">
        <v>3056</v>
      </c>
      <c r="B386" t="s">
        <v>57</v>
      </c>
      <c r="C386" s="5">
        <v>45200</v>
      </c>
      <c r="D386" s="5">
        <v>45230</v>
      </c>
      <c r="E386" t="s">
        <v>49</v>
      </c>
      <c r="F386" t="s">
        <v>337</v>
      </c>
      <c r="G386" t="s">
        <v>338</v>
      </c>
      <c r="H386" t="s">
        <v>339</v>
      </c>
      <c r="I386" t="s">
        <v>84</v>
      </c>
      <c r="J386" t="s">
        <v>3057</v>
      </c>
      <c r="K386" t="s">
        <v>1671</v>
      </c>
      <c r="L386" t="s">
        <v>413</v>
      </c>
      <c r="M386" t="s">
        <v>65</v>
      </c>
      <c r="N386" t="s">
        <v>54</v>
      </c>
      <c r="O386" t="s">
        <v>3058</v>
      </c>
      <c r="P386" t="s">
        <v>67</v>
      </c>
      <c r="Q386" t="s">
        <v>3059</v>
      </c>
      <c r="R386" t="s">
        <v>67</v>
      </c>
      <c r="S386" t="s">
        <v>3060</v>
      </c>
      <c r="T386" t="s">
        <v>3060</v>
      </c>
      <c r="U386" t="s">
        <v>3060</v>
      </c>
      <c r="V386" t="s">
        <v>3060</v>
      </c>
      <c r="W386" t="s">
        <v>3060</v>
      </c>
      <c r="X386" t="s">
        <v>3060</v>
      </c>
      <c r="Y386" t="s">
        <v>3060</v>
      </c>
      <c r="Z386" t="s">
        <v>3060</v>
      </c>
      <c r="AA386" t="s">
        <v>3060</v>
      </c>
      <c r="AB386" t="s">
        <v>3060</v>
      </c>
      <c r="AC386" t="s">
        <v>3060</v>
      </c>
      <c r="AD386" t="s">
        <v>3060</v>
      </c>
      <c r="AE386" t="s">
        <v>3060</v>
      </c>
      <c r="AF386" t="s">
        <v>3061</v>
      </c>
      <c r="AG386" s="5">
        <v>45230</v>
      </c>
      <c r="AH386" s="5">
        <v>45230</v>
      </c>
      <c r="AI386" t="s">
        <v>71</v>
      </c>
    </row>
    <row r="387" spans="1:35" x14ac:dyDescent="0.25">
      <c r="A387" t="s">
        <v>3062</v>
      </c>
      <c r="B387" t="s">
        <v>57</v>
      </c>
      <c r="C387" s="5">
        <v>45200</v>
      </c>
      <c r="D387" s="5">
        <v>45230</v>
      </c>
      <c r="E387" t="s">
        <v>42</v>
      </c>
      <c r="F387" t="s">
        <v>177</v>
      </c>
      <c r="G387" t="s">
        <v>178</v>
      </c>
      <c r="H387" t="s">
        <v>178</v>
      </c>
      <c r="I387" t="s">
        <v>84</v>
      </c>
      <c r="J387" t="s">
        <v>1579</v>
      </c>
      <c r="K387" t="s">
        <v>348</v>
      </c>
      <c r="L387" t="s">
        <v>116</v>
      </c>
      <c r="M387" t="s">
        <v>65</v>
      </c>
      <c r="N387" t="s">
        <v>54</v>
      </c>
      <c r="O387" t="s">
        <v>3063</v>
      </c>
      <c r="P387" t="s">
        <v>67</v>
      </c>
      <c r="Q387" t="s">
        <v>3064</v>
      </c>
      <c r="R387" t="s">
        <v>67</v>
      </c>
      <c r="S387" t="s">
        <v>3065</v>
      </c>
      <c r="T387" t="s">
        <v>3065</v>
      </c>
      <c r="U387" t="s">
        <v>3065</v>
      </c>
      <c r="V387" t="s">
        <v>3065</v>
      </c>
      <c r="W387" t="s">
        <v>3065</v>
      </c>
      <c r="X387" t="s">
        <v>3065</v>
      </c>
      <c r="Y387" t="s">
        <v>3065</v>
      </c>
      <c r="Z387" t="s">
        <v>3065</v>
      </c>
      <c r="AA387" t="s">
        <v>3065</v>
      </c>
      <c r="AB387" t="s">
        <v>3065</v>
      </c>
      <c r="AC387" t="s">
        <v>3065</v>
      </c>
      <c r="AD387" t="s">
        <v>3065</v>
      </c>
      <c r="AE387" t="s">
        <v>3065</v>
      </c>
      <c r="AF387" t="s">
        <v>3066</v>
      </c>
      <c r="AG387" s="5">
        <v>45230</v>
      </c>
      <c r="AH387" s="5">
        <v>45230</v>
      </c>
      <c r="AI387" t="s">
        <v>71</v>
      </c>
    </row>
    <row r="388" spans="1:35" x14ac:dyDescent="0.25">
      <c r="A388" t="s">
        <v>3067</v>
      </c>
      <c r="B388" t="s">
        <v>57</v>
      </c>
      <c r="C388" s="5">
        <v>45200</v>
      </c>
      <c r="D388" s="5">
        <v>45230</v>
      </c>
      <c r="E388" t="s">
        <v>42</v>
      </c>
      <c r="F388" t="s">
        <v>337</v>
      </c>
      <c r="G388" t="s">
        <v>338</v>
      </c>
      <c r="H388" t="s">
        <v>339</v>
      </c>
      <c r="I388" t="s">
        <v>84</v>
      </c>
      <c r="J388" t="s">
        <v>3068</v>
      </c>
      <c r="K388" t="s">
        <v>348</v>
      </c>
      <c r="L388" t="s">
        <v>2417</v>
      </c>
      <c r="M388" t="s">
        <v>65</v>
      </c>
      <c r="N388" t="s">
        <v>54</v>
      </c>
      <c r="O388" t="s">
        <v>3069</v>
      </c>
      <c r="P388" t="s">
        <v>67</v>
      </c>
      <c r="Q388" t="s">
        <v>3070</v>
      </c>
      <c r="R388" t="s">
        <v>67</v>
      </c>
      <c r="S388" t="s">
        <v>3071</v>
      </c>
      <c r="T388" t="s">
        <v>3071</v>
      </c>
      <c r="U388" t="s">
        <v>3071</v>
      </c>
      <c r="V388" t="s">
        <v>3071</v>
      </c>
      <c r="W388" t="s">
        <v>3071</v>
      </c>
      <c r="X388" t="s">
        <v>3071</v>
      </c>
      <c r="Y388" t="s">
        <v>3071</v>
      </c>
      <c r="Z388" t="s">
        <v>3071</v>
      </c>
      <c r="AA388" t="s">
        <v>3071</v>
      </c>
      <c r="AB388" t="s">
        <v>3071</v>
      </c>
      <c r="AC388" t="s">
        <v>3071</v>
      </c>
      <c r="AD388" t="s">
        <v>3071</v>
      </c>
      <c r="AE388" t="s">
        <v>3071</v>
      </c>
      <c r="AF388" t="s">
        <v>3072</v>
      </c>
      <c r="AG388" s="5">
        <v>45230</v>
      </c>
      <c r="AH388" s="5">
        <v>45230</v>
      </c>
      <c r="AI388" t="s">
        <v>71</v>
      </c>
    </row>
    <row r="389" spans="1:35" x14ac:dyDescent="0.25">
      <c r="A389" t="s">
        <v>3073</v>
      </c>
      <c r="B389" t="s">
        <v>57</v>
      </c>
      <c r="C389" s="5">
        <v>45200</v>
      </c>
      <c r="D389" s="5">
        <v>45230</v>
      </c>
      <c r="E389" t="s">
        <v>42</v>
      </c>
      <c r="F389" t="s">
        <v>1088</v>
      </c>
      <c r="G389" t="s">
        <v>1089</v>
      </c>
      <c r="H389" t="s">
        <v>1089</v>
      </c>
      <c r="I389" t="s">
        <v>136</v>
      </c>
      <c r="J389" t="s">
        <v>3074</v>
      </c>
      <c r="K389" t="s">
        <v>247</v>
      </c>
      <c r="L389" t="s">
        <v>3075</v>
      </c>
      <c r="M389" t="s">
        <v>65</v>
      </c>
      <c r="N389" t="s">
        <v>54</v>
      </c>
      <c r="O389" t="s">
        <v>3076</v>
      </c>
      <c r="P389" t="s">
        <v>67</v>
      </c>
      <c r="Q389" t="s">
        <v>3077</v>
      </c>
      <c r="R389" t="s">
        <v>67</v>
      </c>
      <c r="S389" t="s">
        <v>3078</v>
      </c>
      <c r="T389" t="s">
        <v>3078</v>
      </c>
      <c r="U389" t="s">
        <v>3078</v>
      </c>
      <c r="V389" t="s">
        <v>3078</v>
      </c>
      <c r="W389" t="s">
        <v>3078</v>
      </c>
      <c r="X389" t="s">
        <v>3078</v>
      </c>
      <c r="Y389" t="s">
        <v>3078</v>
      </c>
      <c r="Z389" t="s">
        <v>3078</v>
      </c>
      <c r="AA389" t="s">
        <v>3078</v>
      </c>
      <c r="AB389" t="s">
        <v>3078</v>
      </c>
      <c r="AC389" t="s">
        <v>3078</v>
      </c>
      <c r="AD389" t="s">
        <v>3078</v>
      </c>
      <c r="AE389" t="s">
        <v>3078</v>
      </c>
      <c r="AF389" t="s">
        <v>3079</v>
      </c>
      <c r="AG389" s="5">
        <v>45230</v>
      </c>
      <c r="AH389" s="5">
        <v>45230</v>
      </c>
      <c r="AI389" t="s">
        <v>71</v>
      </c>
    </row>
    <row r="390" spans="1:35" x14ac:dyDescent="0.25">
      <c r="A390" t="s">
        <v>3080</v>
      </c>
      <c r="B390" t="s">
        <v>57</v>
      </c>
      <c r="C390" s="5">
        <v>45200</v>
      </c>
      <c r="D390" s="5">
        <v>45230</v>
      </c>
      <c r="E390" t="s">
        <v>49</v>
      </c>
      <c r="F390" t="s">
        <v>1255</v>
      </c>
      <c r="G390" t="s">
        <v>1256</v>
      </c>
      <c r="H390" t="s">
        <v>1256</v>
      </c>
      <c r="I390" t="s">
        <v>84</v>
      </c>
      <c r="J390" t="s">
        <v>3081</v>
      </c>
      <c r="K390" t="s">
        <v>1239</v>
      </c>
      <c r="L390" t="s">
        <v>3082</v>
      </c>
      <c r="M390" t="s">
        <v>65</v>
      </c>
      <c r="N390" t="s">
        <v>54</v>
      </c>
      <c r="O390" t="s">
        <v>3083</v>
      </c>
      <c r="P390" t="s">
        <v>67</v>
      </c>
      <c r="Q390" t="s">
        <v>3084</v>
      </c>
      <c r="R390" t="s">
        <v>67</v>
      </c>
      <c r="S390" t="s">
        <v>3085</v>
      </c>
      <c r="T390" t="s">
        <v>3085</v>
      </c>
      <c r="U390" t="s">
        <v>3085</v>
      </c>
      <c r="V390" t="s">
        <v>3085</v>
      </c>
      <c r="W390" t="s">
        <v>3085</v>
      </c>
      <c r="X390" t="s">
        <v>3085</v>
      </c>
      <c r="Y390" t="s">
        <v>3085</v>
      </c>
      <c r="Z390" t="s">
        <v>3085</v>
      </c>
      <c r="AA390" t="s">
        <v>3085</v>
      </c>
      <c r="AB390" t="s">
        <v>3085</v>
      </c>
      <c r="AC390" t="s">
        <v>3085</v>
      </c>
      <c r="AD390" t="s">
        <v>3085</v>
      </c>
      <c r="AE390" t="s">
        <v>3085</v>
      </c>
      <c r="AF390" t="s">
        <v>3086</v>
      </c>
      <c r="AG390" s="5">
        <v>45230</v>
      </c>
      <c r="AH390" s="5">
        <v>45230</v>
      </c>
      <c r="AI390" t="s">
        <v>71</v>
      </c>
    </row>
    <row r="391" spans="1:35" x14ac:dyDescent="0.25">
      <c r="A391" t="s">
        <v>3087</v>
      </c>
      <c r="B391" t="s">
        <v>57</v>
      </c>
      <c r="C391" s="5">
        <v>45200</v>
      </c>
      <c r="D391" s="5">
        <v>45230</v>
      </c>
      <c r="E391" t="s">
        <v>49</v>
      </c>
      <c r="F391" t="s">
        <v>337</v>
      </c>
      <c r="G391" t="s">
        <v>338</v>
      </c>
      <c r="H391" t="s">
        <v>339</v>
      </c>
      <c r="I391" t="s">
        <v>84</v>
      </c>
      <c r="J391" t="s">
        <v>1543</v>
      </c>
      <c r="K391" t="s">
        <v>3088</v>
      </c>
      <c r="L391" t="s">
        <v>310</v>
      </c>
      <c r="M391" t="s">
        <v>65</v>
      </c>
      <c r="N391" t="s">
        <v>54</v>
      </c>
      <c r="O391" t="s">
        <v>3089</v>
      </c>
      <c r="P391" t="s">
        <v>67</v>
      </c>
      <c r="Q391" t="s">
        <v>3090</v>
      </c>
      <c r="R391" t="s">
        <v>67</v>
      </c>
      <c r="S391" t="s">
        <v>3091</v>
      </c>
      <c r="T391" t="s">
        <v>3091</v>
      </c>
      <c r="U391" t="s">
        <v>3091</v>
      </c>
      <c r="V391" t="s">
        <v>3091</v>
      </c>
      <c r="W391" t="s">
        <v>3091</v>
      </c>
      <c r="X391" t="s">
        <v>3091</v>
      </c>
      <c r="Y391" t="s">
        <v>3091</v>
      </c>
      <c r="Z391" t="s">
        <v>3091</v>
      </c>
      <c r="AA391" t="s">
        <v>3091</v>
      </c>
      <c r="AB391" t="s">
        <v>3091</v>
      </c>
      <c r="AC391" t="s">
        <v>3091</v>
      </c>
      <c r="AD391" t="s">
        <v>3091</v>
      </c>
      <c r="AE391" t="s">
        <v>3091</v>
      </c>
      <c r="AF391" t="s">
        <v>3092</v>
      </c>
      <c r="AG391" s="5">
        <v>45230</v>
      </c>
      <c r="AH391" s="5">
        <v>45230</v>
      </c>
      <c r="AI391" t="s">
        <v>71</v>
      </c>
    </row>
    <row r="392" spans="1:35" x14ac:dyDescent="0.25">
      <c r="A392" t="s">
        <v>3093</v>
      </c>
      <c r="B392" t="s">
        <v>57</v>
      </c>
      <c r="C392" s="5">
        <v>45200</v>
      </c>
      <c r="D392" s="5">
        <v>45230</v>
      </c>
      <c r="E392" t="s">
        <v>49</v>
      </c>
      <c r="F392" t="s">
        <v>205</v>
      </c>
      <c r="G392" t="s">
        <v>206</v>
      </c>
      <c r="H392" t="s">
        <v>206</v>
      </c>
      <c r="I392" t="s">
        <v>307</v>
      </c>
      <c r="J392" t="s">
        <v>3094</v>
      </c>
      <c r="K392" t="s">
        <v>247</v>
      </c>
      <c r="L392" t="s">
        <v>3095</v>
      </c>
      <c r="M392" t="s">
        <v>65</v>
      </c>
      <c r="N392" t="s">
        <v>55</v>
      </c>
      <c r="O392" t="s">
        <v>3096</v>
      </c>
      <c r="P392" t="s">
        <v>67</v>
      </c>
      <c r="Q392" t="s">
        <v>3097</v>
      </c>
      <c r="R392" t="s">
        <v>67</v>
      </c>
      <c r="S392" t="s">
        <v>3098</v>
      </c>
      <c r="T392" t="s">
        <v>3098</v>
      </c>
      <c r="U392" t="s">
        <v>3098</v>
      </c>
      <c r="V392" t="s">
        <v>3098</v>
      </c>
      <c r="W392" t="s">
        <v>3098</v>
      </c>
      <c r="X392" t="s">
        <v>3098</v>
      </c>
      <c r="Y392" t="s">
        <v>3098</v>
      </c>
      <c r="Z392" t="s">
        <v>3098</v>
      </c>
      <c r="AA392" t="s">
        <v>3098</v>
      </c>
      <c r="AB392" t="s">
        <v>3098</v>
      </c>
      <c r="AC392" t="s">
        <v>3098</v>
      </c>
      <c r="AD392" t="s">
        <v>3098</v>
      </c>
      <c r="AE392" t="s">
        <v>3098</v>
      </c>
      <c r="AF392" t="s">
        <v>3099</v>
      </c>
      <c r="AG392" s="5">
        <v>45230</v>
      </c>
      <c r="AH392" s="5">
        <v>45230</v>
      </c>
      <c r="AI392" t="s">
        <v>71</v>
      </c>
    </row>
    <row r="393" spans="1:35" x14ac:dyDescent="0.25">
      <c r="A393" t="s">
        <v>3100</v>
      </c>
      <c r="B393" t="s">
        <v>57</v>
      </c>
      <c r="C393" s="5">
        <v>45200</v>
      </c>
      <c r="D393" s="5">
        <v>45230</v>
      </c>
      <c r="E393" t="s">
        <v>42</v>
      </c>
      <c r="F393" t="s">
        <v>924</v>
      </c>
      <c r="G393" t="s">
        <v>925</v>
      </c>
      <c r="H393" t="s">
        <v>925</v>
      </c>
      <c r="I393" t="s">
        <v>136</v>
      </c>
      <c r="J393" t="s">
        <v>3101</v>
      </c>
      <c r="K393" t="s">
        <v>247</v>
      </c>
      <c r="L393" t="s">
        <v>670</v>
      </c>
      <c r="M393" t="s">
        <v>65</v>
      </c>
      <c r="N393" t="s">
        <v>54</v>
      </c>
      <c r="O393" t="s">
        <v>3102</v>
      </c>
      <c r="P393" t="s">
        <v>67</v>
      </c>
      <c r="Q393" t="s">
        <v>3103</v>
      </c>
      <c r="R393" t="s">
        <v>67</v>
      </c>
      <c r="S393" t="s">
        <v>3104</v>
      </c>
      <c r="T393" t="s">
        <v>3104</v>
      </c>
      <c r="U393" t="s">
        <v>3104</v>
      </c>
      <c r="V393" t="s">
        <v>3104</v>
      </c>
      <c r="W393" t="s">
        <v>3104</v>
      </c>
      <c r="X393" t="s">
        <v>3104</v>
      </c>
      <c r="Y393" t="s">
        <v>3104</v>
      </c>
      <c r="Z393" t="s">
        <v>3104</v>
      </c>
      <c r="AA393" t="s">
        <v>3104</v>
      </c>
      <c r="AB393" t="s">
        <v>3104</v>
      </c>
      <c r="AC393" t="s">
        <v>3104</v>
      </c>
      <c r="AD393" t="s">
        <v>3104</v>
      </c>
      <c r="AE393" t="s">
        <v>3104</v>
      </c>
      <c r="AF393" t="s">
        <v>3105</v>
      </c>
      <c r="AG393" s="5">
        <v>45230</v>
      </c>
      <c r="AH393" s="5">
        <v>45230</v>
      </c>
      <c r="AI393" t="s">
        <v>71</v>
      </c>
    </row>
    <row r="394" spans="1:35" x14ac:dyDescent="0.25">
      <c r="A394" t="s">
        <v>3106</v>
      </c>
      <c r="B394" t="s">
        <v>57</v>
      </c>
      <c r="C394" s="5">
        <v>45200</v>
      </c>
      <c r="D394" s="5">
        <v>45230</v>
      </c>
      <c r="E394" t="s">
        <v>41</v>
      </c>
      <c r="F394" t="s">
        <v>1063</v>
      </c>
      <c r="G394" t="s">
        <v>1064</v>
      </c>
      <c r="H394" t="s">
        <v>1065</v>
      </c>
      <c r="I394" t="s">
        <v>84</v>
      </c>
      <c r="J394" t="s">
        <v>3107</v>
      </c>
      <c r="K394" t="s">
        <v>3108</v>
      </c>
      <c r="L394" t="s">
        <v>221</v>
      </c>
      <c r="M394" t="s">
        <v>65</v>
      </c>
      <c r="N394" t="s">
        <v>54</v>
      </c>
      <c r="O394" t="s">
        <v>3109</v>
      </c>
      <c r="P394" t="s">
        <v>67</v>
      </c>
      <c r="Q394" t="s">
        <v>3110</v>
      </c>
      <c r="R394" t="s">
        <v>67</v>
      </c>
      <c r="S394" t="s">
        <v>3111</v>
      </c>
      <c r="T394" t="s">
        <v>3111</v>
      </c>
      <c r="U394" t="s">
        <v>3111</v>
      </c>
      <c r="V394" t="s">
        <v>3111</v>
      </c>
      <c r="W394" t="s">
        <v>3111</v>
      </c>
      <c r="X394" t="s">
        <v>3111</v>
      </c>
      <c r="Y394" t="s">
        <v>3111</v>
      </c>
      <c r="Z394" t="s">
        <v>3111</v>
      </c>
      <c r="AA394" t="s">
        <v>3111</v>
      </c>
      <c r="AB394" t="s">
        <v>3111</v>
      </c>
      <c r="AC394" t="s">
        <v>3111</v>
      </c>
      <c r="AD394" t="s">
        <v>3111</v>
      </c>
      <c r="AE394" t="s">
        <v>3111</v>
      </c>
      <c r="AF394" t="s">
        <v>3112</v>
      </c>
      <c r="AG394" s="5">
        <v>45230</v>
      </c>
      <c r="AH394" s="5">
        <v>45230</v>
      </c>
      <c r="AI394" t="s">
        <v>71</v>
      </c>
    </row>
    <row r="395" spans="1:35" x14ac:dyDescent="0.25">
      <c r="A395" t="s">
        <v>3113</v>
      </c>
      <c r="B395" t="s">
        <v>57</v>
      </c>
      <c r="C395" s="5">
        <v>45200</v>
      </c>
      <c r="D395" s="5">
        <v>45230</v>
      </c>
      <c r="E395" t="s">
        <v>49</v>
      </c>
      <c r="F395" t="s">
        <v>3114</v>
      </c>
      <c r="G395" t="s">
        <v>3115</v>
      </c>
      <c r="H395" t="s">
        <v>3116</v>
      </c>
      <c r="I395" t="s">
        <v>603</v>
      </c>
      <c r="J395" t="s">
        <v>3117</v>
      </c>
      <c r="K395" t="s">
        <v>404</v>
      </c>
      <c r="L395" t="s">
        <v>1009</v>
      </c>
      <c r="M395" t="s">
        <v>65</v>
      </c>
      <c r="N395" t="s">
        <v>55</v>
      </c>
      <c r="O395" t="s">
        <v>3118</v>
      </c>
      <c r="P395" t="s">
        <v>67</v>
      </c>
      <c r="Q395" t="s">
        <v>3119</v>
      </c>
      <c r="R395" t="s">
        <v>67</v>
      </c>
      <c r="S395" t="s">
        <v>3120</v>
      </c>
      <c r="T395" t="s">
        <v>3120</v>
      </c>
      <c r="U395" t="s">
        <v>3120</v>
      </c>
      <c r="V395" t="s">
        <v>3120</v>
      </c>
      <c r="W395" t="s">
        <v>3120</v>
      </c>
      <c r="X395" t="s">
        <v>3120</v>
      </c>
      <c r="Y395" t="s">
        <v>3120</v>
      </c>
      <c r="Z395" t="s">
        <v>3120</v>
      </c>
      <c r="AA395" t="s">
        <v>3120</v>
      </c>
      <c r="AB395" t="s">
        <v>3120</v>
      </c>
      <c r="AC395" t="s">
        <v>3120</v>
      </c>
      <c r="AD395" t="s">
        <v>3120</v>
      </c>
      <c r="AE395" t="s">
        <v>3120</v>
      </c>
      <c r="AF395" t="s">
        <v>3121</v>
      </c>
      <c r="AG395" s="5">
        <v>45230</v>
      </c>
      <c r="AH395" s="5">
        <v>45230</v>
      </c>
      <c r="AI395" t="s">
        <v>71</v>
      </c>
    </row>
    <row r="396" spans="1:35" x14ac:dyDescent="0.25">
      <c r="A396" t="s">
        <v>3122</v>
      </c>
      <c r="B396" t="s">
        <v>57</v>
      </c>
      <c r="C396" s="5">
        <v>45200</v>
      </c>
      <c r="D396" s="5">
        <v>45230</v>
      </c>
      <c r="E396" t="s">
        <v>49</v>
      </c>
      <c r="F396" t="s">
        <v>1246</v>
      </c>
      <c r="G396" t="s">
        <v>1247</v>
      </c>
      <c r="H396" t="s">
        <v>1248</v>
      </c>
      <c r="I396" t="s">
        <v>207</v>
      </c>
      <c r="J396" t="s">
        <v>3123</v>
      </c>
      <c r="K396" t="s">
        <v>189</v>
      </c>
      <c r="L396" t="s">
        <v>139</v>
      </c>
      <c r="M396" t="s">
        <v>65</v>
      </c>
      <c r="N396" t="s">
        <v>55</v>
      </c>
      <c r="O396" t="s">
        <v>3124</v>
      </c>
      <c r="P396" t="s">
        <v>67</v>
      </c>
      <c r="Q396" t="s">
        <v>3125</v>
      </c>
      <c r="R396" t="s">
        <v>67</v>
      </c>
      <c r="S396" t="s">
        <v>3126</v>
      </c>
      <c r="T396" t="s">
        <v>3126</v>
      </c>
      <c r="U396" t="s">
        <v>3126</v>
      </c>
      <c r="V396" t="s">
        <v>3126</v>
      </c>
      <c r="W396" t="s">
        <v>3126</v>
      </c>
      <c r="X396" t="s">
        <v>3126</v>
      </c>
      <c r="Y396" t="s">
        <v>3126</v>
      </c>
      <c r="Z396" t="s">
        <v>3126</v>
      </c>
      <c r="AA396" t="s">
        <v>3126</v>
      </c>
      <c r="AB396" t="s">
        <v>3126</v>
      </c>
      <c r="AC396" t="s">
        <v>3126</v>
      </c>
      <c r="AD396" t="s">
        <v>3126</v>
      </c>
      <c r="AE396" t="s">
        <v>3126</v>
      </c>
      <c r="AF396" t="s">
        <v>3127</v>
      </c>
      <c r="AG396" s="5">
        <v>45230</v>
      </c>
      <c r="AH396" s="5">
        <v>45230</v>
      </c>
      <c r="AI396" t="s">
        <v>71</v>
      </c>
    </row>
    <row r="397" spans="1:35" x14ac:dyDescent="0.25">
      <c r="A397" t="s">
        <v>3128</v>
      </c>
      <c r="B397" t="s">
        <v>57</v>
      </c>
      <c r="C397" s="5">
        <v>45200</v>
      </c>
      <c r="D397" s="5">
        <v>45230</v>
      </c>
      <c r="E397" t="s">
        <v>49</v>
      </c>
      <c r="F397" t="s">
        <v>1412</v>
      </c>
      <c r="G397" t="s">
        <v>1413</v>
      </c>
      <c r="H397" t="s">
        <v>1414</v>
      </c>
      <c r="I397" t="s">
        <v>1157</v>
      </c>
      <c r="J397" t="s">
        <v>3129</v>
      </c>
      <c r="K397" t="s">
        <v>3130</v>
      </c>
      <c r="L397" t="s">
        <v>278</v>
      </c>
      <c r="M397" t="s">
        <v>65</v>
      </c>
      <c r="N397" t="s">
        <v>54</v>
      </c>
      <c r="O397" t="s">
        <v>3131</v>
      </c>
      <c r="P397" t="s">
        <v>67</v>
      </c>
      <c r="Q397" t="s">
        <v>3132</v>
      </c>
      <c r="R397" t="s">
        <v>67</v>
      </c>
      <c r="S397" t="s">
        <v>3133</v>
      </c>
      <c r="T397" t="s">
        <v>3133</v>
      </c>
      <c r="U397" t="s">
        <v>3133</v>
      </c>
      <c r="V397" t="s">
        <v>3133</v>
      </c>
      <c r="W397" t="s">
        <v>3133</v>
      </c>
      <c r="X397" t="s">
        <v>3133</v>
      </c>
      <c r="Y397" t="s">
        <v>3133</v>
      </c>
      <c r="Z397" t="s">
        <v>3133</v>
      </c>
      <c r="AA397" t="s">
        <v>3133</v>
      </c>
      <c r="AB397" t="s">
        <v>3133</v>
      </c>
      <c r="AC397" t="s">
        <v>3133</v>
      </c>
      <c r="AD397" t="s">
        <v>3133</v>
      </c>
      <c r="AE397" t="s">
        <v>3133</v>
      </c>
      <c r="AF397" t="s">
        <v>3134</v>
      </c>
      <c r="AG397" s="5">
        <v>45230</v>
      </c>
      <c r="AH397" s="5">
        <v>45230</v>
      </c>
      <c r="AI397" t="s">
        <v>71</v>
      </c>
    </row>
    <row r="398" spans="1:35" x14ac:dyDescent="0.25">
      <c r="A398" t="s">
        <v>3135</v>
      </c>
      <c r="B398" t="s">
        <v>57</v>
      </c>
      <c r="C398" s="5">
        <v>45200</v>
      </c>
      <c r="D398" s="5">
        <v>45230</v>
      </c>
      <c r="E398" t="s">
        <v>49</v>
      </c>
      <c r="F398" t="s">
        <v>3136</v>
      </c>
      <c r="G398" t="s">
        <v>3137</v>
      </c>
      <c r="H398" t="s">
        <v>3137</v>
      </c>
      <c r="I398" t="s">
        <v>61</v>
      </c>
      <c r="J398" t="s">
        <v>3138</v>
      </c>
      <c r="K398" t="s">
        <v>934</v>
      </c>
      <c r="L398" t="s">
        <v>116</v>
      </c>
      <c r="M398" t="s">
        <v>65</v>
      </c>
      <c r="N398" t="s">
        <v>55</v>
      </c>
      <c r="O398" t="s">
        <v>991</v>
      </c>
      <c r="P398" t="s">
        <v>67</v>
      </c>
      <c r="Q398" t="s">
        <v>3139</v>
      </c>
      <c r="R398" t="s">
        <v>67</v>
      </c>
      <c r="S398" t="s">
        <v>3140</v>
      </c>
      <c r="T398" t="s">
        <v>3140</v>
      </c>
      <c r="U398" t="s">
        <v>3140</v>
      </c>
      <c r="V398" t="s">
        <v>3140</v>
      </c>
      <c r="W398" t="s">
        <v>3140</v>
      </c>
      <c r="X398" t="s">
        <v>3140</v>
      </c>
      <c r="Y398" t="s">
        <v>3140</v>
      </c>
      <c r="Z398" t="s">
        <v>3140</v>
      </c>
      <c r="AA398" t="s">
        <v>3140</v>
      </c>
      <c r="AB398" t="s">
        <v>3140</v>
      </c>
      <c r="AC398" t="s">
        <v>3140</v>
      </c>
      <c r="AD398" t="s">
        <v>3140</v>
      </c>
      <c r="AE398" t="s">
        <v>3140</v>
      </c>
      <c r="AF398" t="s">
        <v>968</v>
      </c>
      <c r="AG398" s="5">
        <v>45230</v>
      </c>
      <c r="AH398" s="5">
        <v>45230</v>
      </c>
      <c r="AI398" t="s">
        <v>71</v>
      </c>
    </row>
    <row r="399" spans="1:35" x14ac:dyDescent="0.25">
      <c r="A399" t="s">
        <v>3141</v>
      </c>
      <c r="B399" t="s">
        <v>57</v>
      </c>
      <c r="C399" s="5">
        <v>45200</v>
      </c>
      <c r="D399" s="5">
        <v>45230</v>
      </c>
      <c r="E399" t="s">
        <v>42</v>
      </c>
      <c r="F399" t="s">
        <v>1088</v>
      </c>
      <c r="G399" t="s">
        <v>1089</v>
      </c>
      <c r="H399" t="s">
        <v>1089</v>
      </c>
      <c r="I399" t="s">
        <v>125</v>
      </c>
      <c r="J399" t="s">
        <v>480</v>
      </c>
      <c r="K399" t="s">
        <v>1537</v>
      </c>
      <c r="L399" t="s">
        <v>3142</v>
      </c>
      <c r="M399" t="s">
        <v>65</v>
      </c>
      <c r="N399" t="s">
        <v>54</v>
      </c>
      <c r="O399" t="s">
        <v>3143</v>
      </c>
      <c r="P399" t="s">
        <v>67</v>
      </c>
      <c r="Q399" t="s">
        <v>3144</v>
      </c>
      <c r="R399" t="s">
        <v>67</v>
      </c>
      <c r="S399" t="s">
        <v>3145</v>
      </c>
      <c r="T399" t="s">
        <v>3145</v>
      </c>
      <c r="U399" t="s">
        <v>3145</v>
      </c>
      <c r="V399" t="s">
        <v>3145</v>
      </c>
      <c r="W399" t="s">
        <v>3145</v>
      </c>
      <c r="X399" t="s">
        <v>3145</v>
      </c>
      <c r="Y399" t="s">
        <v>3145</v>
      </c>
      <c r="Z399" t="s">
        <v>3145</v>
      </c>
      <c r="AA399" t="s">
        <v>3145</v>
      </c>
      <c r="AB399" t="s">
        <v>3145</v>
      </c>
      <c r="AC399" t="s">
        <v>3145</v>
      </c>
      <c r="AD399" t="s">
        <v>3145</v>
      </c>
      <c r="AE399" t="s">
        <v>3145</v>
      </c>
      <c r="AF399" t="s">
        <v>3146</v>
      </c>
      <c r="AG399" s="5">
        <v>45230</v>
      </c>
      <c r="AH399" s="5">
        <v>45230</v>
      </c>
      <c r="AI399" t="s">
        <v>71</v>
      </c>
    </row>
    <row r="400" spans="1:35" x14ac:dyDescent="0.25">
      <c r="A400" t="s">
        <v>3147</v>
      </c>
      <c r="B400" t="s">
        <v>57</v>
      </c>
      <c r="C400" s="5">
        <v>45200</v>
      </c>
      <c r="D400" s="5">
        <v>45230</v>
      </c>
      <c r="E400" t="s">
        <v>42</v>
      </c>
      <c r="F400" t="s">
        <v>2408</v>
      </c>
      <c r="G400" t="s">
        <v>2409</v>
      </c>
      <c r="H400" t="s">
        <v>2409</v>
      </c>
      <c r="I400" t="s">
        <v>136</v>
      </c>
      <c r="J400" t="s">
        <v>3148</v>
      </c>
      <c r="K400" t="s">
        <v>279</v>
      </c>
      <c r="L400" t="s">
        <v>116</v>
      </c>
      <c r="M400" t="s">
        <v>65</v>
      </c>
      <c r="N400" t="s">
        <v>55</v>
      </c>
      <c r="O400" t="s">
        <v>3149</v>
      </c>
      <c r="P400" t="s">
        <v>67</v>
      </c>
      <c r="Q400" t="s">
        <v>3150</v>
      </c>
      <c r="R400" t="s">
        <v>67</v>
      </c>
      <c r="S400" t="s">
        <v>3151</v>
      </c>
      <c r="T400" t="s">
        <v>3151</v>
      </c>
      <c r="U400" t="s">
        <v>3151</v>
      </c>
      <c r="V400" t="s">
        <v>3151</v>
      </c>
      <c r="W400" t="s">
        <v>3151</v>
      </c>
      <c r="X400" t="s">
        <v>3151</v>
      </c>
      <c r="Y400" t="s">
        <v>3151</v>
      </c>
      <c r="Z400" t="s">
        <v>3151</v>
      </c>
      <c r="AA400" t="s">
        <v>3151</v>
      </c>
      <c r="AB400" t="s">
        <v>3151</v>
      </c>
      <c r="AC400" t="s">
        <v>3151</v>
      </c>
      <c r="AD400" t="s">
        <v>3151</v>
      </c>
      <c r="AE400" t="s">
        <v>3151</v>
      </c>
      <c r="AF400" t="s">
        <v>3152</v>
      </c>
      <c r="AG400" s="5">
        <v>45230</v>
      </c>
      <c r="AH400" s="5">
        <v>45230</v>
      </c>
      <c r="AI400" t="s">
        <v>71</v>
      </c>
    </row>
    <row r="401" spans="1:35" x14ac:dyDescent="0.25">
      <c r="A401" t="s">
        <v>3153</v>
      </c>
      <c r="B401" t="s">
        <v>57</v>
      </c>
      <c r="C401" s="5">
        <v>45200</v>
      </c>
      <c r="D401" s="5">
        <v>45230</v>
      </c>
      <c r="E401" t="s">
        <v>42</v>
      </c>
      <c r="F401" t="s">
        <v>337</v>
      </c>
      <c r="G401" t="s">
        <v>338</v>
      </c>
      <c r="H401" t="s">
        <v>339</v>
      </c>
      <c r="I401" t="s">
        <v>84</v>
      </c>
      <c r="J401" t="s">
        <v>2804</v>
      </c>
      <c r="K401" t="s">
        <v>348</v>
      </c>
      <c r="L401" t="s">
        <v>3154</v>
      </c>
      <c r="M401" t="s">
        <v>65</v>
      </c>
      <c r="N401" t="s">
        <v>54</v>
      </c>
      <c r="O401" t="s">
        <v>3155</v>
      </c>
      <c r="P401" t="s">
        <v>67</v>
      </c>
      <c r="Q401" t="s">
        <v>3156</v>
      </c>
      <c r="R401" t="s">
        <v>67</v>
      </c>
      <c r="S401" t="s">
        <v>3157</v>
      </c>
      <c r="T401" t="s">
        <v>3157</v>
      </c>
      <c r="U401" t="s">
        <v>3157</v>
      </c>
      <c r="V401" t="s">
        <v>3157</v>
      </c>
      <c r="W401" t="s">
        <v>3157</v>
      </c>
      <c r="X401" t="s">
        <v>3157</v>
      </c>
      <c r="Y401" t="s">
        <v>3157</v>
      </c>
      <c r="Z401" t="s">
        <v>3157</v>
      </c>
      <c r="AA401" t="s">
        <v>3157</v>
      </c>
      <c r="AB401" t="s">
        <v>3157</v>
      </c>
      <c r="AC401" t="s">
        <v>3157</v>
      </c>
      <c r="AD401" t="s">
        <v>3157</v>
      </c>
      <c r="AE401" t="s">
        <v>3157</v>
      </c>
      <c r="AF401" t="s">
        <v>3158</v>
      </c>
      <c r="AG401" s="5">
        <v>45230</v>
      </c>
      <c r="AH401" s="5">
        <v>45230</v>
      </c>
      <c r="AI401" t="s">
        <v>71</v>
      </c>
    </row>
    <row r="402" spans="1:35" x14ac:dyDescent="0.25">
      <c r="A402" t="s">
        <v>3159</v>
      </c>
      <c r="B402" t="s">
        <v>57</v>
      </c>
      <c r="C402" s="5">
        <v>45200</v>
      </c>
      <c r="D402" s="5">
        <v>45230</v>
      </c>
      <c r="E402" t="s">
        <v>42</v>
      </c>
      <c r="F402" t="s">
        <v>177</v>
      </c>
      <c r="G402" t="s">
        <v>178</v>
      </c>
      <c r="H402" t="s">
        <v>178</v>
      </c>
      <c r="I402" t="s">
        <v>84</v>
      </c>
      <c r="J402" t="s">
        <v>3160</v>
      </c>
      <c r="K402" t="s">
        <v>348</v>
      </c>
      <c r="L402" t="s">
        <v>2221</v>
      </c>
      <c r="M402" t="s">
        <v>65</v>
      </c>
      <c r="N402" t="s">
        <v>54</v>
      </c>
      <c r="O402" t="s">
        <v>3161</v>
      </c>
      <c r="P402" t="s">
        <v>67</v>
      </c>
      <c r="Q402" t="s">
        <v>3162</v>
      </c>
      <c r="R402" t="s">
        <v>67</v>
      </c>
      <c r="S402" t="s">
        <v>3163</v>
      </c>
      <c r="T402" t="s">
        <v>3163</v>
      </c>
      <c r="U402" t="s">
        <v>3163</v>
      </c>
      <c r="V402" t="s">
        <v>3163</v>
      </c>
      <c r="W402" t="s">
        <v>3163</v>
      </c>
      <c r="X402" t="s">
        <v>3163</v>
      </c>
      <c r="Y402" t="s">
        <v>3163</v>
      </c>
      <c r="Z402" t="s">
        <v>3163</v>
      </c>
      <c r="AA402" t="s">
        <v>3163</v>
      </c>
      <c r="AB402" t="s">
        <v>3163</v>
      </c>
      <c r="AC402" t="s">
        <v>3163</v>
      </c>
      <c r="AD402" t="s">
        <v>3163</v>
      </c>
      <c r="AE402" t="s">
        <v>3163</v>
      </c>
      <c r="AF402" t="s">
        <v>3164</v>
      </c>
      <c r="AG402" s="5">
        <v>45230</v>
      </c>
      <c r="AH402" s="5">
        <v>45230</v>
      </c>
      <c r="AI402" t="s">
        <v>71</v>
      </c>
    </row>
    <row r="403" spans="1:35" x14ac:dyDescent="0.25">
      <c r="A403" t="s">
        <v>3165</v>
      </c>
      <c r="B403" t="s">
        <v>57</v>
      </c>
      <c r="C403" s="5">
        <v>45200</v>
      </c>
      <c r="D403" s="5">
        <v>45230</v>
      </c>
      <c r="E403" t="s">
        <v>42</v>
      </c>
      <c r="F403" t="s">
        <v>156</v>
      </c>
      <c r="G403" t="s">
        <v>157</v>
      </c>
      <c r="H403" t="s">
        <v>157</v>
      </c>
      <c r="I403" t="s">
        <v>307</v>
      </c>
      <c r="J403" t="s">
        <v>3166</v>
      </c>
      <c r="K403" t="s">
        <v>3167</v>
      </c>
      <c r="L403" t="s">
        <v>2417</v>
      </c>
      <c r="M403" t="s">
        <v>65</v>
      </c>
      <c r="N403" t="s">
        <v>54</v>
      </c>
      <c r="O403" t="s">
        <v>2482</v>
      </c>
      <c r="P403" t="s">
        <v>67</v>
      </c>
      <c r="Q403" t="s">
        <v>3168</v>
      </c>
      <c r="R403" t="s">
        <v>67</v>
      </c>
      <c r="S403" t="s">
        <v>3169</v>
      </c>
      <c r="T403" t="s">
        <v>3169</v>
      </c>
      <c r="U403" t="s">
        <v>3169</v>
      </c>
      <c r="V403" t="s">
        <v>3169</v>
      </c>
      <c r="W403" t="s">
        <v>3169</v>
      </c>
      <c r="X403" t="s">
        <v>3169</v>
      </c>
      <c r="Y403" t="s">
        <v>3169</v>
      </c>
      <c r="Z403" t="s">
        <v>3169</v>
      </c>
      <c r="AA403" t="s">
        <v>3169</v>
      </c>
      <c r="AB403" t="s">
        <v>3169</v>
      </c>
      <c r="AC403" t="s">
        <v>3169</v>
      </c>
      <c r="AD403" t="s">
        <v>3169</v>
      </c>
      <c r="AE403" t="s">
        <v>3169</v>
      </c>
      <c r="AF403" t="s">
        <v>3170</v>
      </c>
      <c r="AG403" s="5">
        <v>45230</v>
      </c>
      <c r="AH403" s="5">
        <v>45230</v>
      </c>
      <c r="AI403" t="s">
        <v>71</v>
      </c>
    </row>
    <row r="404" spans="1:35" x14ac:dyDescent="0.25">
      <c r="A404" t="s">
        <v>3171</v>
      </c>
      <c r="B404" t="s">
        <v>57</v>
      </c>
      <c r="C404" s="5">
        <v>45200</v>
      </c>
      <c r="D404" s="5">
        <v>45230</v>
      </c>
      <c r="E404" t="s">
        <v>49</v>
      </c>
      <c r="F404" t="s">
        <v>701</v>
      </c>
      <c r="G404" t="s">
        <v>702</v>
      </c>
      <c r="H404" t="s">
        <v>702</v>
      </c>
      <c r="I404" t="s">
        <v>207</v>
      </c>
      <c r="J404" t="s">
        <v>3172</v>
      </c>
      <c r="K404" t="s">
        <v>1628</v>
      </c>
      <c r="L404" t="s">
        <v>1448</v>
      </c>
      <c r="M404" t="s">
        <v>65</v>
      </c>
      <c r="N404" t="s">
        <v>54</v>
      </c>
      <c r="O404" t="s">
        <v>3173</v>
      </c>
      <c r="P404" t="s">
        <v>67</v>
      </c>
      <c r="Q404" t="s">
        <v>3174</v>
      </c>
      <c r="R404" t="s">
        <v>67</v>
      </c>
      <c r="S404" t="s">
        <v>3175</v>
      </c>
      <c r="T404" t="s">
        <v>3175</v>
      </c>
      <c r="U404" t="s">
        <v>3175</v>
      </c>
      <c r="V404" t="s">
        <v>3175</v>
      </c>
      <c r="W404" t="s">
        <v>3175</v>
      </c>
      <c r="X404" t="s">
        <v>3175</v>
      </c>
      <c r="Y404" t="s">
        <v>3175</v>
      </c>
      <c r="Z404" t="s">
        <v>3175</v>
      </c>
      <c r="AA404" t="s">
        <v>3175</v>
      </c>
      <c r="AB404" t="s">
        <v>3175</v>
      </c>
      <c r="AC404" t="s">
        <v>3175</v>
      </c>
      <c r="AD404" t="s">
        <v>3175</v>
      </c>
      <c r="AE404" t="s">
        <v>3175</v>
      </c>
      <c r="AF404" t="s">
        <v>3176</v>
      </c>
      <c r="AG404" s="5">
        <v>45230</v>
      </c>
      <c r="AH404" s="5">
        <v>45230</v>
      </c>
      <c r="AI404" t="s">
        <v>71</v>
      </c>
    </row>
    <row r="405" spans="1:35" x14ac:dyDescent="0.25">
      <c r="A405" t="s">
        <v>3177</v>
      </c>
      <c r="B405" t="s">
        <v>57</v>
      </c>
      <c r="C405" s="5">
        <v>45200</v>
      </c>
      <c r="D405" s="5">
        <v>45230</v>
      </c>
      <c r="E405" t="s">
        <v>49</v>
      </c>
      <c r="F405" t="s">
        <v>924</v>
      </c>
      <c r="G405" t="s">
        <v>925</v>
      </c>
      <c r="H405" t="s">
        <v>925</v>
      </c>
      <c r="I405" t="s">
        <v>136</v>
      </c>
      <c r="J405" t="s">
        <v>1633</v>
      </c>
      <c r="K405" t="s">
        <v>885</v>
      </c>
      <c r="L405" t="s">
        <v>348</v>
      </c>
      <c r="M405" t="s">
        <v>65</v>
      </c>
      <c r="N405" t="s">
        <v>55</v>
      </c>
      <c r="O405" t="s">
        <v>3178</v>
      </c>
      <c r="P405" t="s">
        <v>67</v>
      </c>
      <c r="Q405" t="s">
        <v>3179</v>
      </c>
      <c r="R405" t="s">
        <v>67</v>
      </c>
      <c r="S405" t="s">
        <v>3180</v>
      </c>
      <c r="T405" t="s">
        <v>3180</v>
      </c>
      <c r="U405" t="s">
        <v>3180</v>
      </c>
      <c r="V405" t="s">
        <v>3180</v>
      </c>
      <c r="W405" t="s">
        <v>3180</v>
      </c>
      <c r="X405" t="s">
        <v>3180</v>
      </c>
      <c r="Y405" t="s">
        <v>3180</v>
      </c>
      <c r="Z405" t="s">
        <v>3180</v>
      </c>
      <c r="AA405" t="s">
        <v>3180</v>
      </c>
      <c r="AB405" t="s">
        <v>3180</v>
      </c>
      <c r="AC405" t="s">
        <v>3180</v>
      </c>
      <c r="AD405" t="s">
        <v>3180</v>
      </c>
      <c r="AE405" t="s">
        <v>3180</v>
      </c>
      <c r="AF405" t="s">
        <v>3181</v>
      </c>
      <c r="AG405" s="5">
        <v>45230</v>
      </c>
      <c r="AH405" s="5">
        <v>45230</v>
      </c>
      <c r="AI405" t="s">
        <v>71</v>
      </c>
    </row>
    <row r="406" spans="1:35" x14ac:dyDescent="0.25">
      <c r="A406" t="s">
        <v>3182</v>
      </c>
      <c r="B406" t="s">
        <v>57</v>
      </c>
      <c r="C406" s="5">
        <v>45200</v>
      </c>
      <c r="D406" s="5">
        <v>45230</v>
      </c>
      <c r="E406" t="s">
        <v>41</v>
      </c>
      <c r="F406" t="s">
        <v>1063</v>
      </c>
      <c r="G406" t="s">
        <v>1064</v>
      </c>
      <c r="H406" t="s">
        <v>1065</v>
      </c>
      <c r="I406" t="s">
        <v>1157</v>
      </c>
      <c r="J406" t="s">
        <v>277</v>
      </c>
      <c r="K406" t="s">
        <v>232</v>
      </c>
      <c r="L406" t="s">
        <v>348</v>
      </c>
      <c r="M406" t="s">
        <v>65</v>
      </c>
      <c r="N406" t="s">
        <v>54</v>
      </c>
      <c r="O406" t="s">
        <v>3183</v>
      </c>
      <c r="P406" t="s">
        <v>67</v>
      </c>
      <c r="Q406" t="s">
        <v>3184</v>
      </c>
      <c r="R406" t="s">
        <v>67</v>
      </c>
      <c r="S406" t="s">
        <v>3185</v>
      </c>
      <c r="T406" t="s">
        <v>3185</v>
      </c>
      <c r="U406" t="s">
        <v>3185</v>
      </c>
      <c r="V406" t="s">
        <v>3185</v>
      </c>
      <c r="W406" t="s">
        <v>3185</v>
      </c>
      <c r="X406" t="s">
        <v>3185</v>
      </c>
      <c r="Y406" t="s">
        <v>3185</v>
      </c>
      <c r="Z406" t="s">
        <v>3185</v>
      </c>
      <c r="AA406" t="s">
        <v>3185</v>
      </c>
      <c r="AB406" t="s">
        <v>3185</v>
      </c>
      <c r="AC406" t="s">
        <v>3185</v>
      </c>
      <c r="AD406" t="s">
        <v>3185</v>
      </c>
      <c r="AE406" t="s">
        <v>3185</v>
      </c>
      <c r="AF406" t="s">
        <v>3186</v>
      </c>
      <c r="AG406" s="5">
        <v>45230</v>
      </c>
      <c r="AH406" s="5">
        <v>45230</v>
      </c>
      <c r="AI406" t="s">
        <v>71</v>
      </c>
    </row>
    <row r="407" spans="1:35" x14ac:dyDescent="0.25">
      <c r="A407" t="s">
        <v>3187</v>
      </c>
      <c r="B407" t="s">
        <v>57</v>
      </c>
      <c r="C407" s="5">
        <v>45200</v>
      </c>
      <c r="D407" s="5">
        <v>45230</v>
      </c>
      <c r="E407" t="s">
        <v>41</v>
      </c>
      <c r="F407" t="s">
        <v>1063</v>
      </c>
      <c r="G407" t="s">
        <v>1064</v>
      </c>
      <c r="H407" t="s">
        <v>1065</v>
      </c>
      <c r="I407" t="s">
        <v>197</v>
      </c>
      <c r="J407" t="s">
        <v>3188</v>
      </c>
      <c r="K407" t="s">
        <v>1010</v>
      </c>
      <c r="L407" t="s">
        <v>606</v>
      </c>
      <c r="M407" t="s">
        <v>65</v>
      </c>
      <c r="N407" t="s">
        <v>55</v>
      </c>
      <c r="O407" t="s">
        <v>3189</v>
      </c>
      <c r="P407" t="s">
        <v>67</v>
      </c>
      <c r="Q407" t="s">
        <v>3190</v>
      </c>
      <c r="R407" t="s">
        <v>67</v>
      </c>
      <c r="S407" t="s">
        <v>3191</v>
      </c>
      <c r="T407" t="s">
        <v>3191</v>
      </c>
      <c r="U407" t="s">
        <v>3191</v>
      </c>
      <c r="V407" t="s">
        <v>3191</v>
      </c>
      <c r="W407" t="s">
        <v>3191</v>
      </c>
      <c r="X407" t="s">
        <v>3191</v>
      </c>
      <c r="Y407" t="s">
        <v>3191</v>
      </c>
      <c r="Z407" t="s">
        <v>3191</v>
      </c>
      <c r="AA407" t="s">
        <v>3191</v>
      </c>
      <c r="AB407" t="s">
        <v>3191</v>
      </c>
      <c r="AC407" t="s">
        <v>3191</v>
      </c>
      <c r="AD407" t="s">
        <v>3191</v>
      </c>
      <c r="AE407" t="s">
        <v>3191</v>
      </c>
      <c r="AF407" t="s">
        <v>3192</v>
      </c>
      <c r="AG407" s="5">
        <v>45230</v>
      </c>
      <c r="AH407" s="5">
        <v>45230</v>
      </c>
      <c r="AI407" t="s">
        <v>71</v>
      </c>
    </row>
    <row r="408" spans="1:35" x14ac:dyDescent="0.25">
      <c r="A408" t="s">
        <v>3193</v>
      </c>
      <c r="B408" t="s">
        <v>57</v>
      </c>
      <c r="C408" s="5">
        <v>45200</v>
      </c>
      <c r="D408" s="5">
        <v>45230</v>
      </c>
      <c r="E408" t="s">
        <v>41</v>
      </c>
      <c r="F408" t="s">
        <v>1063</v>
      </c>
      <c r="G408" t="s">
        <v>1064</v>
      </c>
      <c r="H408" t="s">
        <v>1065</v>
      </c>
      <c r="I408" t="s">
        <v>197</v>
      </c>
      <c r="J408" t="s">
        <v>3194</v>
      </c>
      <c r="K408" t="s">
        <v>490</v>
      </c>
      <c r="L408" t="s">
        <v>3195</v>
      </c>
      <c r="M408" t="s">
        <v>65</v>
      </c>
      <c r="N408" t="s">
        <v>54</v>
      </c>
      <c r="O408" t="s">
        <v>3196</v>
      </c>
      <c r="P408" t="s">
        <v>67</v>
      </c>
      <c r="Q408" t="s">
        <v>3197</v>
      </c>
      <c r="R408" t="s">
        <v>67</v>
      </c>
      <c r="S408" t="s">
        <v>3198</v>
      </c>
      <c r="T408" t="s">
        <v>3198</v>
      </c>
      <c r="U408" t="s">
        <v>3198</v>
      </c>
      <c r="V408" t="s">
        <v>3198</v>
      </c>
      <c r="W408" t="s">
        <v>3198</v>
      </c>
      <c r="X408" t="s">
        <v>3198</v>
      </c>
      <c r="Y408" t="s">
        <v>3198</v>
      </c>
      <c r="Z408" t="s">
        <v>3198</v>
      </c>
      <c r="AA408" t="s">
        <v>3198</v>
      </c>
      <c r="AB408" t="s">
        <v>3198</v>
      </c>
      <c r="AC408" t="s">
        <v>3198</v>
      </c>
      <c r="AD408" t="s">
        <v>3198</v>
      </c>
      <c r="AE408" t="s">
        <v>3198</v>
      </c>
      <c r="AF408" t="s">
        <v>3199</v>
      </c>
      <c r="AG408" s="5">
        <v>45230</v>
      </c>
      <c r="AH408" s="5">
        <v>45230</v>
      </c>
      <c r="AI408" t="s">
        <v>71</v>
      </c>
    </row>
    <row r="409" spans="1:35" x14ac:dyDescent="0.25">
      <c r="A409" t="s">
        <v>3200</v>
      </c>
      <c r="B409" t="s">
        <v>57</v>
      </c>
      <c r="C409" s="5">
        <v>45200</v>
      </c>
      <c r="D409" s="5">
        <v>45230</v>
      </c>
      <c r="E409" t="s">
        <v>49</v>
      </c>
      <c r="F409" t="s">
        <v>486</v>
      </c>
      <c r="G409" t="s">
        <v>487</v>
      </c>
      <c r="H409" t="s">
        <v>487</v>
      </c>
      <c r="I409" t="s">
        <v>136</v>
      </c>
      <c r="J409" t="s">
        <v>1904</v>
      </c>
      <c r="K409" t="s">
        <v>3201</v>
      </c>
      <c r="L409" t="s">
        <v>542</v>
      </c>
      <c r="M409" t="s">
        <v>65</v>
      </c>
      <c r="N409" t="s">
        <v>54</v>
      </c>
      <c r="O409" t="s">
        <v>3202</v>
      </c>
      <c r="P409" t="s">
        <v>67</v>
      </c>
      <c r="Q409" t="s">
        <v>3203</v>
      </c>
      <c r="R409" t="s">
        <v>67</v>
      </c>
      <c r="S409" t="s">
        <v>3204</v>
      </c>
      <c r="T409" t="s">
        <v>3204</v>
      </c>
      <c r="U409" t="s">
        <v>3204</v>
      </c>
      <c r="V409" t="s">
        <v>3204</v>
      </c>
      <c r="W409" t="s">
        <v>3204</v>
      </c>
      <c r="X409" t="s">
        <v>3204</v>
      </c>
      <c r="Y409" t="s">
        <v>3204</v>
      </c>
      <c r="Z409" t="s">
        <v>3204</v>
      </c>
      <c r="AA409" t="s">
        <v>3204</v>
      </c>
      <c r="AB409" t="s">
        <v>3204</v>
      </c>
      <c r="AC409" t="s">
        <v>3204</v>
      </c>
      <c r="AD409" t="s">
        <v>3204</v>
      </c>
      <c r="AE409" t="s">
        <v>3204</v>
      </c>
      <c r="AF409" t="s">
        <v>3205</v>
      </c>
      <c r="AG409" s="5">
        <v>45230</v>
      </c>
      <c r="AH409" s="5">
        <v>45230</v>
      </c>
      <c r="AI409" t="s">
        <v>71</v>
      </c>
    </row>
    <row r="410" spans="1:35" x14ac:dyDescent="0.25">
      <c r="A410" t="s">
        <v>3206</v>
      </c>
      <c r="B410" t="s">
        <v>57</v>
      </c>
      <c r="C410" s="5">
        <v>45200</v>
      </c>
      <c r="D410" s="5">
        <v>45230</v>
      </c>
      <c r="E410" t="s">
        <v>49</v>
      </c>
      <c r="F410" t="s">
        <v>1492</v>
      </c>
      <c r="G410" t="s">
        <v>1493</v>
      </c>
      <c r="H410" t="s">
        <v>1494</v>
      </c>
      <c r="I410" t="s">
        <v>354</v>
      </c>
      <c r="J410" t="s">
        <v>3207</v>
      </c>
      <c r="K410" t="s">
        <v>660</v>
      </c>
      <c r="L410" t="s">
        <v>139</v>
      </c>
      <c r="M410" t="s">
        <v>65</v>
      </c>
      <c r="N410" t="s">
        <v>55</v>
      </c>
      <c r="O410" t="s">
        <v>3208</v>
      </c>
      <c r="P410" t="s">
        <v>67</v>
      </c>
      <c r="Q410" t="s">
        <v>3209</v>
      </c>
      <c r="R410" t="s">
        <v>67</v>
      </c>
      <c r="S410" t="s">
        <v>3210</v>
      </c>
      <c r="T410" t="s">
        <v>3210</v>
      </c>
      <c r="U410" t="s">
        <v>3210</v>
      </c>
      <c r="V410" t="s">
        <v>3210</v>
      </c>
      <c r="W410" t="s">
        <v>3210</v>
      </c>
      <c r="X410" t="s">
        <v>3210</v>
      </c>
      <c r="Y410" t="s">
        <v>3210</v>
      </c>
      <c r="Z410" t="s">
        <v>3210</v>
      </c>
      <c r="AA410" t="s">
        <v>3210</v>
      </c>
      <c r="AB410" t="s">
        <v>3210</v>
      </c>
      <c r="AC410" t="s">
        <v>3210</v>
      </c>
      <c r="AD410" t="s">
        <v>3210</v>
      </c>
      <c r="AE410" t="s">
        <v>3210</v>
      </c>
      <c r="AF410" t="s">
        <v>3211</v>
      </c>
      <c r="AG410" s="5">
        <v>45230</v>
      </c>
      <c r="AH410" s="5">
        <v>45230</v>
      </c>
      <c r="AI410" t="s">
        <v>71</v>
      </c>
    </row>
    <row r="411" spans="1:35" x14ac:dyDescent="0.25">
      <c r="A411" t="s">
        <v>3212</v>
      </c>
      <c r="B411" t="s">
        <v>57</v>
      </c>
      <c r="C411" s="5">
        <v>45200</v>
      </c>
      <c r="D411" s="5">
        <v>45230</v>
      </c>
      <c r="E411" t="s">
        <v>49</v>
      </c>
      <c r="F411" t="s">
        <v>185</v>
      </c>
      <c r="G411" t="s">
        <v>3213</v>
      </c>
      <c r="H411" t="s">
        <v>3214</v>
      </c>
      <c r="I411" t="s">
        <v>1090</v>
      </c>
      <c r="J411" t="s">
        <v>3215</v>
      </c>
      <c r="K411" t="s">
        <v>3216</v>
      </c>
      <c r="L411" t="s">
        <v>3217</v>
      </c>
      <c r="M411" t="s">
        <v>65</v>
      </c>
      <c r="N411" t="s">
        <v>54</v>
      </c>
      <c r="O411" t="s">
        <v>3218</v>
      </c>
      <c r="P411" t="s">
        <v>67</v>
      </c>
      <c r="Q411" t="s">
        <v>3219</v>
      </c>
      <c r="R411" t="s">
        <v>67</v>
      </c>
      <c r="S411" t="s">
        <v>3220</v>
      </c>
      <c r="T411" t="s">
        <v>3220</v>
      </c>
      <c r="U411" t="s">
        <v>3220</v>
      </c>
      <c r="V411" t="s">
        <v>3220</v>
      </c>
      <c r="W411" t="s">
        <v>3220</v>
      </c>
      <c r="X411" t="s">
        <v>3220</v>
      </c>
      <c r="Y411" t="s">
        <v>3220</v>
      </c>
      <c r="Z411" t="s">
        <v>3220</v>
      </c>
      <c r="AA411" t="s">
        <v>3220</v>
      </c>
      <c r="AB411" t="s">
        <v>3220</v>
      </c>
      <c r="AC411" t="s">
        <v>3220</v>
      </c>
      <c r="AD411" t="s">
        <v>3220</v>
      </c>
      <c r="AE411" t="s">
        <v>3220</v>
      </c>
      <c r="AF411" t="s">
        <v>3221</v>
      </c>
      <c r="AG411" s="5">
        <v>45230</v>
      </c>
      <c r="AH411" s="5">
        <v>45230</v>
      </c>
      <c r="AI411" t="s">
        <v>71</v>
      </c>
    </row>
    <row r="412" spans="1:35" x14ac:dyDescent="0.25">
      <c r="A412" t="s">
        <v>3222</v>
      </c>
      <c r="B412" t="s">
        <v>57</v>
      </c>
      <c r="C412" s="5">
        <v>45200</v>
      </c>
      <c r="D412" s="5">
        <v>45230</v>
      </c>
      <c r="E412" t="s">
        <v>42</v>
      </c>
      <c r="F412" t="s">
        <v>3223</v>
      </c>
      <c r="G412" t="s">
        <v>3224</v>
      </c>
      <c r="H412" t="s">
        <v>3225</v>
      </c>
      <c r="I412" t="s">
        <v>158</v>
      </c>
      <c r="J412" t="s">
        <v>2220</v>
      </c>
      <c r="K412" t="s">
        <v>473</v>
      </c>
      <c r="L412" t="s">
        <v>3226</v>
      </c>
      <c r="M412" t="s">
        <v>65</v>
      </c>
      <c r="N412" t="s">
        <v>54</v>
      </c>
      <c r="O412" t="s">
        <v>3227</v>
      </c>
      <c r="P412" t="s">
        <v>67</v>
      </c>
      <c r="Q412" t="s">
        <v>3228</v>
      </c>
      <c r="R412" t="s">
        <v>67</v>
      </c>
      <c r="S412" t="s">
        <v>3229</v>
      </c>
      <c r="T412" t="s">
        <v>3229</v>
      </c>
      <c r="U412" t="s">
        <v>3229</v>
      </c>
      <c r="V412" t="s">
        <v>3229</v>
      </c>
      <c r="W412" t="s">
        <v>3229</v>
      </c>
      <c r="X412" t="s">
        <v>3229</v>
      </c>
      <c r="Y412" t="s">
        <v>3229</v>
      </c>
      <c r="Z412" t="s">
        <v>3229</v>
      </c>
      <c r="AA412" t="s">
        <v>3229</v>
      </c>
      <c r="AB412" t="s">
        <v>3229</v>
      </c>
      <c r="AC412" t="s">
        <v>3229</v>
      </c>
      <c r="AD412" t="s">
        <v>3229</v>
      </c>
      <c r="AE412" t="s">
        <v>3229</v>
      </c>
      <c r="AF412" t="s">
        <v>3230</v>
      </c>
      <c r="AG412" s="5">
        <v>45230</v>
      </c>
      <c r="AH412" s="5">
        <v>45230</v>
      </c>
      <c r="AI412" t="s">
        <v>71</v>
      </c>
    </row>
    <row r="413" spans="1:35" x14ac:dyDescent="0.25">
      <c r="A413" t="s">
        <v>3231</v>
      </c>
      <c r="B413" t="s">
        <v>57</v>
      </c>
      <c r="C413" s="5">
        <v>45200</v>
      </c>
      <c r="D413" s="5">
        <v>45230</v>
      </c>
      <c r="E413" t="s">
        <v>49</v>
      </c>
      <c r="F413" t="s">
        <v>3232</v>
      </c>
      <c r="G413" t="s">
        <v>3233</v>
      </c>
      <c r="H413" t="s">
        <v>3234</v>
      </c>
      <c r="I413" t="s">
        <v>158</v>
      </c>
      <c r="J413" t="s">
        <v>3235</v>
      </c>
      <c r="K413" t="s">
        <v>320</v>
      </c>
      <c r="L413" t="s">
        <v>490</v>
      </c>
      <c r="M413" t="s">
        <v>65</v>
      </c>
      <c r="N413" t="s">
        <v>54</v>
      </c>
      <c r="O413" t="s">
        <v>3236</v>
      </c>
      <c r="P413" t="s">
        <v>67</v>
      </c>
      <c r="Q413" t="s">
        <v>3237</v>
      </c>
      <c r="R413" t="s">
        <v>67</v>
      </c>
      <c r="S413" t="s">
        <v>3238</v>
      </c>
      <c r="T413" t="s">
        <v>3238</v>
      </c>
      <c r="U413" t="s">
        <v>3238</v>
      </c>
      <c r="V413" t="s">
        <v>3238</v>
      </c>
      <c r="W413" t="s">
        <v>3238</v>
      </c>
      <c r="X413" t="s">
        <v>3238</v>
      </c>
      <c r="Y413" t="s">
        <v>3238</v>
      </c>
      <c r="Z413" t="s">
        <v>3238</v>
      </c>
      <c r="AA413" t="s">
        <v>3238</v>
      </c>
      <c r="AB413" t="s">
        <v>3238</v>
      </c>
      <c r="AC413" t="s">
        <v>3238</v>
      </c>
      <c r="AD413" t="s">
        <v>3238</v>
      </c>
      <c r="AE413" t="s">
        <v>3238</v>
      </c>
      <c r="AF413" t="s">
        <v>3239</v>
      </c>
      <c r="AG413" s="5">
        <v>45230</v>
      </c>
      <c r="AH413" s="5">
        <v>45230</v>
      </c>
      <c r="AI413" t="s">
        <v>71</v>
      </c>
    </row>
    <row r="414" spans="1:35" x14ac:dyDescent="0.25">
      <c r="A414" t="s">
        <v>3240</v>
      </c>
      <c r="B414" t="s">
        <v>57</v>
      </c>
      <c r="C414" s="5">
        <v>45200</v>
      </c>
      <c r="D414" s="5">
        <v>45230</v>
      </c>
      <c r="E414" t="s">
        <v>49</v>
      </c>
      <c r="F414" t="s">
        <v>156</v>
      </c>
      <c r="G414" t="s">
        <v>157</v>
      </c>
      <c r="H414" t="s">
        <v>157</v>
      </c>
      <c r="I414" t="s">
        <v>61</v>
      </c>
      <c r="J414" t="s">
        <v>3241</v>
      </c>
      <c r="K414" t="s">
        <v>3242</v>
      </c>
      <c r="L414" t="s">
        <v>3243</v>
      </c>
      <c r="M414" t="s">
        <v>65</v>
      </c>
      <c r="N414" t="s">
        <v>55</v>
      </c>
      <c r="O414" t="s">
        <v>3244</v>
      </c>
      <c r="P414" t="s">
        <v>67</v>
      </c>
      <c r="Q414" t="s">
        <v>3245</v>
      </c>
      <c r="R414" t="s">
        <v>67</v>
      </c>
      <c r="S414" t="s">
        <v>3246</v>
      </c>
      <c r="T414" t="s">
        <v>3246</v>
      </c>
      <c r="U414" t="s">
        <v>3246</v>
      </c>
      <c r="V414" t="s">
        <v>3246</v>
      </c>
      <c r="W414" t="s">
        <v>3246</v>
      </c>
      <c r="X414" t="s">
        <v>3246</v>
      </c>
      <c r="Y414" t="s">
        <v>3246</v>
      </c>
      <c r="Z414" t="s">
        <v>3246</v>
      </c>
      <c r="AA414" t="s">
        <v>3246</v>
      </c>
      <c r="AB414" t="s">
        <v>3246</v>
      </c>
      <c r="AC414" t="s">
        <v>3246</v>
      </c>
      <c r="AD414" t="s">
        <v>3246</v>
      </c>
      <c r="AE414" t="s">
        <v>3246</v>
      </c>
      <c r="AF414" t="s">
        <v>3247</v>
      </c>
      <c r="AG414" s="5">
        <v>45230</v>
      </c>
      <c r="AH414" s="5">
        <v>45230</v>
      </c>
      <c r="AI414" t="s">
        <v>71</v>
      </c>
    </row>
    <row r="415" spans="1:35" x14ac:dyDescent="0.25">
      <c r="A415" t="s">
        <v>3248</v>
      </c>
      <c r="B415" t="s">
        <v>57</v>
      </c>
      <c r="C415" s="5">
        <v>45200</v>
      </c>
      <c r="D415" s="5">
        <v>45230</v>
      </c>
      <c r="E415" t="s">
        <v>42</v>
      </c>
      <c r="F415" t="s">
        <v>134</v>
      </c>
      <c r="G415" t="s">
        <v>135</v>
      </c>
      <c r="H415" t="s">
        <v>135</v>
      </c>
      <c r="I415" t="s">
        <v>136</v>
      </c>
      <c r="J415" t="s">
        <v>3249</v>
      </c>
      <c r="K415" t="s">
        <v>1218</v>
      </c>
      <c r="L415" t="s">
        <v>845</v>
      </c>
      <c r="M415" t="s">
        <v>65</v>
      </c>
      <c r="N415" t="s">
        <v>55</v>
      </c>
      <c r="O415" t="s">
        <v>3250</v>
      </c>
      <c r="P415" t="s">
        <v>67</v>
      </c>
      <c r="Q415" t="s">
        <v>3251</v>
      </c>
      <c r="R415" t="s">
        <v>67</v>
      </c>
      <c r="S415" t="s">
        <v>3252</v>
      </c>
      <c r="T415" t="s">
        <v>3252</v>
      </c>
      <c r="U415" t="s">
        <v>3252</v>
      </c>
      <c r="V415" t="s">
        <v>3252</v>
      </c>
      <c r="W415" t="s">
        <v>3252</v>
      </c>
      <c r="X415" t="s">
        <v>3252</v>
      </c>
      <c r="Y415" t="s">
        <v>3252</v>
      </c>
      <c r="Z415" t="s">
        <v>3252</v>
      </c>
      <c r="AA415" t="s">
        <v>3252</v>
      </c>
      <c r="AB415" t="s">
        <v>3252</v>
      </c>
      <c r="AC415" t="s">
        <v>3252</v>
      </c>
      <c r="AD415" t="s">
        <v>3252</v>
      </c>
      <c r="AE415" t="s">
        <v>3252</v>
      </c>
      <c r="AF415" t="s">
        <v>3253</v>
      </c>
      <c r="AG415" s="5">
        <v>45230</v>
      </c>
      <c r="AH415" s="5">
        <v>45230</v>
      </c>
      <c r="AI415" t="s">
        <v>71</v>
      </c>
    </row>
    <row r="416" spans="1:35" x14ac:dyDescent="0.25">
      <c r="A416" t="s">
        <v>3254</v>
      </c>
      <c r="B416" t="s">
        <v>57</v>
      </c>
      <c r="C416" s="5">
        <v>45200</v>
      </c>
      <c r="D416" s="5">
        <v>45230</v>
      </c>
      <c r="E416" t="s">
        <v>42</v>
      </c>
      <c r="F416" t="s">
        <v>924</v>
      </c>
      <c r="G416" t="s">
        <v>925</v>
      </c>
      <c r="H416" t="s">
        <v>925</v>
      </c>
      <c r="I416" t="s">
        <v>158</v>
      </c>
      <c r="J416" t="s">
        <v>3255</v>
      </c>
      <c r="K416" t="s">
        <v>279</v>
      </c>
      <c r="L416" t="s">
        <v>972</v>
      </c>
      <c r="M416" t="s">
        <v>65</v>
      </c>
      <c r="N416" t="s">
        <v>55</v>
      </c>
      <c r="O416" t="s">
        <v>3256</v>
      </c>
      <c r="P416" t="s">
        <v>67</v>
      </c>
      <c r="Q416" t="s">
        <v>3257</v>
      </c>
      <c r="R416" t="s">
        <v>67</v>
      </c>
      <c r="S416" t="s">
        <v>3258</v>
      </c>
      <c r="T416" t="s">
        <v>3258</v>
      </c>
      <c r="U416" t="s">
        <v>3258</v>
      </c>
      <c r="V416" t="s">
        <v>3258</v>
      </c>
      <c r="W416" t="s">
        <v>3258</v>
      </c>
      <c r="X416" t="s">
        <v>3258</v>
      </c>
      <c r="Y416" t="s">
        <v>3258</v>
      </c>
      <c r="Z416" t="s">
        <v>3258</v>
      </c>
      <c r="AA416" t="s">
        <v>3258</v>
      </c>
      <c r="AB416" t="s">
        <v>3258</v>
      </c>
      <c r="AC416" t="s">
        <v>3258</v>
      </c>
      <c r="AD416" t="s">
        <v>3258</v>
      </c>
      <c r="AE416" t="s">
        <v>3258</v>
      </c>
      <c r="AF416" t="s">
        <v>3259</v>
      </c>
      <c r="AG416" s="5">
        <v>45230</v>
      </c>
      <c r="AH416" s="5">
        <v>45230</v>
      </c>
      <c r="AI416" t="s">
        <v>71</v>
      </c>
    </row>
    <row r="417" spans="1:35" x14ac:dyDescent="0.25">
      <c r="A417" t="s">
        <v>3260</v>
      </c>
      <c r="B417" t="s">
        <v>57</v>
      </c>
      <c r="C417" s="5">
        <v>45200</v>
      </c>
      <c r="D417" s="5">
        <v>45230</v>
      </c>
      <c r="E417" t="s">
        <v>42</v>
      </c>
      <c r="F417" t="s">
        <v>3261</v>
      </c>
      <c r="G417" t="s">
        <v>3262</v>
      </c>
      <c r="H417" t="s">
        <v>3263</v>
      </c>
      <c r="I417" t="s">
        <v>84</v>
      </c>
      <c r="J417" t="s">
        <v>3264</v>
      </c>
      <c r="K417" t="s">
        <v>1640</v>
      </c>
      <c r="L417" t="s">
        <v>289</v>
      </c>
      <c r="M417" t="s">
        <v>65</v>
      </c>
      <c r="N417" t="s">
        <v>54</v>
      </c>
      <c r="O417" t="s">
        <v>3265</v>
      </c>
      <c r="P417" t="s">
        <v>67</v>
      </c>
      <c r="Q417" t="s">
        <v>3266</v>
      </c>
      <c r="R417" t="s">
        <v>67</v>
      </c>
      <c r="S417" t="s">
        <v>3267</v>
      </c>
      <c r="T417" t="s">
        <v>3267</v>
      </c>
      <c r="U417" t="s">
        <v>3267</v>
      </c>
      <c r="V417" t="s">
        <v>3267</v>
      </c>
      <c r="W417" t="s">
        <v>3267</v>
      </c>
      <c r="X417" t="s">
        <v>3267</v>
      </c>
      <c r="Y417" t="s">
        <v>3267</v>
      </c>
      <c r="Z417" t="s">
        <v>3267</v>
      </c>
      <c r="AA417" t="s">
        <v>3267</v>
      </c>
      <c r="AB417" t="s">
        <v>3267</v>
      </c>
      <c r="AC417" t="s">
        <v>3267</v>
      </c>
      <c r="AD417" t="s">
        <v>3267</v>
      </c>
      <c r="AE417" t="s">
        <v>3267</v>
      </c>
      <c r="AF417" t="s">
        <v>3268</v>
      </c>
      <c r="AG417" s="5">
        <v>45230</v>
      </c>
      <c r="AH417" s="5">
        <v>45230</v>
      </c>
      <c r="AI417" t="s">
        <v>71</v>
      </c>
    </row>
    <row r="418" spans="1:35" x14ac:dyDescent="0.25">
      <c r="A418" t="s">
        <v>3269</v>
      </c>
      <c r="B418" t="s">
        <v>57</v>
      </c>
      <c r="C418" s="5">
        <v>45200</v>
      </c>
      <c r="D418" s="5">
        <v>45230</v>
      </c>
      <c r="E418" t="s">
        <v>42</v>
      </c>
      <c r="F418" t="s">
        <v>1214</v>
      </c>
      <c r="G418" t="s">
        <v>1215</v>
      </c>
      <c r="H418" t="s">
        <v>1215</v>
      </c>
      <c r="I418" t="s">
        <v>136</v>
      </c>
      <c r="J418" t="s">
        <v>3270</v>
      </c>
      <c r="K418" t="s">
        <v>1640</v>
      </c>
      <c r="L418" t="s">
        <v>1641</v>
      </c>
      <c r="M418" t="s">
        <v>65</v>
      </c>
      <c r="N418" t="s">
        <v>55</v>
      </c>
      <c r="O418" t="s">
        <v>3271</v>
      </c>
      <c r="P418" t="s">
        <v>67</v>
      </c>
      <c r="Q418" t="s">
        <v>3272</v>
      </c>
      <c r="R418" t="s">
        <v>67</v>
      </c>
      <c r="S418" t="s">
        <v>3273</v>
      </c>
      <c r="T418" t="s">
        <v>3273</v>
      </c>
      <c r="U418" t="s">
        <v>3273</v>
      </c>
      <c r="V418" t="s">
        <v>3273</v>
      </c>
      <c r="W418" t="s">
        <v>3273</v>
      </c>
      <c r="X418" t="s">
        <v>3273</v>
      </c>
      <c r="Y418" t="s">
        <v>3273</v>
      </c>
      <c r="Z418" t="s">
        <v>3273</v>
      </c>
      <c r="AA418" t="s">
        <v>3273</v>
      </c>
      <c r="AB418" t="s">
        <v>3273</v>
      </c>
      <c r="AC418" t="s">
        <v>3273</v>
      </c>
      <c r="AD418" t="s">
        <v>3273</v>
      </c>
      <c r="AE418" t="s">
        <v>3273</v>
      </c>
      <c r="AF418" t="s">
        <v>3274</v>
      </c>
      <c r="AG418" s="5">
        <v>45230</v>
      </c>
      <c r="AH418" s="5">
        <v>45230</v>
      </c>
      <c r="AI418" t="s">
        <v>71</v>
      </c>
    </row>
    <row r="419" spans="1:35" x14ac:dyDescent="0.25">
      <c r="A419" t="s">
        <v>3275</v>
      </c>
      <c r="B419" t="s">
        <v>57</v>
      </c>
      <c r="C419" s="5">
        <v>45200</v>
      </c>
      <c r="D419" s="5">
        <v>45230</v>
      </c>
      <c r="E419" t="s">
        <v>42</v>
      </c>
      <c r="F419" t="s">
        <v>177</v>
      </c>
      <c r="G419" t="s">
        <v>178</v>
      </c>
      <c r="H419" t="s">
        <v>178</v>
      </c>
      <c r="I419" t="s">
        <v>84</v>
      </c>
      <c r="J419" t="s">
        <v>318</v>
      </c>
      <c r="K419" t="s">
        <v>2777</v>
      </c>
      <c r="L419" t="s">
        <v>348</v>
      </c>
      <c r="M419" t="s">
        <v>65</v>
      </c>
      <c r="N419" t="s">
        <v>54</v>
      </c>
      <c r="O419" t="s">
        <v>1652</v>
      </c>
      <c r="P419" t="s">
        <v>67</v>
      </c>
      <c r="Q419" t="s">
        <v>3276</v>
      </c>
      <c r="R419" t="s">
        <v>67</v>
      </c>
      <c r="S419" t="s">
        <v>3277</v>
      </c>
      <c r="T419" t="s">
        <v>3277</v>
      </c>
      <c r="U419" t="s">
        <v>3277</v>
      </c>
      <c r="V419" t="s">
        <v>3277</v>
      </c>
      <c r="W419" t="s">
        <v>3277</v>
      </c>
      <c r="X419" t="s">
        <v>3277</v>
      </c>
      <c r="Y419" t="s">
        <v>3277</v>
      </c>
      <c r="Z419" t="s">
        <v>3277</v>
      </c>
      <c r="AA419" t="s">
        <v>3277</v>
      </c>
      <c r="AB419" t="s">
        <v>3277</v>
      </c>
      <c r="AC419" t="s">
        <v>3277</v>
      </c>
      <c r="AD419" t="s">
        <v>3277</v>
      </c>
      <c r="AE419" t="s">
        <v>3277</v>
      </c>
      <c r="AF419" t="s">
        <v>2927</v>
      </c>
      <c r="AG419" s="5">
        <v>45230</v>
      </c>
      <c r="AH419" s="5">
        <v>45230</v>
      </c>
      <c r="AI419" t="s">
        <v>71</v>
      </c>
    </row>
    <row r="420" spans="1:35" x14ac:dyDescent="0.25">
      <c r="A420" t="s">
        <v>3278</v>
      </c>
      <c r="B420" t="s">
        <v>57</v>
      </c>
      <c r="C420" s="5">
        <v>45200</v>
      </c>
      <c r="D420" s="5">
        <v>45230</v>
      </c>
      <c r="E420" t="s">
        <v>42</v>
      </c>
      <c r="F420" t="s">
        <v>924</v>
      </c>
      <c r="G420" t="s">
        <v>925</v>
      </c>
      <c r="H420" t="s">
        <v>925</v>
      </c>
      <c r="I420" t="s">
        <v>84</v>
      </c>
      <c r="J420" t="s">
        <v>3279</v>
      </c>
      <c r="K420" t="s">
        <v>404</v>
      </c>
      <c r="L420" t="s">
        <v>2855</v>
      </c>
      <c r="M420" t="s">
        <v>65</v>
      </c>
      <c r="N420" t="s">
        <v>55</v>
      </c>
      <c r="O420" t="s">
        <v>3280</v>
      </c>
      <c r="P420" t="s">
        <v>67</v>
      </c>
      <c r="Q420" t="s">
        <v>3281</v>
      </c>
      <c r="R420" t="s">
        <v>67</v>
      </c>
      <c r="S420" t="s">
        <v>3282</v>
      </c>
      <c r="T420" t="s">
        <v>3282</v>
      </c>
      <c r="U420" t="s">
        <v>3282</v>
      </c>
      <c r="V420" t="s">
        <v>3282</v>
      </c>
      <c r="W420" t="s">
        <v>3282</v>
      </c>
      <c r="X420" t="s">
        <v>3282</v>
      </c>
      <c r="Y420" t="s">
        <v>3282</v>
      </c>
      <c r="Z420" t="s">
        <v>3282</v>
      </c>
      <c r="AA420" t="s">
        <v>3282</v>
      </c>
      <c r="AB420" t="s">
        <v>3282</v>
      </c>
      <c r="AC420" t="s">
        <v>3282</v>
      </c>
      <c r="AD420" t="s">
        <v>3282</v>
      </c>
      <c r="AE420" t="s">
        <v>3282</v>
      </c>
      <c r="AF420" t="s">
        <v>3283</v>
      </c>
      <c r="AG420" s="5">
        <v>45230</v>
      </c>
      <c r="AH420" s="5">
        <v>45230</v>
      </c>
      <c r="AI420" t="s">
        <v>71</v>
      </c>
    </row>
    <row r="421" spans="1:35" x14ac:dyDescent="0.25">
      <c r="A421" t="s">
        <v>3284</v>
      </c>
      <c r="B421" t="s">
        <v>57</v>
      </c>
      <c r="C421" s="5">
        <v>45200</v>
      </c>
      <c r="D421" s="5">
        <v>45230</v>
      </c>
      <c r="E421" t="s">
        <v>49</v>
      </c>
      <c r="F421" t="s">
        <v>3285</v>
      </c>
      <c r="G421" t="s">
        <v>3286</v>
      </c>
      <c r="H421" t="s">
        <v>3286</v>
      </c>
      <c r="I421" t="s">
        <v>136</v>
      </c>
      <c r="J421" t="s">
        <v>3287</v>
      </c>
      <c r="K421" t="s">
        <v>247</v>
      </c>
      <c r="L421" t="s">
        <v>1799</v>
      </c>
      <c r="M421" t="s">
        <v>65</v>
      </c>
      <c r="N421" t="s">
        <v>55</v>
      </c>
      <c r="O421" t="s">
        <v>3288</v>
      </c>
      <c r="P421" t="s">
        <v>67</v>
      </c>
      <c r="Q421" t="s">
        <v>3289</v>
      </c>
      <c r="R421" t="s">
        <v>67</v>
      </c>
      <c r="S421" t="s">
        <v>3290</v>
      </c>
      <c r="T421" t="s">
        <v>3290</v>
      </c>
      <c r="U421" t="s">
        <v>3290</v>
      </c>
      <c r="V421" t="s">
        <v>3290</v>
      </c>
      <c r="W421" t="s">
        <v>3290</v>
      </c>
      <c r="X421" t="s">
        <v>3290</v>
      </c>
      <c r="Y421" t="s">
        <v>3290</v>
      </c>
      <c r="Z421" t="s">
        <v>3290</v>
      </c>
      <c r="AA421" t="s">
        <v>3290</v>
      </c>
      <c r="AB421" t="s">
        <v>3290</v>
      </c>
      <c r="AC421" t="s">
        <v>3290</v>
      </c>
      <c r="AD421" t="s">
        <v>3290</v>
      </c>
      <c r="AE421" t="s">
        <v>3290</v>
      </c>
      <c r="AF421" t="s">
        <v>3291</v>
      </c>
      <c r="AG421" s="5">
        <v>45230</v>
      </c>
      <c r="AH421" s="5">
        <v>45230</v>
      </c>
      <c r="AI421" t="s">
        <v>71</v>
      </c>
    </row>
    <row r="422" spans="1:35" x14ac:dyDescent="0.25">
      <c r="A422" t="s">
        <v>3292</v>
      </c>
      <c r="B422" t="s">
        <v>57</v>
      </c>
      <c r="C422" s="5">
        <v>45200</v>
      </c>
      <c r="D422" s="5">
        <v>45230</v>
      </c>
      <c r="E422" t="s">
        <v>42</v>
      </c>
      <c r="F422" t="s">
        <v>134</v>
      </c>
      <c r="G422" t="s">
        <v>135</v>
      </c>
      <c r="H422" t="s">
        <v>135</v>
      </c>
      <c r="I422" t="s">
        <v>136</v>
      </c>
      <c r="J422" t="s">
        <v>3293</v>
      </c>
      <c r="K422" t="s">
        <v>2101</v>
      </c>
      <c r="L422" t="s">
        <v>679</v>
      </c>
      <c r="M422" t="s">
        <v>65</v>
      </c>
      <c r="N422" t="s">
        <v>55</v>
      </c>
      <c r="O422" t="s">
        <v>3294</v>
      </c>
      <c r="P422" t="s">
        <v>67</v>
      </c>
      <c r="Q422" t="s">
        <v>3295</v>
      </c>
      <c r="R422" t="s">
        <v>67</v>
      </c>
      <c r="S422" t="s">
        <v>3296</v>
      </c>
      <c r="T422" t="s">
        <v>3296</v>
      </c>
      <c r="U422" t="s">
        <v>3296</v>
      </c>
      <c r="V422" t="s">
        <v>3296</v>
      </c>
      <c r="W422" t="s">
        <v>3296</v>
      </c>
      <c r="X422" t="s">
        <v>3296</v>
      </c>
      <c r="Y422" t="s">
        <v>3296</v>
      </c>
      <c r="Z422" t="s">
        <v>3296</v>
      </c>
      <c r="AA422" t="s">
        <v>3296</v>
      </c>
      <c r="AB422" t="s">
        <v>3296</v>
      </c>
      <c r="AC422" t="s">
        <v>3296</v>
      </c>
      <c r="AD422" t="s">
        <v>3296</v>
      </c>
      <c r="AE422" t="s">
        <v>3296</v>
      </c>
      <c r="AF422" t="s">
        <v>3297</v>
      </c>
      <c r="AG422" s="5">
        <v>45230</v>
      </c>
      <c r="AH422" s="5">
        <v>45230</v>
      </c>
      <c r="AI422" t="s">
        <v>71</v>
      </c>
    </row>
    <row r="423" spans="1:35" x14ac:dyDescent="0.25">
      <c r="A423" t="s">
        <v>3298</v>
      </c>
      <c r="B423" t="s">
        <v>57</v>
      </c>
      <c r="C423" s="5">
        <v>45200</v>
      </c>
      <c r="D423" s="5">
        <v>45230</v>
      </c>
      <c r="E423" t="s">
        <v>49</v>
      </c>
      <c r="F423" t="s">
        <v>1787</v>
      </c>
      <c r="G423" t="s">
        <v>1788</v>
      </c>
      <c r="H423" t="s">
        <v>1789</v>
      </c>
      <c r="I423" t="s">
        <v>307</v>
      </c>
      <c r="J423" t="s">
        <v>3299</v>
      </c>
      <c r="K423" t="s">
        <v>3300</v>
      </c>
      <c r="L423" t="s">
        <v>3301</v>
      </c>
      <c r="M423" t="s">
        <v>65</v>
      </c>
      <c r="N423" t="s">
        <v>55</v>
      </c>
      <c r="O423" t="s">
        <v>3302</v>
      </c>
      <c r="P423" t="s">
        <v>67</v>
      </c>
      <c r="Q423" t="s">
        <v>3303</v>
      </c>
      <c r="R423" t="s">
        <v>67</v>
      </c>
      <c r="S423" t="s">
        <v>3304</v>
      </c>
      <c r="T423" t="s">
        <v>3304</v>
      </c>
      <c r="U423" t="s">
        <v>3304</v>
      </c>
      <c r="V423" t="s">
        <v>3304</v>
      </c>
      <c r="W423" t="s">
        <v>3304</v>
      </c>
      <c r="X423" t="s">
        <v>3304</v>
      </c>
      <c r="Y423" t="s">
        <v>3304</v>
      </c>
      <c r="Z423" t="s">
        <v>3304</v>
      </c>
      <c r="AA423" t="s">
        <v>3304</v>
      </c>
      <c r="AB423" t="s">
        <v>3304</v>
      </c>
      <c r="AC423" t="s">
        <v>3304</v>
      </c>
      <c r="AD423" t="s">
        <v>3304</v>
      </c>
      <c r="AE423" t="s">
        <v>3304</v>
      </c>
      <c r="AF423" t="s">
        <v>3305</v>
      </c>
      <c r="AG423" s="5">
        <v>45230</v>
      </c>
      <c r="AH423" s="5">
        <v>45230</v>
      </c>
      <c r="AI423" t="s">
        <v>71</v>
      </c>
    </row>
    <row r="424" spans="1:35" x14ac:dyDescent="0.25">
      <c r="A424" t="s">
        <v>3306</v>
      </c>
      <c r="B424" t="s">
        <v>57</v>
      </c>
      <c r="C424" s="5">
        <v>45200</v>
      </c>
      <c r="D424" s="5">
        <v>45230</v>
      </c>
      <c r="E424" t="s">
        <v>49</v>
      </c>
      <c r="F424" t="s">
        <v>3307</v>
      </c>
      <c r="G424" t="s">
        <v>3308</v>
      </c>
      <c r="H424" t="s">
        <v>3308</v>
      </c>
      <c r="I424" t="s">
        <v>402</v>
      </c>
      <c r="J424" t="s">
        <v>3309</v>
      </c>
      <c r="K424" t="s">
        <v>3310</v>
      </c>
      <c r="L424" t="s">
        <v>279</v>
      </c>
      <c r="M424" t="s">
        <v>65</v>
      </c>
      <c r="N424" t="s">
        <v>54</v>
      </c>
      <c r="O424" t="s">
        <v>3311</v>
      </c>
      <c r="P424" t="s">
        <v>67</v>
      </c>
      <c r="Q424" t="s">
        <v>3312</v>
      </c>
      <c r="R424" t="s">
        <v>67</v>
      </c>
      <c r="S424" t="s">
        <v>3313</v>
      </c>
      <c r="T424" t="s">
        <v>3313</v>
      </c>
      <c r="U424" t="s">
        <v>3313</v>
      </c>
      <c r="V424" t="s">
        <v>3313</v>
      </c>
      <c r="W424" t="s">
        <v>3313</v>
      </c>
      <c r="X424" t="s">
        <v>3313</v>
      </c>
      <c r="Y424" t="s">
        <v>3313</v>
      </c>
      <c r="Z424" t="s">
        <v>3313</v>
      </c>
      <c r="AA424" t="s">
        <v>3313</v>
      </c>
      <c r="AB424" t="s">
        <v>3313</v>
      </c>
      <c r="AC424" t="s">
        <v>3313</v>
      </c>
      <c r="AD424" t="s">
        <v>3313</v>
      </c>
      <c r="AE424" t="s">
        <v>3313</v>
      </c>
      <c r="AF424" t="s">
        <v>3314</v>
      </c>
      <c r="AG424" s="5">
        <v>45230</v>
      </c>
      <c r="AH424" s="5">
        <v>45230</v>
      </c>
      <c r="AI424" t="s">
        <v>71</v>
      </c>
    </row>
    <row r="425" spans="1:35" x14ac:dyDescent="0.25">
      <c r="A425" t="s">
        <v>3315</v>
      </c>
      <c r="B425" t="s">
        <v>57</v>
      </c>
      <c r="C425" s="5">
        <v>45200</v>
      </c>
      <c r="D425" s="5">
        <v>45230</v>
      </c>
      <c r="E425" t="s">
        <v>49</v>
      </c>
      <c r="F425" t="s">
        <v>1585</v>
      </c>
      <c r="G425" t="s">
        <v>1586</v>
      </c>
      <c r="H425" t="s">
        <v>1586</v>
      </c>
      <c r="I425" t="s">
        <v>84</v>
      </c>
      <c r="J425" t="s">
        <v>3316</v>
      </c>
      <c r="K425" t="s">
        <v>2101</v>
      </c>
      <c r="L425" t="s">
        <v>232</v>
      </c>
      <c r="M425" t="s">
        <v>65</v>
      </c>
      <c r="N425" t="s">
        <v>54</v>
      </c>
      <c r="O425" t="s">
        <v>3317</v>
      </c>
      <c r="P425" t="s">
        <v>67</v>
      </c>
      <c r="Q425" t="s">
        <v>3318</v>
      </c>
      <c r="R425" t="s">
        <v>67</v>
      </c>
      <c r="S425" t="s">
        <v>3319</v>
      </c>
      <c r="T425" t="s">
        <v>3319</v>
      </c>
      <c r="U425" t="s">
        <v>3319</v>
      </c>
      <c r="V425" t="s">
        <v>3319</v>
      </c>
      <c r="W425" t="s">
        <v>3319</v>
      </c>
      <c r="X425" t="s">
        <v>3319</v>
      </c>
      <c r="Y425" t="s">
        <v>3319</v>
      </c>
      <c r="Z425" t="s">
        <v>3319</v>
      </c>
      <c r="AA425" t="s">
        <v>3319</v>
      </c>
      <c r="AB425" t="s">
        <v>3319</v>
      </c>
      <c r="AC425" t="s">
        <v>3319</v>
      </c>
      <c r="AD425" t="s">
        <v>3319</v>
      </c>
      <c r="AE425" t="s">
        <v>3319</v>
      </c>
      <c r="AF425" t="s">
        <v>3320</v>
      </c>
      <c r="AG425" s="5">
        <v>45230</v>
      </c>
      <c r="AH425" s="5">
        <v>45230</v>
      </c>
      <c r="AI425" t="s">
        <v>71</v>
      </c>
    </row>
    <row r="426" spans="1:35" x14ac:dyDescent="0.25">
      <c r="A426" t="s">
        <v>3321</v>
      </c>
      <c r="B426" t="s">
        <v>57</v>
      </c>
      <c r="C426" s="5">
        <v>45200</v>
      </c>
      <c r="D426" s="5">
        <v>45230</v>
      </c>
      <c r="E426" t="s">
        <v>49</v>
      </c>
      <c r="F426" t="s">
        <v>755</v>
      </c>
      <c r="G426" t="s">
        <v>1602</v>
      </c>
      <c r="H426" t="s">
        <v>1603</v>
      </c>
      <c r="I426" t="s">
        <v>207</v>
      </c>
      <c r="J426" t="s">
        <v>3322</v>
      </c>
      <c r="K426" t="s">
        <v>181</v>
      </c>
      <c r="L426" t="s">
        <v>3323</v>
      </c>
      <c r="M426" t="s">
        <v>65</v>
      </c>
      <c r="N426" t="s">
        <v>55</v>
      </c>
      <c r="O426" t="s">
        <v>3324</v>
      </c>
      <c r="P426" t="s">
        <v>67</v>
      </c>
      <c r="Q426" t="s">
        <v>3325</v>
      </c>
      <c r="R426" t="s">
        <v>67</v>
      </c>
      <c r="S426" t="s">
        <v>3326</v>
      </c>
      <c r="T426" t="s">
        <v>3326</v>
      </c>
      <c r="U426" t="s">
        <v>3326</v>
      </c>
      <c r="V426" t="s">
        <v>3326</v>
      </c>
      <c r="W426" t="s">
        <v>3326</v>
      </c>
      <c r="X426" t="s">
        <v>3326</v>
      </c>
      <c r="Y426" t="s">
        <v>3326</v>
      </c>
      <c r="Z426" t="s">
        <v>3326</v>
      </c>
      <c r="AA426" t="s">
        <v>3326</v>
      </c>
      <c r="AB426" t="s">
        <v>3326</v>
      </c>
      <c r="AC426" t="s">
        <v>3326</v>
      </c>
      <c r="AD426" t="s">
        <v>3326</v>
      </c>
      <c r="AE426" t="s">
        <v>3326</v>
      </c>
      <c r="AF426" t="s">
        <v>3327</v>
      </c>
      <c r="AG426" s="5">
        <v>45230</v>
      </c>
      <c r="AH426" s="5">
        <v>45230</v>
      </c>
      <c r="AI426" t="s">
        <v>71</v>
      </c>
    </row>
    <row r="427" spans="1:35" x14ac:dyDescent="0.25">
      <c r="A427" t="s">
        <v>3328</v>
      </c>
      <c r="B427" t="s">
        <v>57</v>
      </c>
      <c r="C427" s="5">
        <v>45200</v>
      </c>
      <c r="D427" s="5">
        <v>45230</v>
      </c>
      <c r="E427" t="s">
        <v>42</v>
      </c>
      <c r="F427" t="s">
        <v>1088</v>
      </c>
      <c r="G427" t="s">
        <v>1089</v>
      </c>
      <c r="H427" t="s">
        <v>1089</v>
      </c>
      <c r="I427" t="s">
        <v>84</v>
      </c>
      <c r="J427" t="s">
        <v>3329</v>
      </c>
      <c r="K427" t="s">
        <v>670</v>
      </c>
      <c r="L427" t="s">
        <v>116</v>
      </c>
      <c r="M427" t="s">
        <v>65</v>
      </c>
      <c r="N427" t="s">
        <v>54</v>
      </c>
      <c r="O427" t="s">
        <v>3330</v>
      </c>
      <c r="P427" t="s">
        <v>67</v>
      </c>
      <c r="Q427" t="s">
        <v>3331</v>
      </c>
      <c r="R427" t="s">
        <v>67</v>
      </c>
      <c r="S427" t="s">
        <v>3332</v>
      </c>
      <c r="T427" t="s">
        <v>3332</v>
      </c>
      <c r="U427" t="s">
        <v>3332</v>
      </c>
      <c r="V427" t="s">
        <v>3332</v>
      </c>
      <c r="W427" t="s">
        <v>3332</v>
      </c>
      <c r="X427" t="s">
        <v>3332</v>
      </c>
      <c r="Y427" t="s">
        <v>3332</v>
      </c>
      <c r="Z427" t="s">
        <v>3332</v>
      </c>
      <c r="AA427" t="s">
        <v>3332</v>
      </c>
      <c r="AB427" t="s">
        <v>3332</v>
      </c>
      <c r="AC427" t="s">
        <v>3332</v>
      </c>
      <c r="AD427" t="s">
        <v>3332</v>
      </c>
      <c r="AE427" t="s">
        <v>3332</v>
      </c>
      <c r="AF427" t="s">
        <v>3333</v>
      </c>
      <c r="AG427" s="5">
        <v>45230</v>
      </c>
      <c r="AH427" s="5">
        <v>45230</v>
      </c>
      <c r="AI427" t="s">
        <v>71</v>
      </c>
    </row>
    <row r="428" spans="1:35" x14ac:dyDescent="0.25">
      <c r="A428" t="s">
        <v>3334</v>
      </c>
      <c r="B428" t="s">
        <v>57</v>
      </c>
      <c r="C428" s="5">
        <v>45200</v>
      </c>
      <c r="D428" s="5">
        <v>45230</v>
      </c>
      <c r="E428" t="s">
        <v>42</v>
      </c>
      <c r="F428" t="s">
        <v>486</v>
      </c>
      <c r="G428" t="s">
        <v>487</v>
      </c>
      <c r="H428" t="s">
        <v>487</v>
      </c>
      <c r="I428" t="s">
        <v>329</v>
      </c>
      <c r="J428" t="s">
        <v>3335</v>
      </c>
      <c r="K428" t="s">
        <v>279</v>
      </c>
      <c r="L428" t="s">
        <v>3336</v>
      </c>
      <c r="M428" t="s">
        <v>65</v>
      </c>
      <c r="N428" t="s">
        <v>54</v>
      </c>
      <c r="O428" t="s">
        <v>3337</v>
      </c>
      <c r="P428" t="s">
        <v>67</v>
      </c>
      <c r="Q428" t="s">
        <v>3338</v>
      </c>
      <c r="R428" t="s">
        <v>67</v>
      </c>
      <c r="S428" t="s">
        <v>3339</v>
      </c>
      <c r="T428" t="s">
        <v>3339</v>
      </c>
      <c r="U428" t="s">
        <v>3339</v>
      </c>
      <c r="V428" t="s">
        <v>3339</v>
      </c>
      <c r="W428" t="s">
        <v>3339</v>
      </c>
      <c r="X428" t="s">
        <v>3339</v>
      </c>
      <c r="Y428" t="s">
        <v>3339</v>
      </c>
      <c r="Z428" t="s">
        <v>3339</v>
      </c>
      <c r="AA428" t="s">
        <v>3339</v>
      </c>
      <c r="AB428" t="s">
        <v>3339</v>
      </c>
      <c r="AC428" t="s">
        <v>3339</v>
      </c>
      <c r="AD428" t="s">
        <v>3339</v>
      </c>
      <c r="AE428" t="s">
        <v>3339</v>
      </c>
      <c r="AF428" t="s">
        <v>3340</v>
      </c>
      <c r="AG428" s="5">
        <v>45230</v>
      </c>
      <c r="AH428" s="5">
        <v>45230</v>
      </c>
      <c r="AI428" t="s">
        <v>71</v>
      </c>
    </row>
    <row r="429" spans="1:35" x14ac:dyDescent="0.25">
      <c r="A429" t="s">
        <v>3341</v>
      </c>
      <c r="B429" t="s">
        <v>57</v>
      </c>
      <c r="C429" s="5">
        <v>45200</v>
      </c>
      <c r="D429" s="5">
        <v>45230</v>
      </c>
      <c r="E429" t="s">
        <v>42</v>
      </c>
      <c r="F429" t="s">
        <v>831</v>
      </c>
      <c r="G429" t="s">
        <v>832</v>
      </c>
      <c r="H429" t="s">
        <v>832</v>
      </c>
      <c r="I429" t="s">
        <v>750</v>
      </c>
      <c r="J429" t="s">
        <v>3342</v>
      </c>
      <c r="K429" t="s">
        <v>2777</v>
      </c>
      <c r="L429" t="s">
        <v>363</v>
      </c>
      <c r="M429" t="s">
        <v>65</v>
      </c>
      <c r="N429" t="s">
        <v>55</v>
      </c>
      <c r="O429" t="s">
        <v>3343</v>
      </c>
      <c r="P429" t="s">
        <v>67</v>
      </c>
      <c r="Q429" t="s">
        <v>3344</v>
      </c>
      <c r="R429" t="s">
        <v>67</v>
      </c>
      <c r="S429" t="s">
        <v>3345</v>
      </c>
      <c r="T429" t="s">
        <v>3345</v>
      </c>
      <c r="U429" t="s">
        <v>3345</v>
      </c>
      <c r="V429" t="s">
        <v>3345</v>
      </c>
      <c r="W429" t="s">
        <v>3345</v>
      </c>
      <c r="X429" t="s">
        <v>3345</v>
      </c>
      <c r="Y429" t="s">
        <v>3345</v>
      </c>
      <c r="Z429" t="s">
        <v>3345</v>
      </c>
      <c r="AA429" t="s">
        <v>3345</v>
      </c>
      <c r="AB429" t="s">
        <v>3345</v>
      </c>
      <c r="AC429" t="s">
        <v>3345</v>
      </c>
      <c r="AD429" t="s">
        <v>3345</v>
      </c>
      <c r="AE429" t="s">
        <v>3345</v>
      </c>
      <c r="AF429" t="s">
        <v>3346</v>
      </c>
      <c r="AG429" s="5">
        <v>45230</v>
      </c>
      <c r="AH429" s="5">
        <v>45230</v>
      </c>
      <c r="AI429" t="s">
        <v>71</v>
      </c>
    </row>
    <row r="430" spans="1:35" x14ac:dyDescent="0.25">
      <c r="A430" t="s">
        <v>3347</v>
      </c>
      <c r="B430" t="s">
        <v>57</v>
      </c>
      <c r="C430" s="5">
        <v>45200</v>
      </c>
      <c r="D430" s="5">
        <v>45230</v>
      </c>
      <c r="E430" t="s">
        <v>42</v>
      </c>
      <c r="F430" t="s">
        <v>167</v>
      </c>
      <c r="G430" t="s">
        <v>168</v>
      </c>
      <c r="H430" t="s">
        <v>168</v>
      </c>
      <c r="I430" t="s">
        <v>84</v>
      </c>
      <c r="J430" t="s">
        <v>3348</v>
      </c>
      <c r="K430" t="s">
        <v>64</v>
      </c>
      <c r="L430" t="s">
        <v>1010</v>
      </c>
      <c r="M430" t="s">
        <v>65</v>
      </c>
      <c r="N430" t="s">
        <v>54</v>
      </c>
      <c r="O430" t="s">
        <v>3349</v>
      </c>
      <c r="P430" t="s">
        <v>67</v>
      </c>
      <c r="Q430" t="s">
        <v>3350</v>
      </c>
      <c r="R430" t="s">
        <v>67</v>
      </c>
      <c r="S430" t="s">
        <v>3351</v>
      </c>
      <c r="T430" t="s">
        <v>3351</v>
      </c>
      <c r="U430" t="s">
        <v>3351</v>
      </c>
      <c r="V430" t="s">
        <v>3351</v>
      </c>
      <c r="W430" t="s">
        <v>3351</v>
      </c>
      <c r="X430" t="s">
        <v>3351</v>
      </c>
      <c r="Y430" t="s">
        <v>3351</v>
      </c>
      <c r="Z430" t="s">
        <v>3351</v>
      </c>
      <c r="AA430" t="s">
        <v>3351</v>
      </c>
      <c r="AB430" t="s">
        <v>3351</v>
      </c>
      <c r="AC430" t="s">
        <v>3351</v>
      </c>
      <c r="AD430" t="s">
        <v>3351</v>
      </c>
      <c r="AE430" t="s">
        <v>3351</v>
      </c>
      <c r="AF430" t="s">
        <v>3352</v>
      </c>
      <c r="AG430" s="5">
        <v>45230</v>
      </c>
      <c r="AH430" s="5">
        <v>45230</v>
      </c>
      <c r="AI430" t="s">
        <v>71</v>
      </c>
    </row>
    <row r="431" spans="1:35" x14ac:dyDescent="0.25">
      <c r="A431" t="s">
        <v>3353</v>
      </c>
      <c r="B431" t="s">
        <v>57</v>
      </c>
      <c r="C431" s="5">
        <v>45200</v>
      </c>
      <c r="D431" s="5">
        <v>45230</v>
      </c>
      <c r="E431" t="s">
        <v>49</v>
      </c>
      <c r="F431" t="s">
        <v>3354</v>
      </c>
      <c r="G431" t="s">
        <v>3355</v>
      </c>
      <c r="H431" t="s">
        <v>3356</v>
      </c>
      <c r="I431" t="s">
        <v>125</v>
      </c>
      <c r="J431" t="s">
        <v>3357</v>
      </c>
      <c r="K431" t="s">
        <v>3358</v>
      </c>
      <c r="L431" t="s">
        <v>972</v>
      </c>
      <c r="M431" t="s">
        <v>65</v>
      </c>
      <c r="N431" t="s">
        <v>55</v>
      </c>
      <c r="O431" t="s">
        <v>3359</v>
      </c>
      <c r="P431" t="s">
        <v>67</v>
      </c>
      <c r="Q431" t="s">
        <v>3360</v>
      </c>
      <c r="R431" t="s">
        <v>67</v>
      </c>
      <c r="S431" t="s">
        <v>3361</v>
      </c>
      <c r="T431" t="s">
        <v>3361</v>
      </c>
      <c r="U431" t="s">
        <v>3361</v>
      </c>
      <c r="V431" t="s">
        <v>3361</v>
      </c>
      <c r="W431" t="s">
        <v>3361</v>
      </c>
      <c r="X431" t="s">
        <v>3361</v>
      </c>
      <c r="Y431" t="s">
        <v>3361</v>
      </c>
      <c r="Z431" t="s">
        <v>3361</v>
      </c>
      <c r="AA431" t="s">
        <v>3361</v>
      </c>
      <c r="AB431" t="s">
        <v>3361</v>
      </c>
      <c r="AC431" t="s">
        <v>3361</v>
      </c>
      <c r="AD431" t="s">
        <v>3361</v>
      </c>
      <c r="AE431" t="s">
        <v>3361</v>
      </c>
      <c r="AF431" t="s">
        <v>3362</v>
      </c>
      <c r="AG431" s="5">
        <v>45230</v>
      </c>
      <c r="AH431" s="5">
        <v>45230</v>
      </c>
      <c r="AI431" t="s">
        <v>71</v>
      </c>
    </row>
    <row r="432" spans="1:35" x14ac:dyDescent="0.25">
      <c r="A432" t="s">
        <v>3363</v>
      </c>
      <c r="B432" t="s">
        <v>57</v>
      </c>
      <c r="C432" s="5">
        <v>45200</v>
      </c>
      <c r="D432" s="5">
        <v>45230</v>
      </c>
      <c r="E432" t="s">
        <v>49</v>
      </c>
      <c r="F432" t="s">
        <v>389</v>
      </c>
      <c r="G432" t="s">
        <v>1873</v>
      </c>
      <c r="H432" t="s">
        <v>1874</v>
      </c>
      <c r="I432" t="s">
        <v>136</v>
      </c>
      <c r="J432" t="s">
        <v>3364</v>
      </c>
      <c r="K432" t="s">
        <v>3365</v>
      </c>
      <c r="L432" t="s">
        <v>3051</v>
      </c>
      <c r="M432" t="s">
        <v>65</v>
      </c>
      <c r="N432" t="s">
        <v>55</v>
      </c>
      <c r="O432" t="s">
        <v>1877</v>
      </c>
      <c r="P432" t="s">
        <v>67</v>
      </c>
      <c r="Q432" t="s">
        <v>3366</v>
      </c>
      <c r="R432" t="s">
        <v>67</v>
      </c>
      <c r="S432" t="s">
        <v>3367</v>
      </c>
      <c r="T432" t="s">
        <v>3367</v>
      </c>
      <c r="U432" t="s">
        <v>3367</v>
      </c>
      <c r="V432" t="s">
        <v>3367</v>
      </c>
      <c r="W432" t="s">
        <v>3367</v>
      </c>
      <c r="X432" t="s">
        <v>3367</v>
      </c>
      <c r="Y432" t="s">
        <v>3367</v>
      </c>
      <c r="Z432" t="s">
        <v>3367</v>
      </c>
      <c r="AA432" t="s">
        <v>3367</v>
      </c>
      <c r="AB432" t="s">
        <v>3367</v>
      </c>
      <c r="AC432" t="s">
        <v>3367</v>
      </c>
      <c r="AD432" t="s">
        <v>3367</v>
      </c>
      <c r="AE432" t="s">
        <v>3367</v>
      </c>
      <c r="AF432" t="s">
        <v>3368</v>
      </c>
      <c r="AG432" s="5">
        <v>45230</v>
      </c>
      <c r="AH432" s="5">
        <v>45230</v>
      </c>
      <c r="AI432" t="s">
        <v>71</v>
      </c>
    </row>
    <row r="433" spans="1:35" x14ac:dyDescent="0.25">
      <c r="A433" t="s">
        <v>3369</v>
      </c>
      <c r="B433" t="s">
        <v>57</v>
      </c>
      <c r="C433" s="5">
        <v>45200</v>
      </c>
      <c r="D433" s="5">
        <v>45230</v>
      </c>
      <c r="E433" t="s">
        <v>49</v>
      </c>
      <c r="F433" t="s">
        <v>3354</v>
      </c>
      <c r="G433" t="s">
        <v>3355</v>
      </c>
      <c r="H433" t="s">
        <v>3356</v>
      </c>
      <c r="I433" t="s">
        <v>125</v>
      </c>
      <c r="J433" t="s">
        <v>3370</v>
      </c>
      <c r="K433" t="s">
        <v>181</v>
      </c>
      <c r="L433" t="s">
        <v>1217</v>
      </c>
      <c r="M433" t="s">
        <v>65</v>
      </c>
      <c r="N433" t="s">
        <v>55</v>
      </c>
      <c r="O433" t="s">
        <v>3359</v>
      </c>
      <c r="P433" t="s">
        <v>67</v>
      </c>
      <c r="Q433" t="s">
        <v>3371</v>
      </c>
      <c r="R433" t="s">
        <v>67</v>
      </c>
      <c r="S433" t="s">
        <v>3372</v>
      </c>
      <c r="T433" t="s">
        <v>3372</v>
      </c>
      <c r="U433" t="s">
        <v>3372</v>
      </c>
      <c r="V433" t="s">
        <v>3372</v>
      </c>
      <c r="W433" t="s">
        <v>3372</v>
      </c>
      <c r="X433" t="s">
        <v>3372</v>
      </c>
      <c r="Y433" t="s">
        <v>3372</v>
      </c>
      <c r="Z433" t="s">
        <v>3372</v>
      </c>
      <c r="AA433" t="s">
        <v>3372</v>
      </c>
      <c r="AB433" t="s">
        <v>3372</v>
      </c>
      <c r="AC433" t="s">
        <v>3372</v>
      </c>
      <c r="AD433" t="s">
        <v>3372</v>
      </c>
      <c r="AE433" t="s">
        <v>3372</v>
      </c>
      <c r="AF433" t="s">
        <v>1043</v>
      </c>
      <c r="AG433" s="5">
        <v>45230</v>
      </c>
      <c r="AH433" s="5">
        <v>45230</v>
      </c>
      <c r="AI433" t="s">
        <v>71</v>
      </c>
    </row>
    <row r="434" spans="1:35" x14ac:dyDescent="0.25">
      <c r="A434" t="s">
        <v>3373</v>
      </c>
      <c r="B434" t="s">
        <v>57</v>
      </c>
      <c r="C434" s="5">
        <v>45200</v>
      </c>
      <c r="D434" s="5">
        <v>45230</v>
      </c>
      <c r="E434" t="s">
        <v>49</v>
      </c>
      <c r="F434" t="s">
        <v>924</v>
      </c>
      <c r="G434" t="s">
        <v>925</v>
      </c>
      <c r="H434" t="s">
        <v>925</v>
      </c>
      <c r="I434" t="s">
        <v>207</v>
      </c>
      <c r="J434" t="s">
        <v>3374</v>
      </c>
      <c r="K434" t="s">
        <v>1397</v>
      </c>
      <c r="L434" t="s">
        <v>1046</v>
      </c>
      <c r="M434" t="s">
        <v>65</v>
      </c>
      <c r="N434" t="s">
        <v>54</v>
      </c>
      <c r="O434" t="s">
        <v>3375</v>
      </c>
      <c r="P434" t="s">
        <v>67</v>
      </c>
      <c r="Q434" t="s">
        <v>3376</v>
      </c>
      <c r="R434" t="s">
        <v>67</v>
      </c>
      <c r="S434" t="s">
        <v>3377</v>
      </c>
      <c r="T434" t="s">
        <v>3377</v>
      </c>
      <c r="U434" t="s">
        <v>3377</v>
      </c>
      <c r="V434" t="s">
        <v>3377</v>
      </c>
      <c r="W434" t="s">
        <v>3377</v>
      </c>
      <c r="X434" t="s">
        <v>3377</v>
      </c>
      <c r="Y434" t="s">
        <v>3377</v>
      </c>
      <c r="Z434" t="s">
        <v>3377</v>
      </c>
      <c r="AA434" t="s">
        <v>3377</v>
      </c>
      <c r="AB434" t="s">
        <v>3377</v>
      </c>
      <c r="AC434" t="s">
        <v>3377</v>
      </c>
      <c r="AD434" t="s">
        <v>3377</v>
      </c>
      <c r="AE434" t="s">
        <v>3377</v>
      </c>
      <c r="AF434" t="s">
        <v>3378</v>
      </c>
      <c r="AG434" s="5">
        <v>45230</v>
      </c>
      <c r="AH434" s="5">
        <v>45230</v>
      </c>
      <c r="AI434" t="s">
        <v>71</v>
      </c>
    </row>
    <row r="435" spans="1:35" x14ac:dyDescent="0.25">
      <c r="A435" t="s">
        <v>3379</v>
      </c>
      <c r="B435" t="s">
        <v>57</v>
      </c>
      <c r="C435" s="5">
        <v>45200</v>
      </c>
      <c r="D435" s="5">
        <v>45230</v>
      </c>
      <c r="E435" t="s">
        <v>49</v>
      </c>
      <c r="F435" t="s">
        <v>1776</v>
      </c>
      <c r="G435" t="s">
        <v>1777</v>
      </c>
      <c r="H435" t="s">
        <v>1778</v>
      </c>
      <c r="I435" t="s">
        <v>136</v>
      </c>
      <c r="J435" t="s">
        <v>3380</v>
      </c>
      <c r="K435" t="s">
        <v>594</v>
      </c>
      <c r="L435" t="s">
        <v>247</v>
      </c>
      <c r="M435" t="s">
        <v>65</v>
      </c>
      <c r="N435" t="s">
        <v>54</v>
      </c>
      <c r="O435" t="s">
        <v>3381</v>
      </c>
      <c r="P435" t="s">
        <v>67</v>
      </c>
      <c r="Q435" t="s">
        <v>3382</v>
      </c>
      <c r="R435" t="s">
        <v>67</v>
      </c>
      <c r="S435" t="s">
        <v>3383</v>
      </c>
      <c r="T435" t="s">
        <v>3383</v>
      </c>
      <c r="U435" t="s">
        <v>3383</v>
      </c>
      <c r="V435" t="s">
        <v>3383</v>
      </c>
      <c r="W435" t="s">
        <v>3383</v>
      </c>
      <c r="X435" t="s">
        <v>3383</v>
      </c>
      <c r="Y435" t="s">
        <v>3383</v>
      </c>
      <c r="Z435" t="s">
        <v>3383</v>
      </c>
      <c r="AA435" t="s">
        <v>3383</v>
      </c>
      <c r="AB435" t="s">
        <v>3383</v>
      </c>
      <c r="AC435" t="s">
        <v>3383</v>
      </c>
      <c r="AD435" t="s">
        <v>3383</v>
      </c>
      <c r="AE435" t="s">
        <v>3383</v>
      </c>
      <c r="AF435" t="s">
        <v>3384</v>
      </c>
      <c r="AG435" s="5">
        <v>45230</v>
      </c>
      <c r="AH435" s="5">
        <v>45230</v>
      </c>
      <c r="AI435" t="s">
        <v>71</v>
      </c>
    </row>
    <row r="436" spans="1:35" x14ac:dyDescent="0.25">
      <c r="A436" t="s">
        <v>3385</v>
      </c>
      <c r="B436" t="s">
        <v>57</v>
      </c>
      <c r="C436" s="5">
        <v>45200</v>
      </c>
      <c r="D436" s="5">
        <v>45230</v>
      </c>
      <c r="E436" t="s">
        <v>46</v>
      </c>
      <c r="F436" t="s">
        <v>1702</v>
      </c>
      <c r="G436" t="s">
        <v>1703</v>
      </c>
      <c r="H436" t="s">
        <v>1704</v>
      </c>
      <c r="I436" t="s">
        <v>256</v>
      </c>
      <c r="J436" t="s">
        <v>480</v>
      </c>
      <c r="K436" t="s">
        <v>3386</v>
      </c>
      <c r="L436" t="s">
        <v>1661</v>
      </c>
      <c r="M436" t="s">
        <v>65</v>
      </c>
      <c r="N436" t="s">
        <v>54</v>
      </c>
      <c r="O436" t="s">
        <v>1711</v>
      </c>
      <c r="P436" t="s">
        <v>67</v>
      </c>
      <c r="Q436" t="s">
        <v>3387</v>
      </c>
      <c r="R436" t="s">
        <v>67</v>
      </c>
      <c r="S436" t="s">
        <v>3388</v>
      </c>
      <c r="T436" t="s">
        <v>3388</v>
      </c>
      <c r="U436" t="s">
        <v>3388</v>
      </c>
      <c r="V436" t="s">
        <v>3388</v>
      </c>
      <c r="W436" t="s">
        <v>3388</v>
      </c>
      <c r="X436" t="s">
        <v>3388</v>
      </c>
      <c r="Y436" t="s">
        <v>3388</v>
      </c>
      <c r="Z436" t="s">
        <v>3388</v>
      </c>
      <c r="AA436" t="s">
        <v>3388</v>
      </c>
      <c r="AB436" t="s">
        <v>3388</v>
      </c>
      <c r="AC436" t="s">
        <v>3388</v>
      </c>
      <c r="AD436" t="s">
        <v>3388</v>
      </c>
      <c r="AE436" t="s">
        <v>3388</v>
      </c>
      <c r="AF436" t="s">
        <v>3389</v>
      </c>
      <c r="AG436" s="5">
        <v>45230</v>
      </c>
      <c r="AH436" s="5">
        <v>45230</v>
      </c>
      <c r="AI436" t="s">
        <v>71</v>
      </c>
    </row>
    <row r="437" spans="1:35" x14ac:dyDescent="0.25">
      <c r="A437" t="s">
        <v>3390</v>
      </c>
      <c r="B437" t="s">
        <v>57</v>
      </c>
      <c r="C437" s="5">
        <v>45200</v>
      </c>
      <c r="D437" s="5">
        <v>45230</v>
      </c>
      <c r="E437" t="s">
        <v>42</v>
      </c>
      <c r="F437" t="s">
        <v>1787</v>
      </c>
      <c r="G437" t="s">
        <v>1788</v>
      </c>
      <c r="H437" t="s">
        <v>1789</v>
      </c>
      <c r="I437" t="s">
        <v>750</v>
      </c>
      <c r="J437" t="s">
        <v>3391</v>
      </c>
      <c r="K437" t="s">
        <v>2677</v>
      </c>
      <c r="L437" t="s">
        <v>1833</v>
      </c>
      <c r="M437" t="s">
        <v>65</v>
      </c>
      <c r="N437" t="s">
        <v>55</v>
      </c>
      <c r="O437" t="s">
        <v>3392</v>
      </c>
      <c r="P437" t="s">
        <v>67</v>
      </c>
      <c r="Q437" t="s">
        <v>3393</v>
      </c>
      <c r="R437" t="s">
        <v>67</v>
      </c>
      <c r="S437" t="s">
        <v>3394</v>
      </c>
      <c r="T437" t="s">
        <v>3394</v>
      </c>
      <c r="U437" t="s">
        <v>3394</v>
      </c>
      <c r="V437" t="s">
        <v>3394</v>
      </c>
      <c r="W437" t="s">
        <v>3394</v>
      </c>
      <c r="X437" t="s">
        <v>3394</v>
      </c>
      <c r="Y437" t="s">
        <v>3394</v>
      </c>
      <c r="Z437" t="s">
        <v>3394</v>
      </c>
      <c r="AA437" t="s">
        <v>3394</v>
      </c>
      <c r="AB437" t="s">
        <v>3394</v>
      </c>
      <c r="AC437" t="s">
        <v>3394</v>
      </c>
      <c r="AD437" t="s">
        <v>3394</v>
      </c>
      <c r="AE437" t="s">
        <v>3394</v>
      </c>
      <c r="AF437" t="s">
        <v>3395</v>
      </c>
      <c r="AG437" s="5">
        <v>45230</v>
      </c>
      <c r="AH437" s="5">
        <v>45230</v>
      </c>
      <c r="AI437" t="s">
        <v>71</v>
      </c>
    </row>
    <row r="438" spans="1:35" x14ac:dyDescent="0.25">
      <c r="A438" t="s">
        <v>3396</v>
      </c>
      <c r="B438" t="s">
        <v>57</v>
      </c>
      <c r="C438" s="5">
        <v>45200</v>
      </c>
      <c r="D438" s="5">
        <v>45230</v>
      </c>
      <c r="E438" t="s">
        <v>42</v>
      </c>
      <c r="F438" t="s">
        <v>1725</v>
      </c>
      <c r="G438" t="s">
        <v>1726</v>
      </c>
      <c r="H438" t="s">
        <v>1726</v>
      </c>
      <c r="I438" t="s">
        <v>61</v>
      </c>
      <c r="J438" t="s">
        <v>3397</v>
      </c>
      <c r="K438" t="s">
        <v>815</v>
      </c>
      <c r="L438" t="s">
        <v>934</v>
      </c>
      <c r="M438" t="s">
        <v>65</v>
      </c>
      <c r="N438" t="s">
        <v>55</v>
      </c>
      <c r="O438" t="s">
        <v>3398</v>
      </c>
      <c r="P438" t="s">
        <v>67</v>
      </c>
      <c r="Q438" t="s">
        <v>3399</v>
      </c>
      <c r="R438" t="s">
        <v>67</v>
      </c>
      <c r="S438" t="s">
        <v>3400</v>
      </c>
      <c r="T438" t="s">
        <v>3400</v>
      </c>
      <c r="U438" t="s">
        <v>3400</v>
      </c>
      <c r="V438" t="s">
        <v>3400</v>
      </c>
      <c r="W438" t="s">
        <v>3400</v>
      </c>
      <c r="X438" t="s">
        <v>3400</v>
      </c>
      <c r="Y438" t="s">
        <v>3400</v>
      </c>
      <c r="Z438" t="s">
        <v>3400</v>
      </c>
      <c r="AA438" t="s">
        <v>3400</v>
      </c>
      <c r="AB438" t="s">
        <v>3400</v>
      </c>
      <c r="AC438" t="s">
        <v>3400</v>
      </c>
      <c r="AD438" t="s">
        <v>3400</v>
      </c>
      <c r="AE438" t="s">
        <v>3400</v>
      </c>
      <c r="AF438" t="s">
        <v>3401</v>
      </c>
      <c r="AG438" s="5">
        <v>45230</v>
      </c>
      <c r="AH438" s="5">
        <v>45230</v>
      </c>
      <c r="AI438" t="s">
        <v>71</v>
      </c>
    </row>
    <row r="439" spans="1:35" x14ac:dyDescent="0.25">
      <c r="A439" t="s">
        <v>3402</v>
      </c>
      <c r="B439" t="s">
        <v>57</v>
      </c>
      <c r="C439" s="5">
        <v>45200</v>
      </c>
      <c r="D439" s="5">
        <v>45230</v>
      </c>
      <c r="E439" t="s">
        <v>49</v>
      </c>
      <c r="F439" t="s">
        <v>3403</v>
      </c>
      <c r="G439" t="s">
        <v>3404</v>
      </c>
      <c r="H439" t="s">
        <v>3405</v>
      </c>
      <c r="I439" t="s">
        <v>402</v>
      </c>
      <c r="J439" t="s">
        <v>3406</v>
      </c>
      <c r="K439" t="s">
        <v>3407</v>
      </c>
      <c r="L439" t="s">
        <v>221</v>
      </c>
      <c r="M439" t="s">
        <v>65</v>
      </c>
      <c r="N439" t="s">
        <v>54</v>
      </c>
      <c r="O439" t="s">
        <v>3408</v>
      </c>
      <c r="P439" t="s">
        <v>67</v>
      </c>
      <c r="Q439" t="s">
        <v>3409</v>
      </c>
      <c r="R439" t="s">
        <v>67</v>
      </c>
      <c r="S439" t="s">
        <v>3410</v>
      </c>
      <c r="T439" t="s">
        <v>3410</v>
      </c>
      <c r="U439" t="s">
        <v>3410</v>
      </c>
      <c r="V439" t="s">
        <v>3410</v>
      </c>
      <c r="W439" t="s">
        <v>3410</v>
      </c>
      <c r="X439" t="s">
        <v>3410</v>
      </c>
      <c r="Y439" t="s">
        <v>3410</v>
      </c>
      <c r="Z439" t="s">
        <v>3410</v>
      </c>
      <c r="AA439" t="s">
        <v>3410</v>
      </c>
      <c r="AB439" t="s">
        <v>3410</v>
      </c>
      <c r="AC439" t="s">
        <v>3410</v>
      </c>
      <c r="AD439" t="s">
        <v>3410</v>
      </c>
      <c r="AE439" t="s">
        <v>3410</v>
      </c>
      <c r="AF439" t="s">
        <v>3411</v>
      </c>
      <c r="AG439" s="5">
        <v>45230</v>
      </c>
      <c r="AH439" s="5">
        <v>45230</v>
      </c>
      <c r="AI439" t="s">
        <v>71</v>
      </c>
    </row>
    <row r="440" spans="1:35" x14ac:dyDescent="0.25">
      <c r="A440" t="s">
        <v>3412</v>
      </c>
      <c r="B440" t="s">
        <v>57</v>
      </c>
      <c r="C440" s="5">
        <v>45200</v>
      </c>
      <c r="D440" s="5">
        <v>45230</v>
      </c>
      <c r="E440" t="s">
        <v>49</v>
      </c>
      <c r="F440" t="s">
        <v>3413</v>
      </c>
      <c r="G440" t="s">
        <v>3414</v>
      </c>
      <c r="H440" t="s">
        <v>3414</v>
      </c>
      <c r="I440" t="s">
        <v>158</v>
      </c>
      <c r="J440" t="s">
        <v>3415</v>
      </c>
      <c r="K440" t="s">
        <v>348</v>
      </c>
      <c r="L440" t="s">
        <v>279</v>
      </c>
      <c r="M440" t="s">
        <v>65</v>
      </c>
      <c r="N440" t="s">
        <v>55</v>
      </c>
      <c r="O440" t="s">
        <v>3416</v>
      </c>
      <c r="P440" t="s">
        <v>67</v>
      </c>
      <c r="Q440" t="s">
        <v>3417</v>
      </c>
      <c r="R440" t="s">
        <v>67</v>
      </c>
      <c r="S440" t="s">
        <v>3418</v>
      </c>
      <c r="T440" t="s">
        <v>3418</v>
      </c>
      <c r="U440" t="s">
        <v>3418</v>
      </c>
      <c r="V440" t="s">
        <v>3418</v>
      </c>
      <c r="W440" t="s">
        <v>3418</v>
      </c>
      <c r="X440" t="s">
        <v>3418</v>
      </c>
      <c r="Y440" t="s">
        <v>3418</v>
      </c>
      <c r="Z440" t="s">
        <v>3418</v>
      </c>
      <c r="AA440" t="s">
        <v>3418</v>
      </c>
      <c r="AB440" t="s">
        <v>3418</v>
      </c>
      <c r="AC440" t="s">
        <v>3418</v>
      </c>
      <c r="AD440" t="s">
        <v>3418</v>
      </c>
      <c r="AE440" t="s">
        <v>3418</v>
      </c>
      <c r="AF440" t="s">
        <v>3419</v>
      </c>
      <c r="AG440" s="5">
        <v>45230</v>
      </c>
      <c r="AH440" s="5">
        <v>45230</v>
      </c>
      <c r="AI440" t="s">
        <v>71</v>
      </c>
    </row>
    <row r="441" spans="1:35" x14ac:dyDescent="0.25">
      <c r="A441" t="s">
        <v>3420</v>
      </c>
      <c r="B441" t="s">
        <v>57</v>
      </c>
      <c r="C441" s="5">
        <v>45200</v>
      </c>
      <c r="D441" s="5">
        <v>45230</v>
      </c>
      <c r="E441" t="s">
        <v>49</v>
      </c>
      <c r="F441" t="s">
        <v>3421</v>
      </c>
      <c r="G441" t="s">
        <v>3422</v>
      </c>
      <c r="H441" t="s">
        <v>3423</v>
      </c>
      <c r="I441" t="s">
        <v>207</v>
      </c>
      <c r="J441" t="s">
        <v>3424</v>
      </c>
      <c r="K441" t="s">
        <v>3425</v>
      </c>
      <c r="L441" t="s">
        <v>3426</v>
      </c>
      <c r="M441" t="s">
        <v>65</v>
      </c>
      <c r="N441" t="s">
        <v>54</v>
      </c>
      <c r="O441" t="s">
        <v>3427</v>
      </c>
      <c r="P441" t="s">
        <v>67</v>
      </c>
      <c r="Q441" t="s">
        <v>3428</v>
      </c>
      <c r="R441" t="s">
        <v>67</v>
      </c>
      <c r="S441" t="s">
        <v>3429</v>
      </c>
      <c r="T441" t="s">
        <v>3429</v>
      </c>
      <c r="U441" t="s">
        <v>3429</v>
      </c>
      <c r="V441" t="s">
        <v>3429</v>
      </c>
      <c r="W441" t="s">
        <v>3429</v>
      </c>
      <c r="X441" t="s">
        <v>3429</v>
      </c>
      <c r="Y441" t="s">
        <v>3429</v>
      </c>
      <c r="Z441" t="s">
        <v>3429</v>
      </c>
      <c r="AA441" t="s">
        <v>3429</v>
      </c>
      <c r="AB441" t="s">
        <v>3429</v>
      </c>
      <c r="AC441" t="s">
        <v>3429</v>
      </c>
      <c r="AD441" t="s">
        <v>3429</v>
      </c>
      <c r="AE441" t="s">
        <v>3429</v>
      </c>
      <c r="AF441" t="s">
        <v>979</v>
      </c>
      <c r="AG441" s="5">
        <v>45230</v>
      </c>
      <c r="AH441" s="5">
        <v>45230</v>
      </c>
      <c r="AI441" t="s">
        <v>71</v>
      </c>
    </row>
    <row r="442" spans="1:35" x14ac:dyDescent="0.25">
      <c r="A442" t="s">
        <v>3430</v>
      </c>
      <c r="B442" t="s">
        <v>57</v>
      </c>
      <c r="C442" s="5">
        <v>45200</v>
      </c>
      <c r="D442" s="5">
        <v>45230</v>
      </c>
      <c r="E442" t="s">
        <v>49</v>
      </c>
      <c r="F442" t="s">
        <v>156</v>
      </c>
      <c r="G442" t="s">
        <v>157</v>
      </c>
      <c r="H442" t="s">
        <v>157</v>
      </c>
      <c r="I442" t="s">
        <v>793</v>
      </c>
      <c r="J442" t="s">
        <v>3431</v>
      </c>
      <c r="K442" t="s">
        <v>3432</v>
      </c>
      <c r="L442" t="s">
        <v>2642</v>
      </c>
      <c r="M442" t="s">
        <v>65</v>
      </c>
      <c r="N442" t="s">
        <v>54</v>
      </c>
      <c r="O442" t="s">
        <v>3433</v>
      </c>
      <c r="P442" t="s">
        <v>67</v>
      </c>
      <c r="Q442" t="s">
        <v>3434</v>
      </c>
      <c r="R442" t="s">
        <v>67</v>
      </c>
      <c r="S442" t="s">
        <v>3435</v>
      </c>
      <c r="T442" t="s">
        <v>3435</v>
      </c>
      <c r="U442" t="s">
        <v>3435</v>
      </c>
      <c r="V442" t="s">
        <v>3435</v>
      </c>
      <c r="W442" t="s">
        <v>3435</v>
      </c>
      <c r="X442" t="s">
        <v>3435</v>
      </c>
      <c r="Y442" t="s">
        <v>3435</v>
      </c>
      <c r="Z442" t="s">
        <v>3435</v>
      </c>
      <c r="AA442" t="s">
        <v>3435</v>
      </c>
      <c r="AB442" t="s">
        <v>3435</v>
      </c>
      <c r="AC442" t="s">
        <v>3435</v>
      </c>
      <c r="AD442" t="s">
        <v>3435</v>
      </c>
      <c r="AE442" t="s">
        <v>3435</v>
      </c>
      <c r="AF442" t="s">
        <v>3436</v>
      </c>
      <c r="AG442" s="5">
        <v>45230</v>
      </c>
      <c r="AH442" s="5">
        <v>45230</v>
      </c>
      <c r="AI442" t="s">
        <v>71</v>
      </c>
    </row>
    <row r="443" spans="1:35" x14ac:dyDescent="0.25">
      <c r="A443" t="s">
        <v>3437</v>
      </c>
      <c r="B443" t="s">
        <v>57</v>
      </c>
      <c r="C443" s="5">
        <v>45200</v>
      </c>
      <c r="D443" s="5">
        <v>45230</v>
      </c>
      <c r="E443" t="s">
        <v>42</v>
      </c>
      <c r="F443" t="s">
        <v>924</v>
      </c>
      <c r="G443" t="s">
        <v>925</v>
      </c>
      <c r="H443" t="s">
        <v>925</v>
      </c>
      <c r="I443" t="s">
        <v>61</v>
      </c>
      <c r="J443" t="s">
        <v>3438</v>
      </c>
      <c r="K443" t="s">
        <v>2101</v>
      </c>
      <c r="L443" t="s">
        <v>1131</v>
      </c>
      <c r="M443" t="s">
        <v>65</v>
      </c>
      <c r="N443" t="s">
        <v>55</v>
      </c>
      <c r="O443" t="s">
        <v>3439</v>
      </c>
      <c r="P443" t="s">
        <v>67</v>
      </c>
      <c r="Q443" t="s">
        <v>3440</v>
      </c>
      <c r="R443" t="s">
        <v>67</v>
      </c>
      <c r="S443" t="s">
        <v>3441</v>
      </c>
      <c r="T443" t="s">
        <v>3441</v>
      </c>
      <c r="U443" t="s">
        <v>3441</v>
      </c>
      <c r="V443" t="s">
        <v>3441</v>
      </c>
      <c r="W443" t="s">
        <v>3441</v>
      </c>
      <c r="X443" t="s">
        <v>3441</v>
      </c>
      <c r="Y443" t="s">
        <v>3441</v>
      </c>
      <c r="Z443" t="s">
        <v>3441</v>
      </c>
      <c r="AA443" t="s">
        <v>3441</v>
      </c>
      <c r="AB443" t="s">
        <v>3441</v>
      </c>
      <c r="AC443" t="s">
        <v>3441</v>
      </c>
      <c r="AD443" t="s">
        <v>3441</v>
      </c>
      <c r="AE443" t="s">
        <v>3441</v>
      </c>
      <c r="AF443" t="s">
        <v>3442</v>
      </c>
      <c r="AG443" s="5">
        <v>45230</v>
      </c>
      <c r="AH443" s="5">
        <v>45230</v>
      </c>
      <c r="AI443" t="s">
        <v>71</v>
      </c>
    </row>
    <row r="444" spans="1:35" x14ac:dyDescent="0.25">
      <c r="A444" t="s">
        <v>3443</v>
      </c>
      <c r="B444" t="s">
        <v>57</v>
      </c>
      <c r="C444" s="5">
        <v>45200</v>
      </c>
      <c r="D444" s="5">
        <v>45230</v>
      </c>
      <c r="E444" t="s">
        <v>42</v>
      </c>
      <c r="F444" t="s">
        <v>337</v>
      </c>
      <c r="G444" t="s">
        <v>338</v>
      </c>
      <c r="H444" t="s">
        <v>339</v>
      </c>
      <c r="I444" t="s">
        <v>84</v>
      </c>
      <c r="J444" t="s">
        <v>3444</v>
      </c>
      <c r="K444" t="s">
        <v>1224</v>
      </c>
      <c r="L444" t="s">
        <v>188</v>
      </c>
      <c r="M444" t="s">
        <v>65</v>
      </c>
      <c r="N444" t="s">
        <v>54</v>
      </c>
      <c r="O444" t="s">
        <v>3445</v>
      </c>
      <c r="P444" t="s">
        <v>67</v>
      </c>
      <c r="Q444" t="s">
        <v>3446</v>
      </c>
      <c r="R444" t="s">
        <v>67</v>
      </c>
      <c r="S444" t="s">
        <v>3447</v>
      </c>
      <c r="T444" t="s">
        <v>3447</v>
      </c>
      <c r="U444" t="s">
        <v>3447</v>
      </c>
      <c r="V444" t="s">
        <v>3447</v>
      </c>
      <c r="W444" t="s">
        <v>3447</v>
      </c>
      <c r="X444" t="s">
        <v>3447</v>
      </c>
      <c r="Y444" t="s">
        <v>3447</v>
      </c>
      <c r="Z444" t="s">
        <v>3447</v>
      </c>
      <c r="AA444" t="s">
        <v>3447</v>
      </c>
      <c r="AB444" t="s">
        <v>3447</v>
      </c>
      <c r="AC444" t="s">
        <v>3447</v>
      </c>
      <c r="AD444" t="s">
        <v>3447</v>
      </c>
      <c r="AE444" t="s">
        <v>3447</v>
      </c>
      <c r="AF444" t="s">
        <v>3448</v>
      </c>
      <c r="AG444" s="5">
        <v>45230</v>
      </c>
      <c r="AH444" s="5">
        <v>45230</v>
      </c>
      <c r="AI444" t="s">
        <v>71</v>
      </c>
    </row>
    <row r="445" spans="1:35" x14ac:dyDescent="0.25">
      <c r="A445" t="s">
        <v>3449</v>
      </c>
      <c r="B445" t="s">
        <v>57</v>
      </c>
      <c r="C445" s="5">
        <v>45200</v>
      </c>
      <c r="D445" s="5">
        <v>45230</v>
      </c>
      <c r="E445" t="s">
        <v>42</v>
      </c>
      <c r="F445" t="s">
        <v>1492</v>
      </c>
      <c r="G445" t="s">
        <v>1493</v>
      </c>
      <c r="H445" t="s">
        <v>1494</v>
      </c>
      <c r="I445" t="s">
        <v>329</v>
      </c>
      <c r="J445" t="s">
        <v>3450</v>
      </c>
      <c r="K445" t="s">
        <v>3451</v>
      </c>
      <c r="L445" t="s">
        <v>2417</v>
      </c>
      <c r="M445" t="s">
        <v>65</v>
      </c>
      <c r="N445" t="s">
        <v>54</v>
      </c>
      <c r="O445" t="s">
        <v>3452</v>
      </c>
      <c r="P445" t="s">
        <v>67</v>
      </c>
      <c r="Q445" t="s">
        <v>3453</v>
      </c>
      <c r="R445" t="s">
        <v>67</v>
      </c>
      <c r="S445" t="s">
        <v>3454</v>
      </c>
      <c r="T445" t="s">
        <v>3454</v>
      </c>
      <c r="U445" t="s">
        <v>3454</v>
      </c>
      <c r="V445" t="s">
        <v>3454</v>
      </c>
      <c r="W445" t="s">
        <v>3454</v>
      </c>
      <c r="X445" t="s">
        <v>3454</v>
      </c>
      <c r="Y445" t="s">
        <v>3454</v>
      </c>
      <c r="Z445" t="s">
        <v>3454</v>
      </c>
      <c r="AA445" t="s">
        <v>3454</v>
      </c>
      <c r="AB445" t="s">
        <v>3454</v>
      </c>
      <c r="AC445" t="s">
        <v>3454</v>
      </c>
      <c r="AD445" t="s">
        <v>3454</v>
      </c>
      <c r="AE445" t="s">
        <v>3454</v>
      </c>
      <c r="AF445" t="s">
        <v>3455</v>
      </c>
      <c r="AG445" s="5">
        <v>45230</v>
      </c>
      <c r="AH445" s="5">
        <v>45230</v>
      </c>
      <c r="AI445" t="s">
        <v>71</v>
      </c>
    </row>
    <row r="446" spans="1:35" x14ac:dyDescent="0.25">
      <c r="A446" t="s">
        <v>3456</v>
      </c>
      <c r="B446" t="s">
        <v>57</v>
      </c>
      <c r="C446" s="5">
        <v>45200</v>
      </c>
      <c r="D446" s="5">
        <v>45230</v>
      </c>
      <c r="E446" t="s">
        <v>42</v>
      </c>
      <c r="F446" t="s">
        <v>167</v>
      </c>
      <c r="G446" t="s">
        <v>168</v>
      </c>
      <c r="H446" t="s">
        <v>168</v>
      </c>
      <c r="I446" t="s">
        <v>84</v>
      </c>
      <c r="J446" t="s">
        <v>3457</v>
      </c>
      <c r="K446" t="s">
        <v>462</v>
      </c>
      <c r="L446" t="s">
        <v>348</v>
      </c>
      <c r="M446" t="s">
        <v>65</v>
      </c>
      <c r="N446" t="s">
        <v>54</v>
      </c>
      <c r="O446" t="s">
        <v>3458</v>
      </c>
      <c r="P446" t="s">
        <v>67</v>
      </c>
      <c r="Q446" t="s">
        <v>3459</v>
      </c>
      <c r="R446" t="s">
        <v>67</v>
      </c>
      <c r="S446" t="s">
        <v>3460</v>
      </c>
      <c r="T446" t="s">
        <v>3460</v>
      </c>
      <c r="U446" t="s">
        <v>3460</v>
      </c>
      <c r="V446" t="s">
        <v>3460</v>
      </c>
      <c r="W446" t="s">
        <v>3460</v>
      </c>
      <c r="X446" t="s">
        <v>3460</v>
      </c>
      <c r="Y446" t="s">
        <v>3460</v>
      </c>
      <c r="Z446" t="s">
        <v>3460</v>
      </c>
      <c r="AA446" t="s">
        <v>3460</v>
      </c>
      <c r="AB446" t="s">
        <v>3460</v>
      </c>
      <c r="AC446" t="s">
        <v>3460</v>
      </c>
      <c r="AD446" t="s">
        <v>3460</v>
      </c>
      <c r="AE446" t="s">
        <v>3460</v>
      </c>
      <c r="AF446" t="s">
        <v>3461</v>
      </c>
      <c r="AG446" s="5">
        <v>45230</v>
      </c>
      <c r="AH446" s="5">
        <v>45230</v>
      </c>
      <c r="AI446" t="s">
        <v>71</v>
      </c>
    </row>
    <row r="447" spans="1:35" x14ac:dyDescent="0.25">
      <c r="A447" t="s">
        <v>3462</v>
      </c>
      <c r="B447" t="s">
        <v>57</v>
      </c>
      <c r="C447" s="5">
        <v>45200</v>
      </c>
      <c r="D447" s="5">
        <v>45230</v>
      </c>
      <c r="E447" t="s">
        <v>42</v>
      </c>
      <c r="F447" t="s">
        <v>156</v>
      </c>
      <c r="G447" t="s">
        <v>157</v>
      </c>
      <c r="H447" t="s">
        <v>157</v>
      </c>
      <c r="I447" t="s">
        <v>61</v>
      </c>
      <c r="J447" t="s">
        <v>3463</v>
      </c>
      <c r="K447" t="s">
        <v>462</v>
      </c>
      <c r="L447" t="s">
        <v>247</v>
      </c>
      <c r="M447" t="s">
        <v>65</v>
      </c>
      <c r="N447" t="s">
        <v>55</v>
      </c>
      <c r="O447" t="s">
        <v>3464</v>
      </c>
      <c r="P447" t="s">
        <v>67</v>
      </c>
      <c r="Q447" t="s">
        <v>3465</v>
      </c>
      <c r="R447" t="s">
        <v>67</v>
      </c>
      <c r="S447" t="s">
        <v>3466</v>
      </c>
      <c r="T447" t="s">
        <v>3466</v>
      </c>
      <c r="U447" t="s">
        <v>3466</v>
      </c>
      <c r="V447" t="s">
        <v>3466</v>
      </c>
      <c r="W447" t="s">
        <v>3466</v>
      </c>
      <c r="X447" t="s">
        <v>3466</v>
      </c>
      <c r="Y447" t="s">
        <v>3466</v>
      </c>
      <c r="Z447" t="s">
        <v>3466</v>
      </c>
      <c r="AA447" t="s">
        <v>3466</v>
      </c>
      <c r="AB447" t="s">
        <v>3466</v>
      </c>
      <c r="AC447" t="s">
        <v>3466</v>
      </c>
      <c r="AD447" t="s">
        <v>3466</v>
      </c>
      <c r="AE447" t="s">
        <v>3466</v>
      </c>
      <c r="AF447" t="s">
        <v>3467</v>
      </c>
      <c r="AG447" s="5">
        <v>45230</v>
      </c>
      <c r="AH447" s="5">
        <v>45230</v>
      </c>
      <c r="AI447" t="s">
        <v>71</v>
      </c>
    </row>
    <row r="448" spans="1:35" x14ac:dyDescent="0.25">
      <c r="A448" t="s">
        <v>3468</v>
      </c>
      <c r="B448" t="s">
        <v>57</v>
      </c>
      <c r="C448" s="5">
        <v>45200</v>
      </c>
      <c r="D448" s="5">
        <v>45230</v>
      </c>
      <c r="E448" t="s">
        <v>49</v>
      </c>
      <c r="F448" t="s">
        <v>156</v>
      </c>
      <c r="G448" t="s">
        <v>157</v>
      </c>
      <c r="H448" t="s">
        <v>157</v>
      </c>
      <c r="I448" t="s">
        <v>136</v>
      </c>
      <c r="J448" t="s">
        <v>3009</v>
      </c>
      <c r="K448" t="s">
        <v>309</v>
      </c>
      <c r="L448" t="s">
        <v>474</v>
      </c>
      <c r="M448" t="s">
        <v>65</v>
      </c>
      <c r="N448" t="s">
        <v>54</v>
      </c>
      <c r="O448" t="s">
        <v>3469</v>
      </c>
      <c r="P448" t="s">
        <v>67</v>
      </c>
      <c r="Q448" t="s">
        <v>3470</v>
      </c>
      <c r="R448" t="s">
        <v>67</v>
      </c>
      <c r="S448" t="s">
        <v>3471</v>
      </c>
      <c r="T448" t="s">
        <v>3471</v>
      </c>
      <c r="U448" t="s">
        <v>3471</v>
      </c>
      <c r="V448" t="s">
        <v>3471</v>
      </c>
      <c r="W448" t="s">
        <v>3471</v>
      </c>
      <c r="X448" t="s">
        <v>3471</v>
      </c>
      <c r="Y448" t="s">
        <v>3471</v>
      </c>
      <c r="Z448" t="s">
        <v>3471</v>
      </c>
      <c r="AA448" t="s">
        <v>3471</v>
      </c>
      <c r="AB448" t="s">
        <v>3471</v>
      </c>
      <c r="AC448" t="s">
        <v>3471</v>
      </c>
      <c r="AD448" t="s">
        <v>3471</v>
      </c>
      <c r="AE448" t="s">
        <v>3471</v>
      </c>
      <c r="AF448" t="s">
        <v>156</v>
      </c>
      <c r="AG448" s="5">
        <v>45230</v>
      </c>
      <c r="AH448" s="5">
        <v>45230</v>
      </c>
      <c r="AI448" t="s">
        <v>71</v>
      </c>
    </row>
    <row r="449" spans="1:35" x14ac:dyDescent="0.25">
      <c r="A449" t="s">
        <v>3472</v>
      </c>
      <c r="B449" t="s">
        <v>57</v>
      </c>
      <c r="C449" s="5">
        <v>45200</v>
      </c>
      <c r="D449" s="5">
        <v>45230</v>
      </c>
      <c r="E449" t="s">
        <v>49</v>
      </c>
      <c r="F449" t="s">
        <v>227</v>
      </c>
      <c r="G449" t="s">
        <v>228</v>
      </c>
      <c r="H449" t="s">
        <v>229</v>
      </c>
      <c r="I449" t="s">
        <v>136</v>
      </c>
      <c r="J449" t="s">
        <v>3473</v>
      </c>
      <c r="K449" t="s">
        <v>3154</v>
      </c>
      <c r="L449" t="s">
        <v>885</v>
      </c>
      <c r="M449" t="s">
        <v>65</v>
      </c>
      <c r="N449" t="s">
        <v>54</v>
      </c>
      <c r="O449" t="s">
        <v>3474</v>
      </c>
      <c r="P449" t="s">
        <v>67</v>
      </c>
      <c r="Q449" t="s">
        <v>3475</v>
      </c>
      <c r="R449" t="s">
        <v>67</v>
      </c>
      <c r="S449" t="s">
        <v>3476</v>
      </c>
      <c r="T449" t="s">
        <v>3476</v>
      </c>
      <c r="U449" t="s">
        <v>3476</v>
      </c>
      <c r="V449" t="s">
        <v>3476</v>
      </c>
      <c r="W449" t="s">
        <v>3476</v>
      </c>
      <c r="X449" t="s">
        <v>3476</v>
      </c>
      <c r="Y449" t="s">
        <v>3476</v>
      </c>
      <c r="Z449" t="s">
        <v>3476</v>
      </c>
      <c r="AA449" t="s">
        <v>3476</v>
      </c>
      <c r="AB449" t="s">
        <v>3476</v>
      </c>
      <c r="AC449" t="s">
        <v>3476</v>
      </c>
      <c r="AD449" t="s">
        <v>3476</v>
      </c>
      <c r="AE449" t="s">
        <v>3476</v>
      </c>
      <c r="AF449" t="s">
        <v>3477</v>
      </c>
      <c r="AG449" s="5">
        <v>45230</v>
      </c>
      <c r="AH449" s="5">
        <v>45230</v>
      </c>
      <c r="AI449" t="s">
        <v>71</v>
      </c>
    </row>
    <row r="450" spans="1:35" x14ac:dyDescent="0.25">
      <c r="A450" t="s">
        <v>3478</v>
      </c>
      <c r="B450" t="s">
        <v>57</v>
      </c>
      <c r="C450" s="5">
        <v>45200</v>
      </c>
      <c r="D450" s="5">
        <v>45230</v>
      </c>
      <c r="E450" t="s">
        <v>49</v>
      </c>
      <c r="F450" t="s">
        <v>227</v>
      </c>
      <c r="G450" t="s">
        <v>228</v>
      </c>
      <c r="H450" t="s">
        <v>229</v>
      </c>
      <c r="I450" t="s">
        <v>207</v>
      </c>
      <c r="J450" t="s">
        <v>3479</v>
      </c>
      <c r="K450" t="s">
        <v>3480</v>
      </c>
      <c r="L450" t="s">
        <v>670</v>
      </c>
      <c r="M450" t="s">
        <v>65</v>
      </c>
      <c r="N450" t="s">
        <v>54</v>
      </c>
      <c r="O450" t="s">
        <v>2265</v>
      </c>
      <c r="P450" t="s">
        <v>67</v>
      </c>
      <c r="Q450" t="s">
        <v>3481</v>
      </c>
      <c r="R450" t="s">
        <v>67</v>
      </c>
      <c r="S450" t="s">
        <v>3482</v>
      </c>
      <c r="T450" t="s">
        <v>3482</v>
      </c>
      <c r="U450" t="s">
        <v>3482</v>
      </c>
      <c r="V450" t="s">
        <v>3482</v>
      </c>
      <c r="W450" t="s">
        <v>3482</v>
      </c>
      <c r="X450" t="s">
        <v>3482</v>
      </c>
      <c r="Y450" t="s">
        <v>3482</v>
      </c>
      <c r="Z450" t="s">
        <v>3482</v>
      </c>
      <c r="AA450" t="s">
        <v>3482</v>
      </c>
      <c r="AB450" t="s">
        <v>3482</v>
      </c>
      <c r="AC450" t="s">
        <v>3482</v>
      </c>
      <c r="AD450" t="s">
        <v>3482</v>
      </c>
      <c r="AE450" t="s">
        <v>3482</v>
      </c>
      <c r="AF450" t="s">
        <v>2783</v>
      </c>
      <c r="AG450" s="5">
        <v>45230</v>
      </c>
      <c r="AH450" s="5">
        <v>45230</v>
      </c>
      <c r="AI450" t="s">
        <v>71</v>
      </c>
    </row>
    <row r="451" spans="1:35" x14ac:dyDescent="0.25">
      <c r="A451" t="s">
        <v>3483</v>
      </c>
      <c r="B451" t="s">
        <v>57</v>
      </c>
      <c r="C451" s="5">
        <v>45200</v>
      </c>
      <c r="D451" s="5">
        <v>45230</v>
      </c>
      <c r="E451" t="s">
        <v>49</v>
      </c>
      <c r="F451" t="s">
        <v>924</v>
      </c>
      <c r="G451" t="s">
        <v>925</v>
      </c>
      <c r="H451" t="s">
        <v>925</v>
      </c>
      <c r="I451" t="s">
        <v>793</v>
      </c>
      <c r="J451" t="s">
        <v>3484</v>
      </c>
      <c r="K451" t="s">
        <v>348</v>
      </c>
      <c r="L451" t="s">
        <v>515</v>
      </c>
      <c r="M451" t="s">
        <v>65</v>
      </c>
      <c r="N451" t="s">
        <v>55</v>
      </c>
      <c r="O451" t="s">
        <v>3485</v>
      </c>
      <c r="P451" t="s">
        <v>67</v>
      </c>
      <c r="Q451" t="s">
        <v>3486</v>
      </c>
      <c r="R451" t="s">
        <v>67</v>
      </c>
      <c r="S451" t="s">
        <v>3487</v>
      </c>
      <c r="T451" t="s">
        <v>3487</v>
      </c>
      <c r="U451" t="s">
        <v>3487</v>
      </c>
      <c r="V451" t="s">
        <v>3487</v>
      </c>
      <c r="W451" t="s">
        <v>3487</v>
      </c>
      <c r="X451" t="s">
        <v>3487</v>
      </c>
      <c r="Y451" t="s">
        <v>3487</v>
      </c>
      <c r="Z451" t="s">
        <v>3487</v>
      </c>
      <c r="AA451" t="s">
        <v>3487</v>
      </c>
      <c r="AB451" t="s">
        <v>3487</v>
      </c>
      <c r="AC451" t="s">
        <v>3487</v>
      </c>
      <c r="AD451" t="s">
        <v>3487</v>
      </c>
      <c r="AE451" t="s">
        <v>3487</v>
      </c>
      <c r="AF451" t="s">
        <v>3488</v>
      </c>
      <c r="AG451" s="5">
        <v>45230</v>
      </c>
      <c r="AH451" s="5">
        <v>45230</v>
      </c>
      <c r="AI451" t="s">
        <v>71</v>
      </c>
    </row>
    <row r="452" spans="1:35" x14ac:dyDescent="0.25">
      <c r="A452" t="s">
        <v>3489</v>
      </c>
      <c r="B452" t="s">
        <v>57</v>
      </c>
      <c r="C452" s="5">
        <v>45200</v>
      </c>
      <c r="D452" s="5">
        <v>45230</v>
      </c>
      <c r="E452" t="s">
        <v>49</v>
      </c>
      <c r="F452" t="s">
        <v>924</v>
      </c>
      <c r="G452" t="s">
        <v>925</v>
      </c>
      <c r="H452" t="s">
        <v>925</v>
      </c>
      <c r="I452" t="s">
        <v>207</v>
      </c>
      <c r="J452" t="s">
        <v>3490</v>
      </c>
      <c r="K452" t="s">
        <v>3491</v>
      </c>
      <c r="L452" t="s">
        <v>696</v>
      </c>
      <c r="M452" t="s">
        <v>65</v>
      </c>
      <c r="N452" t="s">
        <v>54</v>
      </c>
      <c r="O452" t="s">
        <v>3492</v>
      </c>
      <c r="P452" t="s">
        <v>67</v>
      </c>
      <c r="Q452" t="s">
        <v>3493</v>
      </c>
      <c r="R452" t="s">
        <v>67</v>
      </c>
      <c r="S452" t="s">
        <v>3494</v>
      </c>
      <c r="T452" t="s">
        <v>3494</v>
      </c>
      <c r="U452" t="s">
        <v>3494</v>
      </c>
      <c r="V452" t="s">
        <v>3494</v>
      </c>
      <c r="W452" t="s">
        <v>3494</v>
      </c>
      <c r="X452" t="s">
        <v>3494</v>
      </c>
      <c r="Y452" t="s">
        <v>3494</v>
      </c>
      <c r="Z452" t="s">
        <v>3494</v>
      </c>
      <c r="AA452" t="s">
        <v>3494</v>
      </c>
      <c r="AB452" t="s">
        <v>3494</v>
      </c>
      <c r="AC452" t="s">
        <v>3494</v>
      </c>
      <c r="AD452" t="s">
        <v>3494</v>
      </c>
      <c r="AE452" t="s">
        <v>3494</v>
      </c>
      <c r="AF452" t="s">
        <v>3495</v>
      </c>
      <c r="AG452" s="5">
        <v>45230</v>
      </c>
      <c r="AH452" s="5">
        <v>45230</v>
      </c>
      <c r="AI452" t="s">
        <v>71</v>
      </c>
    </row>
    <row r="453" spans="1:35" x14ac:dyDescent="0.25">
      <c r="A453" t="s">
        <v>3496</v>
      </c>
      <c r="B453" t="s">
        <v>57</v>
      </c>
      <c r="C453" s="5">
        <v>45200</v>
      </c>
      <c r="D453" s="5">
        <v>45230</v>
      </c>
      <c r="E453" t="s">
        <v>49</v>
      </c>
      <c r="F453" t="s">
        <v>924</v>
      </c>
      <c r="G453" t="s">
        <v>925</v>
      </c>
      <c r="H453" t="s">
        <v>925</v>
      </c>
      <c r="I453" t="s">
        <v>207</v>
      </c>
      <c r="J453" t="s">
        <v>3497</v>
      </c>
      <c r="K453" t="s">
        <v>3088</v>
      </c>
      <c r="L453" t="s">
        <v>247</v>
      </c>
      <c r="M453" t="s">
        <v>65</v>
      </c>
      <c r="N453" t="s">
        <v>55</v>
      </c>
      <c r="O453" t="s">
        <v>3498</v>
      </c>
      <c r="P453" t="s">
        <v>67</v>
      </c>
      <c r="Q453" t="s">
        <v>3499</v>
      </c>
      <c r="R453" t="s">
        <v>67</v>
      </c>
      <c r="S453" t="s">
        <v>3500</v>
      </c>
      <c r="T453" t="s">
        <v>3500</v>
      </c>
      <c r="U453" t="s">
        <v>3500</v>
      </c>
      <c r="V453" t="s">
        <v>3500</v>
      </c>
      <c r="W453" t="s">
        <v>3500</v>
      </c>
      <c r="X453" t="s">
        <v>3500</v>
      </c>
      <c r="Y453" t="s">
        <v>3500</v>
      </c>
      <c r="Z453" t="s">
        <v>3500</v>
      </c>
      <c r="AA453" t="s">
        <v>3500</v>
      </c>
      <c r="AB453" t="s">
        <v>3500</v>
      </c>
      <c r="AC453" t="s">
        <v>3500</v>
      </c>
      <c r="AD453" t="s">
        <v>3500</v>
      </c>
      <c r="AE453" t="s">
        <v>3500</v>
      </c>
      <c r="AF453" t="s">
        <v>3501</v>
      </c>
      <c r="AG453" s="5">
        <v>45230</v>
      </c>
      <c r="AH453" s="5">
        <v>45230</v>
      </c>
      <c r="AI453" t="s">
        <v>71</v>
      </c>
    </row>
    <row r="454" spans="1:35" x14ac:dyDescent="0.25">
      <c r="A454" t="s">
        <v>3502</v>
      </c>
      <c r="B454" t="s">
        <v>57</v>
      </c>
      <c r="C454" s="5">
        <v>45200</v>
      </c>
      <c r="D454" s="5">
        <v>45230</v>
      </c>
      <c r="E454" t="s">
        <v>42</v>
      </c>
      <c r="F454" t="s">
        <v>3503</v>
      </c>
      <c r="G454" t="s">
        <v>3504</v>
      </c>
      <c r="H454" t="s">
        <v>3504</v>
      </c>
      <c r="I454" t="s">
        <v>136</v>
      </c>
      <c r="J454" t="s">
        <v>943</v>
      </c>
      <c r="K454" t="s">
        <v>3505</v>
      </c>
      <c r="L454" t="s">
        <v>3506</v>
      </c>
      <c r="M454" t="s">
        <v>65</v>
      </c>
      <c r="N454" t="s">
        <v>55</v>
      </c>
      <c r="O454" t="s">
        <v>3507</v>
      </c>
      <c r="P454" t="s">
        <v>67</v>
      </c>
      <c r="Q454" t="s">
        <v>3508</v>
      </c>
      <c r="R454" t="s">
        <v>67</v>
      </c>
      <c r="S454" t="s">
        <v>3509</v>
      </c>
      <c r="T454" t="s">
        <v>3509</v>
      </c>
      <c r="U454" t="s">
        <v>3509</v>
      </c>
      <c r="V454" t="s">
        <v>3509</v>
      </c>
      <c r="W454" t="s">
        <v>3509</v>
      </c>
      <c r="X454" t="s">
        <v>3509</v>
      </c>
      <c r="Y454" t="s">
        <v>3509</v>
      </c>
      <c r="Z454" t="s">
        <v>3509</v>
      </c>
      <c r="AA454" t="s">
        <v>3509</v>
      </c>
      <c r="AB454" t="s">
        <v>3509</v>
      </c>
      <c r="AC454" t="s">
        <v>3509</v>
      </c>
      <c r="AD454" t="s">
        <v>3509</v>
      </c>
      <c r="AE454" t="s">
        <v>3509</v>
      </c>
      <c r="AF454" t="s">
        <v>3510</v>
      </c>
      <c r="AG454" s="5">
        <v>45230</v>
      </c>
      <c r="AH454" s="5">
        <v>45230</v>
      </c>
      <c r="AI454" t="s">
        <v>71</v>
      </c>
    </row>
    <row r="455" spans="1:35" x14ac:dyDescent="0.25">
      <c r="A455" t="s">
        <v>3511</v>
      </c>
      <c r="B455" t="s">
        <v>57</v>
      </c>
      <c r="C455" s="5">
        <v>45200</v>
      </c>
      <c r="D455" s="5">
        <v>45230</v>
      </c>
      <c r="E455" t="s">
        <v>49</v>
      </c>
      <c r="F455" t="s">
        <v>3066</v>
      </c>
      <c r="G455" t="s">
        <v>3512</v>
      </c>
      <c r="H455" t="s">
        <v>3513</v>
      </c>
      <c r="I455" t="s">
        <v>207</v>
      </c>
      <c r="J455" t="s">
        <v>3514</v>
      </c>
      <c r="K455" t="s">
        <v>3515</v>
      </c>
      <c r="L455" t="s">
        <v>309</v>
      </c>
      <c r="M455" t="s">
        <v>65</v>
      </c>
      <c r="N455" t="s">
        <v>55</v>
      </c>
      <c r="O455" t="s">
        <v>3516</v>
      </c>
      <c r="P455" t="s">
        <v>67</v>
      </c>
      <c r="Q455" t="s">
        <v>3517</v>
      </c>
      <c r="R455" t="s">
        <v>67</v>
      </c>
      <c r="S455" t="s">
        <v>3518</v>
      </c>
      <c r="T455" t="s">
        <v>3518</v>
      </c>
      <c r="U455" t="s">
        <v>3518</v>
      </c>
      <c r="V455" t="s">
        <v>3518</v>
      </c>
      <c r="W455" t="s">
        <v>3518</v>
      </c>
      <c r="X455" t="s">
        <v>3518</v>
      </c>
      <c r="Y455" t="s">
        <v>3518</v>
      </c>
      <c r="Z455" t="s">
        <v>3518</v>
      </c>
      <c r="AA455" t="s">
        <v>3518</v>
      </c>
      <c r="AB455" t="s">
        <v>3518</v>
      </c>
      <c r="AC455" t="s">
        <v>3518</v>
      </c>
      <c r="AD455" t="s">
        <v>3518</v>
      </c>
      <c r="AE455" t="s">
        <v>3518</v>
      </c>
      <c r="AF455" t="s">
        <v>3114</v>
      </c>
      <c r="AG455" s="5">
        <v>45230</v>
      </c>
      <c r="AH455" s="5">
        <v>45230</v>
      </c>
      <c r="AI455" t="s">
        <v>71</v>
      </c>
    </row>
    <row r="456" spans="1:35" x14ac:dyDescent="0.25">
      <c r="A456" t="s">
        <v>3519</v>
      </c>
      <c r="B456" t="s">
        <v>57</v>
      </c>
      <c r="C456" s="5">
        <v>45200</v>
      </c>
      <c r="D456" s="5">
        <v>45230</v>
      </c>
      <c r="E456" t="s">
        <v>42</v>
      </c>
      <c r="F456" t="s">
        <v>389</v>
      </c>
      <c r="G456" t="s">
        <v>1873</v>
      </c>
      <c r="H456" t="s">
        <v>1874</v>
      </c>
      <c r="I456" t="s">
        <v>136</v>
      </c>
      <c r="J456" t="s">
        <v>3520</v>
      </c>
      <c r="K456" t="s">
        <v>309</v>
      </c>
      <c r="L456" t="s">
        <v>3521</v>
      </c>
      <c r="M456" t="s">
        <v>65</v>
      </c>
      <c r="N456" t="s">
        <v>55</v>
      </c>
      <c r="O456" t="s">
        <v>3522</v>
      </c>
      <c r="P456" t="s">
        <v>67</v>
      </c>
      <c r="Q456" t="s">
        <v>3523</v>
      </c>
      <c r="R456" t="s">
        <v>67</v>
      </c>
      <c r="S456" t="s">
        <v>3524</v>
      </c>
      <c r="T456" t="s">
        <v>3524</v>
      </c>
      <c r="U456" t="s">
        <v>3524</v>
      </c>
      <c r="V456" t="s">
        <v>3524</v>
      </c>
      <c r="W456" t="s">
        <v>3524</v>
      </c>
      <c r="X456" t="s">
        <v>3524</v>
      </c>
      <c r="Y456" t="s">
        <v>3524</v>
      </c>
      <c r="Z456" t="s">
        <v>3524</v>
      </c>
      <c r="AA456" t="s">
        <v>3524</v>
      </c>
      <c r="AB456" t="s">
        <v>3524</v>
      </c>
      <c r="AC456" t="s">
        <v>3524</v>
      </c>
      <c r="AD456" t="s">
        <v>3524</v>
      </c>
      <c r="AE456" t="s">
        <v>3524</v>
      </c>
      <c r="AF456" t="s">
        <v>3525</v>
      </c>
      <c r="AG456" s="5">
        <v>45230</v>
      </c>
      <c r="AH456" s="5">
        <v>45230</v>
      </c>
      <c r="AI456" t="s">
        <v>71</v>
      </c>
    </row>
    <row r="457" spans="1:35" x14ac:dyDescent="0.25">
      <c r="A457" t="s">
        <v>3526</v>
      </c>
      <c r="B457" t="s">
        <v>57</v>
      </c>
      <c r="C457" s="5">
        <v>45200</v>
      </c>
      <c r="D457" s="5">
        <v>45230</v>
      </c>
      <c r="E457" t="s">
        <v>42</v>
      </c>
      <c r="F457" t="s">
        <v>156</v>
      </c>
      <c r="G457" t="s">
        <v>157</v>
      </c>
      <c r="H457" t="s">
        <v>157</v>
      </c>
      <c r="I457" t="s">
        <v>136</v>
      </c>
      <c r="J457" t="s">
        <v>1763</v>
      </c>
      <c r="K457" t="s">
        <v>3527</v>
      </c>
      <c r="L457" t="s">
        <v>815</v>
      </c>
      <c r="M457" t="s">
        <v>65</v>
      </c>
      <c r="N457" t="s">
        <v>55</v>
      </c>
      <c r="O457" t="s">
        <v>879</v>
      </c>
      <c r="P457" t="s">
        <v>67</v>
      </c>
      <c r="Q457" t="s">
        <v>3528</v>
      </c>
      <c r="R457" t="s">
        <v>67</v>
      </c>
      <c r="S457" t="s">
        <v>3529</v>
      </c>
      <c r="T457" t="s">
        <v>3529</v>
      </c>
      <c r="U457" t="s">
        <v>3529</v>
      </c>
      <c r="V457" t="s">
        <v>3529</v>
      </c>
      <c r="W457" t="s">
        <v>3529</v>
      </c>
      <c r="X457" t="s">
        <v>3529</v>
      </c>
      <c r="Y457" t="s">
        <v>3529</v>
      </c>
      <c r="Z457" t="s">
        <v>3529</v>
      </c>
      <c r="AA457" t="s">
        <v>3529</v>
      </c>
      <c r="AB457" t="s">
        <v>3529</v>
      </c>
      <c r="AC457" t="s">
        <v>3529</v>
      </c>
      <c r="AD457" t="s">
        <v>3529</v>
      </c>
      <c r="AE457" t="s">
        <v>3529</v>
      </c>
      <c r="AF457" t="s">
        <v>3530</v>
      </c>
      <c r="AG457" s="5">
        <v>45230</v>
      </c>
      <c r="AH457" s="5">
        <v>45230</v>
      </c>
      <c r="AI457" t="s">
        <v>71</v>
      </c>
    </row>
    <row r="458" spans="1:35" x14ac:dyDescent="0.25">
      <c r="A458" t="s">
        <v>3531</v>
      </c>
      <c r="B458" t="s">
        <v>57</v>
      </c>
      <c r="C458" s="5">
        <v>45200</v>
      </c>
      <c r="D458" s="5">
        <v>45230</v>
      </c>
      <c r="E458" t="s">
        <v>42</v>
      </c>
      <c r="F458" t="s">
        <v>3532</v>
      </c>
      <c r="G458" t="s">
        <v>3533</v>
      </c>
      <c r="H458" t="s">
        <v>3533</v>
      </c>
      <c r="I458" t="s">
        <v>61</v>
      </c>
      <c r="J458" t="s">
        <v>2220</v>
      </c>
      <c r="K458" t="s">
        <v>1068</v>
      </c>
      <c r="L458" t="s">
        <v>696</v>
      </c>
      <c r="M458" t="s">
        <v>65</v>
      </c>
      <c r="N458" t="s">
        <v>54</v>
      </c>
      <c r="O458" t="s">
        <v>3534</v>
      </c>
      <c r="P458" t="s">
        <v>67</v>
      </c>
      <c r="Q458" t="s">
        <v>3535</v>
      </c>
      <c r="R458" t="s">
        <v>67</v>
      </c>
      <c r="S458" t="s">
        <v>3536</v>
      </c>
      <c r="T458" t="s">
        <v>3536</v>
      </c>
      <c r="U458" t="s">
        <v>3536</v>
      </c>
      <c r="V458" t="s">
        <v>3536</v>
      </c>
      <c r="W458" t="s">
        <v>3536</v>
      </c>
      <c r="X458" t="s">
        <v>3536</v>
      </c>
      <c r="Y458" t="s">
        <v>3536</v>
      </c>
      <c r="Z458" t="s">
        <v>3536</v>
      </c>
      <c r="AA458" t="s">
        <v>3536</v>
      </c>
      <c r="AB458" t="s">
        <v>3536</v>
      </c>
      <c r="AC458" t="s">
        <v>3536</v>
      </c>
      <c r="AD458" t="s">
        <v>3536</v>
      </c>
      <c r="AE458" t="s">
        <v>3536</v>
      </c>
      <c r="AF458" t="s">
        <v>3537</v>
      </c>
      <c r="AG458" s="5">
        <v>45230</v>
      </c>
      <c r="AH458" s="5">
        <v>45230</v>
      </c>
      <c r="AI458" t="s">
        <v>3538</v>
      </c>
    </row>
    <row r="459" spans="1:35" x14ac:dyDescent="0.25">
      <c r="A459" t="s">
        <v>3539</v>
      </c>
      <c r="B459" t="s">
        <v>57</v>
      </c>
      <c r="C459" s="5">
        <v>45200</v>
      </c>
      <c r="D459" s="5">
        <v>45230</v>
      </c>
      <c r="E459" t="s">
        <v>42</v>
      </c>
      <c r="F459" t="s">
        <v>1255</v>
      </c>
      <c r="G459" t="s">
        <v>1256</v>
      </c>
      <c r="H459" t="s">
        <v>1256</v>
      </c>
      <c r="I459" t="s">
        <v>84</v>
      </c>
      <c r="J459" t="s">
        <v>3540</v>
      </c>
      <c r="K459" t="s">
        <v>3541</v>
      </c>
      <c r="L459" t="s">
        <v>348</v>
      </c>
      <c r="M459" t="s">
        <v>65</v>
      </c>
      <c r="N459" t="s">
        <v>54</v>
      </c>
      <c r="O459" t="s">
        <v>3542</v>
      </c>
      <c r="P459" t="s">
        <v>67</v>
      </c>
      <c r="Q459" t="s">
        <v>3543</v>
      </c>
      <c r="R459" t="s">
        <v>67</v>
      </c>
      <c r="S459" t="s">
        <v>3544</v>
      </c>
      <c r="T459" t="s">
        <v>3544</v>
      </c>
      <c r="U459" t="s">
        <v>3544</v>
      </c>
      <c r="V459" t="s">
        <v>3544</v>
      </c>
      <c r="W459" t="s">
        <v>3544</v>
      </c>
      <c r="X459" t="s">
        <v>3544</v>
      </c>
      <c r="Y459" t="s">
        <v>3544</v>
      </c>
      <c r="Z459" t="s">
        <v>3544</v>
      </c>
      <c r="AA459" t="s">
        <v>3544</v>
      </c>
      <c r="AB459" t="s">
        <v>3544</v>
      </c>
      <c r="AC459" t="s">
        <v>3544</v>
      </c>
      <c r="AD459" t="s">
        <v>3544</v>
      </c>
      <c r="AE459" t="s">
        <v>3544</v>
      </c>
      <c r="AF459" t="s">
        <v>3545</v>
      </c>
      <c r="AG459" s="5">
        <v>45230</v>
      </c>
      <c r="AH459" s="5">
        <v>45230</v>
      </c>
      <c r="AI459" t="s">
        <v>71</v>
      </c>
    </row>
    <row r="460" spans="1:35" x14ac:dyDescent="0.25">
      <c r="A460" t="s">
        <v>3546</v>
      </c>
      <c r="B460" t="s">
        <v>57</v>
      </c>
      <c r="C460" s="5">
        <v>45200</v>
      </c>
      <c r="D460" s="5">
        <v>45230</v>
      </c>
      <c r="E460" t="s">
        <v>42</v>
      </c>
      <c r="F460" t="s">
        <v>1088</v>
      </c>
      <c r="G460" t="s">
        <v>1089</v>
      </c>
      <c r="H460" t="s">
        <v>1089</v>
      </c>
      <c r="I460" t="s">
        <v>207</v>
      </c>
      <c r="J460" t="s">
        <v>1962</v>
      </c>
      <c r="K460" t="s">
        <v>139</v>
      </c>
      <c r="L460" t="s">
        <v>1067</v>
      </c>
      <c r="M460" t="s">
        <v>65</v>
      </c>
      <c r="N460" t="s">
        <v>54</v>
      </c>
      <c r="O460" t="s">
        <v>3547</v>
      </c>
      <c r="P460" t="s">
        <v>67</v>
      </c>
      <c r="Q460" t="s">
        <v>1361</v>
      </c>
      <c r="R460" t="s">
        <v>67</v>
      </c>
      <c r="S460" t="s">
        <v>3548</v>
      </c>
      <c r="T460" t="s">
        <v>3548</v>
      </c>
      <c r="U460" t="s">
        <v>3548</v>
      </c>
      <c r="V460" t="s">
        <v>3548</v>
      </c>
      <c r="W460" t="s">
        <v>3548</v>
      </c>
      <c r="X460" t="s">
        <v>3548</v>
      </c>
      <c r="Y460" t="s">
        <v>3548</v>
      </c>
      <c r="Z460" t="s">
        <v>3548</v>
      </c>
      <c r="AA460" t="s">
        <v>3548</v>
      </c>
      <c r="AB460" t="s">
        <v>3548</v>
      </c>
      <c r="AC460" t="s">
        <v>3548</v>
      </c>
      <c r="AD460" t="s">
        <v>3548</v>
      </c>
      <c r="AE460" t="s">
        <v>3548</v>
      </c>
      <c r="AF460" t="s">
        <v>3549</v>
      </c>
      <c r="AG460" s="5">
        <v>45230</v>
      </c>
      <c r="AH460" s="5">
        <v>45230</v>
      </c>
      <c r="AI460" t="s">
        <v>71</v>
      </c>
    </row>
    <row r="461" spans="1:35" x14ac:dyDescent="0.25">
      <c r="A461" t="s">
        <v>3550</v>
      </c>
      <c r="B461" t="s">
        <v>57</v>
      </c>
      <c r="C461" s="5">
        <v>45200</v>
      </c>
      <c r="D461" s="5">
        <v>45230</v>
      </c>
      <c r="E461" t="s">
        <v>49</v>
      </c>
      <c r="F461" t="s">
        <v>3551</v>
      </c>
      <c r="G461" t="s">
        <v>3552</v>
      </c>
      <c r="H461" t="s">
        <v>3553</v>
      </c>
      <c r="I461" t="s">
        <v>61</v>
      </c>
      <c r="J461" t="s">
        <v>3554</v>
      </c>
      <c r="K461" t="s">
        <v>3555</v>
      </c>
      <c r="L461" t="s">
        <v>3556</v>
      </c>
      <c r="M461" t="s">
        <v>65</v>
      </c>
      <c r="N461" t="s">
        <v>54</v>
      </c>
      <c r="O461" t="s">
        <v>3557</v>
      </c>
      <c r="P461" t="s">
        <v>67</v>
      </c>
      <c r="Q461" t="s">
        <v>3558</v>
      </c>
      <c r="R461" t="s">
        <v>67</v>
      </c>
      <c r="S461" t="s">
        <v>3559</v>
      </c>
      <c r="T461" t="s">
        <v>3559</v>
      </c>
      <c r="U461" t="s">
        <v>3559</v>
      </c>
      <c r="V461" t="s">
        <v>3559</v>
      </c>
      <c r="W461" t="s">
        <v>3559</v>
      </c>
      <c r="X461" t="s">
        <v>3559</v>
      </c>
      <c r="Y461" t="s">
        <v>3559</v>
      </c>
      <c r="Z461" t="s">
        <v>3559</v>
      </c>
      <c r="AA461" t="s">
        <v>3559</v>
      </c>
      <c r="AB461" t="s">
        <v>3559</v>
      </c>
      <c r="AC461" t="s">
        <v>3559</v>
      </c>
      <c r="AD461" t="s">
        <v>3559</v>
      </c>
      <c r="AE461" t="s">
        <v>3559</v>
      </c>
      <c r="AF461" t="s">
        <v>3560</v>
      </c>
      <c r="AG461" s="5">
        <v>45230</v>
      </c>
      <c r="AH461" s="5">
        <v>45230</v>
      </c>
      <c r="AI461" t="s">
        <v>71</v>
      </c>
    </row>
    <row r="462" spans="1:35" x14ac:dyDescent="0.25">
      <c r="A462" t="s">
        <v>3561</v>
      </c>
      <c r="B462" t="s">
        <v>57</v>
      </c>
      <c r="C462" s="5">
        <v>45200</v>
      </c>
      <c r="D462" s="5">
        <v>45230</v>
      </c>
      <c r="E462" t="s">
        <v>49</v>
      </c>
      <c r="F462" t="s">
        <v>1034</v>
      </c>
      <c r="G462" t="s">
        <v>1035</v>
      </c>
      <c r="H462" t="s">
        <v>1035</v>
      </c>
      <c r="I462" t="s">
        <v>750</v>
      </c>
      <c r="J462" t="s">
        <v>3562</v>
      </c>
      <c r="K462" t="s">
        <v>221</v>
      </c>
      <c r="L462" t="s">
        <v>1690</v>
      </c>
      <c r="M462" t="s">
        <v>65</v>
      </c>
      <c r="N462" t="s">
        <v>55</v>
      </c>
      <c r="O462" t="s">
        <v>3563</v>
      </c>
      <c r="P462" t="s">
        <v>67</v>
      </c>
      <c r="Q462" t="s">
        <v>3564</v>
      </c>
      <c r="R462" t="s">
        <v>67</v>
      </c>
      <c r="S462" t="s">
        <v>3565</v>
      </c>
      <c r="T462" t="s">
        <v>3565</v>
      </c>
      <c r="U462" t="s">
        <v>3565</v>
      </c>
      <c r="V462" t="s">
        <v>3565</v>
      </c>
      <c r="W462" t="s">
        <v>3565</v>
      </c>
      <c r="X462" t="s">
        <v>3565</v>
      </c>
      <c r="Y462" t="s">
        <v>3565</v>
      </c>
      <c r="Z462" t="s">
        <v>3565</v>
      </c>
      <c r="AA462" t="s">
        <v>3565</v>
      </c>
      <c r="AB462" t="s">
        <v>3565</v>
      </c>
      <c r="AC462" t="s">
        <v>3565</v>
      </c>
      <c r="AD462" t="s">
        <v>3565</v>
      </c>
      <c r="AE462" t="s">
        <v>3565</v>
      </c>
      <c r="AF462" t="s">
        <v>3566</v>
      </c>
      <c r="AG462" s="5">
        <v>45230</v>
      </c>
      <c r="AH462" s="5">
        <v>45230</v>
      </c>
      <c r="AI462" t="s">
        <v>71</v>
      </c>
    </row>
    <row r="463" spans="1:35" x14ac:dyDescent="0.25">
      <c r="A463" t="s">
        <v>3567</v>
      </c>
      <c r="B463" t="s">
        <v>57</v>
      </c>
      <c r="C463" s="5">
        <v>45200</v>
      </c>
      <c r="D463" s="5">
        <v>45230</v>
      </c>
      <c r="E463" t="s">
        <v>49</v>
      </c>
      <c r="F463" t="s">
        <v>924</v>
      </c>
      <c r="G463" t="s">
        <v>925</v>
      </c>
      <c r="H463" t="s">
        <v>925</v>
      </c>
      <c r="I463" t="s">
        <v>410</v>
      </c>
      <c r="J463" t="s">
        <v>3568</v>
      </c>
      <c r="K463" t="s">
        <v>474</v>
      </c>
      <c r="L463" t="s">
        <v>2417</v>
      </c>
      <c r="M463" t="s">
        <v>65</v>
      </c>
      <c r="N463" t="s">
        <v>55</v>
      </c>
      <c r="O463" t="s">
        <v>3569</v>
      </c>
      <c r="P463" t="s">
        <v>67</v>
      </c>
      <c r="Q463" t="s">
        <v>3570</v>
      </c>
      <c r="R463" t="s">
        <v>67</v>
      </c>
      <c r="S463" t="s">
        <v>3571</v>
      </c>
      <c r="T463" t="s">
        <v>3571</v>
      </c>
      <c r="U463" t="s">
        <v>3571</v>
      </c>
      <c r="V463" t="s">
        <v>3571</v>
      </c>
      <c r="W463" t="s">
        <v>3571</v>
      </c>
      <c r="X463" t="s">
        <v>3571</v>
      </c>
      <c r="Y463" t="s">
        <v>3571</v>
      </c>
      <c r="Z463" t="s">
        <v>3571</v>
      </c>
      <c r="AA463" t="s">
        <v>3571</v>
      </c>
      <c r="AB463" t="s">
        <v>3571</v>
      </c>
      <c r="AC463" t="s">
        <v>3571</v>
      </c>
      <c r="AD463" t="s">
        <v>3571</v>
      </c>
      <c r="AE463" t="s">
        <v>3571</v>
      </c>
      <c r="AF463" t="s">
        <v>3572</v>
      </c>
      <c r="AG463" s="5">
        <v>45230</v>
      </c>
      <c r="AH463" s="5">
        <v>45230</v>
      </c>
      <c r="AI463" t="s">
        <v>71</v>
      </c>
    </row>
    <row r="464" spans="1:35" x14ac:dyDescent="0.25">
      <c r="A464" t="s">
        <v>3573</v>
      </c>
      <c r="B464" t="s">
        <v>57</v>
      </c>
      <c r="C464" s="5">
        <v>45200</v>
      </c>
      <c r="D464" s="5">
        <v>45230</v>
      </c>
      <c r="E464" t="s">
        <v>49</v>
      </c>
      <c r="F464" t="s">
        <v>3574</v>
      </c>
      <c r="G464" t="s">
        <v>3575</v>
      </c>
      <c r="H464" t="s">
        <v>3576</v>
      </c>
      <c r="I464" t="s">
        <v>197</v>
      </c>
      <c r="J464" t="s">
        <v>3577</v>
      </c>
      <c r="K464" t="s">
        <v>473</v>
      </c>
      <c r="L464" t="s">
        <v>474</v>
      </c>
      <c r="M464" t="s">
        <v>65</v>
      </c>
      <c r="N464" t="s">
        <v>55</v>
      </c>
      <c r="O464" t="s">
        <v>3578</v>
      </c>
      <c r="P464" t="s">
        <v>67</v>
      </c>
      <c r="Q464" t="s">
        <v>3579</v>
      </c>
      <c r="R464" t="s">
        <v>67</v>
      </c>
      <c r="S464" t="s">
        <v>3580</v>
      </c>
      <c r="T464" t="s">
        <v>3580</v>
      </c>
      <c r="U464" t="s">
        <v>3580</v>
      </c>
      <c r="V464" t="s">
        <v>3580</v>
      </c>
      <c r="W464" t="s">
        <v>3580</v>
      </c>
      <c r="X464" t="s">
        <v>3580</v>
      </c>
      <c r="Y464" t="s">
        <v>3580</v>
      </c>
      <c r="Z464" t="s">
        <v>3580</v>
      </c>
      <c r="AA464" t="s">
        <v>3580</v>
      </c>
      <c r="AB464" t="s">
        <v>3580</v>
      </c>
      <c r="AC464" t="s">
        <v>3580</v>
      </c>
      <c r="AD464" t="s">
        <v>3580</v>
      </c>
      <c r="AE464" t="s">
        <v>3580</v>
      </c>
      <c r="AF464" t="s">
        <v>3581</v>
      </c>
      <c r="AG464" s="5">
        <v>45230</v>
      </c>
      <c r="AH464" s="5">
        <v>45230</v>
      </c>
      <c r="AI464" t="s">
        <v>71</v>
      </c>
    </row>
    <row r="465" spans="1:35" x14ac:dyDescent="0.25">
      <c r="A465" t="s">
        <v>3582</v>
      </c>
      <c r="B465" t="s">
        <v>57</v>
      </c>
      <c r="C465" s="5">
        <v>45200</v>
      </c>
      <c r="D465" s="5">
        <v>45230</v>
      </c>
      <c r="E465" t="s">
        <v>49</v>
      </c>
      <c r="F465" t="s">
        <v>3583</v>
      </c>
      <c r="G465" t="s">
        <v>3584</v>
      </c>
      <c r="H465" t="s">
        <v>3585</v>
      </c>
      <c r="I465" t="s">
        <v>125</v>
      </c>
      <c r="J465" t="s">
        <v>3586</v>
      </c>
      <c r="K465" t="s">
        <v>3587</v>
      </c>
      <c r="L465" t="s">
        <v>3310</v>
      </c>
      <c r="M465" t="s">
        <v>65</v>
      </c>
      <c r="N465" t="s">
        <v>55</v>
      </c>
      <c r="O465" t="s">
        <v>3588</v>
      </c>
      <c r="P465" t="s">
        <v>67</v>
      </c>
      <c r="Q465" t="s">
        <v>3589</v>
      </c>
      <c r="R465" t="s">
        <v>67</v>
      </c>
      <c r="S465" t="s">
        <v>3590</v>
      </c>
      <c r="T465" t="s">
        <v>3590</v>
      </c>
      <c r="U465" t="s">
        <v>3590</v>
      </c>
      <c r="V465" t="s">
        <v>3590</v>
      </c>
      <c r="W465" t="s">
        <v>3590</v>
      </c>
      <c r="X465" t="s">
        <v>3590</v>
      </c>
      <c r="Y465" t="s">
        <v>3590</v>
      </c>
      <c r="Z465" t="s">
        <v>3590</v>
      </c>
      <c r="AA465" t="s">
        <v>3590</v>
      </c>
      <c r="AB465" t="s">
        <v>3590</v>
      </c>
      <c r="AC465" t="s">
        <v>3590</v>
      </c>
      <c r="AD465" t="s">
        <v>3590</v>
      </c>
      <c r="AE465" t="s">
        <v>3590</v>
      </c>
      <c r="AF465" t="s">
        <v>3591</v>
      </c>
      <c r="AG465" s="5">
        <v>45230</v>
      </c>
      <c r="AH465" s="5">
        <v>45230</v>
      </c>
      <c r="AI465" t="s">
        <v>71</v>
      </c>
    </row>
    <row r="466" spans="1:35" x14ac:dyDescent="0.25">
      <c r="A466" t="s">
        <v>3592</v>
      </c>
      <c r="B466" t="s">
        <v>57</v>
      </c>
      <c r="C466" s="5">
        <v>45200</v>
      </c>
      <c r="D466" s="5">
        <v>45230</v>
      </c>
      <c r="E466" t="s">
        <v>49</v>
      </c>
      <c r="F466" t="s">
        <v>227</v>
      </c>
      <c r="G466" t="s">
        <v>228</v>
      </c>
      <c r="H466" t="s">
        <v>229</v>
      </c>
      <c r="I466" t="s">
        <v>207</v>
      </c>
      <c r="J466" t="s">
        <v>3593</v>
      </c>
      <c r="K466" t="s">
        <v>1671</v>
      </c>
      <c r="L466" t="s">
        <v>1605</v>
      </c>
      <c r="M466" t="s">
        <v>65</v>
      </c>
      <c r="N466" t="s">
        <v>54</v>
      </c>
      <c r="O466" t="s">
        <v>3594</v>
      </c>
      <c r="P466" t="s">
        <v>67</v>
      </c>
      <c r="Q466" t="s">
        <v>3595</v>
      </c>
      <c r="R466" t="s">
        <v>67</v>
      </c>
      <c r="S466" t="s">
        <v>3596</v>
      </c>
      <c r="T466" t="s">
        <v>3596</v>
      </c>
      <c r="U466" t="s">
        <v>3596</v>
      </c>
      <c r="V466" t="s">
        <v>3596</v>
      </c>
      <c r="W466" t="s">
        <v>3596</v>
      </c>
      <c r="X466" t="s">
        <v>3596</v>
      </c>
      <c r="Y466" t="s">
        <v>3596</v>
      </c>
      <c r="Z466" t="s">
        <v>3596</v>
      </c>
      <c r="AA466" t="s">
        <v>3596</v>
      </c>
      <c r="AB466" t="s">
        <v>3596</v>
      </c>
      <c r="AC466" t="s">
        <v>3596</v>
      </c>
      <c r="AD466" t="s">
        <v>3596</v>
      </c>
      <c r="AE466" t="s">
        <v>3596</v>
      </c>
      <c r="AF466" t="s">
        <v>924</v>
      </c>
      <c r="AG466" s="5">
        <v>45230</v>
      </c>
      <c r="AH466" s="5">
        <v>45230</v>
      </c>
      <c r="AI466" t="s">
        <v>71</v>
      </c>
    </row>
    <row r="467" spans="1:35" x14ac:dyDescent="0.25">
      <c r="A467" t="s">
        <v>3597</v>
      </c>
      <c r="B467" t="s">
        <v>57</v>
      </c>
      <c r="C467" s="5">
        <v>45200</v>
      </c>
      <c r="D467" s="5">
        <v>45230</v>
      </c>
      <c r="E467" t="s">
        <v>49</v>
      </c>
      <c r="F467" t="s">
        <v>939</v>
      </c>
      <c r="G467" t="s">
        <v>2147</v>
      </c>
      <c r="H467" t="s">
        <v>2148</v>
      </c>
      <c r="I467" t="s">
        <v>84</v>
      </c>
      <c r="J467" t="s">
        <v>971</v>
      </c>
      <c r="K467" t="s">
        <v>1956</v>
      </c>
      <c r="L467" t="s">
        <v>1028</v>
      </c>
      <c r="M467" t="s">
        <v>65</v>
      </c>
      <c r="N467" t="s">
        <v>54</v>
      </c>
      <c r="O467" t="s">
        <v>3598</v>
      </c>
      <c r="P467" t="s">
        <v>67</v>
      </c>
      <c r="Q467" t="s">
        <v>3599</v>
      </c>
      <c r="R467" t="s">
        <v>67</v>
      </c>
      <c r="S467" t="s">
        <v>3600</v>
      </c>
      <c r="T467" t="s">
        <v>3600</v>
      </c>
      <c r="U467" t="s">
        <v>3600</v>
      </c>
      <c r="V467" t="s">
        <v>3600</v>
      </c>
      <c r="W467" t="s">
        <v>3600</v>
      </c>
      <c r="X467" t="s">
        <v>3600</v>
      </c>
      <c r="Y467" t="s">
        <v>3600</v>
      </c>
      <c r="Z467" t="s">
        <v>3600</v>
      </c>
      <c r="AA467" t="s">
        <v>3600</v>
      </c>
      <c r="AB467" t="s">
        <v>3600</v>
      </c>
      <c r="AC467" t="s">
        <v>3600</v>
      </c>
      <c r="AD467" t="s">
        <v>3600</v>
      </c>
      <c r="AE467" t="s">
        <v>3600</v>
      </c>
      <c r="AF467" t="s">
        <v>3601</v>
      </c>
      <c r="AG467" s="5">
        <v>45230</v>
      </c>
      <c r="AH467" s="5">
        <v>45230</v>
      </c>
      <c r="AI467" t="s">
        <v>71</v>
      </c>
    </row>
    <row r="468" spans="1:35" x14ac:dyDescent="0.25">
      <c r="A468" t="s">
        <v>3602</v>
      </c>
      <c r="B468" t="s">
        <v>57</v>
      </c>
      <c r="C468" s="5">
        <v>45200</v>
      </c>
      <c r="D468" s="5">
        <v>45230</v>
      </c>
      <c r="E468" t="s">
        <v>42</v>
      </c>
      <c r="F468" t="s">
        <v>380</v>
      </c>
      <c r="G468" t="s">
        <v>381</v>
      </c>
      <c r="H468" t="s">
        <v>382</v>
      </c>
      <c r="I468" t="s">
        <v>158</v>
      </c>
      <c r="J468" t="s">
        <v>318</v>
      </c>
      <c r="K468" t="s">
        <v>348</v>
      </c>
      <c r="L468" t="s">
        <v>3603</v>
      </c>
      <c r="M468" t="s">
        <v>65</v>
      </c>
      <c r="N468" t="s">
        <v>54</v>
      </c>
      <c r="O468" t="s">
        <v>3604</v>
      </c>
      <c r="P468" t="s">
        <v>67</v>
      </c>
      <c r="Q468" t="s">
        <v>3605</v>
      </c>
      <c r="R468" t="s">
        <v>67</v>
      </c>
      <c r="S468" t="s">
        <v>3606</v>
      </c>
      <c r="T468" t="s">
        <v>3606</v>
      </c>
      <c r="U468" t="s">
        <v>3606</v>
      </c>
      <c r="V468" t="s">
        <v>3606</v>
      </c>
      <c r="W468" t="s">
        <v>3606</v>
      </c>
      <c r="X468" t="s">
        <v>3606</v>
      </c>
      <c r="Y468" t="s">
        <v>3606</v>
      </c>
      <c r="Z468" t="s">
        <v>3606</v>
      </c>
      <c r="AA468" t="s">
        <v>3606</v>
      </c>
      <c r="AB468" t="s">
        <v>3606</v>
      </c>
      <c r="AC468" t="s">
        <v>3606</v>
      </c>
      <c r="AD468" t="s">
        <v>3606</v>
      </c>
      <c r="AE468" t="s">
        <v>3606</v>
      </c>
      <c r="AF468" t="s">
        <v>3607</v>
      </c>
      <c r="AG468" s="5">
        <v>45230</v>
      </c>
      <c r="AH468" s="5">
        <v>45230</v>
      </c>
      <c r="AI468" t="s">
        <v>71</v>
      </c>
    </row>
    <row r="469" spans="1:35" x14ac:dyDescent="0.25">
      <c r="A469" t="s">
        <v>3608</v>
      </c>
      <c r="B469" t="s">
        <v>57</v>
      </c>
      <c r="C469" s="5">
        <v>45200</v>
      </c>
      <c r="D469" s="5">
        <v>45230</v>
      </c>
      <c r="E469" t="s">
        <v>42</v>
      </c>
      <c r="F469" t="s">
        <v>380</v>
      </c>
      <c r="G469" t="s">
        <v>381</v>
      </c>
      <c r="H469" t="s">
        <v>382</v>
      </c>
      <c r="I469" t="s">
        <v>158</v>
      </c>
      <c r="J469" t="s">
        <v>2010</v>
      </c>
      <c r="K469" t="s">
        <v>348</v>
      </c>
      <c r="L469" t="s">
        <v>862</v>
      </c>
      <c r="M469" t="s">
        <v>65</v>
      </c>
      <c r="N469" t="s">
        <v>54</v>
      </c>
      <c r="O469" t="s">
        <v>3609</v>
      </c>
      <c r="P469" t="s">
        <v>67</v>
      </c>
      <c r="Q469" t="s">
        <v>3610</v>
      </c>
      <c r="R469" t="s">
        <v>67</v>
      </c>
      <c r="S469" t="s">
        <v>3611</v>
      </c>
      <c r="T469" t="s">
        <v>3611</v>
      </c>
      <c r="U469" t="s">
        <v>3611</v>
      </c>
      <c r="V469" t="s">
        <v>3611</v>
      </c>
      <c r="W469" t="s">
        <v>3611</v>
      </c>
      <c r="X469" t="s">
        <v>3611</v>
      </c>
      <c r="Y469" t="s">
        <v>3611</v>
      </c>
      <c r="Z469" t="s">
        <v>3611</v>
      </c>
      <c r="AA469" t="s">
        <v>3611</v>
      </c>
      <c r="AB469" t="s">
        <v>3611</v>
      </c>
      <c r="AC469" t="s">
        <v>3611</v>
      </c>
      <c r="AD469" t="s">
        <v>3611</v>
      </c>
      <c r="AE469" t="s">
        <v>3611</v>
      </c>
      <c r="AF469" t="s">
        <v>3612</v>
      </c>
      <c r="AG469" s="5">
        <v>45230</v>
      </c>
      <c r="AH469" s="5">
        <v>45230</v>
      </c>
      <c r="AI469" t="s">
        <v>71</v>
      </c>
    </row>
    <row r="470" spans="1:35" x14ac:dyDescent="0.25">
      <c r="A470" t="s">
        <v>3613</v>
      </c>
      <c r="B470" t="s">
        <v>57</v>
      </c>
      <c r="C470" s="5">
        <v>45200</v>
      </c>
      <c r="D470" s="5">
        <v>45230</v>
      </c>
      <c r="E470" t="s">
        <v>42</v>
      </c>
      <c r="F470" t="s">
        <v>58</v>
      </c>
      <c r="G470" t="s">
        <v>59</v>
      </c>
      <c r="H470" t="s">
        <v>60</v>
      </c>
      <c r="I470" t="s">
        <v>61</v>
      </c>
      <c r="J470" t="s">
        <v>3614</v>
      </c>
      <c r="K470" t="s">
        <v>1217</v>
      </c>
      <c r="L470" t="s">
        <v>3451</v>
      </c>
      <c r="M470" t="s">
        <v>65</v>
      </c>
      <c r="N470" t="s">
        <v>55</v>
      </c>
      <c r="O470" t="s">
        <v>3615</v>
      </c>
      <c r="P470" t="s">
        <v>67</v>
      </c>
      <c r="Q470" t="s">
        <v>3616</v>
      </c>
      <c r="R470" t="s">
        <v>67</v>
      </c>
      <c r="S470" t="s">
        <v>3617</v>
      </c>
      <c r="T470" t="s">
        <v>3617</v>
      </c>
      <c r="U470" t="s">
        <v>3617</v>
      </c>
      <c r="V470" t="s">
        <v>3617</v>
      </c>
      <c r="W470" t="s">
        <v>3617</v>
      </c>
      <c r="X470" t="s">
        <v>3617</v>
      </c>
      <c r="Y470" t="s">
        <v>3617</v>
      </c>
      <c r="Z470" t="s">
        <v>3617</v>
      </c>
      <c r="AA470" t="s">
        <v>3617</v>
      </c>
      <c r="AB470" t="s">
        <v>3617</v>
      </c>
      <c r="AC470" t="s">
        <v>3617</v>
      </c>
      <c r="AD470" t="s">
        <v>3617</v>
      </c>
      <c r="AE470" t="s">
        <v>3617</v>
      </c>
      <c r="AF470" t="s">
        <v>3618</v>
      </c>
      <c r="AG470" s="5">
        <v>45230</v>
      </c>
      <c r="AH470" s="5">
        <v>45230</v>
      </c>
      <c r="AI470" t="s">
        <v>71</v>
      </c>
    </row>
    <row r="471" spans="1:35" x14ac:dyDescent="0.25">
      <c r="A471" t="s">
        <v>3619</v>
      </c>
      <c r="B471" t="s">
        <v>57</v>
      </c>
      <c r="C471" s="5">
        <v>45200</v>
      </c>
      <c r="D471" s="5">
        <v>45230</v>
      </c>
      <c r="E471" t="s">
        <v>42</v>
      </c>
      <c r="F471" t="s">
        <v>1796</v>
      </c>
      <c r="G471" t="s">
        <v>1797</v>
      </c>
      <c r="H471" t="s">
        <v>1797</v>
      </c>
      <c r="I471" t="s">
        <v>207</v>
      </c>
      <c r="J471" t="s">
        <v>2990</v>
      </c>
      <c r="K471" t="s">
        <v>1512</v>
      </c>
      <c r="L471" t="s">
        <v>815</v>
      </c>
      <c r="M471" t="s">
        <v>65</v>
      </c>
      <c r="N471" t="s">
        <v>54</v>
      </c>
      <c r="O471" t="s">
        <v>3620</v>
      </c>
      <c r="P471" t="s">
        <v>67</v>
      </c>
      <c r="Q471" t="s">
        <v>3621</v>
      </c>
      <c r="R471" t="s">
        <v>67</v>
      </c>
      <c r="S471" t="s">
        <v>3622</v>
      </c>
      <c r="T471" t="s">
        <v>3622</v>
      </c>
      <c r="U471" t="s">
        <v>3622</v>
      </c>
      <c r="V471" t="s">
        <v>3622</v>
      </c>
      <c r="W471" t="s">
        <v>3622</v>
      </c>
      <c r="X471" t="s">
        <v>3622</v>
      </c>
      <c r="Y471" t="s">
        <v>3622</v>
      </c>
      <c r="Z471" t="s">
        <v>3622</v>
      </c>
      <c r="AA471" t="s">
        <v>3622</v>
      </c>
      <c r="AB471" t="s">
        <v>3622</v>
      </c>
      <c r="AC471" t="s">
        <v>3622</v>
      </c>
      <c r="AD471" t="s">
        <v>3622</v>
      </c>
      <c r="AE471" t="s">
        <v>3622</v>
      </c>
      <c r="AF471" t="s">
        <v>3623</v>
      </c>
      <c r="AG471" s="5">
        <v>45230</v>
      </c>
      <c r="AH471" s="5">
        <v>45230</v>
      </c>
      <c r="AI471" t="s">
        <v>71</v>
      </c>
    </row>
    <row r="472" spans="1:35" x14ac:dyDescent="0.25">
      <c r="A472" t="s">
        <v>3624</v>
      </c>
      <c r="B472" t="s">
        <v>57</v>
      </c>
      <c r="C472" s="5">
        <v>45200</v>
      </c>
      <c r="D472" s="5">
        <v>45230</v>
      </c>
      <c r="E472" t="s">
        <v>42</v>
      </c>
      <c r="F472" t="s">
        <v>3625</v>
      </c>
      <c r="G472" t="s">
        <v>3626</v>
      </c>
      <c r="H472" t="s">
        <v>3626</v>
      </c>
      <c r="I472" t="s">
        <v>158</v>
      </c>
      <c r="J472" t="s">
        <v>3627</v>
      </c>
      <c r="K472" t="s">
        <v>1628</v>
      </c>
      <c r="L472" t="s">
        <v>670</v>
      </c>
      <c r="M472" t="s">
        <v>65</v>
      </c>
      <c r="N472" t="s">
        <v>54</v>
      </c>
      <c r="O472" t="s">
        <v>3628</v>
      </c>
      <c r="P472" t="s">
        <v>67</v>
      </c>
      <c r="Q472" t="s">
        <v>3629</v>
      </c>
      <c r="R472" t="s">
        <v>67</v>
      </c>
      <c r="S472" t="s">
        <v>3630</v>
      </c>
      <c r="T472" t="s">
        <v>3630</v>
      </c>
      <c r="U472" t="s">
        <v>3630</v>
      </c>
      <c r="V472" t="s">
        <v>3630</v>
      </c>
      <c r="W472" t="s">
        <v>3630</v>
      </c>
      <c r="X472" t="s">
        <v>3630</v>
      </c>
      <c r="Y472" t="s">
        <v>3630</v>
      </c>
      <c r="Z472" t="s">
        <v>3630</v>
      </c>
      <c r="AA472" t="s">
        <v>3630</v>
      </c>
      <c r="AB472" t="s">
        <v>3630</v>
      </c>
      <c r="AC472" t="s">
        <v>3630</v>
      </c>
      <c r="AD472" t="s">
        <v>3630</v>
      </c>
      <c r="AE472" t="s">
        <v>3630</v>
      </c>
      <c r="AF472" t="s">
        <v>111</v>
      </c>
      <c r="AG472" s="5">
        <v>45230</v>
      </c>
      <c r="AH472" s="5">
        <v>45230</v>
      </c>
      <c r="AI472" t="s">
        <v>71</v>
      </c>
    </row>
    <row r="473" spans="1:35" x14ac:dyDescent="0.25">
      <c r="A473" t="s">
        <v>3631</v>
      </c>
      <c r="B473" t="s">
        <v>57</v>
      </c>
      <c r="C473" s="5">
        <v>45200</v>
      </c>
      <c r="D473" s="5">
        <v>45230</v>
      </c>
      <c r="E473" t="s">
        <v>42</v>
      </c>
      <c r="F473" t="s">
        <v>177</v>
      </c>
      <c r="G473" t="s">
        <v>178</v>
      </c>
      <c r="H473" t="s">
        <v>178</v>
      </c>
      <c r="I473" t="s">
        <v>84</v>
      </c>
      <c r="J473" t="s">
        <v>3632</v>
      </c>
      <c r="K473" t="s">
        <v>3365</v>
      </c>
      <c r="L473" t="s">
        <v>910</v>
      </c>
      <c r="M473" t="s">
        <v>65</v>
      </c>
      <c r="N473" t="s">
        <v>54</v>
      </c>
      <c r="O473" t="s">
        <v>3633</v>
      </c>
      <c r="P473" t="s">
        <v>67</v>
      </c>
      <c r="Q473" t="s">
        <v>3634</v>
      </c>
      <c r="R473" t="s">
        <v>67</v>
      </c>
      <c r="S473" t="s">
        <v>3635</v>
      </c>
      <c r="T473" t="s">
        <v>3635</v>
      </c>
      <c r="U473" t="s">
        <v>3635</v>
      </c>
      <c r="V473" t="s">
        <v>3635</v>
      </c>
      <c r="W473" t="s">
        <v>3635</v>
      </c>
      <c r="X473" t="s">
        <v>3635</v>
      </c>
      <c r="Y473" t="s">
        <v>3635</v>
      </c>
      <c r="Z473" t="s">
        <v>3635</v>
      </c>
      <c r="AA473" t="s">
        <v>3635</v>
      </c>
      <c r="AB473" t="s">
        <v>3635</v>
      </c>
      <c r="AC473" t="s">
        <v>3635</v>
      </c>
      <c r="AD473" t="s">
        <v>3635</v>
      </c>
      <c r="AE473" t="s">
        <v>3635</v>
      </c>
      <c r="AF473" t="s">
        <v>3636</v>
      </c>
      <c r="AG473" s="5">
        <v>45230</v>
      </c>
      <c r="AH473" s="5">
        <v>45230</v>
      </c>
      <c r="AI473" t="s">
        <v>71</v>
      </c>
    </row>
    <row r="474" spans="1:35" x14ac:dyDescent="0.25">
      <c r="A474" t="s">
        <v>3637</v>
      </c>
      <c r="B474" t="s">
        <v>57</v>
      </c>
      <c r="C474" s="5">
        <v>45200</v>
      </c>
      <c r="D474" s="5">
        <v>45230</v>
      </c>
      <c r="E474" t="s">
        <v>42</v>
      </c>
      <c r="F474" t="s">
        <v>337</v>
      </c>
      <c r="G474" t="s">
        <v>338</v>
      </c>
      <c r="H474" t="s">
        <v>339</v>
      </c>
      <c r="I474" t="s">
        <v>84</v>
      </c>
      <c r="J474" t="s">
        <v>3638</v>
      </c>
      <c r="K474" t="s">
        <v>181</v>
      </c>
      <c r="L474" t="s">
        <v>474</v>
      </c>
      <c r="M474" t="s">
        <v>65</v>
      </c>
      <c r="N474" t="s">
        <v>54</v>
      </c>
      <c r="O474" t="s">
        <v>3639</v>
      </c>
      <c r="P474" t="s">
        <v>67</v>
      </c>
      <c r="Q474" t="s">
        <v>3640</v>
      </c>
      <c r="R474" t="s">
        <v>67</v>
      </c>
      <c r="S474" t="s">
        <v>3641</v>
      </c>
      <c r="T474" t="s">
        <v>3641</v>
      </c>
      <c r="U474" t="s">
        <v>3641</v>
      </c>
      <c r="V474" t="s">
        <v>3641</v>
      </c>
      <c r="W474" t="s">
        <v>3641</v>
      </c>
      <c r="X474" t="s">
        <v>3641</v>
      </c>
      <c r="Y474" t="s">
        <v>3641</v>
      </c>
      <c r="Z474" t="s">
        <v>3641</v>
      </c>
      <c r="AA474" t="s">
        <v>3641</v>
      </c>
      <c r="AB474" t="s">
        <v>3641</v>
      </c>
      <c r="AC474" t="s">
        <v>3641</v>
      </c>
      <c r="AD474" t="s">
        <v>3641</v>
      </c>
      <c r="AE474" t="s">
        <v>3641</v>
      </c>
      <c r="AF474" t="s">
        <v>3642</v>
      </c>
      <c r="AG474" s="5">
        <v>45230</v>
      </c>
      <c r="AH474" s="5">
        <v>45230</v>
      </c>
      <c r="AI474" t="s">
        <v>71</v>
      </c>
    </row>
    <row r="475" spans="1:35" x14ac:dyDescent="0.25">
      <c r="A475" t="s">
        <v>3643</v>
      </c>
      <c r="B475" t="s">
        <v>57</v>
      </c>
      <c r="C475" s="5">
        <v>45200</v>
      </c>
      <c r="D475" s="5">
        <v>45230</v>
      </c>
      <c r="E475" t="s">
        <v>42</v>
      </c>
      <c r="F475" t="s">
        <v>167</v>
      </c>
      <c r="G475" t="s">
        <v>168</v>
      </c>
      <c r="H475" t="s">
        <v>168</v>
      </c>
      <c r="I475" t="s">
        <v>84</v>
      </c>
      <c r="J475" t="s">
        <v>3644</v>
      </c>
      <c r="K475" t="s">
        <v>1571</v>
      </c>
      <c r="L475" t="s">
        <v>1661</v>
      </c>
      <c r="M475" t="s">
        <v>65</v>
      </c>
      <c r="N475" t="s">
        <v>54</v>
      </c>
      <c r="O475" t="s">
        <v>3645</v>
      </c>
      <c r="P475" t="s">
        <v>67</v>
      </c>
      <c r="Q475" t="s">
        <v>3646</v>
      </c>
      <c r="R475" t="s">
        <v>67</v>
      </c>
      <c r="S475" t="s">
        <v>3647</v>
      </c>
      <c r="T475" t="s">
        <v>3647</v>
      </c>
      <c r="U475" t="s">
        <v>3647</v>
      </c>
      <c r="V475" t="s">
        <v>3647</v>
      </c>
      <c r="W475" t="s">
        <v>3647</v>
      </c>
      <c r="X475" t="s">
        <v>3647</v>
      </c>
      <c r="Y475" t="s">
        <v>3647</v>
      </c>
      <c r="Z475" t="s">
        <v>3647</v>
      </c>
      <c r="AA475" t="s">
        <v>3647</v>
      </c>
      <c r="AB475" t="s">
        <v>3647</v>
      </c>
      <c r="AC475" t="s">
        <v>3647</v>
      </c>
      <c r="AD475" t="s">
        <v>3647</v>
      </c>
      <c r="AE475" t="s">
        <v>3647</v>
      </c>
      <c r="AF475" t="s">
        <v>3648</v>
      </c>
      <c r="AG475" s="5">
        <v>45230</v>
      </c>
      <c r="AH475" s="5">
        <v>45230</v>
      </c>
      <c r="AI475" t="s">
        <v>71</v>
      </c>
    </row>
    <row r="476" spans="1:35" x14ac:dyDescent="0.25">
      <c r="A476" t="s">
        <v>3649</v>
      </c>
      <c r="B476" t="s">
        <v>57</v>
      </c>
      <c r="C476" s="5">
        <v>45200</v>
      </c>
      <c r="D476" s="5">
        <v>45230</v>
      </c>
      <c r="E476" t="s">
        <v>49</v>
      </c>
      <c r="F476" t="s">
        <v>227</v>
      </c>
      <c r="G476" t="s">
        <v>228</v>
      </c>
      <c r="H476" t="s">
        <v>229</v>
      </c>
      <c r="I476" t="s">
        <v>307</v>
      </c>
      <c r="J476" t="s">
        <v>3650</v>
      </c>
      <c r="K476" t="s">
        <v>726</v>
      </c>
      <c r="L476" t="s">
        <v>3651</v>
      </c>
      <c r="M476" t="s">
        <v>65</v>
      </c>
      <c r="N476" t="s">
        <v>54</v>
      </c>
      <c r="O476" t="s">
        <v>3652</v>
      </c>
      <c r="P476" t="s">
        <v>67</v>
      </c>
      <c r="Q476" t="s">
        <v>3653</v>
      </c>
      <c r="R476" t="s">
        <v>67</v>
      </c>
      <c r="S476" t="s">
        <v>3654</v>
      </c>
      <c r="T476" t="s">
        <v>3654</v>
      </c>
      <c r="U476" t="s">
        <v>3654</v>
      </c>
      <c r="V476" t="s">
        <v>3654</v>
      </c>
      <c r="W476" t="s">
        <v>3654</v>
      </c>
      <c r="X476" t="s">
        <v>3654</v>
      </c>
      <c r="Y476" t="s">
        <v>3654</v>
      </c>
      <c r="Z476" t="s">
        <v>3654</v>
      </c>
      <c r="AA476" t="s">
        <v>3654</v>
      </c>
      <c r="AB476" t="s">
        <v>3654</v>
      </c>
      <c r="AC476" t="s">
        <v>3654</v>
      </c>
      <c r="AD476" t="s">
        <v>3654</v>
      </c>
      <c r="AE476" t="s">
        <v>3654</v>
      </c>
      <c r="AF476" t="s">
        <v>1255</v>
      </c>
      <c r="AG476" s="5">
        <v>45230</v>
      </c>
      <c r="AH476" s="5">
        <v>45230</v>
      </c>
      <c r="AI476" t="s">
        <v>71</v>
      </c>
    </row>
    <row r="477" spans="1:35" x14ac:dyDescent="0.25">
      <c r="A477" t="s">
        <v>3655</v>
      </c>
      <c r="B477" t="s">
        <v>57</v>
      </c>
      <c r="C477" s="5">
        <v>45200</v>
      </c>
      <c r="D477" s="5">
        <v>45230</v>
      </c>
      <c r="E477" t="s">
        <v>49</v>
      </c>
      <c r="F477" t="s">
        <v>924</v>
      </c>
      <c r="G477" t="s">
        <v>925</v>
      </c>
      <c r="H477" t="s">
        <v>925</v>
      </c>
      <c r="I477" t="s">
        <v>793</v>
      </c>
      <c r="J477" t="s">
        <v>3656</v>
      </c>
      <c r="K477" t="s">
        <v>348</v>
      </c>
      <c r="L477" t="s">
        <v>2510</v>
      </c>
      <c r="M477" t="s">
        <v>65</v>
      </c>
      <c r="N477" t="s">
        <v>54</v>
      </c>
      <c r="O477" t="s">
        <v>3657</v>
      </c>
      <c r="P477" t="s">
        <v>67</v>
      </c>
      <c r="Q477" t="s">
        <v>3658</v>
      </c>
      <c r="R477" t="s">
        <v>67</v>
      </c>
      <c r="S477" t="s">
        <v>3659</v>
      </c>
      <c r="T477" t="s">
        <v>3659</v>
      </c>
      <c r="U477" t="s">
        <v>3659</v>
      </c>
      <c r="V477" t="s">
        <v>3659</v>
      </c>
      <c r="W477" t="s">
        <v>3659</v>
      </c>
      <c r="X477" t="s">
        <v>3659</v>
      </c>
      <c r="Y477" t="s">
        <v>3659</v>
      </c>
      <c r="Z477" t="s">
        <v>3659</v>
      </c>
      <c r="AA477" t="s">
        <v>3659</v>
      </c>
      <c r="AB477" t="s">
        <v>3659</v>
      </c>
      <c r="AC477" t="s">
        <v>3659</v>
      </c>
      <c r="AD477" t="s">
        <v>3659</v>
      </c>
      <c r="AE477" t="s">
        <v>3659</v>
      </c>
      <c r="AF477" t="s">
        <v>3660</v>
      </c>
      <c r="AG477" s="5">
        <v>45230</v>
      </c>
      <c r="AH477" s="5">
        <v>45230</v>
      </c>
      <c r="AI477" t="s">
        <v>71</v>
      </c>
    </row>
    <row r="478" spans="1:35" x14ac:dyDescent="0.25">
      <c r="A478" t="s">
        <v>3661</v>
      </c>
      <c r="B478" t="s">
        <v>57</v>
      </c>
      <c r="C478" s="5">
        <v>45200</v>
      </c>
      <c r="D478" s="5">
        <v>45230</v>
      </c>
      <c r="E478" t="s">
        <v>49</v>
      </c>
      <c r="F478" t="s">
        <v>939</v>
      </c>
      <c r="G478" t="s">
        <v>2147</v>
      </c>
      <c r="H478" t="s">
        <v>2148</v>
      </c>
      <c r="I478" t="s">
        <v>84</v>
      </c>
      <c r="J478" t="s">
        <v>3662</v>
      </c>
      <c r="K478" t="s">
        <v>3663</v>
      </c>
      <c r="L478" t="s">
        <v>412</v>
      </c>
      <c r="M478" t="s">
        <v>65</v>
      </c>
      <c r="N478" t="s">
        <v>54</v>
      </c>
      <c r="O478" t="s">
        <v>3664</v>
      </c>
      <c r="P478" t="s">
        <v>67</v>
      </c>
      <c r="Q478" t="s">
        <v>3665</v>
      </c>
      <c r="R478" t="s">
        <v>67</v>
      </c>
      <c r="S478" t="s">
        <v>3666</v>
      </c>
      <c r="T478" t="s">
        <v>3666</v>
      </c>
      <c r="U478" t="s">
        <v>3666</v>
      </c>
      <c r="V478" t="s">
        <v>3666</v>
      </c>
      <c r="W478" t="s">
        <v>3666</v>
      </c>
      <c r="X478" t="s">
        <v>3666</v>
      </c>
      <c r="Y478" t="s">
        <v>3666</v>
      </c>
      <c r="Z478" t="s">
        <v>3666</v>
      </c>
      <c r="AA478" t="s">
        <v>3666</v>
      </c>
      <c r="AB478" t="s">
        <v>3666</v>
      </c>
      <c r="AC478" t="s">
        <v>3666</v>
      </c>
      <c r="AD478" t="s">
        <v>3666</v>
      </c>
      <c r="AE478" t="s">
        <v>3666</v>
      </c>
      <c r="AF478" t="s">
        <v>3667</v>
      </c>
      <c r="AG478" s="5">
        <v>45230</v>
      </c>
      <c r="AH478" s="5">
        <v>45230</v>
      </c>
      <c r="AI478" t="s">
        <v>71</v>
      </c>
    </row>
    <row r="479" spans="1:35" x14ac:dyDescent="0.25">
      <c r="A479" t="s">
        <v>3668</v>
      </c>
      <c r="B479" t="s">
        <v>57</v>
      </c>
      <c r="C479" s="5">
        <v>45200</v>
      </c>
      <c r="D479" s="5">
        <v>45230</v>
      </c>
      <c r="E479" t="s">
        <v>49</v>
      </c>
      <c r="F479" t="s">
        <v>939</v>
      </c>
      <c r="G479" t="s">
        <v>2147</v>
      </c>
      <c r="H479" t="s">
        <v>2148</v>
      </c>
      <c r="I479" t="s">
        <v>84</v>
      </c>
      <c r="J479" t="s">
        <v>3669</v>
      </c>
      <c r="K479" t="s">
        <v>247</v>
      </c>
      <c r="L479" t="s">
        <v>3670</v>
      </c>
      <c r="M479" t="s">
        <v>65</v>
      </c>
      <c r="N479" t="s">
        <v>54</v>
      </c>
      <c r="O479" t="s">
        <v>3671</v>
      </c>
      <c r="P479" t="s">
        <v>67</v>
      </c>
      <c r="Q479" t="s">
        <v>3672</v>
      </c>
      <c r="R479" t="s">
        <v>67</v>
      </c>
      <c r="S479" t="s">
        <v>3673</v>
      </c>
      <c r="T479" t="s">
        <v>3673</v>
      </c>
      <c r="U479" t="s">
        <v>3673</v>
      </c>
      <c r="V479" t="s">
        <v>3673</v>
      </c>
      <c r="W479" t="s">
        <v>3673</v>
      </c>
      <c r="X479" t="s">
        <v>3673</v>
      </c>
      <c r="Y479" t="s">
        <v>3673</v>
      </c>
      <c r="Z479" t="s">
        <v>3673</v>
      </c>
      <c r="AA479" t="s">
        <v>3673</v>
      </c>
      <c r="AB479" t="s">
        <v>3673</v>
      </c>
      <c r="AC479" t="s">
        <v>3673</v>
      </c>
      <c r="AD479" t="s">
        <v>3673</v>
      </c>
      <c r="AE479" t="s">
        <v>3673</v>
      </c>
      <c r="AF479" t="s">
        <v>3674</v>
      </c>
      <c r="AG479" s="5">
        <v>45230</v>
      </c>
      <c r="AH479" s="5">
        <v>45230</v>
      </c>
      <c r="AI479" t="s">
        <v>71</v>
      </c>
    </row>
    <row r="480" spans="1:35" x14ac:dyDescent="0.25">
      <c r="A480" t="s">
        <v>3675</v>
      </c>
      <c r="B480" t="s">
        <v>57</v>
      </c>
      <c r="C480" s="5">
        <v>45200</v>
      </c>
      <c r="D480" s="5">
        <v>45230</v>
      </c>
      <c r="E480" t="s">
        <v>49</v>
      </c>
      <c r="F480" t="s">
        <v>2603</v>
      </c>
      <c r="G480" t="s">
        <v>3676</v>
      </c>
      <c r="H480" t="s">
        <v>3677</v>
      </c>
      <c r="I480" t="s">
        <v>136</v>
      </c>
      <c r="J480" t="s">
        <v>3678</v>
      </c>
      <c r="K480" t="s">
        <v>3679</v>
      </c>
      <c r="L480" t="s">
        <v>606</v>
      </c>
      <c r="M480" t="s">
        <v>65</v>
      </c>
      <c r="N480" t="s">
        <v>55</v>
      </c>
      <c r="O480" t="s">
        <v>3680</v>
      </c>
      <c r="P480" t="s">
        <v>67</v>
      </c>
      <c r="Q480" t="s">
        <v>3681</v>
      </c>
      <c r="R480" t="s">
        <v>67</v>
      </c>
      <c r="S480" t="s">
        <v>3682</v>
      </c>
      <c r="T480" t="s">
        <v>3682</v>
      </c>
      <c r="U480" t="s">
        <v>3682</v>
      </c>
      <c r="V480" t="s">
        <v>3682</v>
      </c>
      <c r="W480" t="s">
        <v>3682</v>
      </c>
      <c r="X480" t="s">
        <v>3682</v>
      </c>
      <c r="Y480" t="s">
        <v>3682</v>
      </c>
      <c r="Z480" t="s">
        <v>3682</v>
      </c>
      <c r="AA480" t="s">
        <v>3682</v>
      </c>
      <c r="AB480" t="s">
        <v>3682</v>
      </c>
      <c r="AC480" t="s">
        <v>3682</v>
      </c>
      <c r="AD480" t="s">
        <v>3682</v>
      </c>
      <c r="AE480" t="s">
        <v>3682</v>
      </c>
      <c r="AF480" t="s">
        <v>3683</v>
      </c>
      <c r="AG480" s="5">
        <v>45230</v>
      </c>
      <c r="AH480" s="5">
        <v>45230</v>
      </c>
      <c r="AI480" t="s">
        <v>71</v>
      </c>
    </row>
    <row r="481" spans="1:35" x14ac:dyDescent="0.25">
      <c r="A481" t="s">
        <v>3684</v>
      </c>
      <c r="B481" t="s">
        <v>57</v>
      </c>
      <c r="C481" s="5">
        <v>45200</v>
      </c>
      <c r="D481" s="5">
        <v>45230</v>
      </c>
      <c r="E481" t="s">
        <v>49</v>
      </c>
      <c r="F481" t="s">
        <v>58</v>
      </c>
      <c r="G481" t="s">
        <v>59</v>
      </c>
      <c r="H481" t="s">
        <v>60</v>
      </c>
      <c r="I481" t="s">
        <v>354</v>
      </c>
      <c r="J481" t="s">
        <v>3685</v>
      </c>
      <c r="K481" t="s">
        <v>3686</v>
      </c>
      <c r="L481" t="s">
        <v>505</v>
      </c>
      <c r="M481" t="s">
        <v>65</v>
      </c>
      <c r="N481" t="s">
        <v>55</v>
      </c>
      <c r="O481" t="s">
        <v>3687</v>
      </c>
      <c r="P481" t="s">
        <v>67</v>
      </c>
      <c r="Q481" t="s">
        <v>3688</v>
      </c>
      <c r="R481" t="s">
        <v>67</v>
      </c>
      <c r="S481" t="s">
        <v>3689</v>
      </c>
      <c r="T481" t="s">
        <v>3689</v>
      </c>
      <c r="U481" t="s">
        <v>3689</v>
      </c>
      <c r="V481" t="s">
        <v>3689</v>
      </c>
      <c r="W481" t="s">
        <v>3689</v>
      </c>
      <c r="X481" t="s">
        <v>3689</v>
      </c>
      <c r="Y481" t="s">
        <v>3689</v>
      </c>
      <c r="Z481" t="s">
        <v>3689</v>
      </c>
      <c r="AA481" t="s">
        <v>3689</v>
      </c>
      <c r="AB481" t="s">
        <v>3689</v>
      </c>
      <c r="AC481" t="s">
        <v>3689</v>
      </c>
      <c r="AD481" t="s">
        <v>3689</v>
      </c>
      <c r="AE481" t="s">
        <v>3689</v>
      </c>
      <c r="AF481" t="s">
        <v>3690</v>
      </c>
      <c r="AG481" s="5">
        <v>45230</v>
      </c>
      <c r="AH481" s="5">
        <v>45230</v>
      </c>
      <c r="AI481" t="s">
        <v>71</v>
      </c>
    </row>
    <row r="482" spans="1:35" x14ac:dyDescent="0.25">
      <c r="A482" t="s">
        <v>3691</v>
      </c>
      <c r="B482" t="s">
        <v>57</v>
      </c>
      <c r="C482" s="5">
        <v>45200</v>
      </c>
      <c r="D482" s="5">
        <v>45230</v>
      </c>
      <c r="E482" t="s">
        <v>42</v>
      </c>
      <c r="F482" t="s">
        <v>3692</v>
      </c>
      <c r="G482" t="s">
        <v>3693</v>
      </c>
      <c r="H482" t="s">
        <v>3693</v>
      </c>
      <c r="I482" t="s">
        <v>61</v>
      </c>
      <c r="J482" t="s">
        <v>3694</v>
      </c>
      <c r="K482" t="s">
        <v>279</v>
      </c>
      <c r="L482" t="s">
        <v>1307</v>
      </c>
      <c r="M482" t="s">
        <v>65</v>
      </c>
      <c r="N482" t="s">
        <v>55</v>
      </c>
      <c r="O482" t="s">
        <v>3695</v>
      </c>
      <c r="P482" t="s">
        <v>67</v>
      </c>
      <c r="Q482" t="s">
        <v>3696</v>
      </c>
      <c r="R482" t="s">
        <v>67</v>
      </c>
      <c r="S482" t="s">
        <v>3697</v>
      </c>
      <c r="T482" t="s">
        <v>3697</v>
      </c>
      <c r="U482" t="s">
        <v>3697</v>
      </c>
      <c r="V482" t="s">
        <v>3697</v>
      </c>
      <c r="W482" t="s">
        <v>3697</v>
      </c>
      <c r="X482" t="s">
        <v>3697</v>
      </c>
      <c r="Y482" t="s">
        <v>3697</v>
      </c>
      <c r="Z482" t="s">
        <v>3697</v>
      </c>
      <c r="AA482" t="s">
        <v>3697</v>
      </c>
      <c r="AB482" t="s">
        <v>3697</v>
      </c>
      <c r="AC482" t="s">
        <v>3697</v>
      </c>
      <c r="AD482" t="s">
        <v>3697</v>
      </c>
      <c r="AE482" t="s">
        <v>3697</v>
      </c>
      <c r="AF482" t="s">
        <v>3698</v>
      </c>
      <c r="AG482" s="5">
        <v>45230</v>
      </c>
      <c r="AH482" s="5">
        <v>45230</v>
      </c>
      <c r="AI482" t="s">
        <v>71</v>
      </c>
    </row>
    <row r="483" spans="1:35" x14ac:dyDescent="0.25">
      <c r="A483" t="s">
        <v>3699</v>
      </c>
      <c r="B483" t="s">
        <v>57</v>
      </c>
      <c r="C483" s="5">
        <v>45200</v>
      </c>
      <c r="D483" s="5">
        <v>45230</v>
      </c>
      <c r="E483" t="s">
        <v>49</v>
      </c>
      <c r="F483" t="s">
        <v>1936</v>
      </c>
      <c r="G483" t="s">
        <v>1937</v>
      </c>
      <c r="H483" t="s">
        <v>1937</v>
      </c>
      <c r="I483" t="s">
        <v>603</v>
      </c>
      <c r="J483" t="s">
        <v>3700</v>
      </c>
      <c r="K483" t="s">
        <v>1131</v>
      </c>
      <c r="L483" t="s">
        <v>139</v>
      </c>
      <c r="M483" t="s">
        <v>65</v>
      </c>
      <c r="N483" t="s">
        <v>54</v>
      </c>
      <c r="O483" t="s">
        <v>3701</v>
      </c>
      <c r="P483" t="s">
        <v>67</v>
      </c>
      <c r="Q483" t="s">
        <v>3702</v>
      </c>
      <c r="R483" t="s">
        <v>67</v>
      </c>
      <c r="S483" t="s">
        <v>3703</v>
      </c>
      <c r="T483" t="s">
        <v>3703</v>
      </c>
      <c r="U483" t="s">
        <v>3703</v>
      </c>
      <c r="V483" t="s">
        <v>3703</v>
      </c>
      <c r="W483" t="s">
        <v>3703</v>
      </c>
      <c r="X483" t="s">
        <v>3703</v>
      </c>
      <c r="Y483" t="s">
        <v>3703</v>
      </c>
      <c r="Z483" t="s">
        <v>3703</v>
      </c>
      <c r="AA483" t="s">
        <v>3703</v>
      </c>
      <c r="AB483" t="s">
        <v>3703</v>
      </c>
      <c r="AC483" t="s">
        <v>3703</v>
      </c>
      <c r="AD483" t="s">
        <v>3703</v>
      </c>
      <c r="AE483" t="s">
        <v>3703</v>
      </c>
      <c r="AF483" t="s">
        <v>3704</v>
      </c>
      <c r="AG483" s="5">
        <v>45230</v>
      </c>
      <c r="AH483" s="5">
        <v>45230</v>
      </c>
      <c r="AI483" t="s">
        <v>71</v>
      </c>
    </row>
    <row r="484" spans="1:35" x14ac:dyDescent="0.25">
      <c r="A484" t="s">
        <v>3705</v>
      </c>
      <c r="B484" t="s">
        <v>57</v>
      </c>
      <c r="C484" s="5">
        <v>45200</v>
      </c>
      <c r="D484" s="5">
        <v>45230</v>
      </c>
      <c r="E484" t="s">
        <v>49</v>
      </c>
      <c r="F484" t="s">
        <v>1936</v>
      </c>
      <c r="G484" t="s">
        <v>1937</v>
      </c>
      <c r="H484" t="s">
        <v>1937</v>
      </c>
      <c r="I484" t="s">
        <v>603</v>
      </c>
      <c r="J484" t="s">
        <v>3706</v>
      </c>
      <c r="K484" t="s">
        <v>75</v>
      </c>
      <c r="L484" t="s">
        <v>1028</v>
      </c>
      <c r="M484" t="s">
        <v>65</v>
      </c>
      <c r="N484" t="s">
        <v>54</v>
      </c>
      <c r="O484" t="s">
        <v>3707</v>
      </c>
      <c r="P484" t="s">
        <v>67</v>
      </c>
      <c r="Q484" t="s">
        <v>3708</v>
      </c>
      <c r="R484" t="s">
        <v>67</v>
      </c>
      <c r="S484" t="s">
        <v>3709</v>
      </c>
      <c r="T484" t="s">
        <v>3709</v>
      </c>
      <c r="U484" t="s">
        <v>3709</v>
      </c>
      <c r="V484" t="s">
        <v>3709</v>
      </c>
      <c r="W484" t="s">
        <v>3709</v>
      </c>
      <c r="X484" t="s">
        <v>3709</v>
      </c>
      <c r="Y484" t="s">
        <v>3709</v>
      </c>
      <c r="Z484" t="s">
        <v>3709</v>
      </c>
      <c r="AA484" t="s">
        <v>3709</v>
      </c>
      <c r="AB484" t="s">
        <v>3709</v>
      </c>
      <c r="AC484" t="s">
        <v>3709</v>
      </c>
      <c r="AD484" t="s">
        <v>3709</v>
      </c>
      <c r="AE484" t="s">
        <v>3709</v>
      </c>
      <c r="AF484" t="s">
        <v>3710</v>
      </c>
      <c r="AG484" s="5">
        <v>45230</v>
      </c>
      <c r="AH484" s="5">
        <v>45230</v>
      </c>
      <c r="AI484" t="s">
        <v>71</v>
      </c>
    </row>
    <row r="485" spans="1:35" x14ac:dyDescent="0.25">
      <c r="A485" t="s">
        <v>3711</v>
      </c>
      <c r="B485" t="s">
        <v>57</v>
      </c>
      <c r="C485" s="5">
        <v>45200</v>
      </c>
      <c r="D485" s="5">
        <v>45230</v>
      </c>
      <c r="E485" t="s">
        <v>42</v>
      </c>
      <c r="F485" t="s">
        <v>156</v>
      </c>
      <c r="G485" t="s">
        <v>157</v>
      </c>
      <c r="H485" t="s">
        <v>157</v>
      </c>
      <c r="I485" t="s">
        <v>136</v>
      </c>
      <c r="J485" t="s">
        <v>3712</v>
      </c>
      <c r="K485" t="s">
        <v>594</v>
      </c>
      <c r="L485" t="s">
        <v>3713</v>
      </c>
      <c r="M485" t="s">
        <v>65</v>
      </c>
      <c r="N485" t="s">
        <v>55</v>
      </c>
      <c r="O485" t="s">
        <v>3714</v>
      </c>
      <c r="P485" t="s">
        <v>67</v>
      </c>
      <c r="Q485" t="s">
        <v>3715</v>
      </c>
      <c r="R485" t="s">
        <v>67</v>
      </c>
      <c r="S485" t="s">
        <v>3716</v>
      </c>
      <c r="T485" t="s">
        <v>3716</v>
      </c>
      <c r="U485" t="s">
        <v>3716</v>
      </c>
      <c r="V485" t="s">
        <v>3716</v>
      </c>
      <c r="W485" t="s">
        <v>3716</v>
      </c>
      <c r="X485" t="s">
        <v>3716</v>
      </c>
      <c r="Y485" t="s">
        <v>3716</v>
      </c>
      <c r="Z485" t="s">
        <v>3716</v>
      </c>
      <c r="AA485" t="s">
        <v>3716</v>
      </c>
      <c r="AB485" t="s">
        <v>3716</v>
      </c>
      <c r="AC485" t="s">
        <v>3716</v>
      </c>
      <c r="AD485" t="s">
        <v>3716</v>
      </c>
      <c r="AE485" t="s">
        <v>3716</v>
      </c>
      <c r="AF485" t="s">
        <v>3717</v>
      </c>
      <c r="AG485" s="5">
        <v>45230</v>
      </c>
      <c r="AH485" s="5">
        <v>45230</v>
      </c>
      <c r="AI485" t="s">
        <v>71</v>
      </c>
    </row>
    <row r="486" spans="1:35" x14ac:dyDescent="0.25">
      <c r="A486" t="s">
        <v>3718</v>
      </c>
      <c r="B486" t="s">
        <v>57</v>
      </c>
      <c r="C486" s="5">
        <v>45200</v>
      </c>
      <c r="D486" s="5">
        <v>45230</v>
      </c>
      <c r="E486" t="s">
        <v>42</v>
      </c>
      <c r="F486" t="s">
        <v>177</v>
      </c>
      <c r="G486" t="s">
        <v>178</v>
      </c>
      <c r="H486" t="s">
        <v>178</v>
      </c>
      <c r="I486" t="s">
        <v>84</v>
      </c>
      <c r="J486" t="s">
        <v>3166</v>
      </c>
      <c r="K486" t="s">
        <v>3719</v>
      </c>
      <c r="L486" t="s">
        <v>247</v>
      </c>
      <c r="M486" t="s">
        <v>65</v>
      </c>
      <c r="N486" t="s">
        <v>54</v>
      </c>
      <c r="O486" t="s">
        <v>3720</v>
      </c>
      <c r="P486" t="s">
        <v>67</v>
      </c>
      <c r="Q486" t="s">
        <v>3721</v>
      </c>
      <c r="R486" t="s">
        <v>67</v>
      </c>
      <c r="S486" t="s">
        <v>3722</v>
      </c>
      <c r="T486" t="s">
        <v>3722</v>
      </c>
      <c r="U486" t="s">
        <v>3722</v>
      </c>
      <c r="V486" t="s">
        <v>3722</v>
      </c>
      <c r="W486" t="s">
        <v>3722</v>
      </c>
      <c r="X486" t="s">
        <v>3722</v>
      </c>
      <c r="Y486" t="s">
        <v>3722</v>
      </c>
      <c r="Z486" t="s">
        <v>3722</v>
      </c>
      <c r="AA486" t="s">
        <v>3722</v>
      </c>
      <c r="AB486" t="s">
        <v>3722</v>
      </c>
      <c r="AC486" t="s">
        <v>3722</v>
      </c>
      <c r="AD486" t="s">
        <v>3722</v>
      </c>
      <c r="AE486" t="s">
        <v>3722</v>
      </c>
      <c r="AF486" t="s">
        <v>3723</v>
      </c>
      <c r="AG486" s="5">
        <v>45230</v>
      </c>
      <c r="AH486" s="5">
        <v>45230</v>
      </c>
      <c r="AI486" t="s">
        <v>71</v>
      </c>
    </row>
    <row r="487" spans="1:35" x14ac:dyDescent="0.25">
      <c r="A487" t="s">
        <v>3724</v>
      </c>
      <c r="B487" t="s">
        <v>57</v>
      </c>
      <c r="C487" s="5">
        <v>45200</v>
      </c>
      <c r="D487" s="5">
        <v>45230</v>
      </c>
      <c r="E487" t="s">
        <v>42</v>
      </c>
      <c r="F487" t="s">
        <v>757</v>
      </c>
      <c r="G487" t="s">
        <v>758</v>
      </c>
      <c r="H487" t="s">
        <v>759</v>
      </c>
      <c r="I487" t="s">
        <v>136</v>
      </c>
      <c r="J487" t="s">
        <v>3725</v>
      </c>
      <c r="K487" t="s">
        <v>188</v>
      </c>
      <c r="L487" t="s">
        <v>2777</v>
      </c>
      <c r="M487" t="s">
        <v>65</v>
      </c>
      <c r="N487" t="s">
        <v>55</v>
      </c>
      <c r="O487" t="s">
        <v>3726</v>
      </c>
      <c r="P487" t="s">
        <v>67</v>
      </c>
      <c r="Q487" t="s">
        <v>3727</v>
      </c>
      <c r="R487" t="s">
        <v>67</v>
      </c>
      <c r="S487" t="s">
        <v>3728</v>
      </c>
      <c r="T487" t="s">
        <v>3728</v>
      </c>
      <c r="U487" t="s">
        <v>3728</v>
      </c>
      <c r="V487" t="s">
        <v>3728</v>
      </c>
      <c r="W487" t="s">
        <v>3728</v>
      </c>
      <c r="X487" t="s">
        <v>3728</v>
      </c>
      <c r="Y487" t="s">
        <v>3728</v>
      </c>
      <c r="Z487" t="s">
        <v>3728</v>
      </c>
      <c r="AA487" t="s">
        <v>3728</v>
      </c>
      <c r="AB487" t="s">
        <v>3728</v>
      </c>
      <c r="AC487" t="s">
        <v>3728</v>
      </c>
      <c r="AD487" t="s">
        <v>3728</v>
      </c>
      <c r="AE487" t="s">
        <v>3728</v>
      </c>
      <c r="AF487" t="s">
        <v>3729</v>
      </c>
      <c r="AG487" s="5">
        <v>45230</v>
      </c>
      <c r="AH487" s="5">
        <v>45230</v>
      </c>
      <c r="AI487" t="s">
        <v>71</v>
      </c>
    </row>
    <row r="488" spans="1:35" x14ac:dyDescent="0.25">
      <c r="A488" t="s">
        <v>3730</v>
      </c>
      <c r="B488" t="s">
        <v>57</v>
      </c>
      <c r="C488" s="5">
        <v>45200</v>
      </c>
      <c r="D488" s="5">
        <v>45230</v>
      </c>
      <c r="E488" t="s">
        <v>49</v>
      </c>
      <c r="F488" t="s">
        <v>3731</v>
      </c>
      <c r="G488" t="s">
        <v>3732</v>
      </c>
      <c r="H488" t="s">
        <v>3733</v>
      </c>
      <c r="I488" t="s">
        <v>61</v>
      </c>
      <c r="J488" t="s">
        <v>3734</v>
      </c>
      <c r="K488" t="s">
        <v>348</v>
      </c>
      <c r="L488" t="s">
        <v>934</v>
      </c>
      <c r="M488" t="s">
        <v>65</v>
      </c>
      <c r="N488" t="s">
        <v>55</v>
      </c>
      <c r="O488" t="s">
        <v>3735</v>
      </c>
      <c r="P488" t="s">
        <v>67</v>
      </c>
      <c r="Q488" t="s">
        <v>3736</v>
      </c>
      <c r="R488" t="s">
        <v>67</v>
      </c>
      <c r="S488" t="s">
        <v>3737</v>
      </c>
      <c r="T488" t="s">
        <v>3737</v>
      </c>
      <c r="U488" t="s">
        <v>3737</v>
      </c>
      <c r="V488" t="s">
        <v>3737</v>
      </c>
      <c r="W488" t="s">
        <v>3737</v>
      </c>
      <c r="X488" t="s">
        <v>3737</v>
      </c>
      <c r="Y488" t="s">
        <v>3737</v>
      </c>
      <c r="Z488" t="s">
        <v>3737</v>
      </c>
      <c r="AA488" t="s">
        <v>3737</v>
      </c>
      <c r="AB488" t="s">
        <v>3737</v>
      </c>
      <c r="AC488" t="s">
        <v>3737</v>
      </c>
      <c r="AD488" t="s">
        <v>3737</v>
      </c>
      <c r="AE488" t="s">
        <v>3737</v>
      </c>
      <c r="AF488" t="s">
        <v>3738</v>
      </c>
      <c r="AG488" s="5">
        <v>45230</v>
      </c>
      <c r="AH488" s="5">
        <v>45230</v>
      </c>
      <c r="AI488" t="s">
        <v>71</v>
      </c>
    </row>
    <row r="489" spans="1:35" x14ac:dyDescent="0.25">
      <c r="A489" t="s">
        <v>3739</v>
      </c>
      <c r="B489" t="s">
        <v>57</v>
      </c>
      <c r="C489" s="5">
        <v>45200</v>
      </c>
      <c r="D489" s="5">
        <v>45230</v>
      </c>
      <c r="E489" t="s">
        <v>49</v>
      </c>
      <c r="F489" t="s">
        <v>254</v>
      </c>
      <c r="G489" t="s">
        <v>255</v>
      </c>
      <c r="H489" t="s">
        <v>255</v>
      </c>
      <c r="I489" t="s">
        <v>207</v>
      </c>
      <c r="J489" t="s">
        <v>3740</v>
      </c>
      <c r="K489" t="s">
        <v>768</v>
      </c>
      <c r="L489" t="s">
        <v>181</v>
      </c>
      <c r="M489" t="s">
        <v>65</v>
      </c>
      <c r="N489" t="s">
        <v>55</v>
      </c>
      <c r="O489" t="s">
        <v>3741</v>
      </c>
      <c r="P489" t="s">
        <v>67</v>
      </c>
      <c r="Q489" t="s">
        <v>3742</v>
      </c>
      <c r="R489" t="s">
        <v>67</v>
      </c>
      <c r="S489" t="s">
        <v>3743</v>
      </c>
      <c r="T489" t="s">
        <v>3743</v>
      </c>
      <c r="U489" t="s">
        <v>3743</v>
      </c>
      <c r="V489" t="s">
        <v>3743</v>
      </c>
      <c r="W489" t="s">
        <v>3743</v>
      </c>
      <c r="X489" t="s">
        <v>3743</v>
      </c>
      <c r="Y489" t="s">
        <v>3743</v>
      </c>
      <c r="Z489" t="s">
        <v>3743</v>
      </c>
      <c r="AA489" t="s">
        <v>3743</v>
      </c>
      <c r="AB489" t="s">
        <v>3743</v>
      </c>
      <c r="AC489" t="s">
        <v>3743</v>
      </c>
      <c r="AD489" t="s">
        <v>3743</v>
      </c>
      <c r="AE489" t="s">
        <v>3743</v>
      </c>
      <c r="AF489" t="s">
        <v>3744</v>
      </c>
      <c r="AG489" s="5">
        <v>45230</v>
      </c>
      <c r="AH489" s="5">
        <v>45230</v>
      </c>
      <c r="AI489" t="s">
        <v>71</v>
      </c>
    </row>
    <row r="490" spans="1:35" x14ac:dyDescent="0.25">
      <c r="A490" t="s">
        <v>3745</v>
      </c>
      <c r="B490" t="s">
        <v>57</v>
      </c>
      <c r="C490" s="5">
        <v>45200</v>
      </c>
      <c r="D490" s="5">
        <v>45230</v>
      </c>
      <c r="E490" t="s">
        <v>49</v>
      </c>
      <c r="F490" t="s">
        <v>939</v>
      </c>
      <c r="G490" t="s">
        <v>2147</v>
      </c>
      <c r="H490" t="s">
        <v>2148</v>
      </c>
      <c r="I490" t="s">
        <v>84</v>
      </c>
      <c r="J490" t="s">
        <v>3746</v>
      </c>
      <c r="K490" t="s">
        <v>3747</v>
      </c>
      <c r="L490" t="s">
        <v>3748</v>
      </c>
      <c r="M490" t="s">
        <v>65</v>
      </c>
      <c r="N490" t="s">
        <v>54</v>
      </c>
      <c r="O490" t="s">
        <v>3749</v>
      </c>
      <c r="P490" t="s">
        <v>67</v>
      </c>
      <c r="Q490" t="s">
        <v>3750</v>
      </c>
      <c r="R490" t="s">
        <v>67</v>
      </c>
      <c r="S490" t="s">
        <v>3751</v>
      </c>
      <c r="T490" t="s">
        <v>3751</v>
      </c>
      <c r="U490" t="s">
        <v>3751</v>
      </c>
      <c r="V490" t="s">
        <v>3751</v>
      </c>
      <c r="W490" t="s">
        <v>3751</v>
      </c>
      <c r="X490" t="s">
        <v>3751</v>
      </c>
      <c r="Y490" t="s">
        <v>3751</v>
      </c>
      <c r="Z490" t="s">
        <v>3751</v>
      </c>
      <c r="AA490" t="s">
        <v>3751</v>
      </c>
      <c r="AB490" t="s">
        <v>3751</v>
      </c>
      <c r="AC490" t="s">
        <v>3751</v>
      </c>
      <c r="AD490" t="s">
        <v>3751</v>
      </c>
      <c r="AE490" t="s">
        <v>3751</v>
      </c>
      <c r="AF490" t="s">
        <v>3752</v>
      </c>
      <c r="AG490" s="5">
        <v>45230</v>
      </c>
      <c r="AH490" s="5">
        <v>45230</v>
      </c>
      <c r="AI490" t="s">
        <v>71</v>
      </c>
    </row>
    <row r="491" spans="1:35" x14ac:dyDescent="0.25">
      <c r="A491" t="s">
        <v>3753</v>
      </c>
      <c r="B491" t="s">
        <v>57</v>
      </c>
      <c r="C491" s="5">
        <v>45200</v>
      </c>
      <c r="D491" s="5">
        <v>45230</v>
      </c>
      <c r="E491" t="s">
        <v>49</v>
      </c>
      <c r="F491" t="s">
        <v>427</v>
      </c>
      <c r="G491" t="s">
        <v>428</v>
      </c>
      <c r="H491" t="s">
        <v>428</v>
      </c>
      <c r="I491" t="s">
        <v>125</v>
      </c>
      <c r="J491" t="s">
        <v>3754</v>
      </c>
      <c r="K491" t="s">
        <v>1857</v>
      </c>
      <c r="L491" t="s">
        <v>3755</v>
      </c>
      <c r="M491" t="s">
        <v>65</v>
      </c>
      <c r="N491" t="s">
        <v>54</v>
      </c>
      <c r="O491" t="s">
        <v>1367</v>
      </c>
      <c r="P491" t="s">
        <v>67</v>
      </c>
      <c r="Q491" t="s">
        <v>3756</v>
      </c>
      <c r="R491" t="s">
        <v>67</v>
      </c>
      <c r="S491" t="s">
        <v>3757</v>
      </c>
      <c r="T491" t="s">
        <v>3757</v>
      </c>
      <c r="U491" t="s">
        <v>3757</v>
      </c>
      <c r="V491" t="s">
        <v>3757</v>
      </c>
      <c r="W491" t="s">
        <v>3757</v>
      </c>
      <c r="X491" t="s">
        <v>3757</v>
      </c>
      <c r="Y491" t="s">
        <v>3757</v>
      </c>
      <c r="Z491" t="s">
        <v>3757</v>
      </c>
      <c r="AA491" t="s">
        <v>3757</v>
      </c>
      <c r="AB491" t="s">
        <v>3757</v>
      </c>
      <c r="AC491" t="s">
        <v>3757</v>
      </c>
      <c r="AD491" t="s">
        <v>3757</v>
      </c>
      <c r="AE491" t="s">
        <v>3757</v>
      </c>
      <c r="AF491" t="s">
        <v>3758</v>
      </c>
      <c r="AG491" s="5">
        <v>45230</v>
      </c>
      <c r="AH491" s="5">
        <v>45230</v>
      </c>
      <c r="AI491" t="s">
        <v>71</v>
      </c>
    </row>
    <row r="492" spans="1:35" x14ac:dyDescent="0.25">
      <c r="A492" t="s">
        <v>3759</v>
      </c>
      <c r="B492" t="s">
        <v>57</v>
      </c>
      <c r="C492" s="5">
        <v>45200</v>
      </c>
      <c r="D492" s="5">
        <v>45230</v>
      </c>
      <c r="E492" t="s">
        <v>49</v>
      </c>
      <c r="F492" t="s">
        <v>427</v>
      </c>
      <c r="G492" t="s">
        <v>428</v>
      </c>
      <c r="H492" t="s">
        <v>428</v>
      </c>
      <c r="I492" t="s">
        <v>207</v>
      </c>
      <c r="J492" t="s">
        <v>3760</v>
      </c>
      <c r="K492" t="s">
        <v>3761</v>
      </c>
      <c r="L492" t="s">
        <v>3762</v>
      </c>
      <c r="M492" t="s">
        <v>65</v>
      </c>
      <c r="N492" t="s">
        <v>55</v>
      </c>
      <c r="O492" t="s">
        <v>3763</v>
      </c>
      <c r="P492" t="s">
        <v>67</v>
      </c>
      <c r="Q492" t="s">
        <v>3764</v>
      </c>
      <c r="R492" t="s">
        <v>67</v>
      </c>
      <c r="S492" t="s">
        <v>3765</v>
      </c>
      <c r="T492" t="s">
        <v>3765</v>
      </c>
      <c r="U492" t="s">
        <v>3765</v>
      </c>
      <c r="V492" t="s">
        <v>3765</v>
      </c>
      <c r="W492" t="s">
        <v>3765</v>
      </c>
      <c r="X492" t="s">
        <v>3765</v>
      </c>
      <c r="Y492" t="s">
        <v>3765</v>
      </c>
      <c r="Z492" t="s">
        <v>3765</v>
      </c>
      <c r="AA492" t="s">
        <v>3765</v>
      </c>
      <c r="AB492" t="s">
        <v>3765</v>
      </c>
      <c r="AC492" t="s">
        <v>3765</v>
      </c>
      <c r="AD492" t="s">
        <v>3765</v>
      </c>
      <c r="AE492" t="s">
        <v>3765</v>
      </c>
      <c r="AF492" t="s">
        <v>3766</v>
      </c>
      <c r="AG492" s="5">
        <v>45230</v>
      </c>
      <c r="AH492" s="5">
        <v>45230</v>
      </c>
      <c r="AI492" t="s">
        <v>71</v>
      </c>
    </row>
    <row r="493" spans="1:35" x14ac:dyDescent="0.25">
      <c r="A493" t="s">
        <v>3767</v>
      </c>
      <c r="B493" t="s">
        <v>57</v>
      </c>
      <c r="C493" s="5">
        <v>45200</v>
      </c>
      <c r="D493" s="5">
        <v>45230</v>
      </c>
      <c r="E493" t="s">
        <v>42</v>
      </c>
      <c r="F493" t="s">
        <v>3768</v>
      </c>
      <c r="G493" t="s">
        <v>3769</v>
      </c>
      <c r="H493" t="s">
        <v>3769</v>
      </c>
      <c r="I493" t="s">
        <v>61</v>
      </c>
      <c r="J493" t="s">
        <v>659</v>
      </c>
      <c r="K493" t="s">
        <v>845</v>
      </c>
      <c r="L493" t="s">
        <v>660</v>
      </c>
      <c r="M493" t="s">
        <v>65</v>
      </c>
      <c r="N493" t="s">
        <v>54</v>
      </c>
      <c r="O493" t="s">
        <v>3770</v>
      </c>
      <c r="P493" t="s">
        <v>67</v>
      </c>
      <c r="Q493" t="s">
        <v>3771</v>
      </c>
      <c r="R493" t="s">
        <v>67</v>
      </c>
      <c r="S493" t="s">
        <v>3772</v>
      </c>
      <c r="T493" t="s">
        <v>3772</v>
      </c>
      <c r="U493" t="s">
        <v>3772</v>
      </c>
      <c r="V493" t="s">
        <v>3772</v>
      </c>
      <c r="W493" t="s">
        <v>3772</v>
      </c>
      <c r="X493" t="s">
        <v>3772</v>
      </c>
      <c r="Y493" t="s">
        <v>3772</v>
      </c>
      <c r="Z493" t="s">
        <v>3772</v>
      </c>
      <c r="AA493" t="s">
        <v>3772</v>
      </c>
      <c r="AB493" t="s">
        <v>3772</v>
      </c>
      <c r="AC493" t="s">
        <v>3772</v>
      </c>
      <c r="AD493" t="s">
        <v>3772</v>
      </c>
      <c r="AE493" t="s">
        <v>3772</v>
      </c>
      <c r="AF493" t="s">
        <v>2975</v>
      </c>
      <c r="AG493" s="5">
        <v>45230</v>
      </c>
      <c r="AH493" s="5">
        <v>45230</v>
      </c>
      <c r="AI493" t="s">
        <v>71</v>
      </c>
    </row>
    <row r="494" spans="1:35" x14ac:dyDescent="0.25">
      <c r="A494" t="s">
        <v>3773</v>
      </c>
      <c r="B494" t="s">
        <v>57</v>
      </c>
      <c r="C494" s="5">
        <v>45200</v>
      </c>
      <c r="D494" s="5">
        <v>45230</v>
      </c>
      <c r="E494" t="s">
        <v>49</v>
      </c>
      <c r="F494" t="s">
        <v>437</v>
      </c>
      <c r="G494" t="s">
        <v>438</v>
      </c>
      <c r="H494" t="s">
        <v>438</v>
      </c>
      <c r="I494" t="s">
        <v>125</v>
      </c>
      <c r="J494" t="s">
        <v>3593</v>
      </c>
      <c r="K494" t="s">
        <v>605</v>
      </c>
      <c r="L494" t="s">
        <v>3774</v>
      </c>
      <c r="M494" t="s">
        <v>65</v>
      </c>
      <c r="N494" t="s">
        <v>54</v>
      </c>
      <c r="O494" t="s">
        <v>3775</v>
      </c>
      <c r="P494" t="s">
        <v>67</v>
      </c>
      <c r="Q494" t="s">
        <v>3776</v>
      </c>
      <c r="R494" t="s">
        <v>67</v>
      </c>
      <c r="S494" t="s">
        <v>3777</v>
      </c>
      <c r="T494" t="s">
        <v>3777</v>
      </c>
      <c r="U494" t="s">
        <v>3777</v>
      </c>
      <c r="V494" t="s">
        <v>3777</v>
      </c>
      <c r="W494" t="s">
        <v>3777</v>
      </c>
      <c r="X494" t="s">
        <v>3777</v>
      </c>
      <c r="Y494" t="s">
        <v>3777</v>
      </c>
      <c r="Z494" t="s">
        <v>3777</v>
      </c>
      <c r="AA494" t="s">
        <v>3777</v>
      </c>
      <c r="AB494" t="s">
        <v>3777</v>
      </c>
      <c r="AC494" t="s">
        <v>3777</v>
      </c>
      <c r="AD494" t="s">
        <v>3777</v>
      </c>
      <c r="AE494" t="s">
        <v>3777</v>
      </c>
      <c r="AF494" t="s">
        <v>3778</v>
      </c>
      <c r="AG494" s="5">
        <v>45230</v>
      </c>
      <c r="AH494" s="5">
        <v>45230</v>
      </c>
      <c r="AI494" t="s">
        <v>71</v>
      </c>
    </row>
    <row r="495" spans="1:35" x14ac:dyDescent="0.25">
      <c r="A495" t="s">
        <v>3779</v>
      </c>
      <c r="B495" t="s">
        <v>57</v>
      </c>
      <c r="C495" s="5">
        <v>45200</v>
      </c>
      <c r="D495" s="5">
        <v>45230</v>
      </c>
      <c r="E495" t="s">
        <v>49</v>
      </c>
      <c r="F495" t="s">
        <v>3780</v>
      </c>
      <c r="G495" t="s">
        <v>3781</v>
      </c>
      <c r="H495" t="s">
        <v>3782</v>
      </c>
      <c r="I495" t="s">
        <v>125</v>
      </c>
      <c r="J495" t="s">
        <v>3783</v>
      </c>
      <c r="K495" t="s">
        <v>815</v>
      </c>
      <c r="L495" t="s">
        <v>247</v>
      </c>
      <c r="M495" t="s">
        <v>65</v>
      </c>
      <c r="N495" t="s">
        <v>55</v>
      </c>
      <c r="O495" t="s">
        <v>422</v>
      </c>
      <c r="P495" t="s">
        <v>67</v>
      </c>
      <c r="Q495" t="s">
        <v>3784</v>
      </c>
      <c r="R495" t="s">
        <v>67</v>
      </c>
      <c r="S495" t="s">
        <v>3785</v>
      </c>
      <c r="T495" t="s">
        <v>3785</v>
      </c>
      <c r="U495" t="s">
        <v>3785</v>
      </c>
      <c r="V495" t="s">
        <v>3785</v>
      </c>
      <c r="W495" t="s">
        <v>3785</v>
      </c>
      <c r="X495" t="s">
        <v>3785</v>
      </c>
      <c r="Y495" t="s">
        <v>3785</v>
      </c>
      <c r="Z495" t="s">
        <v>3785</v>
      </c>
      <c r="AA495" t="s">
        <v>3785</v>
      </c>
      <c r="AB495" t="s">
        <v>3785</v>
      </c>
      <c r="AC495" t="s">
        <v>3785</v>
      </c>
      <c r="AD495" t="s">
        <v>3785</v>
      </c>
      <c r="AE495" t="s">
        <v>3785</v>
      </c>
      <c r="AF495" t="s">
        <v>3786</v>
      </c>
      <c r="AG495" s="5">
        <v>45230</v>
      </c>
      <c r="AH495" s="5">
        <v>45230</v>
      </c>
      <c r="AI495" t="s">
        <v>71</v>
      </c>
    </row>
    <row r="496" spans="1:35" x14ac:dyDescent="0.25">
      <c r="A496" t="s">
        <v>3787</v>
      </c>
      <c r="B496" t="s">
        <v>57</v>
      </c>
      <c r="C496" s="5">
        <v>45200</v>
      </c>
      <c r="D496" s="5">
        <v>45230</v>
      </c>
      <c r="E496" t="s">
        <v>42</v>
      </c>
      <c r="F496" t="s">
        <v>3788</v>
      </c>
      <c r="G496" t="s">
        <v>3789</v>
      </c>
      <c r="H496" t="s">
        <v>3789</v>
      </c>
      <c r="I496" t="s">
        <v>750</v>
      </c>
      <c r="J496" t="s">
        <v>3790</v>
      </c>
      <c r="K496" t="s">
        <v>473</v>
      </c>
      <c r="L496" t="s">
        <v>3791</v>
      </c>
      <c r="M496" t="s">
        <v>65</v>
      </c>
      <c r="N496" t="s">
        <v>55</v>
      </c>
      <c r="O496" t="s">
        <v>3792</v>
      </c>
      <c r="P496" t="s">
        <v>67</v>
      </c>
      <c r="Q496" t="s">
        <v>3793</v>
      </c>
      <c r="R496" t="s">
        <v>67</v>
      </c>
      <c r="S496" t="s">
        <v>3794</v>
      </c>
      <c r="T496" t="s">
        <v>3794</v>
      </c>
      <c r="U496" t="s">
        <v>3794</v>
      </c>
      <c r="V496" t="s">
        <v>3794</v>
      </c>
      <c r="W496" t="s">
        <v>3794</v>
      </c>
      <c r="X496" t="s">
        <v>3794</v>
      </c>
      <c r="Y496" t="s">
        <v>3794</v>
      </c>
      <c r="Z496" t="s">
        <v>3794</v>
      </c>
      <c r="AA496" t="s">
        <v>3794</v>
      </c>
      <c r="AB496" t="s">
        <v>3794</v>
      </c>
      <c r="AC496" t="s">
        <v>3794</v>
      </c>
      <c r="AD496" t="s">
        <v>3794</v>
      </c>
      <c r="AE496" t="s">
        <v>3794</v>
      </c>
      <c r="AF496" t="s">
        <v>3795</v>
      </c>
      <c r="AG496" s="5">
        <v>45230</v>
      </c>
      <c r="AH496" s="5">
        <v>45230</v>
      </c>
      <c r="AI496" t="s">
        <v>71</v>
      </c>
    </row>
    <row r="497" spans="1:35" x14ac:dyDescent="0.25">
      <c r="A497" t="s">
        <v>3796</v>
      </c>
      <c r="B497" t="s">
        <v>57</v>
      </c>
      <c r="C497" s="5">
        <v>45200</v>
      </c>
      <c r="D497" s="5">
        <v>45230</v>
      </c>
      <c r="E497" t="s">
        <v>49</v>
      </c>
      <c r="F497" t="s">
        <v>3797</v>
      </c>
      <c r="G497" t="s">
        <v>3798</v>
      </c>
      <c r="H497" t="s">
        <v>3799</v>
      </c>
      <c r="I497" t="s">
        <v>125</v>
      </c>
      <c r="J497" t="s">
        <v>3800</v>
      </c>
      <c r="K497" t="s">
        <v>3801</v>
      </c>
      <c r="L497" t="s">
        <v>2173</v>
      </c>
      <c r="M497" t="s">
        <v>65</v>
      </c>
      <c r="N497" t="s">
        <v>54</v>
      </c>
      <c r="O497" t="s">
        <v>3802</v>
      </c>
      <c r="P497" t="s">
        <v>67</v>
      </c>
      <c r="Q497" t="s">
        <v>3803</v>
      </c>
      <c r="R497" t="s">
        <v>67</v>
      </c>
      <c r="S497" t="s">
        <v>3804</v>
      </c>
      <c r="T497" t="s">
        <v>3804</v>
      </c>
      <c r="U497" t="s">
        <v>3804</v>
      </c>
      <c r="V497" t="s">
        <v>3804</v>
      </c>
      <c r="W497" t="s">
        <v>3804</v>
      </c>
      <c r="X497" t="s">
        <v>3804</v>
      </c>
      <c r="Y497" t="s">
        <v>3804</v>
      </c>
      <c r="Z497" t="s">
        <v>3804</v>
      </c>
      <c r="AA497" t="s">
        <v>3804</v>
      </c>
      <c r="AB497" t="s">
        <v>3804</v>
      </c>
      <c r="AC497" t="s">
        <v>3804</v>
      </c>
      <c r="AD497" t="s">
        <v>3804</v>
      </c>
      <c r="AE497" t="s">
        <v>3804</v>
      </c>
      <c r="AF497" t="s">
        <v>3805</v>
      </c>
      <c r="AG497" s="5">
        <v>45230</v>
      </c>
      <c r="AH497" s="5">
        <v>45230</v>
      </c>
      <c r="AI497" t="s">
        <v>71</v>
      </c>
    </row>
    <row r="498" spans="1:35" x14ac:dyDescent="0.25">
      <c r="A498" t="s">
        <v>3806</v>
      </c>
      <c r="B498" t="s">
        <v>57</v>
      </c>
      <c r="C498" s="5">
        <v>45200</v>
      </c>
      <c r="D498" s="5">
        <v>45230</v>
      </c>
      <c r="E498" t="s">
        <v>49</v>
      </c>
      <c r="F498" t="s">
        <v>2083</v>
      </c>
      <c r="G498" t="s">
        <v>2084</v>
      </c>
      <c r="H498" t="s">
        <v>2085</v>
      </c>
      <c r="I498" t="s">
        <v>158</v>
      </c>
      <c r="J498" t="s">
        <v>3807</v>
      </c>
      <c r="K498" t="s">
        <v>309</v>
      </c>
      <c r="L498" t="s">
        <v>3808</v>
      </c>
      <c r="M498" t="s">
        <v>65</v>
      </c>
      <c r="N498" t="s">
        <v>55</v>
      </c>
      <c r="O498" t="s">
        <v>3809</v>
      </c>
      <c r="P498" t="s">
        <v>67</v>
      </c>
      <c r="Q498" t="s">
        <v>3810</v>
      </c>
      <c r="R498" t="s">
        <v>67</v>
      </c>
      <c r="S498" t="s">
        <v>3811</v>
      </c>
      <c r="T498" t="s">
        <v>3811</v>
      </c>
      <c r="U498" t="s">
        <v>3811</v>
      </c>
      <c r="V498" t="s">
        <v>3811</v>
      </c>
      <c r="W498" t="s">
        <v>3811</v>
      </c>
      <c r="X498" t="s">
        <v>3811</v>
      </c>
      <c r="Y498" t="s">
        <v>3811</v>
      </c>
      <c r="Z498" t="s">
        <v>3811</v>
      </c>
      <c r="AA498" t="s">
        <v>3811</v>
      </c>
      <c r="AB498" t="s">
        <v>3811</v>
      </c>
      <c r="AC498" t="s">
        <v>3811</v>
      </c>
      <c r="AD498" t="s">
        <v>3811</v>
      </c>
      <c r="AE498" t="s">
        <v>3811</v>
      </c>
      <c r="AF498" t="s">
        <v>3812</v>
      </c>
      <c r="AG498" s="5">
        <v>45230</v>
      </c>
      <c r="AH498" s="5">
        <v>45230</v>
      </c>
      <c r="AI498" t="s">
        <v>71</v>
      </c>
    </row>
    <row r="499" spans="1:35" x14ac:dyDescent="0.25">
      <c r="A499" t="s">
        <v>3813</v>
      </c>
      <c r="B499" t="s">
        <v>57</v>
      </c>
      <c r="C499" s="5">
        <v>45200</v>
      </c>
      <c r="D499" s="5">
        <v>45230</v>
      </c>
      <c r="E499" t="s">
        <v>42</v>
      </c>
      <c r="F499" t="s">
        <v>467</v>
      </c>
      <c r="G499" t="s">
        <v>3814</v>
      </c>
      <c r="H499" t="s">
        <v>3814</v>
      </c>
      <c r="I499" t="s">
        <v>158</v>
      </c>
      <c r="J499" t="s">
        <v>3815</v>
      </c>
      <c r="K499" t="s">
        <v>95</v>
      </c>
      <c r="L499" t="s">
        <v>1770</v>
      </c>
      <c r="M499" t="s">
        <v>65</v>
      </c>
      <c r="N499" t="s">
        <v>54</v>
      </c>
      <c r="O499" t="s">
        <v>3816</v>
      </c>
      <c r="P499" t="s">
        <v>67</v>
      </c>
      <c r="Q499" t="s">
        <v>3817</v>
      </c>
      <c r="R499" t="s">
        <v>67</v>
      </c>
      <c r="S499" t="s">
        <v>3818</v>
      </c>
      <c r="T499" t="s">
        <v>3818</v>
      </c>
      <c r="U499" t="s">
        <v>3818</v>
      </c>
      <c r="V499" t="s">
        <v>3818</v>
      </c>
      <c r="W499" t="s">
        <v>3818</v>
      </c>
      <c r="X499" t="s">
        <v>3818</v>
      </c>
      <c r="Y499" t="s">
        <v>3818</v>
      </c>
      <c r="Z499" t="s">
        <v>3818</v>
      </c>
      <c r="AA499" t="s">
        <v>3818</v>
      </c>
      <c r="AB499" t="s">
        <v>3818</v>
      </c>
      <c r="AC499" t="s">
        <v>3818</v>
      </c>
      <c r="AD499" t="s">
        <v>3818</v>
      </c>
      <c r="AE499" t="s">
        <v>3818</v>
      </c>
      <c r="AF499" t="s">
        <v>3819</v>
      </c>
      <c r="AG499" s="5">
        <v>45230</v>
      </c>
      <c r="AH499" s="5">
        <v>45230</v>
      </c>
      <c r="AI499" t="s">
        <v>71</v>
      </c>
    </row>
    <row r="500" spans="1:35" x14ac:dyDescent="0.25">
      <c r="A500" t="s">
        <v>3820</v>
      </c>
      <c r="B500" t="s">
        <v>57</v>
      </c>
      <c r="C500" s="5">
        <v>45200</v>
      </c>
      <c r="D500" s="5">
        <v>45230</v>
      </c>
      <c r="E500" t="s">
        <v>42</v>
      </c>
      <c r="F500" t="s">
        <v>648</v>
      </c>
      <c r="G500" t="s">
        <v>649</v>
      </c>
      <c r="H500" t="s">
        <v>650</v>
      </c>
      <c r="I500" t="s">
        <v>84</v>
      </c>
      <c r="J500" t="s">
        <v>3821</v>
      </c>
      <c r="K500" t="s">
        <v>347</v>
      </c>
      <c r="L500" t="s">
        <v>3822</v>
      </c>
      <c r="M500" t="s">
        <v>65</v>
      </c>
      <c r="N500" t="s">
        <v>54</v>
      </c>
      <c r="O500" t="s">
        <v>3823</v>
      </c>
      <c r="P500" t="s">
        <v>67</v>
      </c>
      <c r="Q500" t="s">
        <v>3824</v>
      </c>
      <c r="R500" t="s">
        <v>67</v>
      </c>
      <c r="S500" t="s">
        <v>3825</v>
      </c>
      <c r="T500" t="s">
        <v>3825</v>
      </c>
      <c r="U500" t="s">
        <v>3825</v>
      </c>
      <c r="V500" t="s">
        <v>3825</v>
      </c>
      <c r="W500" t="s">
        <v>3825</v>
      </c>
      <c r="X500" t="s">
        <v>3825</v>
      </c>
      <c r="Y500" t="s">
        <v>3825</v>
      </c>
      <c r="Z500" t="s">
        <v>3825</v>
      </c>
      <c r="AA500" t="s">
        <v>3825</v>
      </c>
      <c r="AB500" t="s">
        <v>3825</v>
      </c>
      <c r="AC500" t="s">
        <v>3825</v>
      </c>
      <c r="AD500" t="s">
        <v>3825</v>
      </c>
      <c r="AE500" t="s">
        <v>3825</v>
      </c>
      <c r="AF500" t="s">
        <v>3826</v>
      </c>
      <c r="AG500" s="5">
        <v>45230</v>
      </c>
      <c r="AH500" s="5">
        <v>45230</v>
      </c>
      <c r="AI500" t="s">
        <v>71</v>
      </c>
    </row>
    <row r="501" spans="1:35" x14ac:dyDescent="0.25">
      <c r="A501" t="s">
        <v>3827</v>
      </c>
      <c r="B501" t="s">
        <v>57</v>
      </c>
      <c r="C501" s="5">
        <v>45200</v>
      </c>
      <c r="D501" s="5">
        <v>45230</v>
      </c>
      <c r="E501" t="s">
        <v>42</v>
      </c>
      <c r="F501" t="s">
        <v>156</v>
      </c>
      <c r="G501" t="s">
        <v>157</v>
      </c>
      <c r="H501" t="s">
        <v>157</v>
      </c>
      <c r="I501" t="s">
        <v>158</v>
      </c>
      <c r="J501" t="s">
        <v>1751</v>
      </c>
      <c r="K501" t="s">
        <v>363</v>
      </c>
      <c r="L501" t="s">
        <v>240</v>
      </c>
      <c r="M501" t="s">
        <v>65</v>
      </c>
      <c r="N501" t="s">
        <v>55</v>
      </c>
      <c r="O501" t="s">
        <v>162</v>
      </c>
      <c r="P501" t="s">
        <v>67</v>
      </c>
      <c r="Q501" t="s">
        <v>3828</v>
      </c>
      <c r="R501" t="s">
        <v>67</v>
      </c>
      <c r="S501" t="s">
        <v>3829</v>
      </c>
      <c r="T501" t="s">
        <v>3829</v>
      </c>
      <c r="U501" t="s">
        <v>3829</v>
      </c>
      <c r="V501" t="s">
        <v>3829</v>
      </c>
      <c r="W501" t="s">
        <v>3829</v>
      </c>
      <c r="X501" t="s">
        <v>3829</v>
      </c>
      <c r="Y501" t="s">
        <v>3829</v>
      </c>
      <c r="Z501" t="s">
        <v>3829</v>
      </c>
      <c r="AA501" t="s">
        <v>3829</v>
      </c>
      <c r="AB501" t="s">
        <v>3829</v>
      </c>
      <c r="AC501" t="s">
        <v>3829</v>
      </c>
      <c r="AD501" t="s">
        <v>3829</v>
      </c>
      <c r="AE501" t="s">
        <v>3829</v>
      </c>
      <c r="AF501" t="s">
        <v>3830</v>
      </c>
      <c r="AG501" s="5">
        <v>45230</v>
      </c>
      <c r="AH501" s="5">
        <v>45230</v>
      </c>
      <c r="AI501" t="s">
        <v>71</v>
      </c>
    </row>
    <row r="502" spans="1:35" x14ac:dyDescent="0.25">
      <c r="A502" t="s">
        <v>3831</v>
      </c>
      <c r="B502" t="s">
        <v>57</v>
      </c>
      <c r="C502" s="5">
        <v>45200</v>
      </c>
      <c r="D502" s="5">
        <v>45230</v>
      </c>
      <c r="E502" t="s">
        <v>42</v>
      </c>
      <c r="F502" t="s">
        <v>486</v>
      </c>
      <c r="G502" t="s">
        <v>487</v>
      </c>
      <c r="H502" t="s">
        <v>487</v>
      </c>
      <c r="I502" t="s">
        <v>84</v>
      </c>
      <c r="J502" t="s">
        <v>480</v>
      </c>
      <c r="K502" t="s">
        <v>3832</v>
      </c>
      <c r="L502" t="s">
        <v>2574</v>
      </c>
      <c r="M502" t="s">
        <v>65</v>
      </c>
      <c r="N502" t="s">
        <v>54</v>
      </c>
      <c r="O502" t="s">
        <v>3833</v>
      </c>
      <c r="P502" t="s">
        <v>67</v>
      </c>
      <c r="Q502" t="s">
        <v>3834</v>
      </c>
      <c r="R502" t="s">
        <v>67</v>
      </c>
      <c r="S502" t="s">
        <v>3835</v>
      </c>
      <c r="T502" t="s">
        <v>3835</v>
      </c>
      <c r="U502" t="s">
        <v>3835</v>
      </c>
      <c r="V502" t="s">
        <v>3835</v>
      </c>
      <c r="W502" t="s">
        <v>3835</v>
      </c>
      <c r="X502" t="s">
        <v>3835</v>
      </c>
      <c r="Y502" t="s">
        <v>3835</v>
      </c>
      <c r="Z502" t="s">
        <v>3835</v>
      </c>
      <c r="AA502" t="s">
        <v>3835</v>
      </c>
      <c r="AB502" t="s">
        <v>3835</v>
      </c>
      <c r="AC502" t="s">
        <v>3835</v>
      </c>
      <c r="AD502" t="s">
        <v>3835</v>
      </c>
      <c r="AE502" t="s">
        <v>3835</v>
      </c>
      <c r="AF502" t="s">
        <v>3836</v>
      </c>
      <c r="AG502" s="5">
        <v>45230</v>
      </c>
      <c r="AH502" s="5">
        <v>45230</v>
      </c>
      <c r="AI502" t="s">
        <v>71</v>
      </c>
    </row>
    <row r="503" spans="1:35" x14ac:dyDescent="0.25">
      <c r="A503" t="s">
        <v>3837</v>
      </c>
      <c r="B503" t="s">
        <v>57</v>
      </c>
      <c r="C503" s="5">
        <v>45200</v>
      </c>
      <c r="D503" s="5">
        <v>45230</v>
      </c>
      <c r="E503" t="s">
        <v>49</v>
      </c>
      <c r="F503" t="s">
        <v>227</v>
      </c>
      <c r="G503" t="s">
        <v>228</v>
      </c>
      <c r="H503" t="s">
        <v>229</v>
      </c>
      <c r="I503" t="s">
        <v>125</v>
      </c>
      <c r="J503" t="s">
        <v>3838</v>
      </c>
      <c r="K503" t="s">
        <v>549</v>
      </c>
      <c r="L503" t="s">
        <v>2760</v>
      </c>
      <c r="M503" t="s">
        <v>65</v>
      </c>
      <c r="N503" t="s">
        <v>55</v>
      </c>
      <c r="O503" t="s">
        <v>2078</v>
      </c>
      <c r="P503" t="s">
        <v>67</v>
      </c>
      <c r="Q503" t="s">
        <v>3839</v>
      </c>
      <c r="R503" t="s">
        <v>67</v>
      </c>
      <c r="S503" t="s">
        <v>3840</v>
      </c>
      <c r="T503" t="s">
        <v>3840</v>
      </c>
      <c r="U503" t="s">
        <v>3840</v>
      </c>
      <c r="V503" t="s">
        <v>3840</v>
      </c>
      <c r="W503" t="s">
        <v>3840</v>
      </c>
      <c r="X503" t="s">
        <v>3840</v>
      </c>
      <c r="Y503" t="s">
        <v>3840</v>
      </c>
      <c r="Z503" t="s">
        <v>3840</v>
      </c>
      <c r="AA503" t="s">
        <v>3840</v>
      </c>
      <c r="AB503" t="s">
        <v>3840</v>
      </c>
      <c r="AC503" t="s">
        <v>3840</v>
      </c>
      <c r="AD503" t="s">
        <v>3840</v>
      </c>
      <c r="AE503" t="s">
        <v>3840</v>
      </c>
      <c r="AF503" t="s">
        <v>3841</v>
      </c>
      <c r="AG503" s="5">
        <v>45230</v>
      </c>
      <c r="AH503" s="5">
        <v>45230</v>
      </c>
      <c r="AI503" t="s">
        <v>71</v>
      </c>
    </row>
    <row r="504" spans="1:35" x14ac:dyDescent="0.25">
      <c r="A504" t="s">
        <v>3842</v>
      </c>
      <c r="B504" t="s">
        <v>57</v>
      </c>
      <c r="C504" s="5">
        <v>45200</v>
      </c>
      <c r="D504" s="5">
        <v>45230</v>
      </c>
      <c r="E504" t="s">
        <v>49</v>
      </c>
      <c r="F504" t="s">
        <v>264</v>
      </c>
      <c r="G504" t="s">
        <v>265</v>
      </c>
      <c r="H504" t="s">
        <v>266</v>
      </c>
      <c r="I504" t="s">
        <v>125</v>
      </c>
      <c r="J504" t="s">
        <v>593</v>
      </c>
      <c r="K504" t="s">
        <v>139</v>
      </c>
      <c r="L504" t="s">
        <v>617</v>
      </c>
      <c r="M504" t="s">
        <v>65</v>
      </c>
      <c r="N504" t="s">
        <v>55</v>
      </c>
      <c r="O504" t="s">
        <v>3843</v>
      </c>
      <c r="P504" t="s">
        <v>67</v>
      </c>
      <c r="Q504" t="s">
        <v>3844</v>
      </c>
      <c r="R504" t="s">
        <v>67</v>
      </c>
      <c r="S504" t="s">
        <v>3845</v>
      </c>
      <c r="T504" t="s">
        <v>3845</v>
      </c>
      <c r="U504" t="s">
        <v>3845</v>
      </c>
      <c r="V504" t="s">
        <v>3845</v>
      </c>
      <c r="W504" t="s">
        <v>3845</v>
      </c>
      <c r="X504" t="s">
        <v>3845</v>
      </c>
      <c r="Y504" t="s">
        <v>3845</v>
      </c>
      <c r="Z504" t="s">
        <v>3845</v>
      </c>
      <c r="AA504" t="s">
        <v>3845</v>
      </c>
      <c r="AB504" t="s">
        <v>3845</v>
      </c>
      <c r="AC504" t="s">
        <v>3845</v>
      </c>
      <c r="AD504" t="s">
        <v>3845</v>
      </c>
      <c r="AE504" t="s">
        <v>3845</v>
      </c>
      <c r="AF504" t="s">
        <v>3846</v>
      </c>
      <c r="AG504" s="5">
        <v>45230</v>
      </c>
      <c r="AH504" s="5">
        <v>45230</v>
      </c>
      <c r="AI504" t="s">
        <v>71</v>
      </c>
    </row>
    <row r="505" spans="1:35" x14ac:dyDescent="0.25">
      <c r="A505" t="s">
        <v>3847</v>
      </c>
      <c r="B505" t="s">
        <v>57</v>
      </c>
      <c r="C505" s="5">
        <v>45200</v>
      </c>
      <c r="D505" s="5">
        <v>45230</v>
      </c>
      <c r="E505" t="s">
        <v>49</v>
      </c>
      <c r="F505" t="s">
        <v>264</v>
      </c>
      <c r="G505" t="s">
        <v>265</v>
      </c>
      <c r="H505" t="s">
        <v>266</v>
      </c>
      <c r="I505" t="s">
        <v>136</v>
      </c>
      <c r="J505" t="s">
        <v>3848</v>
      </c>
      <c r="K505" t="s">
        <v>2116</v>
      </c>
      <c r="L505" t="s">
        <v>3849</v>
      </c>
      <c r="M505" t="s">
        <v>65</v>
      </c>
      <c r="N505" t="s">
        <v>55</v>
      </c>
      <c r="O505" t="s">
        <v>3850</v>
      </c>
      <c r="P505" t="s">
        <v>67</v>
      </c>
      <c r="Q505" t="s">
        <v>3851</v>
      </c>
      <c r="R505" t="s">
        <v>67</v>
      </c>
      <c r="S505" t="s">
        <v>3852</v>
      </c>
      <c r="T505" t="s">
        <v>3852</v>
      </c>
      <c r="U505" t="s">
        <v>3852</v>
      </c>
      <c r="V505" t="s">
        <v>3852</v>
      </c>
      <c r="W505" t="s">
        <v>3852</v>
      </c>
      <c r="X505" t="s">
        <v>3852</v>
      </c>
      <c r="Y505" t="s">
        <v>3852</v>
      </c>
      <c r="Z505" t="s">
        <v>3852</v>
      </c>
      <c r="AA505" t="s">
        <v>3852</v>
      </c>
      <c r="AB505" t="s">
        <v>3852</v>
      </c>
      <c r="AC505" t="s">
        <v>3852</v>
      </c>
      <c r="AD505" t="s">
        <v>3852</v>
      </c>
      <c r="AE505" t="s">
        <v>3852</v>
      </c>
      <c r="AF505" t="s">
        <v>3853</v>
      </c>
      <c r="AG505" s="5">
        <v>45230</v>
      </c>
      <c r="AH505" s="5">
        <v>45230</v>
      </c>
      <c r="AI505" t="s">
        <v>71</v>
      </c>
    </row>
    <row r="506" spans="1:35" x14ac:dyDescent="0.25">
      <c r="A506" t="s">
        <v>3854</v>
      </c>
      <c r="B506" t="s">
        <v>57</v>
      </c>
      <c r="C506" s="5">
        <v>45200</v>
      </c>
      <c r="D506" s="5">
        <v>45230</v>
      </c>
      <c r="E506" t="s">
        <v>49</v>
      </c>
      <c r="F506" t="s">
        <v>3768</v>
      </c>
      <c r="G506" t="s">
        <v>3769</v>
      </c>
      <c r="H506" t="s">
        <v>3769</v>
      </c>
      <c r="I506" t="s">
        <v>207</v>
      </c>
      <c r="J506" t="s">
        <v>3855</v>
      </c>
      <c r="K506" t="s">
        <v>2417</v>
      </c>
      <c r="L506" t="s">
        <v>3856</v>
      </c>
      <c r="M506" t="s">
        <v>65</v>
      </c>
      <c r="N506" t="s">
        <v>54</v>
      </c>
      <c r="O506" t="s">
        <v>3857</v>
      </c>
      <c r="P506" t="s">
        <v>67</v>
      </c>
      <c r="Q506" t="s">
        <v>3858</v>
      </c>
      <c r="R506" t="s">
        <v>67</v>
      </c>
      <c r="S506" t="s">
        <v>3859</v>
      </c>
      <c r="T506" t="s">
        <v>3859</v>
      </c>
      <c r="U506" t="s">
        <v>3859</v>
      </c>
      <c r="V506" t="s">
        <v>3859</v>
      </c>
      <c r="W506" t="s">
        <v>3859</v>
      </c>
      <c r="X506" t="s">
        <v>3859</v>
      </c>
      <c r="Y506" t="s">
        <v>3859</v>
      </c>
      <c r="Z506" t="s">
        <v>3859</v>
      </c>
      <c r="AA506" t="s">
        <v>3859</v>
      </c>
      <c r="AB506" t="s">
        <v>3859</v>
      </c>
      <c r="AC506" t="s">
        <v>3859</v>
      </c>
      <c r="AD506" t="s">
        <v>3859</v>
      </c>
      <c r="AE506" t="s">
        <v>3859</v>
      </c>
      <c r="AF506" t="s">
        <v>3860</v>
      </c>
      <c r="AG506" s="5">
        <v>45230</v>
      </c>
      <c r="AH506" s="5">
        <v>45230</v>
      </c>
      <c r="AI506" t="s">
        <v>71</v>
      </c>
    </row>
    <row r="507" spans="1:35" x14ac:dyDescent="0.25">
      <c r="A507" t="s">
        <v>3861</v>
      </c>
      <c r="B507" t="s">
        <v>57</v>
      </c>
      <c r="C507" s="5">
        <v>45200</v>
      </c>
      <c r="D507" s="5">
        <v>45230</v>
      </c>
      <c r="E507" t="s">
        <v>49</v>
      </c>
      <c r="F507" t="s">
        <v>561</v>
      </c>
      <c r="G507" t="s">
        <v>562</v>
      </c>
      <c r="H507" t="s">
        <v>562</v>
      </c>
      <c r="I507" t="s">
        <v>207</v>
      </c>
      <c r="J507" t="s">
        <v>3862</v>
      </c>
      <c r="K507" t="s">
        <v>815</v>
      </c>
      <c r="L507" t="s">
        <v>3863</v>
      </c>
      <c r="M507" t="s">
        <v>65</v>
      </c>
      <c r="N507" t="s">
        <v>54</v>
      </c>
      <c r="O507" t="s">
        <v>3864</v>
      </c>
      <c r="P507" t="s">
        <v>67</v>
      </c>
      <c r="Q507" t="s">
        <v>3865</v>
      </c>
      <c r="R507" t="s">
        <v>67</v>
      </c>
      <c r="S507" t="s">
        <v>3866</v>
      </c>
      <c r="T507" t="s">
        <v>3866</v>
      </c>
      <c r="U507" t="s">
        <v>3866</v>
      </c>
      <c r="V507" t="s">
        <v>3866</v>
      </c>
      <c r="W507" t="s">
        <v>3866</v>
      </c>
      <c r="X507" t="s">
        <v>3866</v>
      </c>
      <c r="Y507" t="s">
        <v>3866</v>
      </c>
      <c r="Z507" t="s">
        <v>3866</v>
      </c>
      <c r="AA507" t="s">
        <v>3866</v>
      </c>
      <c r="AB507" t="s">
        <v>3866</v>
      </c>
      <c r="AC507" t="s">
        <v>3866</v>
      </c>
      <c r="AD507" t="s">
        <v>3866</v>
      </c>
      <c r="AE507" t="s">
        <v>3866</v>
      </c>
      <c r="AF507" t="s">
        <v>3867</v>
      </c>
      <c r="AG507" s="5">
        <v>45230</v>
      </c>
      <c r="AH507" s="5">
        <v>45230</v>
      </c>
      <c r="AI507" t="s">
        <v>71</v>
      </c>
    </row>
    <row r="508" spans="1:35" x14ac:dyDescent="0.25">
      <c r="A508" t="s">
        <v>3868</v>
      </c>
      <c r="B508" t="s">
        <v>57</v>
      </c>
      <c r="C508" s="5">
        <v>45200</v>
      </c>
      <c r="D508" s="5">
        <v>45230</v>
      </c>
      <c r="E508" t="s">
        <v>49</v>
      </c>
      <c r="F508" t="s">
        <v>437</v>
      </c>
      <c r="G508" t="s">
        <v>438</v>
      </c>
      <c r="H508" t="s">
        <v>438</v>
      </c>
      <c r="I508" t="s">
        <v>125</v>
      </c>
      <c r="J508" t="s">
        <v>3869</v>
      </c>
      <c r="K508" t="s">
        <v>3515</v>
      </c>
      <c r="L508" t="s">
        <v>232</v>
      </c>
      <c r="M508" t="s">
        <v>65</v>
      </c>
      <c r="N508" t="s">
        <v>54</v>
      </c>
      <c r="O508" t="s">
        <v>129</v>
      </c>
      <c r="P508" t="s">
        <v>67</v>
      </c>
      <c r="Q508" t="s">
        <v>300</v>
      </c>
      <c r="R508" t="s">
        <v>67</v>
      </c>
      <c r="S508" t="s">
        <v>3870</v>
      </c>
      <c r="T508" t="s">
        <v>3870</v>
      </c>
      <c r="U508" t="s">
        <v>3870</v>
      </c>
      <c r="V508" t="s">
        <v>3870</v>
      </c>
      <c r="W508" t="s">
        <v>3870</v>
      </c>
      <c r="X508" t="s">
        <v>3870</v>
      </c>
      <c r="Y508" t="s">
        <v>3870</v>
      </c>
      <c r="Z508" t="s">
        <v>3870</v>
      </c>
      <c r="AA508" t="s">
        <v>3870</v>
      </c>
      <c r="AB508" t="s">
        <v>3870</v>
      </c>
      <c r="AC508" t="s">
        <v>3870</v>
      </c>
      <c r="AD508" t="s">
        <v>3870</v>
      </c>
      <c r="AE508" t="s">
        <v>3870</v>
      </c>
      <c r="AF508" t="s">
        <v>3871</v>
      </c>
      <c r="AG508" s="5">
        <v>45230</v>
      </c>
      <c r="AH508" s="5">
        <v>45230</v>
      </c>
      <c r="AI508" t="s">
        <v>71</v>
      </c>
    </row>
    <row r="509" spans="1:35" x14ac:dyDescent="0.25">
      <c r="A509" t="s">
        <v>3872</v>
      </c>
      <c r="B509" t="s">
        <v>57</v>
      </c>
      <c r="C509" s="5">
        <v>45200</v>
      </c>
      <c r="D509" s="5">
        <v>45230</v>
      </c>
      <c r="E509" t="s">
        <v>49</v>
      </c>
      <c r="F509" t="s">
        <v>458</v>
      </c>
      <c r="G509" t="s">
        <v>459</v>
      </c>
      <c r="H509" t="s">
        <v>460</v>
      </c>
      <c r="I509" t="s">
        <v>307</v>
      </c>
      <c r="J509" t="s">
        <v>3873</v>
      </c>
      <c r="K509" t="s">
        <v>412</v>
      </c>
      <c r="L509" t="s">
        <v>825</v>
      </c>
      <c r="M509" t="s">
        <v>65</v>
      </c>
      <c r="N509" t="s">
        <v>54</v>
      </c>
      <c r="O509" t="s">
        <v>464</v>
      </c>
      <c r="P509" t="s">
        <v>67</v>
      </c>
      <c r="Q509" t="s">
        <v>3874</v>
      </c>
      <c r="R509" t="s">
        <v>67</v>
      </c>
      <c r="S509" t="s">
        <v>3875</v>
      </c>
      <c r="T509" t="s">
        <v>3875</v>
      </c>
      <c r="U509" t="s">
        <v>3875</v>
      </c>
      <c r="V509" t="s">
        <v>3875</v>
      </c>
      <c r="W509" t="s">
        <v>3875</v>
      </c>
      <c r="X509" t="s">
        <v>3875</v>
      </c>
      <c r="Y509" t="s">
        <v>3875</v>
      </c>
      <c r="Z509" t="s">
        <v>3875</v>
      </c>
      <c r="AA509" t="s">
        <v>3875</v>
      </c>
      <c r="AB509" t="s">
        <v>3875</v>
      </c>
      <c r="AC509" t="s">
        <v>3875</v>
      </c>
      <c r="AD509" t="s">
        <v>3875</v>
      </c>
      <c r="AE509" t="s">
        <v>3875</v>
      </c>
      <c r="AF509" t="s">
        <v>3876</v>
      </c>
      <c r="AG509" s="5">
        <v>45230</v>
      </c>
      <c r="AH509" s="5">
        <v>45230</v>
      </c>
      <c r="AI509" t="s">
        <v>71</v>
      </c>
    </row>
    <row r="510" spans="1:35" x14ac:dyDescent="0.25">
      <c r="A510" t="s">
        <v>3877</v>
      </c>
      <c r="B510" t="s">
        <v>57</v>
      </c>
      <c r="C510" s="5">
        <v>45200</v>
      </c>
      <c r="D510" s="5">
        <v>45230</v>
      </c>
      <c r="E510" t="s">
        <v>42</v>
      </c>
      <c r="F510" t="s">
        <v>3878</v>
      </c>
      <c r="G510" t="s">
        <v>3879</v>
      </c>
      <c r="H510" t="s">
        <v>3880</v>
      </c>
      <c r="I510" t="s">
        <v>125</v>
      </c>
      <c r="J510" t="s">
        <v>3881</v>
      </c>
      <c r="K510" t="s">
        <v>105</v>
      </c>
      <c r="L510" t="s">
        <v>1217</v>
      </c>
      <c r="M510" t="s">
        <v>65</v>
      </c>
      <c r="N510" t="s">
        <v>55</v>
      </c>
      <c r="O510" t="s">
        <v>3882</v>
      </c>
      <c r="P510" t="s">
        <v>67</v>
      </c>
      <c r="Q510" t="s">
        <v>3883</v>
      </c>
      <c r="R510" t="s">
        <v>67</v>
      </c>
      <c r="S510" t="s">
        <v>3884</v>
      </c>
      <c r="T510" t="s">
        <v>3884</v>
      </c>
      <c r="U510" t="s">
        <v>3884</v>
      </c>
      <c r="V510" t="s">
        <v>3884</v>
      </c>
      <c r="W510" t="s">
        <v>3884</v>
      </c>
      <c r="X510" t="s">
        <v>3884</v>
      </c>
      <c r="Y510" t="s">
        <v>3884</v>
      </c>
      <c r="Z510" t="s">
        <v>3884</v>
      </c>
      <c r="AA510" t="s">
        <v>3884</v>
      </c>
      <c r="AB510" t="s">
        <v>3884</v>
      </c>
      <c r="AC510" t="s">
        <v>3884</v>
      </c>
      <c r="AD510" t="s">
        <v>3884</v>
      </c>
      <c r="AE510" t="s">
        <v>3884</v>
      </c>
      <c r="AF510" t="s">
        <v>3885</v>
      </c>
      <c r="AG510" s="5">
        <v>45230</v>
      </c>
      <c r="AH510" s="5">
        <v>45230</v>
      </c>
      <c r="AI510" t="s">
        <v>71</v>
      </c>
    </row>
    <row r="511" spans="1:35" x14ac:dyDescent="0.25">
      <c r="A511" t="s">
        <v>3886</v>
      </c>
      <c r="B511" t="s">
        <v>57</v>
      </c>
      <c r="C511" s="5">
        <v>45200</v>
      </c>
      <c r="D511" s="5">
        <v>45230</v>
      </c>
      <c r="E511" t="s">
        <v>49</v>
      </c>
      <c r="F511" t="s">
        <v>3878</v>
      </c>
      <c r="G511" t="s">
        <v>3879</v>
      </c>
      <c r="H511" t="s">
        <v>3880</v>
      </c>
      <c r="I511" t="s">
        <v>125</v>
      </c>
      <c r="J511" t="s">
        <v>3887</v>
      </c>
      <c r="K511" t="s">
        <v>2671</v>
      </c>
      <c r="L511" t="s">
        <v>489</v>
      </c>
      <c r="M511" t="s">
        <v>65</v>
      </c>
      <c r="N511" t="s">
        <v>55</v>
      </c>
      <c r="O511" t="s">
        <v>3888</v>
      </c>
      <c r="P511" t="s">
        <v>67</v>
      </c>
      <c r="Q511" t="s">
        <v>3889</v>
      </c>
      <c r="R511" t="s">
        <v>67</v>
      </c>
      <c r="S511" t="s">
        <v>3890</v>
      </c>
      <c r="T511" t="s">
        <v>3890</v>
      </c>
      <c r="U511" t="s">
        <v>3890</v>
      </c>
      <c r="V511" t="s">
        <v>3890</v>
      </c>
      <c r="W511" t="s">
        <v>3890</v>
      </c>
      <c r="X511" t="s">
        <v>3890</v>
      </c>
      <c r="Y511" t="s">
        <v>3890</v>
      </c>
      <c r="Z511" t="s">
        <v>3890</v>
      </c>
      <c r="AA511" t="s">
        <v>3890</v>
      </c>
      <c r="AB511" t="s">
        <v>3890</v>
      </c>
      <c r="AC511" t="s">
        <v>3890</v>
      </c>
      <c r="AD511" t="s">
        <v>3890</v>
      </c>
      <c r="AE511" t="s">
        <v>3890</v>
      </c>
      <c r="AF511" t="s">
        <v>3891</v>
      </c>
      <c r="AG511" s="5">
        <v>45230</v>
      </c>
      <c r="AH511" s="5">
        <v>45230</v>
      </c>
      <c r="AI511" t="s">
        <v>71</v>
      </c>
    </row>
    <row r="512" spans="1:35" x14ac:dyDescent="0.25">
      <c r="A512" t="s">
        <v>3892</v>
      </c>
      <c r="B512" t="s">
        <v>57</v>
      </c>
      <c r="C512" s="5">
        <v>45200</v>
      </c>
      <c r="D512" s="5">
        <v>45230</v>
      </c>
      <c r="E512" t="s">
        <v>49</v>
      </c>
      <c r="F512" t="s">
        <v>3893</v>
      </c>
      <c r="G512" t="s">
        <v>3894</v>
      </c>
      <c r="H512" t="s">
        <v>3895</v>
      </c>
      <c r="I512" t="s">
        <v>125</v>
      </c>
      <c r="J512" t="s">
        <v>3896</v>
      </c>
      <c r="K512" t="s">
        <v>3897</v>
      </c>
      <c r="L512" t="s">
        <v>3898</v>
      </c>
      <c r="M512" t="s">
        <v>65</v>
      </c>
      <c r="N512" t="s">
        <v>55</v>
      </c>
      <c r="O512" t="s">
        <v>618</v>
      </c>
      <c r="P512" t="s">
        <v>67</v>
      </c>
      <c r="Q512" t="s">
        <v>3899</v>
      </c>
      <c r="R512" t="s">
        <v>67</v>
      </c>
      <c r="S512" t="s">
        <v>3900</v>
      </c>
      <c r="T512" t="s">
        <v>3900</v>
      </c>
      <c r="U512" t="s">
        <v>3900</v>
      </c>
      <c r="V512" t="s">
        <v>3900</v>
      </c>
      <c r="W512" t="s">
        <v>3900</v>
      </c>
      <c r="X512" t="s">
        <v>3900</v>
      </c>
      <c r="Y512" t="s">
        <v>3900</v>
      </c>
      <c r="Z512" t="s">
        <v>3900</v>
      </c>
      <c r="AA512" t="s">
        <v>3900</v>
      </c>
      <c r="AB512" t="s">
        <v>3900</v>
      </c>
      <c r="AC512" t="s">
        <v>3900</v>
      </c>
      <c r="AD512" t="s">
        <v>3900</v>
      </c>
      <c r="AE512" t="s">
        <v>3900</v>
      </c>
      <c r="AF512" t="s">
        <v>3901</v>
      </c>
      <c r="AG512" s="5">
        <v>45230</v>
      </c>
      <c r="AH512" s="5">
        <v>45230</v>
      </c>
      <c r="AI512" t="s">
        <v>71</v>
      </c>
    </row>
    <row r="513" spans="1:35" x14ac:dyDescent="0.25">
      <c r="A513" t="s">
        <v>3902</v>
      </c>
      <c r="B513" t="s">
        <v>57</v>
      </c>
      <c r="C513" s="5">
        <v>45200</v>
      </c>
      <c r="D513" s="5">
        <v>45230</v>
      </c>
      <c r="E513" t="s">
        <v>49</v>
      </c>
      <c r="F513" t="s">
        <v>1936</v>
      </c>
      <c r="G513" t="s">
        <v>1937</v>
      </c>
      <c r="H513" t="s">
        <v>1937</v>
      </c>
      <c r="I513" t="s">
        <v>603</v>
      </c>
      <c r="J513" t="s">
        <v>496</v>
      </c>
      <c r="K513" t="s">
        <v>3130</v>
      </c>
      <c r="L513" t="s">
        <v>278</v>
      </c>
      <c r="M513" t="s">
        <v>65</v>
      </c>
      <c r="N513" t="s">
        <v>54</v>
      </c>
      <c r="O513" t="s">
        <v>3903</v>
      </c>
      <c r="P513" t="s">
        <v>67</v>
      </c>
      <c r="Q513" t="s">
        <v>3904</v>
      </c>
      <c r="R513" t="s">
        <v>67</v>
      </c>
      <c r="S513" t="s">
        <v>3905</v>
      </c>
      <c r="T513" t="s">
        <v>3905</v>
      </c>
      <c r="U513" t="s">
        <v>3905</v>
      </c>
      <c r="V513" t="s">
        <v>3905</v>
      </c>
      <c r="W513" t="s">
        <v>3905</v>
      </c>
      <c r="X513" t="s">
        <v>3905</v>
      </c>
      <c r="Y513" t="s">
        <v>3905</v>
      </c>
      <c r="Z513" t="s">
        <v>3905</v>
      </c>
      <c r="AA513" t="s">
        <v>3905</v>
      </c>
      <c r="AB513" t="s">
        <v>3905</v>
      </c>
      <c r="AC513" t="s">
        <v>3905</v>
      </c>
      <c r="AD513" t="s">
        <v>3905</v>
      </c>
      <c r="AE513" t="s">
        <v>3905</v>
      </c>
      <c r="AF513" t="s">
        <v>3906</v>
      </c>
      <c r="AG513" s="5">
        <v>45230</v>
      </c>
      <c r="AH513" s="5">
        <v>45230</v>
      </c>
      <c r="AI513" t="s">
        <v>71</v>
      </c>
    </row>
    <row r="514" spans="1:35" x14ac:dyDescent="0.25">
      <c r="A514" t="s">
        <v>3907</v>
      </c>
      <c r="B514" t="s">
        <v>57</v>
      </c>
      <c r="C514" s="5">
        <v>45200</v>
      </c>
      <c r="D514" s="5">
        <v>45230</v>
      </c>
      <c r="E514" t="s">
        <v>49</v>
      </c>
      <c r="F514" t="s">
        <v>2112</v>
      </c>
      <c r="G514" t="s">
        <v>3908</v>
      </c>
      <c r="H514" t="s">
        <v>3909</v>
      </c>
      <c r="I514" t="s">
        <v>307</v>
      </c>
      <c r="J514" t="s">
        <v>1027</v>
      </c>
      <c r="K514" t="s">
        <v>3910</v>
      </c>
      <c r="L514" t="s">
        <v>3195</v>
      </c>
      <c r="M514" t="s">
        <v>65</v>
      </c>
      <c r="N514" t="s">
        <v>54</v>
      </c>
      <c r="O514" t="s">
        <v>3911</v>
      </c>
      <c r="P514" t="s">
        <v>67</v>
      </c>
      <c r="Q514" t="s">
        <v>3912</v>
      </c>
      <c r="R514" t="s">
        <v>67</v>
      </c>
      <c r="S514" t="s">
        <v>3913</v>
      </c>
      <c r="T514" t="s">
        <v>3913</v>
      </c>
      <c r="U514" t="s">
        <v>3913</v>
      </c>
      <c r="V514" t="s">
        <v>3913</v>
      </c>
      <c r="W514" t="s">
        <v>3913</v>
      </c>
      <c r="X514" t="s">
        <v>3913</v>
      </c>
      <c r="Y514" t="s">
        <v>3913</v>
      </c>
      <c r="Z514" t="s">
        <v>3913</v>
      </c>
      <c r="AA514" t="s">
        <v>3913</v>
      </c>
      <c r="AB514" t="s">
        <v>3913</v>
      </c>
      <c r="AC514" t="s">
        <v>3913</v>
      </c>
      <c r="AD514" t="s">
        <v>3913</v>
      </c>
      <c r="AE514" t="s">
        <v>3913</v>
      </c>
      <c r="AF514" t="s">
        <v>3914</v>
      </c>
      <c r="AG514" s="5">
        <v>45230</v>
      </c>
      <c r="AH514" s="5">
        <v>45230</v>
      </c>
      <c r="AI514" t="s">
        <v>71</v>
      </c>
    </row>
    <row r="515" spans="1:35" x14ac:dyDescent="0.25">
      <c r="A515" t="s">
        <v>3915</v>
      </c>
      <c r="B515" t="s">
        <v>57</v>
      </c>
      <c r="C515" s="5">
        <v>45200</v>
      </c>
      <c r="D515" s="5">
        <v>45230</v>
      </c>
      <c r="E515" t="s">
        <v>49</v>
      </c>
      <c r="F515" t="s">
        <v>3916</v>
      </c>
      <c r="G515" t="s">
        <v>3917</v>
      </c>
      <c r="H515" t="s">
        <v>3918</v>
      </c>
      <c r="I515" t="s">
        <v>207</v>
      </c>
      <c r="J515" t="s">
        <v>3540</v>
      </c>
      <c r="K515" t="s">
        <v>139</v>
      </c>
      <c r="L515" t="s">
        <v>2351</v>
      </c>
      <c r="M515" t="s">
        <v>65</v>
      </c>
      <c r="N515" t="s">
        <v>54</v>
      </c>
      <c r="O515" t="s">
        <v>3919</v>
      </c>
      <c r="P515" t="s">
        <v>67</v>
      </c>
      <c r="Q515" t="s">
        <v>3920</v>
      </c>
      <c r="R515" t="s">
        <v>67</v>
      </c>
      <c r="S515" t="s">
        <v>3921</v>
      </c>
      <c r="T515" t="s">
        <v>3921</v>
      </c>
      <c r="U515" t="s">
        <v>3921</v>
      </c>
      <c r="V515" t="s">
        <v>3921</v>
      </c>
      <c r="W515" t="s">
        <v>3921</v>
      </c>
      <c r="X515" t="s">
        <v>3921</v>
      </c>
      <c r="Y515" t="s">
        <v>3921</v>
      </c>
      <c r="Z515" t="s">
        <v>3921</v>
      </c>
      <c r="AA515" t="s">
        <v>3921</v>
      </c>
      <c r="AB515" t="s">
        <v>3921</v>
      </c>
      <c r="AC515" t="s">
        <v>3921</v>
      </c>
      <c r="AD515" t="s">
        <v>3921</v>
      </c>
      <c r="AE515" t="s">
        <v>3921</v>
      </c>
      <c r="AF515" t="s">
        <v>3922</v>
      </c>
      <c r="AG515" s="5">
        <v>45230</v>
      </c>
      <c r="AH515" s="5">
        <v>45230</v>
      </c>
      <c r="AI515" t="s">
        <v>71</v>
      </c>
    </row>
    <row r="516" spans="1:35" x14ac:dyDescent="0.25">
      <c r="A516" t="s">
        <v>3923</v>
      </c>
      <c r="B516" t="s">
        <v>57</v>
      </c>
      <c r="C516" s="5">
        <v>45200</v>
      </c>
      <c r="D516" s="5">
        <v>45230</v>
      </c>
      <c r="E516" t="s">
        <v>42</v>
      </c>
      <c r="F516" t="s">
        <v>831</v>
      </c>
      <c r="G516" t="s">
        <v>832</v>
      </c>
      <c r="H516" t="s">
        <v>832</v>
      </c>
      <c r="I516" t="s">
        <v>750</v>
      </c>
      <c r="J516" t="s">
        <v>3924</v>
      </c>
      <c r="K516" t="s">
        <v>1972</v>
      </c>
      <c r="L516" t="s">
        <v>3925</v>
      </c>
      <c r="M516" t="s">
        <v>65</v>
      </c>
      <c r="N516" t="s">
        <v>55</v>
      </c>
      <c r="O516" t="s">
        <v>3343</v>
      </c>
      <c r="P516" t="s">
        <v>67</v>
      </c>
      <c r="Q516" t="s">
        <v>3344</v>
      </c>
      <c r="R516" t="s">
        <v>67</v>
      </c>
      <c r="S516" t="s">
        <v>3926</v>
      </c>
      <c r="T516" t="s">
        <v>3926</v>
      </c>
      <c r="U516" t="s">
        <v>3926</v>
      </c>
      <c r="V516" t="s">
        <v>3926</v>
      </c>
      <c r="W516" t="s">
        <v>3926</v>
      </c>
      <c r="X516" t="s">
        <v>3926</v>
      </c>
      <c r="Y516" t="s">
        <v>3926</v>
      </c>
      <c r="Z516" t="s">
        <v>3926</v>
      </c>
      <c r="AA516" t="s">
        <v>3926</v>
      </c>
      <c r="AB516" t="s">
        <v>3926</v>
      </c>
      <c r="AC516" t="s">
        <v>3926</v>
      </c>
      <c r="AD516" t="s">
        <v>3926</v>
      </c>
      <c r="AE516" t="s">
        <v>3926</v>
      </c>
      <c r="AF516" t="s">
        <v>3927</v>
      </c>
      <c r="AG516" s="5">
        <v>45230</v>
      </c>
      <c r="AH516" s="5">
        <v>45230</v>
      </c>
      <c r="AI516" t="s">
        <v>71</v>
      </c>
    </row>
    <row r="517" spans="1:35" x14ac:dyDescent="0.25">
      <c r="A517" t="s">
        <v>3928</v>
      </c>
      <c r="B517" t="s">
        <v>57</v>
      </c>
      <c r="C517" s="5">
        <v>45200</v>
      </c>
      <c r="D517" s="5">
        <v>45230</v>
      </c>
      <c r="E517" t="s">
        <v>49</v>
      </c>
      <c r="F517" t="s">
        <v>757</v>
      </c>
      <c r="G517" t="s">
        <v>758</v>
      </c>
      <c r="H517" t="s">
        <v>759</v>
      </c>
      <c r="I517" t="s">
        <v>136</v>
      </c>
      <c r="J517" t="s">
        <v>3929</v>
      </c>
      <c r="K517" t="s">
        <v>116</v>
      </c>
      <c r="L517" t="s">
        <v>3930</v>
      </c>
      <c r="M517" t="s">
        <v>65</v>
      </c>
      <c r="N517" t="s">
        <v>55</v>
      </c>
      <c r="O517" t="s">
        <v>903</v>
      </c>
      <c r="P517" t="s">
        <v>67</v>
      </c>
      <c r="Q517" t="s">
        <v>3931</v>
      </c>
      <c r="R517" t="s">
        <v>67</v>
      </c>
      <c r="S517" t="s">
        <v>3932</v>
      </c>
      <c r="T517" t="s">
        <v>3932</v>
      </c>
      <c r="U517" t="s">
        <v>3932</v>
      </c>
      <c r="V517" t="s">
        <v>3932</v>
      </c>
      <c r="W517" t="s">
        <v>3932</v>
      </c>
      <c r="X517" t="s">
        <v>3932</v>
      </c>
      <c r="Y517" t="s">
        <v>3932</v>
      </c>
      <c r="Z517" t="s">
        <v>3932</v>
      </c>
      <c r="AA517" t="s">
        <v>3932</v>
      </c>
      <c r="AB517" t="s">
        <v>3932</v>
      </c>
      <c r="AC517" t="s">
        <v>3932</v>
      </c>
      <c r="AD517" t="s">
        <v>3932</v>
      </c>
      <c r="AE517" t="s">
        <v>3932</v>
      </c>
      <c r="AF517" t="s">
        <v>3933</v>
      </c>
      <c r="AG517" s="5">
        <v>45230</v>
      </c>
      <c r="AH517" s="5">
        <v>45230</v>
      </c>
      <c r="AI517" t="s">
        <v>71</v>
      </c>
    </row>
    <row r="518" spans="1:35" x14ac:dyDescent="0.25">
      <c r="A518" t="s">
        <v>3934</v>
      </c>
      <c r="B518" t="s">
        <v>57</v>
      </c>
      <c r="C518" s="5">
        <v>45200</v>
      </c>
      <c r="D518" s="5">
        <v>45230</v>
      </c>
      <c r="E518" t="s">
        <v>42</v>
      </c>
      <c r="F518" t="s">
        <v>1119</v>
      </c>
      <c r="G518" t="s">
        <v>1120</v>
      </c>
      <c r="H518" t="s">
        <v>1121</v>
      </c>
      <c r="I518" t="s">
        <v>136</v>
      </c>
      <c r="J518" t="s">
        <v>3935</v>
      </c>
      <c r="K518" t="s">
        <v>3936</v>
      </c>
      <c r="L518" t="s">
        <v>247</v>
      </c>
      <c r="M518" t="s">
        <v>65</v>
      </c>
      <c r="N518" t="s">
        <v>55</v>
      </c>
      <c r="O518" t="s">
        <v>3937</v>
      </c>
      <c r="P518" t="s">
        <v>67</v>
      </c>
      <c r="Q518" t="s">
        <v>3938</v>
      </c>
      <c r="R518" t="s">
        <v>67</v>
      </c>
      <c r="S518" t="s">
        <v>3939</v>
      </c>
      <c r="T518" t="s">
        <v>3939</v>
      </c>
      <c r="U518" t="s">
        <v>3939</v>
      </c>
      <c r="V518" t="s">
        <v>3939</v>
      </c>
      <c r="W518" t="s">
        <v>3939</v>
      </c>
      <c r="X518" t="s">
        <v>3939</v>
      </c>
      <c r="Y518" t="s">
        <v>3939</v>
      </c>
      <c r="Z518" t="s">
        <v>3939</v>
      </c>
      <c r="AA518" t="s">
        <v>3939</v>
      </c>
      <c r="AB518" t="s">
        <v>3939</v>
      </c>
      <c r="AC518" t="s">
        <v>3939</v>
      </c>
      <c r="AD518" t="s">
        <v>3939</v>
      </c>
      <c r="AE518" t="s">
        <v>3939</v>
      </c>
      <c r="AF518" t="s">
        <v>3940</v>
      </c>
      <c r="AG518" s="5">
        <v>45230</v>
      </c>
      <c r="AH518" s="5">
        <v>45230</v>
      </c>
      <c r="AI518" t="s">
        <v>71</v>
      </c>
    </row>
    <row r="519" spans="1:35" x14ac:dyDescent="0.25">
      <c r="A519" t="s">
        <v>3941</v>
      </c>
      <c r="B519" t="s">
        <v>57</v>
      </c>
      <c r="C519" s="5">
        <v>45200</v>
      </c>
      <c r="D519" s="5">
        <v>45230</v>
      </c>
      <c r="E519" t="s">
        <v>42</v>
      </c>
      <c r="F519" t="s">
        <v>167</v>
      </c>
      <c r="G519" t="s">
        <v>168</v>
      </c>
      <c r="H519" t="s">
        <v>168</v>
      </c>
      <c r="I519" t="s">
        <v>84</v>
      </c>
      <c r="J519" t="s">
        <v>3942</v>
      </c>
      <c r="K519" t="s">
        <v>3943</v>
      </c>
      <c r="L519" t="s">
        <v>627</v>
      </c>
      <c r="M519" t="s">
        <v>65</v>
      </c>
      <c r="N519" t="s">
        <v>54</v>
      </c>
      <c r="O519" t="s">
        <v>3944</v>
      </c>
      <c r="P519" t="s">
        <v>67</v>
      </c>
      <c r="Q519" t="s">
        <v>3945</v>
      </c>
      <c r="R519" t="s">
        <v>67</v>
      </c>
      <c r="S519" t="s">
        <v>3946</v>
      </c>
      <c r="T519" t="s">
        <v>3946</v>
      </c>
      <c r="U519" t="s">
        <v>3946</v>
      </c>
      <c r="V519" t="s">
        <v>3946</v>
      </c>
      <c r="W519" t="s">
        <v>3946</v>
      </c>
      <c r="X519" t="s">
        <v>3946</v>
      </c>
      <c r="Y519" t="s">
        <v>3946</v>
      </c>
      <c r="Z519" t="s">
        <v>3946</v>
      </c>
      <c r="AA519" t="s">
        <v>3946</v>
      </c>
      <c r="AB519" t="s">
        <v>3946</v>
      </c>
      <c r="AC519" t="s">
        <v>3946</v>
      </c>
      <c r="AD519" t="s">
        <v>3946</v>
      </c>
      <c r="AE519" t="s">
        <v>3946</v>
      </c>
      <c r="AF519" t="s">
        <v>3947</v>
      </c>
      <c r="AG519" s="5">
        <v>45230</v>
      </c>
      <c r="AH519" s="5">
        <v>45230</v>
      </c>
      <c r="AI519" t="s">
        <v>71</v>
      </c>
    </row>
    <row r="520" spans="1:35" x14ac:dyDescent="0.25">
      <c r="A520" t="s">
        <v>3948</v>
      </c>
      <c r="B520" t="s">
        <v>57</v>
      </c>
      <c r="C520" s="5">
        <v>45200</v>
      </c>
      <c r="D520" s="5">
        <v>45230</v>
      </c>
      <c r="E520" t="s">
        <v>42</v>
      </c>
      <c r="F520" t="s">
        <v>227</v>
      </c>
      <c r="G520" t="s">
        <v>228</v>
      </c>
      <c r="H520" t="s">
        <v>229</v>
      </c>
      <c r="I520" t="s">
        <v>207</v>
      </c>
      <c r="J520" t="s">
        <v>3949</v>
      </c>
      <c r="K520" t="s">
        <v>209</v>
      </c>
      <c r="L520" t="s">
        <v>909</v>
      </c>
      <c r="M520" t="s">
        <v>65</v>
      </c>
      <c r="N520" t="s">
        <v>55</v>
      </c>
      <c r="O520" t="s">
        <v>3950</v>
      </c>
      <c r="P520" t="s">
        <v>67</v>
      </c>
      <c r="Q520" t="s">
        <v>3951</v>
      </c>
      <c r="R520" t="s">
        <v>67</v>
      </c>
      <c r="S520" t="s">
        <v>3952</v>
      </c>
      <c r="T520" t="s">
        <v>3952</v>
      </c>
      <c r="U520" t="s">
        <v>3952</v>
      </c>
      <c r="V520" t="s">
        <v>3952</v>
      </c>
      <c r="W520" t="s">
        <v>3952</v>
      </c>
      <c r="X520" t="s">
        <v>3952</v>
      </c>
      <c r="Y520" t="s">
        <v>3952</v>
      </c>
      <c r="Z520" t="s">
        <v>3952</v>
      </c>
      <c r="AA520" t="s">
        <v>3952</v>
      </c>
      <c r="AB520" t="s">
        <v>3952</v>
      </c>
      <c r="AC520" t="s">
        <v>3952</v>
      </c>
      <c r="AD520" t="s">
        <v>3952</v>
      </c>
      <c r="AE520" t="s">
        <v>3952</v>
      </c>
      <c r="AF520" t="s">
        <v>3953</v>
      </c>
      <c r="AG520" s="5">
        <v>45230</v>
      </c>
      <c r="AH520" s="5">
        <v>45230</v>
      </c>
      <c r="AI520" t="s">
        <v>71</v>
      </c>
    </row>
    <row r="521" spans="1:35" x14ac:dyDescent="0.25">
      <c r="A521" t="s">
        <v>3954</v>
      </c>
      <c r="B521" t="s">
        <v>57</v>
      </c>
      <c r="C521" s="5">
        <v>45200</v>
      </c>
      <c r="D521" s="5">
        <v>45230</v>
      </c>
      <c r="E521" t="s">
        <v>49</v>
      </c>
      <c r="F521" t="s">
        <v>227</v>
      </c>
      <c r="G521" t="s">
        <v>228</v>
      </c>
      <c r="H521" t="s">
        <v>229</v>
      </c>
      <c r="I521" t="s">
        <v>136</v>
      </c>
      <c r="J521" t="s">
        <v>3955</v>
      </c>
      <c r="K521" t="s">
        <v>3956</v>
      </c>
      <c r="L521" t="s">
        <v>489</v>
      </c>
      <c r="M521" t="s">
        <v>65</v>
      </c>
      <c r="N521" t="s">
        <v>54</v>
      </c>
      <c r="O521" t="s">
        <v>3957</v>
      </c>
      <c r="P521" t="s">
        <v>67</v>
      </c>
      <c r="Q521" t="s">
        <v>3958</v>
      </c>
      <c r="R521" t="s">
        <v>67</v>
      </c>
      <c r="S521" t="s">
        <v>3959</v>
      </c>
      <c r="T521" t="s">
        <v>3959</v>
      </c>
      <c r="U521" t="s">
        <v>3959</v>
      </c>
      <c r="V521" t="s">
        <v>3959</v>
      </c>
      <c r="W521" t="s">
        <v>3959</v>
      </c>
      <c r="X521" t="s">
        <v>3959</v>
      </c>
      <c r="Y521" t="s">
        <v>3959</v>
      </c>
      <c r="Z521" t="s">
        <v>3959</v>
      </c>
      <c r="AA521" t="s">
        <v>3959</v>
      </c>
      <c r="AB521" t="s">
        <v>3959</v>
      </c>
      <c r="AC521" t="s">
        <v>3959</v>
      </c>
      <c r="AD521" t="s">
        <v>3959</v>
      </c>
      <c r="AE521" t="s">
        <v>3959</v>
      </c>
      <c r="AF521" t="s">
        <v>167</v>
      </c>
      <c r="AG521" s="5">
        <v>45230</v>
      </c>
      <c r="AH521" s="5">
        <v>45230</v>
      </c>
      <c r="AI521" t="s">
        <v>71</v>
      </c>
    </row>
    <row r="522" spans="1:35" x14ac:dyDescent="0.25">
      <c r="A522" t="s">
        <v>3960</v>
      </c>
      <c r="B522" t="s">
        <v>57</v>
      </c>
      <c r="C522" s="5">
        <v>45200</v>
      </c>
      <c r="D522" s="5">
        <v>45230</v>
      </c>
      <c r="E522" t="s">
        <v>49</v>
      </c>
      <c r="F522" t="s">
        <v>227</v>
      </c>
      <c r="G522" t="s">
        <v>228</v>
      </c>
      <c r="H522" t="s">
        <v>229</v>
      </c>
      <c r="I522" t="s">
        <v>207</v>
      </c>
      <c r="J522" t="s">
        <v>3961</v>
      </c>
      <c r="K522" t="s">
        <v>3962</v>
      </c>
      <c r="L522" t="s">
        <v>1448</v>
      </c>
      <c r="M522" t="s">
        <v>65</v>
      </c>
      <c r="N522" t="s">
        <v>55</v>
      </c>
      <c r="O522" t="s">
        <v>3903</v>
      </c>
      <c r="P522" t="s">
        <v>67</v>
      </c>
      <c r="Q522" t="s">
        <v>3963</v>
      </c>
      <c r="R522" t="s">
        <v>67</v>
      </c>
      <c r="S522" t="s">
        <v>3964</v>
      </c>
      <c r="T522" t="s">
        <v>3964</v>
      </c>
      <c r="U522" t="s">
        <v>3964</v>
      </c>
      <c r="V522" t="s">
        <v>3964</v>
      </c>
      <c r="W522" t="s">
        <v>3964</v>
      </c>
      <c r="X522" t="s">
        <v>3964</v>
      </c>
      <c r="Y522" t="s">
        <v>3964</v>
      </c>
      <c r="Z522" t="s">
        <v>3964</v>
      </c>
      <c r="AA522" t="s">
        <v>3964</v>
      </c>
      <c r="AB522" t="s">
        <v>3964</v>
      </c>
      <c r="AC522" t="s">
        <v>3964</v>
      </c>
      <c r="AD522" t="s">
        <v>3964</v>
      </c>
      <c r="AE522" t="s">
        <v>3964</v>
      </c>
      <c r="AF522" t="s">
        <v>656</v>
      </c>
      <c r="AG522" s="5">
        <v>45230</v>
      </c>
      <c r="AH522" s="5">
        <v>45230</v>
      </c>
      <c r="AI522" t="s">
        <v>71</v>
      </c>
    </row>
    <row r="523" spans="1:35" x14ac:dyDescent="0.25">
      <c r="A523" t="s">
        <v>3965</v>
      </c>
      <c r="B523" t="s">
        <v>57</v>
      </c>
      <c r="C523" s="5">
        <v>45200</v>
      </c>
      <c r="D523" s="5">
        <v>45230</v>
      </c>
      <c r="E523" t="s">
        <v>42</v>
      </c>
      <c r="F523" t="s">
        <v>692</v>
      </c>
      <c r="G523" t="s">
        <v>693</v>
      </c>
      <c r="H523" t="s">
        <v>694</v>
      </c>
      <c r="I523" t="s">
        <v>125</v>
      </c>
      <c r="J523" t="s">
        <v>3966</v>
      </c>
      <c r="K523" t="s">
        <v>149</v>
      </c>
      <c r="L523" t="s">
        <v>116</v>
      </c>
      <c r="M523" t="s">
        <v>65</v>
      </c>
      <c r="N523" t="s">
        <v>54</v>
      </c>
      <c r="O523" t="s">
        <v>3967</v>
      </c>
      <c r="P523" t="s">
        <v>67</v>
      </c>
      <c r="Q523" t="s">
        <v>3968</v>
      </c>
      <c r="R523" t="s">
        <v>67</v>
      </c>
      <c r="S523" t="s">
        <v>3969</v>
      </c>
      <c r="T523" t="s">
        <v>3969</v>
      </c>
      <c r="U523" t="s">
        <v>3969</v>
      </c>
      <c r="V523" t="s">
        <v>3969</v>
      </c>
      <c r="W523" t="s">
        <v>3969</v>
      </c>
      <c r="X523" t="s">
        <v>3969</v>
      </c>
      <c r="Y523" t="s">
        <v>3969</v>
      </c>
      <c r="Z523" t="s">
        <v>3969</v>
      </c>
      <c r="AA523" t="s">
        <v>3969</v>
      </c>
      <c r="AB523" t="s">
        <v>3969</v>
      </c>
      <c r="AC523" t="s">
        <v>3969</v>
      </c>
      <c r="AD523" t="s">
        <v>3969</v>
      </c>
      <c r="AE523" t="s">
        <v>3969</v>
      </c>
      <c r="AF523" t="s">
        <v>3970</v>
      </c>
      <c r="AG523" s="5">
        <v>45230</v>
      </c>
      <c r="AH523" s="5">
        <v>45230</v>
      </c>
      <c r="AI523" t="s">
        <v>71</v>
      </c>
    </row>
    <row r="524" spans="1:35" x14ac:dyDescent="0.25">
      <c r="A524" t="s">
        <v>3971</v>
      </c>
      <c r="B524" t="s">
        <v>57</v>
      </c>
      <c r="C524" s="5">
        <v>45200</v>
      </c>
      <c r="D524" s="5">
        <v>45230</v>
      </c>
      <c r="E524" t="s">
        <v>49</v>
      </c>
      <c r="F524" t="s">
        <v>692</v>
      </c>
      <c r="G524" t="s">
        <v>693</v>
      </c>
      <c r="H524" t="s">
        <v>694</v>
      </c>
      <c r="I524" t="s">
        <v>125</v>
      </c>
      <c r="J524" t="s">
        <v>3972</v>
      </c>
      <c r="K524" t="s">
        <v>299</v>
      </c>
      <c r="L524" t="s">
        <v>3973</v>
      </c>
      <c r="M524" t="s">
        <v>65</v>
      </c>
      <c r="N524" t="s">
        <v>54</v>
      </c>
      <c r="O524" t="s">
        <v>3974</v>
      </c>
      <c r="P524" t="s">
        <v>67</v>
      </c>
      <c r="Q524" t="s">
        <v>3975</v>
      </c>
      <c r="R524" t="s">
        <v>67</v>
      </c>
      <c r="S524" t="s">
        <v>3976</v>
      </c>
      <c r="T524" t="s">
        <v>3976</v>
      </c>
      <c r="U524" t="s">
        <v>3976</v>
      </c>
      <c r="V524" t="s">
        <v>3976</v>
      </c>
      <c r="W524" t="s">
        <v>3976</v>
      </c>
      <c r="X524" t="s">
        <v>3976</v>
      </c>
      <c r="Y524" t="s">
        <v>3976</v>
      </c>
      <c r="Z524" t="s">
        <v>3976</v>
      </c>
      <c r="AA524" t="s">
        <v>3976</v>
      </c>
      <c r="AB524" t="s">
        <v>3976</v>
      </c>
      <c r="AC524" t="s">
        <v>3976</v>
      </c>
      <c r="AD524" t="s">
        <v>3976</v>
      </c>
      <c r="AE524" t="s">
        <v>3976</v>
      </c>
      <c r="AF524" t="s">
        <v>3977</v>
      </c>
      <c r="AG524" s="5">
        <v>45230</v>
      </c>
      <c r="AH524" s="5">
        <v>45230</v>
      </c>
      <c r="AI524" t="s">
        <v>71</v>
      </c>
    </row>
    <row r="525" spans="1:35" x14ac:dyDescent="0.25">
      <c r="A525" t="s">
        <v>3978</v>
      </c>
      <c r="B525" t="s">
        <v>57</v>
      </c>
      <c r="C525" s="5">
        <v>45200</v>
      </c>
      <c r="D525" s="5">
        <v>45230</v>
      </c>
      <c r="E525" t="s">
        <v>49</v>
      </c>
      <c r="F525" t="s">
        <v>3979</v>
      </c>
      <c r="G525" t="s">
        <v>3980</v>
      </c>
      <c r="H525" t="s">
        <v>3980</v>
      </c>
      <c r="I525" t="s">
        <v>402</v>
      </c>
      <c r="J525" t="s">
        <v>3057</v>
      </c>
      <c r="K525" t="s">
        <v>3981</v>
      </c>
      <c r="L525" t="s">
        <v>3982</v>
      </c>
      <c r="M525" t="s">
        <v>65</v>
      </c>
      <c r="N525" t="s">
        <v>54</v>
      </c>
      <c r="O525" t="s">
        <v>3983</v>
      </c>
      <c r="P525" t="s">
        <v>67</v>
      </c>
      <c r="Q525" t="s">
        <v>3984</v>
      </c>
      <c r="R525" t="s">
        <v>67</v>
      </c>
      <c r="S525" t="s">
        <v>3985</v>
      </c>
      <c r="T525" t="s">
        <v>3985</v>
      </c>
      <c r="U525" t="s">
        <v>3985</v>
      </c>
      <c r="V525" t="s">
        <v>3985</v>
      </c>
      <c r="W525" t="s">
        <v>3985</v>
      </c>
      <c r="X525" t="s">
        <v>3985</v>
      </c>
      <c r="Y525" t="s">
        <v>3985</v>
      </c>
      <c r="Z525" t="s">
        <v>3985</v>
      </c>
      <c r="AA525" t="s">
        <v>3985</v>
      </c>
      <c r="AB525" t="s">
        <v>3985</v>
      </c>
      <c r="AC525" t="s">
        <v>3985</v>
      </c>
      <c r="AD525" t="s">
        <v>3985</v>
      </c>
      <c r="AE525" t="s">
        <v>3985</v>
      </c>
      <c r="AF525" t="s">
        <v>3986</v>
      </c>
      <c r="AG525" s="5">
        <v>45230</v>
      </c>
      <c r="AH525" s="5">
        <v>45230</v>
      </c>
      <c r="AI525" t="s">
        <v>71</v>
      </c>
    </row>
    <row r="526" spans="1:35" x14ac:dyDescent="0.25">
      <c r="A526" t="s">
        <v>3987</v>
      </c>
      <c r="B526" t="s">
        <v>57</v>
      </c>
      <c r="C526" s="5">
        <v>45200</v>
      </c>
      <c r="D526" s="5">
        <v>45230</v>
      </c>
      <c r="E526" t="s">
        <v>42</v>
      </c>
      <c r="F526" t="s">
        <v>3988</v>
      </c>
      <c r="G526" t="s">
        <v>3989</v>
      </c>
      <c r="H526" t="s">
        <v>3990</v>
      </c>
      <c r="I526" t="s">
        <v>136</v>
      </c>
      <c r="J526" t="s">
        <v>3991</v>
      </c>
      <c r="K526" t="s">
        <v>1799</v>
      </c>
      <c r="L526" t="s">
        <v>3992</v>
      </c>
      <c r="M526" t="s">
        <v>65</v>
      </c>
      <c r="N526" t="s">
        <v>55</v>
      </c>
      <c r="O526" t="s">
        <v>3993</v>
      </c>
      <c r="P526" t="s">
        <v>67</v>
      </c>
      <c r="Q526" t="s">
        <v>3994</v>
      </c>
      <c r="R526" t="s">
        <v>67</v>
      </c>
      <c r="S526" t="s">
        <v>3995</v>
      </c>
      <c r="T526" t="s">
        <v>3995</v>
      </c>
      <c r="U526" t="s">
        <v>3995</v>
      </c>
      <c r="V526" t="s">
        <v>3995</v>
      </c>
      <c r="W526" t="s">
        <v>3995</v>
      </c>
      <c r="X526" t="s">
        <v>3995</v>
      </c>
      <c r="Y526" t="s">
        <v>3995</v>
      </c>
      <c r="Z526" t="s">
        <v>3995</v>
      </c>
      <c r="AA526" t="s">
        <v>3995</v>
      </c>
      <c r="AB526" t="s">
        <v>3995</v>
      </c>
      <c r="AC526" t="s">
        <v>3995</v>
      </c>
      <c r="AD526" t="s">
        <v>3995</v>
      </c>
      <c r="AE526" t="s">
        <v>3995</v>
      </c>
      <c r="AF526" t="s">
        <v>3996</v>
      </c>
      <c r="AG526" s="5">
        <v>45230</v>
      </c>
      <c r="AH526" s="5">
        <v>45230</v>
      </c>
      <c r="AI526" t="s">
        <v>71</v>
      </c>
    </row>
    <row r="527" spans="1:35" x14ac:dyDescent="0.25">
      <c r="A527" t="s">
        <v>3997</v>
      </c>
      <c r="B527" t="s">
        <v>57</v>
      </c>
      <c r="C527" s="5">
        <v>45200</v>
      </c>
      <c r="D527" s="5">
        <v>45230</v>
      </c>
      <c r="E527" t="s">
        <v>42</v>
      </c>
      <c r="F527" t="s">
        <v>3988</v>
      </c>
      <c r="G527" t="s">
        <v>3989</v>
      </c>
      <c r="H527" t="s">
        <v>3990</v>
      </c>
      <c r="I527" t="s">
        <v>136</v>
      </c>
      <c r="J527" t="s">
        <v>3998</v>
      </c>
      <c r="K527" t="s">
        <v>116</v>
      </c>
      <c r="L527" t="s">
        <v>3999</v>
      </c>
      <c r="M527" t="s">
        <v>65</v>
      </c>
      <c r="N527" t="s">
        <v>55</v>
      </c>
      <c r="O527" t="s">
        <v>4000</v>
      </c>
      <c r="P527" t="s">
        <v>67</v>
      </c>
      <c r="Q527" t="s">
        <v>4001</v>
      </c>
      <c r="R527" t="s">
        <v>67</v>
      </c>
      <c r="S527" t="s">
        <v>4002</v>
      </c>
      <c r="T527" t="s">
        <v>4002</v>
      </c>
      <c r="U527" t="s">
        <v>4002</v>
      </c>
      <c r="V527" t="s">
        <v>4002</v>
      </c>
      <c r="W527" t="s">
        <v>4002</v>
      </c>
      <c r="X527" t="s">
        <v>4002</v>
      </c>
      <c r="Y527" t="s">
        <v>4002</v>
      </c>
      <c r="Z527" t="s">
        <v>4002</v>
      </c>
      <c r="AA527" t="s">
        <v>4002</v>
      </c>
      <c r="AB527" t="s">
        <v>4002</v>
      </c>
      <c r="AC527" t="s">
        <v>4002</v>
      </c>
      <c r="AD527" t="s">
        <v>4002</v>
      </c>
      <c r="AE527" t="s">
        <v>4002</v>
      </c>
      <c r="AF527" t="s">
        <v>4003</v>
      </c>
      <c r="AG527" s="5">
        <v>45230</v>
      </c>
      <c r="AH527" s="5">
        <v>45230</v>
      </c>
      <c r="AI527" t="s">
        <v>71</v>
      </c>
    </row>
    <row r="528" spans="1:35" x14ac:dyDescent="0.25">
      <c r="A528" t="s">
        <v>4004</v>
      </c>
      <c r="B528" t="s">
        <v>57</v>
      </c>
      <c r="C528" s="5">
        <v>45200</v>
      </c>
      <c r="D528" s="5">
        <v>45230</v>
      </c>
      <c r="E528" t="s">
        <v>49</v>
      </c>
      <c r="F528" t="s">
        <v>4005</v>
      </c>
      <c r="G528" t="s">
        <v>4006</v>
      </c>
      <c r="H528" t="s">
        <v>4007</v>
      </c>
      <c r="I528" t="s">
        <v>125</v>
      </c>
      <c r="J528" t="s">
        <v>4008</v>
      </c>
      <c r="K528" t="s">
        <v>670</v>
      </c>
      <c r="L528" t="s">
        <v>279</v>
      </c>
      <c r="M528" t="s">
        <v>65</v>
      </c>
      <c r="N528" t="s">
        <v>55</v>
      </c>
      <c r="O528" t="s">
        <v>618</v>
      </c>
      <c r="P528" t="s">
        <v>67</v>
      </c>
      <c r="Q528" t="s">
        <v>3899</v>
      </c>
      <c r="R528" t="s">
        <v>67</v>
      </c>
      <c r="S528" t="s">
        <v>4009</v>
      </c>
      <c r="T528" t="s">
        <v>4009</v>
      </c>
      <c r="U528" t="s">
        <v>4009</v>
      </c>
      <c r="V528" t="s">
        <v>4009</v>
      </c>
      <c r="W528" t="s">
        <v>4009</v>
      </c>
      <c r="X528" t="s">
        <v>4009</v>
      </c>
      <c r="Y528" t="s">
        <v>4009</v>
      </c>
      <c r="Z528" t="s">
        <v>4009</v>
      </c>
      <c r="AA528" t="s">
        <v>4009</v>
      </c>
      <c r="AB528" t="s">
        <v>4009</v>
      </c>
      <c r="AC528" t="s">
        <v>4009</v>
      </c>
      <c r="AD528" t="s">
        <v>4009</v>
      </c>
      <c r="AE528" t="s">
        <v>4009</v>
      </c>
      <c r="AF528" t="s">
        <v>4010</v>
      </c>
      <c r="AG528" s="5">
        <v>45230</v>
      </c>
      <c r="AH528" s="5">
        <v>45230</v>
      </c>
      <c r="AI528" t="s">
        <v>71</v>
      </c>
    </row>
    <row r="529" spans="1:35" x14ac:dyDescent="0.25">
      <c r="A529" t="s">
        <v>4011</v>
      </c>
      <c r="B529" t="s">
        <v>57</v>
      </c>
      <c r="C529" s="5">
        <v>45200</v>
      </c>
      <c r="D529" s="5">
        <v>45230</v>
      </c>
      <c r="E529" t="s">
        <v>49</v>
      </c>
      <c r="F529" t="s">
        <v>4012</v>
      </c>
      <c r="G529" t="s">
        <v>4013</v>
      </c>
      <c r="H529" t="s">
        <v>4013</v>
      </c>
      <c r="I529" t="s">
        <v>125</v>
      </c>
      <c r="J529" t="s">
        <v>4014</v>
      </c>
      <c r="K529" t="s">
        <v>4015</v>
      </c>
      <c r="L529" t="s">
        <v>2609</v>
      </c>
      <c r="M529" t="s">
        <v>65</v>
      </c>
      <c r="N529" t="s">
        <v>55</v>
      </c>
      <c r="O529" t="s">
        <v>129</v>
      </c>
      <c r="P529" t="s">
        <v>67</v>
      </c>
      <c r="Q529" t="s">
        <v>4016</v>
      </c>
      <c r="R529" t="s">
        <v>67</v>
      </c>
      <c r="S529" t="s">
        <v>4017</v>
      </c>
      <c r="T529" t="s">
        <v>4017</v>
      </c>
      <c r="U529" t="s">
        <v>4017</v>
      </c>
      <c r="V529" t="s">
        <v>4017</v>
      </c>
      <c r="W529" t="s">
        <v>4017</v>
      </c>
      <c r="X529" t="s">
        <v>4017</v>
      </c>
      <c r="Y529" t="s">
        <v>4017</v>
      </c>
      <c r="Z529" t="s">
        <v>4017</v>
      </c>
      <c r="AA529" t="s">
        <v>4017</v>
      </c>
      <c r="AB529" t="s">
        <v>4017</v>
      </c>
      <c r="AC529" t="s">
        <v>4017</v>
      </c>
      <c r="AD529" t="s">
        <v>4017</v>
      </c>
      <c r="AE529" t="s">
        <v>4017</v>
      </c>
      <c r="AF529" t="s">
        <v>4018</v>
      </c>
      <c r="AG529" s="5">
        <v>45230</v>
      </c>
      <c r="AH529" s="5">
        <v>45230</v>
      </c>
      <c r="AI529" t="s">
        <v>71</v>
      </c>
    </row>
    <row r="530" spans="1:35" x14ac:dyDescent="0.25">
      <c r="A530" t="s">
        <v>4019</v>
      </c>
      <c r="B530" t="s">
        <v>57</v>
      </c>
      <c r="C530" s="5">
        <v>45200</v>
      </c>
      <c r="D530" s="5">
        <v>45230</v>
      </c>
      <c r="E530" t="s">
        <v>42</v>
      </c>
      <c r="F530" t="s">
        <v>337</v>
      </c>
      <c r="G530" t="s">
        <v>338</v>
      </c>
      <c r="H530" t="s">
        <v>339</v>
      </c>
      <c r="I530" t="s">
        <v>84</v>
      </c>
      <c r="J530" t="s">
        <v>4020</v>
      </c>
      <c r="K530" t="s">
        <v>2760</v>
      </c>
      <c r="L530" t="s">
        <v>4021</v>
      </c>
      <c r="M530" t="s">
        <v>65</v>
      </c>
      <c r="N530" t="s">
        <v>54</v>
      </c>
      <c r="O530" t="s">
        <v>4022</v>
      </c>
      <c r="P530" t="s">
        <v>67</v>
      </c>
      <c r="Q530" t="s">
        <v>4023</v>
      </c>
      <c r="R530" t="s">
        <v>67</v>
      </c>
      <c r="S530" t="s">
        <v>4024</v>
      </c>
      <c r="T530" t="s">
        <v>4024</v>
      </c>
      <c r="U530" t="s">
        <v>4024</v>
      </c>
      <c r="V530" t="s">
        <v>4024</v>
      </c>
      <c r="W530" t="s">
        <v>4024</v>
      </c>
      <c r="X530" t="s">
        <v>4024</v>
      </c>
      <c r="Y530" t="s">
        <v>4024</v>
      </c>
      <c r="Z530" t="s">
        <v>4024</v>
      </c>
      <c r="AA530" t="s">
        <v>4024</v>
      </c>
      <c r="AB530" t="s">
        <v>4024</v>
      </c>
      <c r="AC530" t="s">
        <v>4024</v>
      </c>
      <c r="AD530" t="s">
        <v>4024</v>
      </c>
      <c r="AE530" t="s">
        <v>4024</v>
      </c>
      <c r="AF530" t="s">
        <v>4025</v>
      </c>
      <c r="AG530" s="5">
        <v>45230</v>
      </c>
      <c r="AH530" s="5">
        <v>45230</v>
      </c>
      <c r="AI530" t="s">
        <v>71</v>
      </c>
    </row>
    <row r="531" spans="1:35" x14ac:dyDescent="0.25">
      <c r="A531" t="s">
        <v>4026</v>
      </c>
      <c r="B531" t="s">
        <v>57</v>
      </c>
      <c r="C531" s="5">
        <v>45200</v>
      </c>
      <c r="D531" s="5">
        <v>45230</v>
      </c>
      <c r="E531" t="s">
        <v>42</v>
      </c>
      <c r="F531" t="s">
        <v>950</v>
      </c>
      <c r="G531" t="s">
        <v>951</v>
      </c>
      <c r="H531" t="s">
        <v>952</v>
      </c>
      <c r="I531" t="s">
        <v>84</v>
      </c>
      <c r="J531" t="s">
        <v>4027</v>
      </c>
      <c r="K531" t="s">
        <v>2364</v>
      </c>
      <c r="L531" t="s">
        <v>2365</v>
      </c>
      <c r="M531" t="s">
        <v>65</v>
      </c>
      <c r="N531" t="s">
        <v>54</v>
      </c>
      <c r="O531" t="s">
        <v>4028</v>
      </c>
      <c r="P531" t="s">
        <v>67</v>
      </c>
      <c r="Q531" t="s">
        <v>4029</v>
      </c>
      <c r="R531" t="s">
        <v>67</v>
      </c>
      <c r="S531" t="s">
        <v>4030</v>
      </c>
      <c r="T531" t="s">
        <v>4030</v>
      </c>
      <c r="U531" t="s">
        <v>4030</v>
      </c>
      <c r="V531" t="s">
        <v>4030</v>
      </c>
      <c r="W531" t="s">
        <v>4030</v>
      </c>
      <c r="X531" t="s">
        <v>4030</v>
      </c>
      <c r="Y531" t="s">
        <v>4030</v>
      </c>
      <c r="Z531" t="s">
        <v>4030</v>
      </c>
      <c r="AA531" t="s">
        <v>4030</v>
      </c>
      <c r="AB531" t="s">
        <v>4030</v>
      </c>
      <c r="AC531" t="s">
        <v>4030</v>
      </c>
      <c r="AD531" t="s">
        <v>4030</v>
      </c>
      <c r="AE531" t="s">
        <v>4030</v>
      </c>
      <c r="AF531" t="s">
        <v>4031</v>
      </c>
      <c r="AG531" s="5">
        <v>45230</v>
      </c>
      <c r="AH531" s="5">
        <v>45230</v>
      </c>
      <c r="AI531" t="s">
        <v>71</v>
      </c>
    </row>
    <row r="532" spans="1:35" x14ac:dyDescent="0.25">
      <c r="A532" t="s">
        <v>4032</v>
      </c>
      <c r="B532" t="s">
        <v>57</v>
      </c>
      <c r="C532" s="5">
        <v>45200</v>
      </c>
      <c r="D532" s="5">
        <v>45230</v>
      </c>
      <c r="E532" t="s">
        <v>42</v>
      </c>
      <c r="F532" t="s">
        <v>931</v>
      </c>
      <c r="G532" t="s">
        <v>1978</v>
      </c>
      <c r="H532" t="s">
        <v>1978</v>
      </c>
      <c r="I532" t="s">
        <v>84</v>
      </c>
      <c r="J532" t="s">
        <v>3215</v>
      </c>
      <c r="K532" t="s">
        <v>4033</v>
      </c>
      <c r="L532" t="s">
        <v>139</v>
      </c>
      <c r="M532" t="s">
        <v>65</v>
      </c>
      <c r="N532" t="s">
        <v>54</v>
      </c>
      <c r="O532" t="s">
        <v>4034</v>
      </c>
      <c r="P532" t="s">
        <v>67</v>
      </c>
      <c r="Q532" t="s">
        <v>4035</v>
      </c>
      <c r="R532" t="s">
        <v>67</v>
      </c>
      <c r="S532" t="s">
        <v>4036</v>
      </c>
      <c r="T532" t="s">
        <v>4036</v>
      </c>
      <c r="U532" t="s">
        <v>4036</v>
      </c>
      <c r="V532" t="s">
        <v>4036</v>
      </c>
      <c r="W532" t="s">
        <v>4036</v>
      </c>
      <c r="X532" t="s">
        <v>4036</v>
      </c>
      <c r="Y532" t="s">
        <v>4036</v>
      </c>
      <c r="Z532" t="s">
        <v>4036</v>
      </c>
      <c r="AA532" t="s">
        <v>4036</v>
      </c>
      <c r="AB532" t="s">
        <v>4036</v>
      </c>
      <c r="AC532" t="s">
        <v>4036</v>
      </c>
      <c r="AD532" t="s">
        <v>4036</v>
      </c>
      <c r="AE532" t="s">
        <v>4036</v>
      </c>
      <c r="AF532" t="s">
        <v>1403</v>
      </c>
      <c r="AG532" s="5">
        <v>45230</v>
      </c>
      <c r="AH532" s="5">
        <v>45230</v>
      </c>
      <c r="AI532" t="s">
        <v>71</v>
      </c>
    </row>
    <row r="533" spans="1:35" x14ac:dyDescent="0.25">
      <c r="A533" t="s">
        <v>4037</v>
      </c>
      <c r="B533" t="s">
        <v>57</v>
      </c>
      <c r="C533" s="5">
        <v>45200</v>
      </c>
      <c r="D533" s="5">
        <v>45230</v>
      </c>
      <c r="E533" t="s">
        <v>49</v>
      </c>
      <c r="F533" t="s">
        <v>156</v>
      </c>
      <c r="G533" t="s">
        <v>157</v>
      </c>
      <c r="H533" t="s">
        <v>157</v>
      </c>
      <c r="I533" t="s">
        <v>793</v>
      </c>
      <c r="J533" t="s">
        <v>4038</v>
      </c>
      <c r="K533" t="s">
        <v>573</v>
      </c>
      <c r="L533" t="s">
        <v>247</v>
      </c>
      <c r="M533" t="s">
        <v>65</v>
      </c>
      <c r="N533" t="s">
        <v>54</v>
      </c>
      <c r="O533" t="s">
        <v>3244</v>
      </c>
      <c r="P533" t="s">
        <v>67</v>
      </c>
      <c r="Q533" t="s">
        <v>4039</v>
      </c>
      <c r="R533" t="s">
        <v>67</v>
      </c>
      <c r="S533" t="s">
        <v>4040</v>
      </c>
      <c r="T533" t="s">
        <v>4040</v>
      </c>
      <c r="U533" t="s">
        <v>4040</v>
      </c>
      <c r="V533" t="s">
        <v>4040</v>
      </c>
      <c r="W533" t="s">
        <v>4040</v>
      </c>
      <c r="X533" t="s">
        <v>4040</v>
      </c>
      <c r="Y533" t="s">
        <v>4040</v>
      </c>
      <c r="Z533" t="s">
        <v>4040</v>
      </c>
      <c r="AA533" t="s">
        <v>4040</v>
      </c>
      <c r="AB533" t="s">
        <v>4040</v>
      </c>
      <c r="AC533" t="s">
        <v>4040</v>
      </c>
      <c r="AD533" t="s">
        <v>4040</v>
      </c>
      <c r="AE533" t="s">
        <v>4040</v>
      </c>
      <c r="AF533" t="s">
        <v>4041</v>
      </c>
      <c r="AG533" s="5">
        <v>45230</v>
      </c>
      <c r="AH533" s="5">
        <v>45230</v>
      </c>
      <c r="AI533" t="s">
        <v>71</v>
      </c>
    </row>
    <row r="534" spans="1:35" x14ac:dyDescent="0.25">
      <c r="A534" t="s">
        <v>4042</v>
      </c>
      <c r="B534" t="s">
        <v>57</v>
      </c>
      <c r="C534" s="5">
        <v>45200</v>
      </c>
      <c r="D534" s="5">
        <v>45230</v>
      </c>
      <c r="E534" t="s">
        <v>49</v>
      </c>
      <c r="F534" t="s">
        <v>3134</v>
      </c>
      <c r="G534" t="s">
        <v>178</v>
      </c>
      <c r="H534" t="s">
        <v>178</v>
      </c>
      <c r="I534" t="s">
        <v>158</v>
      </c>
      <c r="J534" t="s">
        <v>4043</v>
      </c>
      <c r="K534" t="s">
        <v>231</v>
      </c>
      <c r="L534" t="s">
        <v>1009</v>
      </c>
      <c r="M534" t="s">
        <v>65</v>
      </c>
      <c r="N534" t="s">
        <v>54</v>
      </c>
      <c r="O534" t="s">
        <v>4044</v>
      </c>
      <c r="P534" t="s">
        <v>67</v>
      </c>
      <c r="Q534" t="s">
        <v>4045</v>
      </c>
      <c r="R534" t="s">
        <v>67</v>
      </c>
      <c r="S534" t="s">
        <v>4046</v>
      </c>
      <c r="T534" t="s">
        <v>4046</v>
      </c>
      <c r="U534" t="s">
        <v>4046</v>
      </c>
      <c r="V534" t="s">
        <v>4046</v>
      </c>
      <c r="W534" t="s">
        <v>4046</v>
      </c>
      <c r="X534" t="s">
        <v>4046</v>
      </c>
      <c r="Y534" t="s">
        <v>4046</v>
      </c>
      <c r="Z534" t="s">
        <v>4046</v>
      </c>
      <c r="AA534" t="s">
        <v>4046</v>
      </c>
      <c r="AB534" t="s">
        <v>4046</v>
      </c>
      <c r="AC534" t="s">
        <v>4046</v>
      </c>
      <c r="AD534" t="s">
        <v>4046</v>
      </c>
      <c r="AE534" t="s">
        <v>4046</v>
      </c>
      <c r="AF534" t="s">
        <v>4047</v>
      </c>
      <c r="AG534" s="5">
        <v>45230</v>
      </c>
      <c r="AH534" s="5">
        <v>45230</v>
      </c>
      <c r="AI534" t="s">
        <v>71</v>
      </c>
    </row>
    <row r="535" spans="1:35" x14ac:dyDescent="0.25">
      <c r="A535" t="s">
        <v>4048</v>
      </c>
      <c r="B535" t="s">
        <v>57</v>
      </c>
      <c r="C535" s="5">
        <v>45200</v>
      </c>
      <c r="D535" s="5">
        <v>45230</v>
      </c>
      <c r="E535" t="s">
        <v>42</v>
      </c>
      <c r="F535" t="s">
        <v>337</v>
      </c>
      <c r="G535" t="s">
        <v>338</v>
      </c>
      <c r="H535" t="s">
        <v>339</v>
      </c>
      <c r="I535" t="s">
        <v>84</v>
      </c>
      <c r="J535" t="s">
        <v>3821</v>
      </c>
      <c r="K535" t="s">
        <v>660</v>
      </c>
      <c r="L535" t="s">
        <v>395</v>
      </c>
      <c r="M535" t="s">
        <v>65</v>
      </c>
      <c r="N535" t="s">
        <v>54</v>
      </c>
      <c r="O535" t="s">
        <v>4049</v>
      </c>
      <c r="P535" t="s">
        <v>67</v>
      </c>
      <c r="Q535" t="s">
        <v>4050</v>
      </c>
      <c r="R535" t="s">
        <v>67</v>
      </c>
      <c r="S535" t="s">
        <v>4051</v>
      </c>
      <c r="T535" t="s">
        <v>4051</v>
      </c>
      <c r="U535" t="s">
        <v>4051</v>
      </c>
      <c r="V535" t="s">
        <v>4051</v>
      </c>
      <c r="W535" t="s">
        <v>4051</v>
      </c>
      <c r="X535" t="s">
        <v>4051</v>
      </c>
      <c r="Y535" t="s">
        <v>4051</v>
      </c>
      <c r="Z535" t="s">
        <v>4051</v>
      </c>
      <c r="AA535" t="s">
        <v>4051</v>
      </c>
      <c r="AB535" t="s">
        <v>4051</v>
      </c>
      <c r="AC535" t="s">
        <v>4051</v>
      </c>
      <c r="AD535" t="s">
        <v>4051</v>
      </c>
      <c r="AE535" t="s">
        <v>4051</v>
      </c>
      <c r="AF535" t="s">
        <v>4052</v>
      </c>
      <c r="AG535" s="5">
        <v>45230</v>
      </c>
      <c r="AH535" s="5">
        <v>45230</v>
      </c>
      <c r="AI535" t="s">
        <v>71</v>
      </c>
    </row>
    <row r="536" spans="1:35" x14ac:dyDescent="0.25">
      <c r="A536" t="s">
        <v>4053</v>
      </c>
      <c r="B536" t="s">
        <v>57</v>
      </c>
      <c r="C536" s="5">
        <v>45200</v>
      </c>
      <c r="D536" s="5">
        <v>45230</v>
      </c>
      <c r="E536" t="s">
        <v>42</v>
      </c>
      <c r="F536" t="s">
        <v>924</v>
      </c>
      <c r="G536" t="s">
        <v>925</v>
      </c>
      <c r="H536" t="s">
        <v>925</v>
      </c>
      <c r="I536" t="s">
        <v>329</v>
      </c>
      <c r="J536" t="s">
        <v>4054</v>
      </c>
      <c r="K536" t="s">
        <v>660</v>
      </c>
      <c r="L536" t="s">
        <v>421</v>
      </c>
      <c r="M536" t="s">
        <v>65</v>
      </c>
      <c r="N536" t="s">
        <v>54</v>
      </c>
      <c r="O536" t="s">
        <v>4055</v>
      </c>
      <c r="P536" t="s">
        <v>67</v>
      </c>
      <c r="Q536" t="s">
        <v>4056</v>
      </c>
      <c r="R536" t="s">
        <v>67</v>
      </c>
      <c r="S536" t="s">
        <v>4057</v>
      </c>
      <c r="T536" t="s">
        <v>4057</v>
      </c>
      <c r="U536" t="s">
        <v>4057</v>
      </c>
      <c r="V536" t="s">
        <v>4057</v>
      </c>
      <c r="W536" t="s">
        <v>4057</v>
      </c>
      <c r="X536" t="s">
        <v>4057</v>
      </c>
      <c r="Y536" t="s">
        <v>4057</v>
      </c>
      <c r="Z536" t="s">
        <v>4057</v>
      </c>
      <c r="AA536" t="s">
        <v>4057</v>
      </c>
      <c r="AB536" t="s">
        <v>4057</v>
      </c>
      <c r="AC536" t="s">
        <v>4057</v>
      </c>
      <c r="AD536" t="s">
        <v>4057</v>
      </c>
      <c r="AE536" t="s">
        <v>4057</v>
      </c>
      <c r="AF536" t="s">
        <v>4058</v>
      </c>
      <c r="AG536" s="5">
        <v>45230</v>
      </c>
      <c r="AH536" s="5">
        <v>45230</v>
      </c>
      <c r="AI536" t="s">
        <v>71</v>
      </c>
    </row>
    <row r="537" spans="1:35" x14ac:dyDescent="0.25">
      <c r="A537" t="s">
        <v>4059</v>
      </c>
      <c r="B537" t="s">
        <v>57</v>
      </c>
      <c r="C537" s="5">
        <v>45200</v>
      </c>
      <c r="D537" s="5">
        <v>45230</v>
      </c>
      <c r="E537" t="s">
        <v>42</v>
      </c>
      <c r="F537" t="s">
        <v>2107</v>
      </c>
      <c r="G537" t="s">
        <v>2108</v>
      </c>
      <c r="H537" t="s">
        <v>2108</v>
      </c>
      <c r="I537" t="s">
        <v>84</v>
      </c>
      <c r="J537" t="s">
        <v>4060</v>
      </c>
      <c r="K537" t="s">
        <v>4061</v>
      </c>
      <c r="L537" t="s">
        <v>348</v>
      </c>
      <c r="M537" t="s">
        <v>65</v>
      </c>
      <c r="N537" t="s">
        <v>54</v>
      </c>
      <c r="O537" t="s">
        <v>4062</v>
      </c>
      <c r="P537" t="s">
        <v>67</v>
      </c>
      <c r="Q537" t="s">
        <v>4063</v>
      </c>
      <c r="R537" t="s">
        <v>67</v>
      </c>
      <c r="S537" t="s">
        <v>4064</v>
      </c>
      <c r="T537" t="s">
        <v>4064</v>
      </c>
      <c r="U537" t="s">
        <v>4064</v>
      </c>
      <c r="V537" t="s">
        <v>4064</v>
      </c>
      <c r="W537" t="s">
        <v>4064</v>
      </c>
      <c r="X537" t="s">
        <v>4064</v>
      </c>
      <c r="Y537" t="s">
        <v>4064</v>
      </c>
      <c r="Z537" t="s">
        <v>4064</v>
      </c>
      <c r="AA537" t="s">
        <v>4064</v>
      </c>
      <c r="AB537" t="s">
        <v>4064</v>
      </c>
      <c r="AC537" t="s">
        <v>4064</v>
      </c>
      <c r="AD537" t="s">
        <v>4064</v>
      </c>
      <c r="AE537" t="s">
        <v>4064</v>
      </c>
      <c r="AF537" t="s">
        <v>4065</v>
      </c>
      <c r="AG537" s="5">
        <v>45230</v>
      </c>
      <c r="AH537" s="5">
        <v>45230</v>
      </c>
      <c r="AI537" t="s">
        <v>71</v>
      </c>
    </row>
    <row r="538" spans="1:35" x14ac:dyDescent="0.25">
      <c r="A538" t="s">
        <v>4066</v>
      </c>
      <c r="B538" t="s">
        <v>57</v>
      </c>
      <c r="C538" s="5">
        <v>45200</v>
      </c>
      <c r="D538" s="5">
        <v>45230</v>
      </c>
      <c r="E538" t="s">
        <v>49</v>
      </c>
      <c r="F538" t="s">
        <v>4067</v>
      </c>
      <c r="G538" t="s">
        <v>4068</v>
      </c>
      <c r="H538" t="s">
        <v>4069</v>
      </c>
      <c r="I538" t="s">
        <v>158</v>
      </c>
      <c r="J538" t="s">
        <v>4070</v>
      </c>
      <c r="K538" t="s">
        <v>2101</v>
      </c>
      <c r="L538" t="s">
        <v>845</v>
      </c>
      <c r="M538" t="s">
        <v>65</v>
      </c>
      <c r="N538" t="s">
        <v>55</v>
      </c>
      <c r="O538" t="s">
        <v>3096</v>
      </c>
      <c r="P538" t="s">
        <v>67</v>
      </c>
      <c r="Q538" t="s">
        <v>3097</v>
      </c>
      <c r="R538" t="s">
        <v>67</v>
      </c>
      <c r="S538" t="s">
        <v>4071</v>
      </c>
      <c r="T538" t="s">
        <v>4071</v>
      </c>
      <c r="U538" t="s">
        <v>4071</v>
      </c>
      <c r="V538" t="s">
        <v>4071</v>
      </c>
      <c r="W538" t="s">
        <v>4071</v>
      </c>
      <c r="X538" t="s">
        <v>4071</v>
      </c>
      <c r="Y538" t="s">
        <v>4071</v>
      </c>
      <c r="Z538" t="s">
        <v>4071</v>
      </c>
      <c r="AA538" t="s">
        <v>4071</v>
      </c>
      <c r="AB538" t="s">
        <v>4071</v>
      </c>
      <c r="AC538" t="s">
        <v>4071</v>
      </c>
      <c r="AD538" t="s">
        <v>4071</v>
      </c>
      <c r="AE538" t="s">
        <v>4071</v>
      </c>
      <c r="AF538" t="s">
        <v>1102</v>
      </c>
      <c r="AG538" s="5">
        <v>45230</v>
      </c>
      <c r="AH538" s="5">
        <v>45230</v>
      </c>
      <c r="AI538" t="s">
        <v>71</v>
      </c>
    </row>
    <row r="539" spans="1:35" x14ac:dyDescent="0.25">
      <c r="A539" t="s">
        <v>4072</v>
      </c>
      <c r="B539" t="s">
        <v>57</v>
      </c>
      <c r="C539" s="5">
        <v>45200</v>
      </c>
      <c r="D539" s="5">
        <v>45230</v>
      </c>
      <c r="E539" t="s">
        <v>49</v>
      </c>
      <c r="F539" t="s">
        <v>2773</v>
      </c>
      <c r="G539" t="s">
        <v>2774</v>
      </c>
      <c r="H539" t="s">
        <v>2775</v>
      </c>
      <c r="I539" t="s">
        <v>158</v>
      </c>
      <c r="J539" t="s">
        <v>4073</v>
      </c>
      <c r="K539" t="s">
        <v>347</v>
      </c>
      <c r="L539" t="s">
        <v>4074</v>
      </c>
      <c r="M539" t="s">
        <v>65</v>
      </c>
      <c r="N539" t="s">
        <v>55</v>
      </c>
      <c r="O539" t="s">
        <v>4075</v>
      </c>
      <c r="P539" t="s">
        <v>67</v>
      </c>
      <c r="Q539" t="s">
        <v>4076</v>
      </c>
      <c r="R539" t="s">
        <v>67</v>
      </c>
      <c r="S539" t="s">
        <v>4077</v>
      </c>
      <c r="T539" t="s">
        <v>4077</v>
      </c>
      <c r="U539" t="s">
        <v>4077</v>
      </c>
      <c r="V539" t="s">
        <v>4077</v>
      </c>
      <c r="W539" t="s">
        <v>4077</v>
      </c>
      <c r="X539" t="s">
        <v>4077</v>
      </c>
      <c r="Y539" t="s">
        <v>4077</v>
      </c>
      <c r="Z539" t="s">
        <v>4077</v>
      </c>
      <c r="AA539" t="s">
        <v>4077</v>
      </c>
      <c r="AB539" t="s">
        <v>4077</v>
      </c>
      <c r="AC539" t="s">
        <v>4077</v>
      </c>
      <c r="AD539" t="s">
        <v>4077</v>
      </c>
      <c r="AE539" t="s">
        <v>4077</v>
      </c>
      <c r="AF539" t="s">
        <v>4078</v>
      </c>
      <c r="AG539" s="5">
        <v>45230</v>
      </c>
      <c r="AH539" s="5">
        <v>45230</v>
      </c>
      <c r="AI539" t="s">
        <v>71</v>
      </c>
    </row>
    <row r="540" spans="1:35" x14ac:dyDescent="0.25">
      <c r="A540" t="s">
        <v>4079</v>
      </c>
      <c r="B540" t="s">
        <v>57</v>
      </c>
      <c r="C540" s="5">
        <v>45200</v>
      </c>
      <c r="D540" s="5">
        <v>45230</v>
      </c>
      <c r="E540" t="s">
        <v>49</v>
      </c>
      <c r="F540" t="s">
        <v>380</v>
      </c>
      <c r="G540" t="s">
        <v>381</v>
      </c>
      <c r="H540" t="s">
        <v>382</v>
      </c>
      <c r="I540" t="s">
        <v>158</v>
      </c>
      <c r="J540" t="s">
        <v>4080</v>
      </c>
      <c r="K540" t="s">
        <v>347</v>
      </c>
      <c r="L540" t="s">
        <v>139</v>
      </c>
      <c r="M540" t="s">
        <v>65</v>
      </c>
      <c r="N540" t="s">
        <v>54</v>
      </c>
      <c r="O540" t="s">
        <v>4081</v>
      </c>
      <c r="P540" t="s">
        <v>67</v>
      </c>
      <c r="Q540" t="s">
        <v>4082</v>
      </c>
      <c r="R540" t="s">
        <v>67</v>
      </c>
      <c r="S540" t="s">
        <v>4083</v>
      </c>
      <c r="T540" t="s">
        <v>4083</v>
      </c>
      <c r="U540" t="s">
        <v>4083</v>
      </c>
      <c r="V540" t="s">
        <v>4083</v>
      </c>
      <c r="W540" t="s">
        <v>4083</v>
      </c>
      <c r="X540" t="s">
        <v>4083</v>
      </c>
      <c r="Y540" t="s">
        <v>4083</v>
      </c>
      <c r="Z540" t="s">
        <v>4083</v>
      </c>
      <c r="AA540" t="s">
        <v>4083</v>
      </c>
      <c r="AB540" t="s">
        <v>4083</v>
      </c>
      <c r="AC540" t="s">
        <v>4083</v>
      </c>
      <c r="AD540" t="s">
        <v>4083</v>
      </c>
      <c r="AE540" t="s">
        <v>4083</v>
      </c>
      <c r="AF540" t="s">
        <v>4084</v>
      </c>
      <c r="AG540" s="5">
        <v>45230</v>
      </c>
      <c r="AH540" s="5">
        <v>45230</v>
      </c>
      <c r="AI540" t="s">
        <v>71</v>
      </c>
    </row>
    <row r="541" spans="1:35" x14ac:dyDescent="0.25">
      <c r="A541" t="s">
        <v>4085</v>
      </c>
      <c r="B541" t="s">
        <v>57</v>
      </c>
      <c r="C541" s="5">
        <v>45200</v>
      </c>
      <c r="D541" s="5">
        <v>45230</v>
      </c>
      <c r="E541" t="s">
        <v>49</v>
      </c>
      <c r="F541" t="s">
        <v>2783</v>
      </c>
      <c r="G541" t="s">
        <v>2784</v>
      </c>
      <c r="H541" t="s">
        <v>2784</v>
      </c>
      <c r="I541" t="s">
        <v>793</v>
      </c>
      <c r="J541" t="s">
        <v>4086</v>
      </c>
      <c r="K541" t="s">
        <v>4087</v>
      </c>
      <c r="L541" t="s">
        <v>815</v>
      </c>
      <c r="M541" t="s">
        <v>65</v>
      </c>
      <c r="N541" t="s">
        <v>54</v>
      </c>
      <c r="O541" t="s">
        <v>4088</v>
      </c>
      <c r="P541" t="s">
        <v>67</v>
      </c>
      <c r="Q541" t="s">
        <v>4089</v>
      </c>
      <c r="R541" t="s">
        <v>67</v>
      </c>
      <c r="S541" t="s">
        <v>4090</v>
      </c>
      <c r="T541" t="s">
        <v>4090</v>
      </c>
      <c r="U541" t="s">
        <v>4090</v>
      </c>
      <c r="V541" t="s">
        <v>4090</v>
      </c>
      <c r="W541" t="s">
        <v>4090</v>
      </c>
      <c r="X541" t="s">
        <v>4090</v>
      </c>
      <c r="Y541" t="s">
        <v>4090</v>
      </c>
      <c r="Z541" t="s">
        <v>4090</v>
      </c>
      <c r="AA541" t="s">
        <v>4090</v>
      </c>
      <c r="AB541" t="s">
        <v>4090</v>
      </c>
      <c r="AC541" t="s">
        <v>4090</v>
      </c>
      <c r="AD541" t="s">
        <v>4090</v>
      </c>
      <c r="AE541" t="s">
        <v>4090</v>
      </c>
      <c r="AF541" t="s">
        <v>4091</v>
      </c>
      <c r="AG541" s="5">
        <v>45230</v>
      </c>
      <c r="AH541" s="5">
        <v>45230</v>
      </c>
      <c r="AI541" t="s">
        <v>71</v>
      </c>
    </row>
    <row r="542" spans="1:35" x14ac:dyDescent="0.25">
      <c r="A542" t="s">
        <v>4092</v>
      </c>
      <c r="B542" t="s">
        <v>57</v>
      </c>
      <c r="C542" s="5">
        <v>45200</v>
      </c>
      <c r="D542" s="5">
        <v>45230</v>
      </c>
      <c r="E542" t="s">
        <v>49</v>
      </c>
      <c r="F542" t="s">
        <v>538</v>
      </c>
      <c r="G542" t="s">
        <v>539</v>
      </c>
      <c r="H542" t="s">
        <v>539</v>
      </c>
      <c r="I542" t="s">
        <v>402</v>
      </c>
      <c r="J542" t="s">
        <v>4093</v>
      </c>
      <c r="K542" t="s">
        <v>606</v>
      </c>
      <c r="L542" t="s">
        <v>1661</v>
      </c>
      <c r="M542" t="s">
        <v>65</v>
      </c>
      <c r="N542" t="s">
        <v>55</v>
      </c>
      <c r="O542" t="s">
        <v>4094</v>
      </c>
      <c r="P542" t="s">
        <v>67</v>
      </c>
      <c r="Q542" t="s">
        <v>4095</v>
      </c>
      <c r="R542" t="s">
        <v>67</v>
      </c>
      <c r="S542" t="s">
        <v>4096</v>
      </c>
      <c r="T542" t="s">
        <v>4096</v>
      </c>
      <c r="U542" t="s">
        <v>4096</v>
      </c>
      <c r="V542" t="s">
        <v>4096</v>
      </c>
      <c r="W542" t="s">
        <v>4096</v>
      </c>
      <c r="X542" t="s">
        <v>4096</v>
      </c>
      <c r="Y542" t="s">
        <v>4096</v>
      </c>
      <c r="Z542" t="s">
        <v>4096</v>
      </c>
      <c r="AA542" t="s">
        <v>4096</v>
      </c>
      <c r="AB542" t="s">
        <v>4096</v>
      </c>
      <c r="AC542" t="s">
        <v>4096</v>
      </c>
      <c r="AD542" t="s">
        <v>4096</v>
      </c>
      <c r="AE542" t="s">
        <v>4096</v>
      </c>
      <c r="AF542" t="s">
        <v>4097</v>
      </c>
      <c r="AG542" s="5">
        <v>45230</v>
      </c>
      <c r="AH542" s="5">
        <v>45230</v>
      </c>
      <c r="AI542" t="s">
        <v>71</v>
      </c>
    </row>
    <row r="543" spans="1:35" x14ac:dyDescent="0.25">
      <c r="A543" t="s">
        <v>4098</v>
      </c>
      <c r="B543" t="s">
        <v>57</v>
      </c>
      <c r="C543" s="5">
        <v>45200</v>
      </c>
      <c r="D543" s="5">
        <v>45230</v>
      </c>
      <c r="E543" t="s">
        <v>42</v>
      </c>
      <c r="F543" t="s">
        <v>2387</v>
      </c>
      <c r="G543" t="s">
        <v>2388</v>
      </c>
      <c r="H543" t="s">
        <v>2388</v>
      </c>
      <c r="I543" t="s">
        <v>136</v>
      </c>
      <c r="J543" t="s">
        <v>4099</v>
      </c>
      <c r="K543" t="s">
        <v>404</v>
      </c>
      <c r="L543" t="s">
        <v>115</v>
      </c>
      <c r="M543" t="s">
        <v>65</v>
      </c>
      <c r="N543" t="s">
        <v>55</v>
      </c>
      <c r="O543" t="s">
        <v>4100</v>
      </c>
      <c r="P543" t="s">
        <v>67</v>
      </c>
      <c r="Q543" t="s">
        <v>4101</v>
      </c>
      <c r="R543" t="s">
        <v>67</v>
      </c>
      <c r="S543" t="s">
        <v>4102</v>
      </c>
      <c r="T543" t="s">
        <v>4102</v>
      </c>
      <c r="U543" t="s">
        <v>4102</v>
      </c>
      <c r="V543" t="s">
        <v>4102</v>
      </c>
      <c r="W543" t="s">
        <v>4102</v>
      </c>
      <c r="X543" t="s">
        <v>4102</v>
      </c>
      <c r="Y543" t="s">
        <v>4102</v>
      </c>
      <c r="Z543" t="s">
        <v>4102</v>
      </c>
      <c r="AA543" t="s">
        <v>4102</v>
      </c>
      <c r="AB543" t="s">
        <v>4102</v>
      </c>
      <c r="AC543" t="s">
        <v>4102</v>
      </c>
      <c r="AD543" t="s">
        <v>4102</v>
      </c>
      <c r="AE543" t="s">
        <v>4102</v>
      </c>
      <c r="AF543" t="s">
        <v>4103</v>
      </c>
      <c r="AG543" s="5">
        <v>45230</v>
      </c>
      <c r="AH543" s="5">
        <v>45230</v>
      </c>
      <c r="AI543" t="s">
        <v>71</v>
      </c>
    </row>
    <row r="544" spans="1:35" x14ac:dyDescent="0.25">
      <c r="A544" t="s">
        <v>4104</v>
      </c>
      <c r="B544" t="s">
        <v>57</v>
      </c>
      <c r="C544" s="5">
        <v>45200</v>
      </c>
      <c r="D544" s="5">
        <v>45230</v>
      </c>
      <c r="E544" t="s">
        <v>49</v>
      </c>
      <c r="F544" t="s">
        <v>701</v>
      </c>
      <c r="G544" t="s">
        <v>702</v>
      </c>
      <c r="H544" t="s">
        <v>702</v>
      </c>
      <c r="I544" t="s">
        <v>207</v>
      </c>
      <c r="J544" t="s">
        <v>4105</v>
      </c>
      <c r="K544" t="s">
        <v>4106</v>
      </c>
      <c r="L544" t="s">
        <v>2417</v>
      </c>
      <c r="M544" t="s">
        <v>65</v>
      </c>
      <c r="N544" t="s">
        <v>55</v>
      </c>
      <c r="O544" t="s">
        <v>4107</v>
      </c>
      <c r="P544" t="s">
        <v>67</v>
      </c>
      <c r="Q544" t="s">
        <v>4108</v>
      </c>
      <c r="R544" t="s">
        <v>67</v>
      </c>
      <c r="S544" t="s">
        <v>4109</v>
      </c>
      <c r="T544" t="s">
        <v>4109</v>
      </c>
      <c r="U544" t="s">
        <v>4109</v>
      </c>
      <c r="V544" t="s">
        <v>4109</v>
      </c>
      <c r="W544" t="s">
        <v>4109</v>
      </c>
      <c r="X544" t="s">
        <v>4109</v>
      </c>
      <c r="Y544" t="s">
        <v>4109</v>
      </c>
      <c r="Z544" t="s">
        <v>4109</v>
      </c>
      <c r="AA544" t="s">
        <v>4109</v>
      </c>
      <c r="AB544" t="s">
        <v>4109</v>
      </c>
      <c r="AC544" t="s">
        <v>4109</v>
      </c>
      <c r="AD544" t="s">
        <v>4109</v>
      </c>
      <c r="AE544" t="s">
        <v>4109</v>
      </c>
      <c r="AF544" t="s">
        <v>4110</v>
      </c>
      <c r="AG544" s="5">
        <v>45230</v>
      </c>
      <c r="AH544" s="5">
        <v>45230</v>
      </c>
      <c r="AI544" t="s">
        <v>71</v>
      </c>
    </row>
    <row r="545" spans="1:35" x14ac:dyDescent="0.25">
      <c r="A545" t="s">
        <v>4111</v>
      </c>
      <c r="B545" t="s">
        <v>57</v>
      </c>
      <c r="C545" s="5">
        <v>45200</v>
      </c>
      <c r="D545" s="5">
        <v>45230</v>
      </c>
      <c r="E545" t="s">
        <v>49</v>
      </c>
      <c r="F545" t="s">
        <v>2408</v>
      </c>
      <c r="G545" t="s">
        <v>2409</v>
      </c>
      <c r="H545" t="s">
        <v>2409</v>
      </c>
      <c r="I545" t="s">
        <v>136</v>
      </c>
      <c r="J545" t="s">
        <v>4112</v>
      </c>
      <c r="K545" t="s">
        <v>247</v>
      </c>
      <c r="L545" t="s">
        <v>1258</v>
      </c>
      <c r="M545" t="s">
        <v>65</v>
      </c>
      <c r="N545" t="s">
        <v>55</v>
      </c>
      <c r="O545" t="s">
        <v>4113</v>
      </c>
      <c r="P545" t="s">
        <v>67</v>
      </c>
      <c r="Q545" t="s">
        <v>4114</v>
      </c>
      <c r="R545" t="s">
        <v>67</v>
      </c>
      <c r="S545" t="s">
        <v>4115</v>
      </c>
      <c r="T545" t="s">
        <v>4115</v>
      </c>
      <c r="U545" t="s">
        <v>4115</v>
      </c>
      <c r="V545" t="s">
        <v>4115</v>
      </c>
      <c r="W545" t="s">
        <v>4115</v>
      </c>
      <c r="X545" t="s">
        <v>4115</v>
      </c>
      <c r="Y545" t="s">
        <v>4115</v>
      </c>
      <c r="Z545" t="s">
        <v>4115</v>
      </c>
      <c r="AA545" t="s">
        <v>4115</v>
      </c>
      <c r="AB545" t="s">
        <v>4115</v>
      </c>
      <c r="AC545" t="s">
        <v>4115</v>
      </c>
      <c r="AD545" t="s">
        <v>4115</v>
      </c>
      <c r="AE545" t="s">
        <v>4115</v>
      </c>
      <c r="AF545" t="s">
        <v>4116</v>
      </c>
      <c r="AG545" s="5">
        <v>45230</v>
      </c>
      <c r="AH545" s="5">
        <v>45230</v>
      </c>
      <c r="AI545" t="s">
        <v>71</v>
      </c>
    </row>
    <row r="546" spans="1:35" x14ac:dyDescent="0.25">
      <c r="A546" t="s">
        <v>4117</v>
      </c>
      <c r="B546" t="s">
        <v>57</v>
      </c>
      <c r="C546" s="5">
        <v>45200</v>
      </c>
      <c r="D546" s="5">
        <v>45230</v>
      </c>
      <c r="E546" t="s">
        <v>42</v>
      </c>
      <c r="F546" t="s">
        <v>2408</v>
      </c>
      <c r="G546" t="s">
        <v>2409</v>
      </c>
      <c r="H546" t="s">
        <v>2409</v>
      </c>
      <c r="I546" t="s">
        <v>329</v>
      </c>
      <c r="J546" t="s">
        <v>480</v>
      </c>
      <c r="K546" t="s">
        <v>1537</v>
      </c>
      <c r="L546" t="s">
        <v>279</v>
      </c>
      <c r="M546" t="s">
        <v>65</v>
      </c>
      <c r="N546" t="s">
        <v>54</v>
      </c>
      <c r="O546" t="s">
        <v>4118</v>
      </c>
      <c r="P546" t="s">
        <v>67</v>
      </c>
      <c r="Q546" t="s">
        <v>4119</v>
      </c>
      <c r="R546" t="s">
        <v>67</v>
      </c>
      <c r="S546" t="s">
        <v>4120</v>
      </c>
      <c r="T546" t="s">
        <v>4120</v>
      </c>
      <c r="U546" t="s">
        <v>4120</v>
      </c>
      <c r="V546" t="s">
        <v>4120</v>
      </c>
      <c r="W546" t="s">
        <v>4120</v>
      </c>
      <c r="X546" t="s">
        <v>4120</v>
      </c>
      <c r="Y546" t="s">
        <v>4120</v>
      </c>
      <c r="Z546" t="s">
        <v>4120</v>
      </c>
      <c r="AA546" t="s">
        <v>4120</v>
      </c>
      <c r="AB546" t="s">
        <v>4120</v>
      </c>
      <c r="AC546" t="s">
        <v>4120</v>
      </c>
      <c r="AD546" t="s">
        <v>4120</v>
      </c>
      <c r="AE546" t="s">
        <v>4120</v>
      </c>
      <c r="AF546" t="s">
        <v>4121</v>
      </c>
      <c r="AG546" s="5">
        <v>45230</v>
      </c>
      <c r="AH546" s="5">
        <v>45230</v>
      </c>
      <c r="AI546" t="s">
        <v>71</v>
      </c>
    </row>
    <row r="547" spans="1:35" x14ac:dyDescent="0.25">
      <c r="A547" t="s">
        <v>4122</v>
      </c>
      <c r="B547" t="s">
        <v>57</v>
      </c>
      <c r="C547" s="5">
        <v>45200</v>
      </c>
      <c r="D547" s="5">
        <v>45230</v>
      </c>
      <c r="E547" t="s">
        <v>49</v>
      </c>
      <c r="F547" t="s">
        <v>590</v>
      </c>
      <c r="G547" t="s">
        <v>591</v>
      </c>
      <c r="H547" t="s">
        <v>592</v>
      </c>
      <c r="I547" t="s">
        <v>84</v>
      </c>
      <c r="J547" t="s">
        <v>4123</v>
      </c>
      <c r="K547" t="s">
        <v>348</v>
      </c>
      <c r="L547" t="s">
        <v>232</v>
      </c>
      <c r="M547" t="s">
        <v>65</v>
      </c>
      <c r="N547" t="s">
        <v>55</v>
      </c>
      <c r="O547" t="s">
        <v>4124</v>
      </c>
      <c r="P547" t="s">
        <v>67</v>
      </c>
      <c r="Q547" t="s">
        <v>4125</v>
      </c>
      <c r="R547" t="s">
        <v>67</v>
      </c>
      <c r="S547" t="s">
        <v>4126</v>
      </c>
      <c r="T547" t="s">
        <v>4126</v>
      </c>
      <c r="U547" t="s">
        <v>4126</v>
      </c>
      <c r="V547" t="s">
        <v>4126</v>
      </c>
      <c r="W547" t="s">
        <v>4126</v>
      </c>
      <c r="X547" t="s">
        <v>4126</v>
      </c>
      <c r="Y547" t="s">
        <v>4126</v>
      </c>
      <c r="Z547" t="s">
        <v>4126</v>
      </c>
      <c r="AA547" t="s">
        <v>4126</v>
      </c>
      <c r="AB547" t="s">
        <v>4126</v>
      </c>
      <c r="AC547" t="s">
        <v>4126</v>
      </c>
      <c r="AD547" t="s">
        <v>4126</v>
      </c>
      <c r="AE547" t="s">
        <v>4126</v>
      </c>
      <c r="AF547" t="s">
        <v>4127</v>
      </c>
      <c r="AG547" s="5">
        <v>45230</v>
      </c>
      <c r="AH547" s="5">
        <v>45230</v>
      </c>
      <c r="AI547" t="s">
        <v>71</v>
      </c>
    </row>
    <row r="548" spans="1:35" x14ac:dyDescent="0.25">
      <c r="A548" t="s">
        <v>4128</v>
      </c>
      <c r="B548" t="s">
        <v>57</v>
      </c>
      <c r="C548" s="5">
        <v>45200</v>
      </c>
      <c r="D548" s="5">
        <v>45230</v>
      </c>
      <c r="E548" t="s">
        <v>42</v>
      </c>
      <c r="F548" t="s">
        <v>3988</v>
      </c>
      <c r="G548" t="s">
        <v>3989</v>
      </c>
      <c r="H548" t="s">
        <v>3990</v>
      </c>
      <c r="I548" t="s">
        <v>136</v>
      </c>
      <c r="J548" t="s">
        <v>4129</v>
      </c>
      <c r="K548" t="s">
        <v>4130</v>
      </c>
      <c r="L548" t="s">
        <v>4131</v>
      </c>
      <c r="M548" t="s">
        <v>65</v>
      </c>
      <c r="N548" t="s">
        <v>55</v>
      </c>
      <c r="O548" t="s">
        <v>4132</v>
      </c>
      <c r="P548" t="s">
        <v>67</v>
      </c>
      <c r="Q548" t="s">
        <v>4133</v>
      </c>
      <c r="R548" t="s">
        <v>67</v>
      </c>
      <c r="S548" t="s">
        <v>4134</v>
      </c>
      <c r="T548" t="s">
        <v>4134</v>
      </c>
      <c r="U548" t="s">
        <v>4134</v>
      </c>
      <c r="V548" t="s">
        <v>4134</v>
      </c>
      <c r="W548" t="s">
        <v>4134</v>
      </c>
      <c r="X548" t="s">
        <v>4134</v>
      </c>
      <c r="Y548" t="s">
        <v>4134</v>
      </c>
      <c r="Z548" t="s">
        <v>4134</v>
      </c>
      <c r="AA548" t="s">
        <v>4134</v>
      </c>
      <c r="AB548" t="s">
        <v>4134</v>
      </c>
      <c r="AC548" t="s">
        <v>4134</v>
      </c>
      <c r="AD548" t="s">
        <v>4134</v>
      </c>
      <c r="AE548" t="s">
        <v>4134</v>
      </c>
      <c r="AF548" t="s">
        <v>4135</v>
      </c>
      <c r="AG548" s="5">
        <v>45230</v>
      </c>
      <c r="AH548" s="5">
        <v>45230</v>
      </c>
      <c r="AI548" t="s">
        <v>71</v>
      </c>
    </row>
    <row r="549" spans="1:35" x14ac:dyDescent="0.25">
      <c r="A549" t="s">
        <v>4136</v>
      </c>
      <c r="B549" t="s">
        <v>57</v>
      </c>
      <c r="C549" s="5">
        <v>45200</v>
      </c>
      <c r="D549" s="5">
        <v>45230</v>
      </c>
      <c r="E549" t="s">
        <v>42</v>
      </c>
      <c r="F549" t="s">
        <v>1311</v>
      </c>
      <c r="G549" t="s">
        <v>2432</v>
      </c>
      <c r="H549" t="s">
        <v>2433</v>
      </c>
      <c r="I549" t="s">
        <v>136</v>
      </c>
      <c r="J549" t="s">
        <v>4137</v>
      </c>
      <c r="K549" t="s">
        <v>279</v>
      </c>
      <c r="L549" t="s">
        <v>210</v>
      </c>
      <c r="M549" t="s">
        <v>65</v>
      </c>
      <c r="N549" t="s">
        <v>55</v>
      </c>
      <c r="O549" t="s">
        <v>4138</v>
      </c>
      <c r="P549" t="s">
        <v>67</v>
      </c>
      <c r="Q549" t="s">
        <v>4139</v>
      </c>
      <c r="R549" t="s">
        <v>67</v>
      </c>
      <c r="S549" t="s">
        <v>4140</v>
      </c>
      <c r="T549" t="s">
        <v>4140</v>
      </c>
      <c r="U549" t="s">
        <v>4140</v>
      </c>
      <c r="V549" t="s">
        <v>4140</v>
      </c>
      <c r="W549" t="s">
        <v>4140</v>
      </c>
      <c r="X549" t="s">
        <v>4140</v>
      </c>
      <c r="Y549" t="s">
        <v>4140</v>
      </c>
      <c r="Z549" t="s">
        <v>4140</v>
      </c>
      <c r="AA549" t="s">
        <v>4140</v>
      </c>
      <c r="AB549" t="s">
        <v>4140</v>
      </c>
      <c r="AC549" t="s">
        <v>4140</v>
      </c>
      <c r="AD549" t="s">
        <v>4140</v>
      </c>
      <c r="AE549" t="s">
        <v>4140</v>
      </c>
      <c r="AF549" t="s">
        <v>4141</v>
      </c>
      <c r="AG549" s="5">
        <v>45230</v>
      </c>
      <c r="AH549" s="5">
        <v>45230</v>
      </c>
      <c r="AI549" t="s">
        <v>71</v>
      </c>
    </row>
    <row r="550" spans="1:35" x14ac:dyDescent="0.25">
      <c r="A550" t="s">
        <v>4142</v>
      </c>
      <c r="B550" t="s">
        <v>57</v>
      </c>
      <c r="C550" s="5">
        <v>45200</v>
      </c>
      <c r="D550" s="5">
        <v>45230</v>
      </c>
      <c r="E550" t="s">
        <v>42</v>
      </c>
      <c r="F550" t="s">
        <v>3988</v>
      </c>
      <c r="G550" t="s">
        <v>3989</v>
      </c>
      <c r="H550" t="s">
        <v>3990</v>
      </c>
      <c r="I550" t="s">
        <v>136</v>
      </c>
      <c r="J550" t="s">
        <v>4143</v>
      </c>
      <c r="K550" t="s">
        <v>348</v>
      </c>
      <c r="L550" t="s">
        <v>961</v>
      </c>
      <c r="M550" t="s">
        <v>65</v>
      </c>
      <c r="N550" t="s">
        <v>55</v>
      </c>
      <c r="O550" t="s">
        <v>4132</v>
      </c>
      <c r="P550" t="s">
        <v>67</v>
      </c>
      <c r="Q550" t="s">
        <v>4144</v>
      </c>
      <c r="R550" t="s">
        <v>67</v>
      </c>
      <c r="S550" t="s">
        <v>4145</v>
      </c>
      <c r="T550" t="s">
        <v>4145</v>
      </c>
      <c r="U550" t="s">
        <v>4145</v>
      </c>
      <c r="V550" t="s">
        <v>4145</v>
      </c>
      <c r="W550" t="s">
        <v>4145</v>
      </c>
      <c r="X550" t="s">
        <v>4145</v>
      </c>
      <c r="Y550" t="s">
        <v>4145</v>
      </c>
      <c r="Z550" t="s">
        <v>4145</v>
      </c>
      <c r="AA550" t="s">
        <v>4145</v>
      </c>
      <c r="AB550" t="s">
        <v>4145</v>
      </c>
      <c r="AC550" t="s">
        <v>4145</v>
      </c>
      <c r="AD550" t="s">
        <v>4145</v>
      </c>
      <c r="AE550" t="s">
        <v>4145</v>
      </c>
      <c r="AF550" t="s">
        <v>4146</v>
      </c>
      <c r="AG550" s="5">
        <v>45230</v>
      </c>
      <c r="AH550" s="5">
        <v>45230</v>
      </c>
      <c r="AI550" t="s">
        <v>71</v>
      </c>
    </row>
    <row r="551" spans="1:35" x14ac:dyDescent="0.25">
      <c r="A551" t="s">
        <v>4147</v>
      </c>
      <c r="B551" t="s">
        <v>57</v>
      </c>
      <c r="C551" s="5">
        <v>45200</v>
      </c>
      <c r="D551" s="5">
        <v>45230</v>
      </c>
      <c r="E551" t="s">
        <v>42</v>
      </c>
      <c r="F551" t="s">
        <v>4148</v>
      </c>
      <c r="G551" t="s">
        <v>4149</v>
      </c>
      <c r="H551" t="s">
        <v>4149</v>
      </c>
      <c r="I551" t="s">
        <v>207</v>
      </c>
      <c r="J551" t="s">
        <v>4150</v>
      </c>
      <c r="K551" t="s">
        <v>209</v>
      </c>
      <c r="L551" t="s">
        <v>909</v>
      </c>
      <c r="M551" t="s">
        <v>65</v>
      </c>
      <c r="N551" t="s">
        <v>55</v>
      </c>
      <c r="O551" t="s">
        <v>4151</v>
      </c>
      <c r="P551" t="s">
        <v>67</v>
      </c>
      <c r="Q551" t="s">
        <v>4152</v>
      </c>
      <c r="R551" t="s">
        <v>67</v>
      </c>
      <c r="S551" t="s">
        <v>4153</v>
      </c>
      <c r="T551" t="s">
        <v>4153</v>
      </c>
      <c r="U551" t="s">
        <v>4153</v>
      </c>
      <c r="V551" t="s">
        <v>4153</v>
      </c>
      <c r="W551" t="s">
        <v>4153</v>
      </c>
      <c r="X551" t="s">
        <v>4153</v>
      </c>
      <c r="Y551" t="s">
        <v>4153</v>
      </c>
      <c r="Z551" t="s">
        <v>4153</v>
      </c>
      <c r="AA551" t="s">
        <v>4153</v>
      </c>
      <c r="AB551" t="s">
        <v>4153</v>
      </c>
      <c r="AC551" t="s">
        <v>4153</v>
      </c>
      <c r="AD551" t="s">
        <v>4153</v>
      </c>
      <c r="AE551" t="s">
        <v>4153</v>
      </c>
      <c r="AF551" t="s">
        <v>4154</v>
      </c>
      <c r="AG551" s="5">
        <v>45230</v>
      </c>
      <c r="AH551" s="5">
        <v>45230</v>
      </c>
      <c r="AI551" t="s">
        <v>71</v>
      </c>
    </row>
    <row r="552" spans="1:35" x14ac:dyDescent="0.25">
      <c r="A552" t="s">
        <v>4155</v>
      </c>
      <c r="B552" t="s">
        <v>57</v>
      </c>
      <c r="C552" s="5">
        <v>45200</v>
      </c>
      <c r="D552" s="5">
        <v>45230</v>
      </c>
      <c r="E552" t="s">
        <v>42</v>
      </c>
      <c r="F552" t="s">
        <v>2578</v>
      </c>
      <c r="G552" t="s">
        <v>4156</v>
      </c>
      <c r="H552" t="s">
        <v>4156</v>
      </c>
      <c r="I552" t="s">
        <v>750</v>
      </c>
      <c r="J552" t="s">
        <v>4157</v>
      </c>
      <c r="K552" t="s">
        <v>247</v>
      </c>
      <c r="L552" t="s">
        <v>1028</v>
      </c>
      <c r="M552" t="s">
        <v>65</v>
      </c>
      <c r="N552" t="s">
        <v>55</v>
      </c>
      <c r="O552" t="s">
        <v>4158</v>
      </c>
      <c r="P552" t="s">
        <v>67</v>
      </c>
      <c r="Q552" t="s">
        <v>4159</v>
      </c>
      <c r="R552" t="s">
        <v>67</v>
      </c>
      <c r="S552" t="s">
        <v>4160</v>
      </c>
      <c r="T552" t="s">
        <v>4160</v>
      </c>
      <c r="U552" t="s">
        <v>4160</v>
      </c>
      <c r="V552" t="s">
        <v>4160</v>
      </c>
      <c r="W552" t="s">
        <v>4160</v>
      </c>
      <c r="X552" t="s">
        <v>4160</v>
      </c>
      <c r="Y552" t="s">
        <v>4160</v>
      </c>
      <c r="Z552" t="s">
        <v>4160</v>
      </c>
      <c r="AA552" t="s">
        <v>4160</v>
      </c>
      <c r="AB552" t="s">
        <v>4160</v>
      </c>
      <c r="AC552" t="s">
        <v>4160</v>
      </c>
      <c r="AD552" t="s">
        <v>4160</v>
      </c>
      <c r="AE552" t="s">
        <v>4160</v>
      </c>
      <c r="AF552" t="s">
        <v>4161</v>
      </c>
      <c r="AG552" s="5">
        <v>45230</v>
      </c>
      <c r="AH552" s="5">
        <v>45230</v>
      </c>
      <c r="AI552" t="s">
        <v>71</v>
      </c>
    </row>
    <row r="553" spans="1:35" x14ac:dyDescent="0.25">
      <c r="A553" t="s">
        <v>4162</v>
      </c>
      <c r="B553" t="s">
        <v>57</v>
      </c>
      <c r="C553" s="5">
        <v>45200</v>
      </c>
      <c r="D553" s="5">
        <v>45230</v>
      </c>
      <c r="E553" t="s">
        <v>42</v>
      </c>
      <c r="F553" t="s">
        <v>2712</v>
      </c>
      <c r="G553" t="s">
        <v>4163</v>
      </c>
      <c r="H553" t="s">
        <v>4163</v>
      </c>
      <c r="I553" t="s">
        <v>750</v>
      </c>
      <c r="J553" t="s">
        <v>4164</v>
      </c>
      <c r="K553" t="s">
        <v>116</v>
      </c>
      <c r="L553" t="s">
        <v>934</v>
      </c>
      <c r="M553" t="s">
        <v>65</v>
      </c>
      <c r="N553" t="s">
        <v>54</v>
      </c>
      <c r="O553" t="s">
        <v>4165</v>
      </c>
      <c r="P553" t="s">
        <v>67</v>
      </c>
      <c r="Q553" t="s">
        <v>4166</v>
      </c>
      <c r="R553" t="s">
        <v>67</v>
      </c>
      <c r="S553" t="s">
        <v>4167</v>
      </c>
      <c r="T553" t="s">
        <v>4167</v>
      </c>
      <c r="U553" t="s">
        <v>4167</v>
      </c>
      <c r="V553" t="s">
        <v>4167</v>
      </c>
      <c r="W553" t="s">
        <v>4167</v>
      </c>
      <c r="X553" t="s">
        <v>4167</v>
      </c>
      <c r="Y553" t="s">
        <v>4167</v>
      </c>
      <c r="Z553" t="s">
        <v>4167</v>
      </c>
      <c r="AA553" t="s">
        <v>4167</v>
      </c>
      <c r="AB553" t="s">
        <v>4167</v>
      </c>
      <c r="AC553" t="s">
        <v>4167</v>
      </c>
      <c r="AD553" t="s">
        <v>4167</v>
      </c>
      <c r="AE553" t="s">
        <v>4167</v>
      </c>
      <c r="AF553" t="s">
        <v>4168</v>
      </c>
      <c r="AG553" s="5">
        <v>45230</v>
      </c>
      <c r="AH553" s="5">
        <v>45230</v>
      </c>
      <c r="AI553" t="s">
        <v>71</v>
      </c>
    </row>
    <row r="554" spans="1:35" x14ac:dyDescent="0.25">
      <c r="A554" t="s">
        <v>4169</v>
      </c>
      <c r="B554" t="s">
        <v>57</v>
      </c>
      <c r="C554" s="5">
        <v>45200</v>
      </c>
      <c r="D554" s="5">
        <v>45230</v>
      </c>
      <c r="E554" t="s">
        <v>49</v>
      </c>
      <c r="F554" t="s">
        <v>4170</v>
      </c>
      <c r="G554" t="s">
        <v>4171</v>
      </c>
      <c r="H554" t="s">
        <v>4172</v>
      </c>
      <c r="I554" t="s">
        <v>307</v>
      </c>
      <c r="J554" t="s">
        <v>4173</v>
      </c>
      <c r="K554" t="s">
        <v>181</v>
      </c>
      <c r="L554" t="s">
        <v>4174</v>
      </c>
      <c r="M554" t="s">
        <v>65</v>
      </c>
      <c r="N554" t="s">
        <v>55</v>
      </c>
      <c r="O554" t="s">
        <v>4175</v>
      </c>
      <c r="P554" t="s">
        <v>67</v>
      </c>
      <c r="Q554" t="s">
        <v>4176</v>
      </c>
      <c r="R554" t="s">
        <v>67</v>
      </c>
      <c r="S554" t="s">
        <v>4177</v>
      </c>
      <c r="T554" t="s">
        <v>4177</v>
      </c>
      <c r="U554" t="s">
        <v>4177</v>
      </c>
      <c r="V554" t="s">
        <v>4177</v>
      </c>
      <c r="W554" t="s">
        <v>4177</v>
      </c>
      <c r="X554" t="s">
        <v>4177</v>
      </c>
      <c r="Y554" t="s">
        <v>4177</v>
      </c>
      <c r="Z554" t="s">
        <v>4177</v>
      </c>
      <c r="AA554" t="s">
        <v>4177</v>
      </c>
      <c r="AB554" t="s">
        <v>4177</v>
      </c>
      <c r="AC554" t="s">
        <v>4177</v>
      </c>
      <c r="AD554" t="s">
        <v>4177</v>
      </c>
      <c r="AE554" t="s">
        <v>4177</v>
      </c>
      <c r="AF554" t="s">
        <v>4178</v>
      </c>
      <c r="AG554" s="5">
        <v>45230</v>
      </c>
      <c r="AH554" s="5">
        <v>45230</v>
      </c>
      <c r="AI554" t="s">
        <v>71</v>
      </c>
    </row>
    <row r="555" spans="1:35" x14ac:dyDescent="0.25">
      <c r="A555" t="s">
        <v>4179</v>
      </c>
      <c r="B555" t="s">
        <v>57</v>
      </c>
      <c r="C555" s="5">
        <v>45200</v>
      </c>
      <c r="D555" s="5">
        <v>45230</v>
      </c>
      <c r="E555" t="s">
        <v>42</v>
      </c>
      <c r="F555" t="s">
        <v>2015</v>
      </c>
      <c r="G555" t="s">
        <v>4180</v>
      </c>
      <c r="H555" t="s">
        <v>4180</v>
      </c>
      <c r="I555" t="s">
        <v>61</v>
      </c>
      <c r="J555" t="s">
        <v>4181</v>
      </c>
      <c r="K555" t="s">
        <v>181</v>
      </c>
      <c r="L555" t="s">
        <v>4182</v>
      </c>
      <c r="M555" t="s">
        <v>65</v>
      </c>
      <c r="N555" t="s">
        <v>55</v>
      </c>
      <c r="O555" t="s">
        <v>4183</v>
      </c>
      <c r="P555" t="s">
        <v>67</v>
      </c>
      <c r="Q555" t="s">
        <v>4184</v>
      </c>
      <c r="R555" t="s">
        <v>67</v>
      </c>
      <c r="S555" t="s">
        <v>4185</v>
      </c>
      <c r="T555" t="s">
        <v>4185</v>
      </c>
      <c r="U555" t="s">
        <v>4185</v>
      </c>
      <c r="V555" t="s">
        <v>4185</v>
      </c>
      <c r="W555" t="s">
        <v>4185</v>
      </c>
      <c r="X555" t="s">
        <v>4185</v>
      </c>
      <c r="Y555" t="s">
        <v>4185</v>
      </c>
      <c r="Z555" t="s">
        <v>4185</v>
      </c>
      <c r="AA555" t="s">
        <v>4185</v>
      </c>
      <c r="AB555" t="s">
        <v>4185</v>
      </c>
      <c r="AC555" t="s">
        <v>4185</v>
      </c>
      <c r="AD555" t="s">
        <v>4185</v>
      </c>
      <c r="AE555" t="s">
        <v>4185</v>
      </c>
      <c r="AF555" t="s">
        <v>4186</v>
      </c>
      <c r="AG555" s="5">
        <v>45230</v>
      </c>
      <c r="AH555" s="5">
        <v>45230</v>
      </c>
      <c r="AI555" t="s">
        <v>71</v>
      </c>
    </row>
    <row r="556" spans="1:35" x14ac:dyDescent="0.25">
      <c r="A556" t="s">
        <v>4187</v>
      </c>
      <c r="B556" t="s">
        <v>57</v>
      </c>
      <c r="C556" s="5">
        <v>45200</v>
      </c>
      <c r="D556" s="5">
        <v>45230</v>
      </c>
      <c r="E556" t="s">
        <v>42</v>
      </c>
      <c r="F556" t="s">
        <v>3581</v>
      </c>
      <c r="G556" t="s">
        <v>4188</v>
      </c>
      <c r="H556" t="s">
        <v>4189</v>
      </c>
      <c r="I556" t="s">
        <v>84</v>
      </c>
      <c r="J556" t="s">
        <v>4190</v>
      </c>
      <c r="K556" t="s">
        <v>247</v>
      </c>
      <c r="L556" t="s">
        <v>2029</v>
      </c>
      <c r="M556" t="s">
        <v>65</v>
      </c>
      <c r="N556" t="s">
        <v>55</v>
      </c>
      <c r="O556" t="s">
        <v>4191</v>
      </c>
      <c r="P556" t="s">
        <v>67</v>
      </c>
      <c r="Q556" t="s">
        <v>4192</v>
      </c>
      <c r="R556" t="s">
        <v>67</v>
      </c>
      <c r="S556" t="s">
        <v>4193</v>
      </c>
      <c r="T556" t="s">
        <v>4193</v>
      </c>
      <c r="U556" t="s">
        <v>4193</v>
      </c>
      <c r="V556" t="s">
        <v>4193</v>
      </c>
      <c r="W556" t="s">
        <v>4193</v>
      </c>
      <c r="X556" t="s">
        <v>4193</v>
      </c>
      <c r="Y556" t="s">
        <v>4193</v>
      </c>
      <c r="Z556" t="s">
        <v>4193</v>
      </c>
      <c r="AA556" t="s">
        <v>4193</v>
      </c>
      <c r="AB556" t="s">
        <v>4193</v>
      </c>
      <c r="AC556" t="s">
        <v>4193</v>
      </c>
      <c r="AD556" t="s">
        <v>4193</v>
      </c>
      <c r="AE556" t="s">
        <v>4193</v>
      </c>
      <c r="AF556" t="s">
        <v>4194</v>
      </c>
      <c r="AG556" s="5">
        <v>45230</v>
      </c>
      <c r="AH556" s="5">
        <v>45230</v>
      </c>
      <c r="AI556" t="s">
        <v>71</v>
      </c>
    </row>
    <row r="557" spans="1:35" x14ac:dyDescent="0.25">
      <c r="A557" t="s">
        <v>4195</v>
      </c>
      <c r="B557" t="s">
        <v>57</v>
      </c>
      <c r="C557" s="5">
        <v>45200</v>
      </c>
      <c r="D557" s="5">
        <v>45230</v>
      </c>
      <c r="E557" t="s">
        <v>42</v>
      </c>
      <c r="F557" t="s">
        <v>316</v>
      </c>
      <c r="G557" t="s">
        <v>317</v>
      </c>
      <c r="H557" t="s">
        <v>317</v>
      </c>
      <c r="I557" t="s">
        <v>84</v>
      </c>
      <c r="J557" t="s">
        <v>4196</v>
      </c>
      <c r="K557" t="s">
        <v>845</v>
      </c>
      <c r="L557" t="s">
        <v>189</v>
      </c>
      <c r="M557" t="s">
        <v>65</v>
      </c>
      <c r="N557" t="s">
        <v>54</v>
      </c>
      <c r="O557" t="s">
        <v>4197</v>
      </c>
      <c r="P557" t="s">
        <v>67</v>
      </c>
      <c r="Q557" t="s">
        <v>4198</v>
      </c>
      <c r="R557" t="s">
        <v>67</v>
      </c>
      <c r="S557" t="s">
        <v>4199</v>
      </c>
      <c r="T557" t="s">
        <v>4199</v>
      </c>
      <c r="U557" t="s">
        <v>4199</v>
      </c>
      <c r="V557" t="s">
        <v>4199</v>
      </c>
      <c r="W557" t="s">
        <v>4199</v>
      </c>
      <c r="X557" t="s">
        <v>4199</v>
      </c>
      <c r="Y557" t="s">
        <v>4199</v>
      </c>
      <c r="Z557" t="s">
        <v>4199</v>
      </c>
      <c r="AA557" t="s">
        <v>4199</v>
      </c>
      <c r="AB557" t="s">
        <v>4199</v>
      </c>
      <c r="AC557" t="s">
        <v>4199</v>
      </c>
      <c r="AD557" t="s">
        <v>4199</v>
      </c>
      <c r="AE557" t="s">
        <v>4199</v>
      </c>
      <c r="AF557" t="s">
        <v>4200</v>
      </c>
      <c r="AG557" s="5">
        <v>45230</v>
      </c>
      <c r="AH557" s="5">
        <v>45230</v>
      </c>
      <c r="AI557" t="s">
        <v>71</v>
      </c>
    </row>
    <row r="558" spans="1:35" x14ac:dyDescent="0.25">
      <c r="A558" t="s">
        <v>4201</v>
      </c>
      <c r="B558" t="s">
        <v>57</v>
      </c>
      <c r="C558" s="5">
        <v>45200</v>
      </c>
      <c r="D558" s="5">
        <v>45230</v>
      </c>
      <c r="E558" t="s">
        <v>42</v>
      </c>
      <c r="F558" t="s">
        <v>177</v>
      </c>
      <c r="G558" t="s">
        <v>178</v>
      </c>
      <c r="H558" t="s">
        <v>178</v>
      </c>
      <c r="I558" t="s">
        <v>84</v>
      </c>
      <c r="J558" t="s">
        <v>4202</v>
      </c>
      <c r="K558" t="s">
        <v>232</v>
      </c>
      <c r="L558" t="s">
        <v>4203</v>
      </c>
      <c r="M558" t="s">
        <v>65</v>
      </c>
      <c r="N558" t="s">
        <v>54</v>
      </c>
      <c r="O558" t="s">
        <v>4204</v>
      </c>
      <c r="P558" t="s">
        <v>67</v>
      </c>
      <c r="Q558" t="s">
        <v>4205</v>
      </c>
      <c r="R558" t="s">
        <v>67</v>
      </c>
      <c r="S558" t="s">
        <v>4206</v>
      </c>
      <c r="T558" t="s">
        <v>4206</v>
      </c>
      <c r="U558" t="s">
        <v>4206</v>
      </c>
      <c r="V558" t="s">
        <v>4206</v>
      </c>
      <c r="W558" t="s">
        <v>4206</v>
      </c>
      <c r="X558" t="s">
        <v>4206</v>
      </c>
      <c r="Y558" t="s">
        <v>4206</v>
      </c>
      <c r="Z558" t="s">
        <v>4206</v>
      </c>
      <c r="AA558" t="s">
        <v>4206</v>
      </c>
      <c r="AB558" t="s">
        <v>4206</v>
      </c>
      <c r="AC558" t="s">
        <v>4206</v>
      </c>
      <c r="AD558" t="s">
        <v>4206</v>
      </c>
      <c r="AE558" t="s">
        <v>4206</v>
      </c>
      <c r="AF558" t="s">
        <v>4207</v>
      </c>
      <c r="AG558" s="5">
        <v>45230</v>
      </c>
      <c r="AH558" s="5">
        <v>45230</v>
      </c>
      <c r="AI558" t="s">
        <v>71</v>
      </c>
    </row>
    <row r="559" spans="1:35" x14ac:dyDescent="0.25">
      <c r="A559" t="s">
        <v>4208</v>
      </c>
      <c r="B559" t="s">
        <v>57</v>
      </c>
      <c r="C559" s="5">
        <v>45200</v>
      </c>
      <c r="D559" s="5">
        <v>45230</v>
      </c>
      <c r="E559" t="s">
        <v>42</v>
      </c>
      <c r="F559" t="s">
        <v>4209</v>
      </c>
      <c r="G559" t="s">
        <v>4210</v>
      </c>
      <c r="H559" t="s">
        <v>4210</v>
      </c>
      <c r="I559" t="s">
        <v>84</v>
      </c>
      <c r="J559" t="s">
        <v>4211</v>
      </c>
      <c r="K559" t="s">
        <v>221</v>
      </c>
      <c r="L559" t="s">
        <v>474</v>
      </c>
      <c r="M559" t="s">
        <v>65</v>
      </c>
      <c r="N559" t="s">
        <v>54</v>
      </c>
      <c r="O559" t="s">
        <v>4212</v>
      </c>
      <c r="P559" t="s">
        <v>67</v>
      </c>
      <c r="Q559" t="s">
        <v>4213</v>
      </c>
      <c r="R559" t="s">
        <v>67</v>
      </c>
      <c r="S559" t="s">
        <v>4214</v>
      </c>
      <c r="T559" t="s">
        <v>4214</v>
      </c>
      <c r="U559" t="s">
        <v>4214</v>
      </c>
      <c r="V559" t="s">
        <v>4214</v>
      </c>
      <c r="W559" t="s">
        <v>4214</v>
      </c>
      <c r="X559" t="s">
        <v>4214</v>
      </c>
      <c r="Y559" t="s">
        <v>4214</v>
      </c>
      <c r="Z559" t="s">
        <v>4214</v>
      </c>
      <c r="AA559" t="s">
        <v>4214</v>
      </c>
      <c r="AB559" t="s">
        <v>4214</v>
      </c>
      <c r="AC559" t="s">
        <v>4214</v>
      </c>
      <c r="AD559" t="s">
        <v>4214</v>
      </c>
      <c r="AE559" t="s">
        <v>4214</v>
      </c>
      <c r="AF559" t="s">
        <v>4215</v>
      </c>
      <c r="AG559" s="5">
        <v>45230</v>
      </c>
      <c r="AH559" s="5">
        <v>45230</v>
      </c>
      <c r="AI559" t="s">
        <v>71</v>
      </c>
    </row>
    <row r="560" spans="1:35" x14ac:dyDescent="0.25">
      <c r="A560" t="s">
        <v>4216</v>
      </c>
      <c r="B560" t="s">
        <v>57</v>
      </c>
      <c r="C560" s="5">
        <v>45200</v>
      </c>
      <c r="D560" s="5">
        <v>45230</v>
      </c>
      <c r="E560" t="s">
        <v>42</v>
      </c>
      <c r="F560" t="s">
        <v>156</v>
      </c>
      <c r="G560" t="s">
        <v>157</v>
      </c>
      <c r="H560" t="s">
        <v>157</v>
      </c>
      <c r="I560" t="s">
        <v>84</v>
      </c>
      <c r="J560" t="s">
        <v>4217</v>
      </c>
      <c r="K560" t="s">
        <v>2417</v>
      </c>
      <c r="L560" t="s">
        <v>4218</v>
      </c>
      <c r="M560" t="s">
        <v>65</v>
      </c>
      <c r="N560" t="s">
        <v>55</v>
      </c>
      <c r="O560" t="s">
        <v>643</v>
      </c>
      <c r="P560" t="s">
        <v>67</v>
      </c>
      <c r="Q560" t="s">
        <v>4219</v>
      </c>
      <c r="R560" t="s">
        <v>67</v>
      </c>
      <c r="S560" t="s">
        <v>4220</v>
      </c>
      <c r="T560" t="s">
        <v>4220</v>
      </c>
      <c r="U560" t="s">
        <v>4220</v>
      </c>
      <c r="V560" t="s">
        <v>4220</v>
      </c>
      <c r="W560" t="s">
        <v>4220</v>
      </c>
      <c r="X560" t="s">
        <v>4220</v>
      </c>
      <c r="Y560" t="s">
        <v>4220</v>
      </c>
      <c r="Z560" t="s">
        <v>4220</v>
      </c>
      <c r="AA560" t="s">
        <v>4220</v>
      </c>
      <c r="AB560" t="s">
        <v>4220</v>
      </c>
      <c r="AC560" t="s">
        <v>4220</v>
      </c>
      <c r="AD560" t="s">
        <v>4220</v>
      </c>
      <c r="AE560" t="s">
        <v>4220</v>
      </c>
      <c r="AF560" t="s">
        <v>4148</v>
      </c>
      <c r="AG560" s="5">
        <v>45230</v>
      </c>
      <c r="AH560" s="5">
        <v>45230</v>
      </c>
      <c r="AI560" t="s">
        <v>71</v>
      </c>
    </row>
    <row r="561" spans="1:35" x14ac:dyDescent="0.25">
      <c r="A561" t="s">
        <v>4221</v>
      </c>
      <c r="B561" t="s">
        <v>57</v>
      </c>
      <c r="C561" s="5">
        <v>45200</v>
      </c>
      <c r="D561" s="5">
        <v>45230</v>
      </c>
      <c r="E561" t="s">
        <v>49</v>
      </c>
      <c r="F561" t="s">
        <v>380</v>
      </c>
      <c r="G561" t="s">
        <v>381</v>
      </c>
      <c r="H561" t="s">
        <v>382</v>
      </c>
      <c r="I561" t="s">
        <v>158</v>
      </c>
      <c r="J561" t="s">
        <v>4222</v>
      </c>
      <c r="K561" t="s">
        <v>4223</v>
      </c>
      <c r="L561" t="s">
        <v>279</v>
      </c>
      <c r="M561" t="s">
        <v>65</v>
      </c>
      <c r="N561" t="s">
        <v>55</v>
      </c>
      <c r="O561" t="s">
        <v>4224</v>
      </c>
      <c r="P561" t="s">
        <v>67</v>
      </c>
      <c r="Q561" t="s">
        <v>4225</v>
      </c>
      <c r="R561" t="s">
        <v>67</v>
      </c>
      <c r="S561" t="s">
        <v>4226</v>
      </c>
      <c r="T561" t="s">
        <v>4226</v>
      </c>
      <c r="U561" t="s">
        <v>4226</v>
      </c>
      <c r="V561" t="s">
        <v>4226</v>
      </c>
      <c r="W561" t="s">
        <v>4226</v>
      </c>
      <c r="X561" t="s">
        <v>4226</v>
      </c>
      <c r="Y561" t="s">
        <v>4226</v>
      </c>
      <c r="Z561" t="s">
        <v>4226</v>
      </c>
      <c r="AA561" t="s">
        <v>4226</v>
      </c>
      <c r="AB561" t="s">
        <v>4226</v>
      </c>
      <c r="AC561" t="s">
        <v>4226</v>
      </c>
      <c r="AD561" t="s">
        <v>4226</v>
      </c>
      <c r="AE561" t="s">
        <v>4226</v>
      </c>
      <c r="AF561" t="s">
        <v>4227</v>
      </c>
      <c r="AG561" s="5">
        <v>45230</v>
      </c>
      <c r="AH561" s="5">
        <v>45230</v>
      </c>
      <c r="AI561" t="s">
        <v>71</v>
      </c>
    </row>
    <row r="562" spans="1:35" x14ac:dyDescent="0.25">
      <c r="A562" t="s">
        <v>4228</v>
      </c>
      <c r="B562" t="s">
        <v>57</v>
      </c>
      <c r="C562" s="5">
        <v>45200</v>
      </c>
      <c r="D562" s="5">
        <v>45230</v>
      </c>
      <c r="E562" t="s">
        <v>42</v>
      </c>
      <c r="F562" t="s">
        <v>924</v>
      </c>
      <c r="G562" t="s">
        <v>925</v>
      </c>
      <c r="H562" t="s">
        <v>925</v>
      </c>
      <c r="I562" t="s">
        <v>329</v>
      </c>
      <c r="J562" t="s">
        <v>4229</v>
      </c>
      <c r="K562" t="s">
        <v>935</v>
      </c>
      <c r="L562" t="s">
        <v>1067</v>
      </c>
      <c r="M562" t="s">
        <v>65</v>
      </c>
      <c r="N562" t="s">
        <v>54</v>
      </c>
      <c r="O562" t="s">
        <v>4230</v>
      </c>
      <c r="P562" t="s">
        <v>67</v>
      </c>
      <c r="Q562" t="s">
        <v>4231</v>
      </c>
      <c r="R562" t="s">
        <v>67</v>
      </c>
      <c r="S562" t="s">
        <v>4232</v>
      </c>
      <c r="T562" t="s">
        <v>4232</v>
      </c>
      <c r="U562" t="s">
        <v>4232</v>
      </c>
      <c r="V562" t="s">
        <v>4232</v>
      </c>
      <c r="W562" t="s">
        <v>4232</v>
      </c>
      <c r="X562" t="s">
        <v>4232</v>
      </c>
      <c r="Y562" t="s">
        <v>4232</v>
      </c>
      <c r="Z562" t="s">
        <v>4232</v>
      </c>
      <c r="AA562" t="s">
        <v>4232</v>
      </c>
      <c r="AB562" t="s">
        <v>4232</v>
      </c>
      <c r="AC562" t="s">
        <v>4232</v>
      </c>
      <c r="AD562" t="s">
        <v>4232</v>
      </c>
      <c r="AE562" t="s">
        <v>4232</v>
      </c>
      <c r="AF562" t="s">
        <v>1681</v>
      </c>
      <c r="AG562" s="5">
        <v>45230</v>
      </c>
      <c r="AH562" s="5">
        <v>45230</v>
      </c>
      <c r="AI562" t="s">
        <v>71</v>
      </c>
    </row>
    <row r="563" spans="1:35" x14ac:dyDescent="0.25">
      <c r="A563" t="s">
        <v>4233</v>
      </c>
      <c r="B563" t="s">
        <v>57</v>
      </c>
      <c r="C563" s="5">
        <v>45200</v>
      </c>
      <c r="D563" s="5">
        <v>45230</v>
      </c>
      <c r="E563" t="s">
        <v>42</v>
      </c>
      <c r="F563" t="s">
        <v>2387</v>
      </c>
      <c r="G563" t="s">
        <v>2388</v>
      </c>
      <c r="H563" t="s">
        <v>2388</v>
      </c>
      <c r="I563" t="s">
        <v>136</v>
      </c>
      <c r="J563" t="s">
        <v>4234</v>
      </c>
      <c r="K563" t="s">
        <v>3088</v>
      </c>
      <c r="L563" t="s">
        <v>855</v>
      </c>
      <c r="M563" t="s">
        <v>65</v>
      </c>
      <c r="N563" t="s">
        <v>55</v>
      </c>
      <c r="O563" t="s">
        <v>4235</v>
      </c>
      <c r="P563" t="s">
        <v>67</v>
      </c>
      <c r="Q563" t="s">
        <v>4236</v>
      </c>
      <c r="R563" t="s">
        <v>67</v>
      </c>
      <c r="S563" t="s">
        <v>4237</v>
      </c>
      <c r="T563" t="s">
        <v>4237</v>
      </c>
      <c r="U563" t="s">
        <v>4237</v>
      </c>
      <c r="V563" t="s">
        <v>4237</v>
      </c>
      <c r="W563" t="s">
        <v>4237</v>
      </c>
      <c r="X563" t="s">
        <v>4237</v>
      </c>
      <c r="Y563" t="s">
        <v>4237</v>
      </c>
      <c r="Z563" t="s">
        <v>4237</v>
      </c>
      <c r="AA563" t="s">
        <v>4237</v>
      </c>
      <c r="AB563" t="s">
        <v>4237</v>
      </c>
      <c r="AC563" t="s">
        <v>4237</v>
      </c>
      <c r="AD563" t="s">
        <v>4237</v>
      </c>
      <c r="AE563" t="s">
        <v>4237</v>
      </c>
      <c r="AF563" t="s">
        <v>4238</v>
      </c>
      <c r="AG563" s="5">
        <v>45230</v>
      </c>
      <c r="AH563" s="5">
        <v>45230</v>
      </c>
      <c r="AI563" t="s">
        <v>71</v>
      </c>
    </row>
    <row r="564" spans="1:35" x14ac:dyDescent="0.25">
      <c r="A564" t="s">
        <v>4239</v>
      </c>
      <c r="B564" t="s">
        <v>57</v>
      </c>
      <c r="C564" s="5">
        <v>45200</v>
      </c>
      <c r="D564" s="5">
        <v>45230</v>
      </c>
      <c r="E564" t="s">
        <v>42</v>
      </c>
      <c r="F564" t="s">
        <v>2605</v>
      </c>
      <c r="G564" t="s">
        <v>2606</v>
      </c>
      <c r="H564" t="s">
        <v>2606</v>
      </c>
      <c r="I564" t="s">
        <v>207</v>
      </c>
      <c r="J564" t="s">
        <v>4240</v>
      </c>
      <c r="K564" t="s">
        <v>660</v>
      </c>
      <c r="L564" t="s">
        <v>726</v>
      </c>
      <c r="M564" t="s">
        <v>65</v>
      </c>
      <c r="N564" t="s">
        <v>55</v>
      </c>
      <c r="O564" t="s">
        <v>4241</v>
      </c>
      <c r="P564" t="s">
        <v>67</v>
      </c>
      <c r="Q564" t="s">
        <v>4242</v>
      </c>
      <c r="R564" t="s">
        <v>67</v>
      </c>
      <c r="S564" t="s">
        <v>4243</v>
      </c>
      <c r="T564" t="s">
        <v>4243</v>
      </c>
      <c r="U564" t="s">
        <v>4243</v>
      </c>
      <c r="V564" t="s">
        <v>4243</v>
      </c>
      <c r="W564" t="s">
        <v>4243</v>
      </c>
      <c r="X564" t="s">
        <v>4243</v>
      </c>
      <c r="Y564" t="s">
        <v>4243</v>
      </c>
      <c r="Z564" t="s">
        <v>4243</v>
      </c>
      <c r="AA564" t="s">
        <v>4243</v>
      </c>
      <c r="AB564" t="s">
        <v>4243</v>
      </c>
      <c r="AC564" t="s">
        <v>4243</v>
      </c>
      <c r="AD564" t="s">
        <v>4243</v>
      </c>
      <c r="AE564" t="s">
        <v>4243</v>
      </c>
      <c r="AF564" t="s">
        <v>4244</v>
      </c>
      <c r="AG564" s="5">
        <v>45230</v>
      </c>
      <c r="AH564" s="5">
        <v>45230</v>
      </c>
      <c r="AI564" t="s">
        <v>71</v>
      </c>
    </row>
    <row r="565" spans="1:35" x14ac:dyDescent="0.25">
      <c r="A565" t="s">
        <v>4245</v>
      </c>
      <c r="B565" t="s">
        <v>57</v>
      </c>
      <c r="C565" s="5">
        <v>45200</v>
      </c>
      <c r="D565" s="5">
        <v>45230</v>
      </c>
      <c r="E565" t="s">
        <v>49</v>
      </c>
      <c r="F565" t="s">
        <v>701</v>
      </c>
      <c r="G565" t="s">
        <v>702</v>
      </c>
      <c r="H565" t="s">
        <v>702</v>
      </c>
      <c r="I565" t="s">
        <v>207</v>
      </c>
      <c r="J565" t="s">
        <v>496</v>
      </c>
      <c r="K565" t="s">
        <v>247</v>
      </c>
      <c r="L565" t="s">
        <v>374</v>
      </c>
      <c r="M565" t="s">
        <v>65</v>
      </c>
      <c r="N565" t="s">
        <v>54</v>
      </c>
      <c r="O565" t="s">
        <v>4246</v>
      </c>
      <c r="P565" t="s">
        <v>67</v>
      </c>
      <c r="Q565" t="s">
        <v>4247</v>
      </c>
      <c r="R565" t="s">
        <v>67</v>
      </c>
      <c r="S565" t="s">
        <v>4248</v>
      </c>
      <c r="T565" t="s">
        <v>4248</v>
      </c>
      <c r="U565" t="s">
        <v>4248</v>
      </c>
      <c r="V565" t="s">
        <v>4248</v>
      </c>
      <c r="W565" t="s">
        <v>4248</v>
      </c>
      <c r="X565" t="s">
        <v>4248</v>
      </c>
      <c r="Y565" t="s">
        <v>4248</v>
      </c>
      <c r="Z565" t="s">
        <v>4248</v>
      </c>
      <c r="AA565" t="s">
        <v>4248</v>
      </c>
      <c r="AB565" t="s">
        <v>4248</v>
      </c>
      <c r="AC565" t="s">
        <v>4248</v>
      </c>
      <c r="AD565" t="s">
        <v>4248</v>
      </c>
      <c r="AE565" t="s">
        <v>4248</v>
      </c>
      <c r="AF565" t="s">
        <v>4249</v>
      </c>
      <c r="AG565" s="5">
        <v>45230</v>
      </c>
      <c r="AH565" s="5">
        <v>45230</v>
      </c>
      <c r="AI565" t="s">
        <v>71</v>
      </c>
    </row>
    <row r="566" spans="1:35" x14ac:dyDescent="0.25">
      <c r="A566" t="s">
        <v>4250</v>
      </c>
      <c r="B566" t="s">
        <v>57</v>
      </c>
      <c r="C566" s="5">
        <v>45200</v>
      </c>
      <c r="D566" s="5">
        <v>45230</v>
      </c>
      <c r="E566" t="s">
        <v>49</v>
      </c>
      <c r="F566" t="s">
        <v>561</v>
      </c>
      <c r="G566" t="s">
        <v>562</v>
      </c>
      <c r="H566" t="s">
        <v>562</v>
      </c>
      <c r="I566" t="s">
        <v>207</v>
      </c>
      <c r="J566" t="s">
        <v>4251</v>
      </c>
      <c r="K566" t="s">
        <v>2500</v>
      </c>
      <c r="L566" t="s">
        <v>642</v>
      </c>
      <c r="M566" t="s">
        <v>65</v>
      </c>
      <c r="N566" t="s">
        <v>54</v>
      </c>
      <c r="O566" t="s">
        <v>4252</v>
      </c>
      <c r="P566" t="s">
        <v>67</v>
      </c>
      <c r="Q566" t="s">
        <v>4253</v>
      </c>
      <c r="R566" t="s">
        <v>67</v>
      </c>
      <c r="S566" t="s">
        <v>4254</v>
      </c>
      <c r="T566" t="s">
        <v>4254</v>
      </c>
      <c r="U566" t="s">
        <v>4254</v>
      </c>
      <c r="V566" t="s">
        <v>4254</v>
      </c>
      <c r="W566" t="s">
        <v>4254</v>
      </c>
      <c r="X566" t="s">
        <v>4254</v>
      </c>
      <c r="Y566" t="s">
        <v>4254</v>
      </c>
      <c r="Z566" t="s">
        <v>4254</v>
      </c>
      <c r="AA566" t="s">
        <v>4254</v>
      </c>
      <c r="AB566" t="s">
        <v>4254</v>
      </c>
      <c r="AC566" t="s">
        <v>4254</v>
      </c>
      <c r="AD566" t="s">
        <v>4254</v>
      </c>
      <c r="AE566" t="s">
        <v>4254</v>
      </c>
      <c r="AF566" t="s">
        <v>4255</v>
      </c>
      <c r="AG566" s="5">
        <v>45230</v>
      </c>
      <c r="AH566" s="5">
        <v>45230</v>
      </c>
      <c r="AI566" t="s">
        <v>71</v>
      </c>
    </row>
    <row r="567" spans="1:35" x14ac:dyDescent="0.25">
      <c r="A567" t="s">
        <v>4256</v>
      </c>
      <c r="B567" t="s">
        <v>57</v>
      </c>
      <c r="C567" s="5">
        <v>45200</v>
      </c>
      <c r="D567" s="5">
        <v>45230</v>
      </c>
      <c r="E567" t="s">
        <v>42</v>
      </c>
      <c r="F567" t="s">
        <v>831</v>
      </c>
      <c r="G567" t="s">
        <v>832</v>
      </c>
      <c r="H567" t="s">
        <v>832</v>
      </c>
      <c r="I567" t="s">
        <v>750</v>
      </c>
      <c r="J567" t="s">
        <v>2010</v>
      </c>
      <c r="K567" t="s">
        <v>4257</v>
      </c>
      <c r="L567" t="s">
        <v>1671</v>
      </c>
      <c r="M567" t="s">
        <v>65</v>
      </c>
      <c r="N567" t="s">
        <v>54</v>
      </c>
      <c r="O567" t="s">
        <v>4258</v>
      </c>
      <c r="P567" t="s">
        <v>67</v>
      </c>
      <c r="Q567" t="s">
        <v>4259</v>
      </c>
      <c r="R567" t="s">
        <v>67</v>
      </c>
      <c r="S567" t="s">
        <v>4260</v>
      </c>
      <c r="T567" t="s">
        <v>4260</v>
      </c>
      <c r="U567" t="s">
        <v>4260</v>
      </c>
      <c r="V567" t="s">
        <v>4260</v>
      </c>
      <c r="W567" t="s">
        <v>4260</v>
      </c>
      <c r="X567" t="s">
        <v>4260</v>
      </c>
      <c r="Y567" t="s">
        <v>4260</v>
      </c>
      <c r="Z567" t="s">
        <v>4260</v>
      </c>
      <c r="AA567" t="s">
        <v>4260</v>
      </c>
      <c r="AB567" t="s">
        <v>4260</v>
      </c>
      <c r="AC567" t="s">
        <v>4260</v>
      </c>
      <c r="AD567" t="s">
        <v>4260</v>
      </c>
      <c r="AE567" t="s">
        <v>4260</v>
      </c>
      <c r="AF567" t="s">
        <v>4261</v>
      </c>
      <c r="AG567" s="5">
        <v>45230</v>
      </c>
      <c r="AH567" s="5">
        <v>45230</v>
      </c>
      <c r="AI567" t="s">
        <v>71</v>
      </c>
    </row>
    <row r="568" spans="1:35" x14ac:dyDescent="0.25">
      <c r="A568" t="s">
        <v>4262</v>
      </c>
      <c r="B568" t="s">
        <v>57</v>
      </c>
      <c r="C568" s="5">
        <v>45200</v>
      </c>
      <c r="D568" s="5">
        <v>45230</v>
      </c>
      <c r="E568" t="s">
        <v>42</v>
      </c>
      <c r="F568" t="s">
        <v>167</v>
      </c>
      <c r="G568" t="s">
        <v>168</v>
      </c>
      <c r="H568" t="s">
        <v>168</v>
      </c>
      <c r="I568" t="s">
        <v>84</v>
      </c>
      <c r="J568" t="s">
        <v>4263</v>
      </c>
      <c r="K568" t="s">
        <v>490</v>
      </c>
      <c r="L568" t="s">
        <v>1224</v>
      </c>
      <c r="M568" t="s">
        <v>65</v>
      </c>
      <c r="N568" t="s">
        <v>54</v>
      </c>
      <c r="O568" t="s">
        <v>4264</v>
      </c>
      <c r="P568" t="s">
        <v>67</v>
      </c>
      <c r="Q568" t="s">
        <v>4265</v>
      </c>
      <c r="R568" t="s">
        <v>67</v>
      </c>
      <c r="S568" t="s">
        <v>4266</v>
      </c>
      <c r="T568" t="s">
        <v>4266</v>
      </c>
      <c r="U568" t="s">
        <v>4266</v>
      </c>
      <c r="V568" t="s">
        <v>4266</v>
      </c>
      <c r="W568" t="s">
        <v>4266</v>
      </c>
      <c r="X568" t="s">
        <v>4266</v>
      </c>
      <c r="Y568" t="s">
        <v>4266</v>
      </c>
      <c r="Z568" t="s">
        <v>4266</v>
      </c>
      <c r="AA568" t="s">
        <v>4266</v>
      </c>
      <c r="AB568" t="s">
        <v>4266</v>
      </c>
      <c r="AC568" t="s">
        <v>4266</v>
      </c>
      <c r="AD568" t="s">
        <v>4266</v>
      </c>
      <c r="AE568" t="s">
        <v>4266</v>
      </c>
      <c r="AF568" t="s">
        <v>4267</v>
      </c>
      <c r="AG568" s="5">
        <v>45230</v>
      </c>
      <c r="AH568" s="5">
        <v>45230</v>
      </c>
      <c r="AI568" t="s">
        <v>71</v>
      </c>
    </row>
    <row r="569" spans="1:35" x14ac:dyDescent="0.25">
      <c r="A569" t="s">
        <v>4268</v>
      </c>
      <c r="B569" t="s">
        <v>57</v>
      </c>
      <c r="C569" s="5">
        <v>45200</v>
      </c>
      <c r="D569" s="5">
        <v>45230</v>
      </c>
      <c r="E569" t="s">
        <v>49</v>
      </c>
      <c r="F569" t="s">
        <v>427</v>
      </c>
      <c r="G569" t="s">
        <v>428</v>
      </c>
      <c r="H569" t="s">
        <v>428</v>
      </c>
      <c r="I569" t="s">
        <v>125</v>
      </c>
      <c r="J569" t="s">
        <v>4269</v>
      </c>
      <c r="K569" t="s">
        <v>1131</v>
      </c>
      <c r="L569" t="s">
        <v>278</v>
      </c>
      <c r="M569" t="s">
        <v>65</v>
      </c>
      <c r="N569" t="s">
        <v>55</v>
      </c>
      <c r="O569" t="s">
        <v>4270</v>
      </c>
      <c r="P569" t="s">
        <v>67</v>
      </c>
      <c r="Q569" t="s">
        <v>4271</v>
      </c>
      <c r="R569" t="s">
        <v>67</v>
      </c>
      <c r="S569" t="s">
        <v>4272</v>
      </c>
      <c r="T569" t="s">
        <v>4272</v>
      </c>
      <c r="U569" t="s">
        <v>4272</v>
      </c>
      <c r="V569" t="s">
        <v>4272</v>
      </c>
      <c r="W569" t="s">
        <v>4272</v>
      </c>
      <c r="X569" t="s">
        <v>4272</v>
      </c>
      <c r="Y569" t="s">
        <v>4272</v>
      </c>
      <c r="Z569" t="s">
        <v>4272</v>
      </c>
      <c r="AA569" t="s">
        <v>4272</v>
      </c>
      <c r="AB569" t="s">
        <v>4272</v>
      </c>
      <c r="AC569" t="s">
        <v>4272</v>
      </c>
      <c r="AD569" t="s">
        <v>4272</v>
      </c>
      <c r="AE569" t="s">
        <v>4272</v>
      </c>
      <c r="AF569" t="s">
        <v>4273</v>
      </c>
      <c r="AG569" s="5">
        <v>45230</v>
      </c>
      <c r="AH569" s="5">
        <v>45230</v>
      </c>
      <c r="AI569" t="s">
        <v>71</v>
      </c>
    </row>
    <row r="570" spans="1:35" x14ac:dyDescent="0.25">
      <c r="A570" t="s">
        <v>4274</v>
      </c>
      <c r="B570" t="s">
        <v>57</v>
      </c>
      <c r="C570" s="5">
        <v>45200</v>
      </c>
      <c r="D570" s="5">
        <v>45230</v>
      </c>
      <c r="E570" t="s">
        <v>49</v>
      </c>
      <c r="F570" t="s">
        <v>950</v>
      </c>
      <c r="G570" t="s">
        <v>951</v>
      </c>
      <c r="H570" t="s">
        <v>952</v>
      </c>
      <c r="I570" t="s">
        <v>84</v>
      </c>
      <c r="J570" t="s">
        <v>4275</v>
      </c>
      <c r="K570" t="s">
        <v>139</v>
      </c>
      <c r="L570" t="s">
        <v>2855</v>
      </c>
      <c r="M570" t="s">
        <v>65</v>
      </c>
      <c r="N570" t="s">
        <v>54</v>
      </c>
      <c r="O570" t="s">
        <v>4276</v>
      </c>
      <c r="P570" t="s">
        <v>67</v>
      </c>
      <c r="Q570" t="s">
        <v>4277</v>
      </c>
      <c r="R570" t="s">
        <v>67</v>
      </c>
      <c r="S570" t="s">
        <v>4278</v>
      </c>
      <c r="T570" t="s">
        <v>4278</v>
      </c>
      <c r="U570" t="s">
        <v>4278</v>
      </c>
      <c r="V570" t="s">
        <v>4278</v>
      </c>
      <c r="W570" t="s">
        <v>4278</v>
      </c>
      <c r="X570" t="s">
        <v>4278</v>
      </c>
      <c r="Y570" t="s">
        <v>4278</v>
      </c>
      <c r="Z570" t="s">
        <v>4278</v>
      </c>
      <c r="AA570" t="s">
        <v>4278</v>
      </c>
      <c r="AB570" t="s">
        <v>4278</v>
      </c>
      <c r="AC570" t="s">
        <v>4278</v>
      </c>
      <c r="AD570" t="s">
        <v>4278</v>
      </c>
      <c r="AE570" t="s">
        <v>4278</v>
      </c>
      <c r="AF570" t="s">
        <v>177</v>
      </c>
      <c r="AG570" s="5">
        <v>45230</v>
      </c>
      <c r="AH570" s="5">
        <v>45230</v>
      </c>
      <c r="AI570" t="s">
        <v>71</v>
      </c>
    </row>
    <row r="571" spans="1:35" x14ac:dyDescent="0.25">
      <c r="A571" t="s">
        <v>4279</v>
      </c>
      <c r="B571" t="s">
        <v>57</v>
      </c>
      <c r="C571" s="5">
        <v>45200</v>
      </c>
      <c r="D571" s="5">
        <v>45230</v>
      </c>
      <c r="E571" t="s">
        <v>49</v>
      </c>
      <c r="F571" t="s">
        <v>2227</v>
      </c>
      <c r="G571" t="s">
        <v>2228</v>
      </c>
      <c r="H571" t="s">
        <v>2229</v>
      </c>
      <c r="I571" t="s">
        <v>158</v>
      </c>
      <c r="J571" t="s">
        <v>4280</v>
      </c>
      <c r="K571" t="s">
        <v>4281</v>
      </c>
      <c r="L571" t="s">
        <v>4282</v>
      </c>
      <c r="M571" t="s">
        <v>65</v>
      </c>
      <c r="N571" t="s">
        <v>55</v>
      </c>
      <c r="O571" t="s">
        <v>4283</v>
      </c>
      <c r="P571" t="s">
        <v>67</v>
      </c>
      <c r="Q571" t="s">
        <v>4284</v>
      </c>
      <c r="R571" t="s">
        <v>67</v>
      </c>
      <c r="S571" t="s">
        <v>4285</v>
      </c>
      <c r="T571" t="s">
        <v>4285</v>
      </c>
      <c r="U571" t="s">
        <v>4285</v>
      </c>
      <c r="V571" t="s">
        <v>4285</v>
      </c>
      <c r="W571" t="s">
        <v>4285</v>
      </c>
      <c r="X571" t="s">
        <v>4285</v>
      </c>
      <c r="Y571" t="s">
        <v>4285</v>
      </c>
      <c r="Z571" t="s">
        <v>4285</v>
      </c>
      <c r="AA571" t="s">
        <v>4285</v>
      </c>
      <c r="AB571" t="s">
        <v>4285</v>
      </c>
      <c r="AC571" t="s">
        <v>4285</v>
      </c>
      <c r="AD571" t="s">
        <v>4285</v>
      </c>
      <c r="AE571" t="s">
        <v>4285</v>
      </c>
      <c r="AF571" t="s">
        <v>4286</v>
      </c>
      <c r="AG571" s="5">
        <v>45230</v>
      </c>
      <c r="AH571" s="5">
        <v>45230</v>
      </c>
      <c r="AI571" t="s">
        <v>71</v>
      </c>
    </row>
    <row r="572" spans="1:35" x14ac:dyDescent="0.25">
      <c r="A572" t="s">
        <v>4287</v>
      </c>
      <c r="B572" t="s">
        <v>57</v>
      </c>
      <c r="C572" s="5">
        <v>45200</v>
      </c>
      <c r="D572" s="5">
        <v>45230</v>
      </c>
      <c r="E572" t="s">
        <v>49</v>
      </c>
      <c r="F572" t="s">
        <v>4288</v>
      </c>
      <c r="G572" t="s">
        <v>4289</v>
      </c>
      <c r="H572" t="s">
        <v>4290</v>
      </c>
      <c r="I572" t="s">
        <v>125</v>
      </c>
      <c r="J572" t="s">
        <v>4291</v>
      </c>
      <c r="K572" t="s">
        <v>894</v>
      </c>
      <c r="L572" t="s">
        <v>395</v>
      </c>
      <c r="M572" t="s">
        <v>65</v>
      </c>
      <c r="N572" t="s">
        <v>55</v>
      </c>
      <c r="O572" t="s">
        <v>4292</v>
      </c>
      <c r="P572" t="s">
        <v>67</v>
      </c>
      <c r="Q572" t="s">
        <v>4293</v>
      </c>
      <c r="R572" t="s">
        <v>67</v>
      </c>
      <c r="S572" t="s">
        <v>4294</v>
      </c>
      <c r="T572" t="s">
        <v>4294</v>
      </c>
      <c r="U572" t="s">
        <v>4294</v>
      </c>
      <c r="V572" t="s">
        <v>4294</v>
      </c>
      <c r="W572" t="s">
        <v>4294</v>
      </c>
      <c r="X572" t="s">
        <v>4294</v>
      </c>
      <c r="Y572" t="s">
        <v>4294</v>
      </c>
      <c r="Z572" t="s">
        <v>4294</v>
      </c>
      <c r="AA572" t="s">
        <v>4294</v>
      </c>
      <c r="AB572" t="s">
        <v>4294</v>
      </c>
      <c r="AC572" t="s">
        <v>4294</v>
      </c>
      <c r="AD572" t="s">
        <v>4294</v>
      </c>
      <c r="AE572" t="s">
        <v>4294</v>
      </c>
      <c r="AF572" t="s">
        <v>4295</v>
      </c>
      <c r="AG572" s="5">
        <v>45230</v>
      </c>
      <c r="AH572" s="5">
        <v>45230</v>
      </c>
      <c r="AI572" t="s">
        <v>71</v>
      </c>
    </row>
    <row r="573" spans="1:35" x14ac:dyDescent="0.25">
      <c r="A573" t="s">
        <v>4296</v>
      </c>
      <c r="B573" t="s">
        <v>57</v>
      </c>
      <c r="C573" s="5">
        <v>45200</v>
      </c>
      <c r="D573" s="5">
        <v>45230</v>
      </c>
      <c r="E573" t="s">
        <v>42</v>
      </c>
      <c r="F573" t="s">
        <v>4297</v>
      </c>
      <c r="G573" t="s">
        <v>4298</v>
      </c>
      <c r="H573" t="s">
        <v>4298</v>
      </c>
      <c r="I573" t="s">
        <v>61</v>
      </c>
      <c r="J573" t="s">
        <v>982</v>
      </c>
      <c r="K573" t="s">
        <v>116</v>
      </c>
      <c r="L573" t="s">
        <v>4299</v>
      </c>
      <c r="M573" t="s">
        <v>65</v>
      </c>
      <c r="N573" t="s">
        <v>54</v>
      </c>
      <c r="O573" t="s">
        <v>4300</v>
      </c>
      <c r="P573" t="s">
        <v>67</v>
      </c>
      <c r="Q573" t="s">
        <v>4301</v>
      </c>
      <c r="R573" t="s">
        <v>67</v>
      </c>
      <c r="S573" t="s">
        <v>4302</v>
      </c>
      <c r="T573" t="s">
        <v>4302</v>
      </c>
      <c r="U573" t="s">
        <v>4302</v>
      </c>
      <c r="V573" t="s">
        <v>4302</v>
      </c>
      <c r="W573" t="s">
        <v>4302</v>
      </c>
      <c r="X573" t="s">
        <v>4302</v>
      </c>
      <c r="Y573" t="s">
        <v>4302</v>
      </c>
      <c r="Z573" t="s">
        <v>4302</v>
      </c>
      <c r="AA573" t="s">
        <v>4302</v>
      </c>
      <c r="AB573" t="s">
        <v>4302</v>
      </c>
      <c r="AC573" t="s">
        <v>4302</v>
      </c>
      <c r="AD573" t="s">
        <v>4302</v>
      </c>
      <c r="AE573" t="s">
        <v>4302</v>
      </c>
      <c r="AF573" t="s">
        <v>4303</v>
      </c>
      <c r="AG573" s="5">
        <v>45230</v>
      </c>
      <c r="AH573" s="5">
        <v>45230</v>
      </c>
      <c r="AI573" t="s">
        <v>71</v>
      </c>
    </row>
    <row r="574" spans="1:35" x14ac:dyDescent="0.25">
      <c r="A574" t="s">
        <v>4304</v>
      </c>
      <c r="B574" t="s">
        <v>57</v>
      </c>
      <c r="C574" s="5">
        <v>45200</v>
      </c>
      <c r="D574" s="5">
        <v>45230</v>
      </c>
      <c r="E574" t="s">
        <v>42</v>
      </c>
      <c r="F574" t="s">
        <v>811</v>
      </c>
      <c r="G574" t="s">
        <v>812</v>
      </c>
      <c r="H574" t="s">
        <v>812</v>
      </c>
      <c r="I574" t="s">
        <v>136</v>
      </c>
      <c r="J574" t="s">
        <v>4305</v>
      </c>
      <c r="K574" t="s">
        <v>2417</v>
      </c>
      <c r="L574" t="s">
        <v>489</v>
      </c>
      <c r="M574" t="s">
        <v>65</v>
      </c>
      <c r="N574" t="s">
        <v>55</v>
      </c>
      <c r="O574" t="s">
        <v>3294</v>
      </c>
      <c r="P574" t="s">
        <v>67</v>
      </c>
      <c r="Q574" t="s">
        <v>4306</v>
      </c>
      <c r="R574" t="s">
        <v>67</v>
      </c>
      <c r="S574" t="s">
        <v>4307</v>
      </c>
      <c r="T574" t="s">
        <v>4307</v>
      </c>
      <c r="U574" t="s">
        <v>4307</v>
      </c>
      <c r="V574" t="s">
        <v>4307</v>
      </c>
      <c r="W574" t="s">
        <v>4307</v>
      </c>
      <c r="X574" t="s">
        <v>4307</v>
      </c>
      <c r="Y574" t="s">
        <v>4307</v>
      </c>
      <c r="Z574" t="s">
        <v>4307</v>
      </c>
      <c r="AA574" t="s">
        <v>4307</v>
      </c>
      <c r="AB574" t="s">
        <v>4307</v>
      </c>
      <c r="AC574" t="s">
        <v>4307</v>
      </c>
      <c r="AD574" t="s">
        <v>4307</v>
      </c>
      <c r="AE574" t="s">
        <v>4307</v>
      </c>
      <c r="AF574" t="s">
        <v>4308</v>
      </c>
      <c r="AG574" s="5">
        <v>45230</v>
      </c>
      <c r="AH574" s="5">
        <v>45230</v>
      </c>
      <c r="AI574" t="s">
        <v>71</v>
      </c>
    </row>
    <row r="575" spans="1:35" x14ac:dyDescent="0.25">
      <c r="A575" t="s">
        <v>4309</v>
      </c>
      <c r="B575" t="s">
        <v>57</v>
      </c>
      <c r="C575" s="5">
        <v>45200</v>
      </c>
      <c r="D575" s="5">
        <v>45230</v>
      </c>
      <c r="E575" t="s">
        <v>42</v>
      </c>
      <c r="F575" t="s">
        <v>2473</v>
      </c>
      <c r="G575" t="s">
        <v>2474</v>
      </c>
      <c r="H575" t="s">
        <v>2474</v>
      </c>
      <c r="I575" t="s">
        <v>136</v>
      </c>
      <c r="J575" t="s">
        <v>4310</v>
      </c>
      <c r="K575" t="s">
        <v>2793</v>
      </c>
      <c r="L575" t="s">
        <v>2777</v>
      </c>
      <c r="M575" t="s">
        <v>65</v>
      </c>
      <c r="N575" t="s">
        <v>55</v>
      </c>
      <c r="O575" t="s">
        <v>4311</v>
      </c>
      <c r="P575" t="s">
        <v>67</v>
      </c>
      <c r="Q575" t="s">
        <v>4312</v>
      </c>
      <c r="R575" t="s">
        <v>67</v>
      </c>
      <c r="S575" t="s">
        <v>4313</v>
      </c>
      <c r="T575" t="s">
        <v>4313</v>
      </c>
      <c r="U575" t="s">
        <v>4313</v>
      </c>
      <c r="V575" t="s">
        <v>4313</v>
      </c>
      <c r="W575" t="s">
        <v>4313</v>
      </c>
      <c r="X575" t="s">
        <v>4313</v>
      </c>
      <c r="Y575" t="s">
        <v>4313</v>
      </c>
      <c r="Z575" t="s">
        <v>4313</v>
      </c>
      <c r="AA575" t="s">
        <v>4313</v>
      </c>
      <c r="AB575" t="s">
        <v>4313</v>
      </c>
      <c r="AC575" t="s">
        <v>4313</v>
      </c>
      <c r="AD575" t="s">
        <v>4313</v>
      </c>
      <c r="AE575" t="s">
        <v>4313</v>
      </c>
      <c r="AF575" t="s">
        <v>4314</v>
      </c>
      <c r="AG575" s="5">
        <v>45230</v>
      </c>
      <c r="AH575" s="5">
        <v>45230</v>
      </c>
      <c r="AI575" t="s">
        <v>71</v>
      </c>
    </row>
    <row r="576" spans="1:35" x14ac:dyDescent="0.25">
      <c r="A576" t="s">
        <v>4315</v>
      </c>
      <c r="B576" t="s">
        <v>57</v>
      </c>
      <c r="C576" s="5">
        <v>45200</v>
      </c>
      <c r="D576" s="5">
        <v>45230</v>
      </c>
      <c r="E576" t="s">
        <v>42</v>
      </c>
      <c r="F576" t="s">
        <v>2473</v>
      </c>
      <c r="G576" t="s">
        <v>2474</v>
      </c>
      <c r="H576" t="s">
        <v>2474</v>
      </c>
      <c r="I576" t="s">
        <v>136</v>
      </c>
      <c r="J576" t="s">
        <v>4316</v>
      </c>
      <c r="K576" t="s">
        <v>116</v>
      </c>
      <c r="L576" t="s">
        <v>231</v>
      </c>
      <c r="M576" t="s">
        <v>65</v>
      </c>
      <c r="N576" t="s">
        <v>55</v>
      </c>
      <c r="O576" t="s">
        <v>4317</v>
      </c>
      <c r="P576" t="s">
        <v>67</v>
      </c>
      <c r="Q576" t="s">
        <v>4318</v>
      </c>
      <c r="R576" t="s">
        <v>67</v>
      </c>
      <c r="S576" t="s">
        <v>4319</v>
      </c>
      <c r="T576" t="s">
        <v>4319</v>
      </c>
      <c r="U576" t="s">
        <v>4319</v>
      </c>
      <c r="V576" t="s">
        <v>4319</v>
      </c>
      <c r="W576" t="s">
        <v>4319</v>
      </c>
      <c r="X576" t="s">
        <v>4319</v>
      </c>
      <c r="Y576" t="s">
        <v>4319</v>
      </c>
      <c r="Z576" t="s">
        <v>4319</v>
      </c>
      <c r="AA576" t="s">
        <v>4319</v>
      </c>
      <c r="AB576" t="s">
        <v>4319</v>
      </c>
      <c r="AC576" t="s">
        <v>4319</v>
      </c>
      <c r="AD576" t="s">
        <v>4319</v>
      </c>
      <c r="AE576" t="s">
        <v>4319</v>
      </c>
      <c r="AF576" t="s">
        <v>4320</v>
      </c>
      <c r="AG576" s="5">
        <v>45230</v>
      </c>
      <c r="AH576" s="5">
        <v>45230</v>
      </c>
      <c r="AI576" t="s">
        <v>71</v>
      </c>
    </row>
    <row r="577" spans="1:35" x14ac:dyDescent="0.25">
      <c r="A577" t="s">
        <v>4321</v>
      </c>
      <c r="B577" t="s">
        <v>57</v>
      </c>
      <c r="C577" s="5">
        <v>45200</v>
      </c>
      <c r="D577" s="5">
        <v>45230</v>
      </c>
      <c r="E577" t="s">
        <v>49</v>
      </c>
      <c r="F577" t="s">
        <v>4322</v>
      </c>
      <c r="G577" t="s">
        <v>4323</v>
      </c>
      <c r="H577" t="s">
        <v>4324</v>
      </c>
      <c r="I577" t="s">
        <v>207</v>
      </c>
      <c r="J577" t="s">
        <v>4325</v>
      </c>
      <c r="K577" t="s">
        <v>4326</v>
      </c>
      <c r="L577" t="s">
        <v>490</v>
      </c>
      <c r="M577" t="s">
        <v>65</v>
      </c>
      <c r="N577" t="s">
        <v>54</v>
      </c>
      <c r="O577" t="s">
        <v>4327</v>
      </c>
      <c r="P577" t="s">
        <v>67</v>
      </c>
      <c r="Q577" t="s">
        <v>4328</v>
      </c>
      <c r="R577" t="s">
        <v>67</v>
      </c>
      <c r="S577" t="s">
        <v>4329</v>
      </c>
      <c r="T577" t="s">
        <v>4329</v>
      </c>
      <c r="U577" t="s">
        <v>4329</v>
      </c>
      <c r="V577" t="s">
        <v>4329</v>
      </c>
      <c r="W577" t="s">
        <v>4329</v>
      </c>
      <c r="X577" t="s">
        <v>4329</v>
      </c>
      <c r="Y577" t="s">
        <v>4329</v>
      </c>
      <c r="Z577" t="s">
        <v>4329</v>
      </c>
      <c r="AA577" t="s">
        <v>4329</v>
      </c>
      <c r="AB577" t="s">
        <v>4329</v>
      </c>
      <c r="AC577" t="s">
        <v>4329</v>
      </c>
      <c r="AD577" t="s">
        <v>4329</v>
      </c>
      <c r="AE577" t="s">
        <v>4329</v>
      </c>
      <c r="AF577" t="s">
        <v>4330</v>
      </c>
      <c r="AG577" s="5">
        <v>45230</v>
      </c>
      <c r="AH577" s="5">
        <v>45230</v>
      </c>
      <c r="AI577" t="s">
        <v>71</v>
      </c>
    </row>
    <row r="578" spans="1:35" x14ac:dyDescent="0.25">
      <c r="A578" t="s">
        <v>4331</v>
      </c>
      <c r="B578" t="s">
        <v>57</v>
      </c>
      <c r="C578" s="5">
        <v>45200</v>
      </c>
      <c r="D578" s="5">
        <v>45230</v>
      </c>
      <c r="E578" t="s">
        <v>42</v>
      </c>
      <c r="F578" t="s">
        <v>177</v>
      </c>
      <c r="G578" t="s">
        <v>178</v>
      </c>
      <c r="H578" t="s">
        <v>178</v>
      </c>
      <c r="I578" t="s">
        <v>84</v>
      </c>
      <c r="J578" t="s">
        <v>3335</v>
      </c>
      <c r="K578" t="s">
        <v>1561</v>
      </c>
      <c r="L578" t="s">
        <v>2101</v>
      </c>
      <c r="M578" t="s">
        <v>65</v>
      </c>
      <c r="N578" t="s">
        <v>54</v>
      </c>
      <c r="O578" t="s">
        <v>4332</v>
      </c>
      <c r="P578" t="s">
        <v>67</v>
      </c>
      <c r="Q578" t="s">
        <v>4333</v>
      </c>
      <c r="R578" t="s">
        <v>67</v>
      </c>
      <c r="S578" t="s">
        <v>4334</v>
      </c>
      <c r="T578" t="s">
        <v>4334</v>
      </c>
      <c r="U578" t="s">
        <v>4334</v>
      </c>
      <c r="V578" t="s">
        <v>4334</v>
      </c>
      <c r="W578" t="s">
        <v>4334</v>
      </c>
      <c r="X578" t="s">
        <v>4334</v>
      </c>
      <c r="Y578" t="s">
        <v>4334</v>
      </c>
      <c r="Z578" t="s">
        <v>4334</v>
      </c>
      <c r="AA578" t="s">
        <v>4334</v>
      </c>
      <c r="AB578" t="s">
        <v>4334</v>
      </c>
      <c r="AC578" t="s">
        <v>4334</v>
      </c>
      <c r="AD578" t="s">
        <v>4334</v>
      </c>
      <c r="AE578" t="s">
        <v>4334</v>
      </c>
      <c r="AF578" t="s">
        <v>4335</v>
      </c>
      <c r="AG578" s="5">
        <v>45230</v>
      </c>
      <c r="AH578" s="5">
        <v>45230</v>
      </c>
      <c r="AI578" t="s">
        <v>71</v>
      </c>
    </row>
    <row r="579" spans="1:35" x14ac:dyDescent="0.25">
      <c r="A579" t="s">
        <v>4336</v>
      </c>
      <c r="B579" t="s">
        <v>57</v>
      </c>
      <c r="C579" s="5">
        <v>45200</v>
      </c>
      <c r="D579" s="5">
        <v>45230</v>
      </c>
      <c r="E579" t="s">
        <v>42</v>
      </c>
      <c r="F579" t="s">
        <v>1568</v>
      </c>
      <c r="G579" t="s">
        <v>1569</v>
      </c>
      <c r="H579" t="s">
        <v>1569</v>
      </c>
      <c r="I579" t="s">
        <v>402</v>
      </c>
      <c r="J579" t="s">
        <v>4337</v>
      </c>
      <c r="K579" t="s">
        <v>232</v>
      </c>
      <c r="L579" t="s">
        <v>815</v>
      </c>
      <c r="M579" t="s">
        <v>65</v>
      </c>
      <c r="N579" t="s">
        <v>55</v>
      </c>
      <c r="O579" t="s">
        <v>4338</v>
      </c>
      <c r="P579" t="s">
        <v>67</v>
      </c>
      <c r="Q579" t="s">
        <v>4339</v>
      </c>
      <c r="R579" t="s">
        <v>67</v>
      </c>
      <c r="S579" t="s">
        <v>4340</v>
      </c>
      <c r="T579" t="s">
        <v>4340</v>
      </c>
      <c r="U579" t="s">
        <v>4340</v>
      </c>
      <c r="V579" t="s">
        <v>4340</v>
      </c>
      <c r="W579" t="s">
        <v>4340</v>
      </c>
      <c r="X579" t="s">
        <v>4340</v>
      </c>
      <c r="Y579" t="s">
        <v>4340</v>
      </c>
      <c r="Z579" t="s">
        <v>4340</v>
      </c>
      <c r="AA579" t="s">
        <v>4340</v>
      </c>
      <c r="AB579" t="s">
        <v>4340</v>
      </c>
      <c r="AC579" t="s">
        <v>4340</v>
      </c>
      <c r="AD579" t="s">
        <v>4340</v>
      </c>
      <c r="AE579" t="s">
        <v>4340</v>
      </c>
      <c r="AF579" t="s">
        <v>1853</v>
      </c>
      <c r="AG579" s="5">
        <v>45230</v>
      </c>
      <c r="AH579" s="5">
        <v>45230</v>
      </c>
      <c r="AI579" t="s">
        <v>71</v>
      </c>
    </row>
    <row r="580" spans="1:35" x14ac:dyDescent="0.25">
      <c r="A580" t="s">
        <v>4341</v>
      </c>
      <c r="B580" t="s">
        <v>57</v>
      </c>
      <c r="C580" s="5">
        <v>45200</v>
      </c>
      <c r="D580" s="5">
        <v>45230</v>
      </c>
      <c r="E580" t="s">
        <v>49</v>
      </c>
      <c r="F580" t="s">
        <v>811</v>
      </c>
      <c r="G580" t="s">
        <v>812</v>
      </c>
      <c r="H580" t="s">
        <v>812</v>
      </c>
      <c r="I580" t="s">
        <v>136</v>
      </c>
      <c r="J580" t="s">
        <v>394</v>
      </c>
      <c r="K580" t="s">
        <v>4342</v>
      </c>
      <c r="L580" t="s">
        <v>320</v>
      </c>
      <c r="M580" t="s">
        <v>65</v>
      </c>
      <c r="N580" t="s">
        <v>55</v>
      </c>
      <c r="O580" t="s">
        <v>4343</v>
      </c>
      <c r="P580" t="s">
        <v>67</v>
      </c>
      <c r="Q580" t="s">
        <v>4344</v>
      </c>
      <c r="R580" t="s">
        <v>67</v>
      </c>
      <c r="S580" t="s">
        <v>4345</v>
      </c>
      <c r="T580" t="s">
        <v>4345</v>
      </c>
      <c r="U580" t="s">
        <v>4345</v>
      </c>
      <c r="V580" t="s">
        <v>4345</v>
      </c>
      <c r="W580" t="s">
        <v>4345</v>
      </c>
      <c r="X580" t="s">
        <v>4345</v>
      </c>
      <c r="Y580" t="s">
        <v>4345</v>
      </c>
      <c r="Z580" t="s">
        <v>4345</v>
      </c>
      <c r="AA580" t="s">
        <v>4345</v>
      </c>
      <c r="AB580" t="s">
        <v>4345</v>
      </c>
      <c r="AC580" t="s">
        <v>4345</v>
      </c>
      <c r="AD580" t="s">
        <v>4345</v>
      </c>
      <c r="AE580" t="s">
        <v>4345</v>
      </c>
      <c r="AF580" t="s">
        <v>4346</v>
      </c>
      <c r="AG580" s="5">
        <v>45230</v>
      </c>
      <c r="AH580" s="5">
        <v>45230</v>
      </c>
      <c r="AI580" t="s">
        <v>71</v>
      </c>
    </row>
    <row r="581" spans="1:35" x14ac:dyDescent="0.25">
      <c r="A581" t="s">
        <v>4347</v>
      </c>
      <c r="B581" t="s">
        <v>57</v>
      </c>
      <c r="C581" s="5">
        <v>45200</v>
      </c>
      <c r="D581" s="5">
        <v>45230</v>
      </c>
      <c r="E581" t="s">
        <v>49</v>
      </c>
      <c r="F581" t="s">
        <v>2021</v>
      </c>
      <c r="G581" t="s">
        <v>4348</v>
      </c>
      <c r="H581" t="s">
        <v>4348</v>
      </c>
      <c r="I581" t="s">
        <v>603</v>
      </c>
      <c r="J581" t="s">
        <v>4349</v>
      </c>
      <c r="K581" t="s">
        <v>116</v>
      </c>
      <c r="L581" t="s">
        <v>1987</v>
      </c>
      <c r="M581" t="s">
        <v>65</v>
      </c>
      <c r="N581" t="s">
        <v>54</v>
      </c>
      <c r="O581" t="s">
        <v>4350</v>
      </c>
      <c r="P581" t="s">
        <v>67</v>
      </c>
      <c r="Q581" t="s">
        <v>4351</v>
      </c>
      <c r="R581" t="s">
        <v>67</v>
      </c>
      <c r="S581" t="s">
        <v>4352</v>
      </c>
      <c r="T581" t="s">
        <v>4352</v>
      </c>
      <c r="U581" t="s">
        <v>4352</v>
      </c>
      <c r="V581" t="s">
        <v>4352</v>
      </c>
      <c r="W581" t="s">
        <v>4352</v>
      </c>
      <c r="X581" t="s">
        <v>4352</v>
      </c>
      <c r="Y581" t="s">
        <v>4352</v>
      </c>
      <c r="Z581" t="s">
        <v>4352</v>
      </c>
      <c r="AA581" t="s">
        <v>4352</v>
      </c>
      <c r="AB581" t="s">
        <v>4352</v>
      </c>
      <c r="AC581" t="s">
        <v>4352</v>
      </c>
      <c r="AD581" t="s">
        <v>4352</v>
      </c>
      <c r="AE581" t="s">
        <v>4352</v>
      </c>
      <c r="AF581" t="s">
        <v>4353</v>
      </c>
      <c r="AG581" s="5">
        <v>45230</v>
      </c>
      <c r="AH581" s="5">
        <v>45230</v>
      </c>
      <c r="AI581" t="s">
        <v>71</v>
      </c>
    </row>
    <row r="582" spans="1:35" x14ac:dyDescent="0.25">
      <c r="A582" t="s">
        <v>4354</v>
      </c>
      <c r="B582" t="s">
        <v>57</v>
      </c>
      <c r="C582" s="5">
        <v>45200</v>
      </c>
      <c r="D582" s="5">
        <v>45230</v>
      </c>
      <c r="E582" t="s">
        <v>41</v>
      </c>
      <c r="F582" t="s">
        <v>1063</v>
      </c>
      <c r="G582" t="s">
        <v>1064</v>
      </c>
      <c r="H582" t="s">
        <v>1065</v>
      </c>
      <c r="I582" t="s">
        <v>158</v>
      </c>
      <c r="J582" t="s">
        <v>4355</v>
      </c>
      <c r="K582" t="s">
        <v>1009</v>
      </c>
      <c r="L582" t="s">
        <v>4356</v>
      </c>
      <c r="M582" t="s">
        <v>65</v>
      </c>
      <c r="N582" t="s">
        <v>54</v>
      </c>
      <c r="O582" t="s">
        <v>1139</v>
      </c>
      <c r="P582" t="s">
        <v>67</v>
      </c>
      <c r="Q582" t="s">
        <v>4357</v>
      </c>
      <c r="R582" t="s">
        <v>67</v>
      </c>
      <c r="S582" t="s">
        <v>4358</v>
      </c>
      <c r="T582" t="s">
        <v>4358</v>
      </c>
      <c r="U582" t="s">
        <v>4358</v>
      </c>
      <c r="V582" t="s">
        <v>4358</v>
      </c>
      <c r="W582" t="s">
        <v>4358</v>
      </c>
      <c r="X582" t="s">
        <v>4358</v>
      </c>
      <c r="Y582" t="s">
        <v>4358</v>
      </c>
      <c r="Z582" t="s">
        <v>4358</v>
      </c>
      <c r="AA582" t="s">
        <v>4358</v>
      </c>
      <c r="AB582" t="s">
        <v>4358</v>
      </c>
      <c r="AC582" t="s">
        <v>4358</v>
      </c>
      <c r="AD582" t="s">
        <v>4358</v>
      </c>
      <c r="AE582" t="s">
        <v>4358</v>
      </c>
      <c r="AF582" t="s">
        <v>4359</v>
      </c>
      <c r="AG582" s="5">
        <v>45230</v>
      </c>
      <c r="AH582" s="5">
        <v>45230</v>
      </c>
      <c r="AI582" t="s">
        <v>71</v>
      </c>
    </row>
    <row r="583" spans="1:35" x14ac:dyDescent="0.25">
      <c r="A583" t="s">
        <v>4360</v>
      </c>
      <c r="B583" t="s">
        <v>57</v>
      </c>
      <c r="C583" s="5">
        <v>45200</v>
      </c>
      <c r="D583" s="5">
        <v>45230</v>
      </c>
      <c r="E583" t="s">
        <v>41</v>
      </c>
      <c r="F583" t="s">
        <v>1063</v>
      </c>
      <c r="G583" t="s">
        <v>1064</v>
      </c>
      <c r="H583" t="s">
        <v>1065</v>
      </c>
      <c r="I583" t="s">
        <v>61</v>
      </c>
      <c r="J583" t="s">
        <v>4361</v>
      </c>
      <c r="K583" t="s">
        <v>4362</v>
      </c>
      <c r="L583" t="s">
        <v>4363</v>
      </c>
      <c r="M583" t="s">
        <v>65</v>
      </c>
      <c r="N583" t="s">
        <v>54</v>
      </c>
      <c r="O583" t="s">
        <v>1555</v>
      </c>
      <c r="P583" t="s">
        <v>67</v>
      </c>
      <c r="Q583" t="s">
        <v>4364</v>
      </c>
      <c r="R583" t="s">
        <v>67</v>
      </c>
      <c r="S583" t="s">
        <v>4365</v>
      </c>
      <c r="T583" t="s">
        <v>4365</v>
      </c>
      <c r="U583" t="s">
        <v>4365</v>
      </c>
      <c r="V583" t="s">
        <v>4365</v>
      </c>
      <c r="W583" t="s">
        <v>4365</v>
      </c>
      <c r="X583" t="s">
        <v>4365</v>
      </c>
      <c r="Y583" t="s">
        <v>4365</v>
      </c>
      <c r="Z583" t="s">
        <v>4365</v>
      </c>
      <c r="AA583" t="s">
        <v>4365</v>
      </c>
      <c r="AB583" t="s">
        <v>4365</v>
      </c>
      <c r="AC583" t="s">
        <v>4365</v>
      </c>
      <c r="AD583" t="s">
        <v>4365</v>
      </c>
      <c r="AE583" t="s">
        <v>4365</v>
      </c>
      <c r="AF583" t="s">
        <v>4366</v>
      </c>
      <c r="AG583" s="5">
        <v>45230</v>
      </c>
      <c r="AH583" s="5">
        <v>45230</v>
      </c>
      <c r="AI583" t="s">
        <v>71</v>
      </c>
    </row>
    <row r="584" spans="1:35" x14ac:dyDescent="0.25">
      <c r="A584" t="s">
        <v>4367</v>
      </c>
      <c r="B584" t="s">
        <v>57</v>
      </c>
      <c r="C584" s="5">
        <v>45200</v>
      </c>
      <c r="D584" s="5">
        <v>45230</v>
      </c>
      <c r="E584" t="s">
        <v>42</v>
      </c>
      <c r="F584" t="s">
        <v>205</v>
      </c>
      <c r="G584" t="s">
        <v>206</v>
      </c>
      <c r="H584" t="s">
        <v>206</v>
      </c>
      <c r="I584" t="s">
        <v>197</v>
      </c>
      <c r="J584" t="s">
        <v>4368</v>
      </c>
      <c r="K584" t="s">
        <v>1605</v>
      </c>
      <c r="L584" t="s">
        <v>627</v>
      </c>
      <c r="M584" t="s">
        <v>65</v>
      </c>
      <c r="N584" t="s">
        <v>55</v>
      </c>
      <c r="O584" t="s">
        <v>4369</v>
      </c>
      <c r="P584" t="s">
        <v>67</v>
      </c>
      <c r="Q584" t="s">
        <v>4370</v>
      </c>
      <c r="R584" t="s">
        <v>67</v>
      </c>
      <c r="S584" t="s">
        <v>4371</v>
      </c>
      <c r="T584" t="s">
        <v>4371</v>
      </c>
      <c r="U584" t="s">
        <v>4371</v>
      </c>
      <c r="V584" t="s">
        <v>4371</v>
      </c>
      <c r="W584" t="s">
        <v>4371</v>
      </c>
      <c r="X584" t="s">
        <v>4371</v>
      </c>
      <c r="Y584" t="s">
        <v>4371</v>
      </c>
      <c r="Z584" t="s">
        <v>4371</v>
      </c>
      <c r="AA584" t="s">
        <v>4371</v>
      </c>
      <c r="AB584" t="s">
        <v>4371</v>
      </c>
      <c r="AC584" t="s">
        <v>4371</v>
      </c>
      <c r="AD584" t="s">
        <v>4371</v>
      </c>
      <c r="AE584" t="s">
        <v>4371</v>
      </c>
      <c r="AF584" t="s">
        <v>4372</v>
      </c>
      <c r="AG584" s="5">
        <v>45230</v>
      </c>
      <c r="AH584" s="5">
        <v>45230</v>
      </c>
      <c r="AI584" t="s">
        <v>71</v>
      </c>
    </row>
    <row r="585" spans="1:35" x14ac:dyDescent="0.25">
      <c r="A585" t="s">
        <v>4373</v>
      </c>
      <c r="B585" t="s">
        <v>57</v>
      </c>
      <c r="C585" s="5">
        <v>45200</v>
      </c>
      <c r="D585" s="5">
        <v>45230</v>
      </c>
      <c r="E585" t="s">
        <v>49</v>
      </c>
      <c r="F585" t="s">
        <v>205</v>
      </c>
      <c r="G585" t="s">
        <v>206</v>
      </c>
      <c r="H585" t="s">
        <v>206</v>
      </c>
      <c r="I585" t="s">
        <v>207</v>
      </c>
      <c r="J585" t="s">
        <v>1633</v>
      </c>
      <c r="K585" t="s">
        <v>627</v>
      </c>
      <c r="L585" t="s">
        <v>4374</v>
      </c>
      <c r="M585" t="s">
        <v>65</v>
      </c>
      <c r="N585" t="s">
        <v>55</v>
      </c>
      <c r="O585" t="s">
        <v>4375</v>
      </c>
      <c r="P585" t="s">
        <v>67</v>
      </c>
      <c r="Q585" t="s">
        <v>4376</v>
      </c>
      <c r="R585" t="s">
        <v>67</v>
      </c>
      <c r="S585" t="s">
        <v>4377</v>
      </c>
      <c r="T585" t="s">
        <v>4377</v>
      </c>
      <c r="U585" t="s">
        <v>4377</v>
      </c>
      <c r="V585" t="s">
        <v>4377</v>
      </c>
      <c r="W585" t="s">
        <v>4377</v>
      </c>
      <c r="X585" t="s">
        <v>4377</v>
      </c>
      <c r="Y585" t="s">
        <v>4377</v>
      </c>
      <c r="Z585" t="s">
        <v>4377</v>
      </c>
      <c r="AA585" t="s">
        <v>4377</v>
      </c>
      <c r="AB585" t="s">
        <v>4377</v>
      </c>
      <c r="AC585" t="s">
        <v>4377</v>
      </c>
      <c r="AD585" t="s">
        <v>4377</v>
      </c>
      <c r="AE585" t="s">
        <v>4377</v>
      </c>
      <c r="AF585" t="s">
        <v>4378</v>
      </c>
      <c r="AG585" s="5">
        <v>45230</v>
      </c>
      <c r="AH585" s="5">
        <v>45230</v>
      </c>
      <c r="AI585" t="s">
        <v>71</v>
      </c>
    </row>
    <row r="586" spans="1:35" x14ac:dyDescent="0.25">
      <c r="A586" t="s">
        <v>4379</v>
      </c>
      <c r="B586" t="s">
        <v>57</v>
      </c>
      <c r="C586" s="5">
        <v>45200</v>
      </c>
      <c r="D586" s="5">
        <v>45230</v>
      </c>
      <c r="E586" t="s">
        <v>49</v>
      </c>
      <c r="F586" t="s">
        <v>205</v>
      </c>
      <c r="G586" t="s">
        <v>206</v>
      </c>
      <c r="H586" t="s">
        <v>206</v>
      </c>
      <c r="I586" t="s">
        <v>1090</v>
      </c>
      <c r="J586" t="s">
        <v>4380</v>
      </c>
      <c r="K586" t="s">
        <v>718</v>
      </c>
      <c r="L586" t="s">
        <v>4381</v>
      </c>
      <c r="M586" t="s">
        <v>65</v>
      </c>
      <c r="N586" t="s">
        <v>55</v>
      </c>
      <c r="O586" t="s">
        <v>4382</v>
      </c>
      <c r="P586" t="s">
        <v>67</v>
      </c>
      <c r="Q586" t="s">
        <v>4383</v>
      </c>
      <c r="R586" t="s">
        <v>67</v>
      </c>
      <c r="S586" t="s">
        <v>4384</v>
      </c>
      <c r="T586" t="s">
        <v>4384</v>
      </c>
      <c r="U586" t="s">
        <v>4384</v>
      </c>
      <c r="V586" t="s">
        <v>4384</v>
      </c>
      <c r="W586" t="s">
        <v>4384</v>
      </c>
      <c r="X586" t="s">
        <v>4384</v>
      </c>
      <c r="Y586" t="s">
        <v>4384</v>
      </c>
      <c r="Z586" t="s">
        <v>4384</v>
      </c>
      <c r="AA586" t="s">
        <v>4384</v>
      </c>
      <c r="AB586" t="s">
        <v>4384</v>
      </c>
      <c r="AC586" t="s">
        <v>4384</v>
      </c>
      <c r="AD586" t="s">
        <v>4384</v>
      </c>
      <c r="AE586" t="s">
        <v>4384</v>
      </c>
      <c r="AF586" t="s">
        <v>4385</v>
      </c>
      <c r="AG586" s="5">
        <v>45230</v>
      </c>
      <c r="AH586" s="5">
        <v>45230</v>
      </c>
      <c r="AI586" t="s">
        <v>71</v>
      </c>
    </row>
    <row r="587" spans="1:35" x14ac:dyDescent="0.25">
      <c r="A587" t="s">
        <v>4386</v>
      </c>
      <c r="B587" t="s">
        <v>57</v>
      </c>
      <c r="C587" s="5">
        <v>45200</v>
      </c>
      <c r="D587" s="5">
        <v>45230</v>
      </c>
      <c r="E587" t="s">
        <v>42</v>
      </c>
      <c r="F587" t="s">
        <v>1088</v>
      </c>
      <c r="G587" t="s">
        <v>1089</v>
      </c>
      <c r="H587" t="s">
        <v>1089</v>
      </c>
      <c r="I587" t="s">
        <v>207</v>
      </c>
      <c r="J587" t="s">
        <v>2996</v>
      </c>
      <c r="K587" t="s">
        <v>4387</v>
      </c>
      <c r="L587" t="s">
        <v>116</v>
      </c>
      <c r="M587" t="s">
        <v>65</v>
      </c>
      <c r="N587" t="s">
        <v>54</v>
      </c>
      <c r="O587" t="s">
        <v>4388</v>
      </c>
      <c r="P587" t="s">
        <v>67</v>
      </c>
      <c r="Q587" t="s">
        <v>4389</v>
      </c>
      <c r="R587" t="s">
        <v>67</v>
      </c>
      <c r="S587" t="s">
        <v>4390</v>
      </c>
      <c r="T587" t="s">
        <v>4390</v>
      </c>
      <c r="U587" t="s">
        <v>4390</v>
      </c>
      <c r="V587" t="s">
        <v>4390</v>
      </c>
      <c r="W587" t="s">
        <v>4390</v>
      </c>
      <c r="X587" t="s">
        <v>4390</v>
      </c>
      <c r="Y587" t="s">
        <v>4390</v>
      </c>
      <c r="Z587" t="s">
        <v>4390</v>
      </c>
      <c r="AA587" t="s">
        <v>4390</v>
      </c>
      <c r="AB587" t="s">
        <v>4390</v>
      </c>
      <c r="AC587" t="s">
        <v>4390</v>
      </c>
      <c r="AD587" t="s">
        <v>4390</v>
      </c>
      <c r="AE587" t="s">
        <v>4390</v>
      </c>
      <c r="AF587" t="s">
        <v>4391</v>
      </c>
      <c r="AG587" s="5">
        <v>45230</v>
      </c>
      <c r="AH587" s="5">
        <v>45230</v>
      </c>
      <c r="AI587" t="s">
        <v>71</v>
      </c>
    </row>
    <row r="588" spans="1:35" x14ac:dyDescent="0.25">
      <c r="A588" t="s">
        <v>4392</v>
      </c>
      <c r="B588" t="s">
        <v>57</v>
      </c>
      <c r="C588" s="5">
        <v>45200</v>
      </c>
      <c r="D588" s="5">
        <v>45230</v>
      </c>
      <c r="E588" t="s">
        <v>49</v>
      </c>
      <c r="F588" t="s">
        <v>950</v>
      </c>
      <c r="G588" t="s">
        <v>951</v>
      </c>
      <c r="H588" t="s">
        <v>952</v>
      </c>
      <c r="I588" t="s">
        <v>125</v>
      </c>
      <c r="J588" t="s">
        <v>4393</v>
      </c>
      <c r="K588" t="s">
        <v>348</v>
      </c>
      <c r="L588" t="s">
        <v>3358</v>
      </c>
      <c r="M588" t="s">
        <v>65</v>
      </c>
      <c r="N588" t="s">
        <v>55</v>
      </c>
      <c r="O588" t="s">
        <v>2174</v>
      </c>
      <c r="P588" t="s">
        <v>67</v>
      </c>
      <c r="Q588" t="s">
        <v>4394</v>
      </c>
      <c r="R588" t="s">
        <v>67</v>
      </c>
      <c r="S588" t="s">
        <v>4395</v>
      </c>
      <c r="T588" t="s">
        <v>4395</v>
      </c>
      <c r="U588" t="s">
        <v>4395</v>
      </c>
      <c r="V588" t="s">
        <v>4395</v>
      </c>
      <c r="W588" t="s">
        <v>4395</v>
      </c>
      <c r="X588" t="s">
        <v>4395</v>
      </c>
      <c r="Y588" t="s">
        <v>4395</v>
      </c>
      <c r="Z588" t="s">
        <v>4395</v>
      </c>
      <c r="AA588" t="s">
        <v>4395</v>
      </c>
      <c r="AB588" t="s">
        <v>4395</v>
      </c>
      <c r="AC588" t="s">
        <v>4395</v>
      </c>
      <c r="AD588" t="s">
        <v>4395</v>
      </c>
      <c r="AE588" t="s">
        <v>4395</v>
      </c>
      <c r="AF588" t="s">
        <v>4396</v>
      </c>
      <c r="AG588" s="5">
        <v>45230</v>
      </c>
      <c r="AH588" s="5">
        <v>45230</v>
      </c>
      <c r="AI588" t="s">
        <v>71</v>
      </c>
    </row>
    <row r="589" spans="1:35" x14ac:dyDescent="0.25">
      <c r="A589" t="s">
        <v>4397</v>
      </c>
      <c r="B589" t="s">
        <v>57</v>
      </c>
      <c r="C589" s="5">
        <v>45200</v>
      </c>
      <c r="D589" s="5">
        <v>45230</v>
      </c>
      <c r="E589" t="s">
        <v>49</v>
      </c>
      <c r="F589" t="s">
        <v>4398</v>
      </c>
      <c r="G589" t="s">
        <v>4399</v>
      </c>
      <c r="H589" t="s">
        <v>4400</v>
      </c>
      <c r="I589" t="s">
        <v>197</v>
      </c>
      <c r="J589" t="s">
        <v>4401</v>
      </c>
      <c r="K589" t="s">
        <v>4402</v>
      </c>
      <c r="L589" t="s">
        <v>1151</v>
      </c>
      <c r="M589" t="s">
        <v>65</v>
      </c>
      <c r="N589" t="s">
        <v>55</v>
      </c>
      <c r="O589" t="s">
        <v>4403</v>
      </c>
      <c r="P589" t="s">
        <v>67</v>
      </c>
      <c r="Q589" t="s">
        <v>4404</v>
      </c>
      <c r="R589" t="s">
        <v>67</v>
      </c>
      <c r="S589" t="s">
        <v>4405</v>
      </c>
      <c r="T589" t="s">
        <v>4405</v>
      </c>
      <c r="U589" t="s">
        <v>4405</v>
      </c>
      <c r="V589" t="s">
        <v>4405</v>
      </c>
      <c r="W589" t="s">
        <v>4405</v>
      </c>
      <c r="X589" t="s">
        <v>4405</v>
      </c>
      <c r="Y589" t="s">
        <v>4405</v>
      </c>
      <c r="Z589" t="s">
        <v>4405</v>
      </c>
      <c r="AA589" t="s">
        <v>4405</v>
      </c>
      <c r="AB589" t="s">
        <v>4405</v>
      </c>
      <c r="AC589" t="s">
        <v>4405</v>
      </c>
      <c r="AD589" t="s">
        <v>4405</v>
      </c>
      <c r="AE589" t="s">
        <v>4405</v>
      </c>
      <c r="AF589" t="s">
        <v>4406</v>
      </c>
      <c r="AG589" s="5">
        <v>45230</v>
      </c>
      <c r="AH589" s="5">
        <v>45230</v>
      </c>
      <c r="AI589" t="s">
        <v>71</v>
      </c>
    </row>
    <row r="590" spans="1:35" x14ac:dyDescent="0.25">
      <c r="A590" t="s">
        <v>4407</v>
      </c>
      <c r="B590" t="s">
        <v>57</v>
      </c>
      <c r="C590" s="5">
        <v>45200</v>
      </c>
      <c r="D590" s="5">
        <v>45230</v>
      </c>
      <c r="E590" t="s">
        <v>42</v>
      </c>
      <c r="F590" t="s">
        <v>326</v>
      </c>
      <c r="G590" t="s">
        <v>327</v>
      </c>
      <c r="H590" t="s">
        <v>328</v>
      </c>
      <c r="I590" t="s">
        <v>329</v>
      </c>
      <c r="J590" t="s">
        <v>1027</v>
      </c>
      <c r="K590" t="s">
        <v>221</v>
      </c>
      <c r="L590" t="s">
        <v>4408</v>
      </c>
      <c r="M590" t="s">
        <v>65</v>
      </c>
      <c r="N590" t="s">
        <v>54</v>
      </c>
      <c r="O590" t="s">
        <v>4409</v>
      </c>
      <c r="P590" t="s">
        <v>67</v>
      </c>
      <c r="Q590" t="s">
        <v>4410</v>
      </c>
      <c r="R590" t="s">
        <v>67</v>
      </c>
      <c r="S590" t="s">
        <v>4411</v>
      </c>
      <c r="T590" t="s">
        <v>4411</v>
      </c>
      <c r="U590" t="s">
        <v>4411</v>
      </c>
      <c r="V590" t="s">
        <v>4411</v>
      </c>
      <c r="W590" t="s">
        <v>4411</v>
      </c>
      <c r="X590" t="s">
        <v>4411</v>
      </c>
      <c r="Y590" t="s">
        <v>4411</v>
      </c>
      <c r="Z590" t="s">
        <v>4411</v>
      </c>
      <c r="AA590" t="s">
        <v>4411</v>
      </c>
      <c r="AB590" t="s">
        <v>4411</v>
      </c>
      <c r="AC590" t="s">
        <v>4411</v>
      </c>
      <c r="AD590" t="s">
        <v>4411</v>
      </c>
      <c r="AE590" t="s">
        <v>4411</v>
      </c>
      <c r="AF590" t="s">
        <v>4412</v>
      </c>
      <c r="AG590" s="5">
        <v>45230</v>
      </c>
      <c r="AH590" s="5">
        <v>45230</v>
      </c>
      <c r="AI590" t="s">
        <v>71</v>
      </c>
    </row>
    <row r="591" spans="1:35" x14ac:dyDescent="0.25">
      <c r="A591" t="s">
        <v>4413</v>
      </c>
      <c r="B591" t="s">
        <v>57</v>
      </c>
      <c r="C591" s="5">
        <v>45200</v>
      </c>
      <c r="D591" s="5">
        <v>45230</v>
      </c>
      <c r="E591" t="s">
        <v>49</v>
      </c>
      <c r="F591" t="s">
        <v>2919</v>
      </c>
      <c r="G591" t="s">
        <v>2920</v>
      </c>
      <c r="H591" t="s">
        <v>2920</v>
      </c>
      <c r="I591" t="s">
        <v>158</v>
      </c>
      <c r="J591" t="s">
        <v>4414</v>
      </c>
      <c r="K591" t="s">
        <v>138</v>
      </c>
      <c r="L591" t="s">
        <v>1131</v>
      </c>
      <c r="M591" t="s">
        <v>65</v>
      </c>
      <c r="N591" t="s">
        <v>54</v>
      </c>
      <c r="O591" t="s">
        <v>2274</v>
      </c>
      <c r="P591" t="s">
        <v>67</v>
      </c>
      <c r="Q591" t="s">
        <v>4415</v>
      </c>
      <c r="R591" t="s">
        <v>67</v>
      </c>
      <c r="S591" t="s">
        <v>4416</v>
      </c>
      <c r="T591" t="s">
        <v>4416</v>
      </c>
      <c r="U591" t="s">
        <v>4416</v>
      </c>
      <c r="V591" t="s">
        <v>4416</v>
      </c>
      <c r="W591" t="s">
        <v>4416</v>
      </c>
      <c r="X591" t="s">
        <v>4416</v>
      </c>
      <c r="Y591" t="s">
        <v>4416</v>
      </c>
      <c r="Z591" t="s">
        <v>4416</v>
      </c>
      <c r="AA591" t="s">
        <v>4416</v>
      </c>
      <c r="AB591" t="s">
        <v>4416</v>
      </c>
      <c r="AC591" t="s">
        <v>4416</v>
      </c>
      <c r="AD591" t="s">
        <v>4416</v>
      </c>
      <c r="AE591" t="s">
        <v>4416</v>
      </c>
      <c r="AF591" t="s">
        <v>4417</v>
      </c>
      <c r="AG591" s="5">
        <v>45230</v>
      </c>
      <c r="AH591" s="5">
        <v>45230</v>
      </c>
      <c r="AI591" t="s">
        <v>71</v>
      </c>
    </row>
    <row r="592" spans="1:35" x14ac:dyDescent="0.25">
      <c r="A592" t="s">
        <v>4418</v>
      </c>
      <c r="B592" t="s">
        <v>57</v>
      </c>
      <c r="C592" s="5">
        <v>45200</v>
      </c>
      <c r="D592" s="5">
        <v>45230</v>
      </c>
      <c r="E592" t="s">
        <v>49</v>
      </c>
      <c r="F592" t="s">
        <v>4419</v>
      </c>
      <c r="G592" t="s">
        <v>4420</v>
      </c>
      <c r="H592" t="s">
        <v>4421</v>
      </c>
      <c r="I592" t="s">
        <v>750</v>
      </c>
      <c r="J592" t="s">
        <v>4422</v>
      </c>
      <c r="K592" t="s">
        <v>4387</v>
      </c>
      <c r="L592" t="s">
        <v>1857</v>
      </c>
      <c r="M592" t="s">
        <v>65</v>
      </c>
      <c r="N592" t="s">
        <v>55</v>
      </c>
      <c r="O592" t="s">
        <v>4423</v>
      </c>
      <c r="P592" t="s">
        <v>67</v>
      </c>
      <c r="Q592" t="s">
        <v>4424</v>
      </c>
      <c r="R592" t="s">
        <v>67</v>
      </c>
      <c r="S592" t="s">
        <v>4425</v>
      </c>
      <c r="T592" t="s">
        <v>4425</v>
      </c>
      <c r="U592" t="s">
        <v>4425</v>
      </c>
      <c r="V592" t="s">
        <v>4425</v>
      </c>
      <c r="W592" t="s">
        <v>4425</v>
      </c>
      <c r="X592" t="s">
        <v>4425</v>
      </c>
      <c r="Y592" t="s">
        <v>4425</v>
      </c>
      <c r="Z592" t="s">
        <v>4425</v>
      </c>
      <c r="AA592" t="s">
        <v>4425</v>
      </c>
      <c r="AB592" t="s">
        <v>4425</v>
      </c>
      <c r="AC592" t="s">
        <v>4425</v>
      </c>
      <c r="AD592" t="s">
        <v>4425</v>
      </c>
      <c r="AE592" t="s">
        <v>4425</v>
      </c>
      <c r="AF592" t="s">
        <v>3020</v>
      </c>
      <c r="AG592" s="5">
        <v>45230</v>
      </c>
      <c r="AH592" s="5">
        <v>45230</v>
      </c>
      <c r="AI592" t="s">
        <v>71</v>
      </c>
    </row>
    <row r="593" spans="1:35" x14ac:dyDescent="0.25">
      <c r="A593" t="s">
        <v>4426</v>
      </c>
      <c r="B593" t="s">
        <v>57</v>
      </c>
      <c r="C593" s="5">
        <v>45200</v>
      </c>
      <c r="D593" s="5">
        <v>45230</v>
      </c>
      <c r="E593" t="s">
        <v>49</v>
      </c>
      <c r="F593" t="s">
        <v>4427</v>
      </c>
      <c r="G593" t="s">
        <v>4428</v>
      </c>
      <c r="H593" t="s">
        <v>4429</v>
      </c>
      <c r="I593" t="s">
        <v>410</v>
      </c>
      <c r="J593" t="s">
        <v>3094</v>
      </c>
      <c r="K593" t="s">
        <v>4430</v>
      </c>
      <c r="L593" t="s">
        <v>181</v>
      </c>
      <c r="M593" t="s">
        <v>65</v>
      </c>
      <c r="N593" t="s">
        <v>55</v>
      </c>
      <c r="O593" t="s">
        <v>4431</v>
      </c>
      <c r="P593" t="s">
        <v>67</v>
      </c>
      <c r="Q593" t="s">
        <v>4432</v>
      </c>
      <c r="R593" t="s">
        <v>67</v>
      </c>
      <c r="S593" t="s">
        <v>4433</v>
      </c>
      <c r="T593" t="s">
        <v>4433</v>
      </c>
      <c r="U593" t="s">
        <v>4433</v>
      </c>
      <c r="V593" t="s">
        <v>4433</v>
      </c>
      <c r="W593" t="s">
        <v>4433</v>
      </c>
      <c r="X593" t="s">
        <v>4433</v>
      </c>
      <c r="Y593" t="s">
        <v>4433</v>
      </c>
      <c r="Z593" t="s">
        <v>4433</v>
      </c>
      <c r="AA593" t="s">
        <v>4433</v>
      </c>
      <c r="AB593" t="s">
        <v>4433</v>
      </c>
      <c r="AC593" t="s">
        <v>4433</v>
      </c>
      <c r="AD593" t="s">
        <v>4433</v>
      </c>
      <c r="AE593" t="s">
        <v>4433</v>
      </c>
      <c r="AF593" t="s">
        <v>4434</v>
      </c>
      <c r="AG593" s="5">
        <v>45230</v>
      </c>
      <c r="AH593" s="5">
        <v>45230</v>
      </c>
      <c r="AI593" t="s">
        <v>71</v>
      </c>
    </row>
    <row r="594" spans="1:35" x14ac:dyDescent="0.25">
      <c r="A594" t="s">
        <v>4435</v>
      </c>
      <c r="B594" t="s">
        <v>57</v>
      </c>
      <c r="C594" s="5">
        <v>45200</v>
      </c>
      <c r="D594" s="5">
        <v>45230</v>
      </c>
      <c r="E594" t="s">
        <v>49</v>
      </c>
      <c r="F594" t="s">
        <v>4436</v>
      </c>
      <c r="G594" t="s">
        <v>4437</v>
      </c>
      <c r="H594" t="s">
        <v>4438</v>
      </c>
      <c r="I594" t="s">
        <v>1090</v>
      </c>
      <c r="J594" t="s">
        <v>2990</v>
      </c>
      <c r="K594" t="s">
        <v>4439</v>
      </c>
      <c r="L594" t="s">
        <v>4440</v>
      </c>
      <c r="M594" t="s">
        <v>65</v>
      </c>
      <c r="N594" t="s">
        <v>54</v>
      </c>
      <c r="O594" t="s">
        <v>4441</v>
      </c>
      <c r="P594" t="s">
        <v>67</v>
      </c>
      <c r="Q594" t="s">
        <v>4442</v>
      </c>
      <c r="R594" t="s">
        <v>67</v>
      </c>
      <c r="S594" t="s">
        <v>4443</v>
      </c>
      <c r="T594" t="s">
        <v>4443</v>
      </c>
      <c r="U594" t="s">
        <v>4443</v>
      </c>
      <c r="V594" t="s">
        <v>4443</v>
      </c>
      <c r="W594" t="s">
        <v>4443</v>
      </c>
      <c r="X594" t="s">
        <v>4443</v>
      </c>
      <c r="Y594" t="s">
        <v>4443</v>
      </c>
      <c r="Z594" t="s">
        <v>4443</v>
      </c>
      <c r="AA594" t="s">
        <v>4443</v>
      </c>
      <c r="AB594" t="s">
        <v>4443</v>
      </c>
      <c r="AC594" t="s">
        <v>4443</v>
      </c>
      <c r="AD594" t="s">
        <v>4443</v>
      </c>
      <c r="AE594" t="s">
        <v>4443</v>
      </c>
      <c r="AF594" t="s">
        <v>4444</v>
      </c>
      <c r="AG594" s="5">
        <v>45230</v>
      </c>
      <c r="AH594" s="5">
        <v>45230</v>
      </c>
      <c r="AI594" t="s">
        <v>71</v>
      </c>
    </row>
    <row r="595" spans="1:35" x14ac:dyDescent="0.25">
      <c r="A595" t="s">
        <v>4445</v>
      </c>
      <c r="B595" t="s">
        <v>57</v>
      </c>
      <c r="C595" s="5">
        <v>45200</v>
      </c>
      <c r="D595" s="5">
        <v>45230</v>
      </c>
      <c r="E595" t="s">
        <v>49</v>
      </c>
      <c r="F595" t="s">
        <v>1657</v>
      </c>
      <c r="G595" t="s">
        <v>1658</v>
      </c>
      <c r="H595" t="s">
        <v>1659</v>
      </c>
      <c r="I595" t="s">
        <v>84</v>
      </c>
      <c r="J595" t="s">
        <v>4446</v>
      </c>
      <c r="K595" t="s">
        <v>1028</v>
      </c>
      <c r="L595" t="s">
        <v>3541</v>
      </c>
      <c r="M595" t="s">
        <v>65</v>
      </c>
      <c r="N595" t="s">
        <v>54</v>
      </c>
      <c r="O595" t="s">
        <v>4447</v>
      </c>
      <c r="P595" t="s">
        <v>67</v>
      </c>
      <c r="Q595" t="s">
        <v>4448</v>
      </c>
      <c r="R595" t="s">
        <v>67</v>
      </c>
      <c r="S595" t="s">
        <v>4449</v>
      </c>
      <c r="T595" t="s">
        <v>4449</v>
      </c>
      <c r="U595" t="s">
        <v>4449</v>
      </c>
      <c r="V595" t="s">
        <v>4449</v>
      </c>
      <c r="W595" t="s">
        <v>4449</v>
      </c>
      <c r="X595" t="s">
        <v>4449</v>
      </c>
      <c r="Y595" t="s">
        <v>4449</v>
      </c>
      <c r="Z595" t="s">
        <v>4449</v>
      </c>
      <c r="AA595" t="s">
        <v>4449</v>
      </c>
      <c r="AB595" t="s">
        <v>4449</v>
      </c>
      <c r="AC595" t="s">
        <v>4449</v>
      </c>
      <c r="AD595" t="s">
        <v>4449</v>
      </c>
      <c r="AE595" t="s">
        <v>4449</v>
      </c>
      <c r="AF595" t="s">
        <v>4450</v>
      </c>
      <c r="AG595" s="5">
        <v>45230</v>
      </c>
      <c r="AH595" s="5">
        <v>45230</v>
      </c>
      <c r="AI595" t="s">
        <v>71</v>
      </c>
    </row>
    <row r="596" spans="1:35" x14ac:dyDescent="0.25">
      <c r="A596" t="s">
        <v>4451</v>
      </c>
      <c r="B596" t="s">
        <v>57</v>
      </c>
      <c r="C596" s="5">
        <v>45200</v>
      </c>
      <c r="D596" s="5">
        <v>45230</v>
      </c>
      <c r="E596" t="s">
        <v>42</v>
      </c>
      <c r="F596" t="s">
        <v>177</v>
      </c>
      <c r="G596" t="s">
        <v>178</v>
      </c>
      <c r="H596" t="s">
        <v>178</v>
      </c>
      <c r="I596" t="s">
        <v>84</v>
      </c>
      <c r="J596" t="s">
        <v>4452</v>
      </c>
      <c r="K596" t="s">
        <v>1028</v>
      </c>
      <c r="L596" t="s">
        <v>4453</v>
      </c>
      <c r="M596" t="s">
        <v>65</v>
      </c>
      <c r="N596" t="s">
        <v>54</v>
      </c>
      <c r="O596" t="s">
        <v>4454</v>
      </c>
      <c r="P596" t="s">
        <v>67</v>
      </c>
      <c r="Q596" t="s">
        <v>4455</v>
      </c>
      <c r="R596" t="s">
        <v>67</v>
      </c>
      <c r="S596" t="s">
        <v>4456</v>
      </c>
      <c r="T596" t="s">
        <v>4456</v>
      </c>
      <c r="U596" t="s">
        <v>4456</v>
      </c>
      <c r="V596" t="s">
        <v>4456</v>
      </c>
      <c r="W596" t="s">
        <v>4456</v>
      </c>
      <c r="X596" t="s">
        <v>4456</v>
      </c>
      <c r="Y596" t="s">
        <v>4456</v>
      </c>
      <c r="Z596" t="s">
        <v>4456</v>
      </c>
      <c r="AA596" t="s">
        <v>4456</v>
      </c>
      <c r="AB596" t="s">
        <v>4456</v>
      </c>
      <c r="AC596" t="s">
        <v>4456</v>
      </c>
      <c r="AD596" t="s">
        <v>4456</v>
      </c>
      <c r="AE596" t="s">
        <v>4456</v>
      </c>
      <c r="AF596" t="s">
        <v>4457</v>
      </c>
      <c r="AG596" s="5">
        <v>45230</v>
      </c>
      <c r="AH596" s="5">
        <v>45230</v>
      </c>
      <c r="AI596" t="s">
        <v>71</v>
      </c>
    </row>
    <row r="597" spans="1:35" x14ac:dyDescent="0.25">
      <c r="A597" t="s">
        <v>4458</v>
      </c>
      <c r="B597" t="s">
        <v>57</v>
      </c>
      <c r="C597" s="5">
        <v>45200</v>
      </c>
      <c r="D597" s="5">
        <v>45230</v>
      </c>
      <c r="E597" t="s">
        <v>42</v>
      </c>
      <c r="F597" t="s">
        <v>1088</v>
      </c>
      <c r="G597" t="s">
        <v>1089</v>
      </c>
      <c r="H597" t="s">
        <v>1089</v>
      </c>
      <c r="I597" t="s">
        <v>307</v>
      </c>
      <c r="J597" t="s">
        <v>4038</v>
      </c>
      <c r="K597" t="s">
        <v>232</v>
      </c>
      <c r="L597" t="s">
        <v>188</v>
      </c>
      <c r="M597" t="s">
        <v>65</v>
      </c>
      <c r="N597" t="s">
        <v>54</v>
      </c>
      <c r="O597" t="s">
        <v>4459</v>
      </c>
      <c r="P597" t="s">
        <v>67</v>
      </c>
      <c r="Q597" t="s">
        <v>4460</v>
      </c>
      <c r="R597" t="s">
        <v>67</v>
      </c>
      <c r="S597" t="s">
        <v>4461</v>
      </c>
      <c r="T597" t="s">
        <v>4461</v>
      </c>
      <c r="U597" t="s">
        <v>4461</v>
      </c>
      <c r="V597" t="s">
        <v>4461</v>
      </c>
      <c r="W597" t="s">
        <v>4461</v>
      </c>
      <c r="X597" t="s">
        <v>4461</v>
      </c>
      <c r="Y597" t="s">
        <v>4461</v>
      </c>
      <c r="Z597" t="s">
        <v>4461</v>
      </c>
      <c r="AA597" t="s">
        <v>4461</v>
      </c>
      <c r="AB597" t="s">
        <v>4461</v>
      </c>
      <c r="AC597" t="s">
        <v>4461</v>
      </c>
      <c r="AD597" t="s">
        <v>4461</v>
      </c>
      <c r="AE597" t="s">
        <v>4461</v>
      </c>
      <c r="AF597" t="s">
        <v>4462</v>
      </c>
      <c r="AG597" s="5">
        <v>45230</v>
      </c>
      <c r="AH597" s="5">
        <v>45230</v>
      </c>
      <c r="AI597" t="s">
        <v>71</v>
      </c>
    </row>
    <row r="598" spans="1:35" x14ac:dyDescent="0.25">
      <c r="A598" t="s">
        <v>4463</v>
      </c>
      <c r="B598" t="s">
        <v>57</v>
      </c>
      <c r="C598" s="5">
        <v>45200</v>
      </c>
      <c r="D598" s="5">
        <v>45230</v>
      </c>
      <c r="E598" t="s">
        <v>42</v>
      </c>
      <c r="F598" t="s">
        <v>1255</v>
      </c>
      <c r="G598" t="s">
        <v>1256</v>
      </c>
      <c r="H598" t="s">
        <v>1256</v>
      </c>
      <c r="I598" t="s">
        <v>84</v>
      </c>
      <c r="J598" t="s">
        <v>4464</v>
      </c>
      <c r="K598" t="s">
        <v>3031</v>
      </c>
      <c r="L598" t="s">
        <v>1956</v>
      </c>
      <c r="M598" t="s">
        <v>65</v>
      </c>
      <c r="N598" t="s">
        <v>54</v>
      </c>
      <c r="O598" t="s">
        <v>4465</v>
      </c>
      <c r="P598" t="s">
        <v>67</v>
      </c>
      <c r="Q598" t="s">
        <v>4466</v>
      </c>
      <c r="R598" t="s">
        <v>67</v>
      </c>
      <c r="S598" t="s">
        <v>4467</v>
      </c>
      <c r="T598" t="s">
        <v>4467</v>
      </c>
      <c r="U598" t="s">
        <v>4467</v>
      </c>
      <c r="V598" t="s">
        <v>4467</v>
      </c>
      <c r="W598" t="s">
        <v>4467</v>
      </c>
      <c r="X598" t="s">
        <v>4467</v>
      </c>
      <c r="Y598" t="s">
        <v>4467</v>
      </c>
      <c r="Z598" t="s">
        <v>4467</v>
      </c>
      <c r="AA598" t="s">
        <v>4467</v>
      </c>
      <c r="AB598" t="s">
        <v>4467</v>
      </c>
      <c r="AC598" t="s">
        <v>4467</v>
      </c>
      <c r="AD598" t="s">
        <v>4467</v>
      </c>
      <c r="AE598" t="s">
        <v>4467</v>
      </c>
      <c r="AF598" t="s">
        <v>4468</v>
      </c>
      <c r="AG598" s="5">
        <v>45230</v>
      </c>
      <c r="AH598" s="5">
        <v>45230</v>
      </c>
      <c r="AI598" t="s">
        <v>71</v>
      </c>
    </row>
    <row r="599" spans="1:35" x14ac:dyDescent="0.25">
      <c r="A599" t="s">
        <v>4469</v>
      </c>
      <c r="B599" t="s">
        <v>57</v>
      </c>
      <c r="C599" s="5">
        <v>45200</v>
      </c>
      <c r="D599" s="5">
        <v>45230</v>
      </c>
      <c r="E599" t="s">
        <v>42</v>
      </c>
      <c r="F599" t="s">
        <v>529</v>
      </c>
      <c r="G599" t="s">
        <v>530</v>
      </c>
      <c r="H599" t="s">
        <v>530</v>
      </c>
      <c r="I599" t="s">
        <v>84</v>
      </c>
      <c r="J599" t="s">
        <v>803</v>
      </c>
      <c r="K599" t="s">
        <v>4470</v>
      </c>
      <c r="L599" t="s">
        <v>1240</v>
      </c>
      <c r="M599" t="s">
        <v>65</v>
      </c>
      <c r="N599" t="s">
        <v>54</v>
      </c>
      <c r="O599" t="s">
        <v>4471</v>
      </c>
      <c r="P599" t="s">
        <v>67</v>
      </c>
      <c r="Q599" t="s">
        <v>4472</v>
      </c>
      <c r="R599" t="s">
        <v>67</v>
      </c>
      <c r="S599" t="s">
        <v>4473</v>
      </c>
      <c r="T599" t="s">
        <v>4473</v>
      </c>
      <c r="U599" t="s">
        <v>4473</v>
      </c>
      <c r="V599" t="s">
        <v>4473</v>
      </c>
      <c r="W599" t="s">
        <v>4473</v>
      </c>
      <c r="X599" t="s">
        <v>4473</v>
      </c>
      <c r="Y599" t="s">
        <v>4473</v>
      </c>
      <c r="Z599" t="s">
        <v>4473</v>
      </c>
      <c r="AA599" t="s">
        <v>4473</v>
      </c>
      <c r="AB599" t="s">
        <v>4473</v>
      </c>
      <c r="AC599" t="s">
        <v>4473</v>
      </c>
      <c r="AD599" t="s">
        <v>4473</v>
      </c>
      <c r="AE599" t="s">
        <v>4473</v>
      </c>
      <c r="AF599" t="s">
        <v>4474</v>
      </c>
      <c r="AG599" s="5">
        <v>45230</v>
      </c>
      <c r="AH599" s="5">
        <v>45230</v>
      </c>
      <c r="AI599" t="s">
        <v>71</v>
      </c>
    </row>
    <row r="600" spans="1:35" x14ac:dyDescent="0.25">
      <c r="A600" t="s">
        <v>4475</v>
      </c>
      <c r="B600" t="s">
        <v>57</v>
      </c>
      <c r="C600" s="5">
        <v>45200</v>
      </c>
      <c r="D600" s="5">
        <v>45230</v>
      </c>
      <c r="E600" t="s">
        <v>42</v>
      </c>
      <c r="F600" t="s">
        <v>4476</v>
      </c>
      <c r="G600" t="s">
        <v>4477</v>
      </c>
      <c r="H600" t="s">
        <v>4477</v>
      </c>
      <c r="I600" t="s">
        <v>750</v>
      </c>
      <c r="J600" t="s">
        <v>4478</v>
      </c>
      <c r="K600" t="s">
        <v>247</v>
      </c>
      <c r="L600" t="s">
        <v>4479</v>
      </c>
      <c r="M600" t="s">
        <v>65</v>
      </c>
      <c r="N600" t="s">
        <v>55</v>
      </c>
      <c r="O600" t="s">
        <v>4480</v>
      </c>
      <c r="P600" t="s">
        <v>67</v>
      </c>
      <c r="Q600" t="s">
        <v>4481</v>
      </c>
      <c r="R600" t="s">
        <v>67</v>
      </c>
      <c r="S600" t="s">
        <v>4482</v>
      </c>
      <c r="T600" t="s">
        <v>4482</v>
      </c>
      <c r="U600" t="s">
        <v>4482</v>
      </c>
      <c r="V600" t="s">
        <v>4482</v>
      </c>
      <c r="W600" t="s">
        <v>4482</v>
      </c>
      <c r="X600" t="s">
        <v>4482</v>
      </c>
      <c r="Y600" t="s">
        <v>4482</v>
      </c>
      <c r="Z600" t="s">
        <v>4482</v>
      </c>
      <c r="AA600" t="s">
        <v>4482</v>
      </c>
      <c r="AB600" t="s">
        <v>4482</v>
      </c>
      <c r="AC600" t="s">
        <v>4482</v>
      </c>
      <c r="AD600" t="s">
        <v>4482</v>
      </c>
      <c r="AE600" t="s">
        <v>4482</v>
      </c>
      <c r="AF600" t="s">
        <v>4483</v>
      </c>
      <c r="AG600" s="5">
        <v>45230</v>
      </c>
      <c r="AH600" s="5">
        <v>45230</v>
      </c>
      <c r="AI600" t="s">
        <v>71</v>
      </c>
    </row>
    <row r="601" spans="1:35" x14ac:dyDescent="0.25">
      <c r="A601" t="s">
        <v>4484</v>
      </c>
      <c r="B601" t="s">
        <v>57</v>
      </c>
      <c r="C601" s="5">
        <v>45200</v>
      </c>
      <c r="D601" s="5">
        <v>45230</v>
      </c>
      <c r="E601" t="s">
        <v>42</v>
      </c>
      <c r="F601" t="s">
        <v>205</v>
      </c>
      <c r="G601" t="s">
        <v>206</v>
      </c>
      <c r="H601" t="s">
        <v>206</v>
      </c>
      <c r="I601" t="s">
        <v>84</v>
      </c>
      <c r="J601" t="s">
        <v>4485</v>
      </c>
      <c r="K601" t="s">
        <v>4486</v>
      </c>
      <c r="L601" t="s">
        <v>4487</v>
      </c>
      <c r="M601" t="s">
        <v>65</v>
      </c>
      <c r="N601" t="s">
        <v>55</v>
      </c>
      <c r="O601" t="s">
        <v>4488</v>
      </c>
      <c r="P601" t="s">
        <v>67</v>
      </c>
      <c r="Q601" t="s">
        <v>4489</v>
      </c>
      <c r="R601" t="s">
        <v>67</v>
      </c>
      <c r="S601" t="s">
        <v>4490</v>
      </c>
      <c r="T601" t="s">
        <v>4490</v>
      </c>
      <c r="U601" t="s">
        <v>4490</v>
      </c>
      <c r="V601" t="s">
        <v>4490</v>
      </c>
      <c r="W601" t="s">
        <v>4490</v>
      </c>
      <c r="X601" t="s">
        <v>4490</v>
      </c>
      <c r="Y601" t="s">
        <v>4490</v>
      </c>
      <c r="Z601" t="s">
        <v>4490</v>
      </c>
      <c r="AA601" t="s">
        <v>4490</v>
      </c>
      <c r="AB601" t="s">
        <v>4490</v>
      </c>
      <c r="AC601" t="s">
        <v>4490</v>
      </c>
      <c r="AD601" t="s">
        <v>4490</v>
      </c>
      <c r="AE601" t="s">
        <v>4490</v>
      </c>
      <c r="AF601" t="s">
        <v>4491</v>
      </c>
      <c r="AG601" s="5">
        <v>45230</v>
      </c>
      <c r="AH601" s="5">
        <v>45230</v>
      </c>
      <c r="AI601" t="s">
        <v>71</v>
      </c>
    </row>
    <row r="602" spans="1:35" x14ac:dyDescent="0.25">
      <c r="A602" t="s">
        <v>4492</v>
      </c>
      <c r="B602" t="s">
        <v>57</v>
      </c>
      <c r="C602" s="5">
        <v>45200</v>
      </c>
      <c r="D602" s="5">
        <v>45230</v>
      </c>
      <c r="E602" t="s">
        <v>49</v>
      </c>
      <c r="F602" t="s">
        <v>676</v>
      </c>
      <c r="G602" t="s">
        <v>677</v>
      </c>
      <c r="H602" t="s">
        <v>677</v>
      </c>
      <c r="I602" t="s">
        <v>84</v>
      </c>
      <c r="J602" t="s">
        <v>2481</v>
      </c>
      <c r="K602" t="s">
        <v>845</v>
      </c>
      <c r="L602" t="s">
        <v>348</v>
      </c>
      <c r="M602" t="s">
        <v>65</v>
      </c>
      <c r="N602" t="s">
        <v>54</v>
      </c>
      <c r="O602" t="s">
        <v>680</v>
      </c>
      <c r="P602" t="s">
        <v>67</v>
      </c>
      <c r="Q602" t="s">
        <v>681</v>
      </c>
      <c r="R602" t="s">
        <v>67</v>
      </c>
      <c r="S602" t="s">
        <v>4493</v>
      </c>
      <c r="T602" t="s">
        <v>4493</v>
      </c>
      <c r="U602" t="s">
        <v>4493</v>
      </c>
      <c r="V602" t="s">
        <v>4493</v>
      </c>
      <c r="W602" t="s">
        <v>4493</v>
      </c>
      <c r="X602" t="s">
        <v>4493</v>
      </c>
      <c r="Y602" t="s">
        <v>4493</v>
      </c>
      <c r="Z602" t="s">
        <v>4493</v>
      </c>
      <c r="AA602" t="s">
        <v>4493</v>
      </c>
      <c r="AB602" t="s">
        <v>4493</v>
      </c>
      <c r="AC602" t="s">
        <v>4493</v>
      </c>
      <c r="AD602" t="s">
        <v>4493</v>
      </c>
      <c r="AE602" t="s">
        <v>4493</v>
      </c>
      <c r="AF602" t="s">
        <v>4494</v>
      </c>
      <c r="AG602" s="5">
        <v>45230</v>
      </c>
      <c r="AH602" s="5">
        <v>45230</v>
      </c>
      <c r="AI602" t="s">
        <v>71</v>
      </c>
    </row>
    <row r="603" spans="1:35" x14ac:dyDescent="0.25">
      <c r="A603" t="s">
        <v>4495</v>
      </c>
      <c r="B603" t="s">
        <v>57</v>
      </c>
      <c r="C603" s="5">
        <v>45200</v>
      </c>
      <c r="D603" s="5">
        <v>45230</v>
      </c>
      <c r="E603" t="s">
        <v>49</v>
      </c>
      <c r="F603" t="s">
        <v>156</v>
      </c>
      <c r="G603" t="s">
        <v>157</v>
      </c>
      <c r="H603" t="s">
        <v>157</v>
      </c>
      <c r="I603" t="s">
        <v>84</v>
      </c>
      <c r="J603" t="s">
        <v>4496</v>
      </c>
      <c r="K603" t="s">
        <v>232</v>
      </c>
      <c r="L603" t="s">
        <v>4203</v>
      </c>
      <c r="M603" t="s">
        <v>65</v>
      </c>
      <c r="N603" t="s">
        <v>55</v>
      </c>
      <c r="O603" t="s">
        <v>4497</v>
      </c>
      <c r="P603" t="s">
        <v>67</v>
      </c>
      <c r="Q603" t="s">
        <v>4498</v>
      </c>
      <c r="R603" t="s">
        <v>67</v>
      </c>
      <c r="S603" t="s">
        <v>4499</v>
      </c>
      <c r="T603" t="s">
        <v>4499</v>
      </c>
      <c r="U603" t="s">
        <v>4499</v>
      </c>
      <c r="V603" t="s">
        <v>4499</v>
      </c>
      <c r="W603" t="s">
        <v>4499</v>
      </c>
      <c r="X603" t="s">
        <v>4499</v>
      </c>
      <c r="Y603" t="s">
        <v>4499</v>
      </c>
      <c r="Z603" t="s">
        <v>4499</v>
      </c>
      <c r="AA603" t="s">
        <v>4499</v>
      </c>
      <c r="AB603" t="s">
        <v>4499</v>
      </c>
      <c r="AC603" t="s">
        <v>4499</v>
      </c>
      <c r="AD603" t="s">
        <v>4499</v>
      </c>
      <c r="AE603" t="s">
        <v>4499</v>
      </c>
      <c r="AF603" t="s">
        <v>4500</v>
      </c>
      <c r="AG603" s="5">
        <v>45230</v>
      </c>
      <c r="AH603" s="5">
        <v>45230</v>
      </c>
      <c r="AI603" t="s">
        <v>71</v>
      </c>
    </row>
    <row r="604" spans="1:35" x14ac:dyDescent="0.25">
      <c r="A604" t="s">
        <v>4501</v>
      </c>
      <c r="B604" t="s">
        <v>57</v>
      </c>
      <c r="C604" s="5">
        <v>45200</v>
      </c>
      <c r="D604" s="5">
        <v>45230</v>
      </c>
      <c r="E604" t="s">
        <v>49</v>
      </c>
      <c r="F604" t="s">
        <v>4502</v>
      </c>
      <c r="G604" t="s">
        <v>4503</v>
      </c>
      <c r="H604" t="s">
        <v>4504</v>
      </c>
      <c r="I604" t="s">
        <v>84</v>
      </c>
      <c r="J604" t="s">
        <v>4505</v>
      </c>
      <c r="K604" t="s">
        <v>660</v>
      </c>
      <c r="L604" t="s">
        <v>4506</v>
      </c>
      <c r="M604" t="s">
        <v>65</v>
      </c>
      <c r="N604" t="s">
        <v>54</v>
      </c>
      <c r="O604" t="s">
        <v>4507</v>
      </c>
      <c r="P604" t="s">
        <v>67</v>
      </c>
      <c r="Q604" t="s">
        <v>4508</v>
      </c>
      <c r="R604" t="s">
        <v>67</v>
      </c>
      <c r="S604" t="s">
        <v>4509</v>
      </c>
      <c r="T604" t="s">
        <v>4509</v>
      </c>
      <c r="U604" t="s">
        <v>4509</v>
      </c>
      <c r="V604" t="s">
        <v>4509</v>
      </c>
      <c r="W604" t="s">
        <v>4509</v>
      </c>
      <c r="X604" t="s">
        <v>4509</v>
      </c>
      <c r="Y604" t="s">
        <v>4509</v>
      </c>
      <c r="Z604" t="s">
        <v>4509</v>
      </c>
      <c r="AA604" t="s">
        <v>4509</v>
      </c>
      <c r="AB604" t="s">
        <v>4509</v>
      </c>
      <c r="AC604" t="s">
        <v>4509</v>
      </c>
      <c r="AD604" t="s">
        <v>4509</v>
      </c>
      <c r="AE604" t="s">
        <v>4509</v>
      </c>
      <c r="AF604" t="s">
        <v>4510</v>
      </c>
      <c r="AG604" s="5">
        <v>45230</v>
      </c>
      <c r="AH604" s="5">
        <v>45230</v>
      </c>
      <c r="AI604" t="s">
        <v>71</v>
      </c>
    </row>
    <row r="605" spans="1:35" x14ac:dyDescent="0.25">
      <c r="A605" t="s">
        <v>4511</v>
      </c>
      <c r="B605" t="s">
        <v>57</v>
      </c>
      <c r="C605" s="5">
        <v>45200</v>
      </c>
      <c r="D605" s="5">
        <v>45230</v>
      </c>
      <c r="E605" t="s">
        <v>49</v>
      </c>
      <c r="F605" t="s">
        <v>2773</v>
      </c>
      <c r="G605" t="s">
        <v>2774</v>
      </c>
      <c r="H605" t="s">
        <v>2775</v>
      </c>
      <c r="I605" t="s">
        <v>158</v>
      </c>
      <c r="J605" t="s">
        <v>4512</v>
      </c>
      <c r="K605" t="s">
        <v>660</v>
      </c>
      <c r="L605" t="s">
        <v>1448</v>
      </c>
      <c r="M605" t="s">
        <v>65</v>
      </c>
      <c r="N605" t="s">
        <v>54</v>
      </c>
      <c r="O605" t="s">
        <v>4513</v>
      </c>
      <c r="P605" t="s">
        <v>67</v>
      </c>
      <c r="Q605" t="s">
        <v>4514</v>
      </c>
      <c r="R605" t="s">
        <v>67</v>
      </c>
      <c r="S605" t="s">
        <v>4515</v>
      </c>
      <c r="T605" t="s">
        <v>4515</v>
      </c>
      <c r="U605" t="s">
        <v>4515</v>
      </c>
      <c r="V605" t="s">
        <v>4515</v>
      </c>
      <c r="W605" t="s">
        <v>4515</v>
      </c>
      <c r="X605" t="s">
        <v>4515</v>
      </c>
      <c r="Y605" t="s">
        <v>4515</v>
      </c>
      <c r="Z605" t="s">
        <v>4515</v>
      </c>
      <c r="AA605" t="s">
        <v>4515</v>
      </c>
      <c r="AB605" t="s">
        <v>4515</v>
      </c>
      <c r="AC605" t="s">
        <v>4515</v>
      </c>
      <c r="AD605" t="s">
        <v>4515</v>
      </c>
      <c r="AE605" t="s">
        <v>4515</v>
      </c>
      <c r="AF605" t="s">
        <v>4516</v>
      </c>
      <c r="AG605" s="5">
        <v>45230</v>
      </c>
      <c r="AH605" s="5">
        <v>45230</v>
      </c>
      <c r="AI605" t="s">
        <v>71</v>
      </c>
    </row>
    <row r="606" spans="1:35" x14ac:dyDescent="0.25">
      <c r="A606" t="s">
        <v>4517</v>
      </c>
      <c r="B606" t="s">
        <v>57</v>
      </c>
      <c r="C606" s="5">
        <v>45200</v>
      </c>
      <c r="D606" s="5">
        <v>45230</v>
      </c>
      <c r="E606" t="s">
        <v>41</v>
      </c>
      <c r="F606" t="s">
        <v>1063</v>
      </c>
      <c r="G606" t="s">
        <v>1064</v>
      </c>
      <c r="H606" t="s">
        <v>1065</v>
      </c>
      <c r="I606" t="s">
        <v>307</v>
      </c>
      <c r="J606" t="s">
        <v>3081</v>
      </c>
      <c r="K606" t="s">
        <v>4518</v>
      </c>
      <c r="L606" t="s">
        <v>412</v>
      </c>
      <c r="M606" t="s">
        <v>65</v>
      </c>
      <c r="N606" t="s">
        <v>54</v>
      </c>
      <c r="O606" t="s">
        <v>4519</v>
      </c>
      <c r="P606" t="s">
        <v>67</v>
      </c>
      <c r="Q606" t="s">
        <v>4520</v>
      </c>
      <c r="R606" t="s">
        <v>67</v>
      </c>
      <c r="S606" t="s">
        <v>4521</v>
      </c>
      <c r="T606" t="s">
        <v>4521</v>
      </c>
      <c r="U606" t="s">
        <v>4521</v>
      </c>
      <c r="V606" t="s">
        <v>4521</v>
      </c>
      <c r="W606" t="s">
        <v>4521</v>
      </c>
      <c r="X606" t="s">
        <v>4521</v>
      </c>
      <c r="Y606" t="s">
        <v>4521</v>
      </c>
      <c r="Z606" t="s">
        <v>4521</v>
      </c>
      <c r="AA606" t="s">
        <v>4521</v>
      </c>
      <c r="AB606" t="s">
        <v>4521</v>
      </c>
      <c r="AC606" t="s">
        <v>4521</v>
      </c>
      <c r="AD606" t="s">
        <v>4521</v>
      </c>
      <c r="AE606" t="s">
        <v>4521</v>
      </c>
      <c r="AF606" t="s">
        <v>4522</v>
      </c>
      <c r="AG606" s="5">
        <v>45230</v>
      </c>
      <c r="AH606" s="5">
        <v>45230</v>
      </c>
      <c r="AI606" t="s">
        <v>71</v>
      </c>
    </row>
    <row r="607" spans="1:35" x14ac:dyDescent="0.25">
      <c r="A607" t="s">
        <v>4523</v>
      </c>
      <c r="B607" t="s">
        <v>57</v>
      </c>
      <c r="C607" s="5">
        <v>45200</v>
      </c>
      <c r="D607" s="5">
        <v>45230</v>
      </c>
      <c r="E607" t="s">
        <v>42</v>
      </c>
      <c r="F607" t="s">
        <v>337</v>
      </c>
      <c r="G607" t="s">
        <v>338</v>
      </c>
      <c r="H607" t="s">
        <v>339</v>
      </c>
      <c r="I607" t="s">
        <v>84</v>
      </c>
      <c r="J607" t="s">
        <v>4086</v>
      </c>
      <c r="K607" t="s">
        <v>289</v>
      </c>
      <c r="L607" t="s">
        <v>804</v>
      </c>
      <c r="M607" t="s">
        <v>65</v>
      </c>
      <c r="N607" t="s">
        <v>54</v>
      </c>
      <c r="O607" t="s">
        <v>4524</v>
      </c>
      <c r="P607" t="s">
        <v>67</v>
      </c>
      <c r="Q607" t="s">
        <v>4525</v>
      </c>
      <c r="R607" t="s">
        <v>67</v>
      </c>
      <c r="S607" t="s">
        <v>4526</v>
      </c>
      <c r="T607" t="s">
        <v>4526</v>
      </c>
      <c r="U607" t="s">
        <v>4526</v>
      </c>
      <c r="V607" t="s">
        <v>4526</v>
      </c>
      <c r="W607" t="s">
        <v>4526</v>
      </c>
      <c r="X607" t="s">
        <v>4526</v>
      </c>
      <c r="Y607" t="s">
        <v>4526</v>
      </c>
      <c r="Z607" t="s">
        <v>4526</v>
      </c>
      <c r="AA607" t="s">
        <v>4526</v>
      </c>
      <c r="AB607" t="s">
        <v>4526</v>
      </c>
      <c r="AC607" t="s">
        <v>4526</v>
      </c>
      <c r="AD607" t="s">
        <v>4526</v>
      </c>
      <c r="AE607" t="s">
        <v>4526</v>
      </c>
      <c r="AF607" t="s">
        <v>4527</v>
      </c>
      <c r="AG607" s="5">
        <v>45230</v>
      </c>
      <c r="AH607" s="5">
        <v>45230</v>
      </c>
      <c r="AI607" t="s">
        <v>71</v>
      </c>
    </row>
    <row r="608" spans="1:35" x14ac:dyDescent="0.25">
      <c r="A608" t="s">
        <v>4528</v>
      </c>
      <c r="B608" t="s">
        <v>57</v>
      </c>
      <c r="C608" s="5">
        <v>45200</v>
      </c>
      <c r="D608" s="5">
        <v>45230</v>
      </c>
      <c r="E608" t="s">
        <v>42</v>
      </c>
      <c r="F608" t="s">
        <v>167</v>
      </c>
      <c r="G608" t="s">
        <v>168</v>
      </c>
      <c r="H608" t="s">
        <v>168</v>
      </c>
      <c r="I608" t="s">
        <v>84</v>
      </c>
      <c r="J608" t="s">
        <v>4529</v>
      </c>
      <c r="K608" t="s">
        <v>1217</v>
      </c>
      <c r="L608" t="s">
        <v>189</v>
      </c>
      <c r="M608" t="s">
        <v>65</v>
      </c>
      <c r="N608" t="s">
        <v>54</v>
      </c>
      <c r="O608" t="s">
        <v>4530</v>
      </c>
      <c r="P608" t="s">
        <v>67</v>
      </c>
      <c r="Q608" t="s">
        <v>4531</v>
      </c>
      <c r="R608" t="s">
        <v>67</v>
      </c>
      <c r="S608" t="s">
        <v>4532</v>
      </c>
      <c r="T608" t="s">
        <v>4532</v>
      </c>
      <c r="U608" t="s">
        <v>4532</v>
      </c>
      <c r="V608" t="s">
        <v>4532</v>
      </c>
      <c r="W608" t="s">
        <v>4532</v>
      </c>
      <c r="X608" t="s">
        <v>4532</v>
      </c>
      <c r="Y608" t="s">
        <v>4532</v>
      </c>
      <c r="Z608" t="s">
        <v>4532</v>
      </c>
      <c r="AA608" t="s">
        <v>4532</v>
      </c>
      <c r="AB608" t="s">
        <v>4532</v>
      </c>
      <c r="AC608" t="s">
        <v>4532</v>
      </c>
      <c r="AD608" t="s">
        <v>4532</v>
      </c>
      <c r="AE608" t="s">
        <v>4532</v>
      </c>
      <c r="AF608" t="s">
        <v>4533</v>
      </c>
      <c r="AG608" s="5">
        <v>45230</v>
      </c>
      <c r="AH608" s="5">
        <v>45230</v>
      </c>
      <c r="AI608" t="s">
        <v>71</v>
      </c>
    </row>
    <row r="609" spans="1:35" x14ac:dyDescent="0.25">
      <c r="A609" t="s">
        <v>4534</v>
      </c>
      <c r="B609" t="s">
        <v>57</v>
      </c>
      <c r="C609" s="5">
        <v>45200</v>
      </c>
      <c r="D609" s="5">
        <v>45230</v>
      </c>
      <c r="E609" t="s">
        <v>42</v>
      </c>
      <c r="F609" t="s">
        <v>205</v>
      </c>
      <c r="G609" t="s">
        <v>206</v>
      </c>
      <c r="H609" t="s">
        <v>206</v>
      </c>
      <c r="I609" t="s">
        <v>84</v>
      </c>
      <c r="J609" t="s">
        <v>4535</v>
      </c>
      <c r="K609" t="s">
        <v>1217</v>
      </c>
      <c r="L609" t="s">
        <v>1218</v>
      </c>
      <c r="M609" t="s">
        <v>65</v>
      </c>
      <c r="N609" t="s">
        <v>55</v>
      </c>
      <c r="O609" t="s">
        <v>4536</v>
      </c>
      <c r="P609" t="s">
        <v>67</v>
      </c>
      <c r="Q609" t="s">
        <v>4537</v>
      </c>
      <c r="R609" t="s">
        <v>67</v>
      </c>
      <c r="S609" t="s">
        <v>4538</v>
      </c>
      <c r="T609" t="s">
        <v>4538</v>
      </c>
      <c r="U609" t="s">
        <v>4538</v>
      </c>
      <c r="V609" t="s">
        <v>4538</v>
      </c>
      <c r="W609" t="s">
        <v>4538</v>
      </c>
      <c r="X609" t="s">
        <v>4538</v>
      </c>
      <c r="Y609" t="s">
        <v>4538</v>
      </c>
      <c r="Z609" t="s">
        <v>4538</v>
      </c>
      <c r="AA609" t="s">
        <v>4538</v>
      </c>
      <c r="AB609" t="s">
        <v>4538</v>
      </c>
      <c r="AC609" t="s">
        <v>4538</v>
      </c>
      <c r="AD609" t="s">
        <v>4538</v>
      </c>
      <c r="AE609" t="s">
        <v>4538</v>
      </c>
      <c r="AF609" t="s">
        <v>4539</v>
      </c>
      <c r="AG609" s="5">
        <v>45230</v>
      </c>
      <c r="AH609" s="5">
        <v>45230</v>
      </c>
      <c r="AI609" t="s">
        <v>71</v>
      </c>
    </row>
    <row r="610" spans="1:35" x14ac:dyDescent="0.25">
      <c r="A610" t="s">
        <v>4540</v>
      </c>
      <c r="B610" t="s">
        <v>57</v>
      </c>
      <c r="C610" s="5">
        <v>45200</v>
      </c>
      <c r="D610" s="5">
        <v>45230</v>
      </c>
      <c r="E610" t="s">
        <v>42</v>
      </c>
      <c r="F610" t="s">
        <v>924</v>
      </c>
      <c r="G610" t="s">
        <v>925</v>
      </c>
      <c r="H610" t="s">
        <v>925</v>
      </c>
      <c r="I610" t="s">
        <v>136</v>
      </c>
      <c r="J610" t="s">
        <v>4541</v>
      </c>
      <c r="K610" t="s">
        <v>247</v>
      </c>
      <c r="L610" t="s">
        <v>279</v>
      </c>
      <c r="M610" t="s">
        <v>65</v>
      </c>
      <c r="N610" t="s">
        <v>55</v>
      </c>
      <c r="O610" t="s">
        <v>1528</v>
      </c>
      <c r="P610" t="s">
        <v>67</v>
      </c>
      <c r="Q610" t="s">
        <v>4542</v>
      </c>
      <c r="R610" t="s">
        <v>67</v>
      </c>
      <c r="S610" t="s">
        <v>4543</v>
      </c>
      <c r="T610" t="s">
        <v>4543</v>
      </c>
      <c r="U610" t="s">
        <v>4543</v>
      </c>
      <c r="V610" t="s">
        <v>4543</v>
      </c>
      <c r="W610" t="s">
        <v>4543</v>
      </c>
      <c r="X610" t="s">
        <v>4543</v>
      </c>
      <c r="Y610" t="s">
        <v>4543</v>
      </c>
      <c r="Z610" t="s">
        <v>4543</v>
      </c>
      <c r="AA610" t="s">
        <v>4543</v>
      </c>
      <c r="AB610" t="s">
        <v>4543</v>
      </c>
      <c r="AC610" t="s">
        <v>4543</v>
      </c>
      <c r="AD610" t="s">
        <v>4543</v>
      </c>
      <c r="AE610" t="s">
        <v>4543</v>
      </c>
      <c r="AF610" t="s">
        <v>4544</v>
      </c>
      <c r="AG610" s="5">
        <v>45230</v>
      </c>
      <c r="AH610" s="5">
        <v>45230</v>
      </c>
      <c r="AI610" t="s">
        <v>71</v>
      </c>
    </row>
    <row r="611" spans="1:35" x14ac:dyDescent="0.25">
      <c r="A611" t="s">
        <v>4545</v>
      </c>
      <c r="B611" t="s">
        <v>57</v>
      </c>
      <c r="C611" s="5">
        <v>45200</v>
      </c>
      <c r="D611" s="5">
        <v>45230</v>
      </c>
      <c r="E611" t="s">
        <v>49</v>
      </c>
      <c r="F611" t="s">
        <v>924</v>
      </c>
      <c r="G611" t="s">
        <v>925</v>
      </c>
      <c r="H611" t="s">
        <v>925</v>
      </c>
      <c r="I611" t="s">
        <v>793</v>
      </c>
      <c r="J611" t="s">
        <v>4546</v>
      </c>
      <c r="K611" t="s">
        <v>247</v>
      </c>
      <c r="L611" t="s">
        <v>1640</v>
      </c>
      <c r="M611" t="s">
        <v>65</v>
      </c>
      <c r="N611" t="s">
        <v>55</v>
      </c>
      <c r="O611" t="s">
        <v>4547</v>
      </c>
      <c r="P611" t="s">
        <v>67</v>
      </c>
      <c r="Q611" t="s">
        <v>4548</v>
      </c>
      <c r="R611" t="s">
        <v>67</v>
      </c>
      <c r="S611" t="s">
        <v>4549</v>
      </c>
      <c r="T611" t="s">
        <v>4549</v>
      </c>
      <c r="U611" t="s">
        <v>4549</v>
      </c>
      <c r="V611" t="s">
        <v>4549</v>
      </c>
      <c r="W611" t="s">
        <v>4549</v>
      </c>
      <c r="X611" t="s">
        <v>4549</v>
      </c>
      <c r="Y611" t="s">
        <v>4549</v>
      </c>
      <c r="Z611" t="s">
        <v>4549</v>
      </c>
      <c r="AA611" t="s">
        <v>4549</v>
      </c>
      <c r="AB611" t="s">
        <v>4549</v>
      </c>
      <c r="AC611" t="s">
        <v>4549</v>
      </c>
      <c r="AD611" t="s">
        <v>4549</v>
      </c>
      <c r="AE611" t="s">
        <v>4549</v>
      </c>
      <c r="AF611" t="s">
        <v>4322</v>
      </c>
      <c r="AG611" s="5">
        <v>45230</v>
      </c>
      <c r="AH611" s="5">
        <v>45230</v>
      </c>
      <c r="AI611" t="s">
        <v>71</v>
      </c>
    </row>
    <row r="612" spans="1:35" x14ac:dyDescent="0.25">
      <c r="A612" t="s">
        <v>4550</v>
      </c>
      <c r="B612" t="s">
        <v>57</v>
      </c>
      <c r="C612" s="5">
        <v>45200</v>
      </c>
      <c r="D612" s="5">
        <v>45230</v>
      </c>
      <c r="E612" t="s">
        <v>42</v>
      </c>
      <c r="F612" t="s">
        <v>167</v>
      </c>
      <c r="G612" t="s">
        <v>168</v>
      </c>
      <c r="H612" t="s">
        <v>168</v>
      </c>
      <c r="I612" t="s">
        <v>84</v>
      </c>
      <c r="J612" t="s">
        <v>4551</v>
      </c>
      <c r="K612" t="s">
        <v>1239</v>
      </c>
      <c r="L612" t="s">
        <v>1240</v>
      </c>
      <c r="M612" t="s">
        <v>65</v>
      </c>
      <c r="N612" t="s">
        <v>54</v>
      </c>
      <c r="O612" t="s">
        <v>4552</v>
      </c>
      <c r="P612" t="s">
        <v>67</v>
      </c>
      <c r="Q612" t="s">
        <v>4553</v>
      </c>
      <c r="R612" t="s">
        <v>67</v>
      </c>
      <c r="S612" t="s">
        <v>4554</v>
      </c>
      <c r="T612" t="s">
        <v>4554</v>
      </c>
      <c r="U612" t="s">
        <v>4554</v>
      </c>
      <c r="V612" t="s">
        <v>4554</v>
      </c>
      <c r="W612" t="s">
        <v>4554</v>
      </c>
      <c r="X612" t="s">
        <v>4554</v>
      </c>
      <c r="Y612" t="s">
        <v>4554</v>
      </c>
      <c r="Z612" t="s">
        <v>4554</v>
      </c>
      <c r="AA612" t="s">
        <v>4554</v>
      </c>
      <c r="AB612" t="s">
        <v>4554</v>
      </c>
      <c r="AC612" t="s">
        <v>4554</v>
      </c>
      <c r="AD612" t="s">
        <v>4554</v>
      </c>
      <c r="AE612" t="s">
        <v>4554</v>
      </c>
      <c r="AF612" t="s">
        <v>4555</v>
      </c>
      <c r="AG612" s="5">
        <v>45230</v>
      </c>
      <c r="AH612" s="5">
        <v>45230</v>
      </c>
      <c r="AI612" t="s">
        <v>71</v>
      </c>
    </row>
    <row r="613" spans="1:35" x14ac:dyDescent="0.25">
      <c r="A613" t="s">
        <v>4556</v>
      </c>
      <c r="B613" t="s">
        <v>57</v>
      </c>
      <c r="C613" s="5">
        <v>45200</v>
      </c>
      <c r="D613" s="5">
        <v>45230</v>
      </c>
      <c r="E613" t="s">
        <v>49</v>
      </c>
      <c r="F613" t="s">
        <v>380</v>
      </c>
      <c r="G613" t="s">
        <v>381</v>
      </c>
      <c r="H613" t="s">
        <v>382</v>
      </c>
      <c r="I613" t="s">
        <v>158</v>
      </c>
      <c r="J613" t="s">
        <v>4557</v>
      </c>
      <c r="K613" t="s">
        <v>232</v>
      </c>
      <c r="L613" t="s">
        <v>2921</v>
      </c>
      <c r="M613" t="s">
        <v>65</v>
      </c>
      <c r="N613" t="s">
        <v>55</v>
      </c>
      <c r="O613" t="s">
        <v>4558</v>
      </c>
      <c r="P613" t="s">
        <v>67</v>
      </c>
      <c r="Q613" t="s">
        <v>4559</v>
      </c>
      <c r="R613" t="s">
        <v>67</v>
      </c>
      <c r="S613" t="s">
        <v>4560</v>
      </c>
      <c r="T613" t="s">
        <v>4560</v>
      </c>
      <c r="U613" t="s">
        <v>4560</v>
      </c>
      <c r="V613" t="s">
        <v>4560</v>
      </c>
      <c r="W613" t="s">
        <v>4560</v>
      </c>
      <c r="X613" t="s">
        <v>4560</v>
      </c>
      <c r="Y613" t="s">
        <v>4560</v>
      </c>
      <c r="Z613" t="s">
        <v>4560</v>
      </c>
      <c r="AA613" t="s">
        <v>4560</v>
      </c>
      <c r="AB613" t="s">
        <v>4560</v>
      </c>
      <c r="AC613" t="s">
        <v>4560</v>
      </c>
      <c r="AD613" t="s">
        <v>4560</v>
      </c>
      <c r="AE613" t="s">
        <v>4560</v>
      </c>
      <c r="AF613" t="s">
        <v>4561</v>
      </c>
      <c r="AG613" s="5">
        <v>45230</v>
      </c>
      <c r="AH613" s="5">
        <v>45230</v>
      </c>
      <c r="AI613" t="s">
        <v>71</v>
      </c>
    </row>
    <row r="614" spans="1:35" x14ac:dyDescent="0.25">
      <c r="A614" t="s">
        <v>4562</v>
      </c>
      <c r="B614" t="s">
        <v>57</v>
      </c>
      <c r="C614" s="5">
        <v>45200</v>
      </c>
      <c r="D614" s="5">
        <v>45230</v>
      </c>
      <c r="E614" t="s">
        <v>49</v>
      </c>
      <c r="F614" t="s">
        <v>2234</v>
      </c>
      <c r="G614" t="s">
        <v>4563</v>
      </c>
      <c r="H614" t="s">
        <v>4563</v>
      </c>
      <c r="I614" t="s">
        <v>158</v>
      </c>
      <c r="J614" t="s">
        <v>669</v>
      </c>
      <c r="K614" t="s">
        <v>232</v>
      </c>
      <c r="L614" t="s">
        <v>248</v>
      </c>
      <c r="M614" t="s">
        <v>65</v>
      </c>
      <c r="N614" t="s">
        <v>54</v>
      </c>
      <c r="O614" t="s">
        <v>4564</v>
      </c>
      <c r="P614" t="s">
        <v>67</v>
      </c>
      <c r="Q614" t="s">
        <v>4565</v>
      </c>
      <c r="R614" t="s">
        <v>67</v>
      </c>
      <c r="S614" t="s">
        <v>4566</v>
      </c>
      <c r="T614" t="s">
        <v>4566</v>
      </c>
      <c r="U614" t="s">
        <v>4566</v>
      </c>
      <c r="V614" t="s">
        <v>4566</v>
      </c>
      <c r="W614" t="s">
        <v>4566</v>
      </c>
      <c r="X614" t="s">
        <v>4566</v>
      </c>
      <c r="Y614" t="s">
        <v>4566</v>
      </c>
      <c r="Z614" t="s">
        <v>4566</v>
      </c>
      <c r="AA614" t="s">
        <v>4566</v>
      </c>
      <c r="AB614" t="s">
        <v>4566</v>
      </c>
      <c r="AC614" t="s">
        <v>4566</v>
      </c>
      <c r="AD614" t="s">
        <v>4566</v>
      </c>
      <c r="AE614" t="s">
        <v>4566</v>
      </c>
      <c r="AF614" t="s">
        <v>4567</v>
      </c>
      <c r="AG614" s="5">
        <v>45230</v>
      </c>
      <c r="AH614" s="5">
        <v>45230</v>
      </c>
      <c r="AI614" t="s">
        <v>71</v>
      </c>
    </row>
    <row r="615" spans="1:35" x14ac:dyDescent="0.25">
      <c r="A615" t="s">
        <v>4568</v>
      </c>
      <c r="B615" t="s">
        <v>57</v>
      </c>
      <c r="C615" s="5">
        <v>45200</v>
      </c>
      <c r="D615" s="5">
        <v>45230</v>
      </c>
      <c r="E615" t="s">
        <v>49</v>
      </c>
      <c r="F615" t="s">
        <v>380</v>
      </c>
      <c r="G615" t="s">
        <v>381</v>
      </c>
      <c r="H615" t="s">
        <v>382</v>
      </c>
      <c r="I615" t="s">
        <v>158</v>
      </c>
      <c r="J615" t="s">
        <v>4569</v>
      </c>
      <c r="K615" t="s">
        <v>2574</v>
      </c>
      <c r="L615" t="s">
        <v>279</v>
      </c>
      <c r="M615" t="s">
        <v>65</v>
      </c>
      <c r="N615" t="s">
        <v>55</v>
      </c>
      <c r="O615" t="s">
        <v>4570</v>
      </c>
      <c r="P615" t="s">
        <v>67</v>
      </c>
      <c r="Q615" t="s">
        <v>4571</v>
      </c>
      <c r="R615" t="s">
        <v>67</v>
      </c>
      <c r="S615" t="s">
        <v>4572</v>
      </c>
      <c r="T615" t="s">
        <v>4572</v>
      </c>
      <c r="U615" t="s">
        <v>4572</v>
      </c>
      <c r="V615" t="s">
        <v>4572</v>
      </c>
      <c r="W615" t="s">
        <v>4572</v>
      </c>
      <c r="X615" t="s">
        <v>4572</v>
      </c>
      <c r="Y615" t="s">
        <v>4572</v>
      </c>
      <c r="Z615" t="s">
        <v>4572</v>
      </c>
      <c r="AA615" t="s">
        <v>4572</v>
      </c>
      <c r="AB615" t="s">
        <v>4572</v>
      </c>
      <c r="AC615" t="s">
        <v>4572</v>
      </c>
      <c r="AD615" t="s">
        <v>4572</v>
      </c>
      <c r="AE615" t="s">
        <v>4572</v>
      </c>
      <c r="AF615" t="s">
        <v>4573</v>
      </c>
      <c r="AG615" s="5">
        <v>45230</v>
      </c>
      <c r="AH615" s="5">
        <v>45230</v>
      </c>
      <c r="AI615" t="s">
        <v>71</v>
      </c>
    </row>
    <row r="616" spans="1:35" x14ac:dyDescent="0.25">
      <c r="A616" t="s">
        <v>4574</v>
      </c>
      <c r="B616" t="s">
        <v>57</v>
      </c>
      <c r="C616" s="5">
        <v>45200</v>
      </c>
      <c r="D616" s="5">
        <v>45230</v>
      </c>
      <c r="E616" t="s">
        <v>42</v>
      </c>
      <c r="F616" t="s">
        <v>924</v>
      </c>
      <c r="G616" t="s">
        <v>925</v>
      </c>
      <c r="H616" t="s">
        <v>925</v>
      </c>
      <c r="I616" t="s">
        <v>125</v>
      </c>
      <c r="J616" t="s">
        <v>4478</v>
      </c>
      <c r="K616" t="s">
        <v>627</v>
      </c>
      <c r="L616" t="s">
        <v>4575</v>
      </c>
      <c r="M616" t="s">
        <v>65</v>
      </c>
      <c r="N616" t="s">
        <v>55</v>
      </c>
      <c r="O616" t="s">
        <v>4576</v>
      </c>
      <c r="P616" t="s">
        <v>67</v>
      </c>
      <c r="Q616" t="s">
        <v>4577</v>
      </c>
      <c r="R616" t="s">
        <v>67</v>
      </c>
      <c r="S616" t="s">
        <v>4578</v>
      </c>
      <c r="T616" t="s">
        <v>4578</v>
      </c>
      <c r="U616" t="s">
        <v>4578</v>
      </c>
      <c r="V616" t="s">
        <v>4578</v>
      </c>
      <c r="W616" t="s">
        <v>4578</v>
      </c>
      <c r="X616" t="s">
        <v>4578</v>
      </c>
      <c r="Y616" t="s">
        <v>4578</v>
      </c>
      <c r="Z616" t="s">
        <v>4578</v>
      </c>
      <c r="AA616" t="s">
        <v>4578</v>
      </c>
      <c r="AB616" t="s">
        <v>4578</v>
      </c>
      <c r="AC616" t="s">
        <v>4578</v>
      </c>
      <c r="AD616" t="s">
        <v>4578</v>
      </c>
      <c r="AE616" t="s">
        <v>4578</v>
      </c>
      <c r="AF616" t="s">
        <v>4579</v>
      </c>
      <c r="AG616" s="5">
        <v>45230</v>
      </c>
      <c r="AH616" s="5">
        <v>45230</v>
      </c>
      <c r="AI616" t="s">
        <v>71</v>
      </c>
    </row>
    <row r="617" spans="1:35" x14ac:dyDescent="0.25">
      <c r="A617" t="s">
        <v>4580</v>
      </c>
      <c r="B617" t="s">
        <v>57</v>
      </c>
      <c r="C617" s="5">
        <v>45200</v>
      </c>
      <c r="D617" s="5">
        <v>45230</v>
      </c>
      <c r="E617" t="s">
        <v>41</v>
      </c>
      <c r="F617" t="s">
        <v>1063</v>
      </c>
      <c r="G617" t="s">
        <v>1064</v>
      </c>
      <c r="H617" t="s">
        <v>1065</v>
      </c>
      <c r="I617" t="s">
        <v>307</v>
      </c>
      <c r="J617" t="s">
        <v>4581</v>
      </c>
      <c r="K617" t="s">
        <v>279</v>
      </c>
      <c r="L617" t="s">
        <v>348</v>
      </c>
      <c r="M617" t="s">
        <v>65</v>
      </c>
      <c r="N617" t="s">
        <v>55</v>
      </c>
      <c r="O617" t="s">
        <v>1275</v>
      </c>
      <c r="P617" t="s">
        <v>67</v>
      </c>
      <c r="Q617" t="s">
        <v>4582</v>
      </c>
      <c r="R617" t="s">
        <v>67</v>
      </c>
      <c r="S617" t="s">
        <v>4583</v>
      </c>
      <c r="T617" t="s">
        <v>4583</v>
      </c>
      <c r="U617" t="s">
        <v>4583</v>
      </c>
      <c r="V617" t="s">
        <v>4583</v>
      </c>
      <c r="W617" t="s">
        <v>4583</v>
      </c>
      <c r="X617" t="s">
        <v>4583</v>
      </c>
      <c r="Y617" t="s">
        <v>4583</v>
      </c>
      <c r="Z617" t="s">
        <v>4583</v>
      </c>
      <c r="AA617" t="s">
        <v>4583</v>
      </c>
      <c r="AB617" t="s">
        <v>4583</v>
      </c>
      <c r="AC617" t="s">
        <v>4583</v>
      </c>
      <c r="AD617" t="s">
        <v>4583</v>
      </c>
      <c r="AE617" t="s">
        <v>4583</v>
      </c>
      <c r="AF617" t="s">
        <v>427</v>
      </c>
      <c r="AG617" s="5">
        <v>45230</v>
      </c>
      <c r="AH617" s="5">
        <v>45230</v>
      </c>
      <c r="AI617" t="s">
        <v>71</v>
      </c>
    </row>
    <row r="618" spans="1:35" x14ac:dyDescent="0.25">
      <c r="A618" t="s">
        <v>4584</v>
      </c>
      <c r="B618" t="s">
        <v>57</v>
      </c>
      <c r="C618" s="5">
        <v>45200</v>
      </c>
      <c r="D618" s="5">
        <v>45230</v>
      </c>
      <c r="E618" t="s">
        <v>42</v>
      </c>
      <c r="F618" t="s">
        <v>205</v>
      </c>
      <c r="G618" t="s">
        <v>206</v>
      </c>
      <c r="H618" t="s">
        <v>206</v>
      </c>
      <c r="I618" t="s">
        <v>793</v>
      </c>
      <c r="J618" t="s">
        <v>1486</v>
      </c>
      <c r="K618" t="s">
        <v>1448</v>
      </c>
      <c r="L618" t="s">
        <v>515</v>
      </c>
      <c r="M618" t="s">
        <v>65</v>
      </c>
      <c r="N618" t="s">
        <v>55</v>
      </c>
      <c r="O618" t="s">
        <v>4585</v>
      </c>
      <c r="P618" t="s">
        <v>67</v>
      </c>
      <c r="Q618" t="s">
        <v>4586</v>
      </c>
      <c r="R618" t="s">
        <v>67</v>
      </c>
      <c r="S618" t="s">
        <v>4587</v>
      </c>
      <c r="T618" t="s">
        <v>4587</v>
      </c>
      <c r="U618" t="s">
        <v>4587</v>
      </c>
      <c r="V618" t="s">
        <v>4587</v>
      </c>
      <c r="W618" t="s">
        <v>4587</v>
      </c>
      <c r="X618" t="s">
        <v>4587</v>
      </c>
      <c r="Y618" t="s">
        <v>4587</v>
      </c>
      <c r="Z618" t="s">
        <v>4587</v>
      </c>
      <c r="AA618" t="s">
        <v>4587</v>
      </c>
      <c r="AB618" t="s">
        <v>4587</v>
      </c>
      <c r="AC618" t="s">
        <v>4587</v>
      </c>
      <c r="AD618" t="s">
        <v>4587</v>
      </c>
      <c r="AE618" t="s">
        <v>4587</v>
      </c>
      <c r="AF618" t="s">
        <v>4588</v>
      </c>
      <c r="AG618" s="5">
        <v>45230</v>
      </c>
      <c r="AH618" s="5">
        <v>45230</v>
      </c>
      <c r="AI618" t="s">
        <v>71</v>
      </c>
    </row>
    <row r="619" spans="1:35" x14ac:dyDescent="0.25">
      <c r="A619" t="s">
        <v>4589</v>
      </c>
      <c r="B619" t="s">
        <v>57</v>
      </c>
      <c r="C619" s="5">
        <v>45200</v>
      </c>
      <c r="D619" s="5">
        <v>45230</v>
      </c>
      <c r="E619" t="s">
        <v>42</v>
      </c>
      <c r="F619" t="s">
        <v>1088</v>
      </c>
      <c r="G619" t="s">
        <v>1089</v>
      </c>
      <c r="H619" t="s">
        <v>1089</v>
      </c>
      <c r="I619" t="s">
        <v>197</v>
      </c>
      <c r="J619" t="s">
        <v>4038</v>
      </c>
      <c r="K619" t="s">
        <v>1512</v>
      </c>
      <c r="L619" t="s">
        <v>1650</v>
      </c>
      <c r="M619" t="s">
        <v>65</v>
      </c>
      <c r="N619" t="s">
        <v>54</v>
      </c>
      <c r="O619" t="s">
        <v>4590</v>
      </c>
      <c r="P619" t="s">
        <v>67</v>
      </c>
      <c r="Q619" t="s">
        <v>4591</v>
      </c>
      <c r="R619" t="s">
        <v>67</v>
      </c>
      <c r="S619" t="s">
        <v>4592</v>
      </c>
      <c r="T619" t="s">
        <v>4592</v>
      </c>
      <c r="U619" t="s">
        <v>4592</v>
      </c>
      <c r="V619" t="s">
        <v>4592</v>
      </c>
      <c r="W619" t="s">
        <v>4592</v>
      </c>
      <c r="X619" t="s">
        <v>4592</v>
      </c>
      <c r="Y619" t="s">
        <v>4592</v>
      </c>
      <c r="Z619" t="s">
        <v>4592</v>
      </c>
      <c r="AA619" t="s">
        <v>4592</v>
      </c>
      <c r="AB619" t="s">
        <v>4592</v>
      </c>
      <c r="AC619" t="s">
        <v>4592</v>
      </c>
      <c r="AD619" t="s">
        <v>4592</v>
      </c>
      <c r="AE619" t="s">
        <v>4592</v>
      </c>
      <c r="AF619" t="s">
        <v>1492</v>
      </c>
      <c r="AG619" s="5">
        <v>45230</v>
      </c>
      <c r="AH619" s="5">
        <v>45230</v>
      </c>
      <c r="AI619" t="s">
        <v>71</v>
      </c>
    </row>
    <row r="620" spans="1:35" x14ac:dyDescent="0.25">
      <c r="A620" t="s">
        <v>4593</v>
      </c>
      <c r="B620" t="s">
        <v>57</v>
      </c>
      <c r="C620" s="5">
        <v>45200</v>
      </c>
      <c r="D620" s="5">
        <v>45230</v>
      </c>
      <c r="E620" t="s">
        <v>49</v>
      </c>
      <c r="F620" t="s">
        <v>1088</v>
      </c>
      <c r="G620" t="s">
        <v>1089</v>
      </c>
      <c r="H620" t="s">
        <v>1089</v>
      </c>
      <c r="I620" t="s">
        <v>158</v>
      </c>
      <c r="J620" t="s">
        <v>4594</v>
      </c>
      <c r="K620" t="s">
        <v>934</v>
      </c>
      <c r="L620" t="s">
        <v>2510</v>
      </c>
      <c r="M620" t="s">
        <v>65</v>
      </c>
      <c r="N620" t="s">
        <v>54</v>
      </c>
      <c r="O620" t="s">
        <v>4595</v>
      </c>
      <c r="P620" t="s">
        <v>67</v>
      </c>
      <c r="Q620" t="s">
        <v>4596</v>
      </c>
      <c r="R620" t="s">
        <v>67</v>
      </c>
      <c r="S620" t="s">
        <v>4597</v>
      </c>
      <c r="T620" t="s">
        <v>4597</v>
      </c>
      <c r="U620" t="s">
        <v>4597</v>
      </c>
      <c r="V620" t="s">
        <v>4597</v>
      </c>
      <c r="W620" t="s">
        <v>4597</v>
      </c>
      <c r="X620" t="s">
        <v>4597</v>
      </c>
      <c r="Y620" t="s">
        <v>4597</v>
      </c>
      <c r="Z620" t="s">
        <v>4597</v>
      </c>
      <c r="AA620" t="s">
        <v>4597</v>
      </c>
      <c r="AB620" t="s">
        <v>4597</v>
      </c>
      <c r="AC620" t="s">
        <v>4597</v>
      </c>
      <c r="AD620" t="s">
        <v>4597</v>
      </c>
      <c r="AE620" t="s">
        <v>4597</v>
      </c>
      <c r="AF620" t="s">
        <v>4598</v>
      </c>
      <c r="AG620" s="5">
        <v>45230</v>
      </c>
      <c r="AH620" s="5">
        <v>45230</v>
      </c>
      <c r="AI620" t="s">
        <v>71</v>
      </c>
    </row>
    <row r="621" spans="1:35" x14ac:dyDescent="0.25">
      <c r="A621" t="s">
        <v>4599</v>
      </c>
      <c r="B621" t="s">
        <v>57</v>
      </c>
      <c r="C621" s="5">
        <v>45200</v>
      </c>
      <c r="D621" s="5">
        <v>45230</v>
      </c>
      <c r="E621" t="s">
        <v>42</v>
      </c>
      <c r="F621" t="s">
        <v>1088</v>
      </c>
      <c r="G621" t="s">
        <v>1089</v>
      </c>
      <c r="H621" t="s">
        <v>1089</v>
      </c>
      <c r="I621" t="s">
        <v>136</v>
      </c>
      <c r="J621" t="s">
        <v>1962</v>
      </c>
      <c r="K621" t="s">
        <v>3051</v>
      </c>
      <c r="L621" t="s">
        <v>4600</v>
      </c>
      <c r="M621" t="s">
        <v>65</v>
      </c>
      <c r="N621" t="s">
        <v>54</v>
      </c>
      <c r="O621" t="s">
        <v>4601</v>
      </c>
      <c r="P621" t="s">
        <v>67</v>
      </c>
      <c r="Q621" t="s">
        <v>4602</v>
      </c>
      <c r="R621" t="s">
        <v>67</v>
      </c>
      <c r="S621" t="s">
        <v>4603</v>
      </c>
      <c r="T621" t="s">
        <v>4603</v>
      </c>
      <c r="U621" t="s">
        <v>4603</v>
      </c>
      <c r="V621" t="s">
        <v>4603</v>
      </c>
      <c r="W621" t="s">
        <v>4603</v>
      </c>
      <c r="X621" t="s">
        <v>4603</v>
      </c>
      <c r="Y621" t="s">
        <v>4603</v>
      </c>
      <c r="Z621" t="s">
        <v>4603</v>
      </c>
      <c r="AA621" t="s">
        <v>4603</v>
      </c>
      <c r="AB621" t="s">
        <v>4603</v>
      </c>
      <c r="AC621" t="s">
        <v>4603</v>
      </c>
      <c r="AD621" t="s">
        <v>4603</v>
      </c>
      <c r="AE621" t="s">
        <v>4603</v>
      </c>
      <c r="AF621" t="s">
        <v>4604</v>
      </c>
      <c r="AG621" s="5">
        <v>45230</v>
      </c>
      <c r="AH621" s="5">
        <v>45230</v>
      </c>
      <c r="AI621" t="s">
        <v>71</v>
      </c>
    </row>
    <row r="622" spans="1:35" x14ac:dyDescent="0.25">
      <c r="A622" t="s">
        <v>4605</v>
      </c>
      <c r="B622" t="s">
        <v>57</v>
      </c>
      <c r="C622" s="5">
        <v>45200</v>
      </c>
      <c r="D622" s="5">
        <v>45230</v>
      </c>
      <c r="E622" t="s">
        <v>41</v>
      </c>
      <c r="F622" t="s">
        <v>4606</v>
      </c>
      <c r="G622" t="s">
        <v>4607</v>
      </c>
      <c r="H622" t="s">
        <v>4608</v>
      </c>
      <c r="I622" t="s">
        <v>84</v>
      </c>
      <c r="J622" t="s">
        <v>3650</v>
      </c>
      <c r="K622" t="s">
        <v>4609</v>
      </c>
      <c r="L622" t="s">
        <v>87</v>
      </c>
      <c r="M622" t="s">
        <v>65</v>
      </c>
      <c r="N622" t="s">
        <v>54</v>
      </c>
      <c r="O622" t="s">
        <v>2053</v>
      </c>
      <c r="P622" t="s">
        <v>67</v>
      </c>
      <c r="Q622" t="s">
        <v>4610</v>
      </c>
      <c r="R622" t="s">
        <v>67</v>
      </c>
      <c r="S622" t="s">
        <v>4611</v>
      </c>
      <c r="T622" t="s">
        <v>4611</v>
      </c>
      <c r="U622" t="s">
        <v>4611</v>
      </c>
      <c r="V622" t="s">
        <v>4611</v>
      </c>
      <c r="W622" t="s">
        <v>4611</v>
      </c>
      <c r="X622" t="s">
        <v>4611</v>
      </c>
      <c r="Y622" t="s">
        <v>4611</v>
      </c>
      <c r="Z622" t="s">
        <v>4611</v>
      </c>
      <c r="AA622" t="s">
        <v>4611</v>
      </c>
      <c r="AB622" t="s">
        <v>4611</v>
      </c>
      <c r="AC622" t="s">
        <v>4611</v>
      </c>
      <c r="AD622" t="s">
        <v>4611</v>
      </c>
      <c r="AE622" t="s">
        <v>4611</v>
      </c>
      <c r="AF622" t="s">
        <v>4612</v>
      </c>
      <c r="AG622" s="5">
        <v>45230</v>
      </c>
      <c r="AH622" s="5">
        <v>45230</v>
      </c>
      <c r="AI622" t="s">
        <v>71</v>
      </c>
    </row>
    <row r="623" spans="1:35" x14ac:dyDescent="0.25">
      <c r="A623" t="s">
        <v>4613</v>
      </c>
      <c r="B623" t="s">
        <v>57</v>
      </c>
      <c r="C623" s="5">
        <v>45200</v>
      </c>
      <c r="D623" s="5">
        <v>45230</v>
      </c>
      <c r="E623" t="s">
        <v>49</v>
      </c>
      <c r="F623" t="s">
        <v>4614</v>
      </c>
      <c r="G623" t="s">
        <v>4615</v>
      </c>
      <c r="H623" t="s">
        <v>4616</v>
      </c>
      <c r="I623" t="s">
        <v>197</v>
      </c>
      <c r="J623" t="s">
        <v>4617</v>
      </c>
      <c r="K623" t="s">
        <v>4618</v>
      </c>
      <c r="L623" t="s">
        <v>4619</v>
      </c>
      <c r="M623" t="s">
        <v>65</v>
      </c>
      <c r="N623" t="s">
        <v>54</v>
      </c>
      <c r="O623" t="s">
        <v>4620</v>
      </c>
      <c r="P623" t="s">
        <v>67</v>
      </c>
      <c r="Q623" t="s">
        <v>4621</v>
      </c>
      <c r="R623" t="s">
        <v>67</v>
      </c>
      <c r="S623" t="s">
        <v>4622</v>
      </c>
      <c r="T623" t="s">
        <v>4622</v>
      </c>
      <c r="U623" t="s">
        <v>4622</v>
      </c>
      <c r="V623" t="s">
        <v>4622</v>
      </c>
      <c r="W623" t="s">
        <v>4622</v>
      </c>
      <c r="X623" t="s">
        <v>4622</v>
      </c>
      <c r="Y623" t="s">
        <v>4622</v>
      </c>
      <c r="Z623" t="s">
        <v>4622</v>
      </c>
      <c r="AA623" t="s">
        <v>4622</v>
      </c>
      <c r="AB623" t="s">
        <v>4622</v>
      </c>
      <c r="AC623" t="s">
        <v>4622</v>
      </c>
      <c r="AD623" t="s">
        <v>4622</v>
      </c>
      <c r="AE623" t="s">
        <v>4622</v>
      </c>
      <c r="AF623" t="s">
        <v>4623</v>
      </c>
      <c r="AG623" s="5">
        <v>45230</v>
      </c>
      <c r="AH623" s="5">
        <v>45230</v>
      </c>
      <c r="AI623" t="s">
        <v>71</v>
      </c>
    </row>
    <row r="624" spans="1:35" x14ac:dyDescent="0.25">
      <c r="A624" t="s">
        <v>4624</v>
      </c>
      <c r="B624" t="s">
        <v>57</v>
      </c>
      <c r="C624" s="5">
        <v>45200</v>
      </c>
      <c r="D624" s="5">
        <v>45230</v>
      </c>
      <c r="E624" t="s">
        <v>49</v>
      </c>
      <c r="F624" t="s">
        <v>4625</v>
      </c>
      <c r="G624" t="s">
        <v>4626</v>
      </c>
      <c r="H624" t="s">
        <v>4627</v>
      </c>
      <c r="I624" t="s">
        <v>402</v>
      </c>
      <c r="J624" t="s">
        <v>4628</v>
      </c>
      <c r="K624" t="s">
        <v>116</v>
      </c>
      <c r="L624" t="s">
        <v>4629</v>
      </c>
      <c r="M624" t="s">
        <v>65</v>
      </c>
      <c r="N624" t="s">
        <v>54</v>
      </c>
      <c r="O624" t="s">
        <v>4630</v>
      </c>
      <c r="P624" t="s">
        <v>67</v>
      </c>
      <c r="Q624" t="s">
        <v>4631</v>
      </c>
      <c r="R624" t="s">
        <v>67</v>
      </c>
      <c r="S624" t="s">
        <v>4632</v>
      </c>
      <c r="T624" t="s">
        <v>4632</v>
      </c>
      <c r="U624" t="s">
        <v>4632</v>
      </c>
      <c r="V624" t="s">
        <v>4632</v>
      </c>
      <c r="W624" t="s">
        <v>4632</v>
      </c>
      <c r="X624" t="s">
        <v>4632</v>
      </c>
      <c r="Y624" t="s">
        <v>4632</v>
      </c>
      <c r="Z624" t="s">
        <v>4632</v>
      </c>
      <c r="AA624" t="s">
        <v>4632</v>
      </c>
      <c r="AB624" t="s">
        <v>4632</v>
      </c>
      <c r="AC624" t="s">
        <v>4632</v>
      </c>
      <c r="AD624" t="s">
        <v>4632</v>
      </c>
      <c r="AE624" t="s">
        <v>4632</v>
      </c>
      <c r="AF624" t="s">
        <v>4633</v>
      </c>
      <c r="AG624" s="5">
        <v>45230</v>
      </c>
      <c r="AH624" s="5">
        <v>45230</v>
      </c>
      <c r="AI624" t="s">
        <v>71</v>
      </c>
    </row>
    <row r="625" spans="1:35" x14ac:dyDescent="0.25">
      <c r="A625" t="s">
        <v>4634</v>
      </c>
      <c r="B625" t="s">
        <v>57</v>
      </c>
      <c r="C625" s="5">
        <v>45200</v>
      </c>
      <c r="D625" s="5">
        <v>45230</v>
      </c>
      <c r="E625" t="s">
        <v>49</v>
      </c>
      <c r="F625" t="s">
        <v>4635</v>
      </c>
      <c r="G625" t="s">
        <v>4636</v>
      </c>
      <c r="H625" t="s">
        <v>4637</v>
      </c>
      <c r="I625" t="s">
        <v>207</v>
      </c>
      <c r="J625" t="s">
        <v>4638</v>
      </c>
      <c r="K625" t="s">
        <v>886</v>
      </c>
      <c r="L625" t="s">
        <v>1131</v>
      </c>
      <c r="M625" t="s">
        <v>65</v>
      </c>
      <c r="N625" t="s">
        <v>55</v>
      </c>
      <c r="O625" t="s">
        <v>4639</v>
      </c>
      <c r="P625" t="s">
        <v>67</v>
      </c>
      <c r="Q625" t="s">
        <v>4640</v>
      </c>
      <c r="R625" t="s">
        <v>67</v>
      </c>
      <c r="S625" t="s">
        <v>4641</v>
      </c>
      <c r="T625" t="s">
        <v>4641</v>
      </c>
      <c r="U625" t="s">
        <v>4641</v>
      </c>
      <c r="V625" t="s">
        <v>4641</v>
      </c>
      <c r="W625" t="s">
        <v>4641</v>
      </c>
      <c r="X625" t="s">
        <v>4641</v>
      </c>
      <c r="Y625" t="s">
        <v>4641</v>
      </c>
      <c r="Z625" t="s">
        <v>4641</v>
      </c>
      <c r="AA625" t="s">
        <v>4641</v>
      </c>
      <c r="AB625" t="s">
        <v>4641</v>
      </c>
      <c r="AC625" t="s">
        <v>4641</v>
      </c>
      <c r="AD625" t="s">
        <v>4641</v>
      </c>
      <c r="AE625" t="s">
        <v>4641</v>
      </c>
      <c r="AF625" t="s">
        <v>4642</v>
      </c>
      <c r="AG625" s="5">
        <v>45230</v>
      </c>
      <c r="AH625" s="5">
        <v>45230</v>
      </c>
      <c r="AI625" t="s">
        <v>71</v>
      </c>
    </row>
    <row r="626" spans="1:35" x14ac:dyDescent="0.25">
      <c r="A626" t="s">
        <v>4643</v>
      </c>
      <c r="B626" t="s">
        <v>57</v>
      </c>
      <c r="C626" s="5">
        <v>45200</v>
      </c>
      <c r="D626" s="5">
        <v>45230</v>
      </c>
      <c r="E626" t="s">
        <v>49</v>
      </c>
      <c r="F626" t="s">
        <v>3352</v>
      </c>
      <c r="G626" t="s">
        <v>4644</v>
      </c>
      <c r="H626" t="s">
        <v>4645</v>
      </c>
      <c r="I626" t="s">
        <v>158</v>
      </c>
      <c r="J626" t="s">
        <v>4646</v>
      </c>
      <c r="K626" t="s">
        <v>4647</v>
      </c>
      <c r="L626" t="s">
        <v>232</v>
      </c>
      <c r="M626" t="s">
        <v>65</v>
      </c>
      <c r="N626" t="s">
        <v>54</v>
      </c>
      <c r="O626" t="s">
        <v>2427</v>
      </c>
      <c r="P626" t="s">
        <v>67</v>
      </c>
      <c r="Q626" t="s">
        <v>4648</v>
      </c>
      <c r="R626" t="s">
        <v>67</v>
      </c>
      <c r="S626" t="s">
        <v>4649</v>
      </c>
      <c r="T626" t="s">
        <v>4649</v>
      </c>
      <c r="U626" t="s">
        <v>4649</v>
      </c>
      <c r="V626" t="s">
        <v>4649</v>
      </c>
      <c r="W626" t="s">
        <v>4649</v>
      </c>
      <c r="X626" t="s">
        <v>4649</v>
      </c>
      <c r="Y626" t="s">
        <v>4649</v>
      </c>
      <c r="Z626" t="s">
        <v>4649</v>
      </c>
      <c r="AA626" t="s">
        <v>4649</v>
      </c>
      <c r="AB626" t="s">
        <v>4649</v>
      </c>
      <c r="AC626" t="s">
        <v>4649</v>
      </c>
      <c r="AD626" t="s">
        <v>4649</v>
      </c>
      <c r="AE626" t="s">
        <v>4649</v>
      </c>
      <c r="AF626" t="s">
        <v>4650</v>
      </c>
      <c r="AG626" s="5">
        <v>45230</v>
      </c>
      <c r="AH626" s="5">
        <v>45230</v>
      </c>
      <c r="AI626" t="s">
        <v>71</v>
      </c>
    </row>
    <row r="627" spans="1:35" x14ac:dyDescent="0.25">
      <c r="A627" t="s">
        <v>4651</v>
      </c>
      <c r="B627" t="s">
        <v>57</v>
      </c>
      <c r="C627" s="5">
        <v>45200</v>
      </c>
      <c r="D627" s="5">
        <v>45230</v>
      </c>
      <c r="E627" t="s">
        <v>42</v>
      </c>
      <c r="F627" t="s">
        <v>1665</v>
      </c>
      <c r="G627" t="s">
        <v>4652</v>
      </c>
      <c r="H627" t="s">
        <v>4652</v>
      </c>
      <c r="I627" t="s">
        <v>61</v>
      </c>
      <c r="J627" t="s">
        <v>4653</v>
      </c>
      <c r="K627" t="s">
        <v>4654</v>
      </c>
      <c r="L627" t="s">
        <v>4342</v>
      </c>
      <c r="M627" t="s">
        <v>65</v>
      </c>
      <c r="N627" t="s">
        <v>55</v>
      </c>
      <c r="O627" t="s">
        <v>4655</v>
      </c>
      <c r="P627" t="s">
        <v>67</v>
      </c>
      <c r="Q627" t="s">
        <v>4656</v>
      </c>
      <c r="R627" t="s">
        <v>67</v>
      </c>
      <c r="S627" t="s">
        <v>4657</v>
      </c>
      <c r="T627" t="s">
        <v>4657</v>
      </c>
      <c r="U627" t="s">
        <v>4657</v>
      </c>
      <c r="V627" t="s">
        <v>4657</v>
      </c>
      <c r="W627" t="s">
        <v>4657</v>
      </c>
      <c r="X627" t="s">
        <v>4657</v>
      </c>
      <c r="Y627" t="s">
        <v>4657</v>
      </c>
      <c r="Z627" t="s">
        <v>4657</v>
      </c>
      <c r="AA627" t="s">
        <v>4657</v>
      </c>
      <c r="AB627" t="s">
        <v>4657</v>
      </c>
      <c r="AC627" t="s">
        <v>4657</v>
      </c>
      <c r="AD627" t="s">
        <v>4657</v>
      </c>
      <c r="AE627" t="s">
        <v>4657</v>
      </c>
      <c r="AF627" t="s">
        <v>4658</v>
      </c>
      <c r="AG627" s="5">
        <v>45230</v>
      </c>
      <c r="AH627" s="5">
        <v>45230</v>
      </c>
      <c r="AI627" t="s">
        <v>71</v>
      </c>
    </row>
    <row r="628" spans="1:35" x14ac:dyDescent="0.25">
      <c r="A628" t="s">
        <v>4659</v>
      </c>
      <c r="B628" t="s">
        <v>57</v>
      </c>
      <c r="C628" s="5">
        <v>45200</v>
      </c>
      <c r="D628" s="5">
        <v>45230</v>
      </c>
      <c r="E628" t="s">
        <v>49</v>
      </c>
      <c r="F628" t="s">
        <v>4660</v>
      </c>
      <c r="G628" t="s">
        <v>4661</v>
      </c>
      <c r="H628" t="s">
        <v>4661</v>
      </c>
      <c r="I628" t="s">
        <v>61</v>
      </c>
      <c r="J628" t="s">
        <v>4662</v>
      </c>
      <c r="K628" t="s">
        <v>606</v>
      </c>
      <c r="L628" t="s">
        <v>4663</v>
      </c>
      <c r="M628" t="s">
        <v>65</v>
      </c>
      <c r="N628" t="s">
        <v>54</v>
      </c>
      <c r="O628" t="s">
        <v>4664</v>
      </c>
      <c r="P628" t="s">
        <v>67</v>
      </c>
      <c r="Q628" t="s">
        <v>4665</v>
      </c>
      <c r="R628" t="s">
        <v>67</v>
      </c>
      <c r="S628" t="s">
        <v>4666</v>
      </c>
      <c r="T628" t="s">
        <v>4666</v>
      </c>
      <c r="U628" t="s">
        <v>4666</v>
      </c>
      <c r="V628" t="s">
        <v>4666</v>
      </c>
      <c r="W628" t="s">
        <v>4666</v>
      </c>
      <c r="X628" t="s">
        <v>4666</v>
      </c>
      <c r="Y628" t="s">
        <v>4666</v>
      </c>
      <c r="Z628" t="s">
        <v>4666</v>
      </c>
      <c r="AA628" t="s">
        <v>4666</v>
      </c>
      <c r="AB628" t="s">
        <v>4666</v>
      </c>
      <c r="AC628" t="s">
        <v>4666</v>
      </c>
      <c r="AD628" t="s">
        <v>4666</v>
      </c>
      <c r="AE628" t="s">
        <v>4666</v>
      </c>
      <c r="AF628" t="s">
        <v>4667</v>
      </c>
      <c r="AG628" s="5">
        <v>45230</v>
      </c>
      <c r="AH628" s="5">
        <v>45230</v>
      </c>
      <c r="AI628" t="s">
        <v>71</v>
      </c>
    </row>
    <row r="629" spans="1:35" x14ac:dyDescent="0.25">
      <c r="A629" t="s">
        <v>4668</v>
      </c>
      <c r="B629" t="s">
        <v>57</v>
      </c>
      <c r="C629" s="5">
        <v>45200</v>
      </c>
      <c r="D629" s="5">
        <v>45230</v>
      </c>
      <c r="E629" t="s">
        <v>49</v>
      </c>
      <c r="F629" t="s">
        <v>1303</v>
      </c>
      <c r="G629" t="s">
        <v>1304</v>
      </c>
      <c r="H629" t="s">
        <v>1305</v>
      </c>
      <c r="I629" t="s">
        <v>61</v>
      </c>
      <c r="J629" t="s">
        <v>4038</v>
      </c>
      <c r="K629" t="s">
        <v>1010</v>
      </c>
      <c r="L629" t="s">
        <v>474</v>
      </c>
      <c r="M629" t="s">
        <v>65</v>
      </c>
      <c r="N629" t="s">
        <v>54</v>
      </c>
      <c r="O629" t="s">
        <v>785</v>
      </c>
      <c r="P629" t="s">
        <v>67</v>
      </c>
      <c r="Q629" t="s">
        <v>4669</v>
      </c>
      <c r="R629" t="s">
        <v>67</v>
      </c>
      <c r="S629" t="s">
        <v>4670</v>
      </c>
      <c r="T629" t="s">
        <v>4670</v>
      </c>
      <c r="U629" t="s">
        <v>4670</v>
      </c>
      <c r="V629" t="s">
        <v>4670</v>
      </c>
      <c r="W629" t="s">
        <v>4670</v>
      </c>
      <c r="X629" t="s">
        <v>4670</v>
      </c>
      <c r="Y629" t="s">
        <v>4670</v>
      </c>
      <c r="Z629" t="s">
        <v>4670</v>
      </c>
      <c r="AA629" t="s">
        <v>4670</v>
      </c>
      <c r="AB629" t="s">
        <v>4670</v>
      </c>
      <c r="AC629" t="s">
        <v>4670</v>
      </c>
      <c r="AD629" t="s">
        <v>4670</v>
      </c>
      <c r="AE629" t="s">
        <v>4670</v>
      </c>
      <c r="AF629" t="s">
        <v>1119</v>
      </c>
      <c r="AG629" s="5">
        <v>45230</v>
      </c>
      <c r="AH629" s="5">
        <v>45230</v>
      </c>
      <c r="AI629" t="s">
        <v>71</v>
      </c>
    </row>
    <row r="630" spans="1:35" x14ac:dyDescent="0.25">
      <c r="A630" t="s">
        <v>4671</v>
      </c>
      <c r="B630" t="s">
        <v>57</v>
      </c>
      <c r="C630" s="5">
        <v>45200</v>
      </c>
      <c r="D630" s="5">
        <v>45230</v>
      </c>
      <c r="E630" t="s">
        <v>49</v>
      </c>
      <c r="F630" t="s">
        <v>1303</v>
      </c>
      <c r="G630" t="s">
        <v>1304</v>
      </c>
      <c r="H630" t="s">
        <v>1305</v>
      </c>
      <c r="I630" t="s">
        <v>61</v>
      </c>
      <c r="J630" t="s">
        <v>4672</v>
      </c>
      <c r="K630" t="s">
        <v>627</v>
      </c>
      <c r="L630" t="s">
        <v>404</v>
      </c>
      <c r="M630" t="s">
        <v>65</v>
      </c>
      <c r="N630" t="s">
        <v>54</v>
      </c>
      <c r="O630" t="s">
        <v>4673</v>
      </c>
      <c r="P630" t="s">
        <v>67</v>
      </c>
      <c r="Q630" t="s">
        <v>4674</v>
      </c>
      <c r="R630" t="s">
        <v>67</v>
      </c>
      <c r="S630" t="s">
        <v>4675</v>
      </c>
      <c r="T630" t="s">
        <v>4675</v>
      </c>
      <c r="U630" t="s">
        <v>4675</v>
      </c>
      <c r="V630" t="s">
        <v>4675</v>
      </c>
      <c r="W630" t="s">
        <v>4675</v>
      </c>
      <c r="X630" t="s">
        <v>4675</v>
      </c>
      <c r="Y630" t="s">
        <v>4675</v>
      </c>
      <c r="Z630" t="s">
        <v>4675</v>
      </c>
      <c r="AA630" t="s">
        <v>4675</v>
      </c>
      <c r="AB630" t="s">
        <v>4675</v>
      </c>
      <c r="AC630" t="s">
        <v>4675</v>
      </c>
      <c r="AD630" t="s">
        <v>4675</v>
      </c>
      <c r="AE630" t="s">
        <v>4675</v>
      </c>
      <c r="AF630" t="s">
        <v>811</v>
      </c>
      <c r="AG630" s="5">
        <v>45230</v>
      </c>
      <c r="AH630" s="5">
        <v>45230</v>
      </c>
      <c r="AI630" t="s">
        <v>71</v>
      </c>
    </row>
    <row r="631" spans="1:35" x14ac:dyDescent="0.25">
      <c r="A631" t="s">
        <v>4676</v>
      </c>
      <c r="B631" t="s">
        <v>57</v>
      </c>
      <c r="C631" s="5">
        <v>45200</v>
      </c>
      <c r="D631" s="5">
        <v>45230</v>
      </c>
      <c r="E631" t="s">
        <v>42</v>
      </c>
      <c r="F631" t="s">
        <v>4677</v>
      </c>
      <c r="G631" t="s">
        <v>4678</v>
      </c>
      <c r="H631" t="s">
        <v>4678</v>
      </c>
      <c r="I631" t="s">
        <v>136</v>
      </c>
      <c r="J631" t="s">
        <v>4679</v>
      </c>
      <c r="K631" t="s">
        <v>4680</v>
      </c>
      <c r="L631" t="s">
        <v>642</v>
      </c>
      <c r="M631" t="s">
        <v>65</v>
      </c>
      <c r="N631" t="s">
        <v>55</v>
      </c>
      <c r="O631" t="s">
        <v>4681</v>
      </c>
      <c r="P631" t="s">
        <v>67</v>
      </c>
      <c r="Q631" t="s">
        <v>4682</v>
      </c>
      <c r="R631" t="s">
        <v>67</v>
      </c>
      <c r="S631" t="s">
        <v>4683</v>
      </c>
      <c r="T631" t="s">
        <v>4683</v>
      </c>
      <c r="U631" t="s">
        <v>4683</v>
      </c>
      <c r="V631" t="s">
        <v>4683</v>
      </c>
      <c r="W631" t="s">
        <v>4683</v>
      </c>
      <c r="X631" t="s">
        <v>4683</v>
      </c>
      <c r="Y631" t="s">
        <v>4683</v>
      </c>
      <c r="Z631" t="s">
        <v>4683</v>
      </c>
      <c r="AA631" t="s">
        <v>4683</v>
      </c>
      <c r="AB631" t="s">
        <v>4683</v>
      </c>
      <c r="AC631" t="s">
        <v>4683</v>
      </c>
      <c r="AD631" t="s">
        <v>4683</v>
      </c>
      <c r="AE631" t="s">
        <v>4683</v>
      </c>
      <c r="AF631" t="s">
        <v>4684</v>
      </c>
      <c r="AG631" s="5">
        <v>45230</v>
      </c>
      <c r="AH631" s="5">
        <v>45230</v>
      </c>
      <c r="AI631" t="s">
        <v>71</v>
      </c>
    </row>
    <row r="632" spans="1:35" x14ac:dyDescent="0.25">
      <c r="A632" t="s">
        <v>4685</v>
      </c>
      <c r="B632" t="s">
        <v>57</v>
      </c>
      <c r="C632" s="5">
        <v>45200</v>
      </c>
      <c r="D632" s="5">
        <v>45230</v>
      </c>
      <c r="E632" t="s">
        <v>42</v>
      </c>
      <c r="F632" t="s">
        <v>316</v>
      </c>
      <c r="G632" t="s">
        <v>317</v>
      </c>
      <c r="H632" t="s">
        <v>317</v>
      </c>
      <c r="I632" t="s">
        <v>84</v>
      </c>
      <c r="J632" t="s">
        <v>4686</v>
      </c>
      <c r="K632" t="s">
        <v>348</v>
      </c>
      <c r="L632" t="s">
        <v>221</v>
      </c>
      <c r="M632" t="s">
        <v>65</v>
      </c>
      <c r="N632" t="s">
        <v>54</v>
      </c>
      <c r="O632" t="s">
        <v>4687</v>
      </c>
      <c r="P632" t="s">
        <v>67</v>
      </c>
      <c r="Q632" t="s">
        <v>4688</v>
      </c>
      <c r="R632" t="s">
        <v>67</v>
      </c>
      <c r="S632" t="s">
        <v>4689</v>
      </c>
      <c r="T632" t="s">
        <v>4689</v>
      </c>
      <c r="U632" t="s">
        <v>4689</v>
      </c>
      <c r="V632" t="s">
        <v>4689</v>
      </c>
      <c r="W632" t="s">
        <v>4689</v>
      </c>
      <c r="X632" t="s">
        <v>4689</v>
      </c>
      <c r="Y632" t="s">
        <v>4689</v>
      </c>
      <c r="Z632" t="s">
        <v>4689</v>
      </c>
      <c r="AA632" t="s">
        <v>4689</v>
      </c>
      <c r="AB632" t="s">
        <v>4689</v>
      </c>
      <c r="AC632" t="s">
        <v>4689</v>
      </c>
      <c r="AD632" t="s">
        <v>4689</v>
      </c>
      <c r="AE632" t="s">
        <v>4689</v>
      </c>
      <c r="AF632" t="s">
        <v>4690</v>
      </c>
      <c r="AG632" s="5">
        <v>45230</v>
      </c>
      <c r="AH632" s="5">
        <v>45230</v>
      </c>
      <c r="AI632" t="s">
        <v>71</v>
      </c>
    </row>
    <row r="633" spans="1:35" x14ac:dyDescent="0.25">
      <c r="A633" t="s">
        <v>4691</v>
      </c>
      <c r="B633" t="s">
        <v>57</v>
      </c>
      <c r="C633" s="5">
        <v>45200</v>
      </c>
      <c r="D633" s="5">
        <v>45230</v>
      </c>
      <c r="E633" t="s">
        <v>42</v>
      </c>
      <c r="F633" t="s">
        <v>134</v>
      </c>
      <c r="G633" t="s">
        <v>135</v>
      </c>
      <c r="H633" t="s">
        <v>135</v>
      </c>
      <c r="I633" t="s">
        <v>136</v>
      </c>
      <c r="J633" t="s">
        <v>4692</v>
      </c>
      <c r="K633" t="s">
        <v>247</v>
      </c>
      <c r="L633" t="s">
        <v>4693</v>
      </c>
      <c r="M633" t="s">
        <v>65</v>
      </c>
      <c r="N633" t="s">
        <v>55</v>
      </c>
      <c r="O633" t="s">
        <v>4694</v>
      </c>
      <c r="P633" t="s">
        <v>67</v>
      </c>
      <c r="Q633" t="s">
        <v>4695</v>
      </c>
      <c r="R633" t="s">
        <v>67</v>
      </c>
      <c r="S633" t="s">
        <v>4696</v>
      </c>
      <c r="T633" t="s">
        <v>4696</v>
      </c>
      <c r="U633" t="s">
        <v>4696</v>
      </c>
      <c r="V633" t="s">
        <v>4696</v>
      </c>
      <c r="W633" t="s">
        <v>4696</v>
      </c>
      <c r="X633" t="s">
        <v>4696</v>
      </c>
      <c r="Y633" t="s">
        <v>4696</v>
      </c>
      <c r="Z633" t="s">
        <v>4696</v>
      </c>
      <c r="AA633" t="s">
        <v>4696</v>
      </c>
      <c r="AB633" t="s">
        <v>4696</v>
      </c>
      <c r="AC633" t="s">
        <v>4696</v>
      </c>
      <c r="AD633" t="s">
        <v>4696</v>
      </c>
      <c r="AE633" t="s">
        <v>4696</v>
      </c>
      <c r="AF633" t="s">
        <v>4697</v>
      </c>
      <c r="AG633" s="5">
        <v>45230</v>
      </c>
      <c r="AH633" s="5">
        <v>45230</v>
      </c>
      <c r="AI633" t="s">
        <v>71</v>
      </c>
    </row>
    <row r="634" spans="1:35" x14ac:dyDescent="0.25">
      <c r="A634" t="s">
        <v>4698</v>
      </c>
      <c r="B634" t="s">
        <v>57</v>
      </c>
      <c r="C634" s="5">
        <v>45200</v>
      </c>
      <c r="D634" s="5">
        <v>45230</v>
      </c>
      <c r="E634" t="s">
        <v>42</v>
      </c>
      <c r="F634" t="s">
        <v>811</v>
      </c>
      <c r="G634" t="s">
        <v>812</v>
      </c>
      <c r="H634" t="s">
        <v>812</v>
      </c>
      <c r="I634" t="s">
        <v>136</v>
      </c>
      <c r="J634" t="s">
        <v>4699</v>
      </c>
      <c r="K634" t="s">
        <v>247</v>
      </c>
      <c r="L634" t="s">
        <v>2030</v>
      </c>
      <c r="M634" t="s">
        <v>65</v>
      </c>
      <c r="N634" t="s">
        <v>55</v>
      </c>
      <c r="O634" t="s">
        <v>643</v>
      </c>
      <c r="P634" t="s">
        <v>67</v>
      </c>
      <c r="Q634" t="s">
        <v>4700</v>
      </c>
      <c r="R634" t="s">
        <v>67</v>
      </c>
      <c r="S634" t="s">
        <v>4701</v>
      </c>
      <c r="T634" t="s">
        <v>4701</v>
      </c>
      <c r="U634" t="s">
        <v>4701</v>
      </c>
      <c r="V634" t="s">
        <v>4701</v>
      </c>
      <c r="W634" t="s">
        <v>4701</v>
      </c>
      <c r="X634" t="s">
        <v>4701</v>
      </c>
      <c r="Y634" t="s">
        <v>4701</v>
      </c>
      <c r="Z634" t="s">
        <v>4701</v>
      </c>
      <c r="AA634" t="s">
        <v>4701</v>
      </c>
      <c r="AB634" t="s">
        <v>4701</v>
      </c>
      <c r="AC634" t="s">
        <v>4701</v>
      </c>
      <c r="AD634" t="s">
        <v>4701</v>
      </c>
      <c r="AE634" t="s">
        <v>4701</v>
      </c>
      <c r="AF634" t="s">
        <v>4427</v>
      </c>
      <c r="AG634" s="5">
        <v>45230</v>
      </c>
      <c r="AH634" s="5">
        <v>45230</v>
      </c>
      <c r="AI634" t="s">
        <v>71</v>
      </c>
    </row>
    <row r="635" spans="1:35" x14ac:dyDescent="0.25">
      <c r="A635" t="s">
        <v>4702</v>
      </c>
      <c r="B635" t="s">
        <v>57</v>
      </c>
      <c r="C635" s="5">
        <v>45200</v>
      </c>
      <c r="D635" s="5">
        <v>45230</v>
      </c>
      <c r="E635" t="s">
        <v>41</v>
      </c>
      <c r="F635" t="s">
        <v>1063</v>
      </c>
      <c r="G635" t="s">
        <v>1064</v>
      </c>
      <c r="H635" t="s">
        <v>1065</v>
      </c>
      <c r="I635" t="s">
        <v>84</v>
      </c>
      <c r="J635" t="s">
        <v>4703</v>
      </c>
      <c r="K635" t="s">
        <v>221</v>
      </c>
      <c r="L635" t="s">
        <v>4704</v>
      </c>
      <c r="M635" t="s">
        <v>65</v>
      </c>
      <c r="N635" t="s">
        <v>54</v>
      </c>
      <c r="O635" t="s">
        <v>1563</v>
      </c>
      <c r="P635" t="s">
        <v>67</v>
      </c>
      <c r="Q635" t="s">
        <v>4705</v>
      </c>
      <c r="R635" t="s">
        <v>67</v>
      </c>
      <c r="S635" t="s">
        <v>4706</v>
      </c>
      <c r="T635" t="s">
        <v>4706</v>
      </c>
      <c r="U635" t="s">
        <v>4706</v>
      </c>
      <c r="V635" t="s">
        <v>4706</v>
      </c>
      <c r="W635" t="s">
        <v>4706</v>
      </c>
      <c r="X635" t="s">
        <v>4706</v>
      </c>
      <c r="Y635" t="s">
        <v>4706</v>
      </c>
      <c r="Z635" t="s">
        <v>4706</v>
      </c>
      <c r="AA635" t="s">
        <v>4706</v>
      </c>
      <c r="AB635" t="s">
        <v>4706</v>
      </c>
      <c r="AC635" t="s">
        <v>4706</v>
      </c>
      <c r="AD635" t="s">
        <v>4706</v>
      </c>
      <c r="AE635" t="s">
        <v>4706</v>
      </c>
      <c r="AF635" t="s">
        <v>4707</v>
      </c>
      <c r="AG635" s="5">
        <v>45230</v>
      </c>
      <c r="AH635" s="5">
        <v>45230</v>
      </c>
      <c r="AI635" t="s">
        <v>71</v>
      </c>
    </row>
    <row r="636" spans="1:35" x14ac:dyDescent="0.25">
      <c r="A636" t="s">
        <v>4708</v>
      </c>
      <c r="B636" t="s">
        <v>57</v>
      </c>
      <c r="C636" s="5">
        <v>45200</v>
      </c>
      <c r="D636" s="5">
        <v>45230</v>
      </c>
      <c r="E636" t="s">
        <v>41</v>
      </c>
      <c r="F636" t="s">
        <v>1063</v>
      </c>
      <c r="G636" t="s">
        <v>1064</v>
      </c>
      <c r="H636" t="s">
        <v>1065</v>
      </c>
      <c r="I636" t="s">
        <v>750</v>
      </c>
      <c r="J636" t="s">
        <v>4709</v>
      </c>
      <c r="K636" t="s">
        <v>116</v>
      </c>
      <c r="L636" t="s">
        <v>4710</v>
      </c>
      <c r="M636" t="s">
        <v>65</v>
      </c>
      <c r="N636" t="s">
        <v>55</v>
      </c>
      <c r="O636" t="s">
        <v>1139</v>
      </c>
      <c r="P636" t="s">
        <v>67</v>
      </c>
      <c r="Q636" t="s">
        <v>4711</v>
      </c>
      <c r="R636" t="s">
        <v>67</v>
      </c>
      <c r="S636" t="s">
        <v>4712</v>
      </c>
      <c r="T636" t="s">
        <v>4712</v>
      </c>
      <c r="U636" t="s">
        <v>4712</v>
      </c>
      <c r="V636" t="s">
        <v>4712</v>
      </c>
      <c r="W636" t="s">
        <v>4712</v>
      </c>
      <c r="X636" t="s">
        <v>4712</v>
      </c>
      <c r="Y636" t="s">
        <v>4712</v>
      </c>
      <c r="Z636" t="s">
        <v>4712</v>
      </c>
      <c r="AA636" t="s">
        <v>4712</v>
      </c>
      <c r="AB636" t="s">
        <v>4712</v>
      </c>
      <c r="AC636" t="s">
        <v>4712</v>
      </c>
      <c r="AD636" t="s">
        <v>4712</v>
      </c>
      <c r="AE636" t="s">
        <v>4712</v>
      </c>
      <c r="AF636" t="s">
        <v>4713</v>
      </c>
      <c r="AG636" s="5">
        <v>45230</v>
      </c>
      <c r="AH636" s="5">
        <v>45230</v>
      </c>
      <c r="AI636" t="s">
        <v>71</v>
      </c>
    </row>
    <row r="637" spans="1:35" x14ac:dyDescent="0.25">
      <c r="A637" t="s">
        <v>4714</v>
      </c>
      <c r="B637" t="s">
        <v>57</v>
      </c>
      <c r="C637" s="5">
        <v>45200</v>
      </c>
      <c r="D637" s="5">
        <v>45230</v>
      </c>
      <c r="E637" t="s">
        <v>41</v>
      </c>
      <c r="F637" t="s">
        <v>1063</v>
      </c>
      <c r="G637" t="s">
        <v>1064</v>
      </c>
      <c r="H637" t="s">
        <v>1065</v>
      </c>
      <c r="I637" t="s">
        <v>84</v>
      </c>
      <c r="J637" t="s">
        <v>4715</v>
      </c>
      <c r="K637" t="s">
        <v>395</v>
      </c>
      <c r="L637" t="s">
        <v>845</v>
      </c>
      <c r="M637" t="s">
        <v>65</v>
      </c>
      <c r="N637" t="s">
        <v>54</v>
      </c>
      <c r="O637" t="s">
        <v>4716</v>
      </c>
      <c r="P637" t="s">
        <v>67</v>
      </c>
      <c r="Q637" t="s">
        <v>4717</v>
      </c>
      <c r="R637" t="s">
        <v>67</v>
      </c>
      <c r="S637" t="s">
        <v>4718</v>
      </c>
      <c r="T637" t="s">
        <v>4718</v>
      </c>
      <c r="U637" t="s">
        <v>4718</v>
      </c>
      <c r="V637" t="s">
        <v>4718</v>
      </c>
      <c r="W637" t="s">
        <v>4718</v>
      </c>
      <c r="X637" t="s">
        <v>4718</v>
      </c>
      <c r="Y637" t="s">
        <v>4718</v>
      </c>
      <c r="Z637" t="s">
        <v>4718</v>
      </c>
      <c r="AA637" t="s">
        <v>4718</v>
      </c>
      <c r="AB637" t="s">
        <v>4718</v>
      </c>
      <c r="AC637" t="s">
        <v>4718</v>
      </c>
      <c r="AD637" t="s">
        <v>4718</v>
      </c>
      <c r="AE637" t="s">
        <v>4718</v>
      </c>
      <c r="AF637" t="s">
        <v>4719</v>
      </c>
      <c r="AG637" s="5">
        <v>45230</v>
      </c>
      <c r="AH637" s="5">
        <v>45230</v>
      </c>
      <c r="AI637" t="s">
        <v>71</v>
      </c>
    </row>
    <row r="638" spans="1:35" x14ac:dyDescent="0.25">
      <c r="A638" t="s">
        <v>4720</v>
      </c>
      <c r="B638" t="s">
        <v>57</v>
      </c>
      <c r="C638" s="5">
        <v>45200</v>
      </c>
      <c r="D638" s="5">
        <v>45230</v>
      </c>
      <c r="E638" t="s">
        <v>42</v>
      </c>
      <c r="F638" t="s">
        <v>205</v>
      </c>
      <c r="G638" t="s">
        <v>206</v>
      </c>
      <c r="H638" t="s">
        <v>206</v>
      </c>
      <c r="I638" t="s">
        <v>84</v>
      </c>
      <c r="J638" t="s">
        <v>4721</v>
      </c>
      <c r="K638" t="s">
        <v>232</v>
      </c>
      <c r="L638" t="s">
        <v>210</v>
      </c>
      <c r="M638" t="s">
        <v>65</v>
      </c>
      <c r="N638" t="s">
        <v>55</v>
      </c>
      <c r="O638" t="s">
        <v>4722</v>
      </c>
      <c r="P638" t="s">
        <v>67</v>
      </c>
      <c r="Q638" t="s">
        <v>4723</v>
      </c>
      <c r="R638" t="s">
        <v>67</v>
      </c>
      <c r="S638" t="s">
        <v>4724</v>
      </c>
      <c r="T638" t="s">
        <v>4724</v>
      </c>
      <c r="U638" t="s">
        <v>4724</v>
      </c>
      <c r="V638" t="s">
        <v>4724</v>
      </c>
      <c r="W638" t="s">
        <v>4724</v>
      </c>
      <c r="X638" t="s">
        <v>4724</v>
      </c>
      <c r="Y638" t="s">
        <v>4724</v>
      </c>
      <c r="Z638" t="s">
        <v>4724</v>
      </c>
      <c r="AA638" t="s">
        <v>4724</v>
      </c>
      <c r="AB638" t="s">
        <v>4724</v>
      </c>
      <c r="AC638" t="s">
        <v>4724</v>
      </c>
      <c r="AD638" t="s">
        <v>4724</v>
      </c>
      <c r="AE638" t="s">
        <v>4724</v>
      </c>
      <c r="AF638" t="s">
        <v>4725</v>
      </c>
      <c r="AG638" s="5">
        <v>45230</v>
      </c>
      <c r="AH638" s="5">
        <v>45230</v>
      </c>
      <c r="AI638" t="s">
        <v>71</v>
      </c>
    </row>
    <row r="639" spans="1:35" x14ac:dyDescent="0.25">
      <c r="A639" t="s">
        <v>4726</v>
      </c>
      <c r="B639" t="s">
        <v>57</v>
      </c>
      <c r="C639" s="5">
        <v>45200</v>
      </c>
      <c r="D639" s="5">
        <v>45230</v>
      </c>
      <c r="E639" t="s">
        <v>42</v>
      </c>
      <c r="F639" t="s">
        <v>205</v>
      </c>
      <c r="G639" t="s">
        <v>206</v>
      </c>
      <c r="H639" t="s">
        <v>206</v>
      </c>
      <c r="I639" t="s">
        <v>207</v>
      </c>
      <c r="J639" t="s">
        <v>4727</v>
      </c>
      <c r="K639" t="s">
        <v>1857</v>
      </c>
      <c r="L639" t="s">
        <v>4728</v>
      </c>
      <c r="M639" t="s">
        <v>65</v>
      </c>
      <c r="N639" t="s">
        <v>55</v>
      </c>
      <c r="O639" t="s">
        <v>4729</v>
      </c>
      <c r="P639" t="s">
        <v>67</v>
      </c>
      <c r="Q639" t="s">
        <v>4730</v>
      </c>
      <c r="R639" t="s">
        <v>67</v>
      </c>
      <c r="S639" t="s">
        <v>4731</v>
      </c>
      <c r="T639" t="s">
        <v>4731</v>
      </c>
      <c r="U639" t="s">
        <v>4731</v>
      </c>
      <c r="V639" t="s">
        <v>4731</v>
      </c>
      <c r="W639" t="s">
        <v>4731</v>
      </c>
      <c r="X639" t="s">
        <v>4731</v>
      </c>
      <c r="Y639" t="s">
        <v>4731</v>
      </c>
      <c r="Z639" t="s">
        <v>4731</v>
      </c>
      <c r="AA639" t="s">
        <v>4731</v>
      </c>
      <c r="AB639" t="s">
        <v>4731</v>
      </c>
      <c r="AC639" t="s">
        <v>4731</v>
      </c>
      <c r="AD639" t="s">
        <v>4731</v>
      </c>
      <c r="AE639" t="s">
        <v>4731</v>
      </c>
      <c r="AF639" t="s">
        <v>4732</v>
      </c>
      <c r="AG639" s="5">
        <v>45230</v>
      </c>
      <c r="AH639" s="5">
        <v>45230</v>
      </c>
      <c r="AI639" t="s">
        <v>71</v>
      </c>
    </row>
    <row r="640" spans="1:35" x14ac:dyDescent="0.25">
      <c r="A640" t="s">
        <v>4733</v>
      </c>
      <c r="B640" t="s">
        <v>57</v>
      </c>
      <c r="C640" s="5">
        <v>45200</v>
      </c>
      <c r="D640" s="5">
        <v>45230</v>
      </c>
      <c r="E640" t="s">
        <v>49</v>
      </c>
      <c r="F640" t="s">
        <v>1088</v>
      </c>
      <c r="G640" t="s">
        <v>1089</v>
      </c>
      <c r="H640" t="s">
        <v>1089</v>
      </c>
      <c r="I640" t="s">
        <v>603</v>
      </c>
      <c r="J640" t="s">
        <v>4734</v>
      </c>
      <c r="K640" t="s">
        <v>181</v>
      </c>
      <c r="L640" t="s">
        <v>474</v>
      </c>
      <c r="M640" t="s">
        <v>65</v>
      </c>
      <c r="N640" t="s">
        <v>54</v>
      </c>
      <c r="O640" t="s">
        <v>4735</v>
      </c>
      <c r="P640" t="s">
        <v>67</v>
      </c>
      <c r="Q640" t="s">
        <v>4736</v>
      </c>
      <c r="R640" t="s">
        <v>67</v>
      </c>
      <c r="S640" t="s">
        <v>4737</v>
      </c>
      <c r="T640" t="s">
        <v>4737</v>
      </c>
      <c r="U640" t="s">
        <v>4737</v>
      </c>
      <c r="V640" t="s">
        <v>4737</v>
      </c>
      <c r="W640" t="s">
        <v>4737</v>
      </c>
      <c r="X640" t="s">
        <v>4737</v>
      </c>
      <c r="Y640" t="s">
        <v>4737</v>
      </c>
      <c r="Z640" t="s">
        <v>4737</v>
      </c>
      <c r="AA640" t="s">
        <v>4737</v>
      </c>
      <c r="AB640" t="s">
        <v>4737</v>
      </c>
      <c r="AC640" t="s">
        <v>4737</v>
      </c>
      <c r="AD640" t="s">
        <v>4737</v>
      </c>
      <c r="AE640" t="s">
        <v>4737</v>
      </c>
      <c r="AF640" t="s">
        <v>4738</v>
      </c>
      <c r="AG640" s="5">
        <v>45230</v>
      </c>
      <c r="AH640" s="5">
        <v>45230</v>
      </c>
      <c r="AI640" t="s">
        <v>71</v>
      </c>
    </row>
    <row r="641" spans="1:35" x14ac:dyDescent="0.25">
      <c r="A641" t="s">
        <v>4739</v>
      </c>
      <c r="B641" t="s">
        <v>57</v>
      </c>
      <c r="C641" s="5">
        <v>45200</v>
      </c>
      <c r="D641" s="5">
        <v>45230</v>
      </c>
      <c r="E641" t="s">
        <v>42</v>
      </c>
      <c r="F641" t="s">
        <v>1378</v>
      </c>
      <c r="G641" t="s">
        <v>1379</v>
      </c>
      <c r="H641" t="s">
        <v>1379</v>
      </c>
      <c r="I641" t="s">
        <v>61</v>
      </c>
      <c r="J641" t="s">
        <v>4740</v>
      </c>
      <c r="K641" t="s">
        <v>2777</v>
      </c>
      <c r="L641" t="s">
        <v>4741</v>
      </c>
      <c r="M641" t="s">
        <v>65</v>
      </c>
      <c r="N641" t="s">
        <v>55</v>
      </c>
      <c r="O641" t="s">
        <v>4742</v>
      </c>
      <c r="P641" t="s">
        <v>67</v>
      </c>
      <c r="Q641" t="s">
        <v>4743</v>
      </c>
      <c r="R641" t="s">
        <v>67</v>
      </c>
      <c r="S641" t="s">
        <v>4744</v>
      </c>
      <c r="T641" t="s">
        <v>4744</v>
      </c>
      <c r="U641" t="s">
        <v>4744</v>
      </c>
      <c r="V641" t="s">
        <v>4744</v>
      </c>
      <c r="W641" t="s">
        <v>4744</v>
      </c>
      <c r="X641" t="s">
        <v>4744</v>
      </c>
      <c r="Y641" t="s">
        <v>4744</v>
      </c>
      <c r="Z641" t="s">
        <v>4744</v>
      </c>
      <c r="AA641" t="s">
        <v>4744</v>
      </c>
      <c r="AB641" t="s">
        <v>4744</v>
      </c>
      <c r="AC641" t="s">
        <v>4744</v>
      </c>
      <c r="AD641" t="s">
        <v>4744</v>
      </c>
      <c r="AE641" t="s">
        <v>4744</v>
      </c>
      <c r="AF641" t="s">
        <v>4745</v>
      </c>
      <c r="AG641" s="5">
        <v>45230</v>
      </c>
      <c r="AH641" s="5">
        <v>45230</v>
      </c>
      <c r="AI641" t="s">
        <v>71</v>
      </c>
    </row>
    <row r="642" spans="1:35" x14ac:dyDescent="0.25">
      <c r="A642" t="s">
        <v>4746</v>
      </c>
      <c r="B642" t="s">
        <v>57</v>
      </c>
      <c r="C642" s="5">
        <v>45200</v>
      </c>
      <c r="D642" s="5">
        <v>45230</v>
      </c>
      <c r="E642" t="s">
        <v>49</v>
      </c>
      <c r="F642" t="s">
        <v>1294</v>
      </c>
      <c r="G642" t="s">
        <v>1295</v>
      </c>
      <c r="H642" t="s">
        <v>1295</v>
      </c>
      <c r="I642" t="s">
        <v>136</v>
      </c>
      <c r="J642" t="s">
        <v>4747</v>
      </c>
      <c r="K642" t="s">
        <v>473</v>
      </c>
      <c r="L642" t="s">
        <v>795</v>
      </c>
      <c r="M642" t="s">
        <v>65</v>
      </c>
      <c r="N642" t="s">
        <v>54</v>
      </c>
      <c r="O642" t="s">
        <v>4748</v>
      </c>
      <c r="P642" t="s">
        <v>67</v>
      </c>
      <c r="Q642" t="s">
        <v>4749</v>
      </c>
      <c r="R642" t="s">
        <v>67</v>
      </c>
      <c r="S642" t="s">
        <v>4750</v>
      </c>
      <c r="T642" t="s">
        <v>4750</v>
      </c>
      <c r="U642" t="s">
        <v>4750</v>
      </c>
      <c r="V642" t="s">
        <v>4750</v>
      </c>
      <c r="W642" t="s">
        <v>4750</v>
      </c>
      <c r="X642" t="s">
        <v>4750</v>
      </c>
      <c r="Y642" t="s">
        <v>4750</v>
      </c>
      <c r="Z642" t="s">
        <v>4750</v>
      </c>
      <c r="AA642" t="s">
        <v>4750</v>
      </c>
      <c r="AB642" t="s">
        <v>4750</v>
      </c>
      <c r="AC642" t="s">
        <v>4750</v>
      </c>
      <c r="AD642" t="s">
        <v>4750</v>
      </c>
      <c r="AE642" t="s">
        <v>4750</v>
      </c>
      <c r="AF642" t="s">
        <v>4751</v>
      </c>
      <c r="AG642" s="5">
        <v>45230</v>
      </c>
      <c r="AH642" s="5">
        <v>45230</v>
      </c>
      <c r="AI642" t="s">
        <v>71</v>
      </c>
    </row>
    <row r="643" spans="1:35" x14ac:dyDescent="0.25">
      <c r="A643" t="s">
        <v>4752</v>
      </c>
      <c r="B643" t="s">
        <v>57</v>
      </c>
      <c r="C643" s="5">
        <v>45200</v>
      </c>
      <c r="D643" s="5">
        <v>45230</v>
      </c>
      <c r="E643" t="s">
        <v>49</v>
      </c>
      <c r="F643" t="s">
        <v>1294</v>
      </c>
      <c r="G643" t="s">
        <v>1295</v>
      </c>
      <c r="H643" t="s">
        <v>1295</v>
      </c>
      <c r="I643" t="s">
        <v>207</v>
      </c>
      <c r="J643" t="s">
        <v>4753</v>
      </c>
      <c r="K643" t="s">
        <v>180</v>
      </c>
      <c r="L643" t="s">
        <v>4754</v>
      </c>
      <c r="M643" t="s">
        <v>65</v>
      </c>
      <c r="N643" t="s">
        <v>55</v>
      </c>
      <c r="O643" t="s">
        <v>4755</v>
      </c>
      <c r="P643" t="s">
        <v>67</v>
      </c>
      <c r="Q643" t="s">
        <v>4756</v>
      </c>
      <c r="R643" t="s">
        <v>67</v>
      </c>
      <c r="S643" t="s">
        <v>4757</v>
      </c>
      <c r="T643" t="s">
        <v>4757</v>
      </c>
      <c r="U643" t="s">
        <v>4757</v>
      </c>
      <c r="V643" t="s">
        <v>4757</v>
      </c>
      <c r="W643" t="s">
        <v>4757</v>
      </c>
      <c r="X643" t="s">
        <v>4757</v>
      </c>
      <c r="Y643" t="s">
        <v>4757</v>
      </c>
      <c r="Z643" t="s">
        <v>4757</v>
      </c>
      <c r="AA643" t="s">
        <v>4757</v>
      </c>
      <c r="AB643" t="s">
        <v>4757</v>
      </c>
      <c r="AC643" t="s">
        <v>4757</v>
      </c>
      <c r="AD643" t="s">
        <v>4757</v>
      </c>
      <c r="AE643" t="s">
        <v>4757</v>
      </c>
      <c r="AF643" t="s">
        <v>4758</v>
      </c>
      <c r="AG643" s="5">
        <v>45230</v>
      </c>
      <c r="AH643" s="5">
        <v>45230</v>
      </c>
      <c r="AI643" t="s">
        <v>71</v>
      </c>
    </row>
    <row r="644" spans="1:35" x14ac:dyDescent="0.25">
      <c r="A644" t="s">
        <v>4759</v>
      </c>
      <c r="B644" t="s">
        <v>57</v>
      </c>
      <c r="C644" s="5">
        <v>45200</v>
      </c>
      <c r="D644" s="5">
        <v>45230</v>
      </c>
      <c r="E644" t="s">
        <v>42</v>
      </c>
      <c r="F644" t="s">
        <v>1294</v>
      </c>
      <c r="G644" t="s">
        <v>1295</v>
      </c>
      <c r="H644" t="s">
        <v>1295</v>
      </c>
      <c r="I644" t="s">
        <v>207</v>
      </c>
      <c r="J644" t="s">
        <v>4760</v>
      </c>
      <c r="K644" t="s">
        <v>279</v>
      </c>
      <c r="L644" t="s">
        <v>2116</v>
      </c>
      <c r="M644" t="s">
        <v>65</v>
      </c>
      <c r="N644" t="s">
        <v>55</v>
      </c>
      <c r="O644" t="s">
        <v>4761</v>
      </c>
      <c r="P644" t="s">
        <v>67</v>
      </c>
      <c r="Q644" t="s">
        <v>4762</v>
      </c>
      <c r="R644" t="s">
        <v>67</v>
      </c>
      <c r="S644" t="s">
        <v>4763</v>
      </c>
      <c r="T644" t="s">
        <v>4763</v>
      </c>
      <c r="U644" t="s">
        <v>4763</v>
      </c>
      <c r="V644" t="s">
        <v>4763</v>
      </c>
      <c r="W644" t="s">
        <v>4763</v>
      </c>
      <c r="X644" t="s">
        <v>4763</v>
      </c>
      <c r="Y644" t="s">
        <v>4763</v>
      </c>
      <c r="Z644" t="s">
        <v>4763</v>
      </c>
      <c r="AA644" t="s">
        <v>4763</v>
      </c>
      <c r="AB644" t="s">
        <v>4763</v>
      </c>
      <c r="AC644" t="s">
        <v>4763</v>
      </c>
      <c r="AD644" t="s">
        <v>4763</v>
      </c>
      <c r="AE644" t="s">
        <v>4763</v>
      </c>
      <c r="AF644" t="s">
        <v>4764</v>
      </c>
      <c r="AG644" s="5">
        <v>45230</v>
      </c>
      <c r="AH644" s="5">
        <v>45230</v>
      </c>
      <c r="AI644" t="s">
        <v>71</v>
      </c>
    </row>
    <row r="645" spans="1:35" x14ac:dyDescent="0.25">
      <c r="A645" t="s">
        <v>4765</v>
      </c>
      <c r="B645" t="s">
        <v>57</v>
      </c>
      <c r="C645" s="5">
        <v>45200</v>
      </c>
      <c r="D645" s="5">
        <v>45230</v>
      </c>
      <c r="E645" t="s">
        <v>49</v>
      </c>
      <c r="F645" t="s">
        <v>1967</v>
      </c>
      <c r="G645" t="s">
        <v>4766</v>
      </c>
      <c r="H645" t="s">
        <v>4767</v>
      </c>
      <c r="I645" t="s">
        <v>307</v>
      </c>
      <c r="J645" t="s">
        <v>4768</v>
      </c>
      <c r="K645" t="s">
        <v>474</v>
      </c>
      <c r="L645" t="s">
        <v>279</v>
      </c>
      <c r="M645" t="s">
        <v>65</v>
      </c>
      <c r="N645" t="s">
        <v>54</v>
      </c>
      <c r="O645" t="s">
        <v>4769</v>
      </c>
      <c r="P645" t="s">
        <v>67</v>
      </c>
      <c r="Q645" t="s">
        <v>4770</v>
      </c>
      <c r="R645" t="s">
        <v>67</v>
      </c>
      <c r="S645" t="s">
        <v>4771</v>
      </c>
      <c r="T645" t="s">
        <v>4771</v>
      </c>
      <c r="U645" t="s">
        <v>4771</v>
      </c>
      <c r="V645" t="s">
        <v>4771</v>
      </c>
      <c r="W645" t="s">
        <v>4771</v>
      </c>
      <c r="X645" t="s">
        <v>4771</v>
      </c>
      <c r="Y645" t="s">
        <v>4771</v>
      </c>
      <c r="Z645" t="s">
        <v>4771</v>
      </c>
      <c r="AA645" t="s">
        <v>4771</v>
      </c>
      <c r="AB645" t="s">
        <v>4771</v>
      </c>
      <c r="AC645" t="s">
        <v>4771</v>
      </c>
      <c r="AD645" t="s">
        <v>4771</v>
      </c>
      <c r="AE645" t="s">
        <v>4771</v>
      </c>
      <c r="AF645" t="s">
        <v>4772</v>
      </c>
      <c r="AG645" s="5">
        <v>45230</v>
      </c>
      <c r="AH645" s="5">
        <v>45230</v>
      </c>
      <c r="AI645" t="s">
        <v>71</v>
      </c>
    </row>
    <row r="646" spans="1:35" x14ac:dyDescent="0.25">
      <c r="A646" t="s">
        <v>4773</v>
      </c>
      <c r="B646" t="s">
        <v>57</v>
      </c>
      <c r="C646" s="5">
        <v>45200</v>
      </c>
      <c r="D646" s="5">
        <v>45230</v>
      </c>
      <c r="E646" t="s">
        <v>49</v>
      </c>
      <c r="F646" t="s">
        <v>4774</v>
      </c>
      <c r="G646" t="s">
        <v>4775</v>
      </c>
      <c r="H646" t="s">
        <v>4776</v>
      </c>
      <c r="I646" t="s">
        <v>603</v>
      </c>
      <c r="J646" t="s">
        <v>4275</v>
      </c>
      <c r="K646" t="s">
        <v>231</v>
      </c>
      <c r="L646" t="s">
        <v>1671</v>
      </c>
      <c r="M646" t="s">
        <v>65</v>
      </c>
      <c r="N646" t="s">
        <v>54</v>
      </c>
      <c r="O646" t="s">
        <v>4777</v>
      </c>
      <c r="P646" t="s">
        <v>67</v>
      </c>
      <c r="Q646" t="s">
        <v>4778</v>
      </c>
      <c r="R646" t="s">
        <v>67</v>
      </c>
      <c r="S646" t="s">
        <v>4779</v>
      </c>
      <c r="T646" t="s">
        <v>4779</v>
      </c>
      <c r="U646" t="s">
        <v>4779</v>
      </c>
      <c r="V646" t="s">
        <v>4779</v>
      </c>
      <c r="W646" t="s">
        <v>4779</v>
      </c>
      <c r="X646" t="s">
        <v>4779</v>
      </c>
      <c r="Y646" t="s">
        <v>4779</v>
      </c>
      <c r="Z646" t="s">
        <v>4779</v>
      </c>
      <c r="AA646" t="s">
        <v>4779</v>
      </c>
      <c r="AB646" t="s">
        <v>4779</v>
      </c>
      <c r="AC646" t="s">
        <v>4779</v>
      </c>
      <c r="AD646" t="s">
        <v>4779</v>
      </c>
      <c r="AE646" t="s">
        <v>4779</v>
      </c>
      <c r="AF646" t="s">
        <v>4780</v>
      </c>
      <c r="AG646" s="5">
        <v>45230</v>
      </c>
      <c r="AH646" s="5">
        <v>45230</v>
      </c>
      <c r="AI646" t="s">
        <v>71</v>
      </c>
    </row>
    <row r="647" spans="1:35" x14ac:dyDescent="0.25">
      <c r="A647" t="s">
        <v>4781</v>
      </c>
      <c r="B647" t="s">
        <v>57</v>
      </c>
      <c r="C647" s="5">
        <v>45200</v>
      </c>
      <c r="D647" s="5">
        <v>45230</v>
      </c>
      <c r="E647" t="s">
        <v>49</v>
      </c>
      <c r="F647" t="s">
        <v>2379</v>
      </c>
      <c r="G647" t="s">
        <v>4782</v>
      </c>
      <c r="H647" t="s">
        <v>4783</v>
      </c>
      <c r="I647" t="s">
        <v>307</v>
      </c>
      <c r="J647" t="s">
        <v>4784</v>
      </c>
      <c r="K647" t="s">
        <v>894</v>
      </c>
      <c r="L647" t="s">
        <v>1407</v>
      </c>
      <c r="M647" t="s">
        <v>65</v>
      </c>
      <c r="N647" t="s">
        <v>54</v>
      </c>
      <c r="O647" t="s">
        <v>4785</v>
      </c>
      <c r="P647" t="s">
        <v>67</v>
      </c>
      <c r="Q647" t="s">
        <v>4786</v>
      </c>
      <c r="R647" t="s">
        <v>67</v>
      </c>
      <c r="S647" t="s">
        <v>4787</v>
      </c>
      <c r="T647" t="s">
        <v>4787</v>
      </c>
      <c r="U647" t="s">
        <v>4787</v>
      </c>
      <c r="V647" t="s">
        <v>4787</v>
      </c>
      <c r="W647" t="s">
        <v>4787</v>
      </c>
      <c r="X647" t="s">
        <v>4787</v>
      </c>
      <c r="Y647" t="s">
        <v>4787</v>
      </c>
      <c r="Z647" t="s">
        <v>4787</v>
      </c>
      <c r="AA647" t="s">
        <v>4787</v>
      </c>
      <c r="AB647" t="s">
        <v>4787</v>
      </c>
      <c r="AC647" t="s">
        <v>4787</v>
      </c>
      <c r="AD647" t="s">
        <v>4787</v>
      </c>
      <c r="AE647" t="s">
        <v>4787</v>
      </c>
      <c r="AF647" t="s">
        <v>4788</v>
      </c>
      <c r="AG647" s="5">
        <v>45230</v>
      </c>
      <c r="AH647" s="5">
        <v>45230</v>
      </c>
      <c r="AI647" t="s">
        <v>71</v>
      </c>
    </row>
    <row r="648" spans="1:35" x14ac:dyDescent="0.25">
      <c r="A648" t="s">
        <v>4789</v>
      </c>
      <c r="B648" t="s">
        <v>57</v>
      </c>
      <c r="C648" s="5">
        <v>45200</v>
      </c>
      <c r="D648" s="5">
        <v>45230</v>
      </c>
      <c r="E648" t="s">
        <v>49</v>
      </c>
      <c r="F648" t="s">
        <v>4790</v>
      </c>
      <c r="G648" t="s">
        <v>3021</v>
      </c>
      <c r="H648" t="s">
        <v>3022</v>
      </c>
      <c r="I648" t="s">
        <v>207</v>
      </c>
      <c r="J648" t="s">
        <v>4791</v>
      </c>
      <c r="K648" t="s">
        <v>815</v>
      </c>
      <c r="L648" t="s">
        <v>1605</v>
      </c>
      <c r="M648" t="s">
        <v>65</v>
      </c>
      <c r="N648" t="s">
        <v>54</v>
      </c>
      <c r="O648" t="s">
        <v>4792</v>
      </c>
      <c r="P648" t="s">
        <v>67</v>
      </c>
      <c r="Q648" t="s">
        <v>4793</v>
      </c>
      <c r="R648" t="s">
        <v>67</v>
      </c>
      <c r="S648" t="s">
        <v>4794</v>
      </c>
      <c r="T648" t="s">
        <v>4794</v>
      </c>
      <c r="U648" t="s">
        <v>4794</v>
      </c>
      <c r="V648" t="s">
        <v>4794</v>
      </c>
      <c r="W648" t="s">
        <v>4794</v>
      </c>
      <c r="X648" t="s">
        <v>4794</v>
      </c>
      <c r="Y648" t="s">
        <v>4794</v>
      </c>
      <c r="Z648" t="s">
        <v>4794</v>
      </c>
      <c r="AA648" t="s">
        <v>4794</v>
      </c>
      <c r="AB648" t="s">
        <v>4794</v>
      </c>
      <c r="AC648" t="s">
        <v>4794</v>
      </c>
      <c r="AD648" t="s">
        <v>4794</v>
      </c>
      <c r="AE648" t="s">
        <v>4794</v>
      </c>
      <c r="AF648" t="s">
        <v>4795</v>
      </c>
      <c r="AG648" s="5">
        <v>45230</v>
      </c>
      <c r="AH648" s="5">
        <v>45230</v>
      </c>
      <c r="AI648" t="s">
        <v>71</v>
      </c>
    </row>
    <row r="649" spans="1:35" x14ac:dyDescent="0.25">
      <c r="A649" t="s">
        <v>4796</v>
      </c>
      <c r="B649" t="s">
        <v>57</v>
      </c>
      <c r="C649" s="5">
        <v>45200</v>
      </c>
      <c r="D649" s="5">
        <v>45230</v>
      </c>
      <c r="E649" t="s">
        <v>42</v>
      </c>
      <c r="F649" t="s">
        <v>924</v>
      </c>
      <c r="G649" t="s">
        <v>925</v>
      </c>
      <c r="H649" t="s">
        <v>925</v>
      </c>
      <c r="I649" t="s">
        <v>84</v>
      </c>
      <c r="J649" t="s">
        <v>4797</v>
      </c>
      <c r="K649" t="s">
        <v>189</v>
      </c>
      <c r="L649" t="s">
        <v>4518</v>
      </c>
      <c r="M649" t="s">
        <v>65</v>
      </c>
      <c r="N649" t="s">
        <v>54</v>
      </c>
      <c r="O649" t="s">
        <v>4798</v>
      </c>
      <c r="P649" t="s">
        <v>67</v>
      </c>
      <c r="Q649" t="s">
        <v>4799</v>
      </c>
      <c r="R649" t="s">
        <v>67</v>
      </c>
      <c r="S649" t="s">
        <v>4800</v>
      </c>
      <c r="T649" t="s">
        <v>4800</v>
      </c>
      <c r="U649" t="s">
        <v>4800</v>
      </c>
      <c r="V649" t="s">
        <v>4800</v>
      </c>
      <c r="W649" t="s">
        <v>4800</v>
      </c>
      <c r="X649" t="s">
        <v>4800</v>
      </c>
      <c r="Y649" t="s">
        <v>4800</v>
      </c>
      <c r="Z649" t="s">
        <v>4800</v>
      </c>
      <c r="AA649" t="s">
        <v>4800</v>
      </c>
      <c r="AB649" t="s">
        <v>4800</v>
      </c>
      <c r="AC649" t="s">
        <v>4800</v>
      </c>
      <c r="AD649" t="s">
        <v>4800</v>
      </c>
      <c r="AE649" t="s">
        <v>4800</v>
      </c>
      <c r="AF649" t="s">
        <v>4801</v>
      </c>
      <c r="AG649" s="5">
        <v>45230</v>
      </c>
      <c r="AH649" s="5">
        <v>45230</v>
      </c>
      <c r="AI649" t="s">
        <v>71</v>
      </c>
    </row>
    <row r="650" spans="1:35" x14ac:dyDescent="0.25">
      <c r="A650" t="s">
        <v>4802</v>
      </c>
      <c r="B650" t="s">
        <v>57</v>
      </c>
      <c r="C650" s="5">
        <v>45200</v>
      </c>
      <c r="D650" s="5">
        <v>45230</v>
      </c>
      <c r="E650" t="s">
        <v>49</v>
      </c>
      <c r="F650" t="s">
        <v>177</v>
      </c>
      <c r="G650" t="s">
        <v>178</v>
      </c>
      <c r="H650" t="s">
        <v>178</v>
      </c>
      <c r="I650" t="s">
        <v>84</v>
      </c>
      <c r="J650" t="s">
        <v>4803</v>
      </c>
      <c r="K650" t="s">
        <v>1671</v>
      </c>
      <c r="L650" t="s">
        <v>413</v>
      </c>
      <c r="M650" t="s">
        <v>65</v>
      </c>
      <c r="N650" t="s">
        <v>54</v>
      </c>
      <c r="O650" t="s">
        <v>4804</v>
      </c>
      <c r="P650" t="s">
        <v>67</v>
      </c>
      <c r="Q650" t="s">
        <v>4805</v>
      </c>
      <c r="R650" t="s">
        <v>67</v>
      </c>
      <c r="S650" t="s">
        <v>4806</v>
      </c>
      <c r="T650" t="s">
        <v>4806</v>
      </c>
      <c r="U650" t="s">
        <v>4806</v>
      </c>
      <c r="V650" t="s">
        <v>4806</v>
      </c>
      <c r="W650" t="s">
        <v>4806</v>
      </c>
      <c r="X650" t="s">
        <v>4806</v>
      </c>
      <c r="Y650" t="s">
        <v>4806</v>
      </c>
      <c r="Z650" t="s">
        <v>4806</v>
      </c>
      <c r="AA650" t="s">
        <v>4806</v>
      </c>
      <c r="AB650" t="s">
        <v>4806</v>
      </c>
      <c r="AC650" t="s">
        <v>4806</v>
      </c>
      <c r="AD650" t="s">
        <v>4806</v>
      </c>
      <c r="AE650" t="s">
        <v>4806</v>
      </c>
      <c r="AF650" t="s">
        <v>4807</v>
      </c>
      <c r="AG650" s="5">
        <v>45230</v>
      </c>
      <c r="AH650" s="5">
        <v>45230</v>
      </c>
      <c r="AI650" t="s">
        <v>71</v>
      </c>
    </row>
    <row r="651" spans="1:35" x14ac:dyDescent="0.25">
      <c r="A651" t="s">
        <v>4808</v>
      </c>
      <c r="B651" t="s">
        <v>57</v>
      </c>
      <c r="C651" s="5">
        <v>45200</v>
      </c>
      <c r="D651" s="5">
        <v>45230</v>
      </c>
      <c r="E651" t="s">
        <v>42</v>
      </c>
      <c r="F651" t="s">
        <v>924</v>
      </c>
      <c r="G651" t="s">
        <v>925</v>
      </c>
      <c r="H651" t="s">
        <v>925</v>
      </c>
      <c r="I651" t="s">
        <v>329</v>
      </c>
      <c r="J651" t="s">
        <v>3540</v>
      </c>
      <c r="K651" t="s">
        <v>1448</v>
      </c>
      <c r="L651" t="s">
        <v>894</v>
      </c>
      <c r="M651" t="s">
        <v>65</v>
      </c>
      <c r="N651" t="s">
        <v>54</v>
      </c>
      <c r="O651" t="s">
        <v>4809</v>
      </c>
      <c r="P651" t="s">
        <v>67</v>
      </c>
      <c r="Q651" t="s">
        <v>4810</v>
      </c>
      <c r="R651" t="s">
        <v>67</v>
      </c>
      <c r="S651" t="s">
        <v>4811</v>
      </c>
      <c r="T651" t="s">
        <v>4811</v>
      </c>
      <c r="U651" t="s">
        <v>4811</v>
      </c>
      <c r="V651" t="s">
        <v>4811</v>
      </c>
      <c r="W651" t="s">
        <v>4811</v>
      </c>
      <c r="X651" t="s">
        <v>4811</v>
      </c>
      <c r="Y651" t="s">
        <v>4811</v>
      </c>
      <c r="Z651" t="s">
        <v>4811</v>
      </c>
      <c r="AA651" t="s">
        <v>4811</v>
      </c>
      <c r="AB651" t="s">
        <v>4811</v>
      </c>
      <c r="AC651" t="s">
        <v>4811</v>
      </c>
      <c r="AD651" t="s">
        <v>4811</v>
      </c>
      <c r="AE651" t="s">
        <v>4811</v>
      </c>
      <c r="AF651" t="s">
        <v>4812</v>
      </c>
      <c r="AG651" s="5">
        <v>45230</v>
      </c>
      <c r="AH651" s="5">
        <v>45230</v>
      </c>
      <c r="AI651" t="s">
        <v>71</v>
      </c>
    </row>
    <row r="652" spans="1:35" x14ac:dyDescent="0.25">
      <c r="A652" t="s">
        <v>4813</v>
      </c>
      <c r="B652" t="s">
        <v>57</v>
      </c>
      <c r="C652" s="5">
        <v>45200</v>
      </c>
      <c r="D652" s="5">
        <v>45230</v>
      </c>
      <c r="E652" t="s">
        <v>42</v>
      </c>
      <c r="F652" t="s">
        <v>167</v>
      </c>
      <c r="G652" t="s">
        <v>168</v>
      </c>
      <c r="H652" t="s">
        <v>168</v>
      </c>
      <c r="I652" t="s">
        <v>84</v>
      </c>
      <c r="J652" t="s">
        <v>4814</v>
      </c>
      <c r="K652" t="s">
        <v>279</v>
      </c>
      <c r="L652" t="s">
        <v>279</v>
      </c>
      <c r="M652" t="s">
        <v>65</v>
      </c>
      <c r="N652" t="s">
        <v>54</v>
      </c>
      <c r="O652" t="s">
        <v>4815</v>
      </c>
      <c r="P652" t="s">
        <v>67</v>
      </c>
      <c r="Q652" t="s">
        <v>4816</v>
      </c>
      <c r="R652" t="s">
        <v>67</v>
      </c>
      <c r="S652" t="s">
        <v>4817</v>
      </c>
      <c r="T652" t="s">
        <v>4817</v>
      </c>
      <c r="U652" t="s">
        <v>4817</v>
      </c>
      <c r="V652" t="s">
        <v>4817</v>
      </c>
      <c r="W652" t="s">
        <v>4817</v>
      </c>
      <c r="X652" t="s">
        <v>4817</v>
      </c>
      <c r="Y652" t="s">
        <v>4817</v>
      </c>
      <c r="Z652" t="s">
        <v>4817</v>
      </c>
      <c r="AA652" t="s">
        <v>4817</v>
      </c>
      <c r="AB652" t="s">
        <v>4817</v>
      </c>
      <c r="AC652" t="s">
        <v>4817</v>
      </c>
      <c r="AD652" t="s">
        <v>4817</v>
      </c>
      <c r="AE652" t="s">
        <v>4817</v>
      </c>
      <c r="AF652" t="s">
        <v>4818</v>
      </c>
      <c r="AG652" s="5">
        <v>45230</v>
      </c>
      <c r="AH652" s="5">
        <v>45230</v>
      </c>
      <c r="AI652" t="s">
        <v>71</v>
      </c>
    </row>
    <row r="653" spans="1:35" x14ac:dyDescent="0.25">
      <c r="A653" t="s">
        <v>4819</v>
      </c>
      <c r="B653" t="s">
        <v>57</v>
      </c>
      <c r="C653" s="5">
        <v>45200</v>
      </c>
      <c r="D653" s="5">
        <v>45230</v>
      </c>
      <c r="E653" t="s">
        <v>49</v>
      </c>
      <c r="F653" t="s">
        <v>1969</v>
      </c>
      <c r="G653" t="s">
        <v>1970</v>
      </c>
      <c r="H653" t="s">
        <v>1970</v>
      </c>
      <c r="I653" t="s">
        <v>84</v>
      </c>
      <c r="J653" t="s">
        <v>4820</v>
      </c>
      <c r="K653" t="s">
        <v>247</v>
      </c>
      <c r="L653" t="s">
        <v>761</v>
      </c>
      <c r="M653" t="s">
        <v>65</v>
      </c>
      <c r="N653" t="s">
        <v>54</v>
      </c>
      <c r="O653" t="s">
        <v>4821</v>
      </c>
      <c r="P653" t="s">
        <v>67</v>
      </c>
      <c r="Q653" t="s">
        <v>4822</v>
      </c>
      <c r="R653" t="s">
        <v>67</v>
      </c>
      <c r="S653" t="s">
        <v>4823</v>
      </c>
      <c r="T653" t="s">
        <v>4823</v>
      </c>
      <c r="U653" t="s">
        <v>4823</v>
      </c>
      <c r="V653" t="s">
        <v>4823</v>
      </c>
      <c r="W653" t="s">
        <v>4823</v>
      </c>
      <c r="X653" t="s">
        <v>4823</v>
      </c>
      <c r="Y653" t="s">
        <v>4823</v>
      </c>
      <c r="Z653" t="s">
        <v>4823</v>
      </c>
      <c r="AA653" t="s">
        <v>4823</v>
      </c>
      <c r="AB653" t="s">
        <v>4823</v>
      </c>
      <c r="AC653" t="s">
        <v>4823</v>
      </c>
      <c r="AD653" t="s">
        <v>4823</v>
      </c>
      <c r="AE653" t="s">
        <v>4823</v>
      </c>
      <c r="AF653" t="s">
        <v>4824</v>
      </c>
      <c r="AG653" s="5">
        <v>45230</v>
      </c>
      <c r="AH653" s="5">
        <v>45230</v>
      </c>
      <c r="AI653" t="s">
        <v>71</v>
      </c>
    </row>
    <row r="654" spans="1:35" x14ac:dyDescent="0.25">
      <c r="A654" t="s">
        <v>4825</v>
      </c>
      <c r="B654" t="s">
        <v>57</v>
      </c>
      <c r="C654" s="5">
        <v>45200</v>
      </c>
      <c r="D654" s="5">
        <v>45230</v>
      </c>
      <c r="E654" t="s">
        <v>49</v>
      </c>
      <c r="F654" t="s">
        <v>216</v>
      </c>
      <c r="G654" t="s">
        <v>217</v>
      </c>
      <c r="H654" t="s">
        <v>218</v>
      </c>
      <c r="I654" t="s">
        <v>158</v>
      </c>
      <c r="J654" t="s">
        <v>4826</v>
      </c>
      <c r="K654" t="s">
        <v>232</v>
      </c>
      <c r="L654" t="s">
        <v>2633</v>
      </c>
      <c r="M654" t="s">
        <v>65</v>
      </c>
      <c r="N654" t="s">
        <v>55</v>
      </c>
      <c r="O654" t="s">
        <v>4827</v>
      </c>
      <c r="P654" t="s">
        <v>67</v>
      </c>
      <c r="Q654" t="s">
        <v>4828</v>
      </c>
      <c r="R654" t="s">
        <v>67</v>
      </c>
      <c r="S654" t="s">
        <v>4829</v>
      </c>
      <c r="T654" t="s">
        <v>4829</v>
      </c>
      <c r="U654" t="s">
        <v>4829</v>
      </c>
      <c r="V654" t="s">
        <v>4829</v>
      </c>
      <c r="W654" t="s">
        <v>4829</v>
      </c>
      <c r="X654" t="s">
        <v>4829</v>
      </c>
      <c r="Y654" t="s">
        <v>4829</v>
      </c>
      <c r="Z654" t="s">
        <v>4829</v>
      </c>
      <c r="AA654" t="s">
        <v>4829</v>
      </c>
      <c r="AB654" t="s">
        <v>4829</v>
      </c>
      <c r="AC654" t="s">
        <v>4829</v>
      </c>
      <c r="AD654" t="s">
        <v>4829</v>
      </c>
      <c r="AE654" t="s">
        <v>4829</v>
      </c>
      <c r="AF654" t="s">
        <v>4830</v>
      </c>
      <c r="AG654" s="5">
        <v>45230</v>
      </c>
      <c r="AH654" s="5">
        <v>45230</v>
      </c>
      <c r="AI654" t="s">
        <v>71</v>
      </c>
    </row>
    <row r="655" spans="1:35" x14ac:dyDescent="0.25">
      <c r="A655" t="s">
        <v>4831</v>
      </c>
      <c r="B655" t="s">
        <v>57</v>
      </c>
      <c r="C655" s="5">
        <v>45200</v>
      </c>
      <c r="D655" s="5">
        <v>45230</v>
      </c>
      <c r="E655" t="s">
        <v>49</v>
      </c>
      <c r="F655" t="s">
        <v>205</v>
      </c>
      <c r="G655" t="s">
        <v>206</v>
      </c>
      <c r="H655" t="s">
        <v>206</v>
      </c>
      <c r="I655" t="s">
        <v>84</v>
      </c>
      <c r="J655" t="s">
        <v>4832</v>
      </c>
      <c r="K655" t="s">
        <v>2493</v>
      </c>
      <c r="L655" t="s">
        <v>1307</v>
      </c>
      <c r="M655" t="s">
        <v>65</v>
      </c>
      <c r="N655" t="s">
        <v>55</v>
      </c>
      <c r="O655" t="s">
        <v>4833</v>
      </c>
      <c r="P655" t="s">
        <v>67</v>
      </c>
      <c r="Q655" t="s">
        <v>4834</v>
      </c>
      <c r="R655" t="s">
        <v>67</v>
      </c>
      <c r="S655" t="s">
        <v>4835</v>
      </c>
      <c r="T655" t="s">
        <v>4835</v>
      </c>
      <c r="U655" t="s">
        <v>4835</v>
      </c>
      <c r="V655" t="s">
        <v>4835</v>
      </c>
      <c r="W655" t="s">
        <v>4835</v>
      </c>
      <c r="X655" t="s">
        <v>4835</v>
      </c>
      <c r="Y655" t="s">
        <v>4835</v>
      </c>
      <c r="Z655" t="s">
        <v>4835</v>
      </c>
      <c r="AA655" t="s">
        <v>4835</v>
      </c>
      <c r="AB655" t="s">
        <v>4835</v>
      </c>
      <c r="AC655" t="s">
        <v>4835</v>
      </c>
      <c r="AD655" t="s">
        <v>4835</v>
      </c>
      <c r="AE655" t="s">
        <v>4835</v>
      </c>
      <c r="AF655" t="s">
        <v>4836</v>
      </c>
      <c r="AG655" s="5">
        <v>45230</v>
      </c>
      <c r="AH655" s="5">
        <v>45230</v>
      </c>
      <c r="AI655" t="s">
        <v>71</v>
      </c>
    </row>
    <row r="656" spans="1:35" x14ac:dyDescent="0.25">
      <c r="A656" t="s">
        <v>4837</v>
      </c>
      <c r="B656" t="s">
        <v>57</v>
      </c>
      <c r="C656" s="5">
        <v>45200</v>
      </c>
      <c r="D656" s="5">
        <v>45230</v>
      </c>
      <c r="E656" t="s">
        <v>42</v>
      </c>
      <c r="F656" t="s">
        <v>205</v>
      </c>
      <c r="G656" t="s">
        <v>206</v>
      </c>
      <c r="H656" t="s">
        <v>206</v>
      </c>
      <c r="I656" t="s">
        <v>197</v>
      </c>
      <c r="J656" t="s">
        <v>4838</v>
      </c>
      <c r="K656" t="s">
        <v>4839</v>
      </c>
      <c r="L656" t="s">
        <v>4840</v>
      </c>
      <c r="M656" t="s">
        <v>65</v>
      </c>
      <c r="N656" t="s">
        <v>55</v>
      </c>
      <c r="O656" t="s">
        <v>4841</v>
      </c>
      <c r="P656" t="s">
        <v>67</v>
      </c>
      <c r="Q656" t="s">
        <v>4842</v>
      </c>
      <c r="R656" t="s">
        <v>67</v>
      </c>
      <c r="S656" t="s">
        <v>4843</v>
      </c>
      <c r="T656" t="s">
        <v>4843</v>
      </c>
      <c r="U656" t="s">
        <v>4843</v>
      </c>
      <c r="V656" t="s">
        <v>4843</v>
      </c>
      <c r="W656" t="s">
        <v>4843</v>
      </c>
      <c r="X656" t="s">
        <v>4843</v>
      </c>
      <c r="Y656" t="s">
        <v>4843</v>
      </c>
      <c r="Z656" t="s">
        <v>4843</v>
      </c>
      <c r="AA656" t="s">
        <v>4843</v>
      </c>
      <c r="AB656" t="s">
        <v>4843</v>
      </c>
      <c r="AC656" t="s">
        <v>4843</v>
      </c>
      <c r="AD656" t="s">
        <v>4843</v>
      </c>
      <c r="AE656" t="s">
        <v>4843</v>
      </c>
      <c r="AF656" t="s">
        <v>1702</v>
      </c>
      <c r="AG656" s="5">
        <v>45230</v>
      </c>
      <c r="AH656" s="5">
        <v>45230</v>
      </c>
      <c r="AI656" t="s">
        <v>71</v>
      </c>
    </row>
    <row r="657" spans="1:35" x14ac:dyDescent="0.25">
      <c r="A657" t="s">
        <v>4844</v>
      </c>
      <c r="B657" t="s">
        <v>57</v>
      </c>
      <c r="C657" s="5">
        <v>45200</v>
      </c>
      <c r="D657" s="5">
        <v>45230</v>
      </c>
      <c r="E657" t="s">
        <v>42</v>
      </c>
      <c r="F657" t="s">
        <v>205</v>
      </c>
      <c r="G657" t="s">
        <v>206</v>
      </c>
      <c r="H657" t="s">
        <v>206</v>
      </c>
      <c r="I657" t="s">
        <v>84</v>
      </c>
      <c r="J657" t="s">
        <v>4845</v>
      </c>
      <c r="K657" t="s">
        <v>4846</v>
      </c>
      <c r="L657" t="s">
        <v>181</v>
      </c>
      <c r="M657" t="s">
        <v>65</v>
      </c>
      <c r="N657" t="s">
        <v>55</v>
      </c>
      <c r="O657" t="s">
        <v>291</v>
      </c>
      <c r="P657" t="s">
        <v>67</v>
      </c>
      <c r="Q657" t="s">
        <v>4847</v>
      </c>
      <c r="R657" t="s">
        <v>67</v>
      </c>
      <c r="S657" t="s">
        <v>4848</v>
      </c>
      <c r="T657" t="s">
        <v>4848</v>
      </c>
      <c r="U657" t="s">
        <v>4848</v>
      </c>
      <c r="V657" t="s">
        <v>4848</v>
      </c>
      <c r="W657" t="s">
        <v>4848</v>
      </c>
      <c r="X657" t="s">
        <v>4848</v>
      </c>
      <c r="Y657" t="s">
        <v>4848</v>
      </c>
      <c r="Z657" t="s">
        <v>4848</v>
      </c>
      <c r="AA657" t="s">
        <v>4848</v>
      </c>
      <c r="AB657" t="s">
        <v>4848</v>
      </c>
      <c r="AC657" t="s">
        <v>4848</v>
      </c>
      <c r="AD657" t="s">
        <v>4848</v>
      </c>
      <c r="AE657" t="s">
        <v>4848</v>
      </c>
      <c r="AF657" t="s">
        <v>4849</v>
      </c>
      <c r="AG657" s="5">
        <v>45230</v>
      </c>
      <c r="AH657" s="5">
        <v>45230</v>
      </c>
      <c r="AI657" t="s">
        <v>71</v>
      </c>
    </row>
    <row r="658" spans="1:35" x14ac:dyDescent="0.25">
      <c r="A658" t="s">
        <v>4850</v>
      </c>
      <c r="B658" t="s">
        <v>57</v>
      </c>
      <c r="C658" s="5">
        <v>45200</v>
      </c>
      <c r="D658" s="5">
        <v>45230</v>
      </c>
      <c r="E658" t="s">
        <v>49</v>
      </c>
      <c r="F658" t="s">
        <v>1492</v>
      </c>
      <c r="G658" t="s">
        <v>1493</v>
      </c>
      <c r="H658" t="s">
        <v>1494</v>
      </c>
      <c r="I658" t="s">
        <v>207</v>
      </c>
      <c r="J658" t="s">
        <v>3540</v>
      </c>
      <c r="K658" t="s">
        <v>4021</v>
      </c>
      <c r="L658" t="s">
        <v>814</v>
      </c>
      <c r="M658" t="s">
        <v>65</v>
      </c>
      <c r="N658" t="s">
        <v>54</v>
      </c>
      <c r="O658" t="s">
        <v>4851</v>
      </c>
      <c r="P658" t="s">
        <v>67</v>
      </c>
      <c r="Q658" t="s">
        <v>4852</v>
      </c>
      <c r="R658" t="s">
        <v>67</v>
      </c>
      <c r="S658" t="s">
        <v>4853</v>
      </c>
      <c r="T658" t="s">
        <v>4853</v>
      </c>
      <c r="U658" t="s">
        <v>4853</v>
      </c>
      <c r="V658" t="s">
        <v>4853</v>
      </c>
      <c r="W658" t="s">
        <v>4853</v>
      </c>
      <c r="X658" t="s">
        <v>4853</v>
      </c>
      <c r="Y658" t="s">
        <v>4853</v>
      </c>
      <c r="Z658" t="s">
        <v>4853</v>
      </c>
      <c r="AA658" t="s">
        <v>4853</v>
      </c>
      <c r="AB658" t="s">
        <v>4853</v>
      </c>
      <c r="AC658" t="s">
        <v>4853</v>
      </c>
      <c r="AD658" t="s">
        <v>4853</v>
      </c>
      <c r="AE658" t="s">
        <v>4853</v>
      </c>
      <c r="AF658" t="s">
        <v>801</v>
      </c>
      <c r="AG658" s="5">
        <v>45230</v>
      </c>
      <c r="AH658" s="5">
        <v>45230</v>
      </c>
      <c r="AI658" t="s">
        <v>71</v>
      </c>
    </row>
    <row r="659" spans="1:35" x14ac:dyDescent="0.25">
      <c r="A659" t="s">
        <v>4854</v>
      </c>
      <c r="B659" t="s">
        <v>57</v>
      </c>
      <c r="C659" s="5">
        <v>45200</v>
      </c>
      <c r="D659" s="5">
        <v>45230</v>
      </c>
      <c r="E659" t="s">
        <v>42</v>
      </c>
      <c r="F659" t="s">
        <v>1294</v>
      </c>
      <c r="G659" t="s">
        <v>1295</v>
      </c>
      <c r="H659" t="s">
        <v>1295</v>
      </c>
      <c r="I659" t="s">
        <v>84</v>
      </c>
      <c r="J659" t="s">
        <v>4855</v>
      </c>
      <c r="K659" t="s">
        <v>1068</v>
      </c>
      <c r="L659" t="s">
        <v>934</v>
      </c>
      <c r="M659" t="s">
        <v>65</v>
      </c>
      <c r="N659" t="s">
        <v>55</v>
      </c>
      <c r="O659" t="s">
        <v>4856</v>
      </c>
      <c r="P659" t="s">
        <v>67</v>
      </c>
      <c r="Q659" t="s">
        <v>4857</v>
      </c>
      <c r="R659" t="s">
        <v>67</v>
      </c>
      <c r="S659" t="s">
        <v>4858</v>
      </c>
      <c r="T659" t="s">
        <v>4858</v>
      </c>
      <c r="U659" t="s">
        <v>4858</v>
      </c>
      <c r="V659" t="s">
        <v>4858</v>
      </c>
      <c r="W659" t="s">
        <v>4858</v>
      </c>
      <c r="X659" t="s">
        <v>4858</v>
      </c>
      <c r="Y659" t="s">
        <v>4858</v>
      </c>
      <c r="Z659" t="s">
        <v>4858</v>
      </c>
      <c r="AA659" t="s">
        <v>4858</v>
      </c>
      <c r="AB659" t="s">
        <v>4858</v>
      </c>
      <c r="AC659" t="s">
        <v>4858</v>
      </c>
      <c r="AD659" t="s">
        <v>4858</v>
      </c>
      <c r="AE659" t="s">
        <v>4858</v>
      </c>
      <c r="AF659" t="s">
        <v>4859</v>
      </c>
      <c r="AG659" s="5">
        <v>45230</v>
      </c>
      <c r="AH659" s="5">
        <v>45230</v>
      </c>
      <c r="AI659" t="s">
        <v>71</v>
      </c>
    </row>
    <row r="660" spans="1:35" x14ac:dyDescent="0.25">
      <c r="A660" t="s">
        <v>4860</v>
      </c>
      <c r="B660" t="s">
        <v>57</v>
      </c>
      <c r="C660" s="5">
        <v>45200</v>
      </c>
      <c r="D660" s="5">
        <v>45230</v>
      </c>
      <c r="E660" t="s">
        <v>49</v>
      </c>
      <c r="F660" t="s">
        <v>4861</v>
      </c>
      <c r="G660" t="s">
        <v>4862</v>
      </c>
      <c r="H660" t="s">
        <v>4862</v>
      </c>
      <c r="I660" t="s">
        <v>402</v>
      </c>
      <c r="J660" t="s">
        <v>4863</v>
      </c>
      <c r="K660" t="s">
        <v>4575</v>
      </c>
      <c r="L660" t="s">
        <v>248</v>
      </c>
      <c r="M660" t="s">
        <v>65</v>
      </c>
      <c r="N660" t="s">
        <v>55</v>
      </c>
      <c r="O660" t="s">
        <v>4864</v>
      </c>
      <c r="P660" t="s">
        <v>67</v>
      </c>
      <c r="Q660" t="s">
        <v>4865</v>
      </c>
      <c r="R660" t="s">
        <v>67</v>
      </c>
      <c r="S660" t="s">
        <v>4866</v>
      </c>
      <c r="T660" t="s">
        <v>4866</v>
      </c>
      <c r="U660" t="s">
        <v>4866</v>
      </c>
      <c r="V660" t="s">
        <v>4866</v>
      </c>
      <c r="W660" t="s">
        <v>4866</v>
      </c>
      <c r="X660" t="s">
        <v>4866</v>
      </c>
      <c r="Y660" t="s">
        <v>4866</v>
      </c>
      <c r="Z660" t="s">
        <v>4866</v>
      </c>
      <c r="AA660" t="s">
        <v>4866</v>
      </c>
      <c r="AB660" t="s">
        <v>4866</v>
      </c>
      <c r="AC660" t="s">
        <v>4866</v>
      </c>
      <c r="AD660" t="s">
        <v>4866</v>
      </c>
      <c r="AE660" t="s">
        <v>4866</v>
      </c>
      <c r="AF660" t="s">
        <v>4867</v>
      </c>
      <c r="AG660" s="5">
        <v>45230</v>
      </c>
      <c r="AH660" s="5">
        <v>45230</v>
      </c>
      <c r="AI660" t="s">
        <v>71</v>
      </c>
    </row>
    <row r="661" spans="1:35" x14ac:dyDescent="0.25">
      <c r="A661" t="s">
        <v>4868</v>
      </c>
      <c r="B661" t="s">
        <v>57</v>
      </c>
      <c r="C661" s="5">
        <v>45200</v>
      </c>
      <c r="D661" s="5">
        <v>45230</v>
      </c>
      <c r="E661" t="s">
        <v>49</v>
      </c>
      <c r="F661" t="s">
        <v>4869</v>
      </c>
      <c r="G661" t="s">
        <v>4870</v>
      </c>
      <c r="H661" t="s">
        <v>4871</v>
      </c>
      <c r="I661" t="s">
        <v>603</v>
      </c>
      <c r="J661" t="s">
        <v>4872</v>
      </c>
      <c r="K661" t="s">
        <v>4873</v>
      </c>
      <c r="L661" t="s">
        <v>4874</v>
      </c>
      <c r="M661" t="s">
        <v>65</v>
      </c>
      <c r="N661" t="s">
        <v>55</v>
      </c>
      <c r="O661" t="s">
        <v>4875</v>
      </c>
      <c r="P661" t="s">
        <v>67</v>
      </c>
      <c r="Q661" t="s">
        <v>4876</v>
      </c>
      <c r="R661" t="s">
        <v>67</v>
      </c>
      <c r="S661" t="s">
        <v>4877</v>
      </c>
      <c r="T661" t="s">
        <v>4877</v>
      </c>
      <c r="U661" t="s">
        <v>4877</v>
      </c>
      <c r="V661" t="s">
        <v>4877</v>
      </c>
      <c r="W661" t="s">
        <v>4877</v>
      </c>
      <c r="X661" t="s">
        <v>4877</v>
      </c>
      <c r="Y661" t="s">
        <v>4877</v>
      </c>
      <c r="Z661" t="s">
        <v>4877</v>
      </c>
      <c r="AA661" t="s">
        <v>4877</v>
      </c>
      <c r="AB661" t="s">
        <v>4877</v>
      </c>
      <c r="AC661" t="s">
        <v>4877</v>
      </c>
      <c r="AD661" t="s">
        <v>4877</v>
      </c>
      <c r="AE661" t="s">
        <v>4877</v>
      </c>
      <c r="AF661" t="s">
        <v>2967</v>
      </c>
      <c r="AG661" s="5">
        <v>45230</v>
      </c>
      <c r="AH661" s="5">
        <v>45230</v>
      </c>
      <c r="AI661" t="s">
        <v>71</v>
      </c>
    </row>
    <row r="662" spans="1:35" x14ac:dyDescent="0.25">
      <c r="A662" t="s">
        <v>4878</v>
      </c>
      <c r="B662" t="s">
        <v>57</v>
      </c>
      <c r="C662" s="5">
        <v>45200</v>
      </c>
      <c r="D662" s="5">
        <v>45230</v>
      </c>
      <c r="E662" t="s">
        <v>49</v>
      </c>
      <c r="F662" t="s">
        <v>4879</v>
      </c>
      <c r="G662" t="s">
        <v>4880</v>
      </c>
      <c r="H662" t="s">
        <v>4881</v>
      </c>
      <c r="I662" t="s">
        <v>207</v>
      </c>
      <c r="J662" t="s">
        <v>4882</v>
      </c>
      <c r="K662" t="s">
        <v>4883</v>
      </c>
      <c r="L662" t="s">
        <v>396</v>
      </c>
      <c r="M662" t="s">
        <v>65</v>
      </c>
      <c r="N662" t="s">
        <v>54</v>
      </c>
      <c r="O662" t="s">
        <v>4884</v>
      </c>
      <c r="P662" t="s">
        <v>67</v>
      </c>
      <c r="Q662" t="s">
        <v>4885</v>
      </c>
      <c r="R662" t="s">
        <v>67</v>
      </c>
      <c r="S662" t="s">
        <v>4886</v>
      </c>
      <c r="T662" t="s">
        <v>4886</v>
      </c>
      <c r="U662" t="s">
        <v>4886</v>
      </c>
      <c r="V662" t="s">
        <v>4886</v>
      </c>
      <c r="W662" t="s">
        <v>4886</v>
      </c>
      <c r="X662" t="s">
        <v>4886</v>
      </c>
      <c r="Y662" t="s">
        <v>4886</v>
      </c>
      <c r="Z662" t="s">
        <v>4886</v>
      </c>
      <c r="AA662" t="s">
        <v>4886</v>
      </c>
      <c r="AB662" t="s">
        <v>4886</v>
      </c>
      <c r="AC662" t="s">
        <v>4886</v>
      </c>
      <c r="AD662" t="s">
        <v>4886</v>
      </c>
      <c r="AE662" t="s">
        <v>4886</v>
      </c>
      <c r="AF662" t="s">
        <v>4887</v>
      </c>
      <c r="AG662" s="5">
        <v>45230</v>
      </c>
      <c r="AH662" s="5">
        <v>45230</v>
      </c>
      <c r="AI662" t="s">
        <v>71</v>
      </c>
    </row>
    <row r="663" spans="1:35" x14ac:dyDescent="0.25">
      <c r="A663" t="s">
        <v>4888</v>
      </c>
      <c r="B663" t="s">
        <v>57</v>
      </c>
      <c r="C663" s="5">
        <v>45200</v>
      </c>
      <c r="D663" s="5">
        <v>45230</v>
      </c>
      <c r="E663" t="s">
        <v>42</v>
      </c>
      <c r="F663" t="s">
        <v>1088</v>
      </c>
      <c r="G663" t="s">
        <v>1089</v>
      </c>
      <c r="H663" t="s">
        <v>1089</v>
      </c>
      <c r="I663" t="s">
        <v>207</v>
      </c>
      <c r="J663" t="s">
        <v>4889</v>
      </c>
      <c r="K663" t="s">
        <v>1640</v>
      </c>
      <c r="L663" t="s">
        <v>1641</v>
      </c>
      <c r="M663" t="s">
        <v>65</v>
      </c>
      <c r="N663" t="s">
        <v>54</v>
      </c>
      <c r="O663" t="s">
        <v>4890</v>
      </c>
      <c r="P663" t="s">
        <v>67</v>
      </c>
      <c r="Q663" t="s">
        <v>4891</v>
      </c>
      <c r="R663" t="s">
        <v>67</v>
      </c>
      <c r="S663" t="s">
        <v>4892</v>
      </c>
      <c r="T663" t="s">
        <v>4892</v>
      </c>
      <c r="U663" t="s">
        <v>4892</v>
      </c>
      <c r="V663" t="s">
        <v>4892</v>
      </c>
      <c r="W663" t="s">
        <v>4892</v>
      </c>
      <c r="X663" t="s">
        <v>4892</v>
      </c>
      <c r="Y663" t="s">
        <v>4892</v>
      </c>
      <c r="Z663" t="s">
        <v>4892</v>
      </c>
      <c r="AA663" t="s">
        <v>4892</v>
      </c>
      <c r="AB663" t="s">
        <v>4892</v>
      </c>
      <c r="AC663" t="s">
        <v>4892</v>
      </c>
      <c r="AD663" t="s">
        <v>4892</v>
      </c>
      <c r="AE663" t="s">
        <v>4892</v>
      </c>
      <c r="AF663" t="s">
        <v>4893</v>
      </c>
      <c r="AG663" s="5">
        <v>45230</v>
      </c>
      <c r="AH663" s="5">
        <v>45230</v>
      </c>
      <c r="AI663" t="s">
        <v>71</v>
      </c>
    </row>
    <row r="664" spans="1:35" x14ac:dyDescent="0.25">
      <c r="A664" t="s">
        <v>4894</v>
      </c>
      <c r="B664" t="s">
        <v>57</v>
      </c>
      <c r="C664" s="5">
        <v>45200</v>
      </c>
      <c r="D664" s="5">
        <v>45230</v>
      </c>
      <c r="E664" t="s">
        <v>49</v>
      </c>
      <c r="F664" t="s">
        <v>2227</v>
      </c>
      <c r="G664" t="s">
        <v>2228</v>
      </c>
      <c r="H664" t="s">
        <v>2229</v>
      </c>
      <c r="I664" t="s">
        <v>158</v>
      </c>
      <c r="J664" t="s">
        <v>4895</v>
      </c>
      <c r="K664" t="s">
        <v>258</v>
      </c>
      <c r="L664" t="s">
        <v>4896</v>
      </c>
      <c r="M664" t="s">
        <v>65</v>
      </c>
      <c r="N664" t="s">
        <v>54</v>
      </c>
      <c r="O664" t="s">
        <v>4897</v>
      </c>
      <c r="P664" t="s">
        <v>67</v>
      </c>
      <c r="Q664" t="s">
        <v>4898</v>
      </c>
      <c r="R664" t="s">
        <v>67</v>
      </c>
      <c r="S664" t="s">
        <v>4899</v>
      </c>
      <c r="T664" t="s">
        <v>4899</v>
      </c>
      <c r="U664" t="s">
        <v>4899</v>
      </c>
      <c r="V664" t="s">
        <v>4899</v>
      </c>
      <c r="W664" t="s">
        <v>4899</v>
      </c>
      <c r="X664" t="s">
        <v>4899</v>
      </c>
      <c r="Y664" t="s">
        <v>4899</v>
      </c>
      <c r="Z664" t="s">
        <v>4899</v>
      </c>
      <c r="AA664" t="s">
        <v>4899</v>
      </c>
      <c r="AB664" t="s">
        <v>4899</v>
      </c>
      <c r="AC664" t="s">
        <v>4899</v>
      </c>
      <c r="AD664" t="s">
        <v>4899</v>
      </c>
      <c r="AE664" t="s">
        <v>4899</v>
      </c>
      <c r="AF664" t="s">
        <v>3731</v>
      </c>
      <c r="AG664" s="5">
        <v>45230</v>
      </c>
      <c r="AH664" s="5">
        <v>45230</v>
      </c>
      <c r="AI664" t="s">
        <v>71</v>
      </c>
    </row>
    <row r="665" spans="1:35" x14ac:dyDescent="0.25">
      <c r="A665" t="s">
        <v>4900</v>
      </c>
      <c r="B665" t="s">
        <v>57</v>
      </c>
      <c r="C665" s="5">
        <v>45200</v>
      </c>
      <c r="D665" s="5">
        <v>45230</v>
      </c>
      <c r="E665" t="s">
        <v>49</v>
      </c>
      <c r="F665" t="s">
        <v>4901</v>
      </c>
      <c r="G665" t="s">
        <v>4902</v>
      </c>
      <c r="H665" t="s">
        <v>4903</v>
      </c>
      <c r="I665" t="s">
        <v>84</v>
      </c>
      <c r="J665" t="s">
        <v>4904</v>
      </c>
      <c r="K665" t="s">
        <v>1217</v>
      </c>
      <c r="L665" t="s">
        <v>4905</v>
      </c>
      <c r="M665" t="s">
        <v>65</v>
      </c>
      <c r="N665" t="s">
        <v>55</v>
      </c>
      <c r="O665" t="s">
        <v>4906</v>
      </c>
      <c r="P665" t="s">
        <v>67</v>
      </c>
      <c r="Q665" t="s">
        <v>4907</v>
      </c>
      <c r="R665" t="s">
        <v>67</v>
      </c>
      <c r="S665" t="s">
        <v>4908</v>
      </c>
      <c r="T665" t="s">
        <v>4908</v>
      </c>
      <c r="U665" t="s">
        <v>4908</v>
      </c>
      <c r="V665" t="s">
        <v>4908</v>
      </c>
      <c r="W665" t="s">
        <v>4908</v>
      </c>
      <c r="X665" t="s">
        <v>4908</v>
      </c>
      <c r="Y665" t="s">
        <v>4908</v>
      </c>
      <c r="Z665" t="s">
        <v>4908</v>
      </c>
      <c r="AA665" t="s">
        <v>4908</v>
      </c>
      <c r="AB665" t="s">
        <v>4908</v>
      </c>
      <c r="AC665" t="s">
        <v>4908</v>
      </c>
      <c r="AD665" t="s">
        <v>4908</v>
      </c>
      <c r="AE665" t="s">
        <v>4908</v>
      </c>
      <c r="AF665" t="s">
        <v>4909</v>
      </c>
      <c r="AG665" s="5">
        <v>45230</v>
      </c>
      <c r="AH665" s="5">
        <v>45230</v>
      </c>
      <c r="AI665" t="s">
        <v>71</v>
      </c>
    </row>
    <row r="666" spans="1:35" x14ac:dyDescent="0.25">
      <c r="A666" t="s">
        <v>4910</v>
      </c>
      <c r="B666" t="s">
        <v>57</v>
      </c>
      <c r="C666" s="5">
        <v>45200</v>
      </c>
      <c r="D666" s="5">
        <v>45230</v>
      </c>
      <c r="E666" t="s">
        <v>49</v>
      </c>
      <c r="F666" t="s">
        <v>3625</v>
      </c>
      <c r="G666" t="s">
        <v>3626</v>
      </c>
      <c r="H666" t="s">
        <v>3626</v>
      </c>
      <c r="I666" t="s">
        <v>158</v>
      </c>
      <c r="J666" t="s">
        <v>4911</v>
      </c>
      <c r="K666" t="s">
        <v>1009</v>
      </c>
      <c r="L666" t="s">
        <v>696</v>
      </c>
      <c r="M666" t="s">
        <v>65</v>
      </c>
      <c r="N666" t="s">
        <v>55</v>
      </c>
      <c r="O666" t="s">
        <v>4912</v>
      </c>
      <c r="P666" t="s">
        <v>67</v>
      </c>
      <c r="Q666" t="s">
        <v>4913</v>
      </c>
      <c r="R666" t="s">
        <v>67</v>
      </c>
      <c r="S666" t="s">
        <v>4914</v>
      </c>
      <c r="T666" t="s">
        <v>4914</v>
      </c>
      <c r="U666" t="s">
        <v>4914</v>
      </c>
      <c r="V666" t="s">
        <v>4914</v>
      </c>
      <c r="W666" t="s">
        <v>4914</v>
      </c>
      <c r="X666" t="s">
        <v>4914</v>
      </c>
      <c r="Y666" t="s">
        <v>4914</v>
      </c>
      <c r="Z666" t="s">
        <v>4914</v>
      </c>
      <c r="AA666" t="s">
        <v>4914</v>
      </c>
      <c r="AB666" t="s">
        <v>4914</v>
      </c>
      <c r="AC666" t="s">
        <v>4914</v>
      </c>
      <c r="AD666" t="s">
        <v>4914</v>
      </c>
      <c r="AE666" t="s">
        <v>4914</v>
      </c>
      <c r="AF666" t="s">
        <v>4915</v>
      </c>
      <c r="AG666" s="5">
        <v>45230</v>
      </c>
      <c r="AH666" s="5">
        <v>45230</v>
      </c>
      <c r="AI666" t="s">
        <v>71</v>
      </c>
    </row>
    <row r="667" spans="1:35" x14ac:dyDescent="0.25">
      <c r="A667" t="s">
        <v>4916</v>
      </c>
      <c r="B667" t="s">
        <v>57</v>
      </c>
      <c r="C667" s="5">
        <v>45200</v>
      </c>
      <c r="D667" s="5">
        <v>45230</v>
      </c>
      <c r="E667" t="s">
        <v>49</v>
      </c>
      <c r="F667" t="s">
        <v>924</v>
      </c>
      <c r="G667" t="s">
        <v>925</v>
      </c>
      <c r="H667" t="s">
        <v>925</v>
      </c>
      <c r="I667" t="s">
        <v>307</v>
      </c>
      <c r="J667" t="s">
        <v>267</v>
      </c>
      <c r="K667" t="s">
        <v>4917</v>
      </c>
      <c r="L667" t="s">
        <v>138</v>
      </c>
      <c r="M667" t="s">
        <v>65</v>
      </c>
      <c r="N667" t="s">
        <v>55</v>
      </c>
      <c r="O667" t="s">
        <v>4918</v>
      </c>
      <c r="P667" t="s">
        <v>67</v>
      </c>
      <c r="Q667" t="s">
        <v>4919</v>
      </c>
      <c r="R667" t="s">
        <v>67</v>
      </c>
      <c r="S667" t="s">
        <v>4920</v>
      </c>
      <c r="T667" t="s">
        <v>4920</v>
      </c>
      <c r="U667" t="s">
        <v>4920</v>
      </c>
      <c r="V667" t="s">
        <v>4920</v>
      </c>
      <c r="W667" t="s">
        <v>4920</v>
      </c>
      <c r="X667" t="s">
        <v>4920</v>
      </c>
      <c r="Y667" t="s">
        <v>4920</v>
      </c>
      <c r="Z667" t="s">
        <v>4920</v>
      </c>
      <c r="AA667" t="s">
        <v>4920</v>
      </c>
      <c r="AB667" t="s">
        <v>4920</v>
      </c>
      <c r="AC667" t="s">
        <v>4920</v>
      </c>
      <c r="AD667" t="s">
        <v>4920</v>
      </c>
      <c r="AE667" t="s">
        <v>4920</v>
      </c>
      <c r="AF667" t="s">
        <v>4921</v>
      </c>
      <c r="AG667" s="5">
        <v>45230</v>
      </c>
      <c r="AH667" s="5">
        <v>45230</v>
      </c>
      <c r="AI667" t="s">
        <v>71</v>
      </c>
    </row>
    <row r="668" spans="1:35" x14ac:dyDescent="0.25">
      <c r="A668" t="s">
        <v>4922</v>
      </c>
      <c r="B668" t="s">
        <v>57</v>
      </c>
      <c r="C668" s="5">
        <v>45200</v>
      </c>
      <c r="D668" s="5">
        <v>45230</v>
      </c>
      <c r="E668" t="s">
        <v>42</v>
      </c>
      <c r="F668" t="s">
        <v>205</v>
      </c>
      <c r="G668" t="s">
        <v>206</v>
      </c>
      <c r="H668" t="s">
        <v>206</v>
      </c>
      <c r="I668" t="s">
        <v>84</v>
      </c>
      <c r="J668" t="s">
        <v>4923</v>
      </c>
      <c r="K668" t="s">
        <v>231</v>
      </c>
      <c r="L668" t="s">
        <v>232</v>
      </c>
      <c r="M668" t="s">
        <v>65</v>
      </c>
      <c r="N668" t="s">
        <v>55</v>
      </c>
      <c r="O668" t="s">
        <v>4924</v>
      </c>
      <c r="P668" t="s">
        <v>67</v>
      </c>
      <c r="Q668" t="s">
        <v>4925</v>
      </c>
      <c r="R668" t="s">
        <v>67</v>
      </c>
      <c r="S668" t="s">
        <v>4926</v>
      </c>
      <c r="T668" t="s">
        <v>4926</v>
      </c>
      <c r="U668" t="s">
        <v>4926</v>
      </c>
      <c r="V668" t="s">
        <v>4926</v>
      </c>
      <c r="W668" t="s">
        <v>4926</v>
      </c>
      <c r="X668" t="s">
        <v>4926</v>
      </c>
      <c r="Y668" t="s">
        <v>4926</v>
      </c>
      <c r="Z668" t="s">
        <v>4926</v>
      </c>
      <c r="AA668" t="s">
        <v>4926</v>
      </c>
      <c r="AB668" t="s">
        <v>4926</v>
      </c>
      <c r="AC668" t="s">
        <v>4926</v>
      </c>
      <c r="AD668" t="s">
        <v>4926</v>
      </c>
      <c r="AE668" t="s">
        <v>4926</v>
      </c>
      <c r="AF668" t="s">
        <v>4927</v>
      </c>
      <c r="AG668" s="5">
        <v>45230</v>
      </c>
      <c r="AH668" s="5">
        <v>45230</v>
      </c>
      <c r="AI668" t="s">
        <v>71</v>
      </c>
    </row>
    <row r="669" spans="1:35" x14ac:dyDescent="0.25">
      <c r="A669" t="s">
        <v>4928</v>
      </c>
      <c r="B669" t="s">
        <v>57</v>
      </c>
      <c r="C669" s="5">
        <v>45200</v>
      </c>
      <c r="D669" s="5">
        <v>45230</v>
      </c>
      <c r="E669" t="s">
        <v>42</v>
      </c>
      <c r="F669" t="s">
        <v>205</v>
      </c>
      <c r="G669" t="s">
        <v>206</v>
      </c>
      <c r="H669" t="s">
        <v>206</v>
      </c>
      <c r="I669" t="s">
        <v>84</v>
      </c>
      <c r="J669" t="s">
        <v>4929</v>
      </c>
      <c r="K669" t="s">
        <v>279</v>
      </c>
      <c r="L669" t="s">
        <v>278</v>
      </c>
      <c r="M669" t="s">
        <v>65</v>
      </c>
      <c r="N669" t="s">
        <v>55</v>
      </c>
      <c r="O669" t="s">
        <v>4930</v>
      </c>
      <c r="P669" t="s">
        <v>67</v>
      </c>
      <c r="Q669" t="s">
        <v>4931</v>
      </c>
      <c r="R669" t="s">
        <v>67</v>
      </c>
      <c r="S669" t="s">
        <v>4932</v>
      </c>
      <c r="T669" t="s">
        <v>4932</v>
      </c>
      <c r="U669" t="s">
        <v>4932</v>
      </c>
      <c r="V669" t="s">
        <v>4932</v>
      </c>
      <c r="W669" t="s">
        <v>4932</v>
      </c>
      <c r="X669" t="s">
        <v>4932</v>
      </c>
      <c r="Y669" t="s">
        <v>4932</v>
      </c>
      <c r="Z669" t="s">
        <v>4932</v>
      </c>
      <c r="AA669" t="s">
        <v>4932</v>
      </c>
      <c r="AB669" t="s">
        <v>4932</v>
      </c>
      <c r="AC669" t="s">
        <v>4932</v>
      </c>
      <c r="AD669" t="s">
        <v>4932</v>
      </c>
      <c r="AE669" t="s">
        <v>4932</v>
      </c>
      <c r="AF669" t="s">
        <v>4933</v>
      </c>
      <c r="AG669" s="5">
        <v>45230</v>
      </c>
      <c r="AH669" s="5">
        <v>45230</v>
      </c>
      <c r="AI669" t="s">
        <v>71</v>
      </c>
    </row>
    <row r="670" spans="1:35" x14ac:dyDescent="0.25">
      <c r="A670" t="s">
        <v>4934</v>
      </c>
      <c r="B670" t="s">
        <v>57</v>
      </c>
      <c r="C670" s="5">
        <v>45200</v>
      </c>
      <c r="D670" s="5">
        <v>45230</v>
      </c>
      <c r="E670" t="s">
        <v>49</v>
      </c>
      <c r="F670" t="s">
        <v>205</v>
      </c>
      <c r="G670" t="s">
        <v>206</v>
      </c>
      <c r="H670" t="s">
        <v>206</v>
      </c>
      <c r="I670" t="s">
        <v>402</v>
      </c>
      <c r="J670" t="s">
        <v>4935</v>
      </c>
      <c r="K670" t="s">
        <v>523</v>
      </c>
      <c r="L670" t="s">
        <v>87</v>
      </c>
      <c r="M670" t="s">
        <v>65</v>
      </c>
      <c r="N670" t="s">
        <v>55</v>
      </c>
      <c r="O670" t="s">
        <v>4936</v>
      </c>
      <c r="P670" t="s">
        <v>67</v>
      </c>
      <c r="Q670" t="s">
        <v>4937</v>
      </c>
      <c r="R670" t="s">
        <v>67</v>
      </c>
      <c r="S670" t="s">
        <v>4938</v>
      </c>
      <c r="T670" t="s">
        <v>4938</v>
      </c>
      <c r="U670" t="s">
        <v>4938</v>
      </c>
      <c r="V670" t="s">
        <v>4938</v>
      </c>
      <c r="W670" t="s">
        <v>4938</v>
      </c>
      <c r="X670" t="s">
        <v>4938</v>
      </c>
      <c r="Y670" t="s">
        <v>4938</v>
      </c>
      <c r="Z670" t="s">
        <v>4938</v>
      </c>
      <c r="AA670" t="s">
        <v>4938</v>
      </c>
      <c r="AB670" t="s">
        <v>4938</v>
      </c>
      <c r="AC670" t="s">
        <v>4938</v>
      </c>
      <c r="AD670" t="s">
        <v>4938</v>
      </c>
      <c r="AE670" t="s">
        <v>4938</v>
      </c>
      <c r="AF670" t="s">
        <v>380</v>
      </c>
      <c r="AG670" s="5">
        <v>45230</v>
      </c>
      <c r="AH670" s="5">
        <v>45230</v>
      </c>
      <c r="AI670" t="s">
        <v>71</v>
      </c>
    </row>
    <row r="671" spans="1:35" x14ac:dyDescent="0.25">
      <c r="A671" t="s">
        <v>4939</v>
      </c>
      <c r="B671" t="s">
        <v>57</v>
      </c>
      <c r="C671" s="5">
        <v>45200</v>
      </c>
      <c r="D671" s="5">
        <v>45230</v>
      </c>
      <c r="E671" t="s">
        <v>49</v>
      </c>
      <c r="F671" t="s">
        <v>1568</v>
      </c>
      <c r="G671" t="s">
        <v>1569</v>
      </c>
      <c r="H671" t="s">
        <v>1569</v>
      </c>
      <c r="I671" t="s">
        <v>603</v>
      </c>
      <c r="J671" t="s">
        <v>4940</v>
      </c>
      <c r="K671" t="s">
        <v>972</v>
      </c>
      <c r="L671" t="s">
        <v>4941</v>
      </c>
      <c r="M671" t="s">
        <v>65</v>
      </c>
      <c r="N671" t="s">
        <v>55</v>
      </c>
      <c r="O671" t="s">
        <v>4942</v>
      </c>
      <c r="P671" t="s">
        <v>67</v>
      </c>
      <c r="Q671" t="s">
        <v>4943</v>
      </c>
      <c r="R671" t="s">
        <v>67</v>
      </c>
      <c r="S671" t="s">
        <v>4944</v>
      </c>
      <c r="T671" t="s">
        <v>4944</v>
      </c>
      <c r="U671" t="s">
        <v>4944</v>
      </c>
      <c r="V671" t="s">
        <v>4944</v>
      </c>
      <c r="W671" t="s">
        <v>4944</v>
      </c>
      <c r="X671" t="s">
        <v>4944</v>
      </c>
      <c r="Y671" t="s">
        <v>4944</v>
      </c>
      <c r="Z671" t="s">
        <v>4944</v>
      </c>
      <c r="AA671" t="s">
        <v>4944</v>
      </c>
      <c r="AB671" t="s">
        <v>4944</v>
      </c>
      <c r="AC671" t="s">
        <v>4944</v>
      </c>
      <c r="AD671" t="s">
        <v>4944</v>
      </c>
      <c r="AE671" t="s">
        <v>4944</v>
      </c>
      <c r="AF671" t="s">
        <v>4945</v>
      </c>
      <c r="AG671" s="5">
        <v>45230</v>
      </c>
      <c r="AH671" s="5">
        <v>45230</v>
      </c>
      <c r="AI671" t="s">
        <v>71</v>
      </c>
    </row>
    <row r="672" spans="1:35" x14ac:dyDescent="0.25">
      <c r="A672" t="s">
        <v>4946</v>
      </c>
      <c r="B672" t="s">
        <v>57</v>
      </c>
      <c r="C672" s="5">
        <v>45200</v>
      </c>
      <c r="D672" s="5">
        <v>45230</v>
      </c>
      <c r="E672" t="s">
        <v>49</v>
      </c>
      <c r="F672" t="s">
        <v>4947</v>
      </c>
      <c r="G672" t="s">
        <v>4948</v>
      </c>
      <c r="H672" t="s">
        <v>4948</v>
      </c>
      <c r="I672" t="s">
        <v>402</v>
      </c>
      <c r="J672" t="s">
        <v>4949</v>
      </c>
      <c r="K672" t="s">
        <v>845</v>
      </c>
      <c r="L672" t="s">
        <v>4486</v>
      </c>
      <c r="M672" t="s">
        <v>65</v>
      </c>
      <c r="N672" t="s">
        <v>55</v>
      </c>
      <c r="O672" t="s">
        <v>4950</v>
      </c>
      <c r="P672" t="s">
        <v>67</v>
      </c>
      <c r="Q672" t="s">
        <v>4951</v>
      </c>
      <c r="R672" t="s">
        <v>67</v>
      </c>
      <c r="S672" t="s">
        <v>4952</v>
      </c>
      <c r="T672" t="s">
        <v>4952</v>
      </c>
      <c r="U672" t="s">
        <v>4952</v>
      </c>
      <c r="V672" t="s">
        <v>4952</v>
      </c>
      <c r="W672" t="s">
        <v>4952</v>
      </c>
      <c r="X672" t="s">
        <v>4952</v>
      </c>
      <c r="Y672" t="s">
        <v>4952</v>
      </c>
      <c r="Z672" t="s">
        <v>4952</v>
      </c>
      <c r="AA672" t="s">
        <v>4952</v>
      </c>
      <c r="AB672" t="s">
        <v>4952</v>
      </c>
      <c r="AC672" t="s">
        <v>4952</v>
      </c>
      <c r="AD672" t="s">
        <v>4952</v>
      </c>
      <c r="AE672" t="s">
        <v>4952</v>
      </c>
      <c r="AF672" t="s">
        <v>4953</v>
      </c>
      <c r="AG672" s="5">
        <v>45230</v>
      </c>
      <c r="AH672" s="5">
        <v>45230</v>
      </c>
      <c r="AI672" t="s">
        <v>71</v>
      </c>
    </row>
    <row r="673" spans="1:35" x14ac:dyDescent="0.25">
      <c r="A673" t="s">
        <v>4954</v>
      </c>
      <c r="B673" t="s">
        <v>57</v>
      </c>
      <c r="C673" s="5">
        <v>45200</v>
      </c>
      <c r="D673" s="5">
        <v>45230</v>
      </c>
      <c r="E673" t="s">
        <v>49</v>
      </c>
      <c r="F673" t="s">
        <v>4955</v>
      </c>
      <c r="G673" t="s">
        <v>4956</v>
      </c>
      <c r="H673" t="s">
        <v>4957</v>
      </c>
      <c r="I673" t="s">
        <v>207</v>
      </c>
      <c r="J673" t="s">
        <v>4958</v>
      </c>
      <c r="K673" t="s">
        <v>660</v>
      </c>
      <c r="L673" t="s">
        <v>232</v>
      </c>
      <c r="M673" t="s">
        <v>65</v>
      </c>
      <c r="N673" t="s">
        <v>55</v>
      </c>
      <c r="O673" t="s">
        <v>4959</v>
      </c>
      <c r="P673" t="s">
        <v>67</v>
      </c>
      <c r="Q673" t="s">
        <v>4960</v>
      </c>
      <c r="R673" t="s">
        <v>67</v>
      </c>
      <c r="S673" t="s">
        <v>4961</v>
      </c>
      <c r="T673" t="s">
        <v>4961</v>
      </c>
      <c r="U673" t="s">
        <v>4961</v>
      </c>
      <c r="V673" t="s">
        <v>4961</v>
      </c>
      <c r="W673" t="s">
        <v>4961</v>
      </c>
      <c r="X673" t="s">
        <v>4961</v>
      </c>
      <c r="Y673" t="s">
        <v>4961</v>
      </c>
      <c r="Z673" t="s">
        <v>4961</v>
      </c>
      <c r="AA673" t="s">
        <v>4961</v>
      </c>
      <c r="AB673" t="s">
        <v>4961</v>
      </c>
      <c r="AC673" t="s">
        <v>4961</v>
      </c>
      <c r="AD673" t="s">
        <v>4961</v>
      </c>
      <c r="AE673" t="s">
        <v>4961</v>
      </c>
      <c r="AF673" t="s">
        <v>4962</v>
      </c>
      <c r="AG673" s="5">
        <v>45230</v>
      </c>
      <c r="AH673" s="5">
        <v>45230</v>
      </c>
      <c r="AI673" t="s">
        <v>71</v>
      </c>
    </row>
    <row r="674" spans="1:35" x14ac:dyDescent="0.25">
      <c r="A674" t="s">
        <v>4963</v>
      </c>
      <c r="B674" t="s">
        <v>57</v>
      </c>
      <c r="C674" s="5">
        <v>45200</v>
      </c>
      <c r="D674" s="5">
        <v>45230</v>
      </c>
      <c r="E674" t="s">
        <v>49</v>
      </c>
      <c r="F674" t="s">
        <v>4964</v>
      </c>
      <c r="G674" t="s">
        <v>4965</v>
      </c>
      <c r="H674" t="s">
        <v>4965</v>
      </c>
      <c r="I674" t="s">
        <v>125</v>
      </c>
      <c r="J674" t="s">
        <v>4966</v>
      </c>
      <c r="K674" t="s">
        <v>4967</v>
      </c>
      <c r="L674" t="s">
        <v>4968</v>
      </c>
      <c r="M674" t="s">
        <v>65</v>
      </c>
      <c r="N674" t="s">
        <v>55</v>
      </c>
      <c r="O674" t="s">
        <v>129</v>
      </c>
      <c r="P674" t="s">
        <v>67</v>
      </c>
      <c r="Q674" t="s">
        <v>4016</v>
      </c>
      <c r="R674" t="s">
        <v>67</v>
      </c>
      <c r="S674" t="s">
        <v>4969</v>
      </c>
      <c r="T674" t="s">
        <v>4969</v>
      </c>
      <c r="U674" t="s">
        <v>4969</v>
      </c>
      <c r="V674" t="s">
        <v>4969</v>
      </c>
      <c r="W674" t="s">
        <v>4969</v>
      </c>
      <c r="X674" t="s">
        <v>4969</v>
      </c>
      <c r="Y674" t="s">
        <v>4969</v>
      </c>
      <c r="Z674" t="s">
        <v>4969</v>
      </c>
      <c r="AA674" t="s">
        <v>4969</v>
      </c>
      <c r="AB674" t="s">
        <v>4969</v>
      </c>
      <c r="AC674" t="s">
        <v>4969</v>
      </c>
      <c r="AD674" t="s">
        <v>4969</v>
      </c>
      <c r="AE674" t="s">
        <v>4969</v>
      </c>
      <c r="AF674" t="s">
        <v>4970</v>
      </c>
      <c r="AG674" s="5">
        <v>45230</v>
      </c>
      <c r="AH674" s="5">
        <v>45230</v>
      </c>
      <c r="AI674" t="s">
        <v>71</v>
      </c>
    </row>
    <row r="675" spans="1:35" x14ac:dyDescent="0.25">
      <c r="A675" t="s">
        <v>4971</v>
      </c>
      <c r="B675" t="s">
        <v>57</v>
      </c>
      <c r="C675" s="5">
        <v>45200</v>
      </c>
      <c r="D675" s="5">
        <v>45230</v>
      </c>
      <c r="E675" t="s">
        <v>42</v>
      </c>
      <c r="F675" t="s">
        <v>3501</v>
      </c>
      <c r="G675" t="s">
        <v>4972</v>
      </c>
      <c r="H675" t="s">
        <v>4972</v>
      </c>
      <c r="I675" t="s">
        <v>329</v>
      </c>
      <c r="J675" t="s">
        <v>4973</v>
      </c>
      <c r="K675" t="s">
        <v>4974</v>
      </c>
      <c r="L675" t="s">
        <v>347</v>
      </c>
      <c r="M675" t="s">
        <v>65</v>
      </c>
      <c r="N675" t="s">
        <v>54</v>
      </c>
      <c r="O675" t="s">
        <v>4975</v>
      </c>
      <c r="P675" t="s">
        <v>67</v>
      </c>
      <c r="Q675" t="s">
        <v>4976</v>
      </c>
      <c r="R675" t="s">
        <v>67</v>
      </c>
      <c r="S675" t="s">
        <v>4977</v>
      </c>
      <c r="T675" t="s">
        <v>4977</v>
      </c>
      <c r="U675" t="s">
        <v>4977</v>
      </c>
      <c r="V675" t="s">
        <v>4977</v>
      </c>
      <c r="W675" t="s">
        <v>4977</v>
      </c>
      <c r="X675" t="s">
        <v>4977</v>
      </c>
      <c r="Y675" t="s">
        <v>4977</v>
      </c>
      <c r="Z675" t="s">
        <v>4977</v>
      </c>
      <c r="AA675" t="s">
        <v>4977</v>
      </c>
      <c r="AB675" t="s">
        <v>4977</v>
      </c>
      <c r="AC675" t="s">
        <v>4977</v>
      </c>
      <c r="AD675" t="s">
        <v>4977</v>
      </c>
      <c r="AE675" t="s">
        <v>4977</v>
      </c>
      <c r="AF675" t="s">
        <v>4978</v>
      </c>
      <c r="AG675" s="5">
        <v>45230</v>
      </c>
      <c r="AH675" s="5">
        <v>45230</v>
      </c>
      <c r="AI675" t="s">
        <v>71</v>
      </c>
    </row>
    <row r="676" spans="1:35" x14ac:dyDescent="0.25">
      <c r="A676" t="s">
        <v>4979</v>
      </c>
      <c r="B676" t="s">
        <v>57</v>
      </c>
      <c r="C676" s="5">
        <v>45200</v>
      </c>
      <c r="D676" s="5">
        <v>45230</v>
      </c>
      <c r="E676" t="s">
        <v>42</v>
      </c>
      <c r="F676" t="s">
        <v>156</v>
      </c>
      <c r="G676" t="s">
        <v>157</v>
      </c>
      <c r="H676" t="s">
        <v>157</v>
      </c>
      <c r="I676" t="s">
        <v>136</v>
      </c>
      <c r="J676" t="s">
        <v>4980</v>
      </c>
      <c r="K676" t="s">
        <v>4981</v>
      </c>
      <c r="L676" t="s">
        <v>549</v>
      </c>
      <c r="M676" t="s">
        <v>65</v>
      </c>
      <c r="N676" t="s">
        <v>54</v>
      </c>
      <c r="O676" t="s">
        <v>4982</v>
      </c>
      <c r="P676" t="s">
        <v>67</v>
      </c>
      <c r="Q676" t="s">
        <v>4983</v>
      </c>
      <c r="R676" t="s">
        <v>67</v>
      </c>
      <c r="S676" t="s">
        <v>4984</v>
      </c>
      <c r="T676" t="s">
        <v>4984</v>
      </c>
      <c r="U676" t="s">
        <v>4984</v>
      </c>
      <c r="V676" t="s">
        <v>4984</v>
      </c>
      <c r="W676" t="s">
        <v>4984</v>
      </c>
      <c r="X676" t="s">
        <v>4984</v>
      </c>
      <c r="Y676" t="s">
        <v>4984</v>
      </c>
      <c r="Z676" t="s">
        <v>4984</v>
      </c>
      <c r="AA676" t="s">
        <v>4984</v>
      </c>
      <c r="AB676" t="s">
        <v>4984</v>
      </c>
      <c r="AC676" t="s">
        <v>4984</v>
      </c>
      <c r="AD676" t="s">
        <v>4984</v>
      </c>
      <c r="AE676" t="s">
        <v>4984</v>
      </c>
      <c r="AF676" t="s">
        <v>4985</v>
      </c>
      <c r="AG676" s="5">
        <v>45230</v>
      </c>
      <c r="AH676" s="5">
        <v>45230</v>
      </c>
      <c r="AI676" t="s">
        <v>71</v>
      </c>
    </row>
    <row r="677" spans="1:35" x14ac:dyDescent="0.25">
      <c r="A677" t="s">
        <v>4986</v>
      </c>
      <c r="B677" t="s">
        <v>57</v>
      </c>
      <c r="C677" s="5">
        <v>45200</v>
      </c>
      <c r="D677" s="5">
        <v>45230</v>
      </c>
      <c r="E677" t="s">
        <v>42</v>
      </c>
      <c r="F677" t="s">
        <v>316</v>
      </c>
      <c r="G677" t="s">
        <v>317</v>
      </c>
      <c r="H677" t="s">
        <v>317</v>
      </c>
      <c r="I677" t="s">
        <v>84</v>
      </c>
      <c r="J677" t="s">
        <v>4987</v>
      </c>
      <c r="K677" t="s">
        <v>279</v>
      </c>
      <c r="L677" t="s">
        <v>278</v>
      </c>
      <c r="M677" t="s">
        <v>65</v>
      </c>
      <c r="N677" t="s">
        <v>54</v>
      </c>
      <c r="O677" t="s">
        <v>4988</v>
      </c>
      <c r="P677" t="s">
        <v>67</v>
      </c>
      <c r="Q677" t="s">
        <v>4989</v>
      </c>
      <c r="R677" t="s">
        <v>67</v>
      </c>
      <c r="S677" t="s">
        <v>4990</v>
      </c>
      <c r="T677" t="s">
        <v>4990</v>
      </c>
      <c r="U677" t="s">
        <v>4990</v>
      </c>
      <c r="V677" t="s">
        <v>4990</v>
      </c>
      <c r="W677" t="s">
        <v>4990</v>
      </c>
      <c r="X677" t="s">
        <v>4990</v>
      </c>
      <c r="Y677" t="s">
        <v>4990</v>
      </c>
      <c r="Z677" t="s">
        <v>4990</v>
      </c>
      <c r="AA677" t="s">
        <v>4990</v>
      </c>
      <c r="AB677" t="s">
        <v>4990</v>
      </c>
      <c r="AC677" t="s">
        <v>4990</v>
      </c>
      <c r="AD677" t="s">
        <v>4990</v>
      </c>
      <c r="AE677" t="s">
        <v>4990</v>
      </c>
      <c r="AF677" t="s">
        <v>4991</v>
      </c>
      <c r="AG677" s="5">
        <v>45230</v>
      </c>
      <c r="AH677" s="5">
        <v>45230</v>
      </c>
      <c r="AI677" t="s">
        <v>71</v>
      </c>
    </row>
    <row r="678" spans="1:35" x14ac:dyDescent="0.25">
      <c r="A678" t="s">
        <v>4992</v>
      </c>
      <c r="B678" t="s">
        <v>57</v>
      </c>
      <c r="C678" s="5">
        <v>45200</v>
      </c>
      <c r="D678" s="5">
        <v>45230</v>
      </c>
      <c r="E678" t="s">
        <v>42</v>
      </c>
      <c r="F678" t="s">
        <v>529</v>
      </c>
      <c r="G678" t="s">
        <v>530</v>
      </c>
      <c r="H678" t="s">
        <v>530</v>
      </c>
      <c r="I678" t="s">
        <v>84</v>
      </c>
      <c r="J678" t="s">
        <v>4993</v>
      </c>
      <c r="K678" t="s">
        <v>2777</v>
      </c>
      <c r="L678" t="s">
        <v>542</v>
      </c>
      <c r="M678" t="s">
        <v>65</v>
      </c>
      <c r="N678" t="s">
        <v>54</v>
      </c>
      <c r="O678" t="s">
        <v>4994</v>
      </c>
      <c r="P678" t="s">
        <v>67</v>
      </c>
      <c r="Q678" t="s">
        <v>4995</v>
      </c>
      <c r="R678" t="s">
        <v>67</v>
      </c>
      <c r="S678" t="s">
        <v>4996</v>
      </c>
      <c r="T678" t="s">
        <v>4996</v>
      </c>
      <c r="U678" t="s">
        <v>4996</v>
      </c>
      <c r="V678" t="s">
        <v>4996</v>
      </c>
      <c r="W678" t="s">
        <v>4996</v>
      </c>
      <c r="X678" t="s">
        <v>4996</v>
      </c>
      <c r="Y678" t="s">
        <v>4996</v>
      </c>
      <c r="Z678" t="s">
        <v>4996</v>
      </c>
      <c r="AA678" t="s">
        <v>4996</v>
      </c>
      <c r="AB678" t="s">
        <v>4996</v>
      </c>
      <c r="AC678" t="s">
        <v>4996</v>
      </c>
      <c r="AD678" t="s">
        <v>4996</v>
      </c>
      <c r="AE678" t="s">
        <v>4996</v>
      </c>
      <c r="AF678" t="s">
        <v>4997</v>
      </c>
      <c r="AG678" s="5">
        <v>45230</v>
      </c>
      <c r="AH678" s="5">
        <v>45230</v>
      </c>
      <c r="AI678" t="s">
        <v>71</v>
      </c>
    </row>
    <row r="679" spans="1:35" x14ac:dyDescent="0.25">
      <c r="A679" t="s">
        <v>4998</v>
      </c>
      <c r="B679" t="s">
        <v>57</v>
      </c>
      <c r="C679" s="5">
        <v>45200</v>
      </c>
      <c r="D679" s="5">
        <v>45230</v>
      </c>
      <c r="E679" t="s">
        <v>49</v>
      </c>
      <c r="F679" t="s">
        <v>924</v>
      </c>
      <c r="G679" t="s">
        <v>925</v>
      </c>
      <c r="H679" t="s">
        <v>925</v>
      </c>
      <c r="I679" t="s">
        <v>793</v>
      </c>
      <c r="J679" t="s">
        <v>4999</v>
      </c>
      <c r="K679" t="s">
        <v>894</v>
      </c>
      <c r="L679" t="s">
        <v>660</v>
      </c>
      <c r="M679" t="s">
        <v>65</v>
      </c>
      <c r="N679" t="s">
        <v>55</v>
      </c>
      <c r="O679" t="s">
        <v>5000</v>
      </c>
      <c r="P679" t="s">
        <v>67</v>
      </c>
      <c r="Q679" t="s">
        <v>5001</v>
      </c>
      <c r="R679" t="s">
        <v>67</v>
      </c>
      <c r="S679" t="s">
        <v>5002</v>
      </c>
      <c r="T679" t="s">
        <v>5002</v>
      </c>
      <c r="U679" t="s">
        <v>5002</v>
      </c>
      <c r="V679" t="s">
        <v>5002</v>
      </c>
      <c r="W679" t="s">
        <v>5002</v>
      </c>
      <c r="X679" t="s">
        <v>5002</v>
      </c>
      <c r="Y679" t="s">
        <v>5002</v>
      </c>
      <c r="Z679" t="s">
        <v>5002</v>
      </c>
      <c r="AA679" t="s">
        <v>5002</v>
      </c>
      <c r="AB679" t="s">
        <v>5002</v>
      </c>
      <c r="AC679" t="s">
        <v>5002</v>
      </c>
      <c r="AD679" t="s">
        <v>5002</v>
      </c>
      <c r="AE679" t="s">
        <v>5002</v>
      </c>
      <c r="AF679" t="s">
        <v>511</v>
      </c>
      <c r="AG679" s="5">
        <v>45230</v>
      </c>
      <c r="AH679" s="5">
        <v>45230</v>
      </c>
      <c r="AI679" t="s">
        <v>71</v>
      </c>
    </row>
    <row r="680" spans="1:35" x14ac:dyDescent="0.25">
      <c r="A680" t="s">
        <v>5003</v>
      </c>
      <c r="B680" t="s">
        <v>57</v>
      </c>
      <c r="C680" s="5">
        <v>45200</v>
      </c>
      <c r="D680" s="5">
        <v>45230</v>
      </c>
      <c r="E680" t="s">
        <v>41</v>
      </c>
      <c r="F680" t="s">
        <v>1063</v>
      </c>
      <c r="G680" t="s">
        <v>1064</v>
      </c>
      <c r="H680" t="s">
        <v>1065</v>
      </c>
      <c r="I680" t="s">
        <v>603</v>
      </c>
      <c r="J680" t="s">
        <v>2467</v>
      </c>
      <c r="K680" t="s">
        <v>474</v>
      </c>
      <c r="L680" t="s">
        <v>1650</v>
      </c>
      <c r="M680" t="s">
        <v>65</v>
      </c>
      <c r="N680" t="s">
        <v>55</v>
      </c>
      <c r="O680" t="s">
        <v>5004</v>
      </c>
      <c r="P680" t="s">
        <v>67</v>
      </c>
      <c r="Q680" t="s">
        <v>5005</v>
      </c>
      <c r="R680" t="s">
        <v>67</v>
      </c>
      <c r="S680" t="s">
        <v>5006</v>
      </c>
      <c r="T680" t="s">
        <v>5006</v>
      </c>
      <c r="U680" t="s">
        <v>5006</v>
      </c>
      <c r="V680" t="s">
        <v>5006</v>
      </c>
      <c r="W680" t="s">
        <v>5006</v>
      </c>
      <c r="X680" t="s">
        <v>5006</v>
      </c>
      <c r="Y680" t="s">
        <v>5006</v>
      </c>
      <c r="Z680" t="s">
        <v>5006</v>
      </c>
      <c r="AA680" t="s">
        <v>5006</v>
      </c>
      <c r="AB680" t="s">
        <v>5006</v>
      </c>
      <c r="AC680" t="s">
        <v>5006</v>
      </c>
      <c r="AD680" t="s">
        <v>5006</v>
      </c>
      <c r="AE680" t="s">
        <v>5006</v>
      </c>
      <c r="AF680" t="s">
        <v>5007</v>
      </c>
      <c r="AG680" s="5">
        <v>45230</v>
      </c>
      <c r="AH680" s="5">
        <v>45230</v>
      </c>
      <c r="AI680" t="s">
        <v>71</v>
      </c>
    </row>
    <row r="681" spans="1:35" x14ac:dyDescent="0.25">
      <c r="A681" t="s">
        <v>5008</v>
      </c>
      <c r="B681" t="s">
        <v>57</v>
      </c>
      <c r="C681" s="5">
        <v>45200</v>
      </c>
      <c r="D681" s="5">
        <v>45230</v>
      </c>
      <c r="E681" t="s">
        <v>42</v>
      </c>
      <c r="F681" t="s">
        <v>1696</v>
      </c>
      <c r="G681" t="s">
        <v>82</v>
      </c>
      <c r="H681" t="s">
        <v>83</v>
      </c>
      <c r="I681" t="s">
        <v>750</v>
      </c>
      <c r="J681" t="s">
        <v>1587</v>
      </c>
      <c r="K681" t="s">
        <v>348</v>
      </c>
      <c r="L681" t="s">
        <v>4846</v>
      </c>
      <c r="M681" t="s">
        <v>65</v>
      </c>
      <c r="N681" t="s">
        <v>54</v>
      </c>
      <c r="O681" t="s">
        <v>5009</v>
      </c>
      <c r="P681" t="s">
        <v>67</v>
      </c>
      <c r="Q681" t="s">
        <v>5010</v>
      </c>
      <c r="R681" t="s">
        <v>67</v>
      </c>
      <c r="S681" t="s">
        <v>5011</v>
      </c>
      <c r="T681" t="s">
        <v>5011</v>
      </c>
      <c r="U681" t="s">
        <v>5011</v>
      </c>
      <c r="V681" t="s">
        <v>5011</v>
      </c>
      <c r="W681" t="s">
        <v>5011</v>
      </c>
      <c r="X681" t="s">
        <v>5011</v>
      </c>
      <c r="Y681" t="s">
        <v>5011</v>
      </c>
      <c r="Z681" t="s">
        <v>5011</v>
      </c>
      <c r="AA681" t="s">
        <v>5011</v>
      </c>
      <c r="AB681" t="s">
        <v>5011</v>
      </c>
      <c r="AC681" t="s">
        <v>5011</v>
      </c>
      <c r="AD681" t="s">
        <v>5011</v>
      </c>
      <c r="AE681" t="s">
        <v>5011</v>
      </c>
      <c r="AF681" t="s">
        <v>5012</v>
      </c>
      <c r="AG681" s="5">
        <v>45230</v>
      </c>
      <c r="AH681" s="5">
        <v>45230</v>
      </c>
      <c r="AI681" t="s">
        <v>71</v>
      </c>
    </row>
    <row r="682" spans="1:35" x14ac:dyDescent="0.25">
      <c r="A682" t="s">
        <v>5013</v>
      </c>
      <c r="B682" t="s">
        <v>57</v>
      </c>
      <c r="C682" s="5">
        <v>45200</v>
      </c>
      <c r="D682" s="5">
        <v>45230</v>
      </c>
      <c r="E682" t="s">
        <v>49</v>
      </c>
      <c r="F682" t="s">
        <v>1776</v>
      </c>
      <c r="G682" t="s">
        <v>1777</v>
      </c>
      <c r="H682" t="s">
        <v>1778</v>
      </c>
      <c r="I682" t="s">
        <v>136</v>
      </c>
      <c r="J682" t="s">
        <v>767</v>
      </c>
      <c r="K682" t="s">
        <v>348</v>
      </c>
      <c r="L682" t="s">
        <v>348</v>
      </c>
      <c r="M682" t="s">
        <v>65</v>
      </c>
      <c r="N682" t="s">
        <v>55</v>
      </c>
      <c r="O682" t="s">
        <v>1782</v>
      </c>
      <c r="P682" t="s">
        <v>67</v>
      </c>
      <c r="Q682" t="s">
        <v>5014</v>
      </c>
      <c r="R682" t="s">
        <v>67</v>
      </c>
      <c r="S682" t="s">
        <v>5015</v>
      </c>
      <c r="T682" t="s">
        <v>5015</v>
      </c>
      <c r="U682" t="s">
        <v>5015</v>
      </c>
      <c r="V682" t="s">
        <v>5015</v>
      </c>
      <c r="W682" t="s">
        <v>5015</v>
      </c>
      <c r="X682" t="s">
        <v>5015</v>
      </c>
      <c r="Y682" t="s">
        <v>5015</v>
      </c>
      <c r="Z682" t="s">
        <v>5015</v>
      </c>
      <c r="AA682" t="s">
        <v>5015</v>
      </c>
      <c r="AB682" t="s">
        <v>5015</v>
      </c>
      <c r="AC682" t="s">
        <v>5015</v>
      </c>
      <c r="AD682" t="s">
        <v>5015</v>
      </c>
      <c r="AE682" t="s">
        <v>5015</v>
      </c>
      <c r="AF682" t="s">
        <v>5016</v>
      </c>
      <c r="AG682" s="5">
        <v>45230</v>
      </c>
      <c r="AH682" s="5">
        <v>45230</v>
      </c>
      <c r="AI682" t="s">
        <v>71</v>
      </c>
    </row>
    <row r="683" spans="1:35" x14ac:dyDescent="0.25">
      <c r="A683" t="s">
        <v>5017</v>
      </c>
      <c r="B683" t="s">
        <v>57</v>
      </c>
      <c r="C683" s="5">
        <v>45200</v>
      </c>
      <c r="D683" s="5">
        <v>45230</v>
      </c>
      <c r="E683" t="s">
        <v>49</v>
      </c>
      <c r="F683" t="s">
        <v>1787</v>
      </c>
      <c r="G683" t="s">
        <v>1788</v>
      </c>
      <c r="H683" t="s">
        <v>1789</v>
      </c>
      <c r="I683" t="s">
        <v>402</v>
      </c>
      <c r="J683" t="s">
        <v>5018</v>
      </c>
      <c r="K683" t="s">
        <v>3451</v>
      </c>
      <c r="L683" t="s">
        <v>594</v>
      </c>
      <c r="M683" t="s">
        <v>65</v>
      </c>
      <c r="N683" t="s">
        <v>55</v>
      </c>
      <c r="O683" t="s">
        <v>5019</v>
      </c>
      <c r="P683" t="s">
        <v>67</v>
      </c>
      <c r="Q683" t="s">
        <v>5020</v>
      </c>
      <c r="R683" t="s">
        <v>67</v>
      </c>
      <c r="S683" t="s">
        <v>5021</v>
      </c>
      <c r="T683" t="s">
        <v>5021</v>
      </c>
      <c r="U683" t="s">
        <v>5021</v>
      </c>
      <c r="V683" t="s">
        <v>5021</v>
      </c>
      <c r="W683" t="s">
        <v>5021</v>
      </c>
      <c r="X683" t="s">
        <v>5021</v>
      </c>
      <c r="Y683" t="s">
        <v>5021</v>
      </c>
      <c r="Z683" t="s">
        <v>5021</v>
      </c>
      <c r="AA683" t="s">
        <v>5021</v>
      </c>
      <c r="AB683" t="s">
        <v>5021</v>
      </c>
      <c r="AC683" t="s">
        <v>5021</v>
      </c>
      <c r="AD683" t="s">
        <v>5021</v>
      </c>
      <c r="AE683" t="s">
        <v>5021</v>
      </c>
      <c r="AF683" t="s">
        <v>5022</v>
      </c>
      <c r="AG683" s="5">
        <v>45230</v>
      </c>
      <c r="AH683" s="5">
        <v>45230</v>
      </c>
      <c r="AI683" t="s">
        <v>71</v>
      </c>
    </row>
    <row r="684" spans="1:35" x14ac:dyDescent="0.25">
      <c r="A684" t="s">
        <v>5023</v>
      </c>
      <c r="B684" t="s">
        <v>57</v>
      </c>
      <c r="C684" s="5">
        <v>45200</v>
      </c>
      <c r="D684" s="5">
        <v>45230</v>
      </c>
      <c r="E684" t="s">
        <v>49</v>
      </c>
      <c r="F684" t="s">
        <v>4168</v>
      </c>
      <c r="G684" t="s">
        <v>5024</v>
      </c>
      <c r="H684" t="s">
        <v>5025</v>
      </c>
      <c r="I684" t="s">
        <v>125</v>
      </c>
      <c r="J684" t="s">
        <v>5026</v>
      </c>
      <c r="K684" t="s">
        <v>1218</v>
      </c>
      <c r="L684" t="s">
        <v>374</v>
      </c>
      <c r="M684" t="s">
        <v>65</v>
      </c>
      <c r="N684" t="s">
        <v>55</v>
      </c>
      <c r="O684" t="s">
        <v>5027</v>
      </c>
      <c r="P684" t="s">
        <v>67</v>
      </c>
      <c r="Q684" t="s">
        <v>5028</v>
      </c>
      <c r="R684" t="s">
        <v>67</v>
      </c>
      <c r="S684" t="s">
        <v>5029</v>
      </c>
      <c r="T684" t="s">
        <v>5029</v>
      </c>
      <c r="U684" t="s">
        <v>5029</v>
      </c>
      <c r="V684" t="s">
        <v>5029</v>
      </c>
      <c r="W684" t="s">
        <v>5029</v>
      </c>
      <c r="X684" t="s">
        <v>5029</v>
      </c>
      <c r="Y684" t="s">
        <v>5029</v>
      </c>
      <c r="Z684" t="s">
        <v>5029</v>
      </c>
      <c r="AA684" t="s">
        <v>5029</v>
      </c>
      <c r="AB684" t="s">
        <v>5029</v>
      </c>
      <c r="AC684" t="s">
        <v>5029</v>
      </c>
      <c r="AD684" t="s">
        <v>5029</v>
      </c>
      <c r="AE684" t="s">
        <v>5029</v>
      </c>
      <c r="AF684" t="s">
        <v>5030</v>
      </c>
      <c r="AG684" s="5">
        <v>45230</v>
      </c>
      <c r="AH684" s="5">
        <v>45230</v>
      </c>
      <c r="AI684" t="s">
        <v>71</v>
      </c>
    </row>
    <row r="685" spans="1:35" x14ac:dyDescent="0.25">
      <c r="A685" t="s">
        <v>5031</v>
      </c>
      <c r="B685" t="s">
        <v>57</v>
      </c>
      <c r="C685" s="5">
        <v>45200</v>
      </c>
      <c r="D685" s="5">
        <v>45230</v>
      </c>
      <c r="E685" t="s">
        <v>42</v>
      </c>
      <c r="F685" t="s">
        <v>3467</v>
      </c>
      <c r="G685" t="s">
        <v>5032</v>
      </c>
      <c r="H685" t="s">
        <v>5033</v>
      </c>
      <c r="I685" t="s">
        <v>207</v>
      </c>
      <c r="J685" t="s">
        <v>1769</v>
      </c>
      <c r="K685" t="s">
        <v>2149</v>
      </c>
      <c r="L685" t="s">
        <v>670</v>
      </c>
      <c r="M685" t="s">
        <v>65</v>
      </c>
      <c r="N685" t="s">
        <v>54</v>
      </c>
      <c r="O685" t="s">
        <v>5034</v>
      </c>
      <c r="P685" t="s">
        <v>67</v>
      </c>
      <c r="Q685" t="s">
        <v>5035</v>
      </c>
      <c r="R685" t="s">
        <v>67</v>
      </c>
      <c r="S685" t="s">
        <v>5036</v>
      </c>
      <c r="T685" t="s">
        <v>5036</v>
      </c>
      <c r="U685" t="s">
        <v>5036</v>
      </c>
      <c r="V685" t="s">
        <v>5036</v>
      </c>
      <c r="W685" t="s">
        <v>5036</v>
      </c>
      <c r="X685" t="s">
        <v>5036</v>
      </c>
      <c r="Y685" t="s">
        <v>5036</v>
      </c>
      <c r="Z685" t="s">
        <v>5036</v>
      </c>
      <c r="AA685" t="s">
        <v>5036</v>
      </c>
      <c r="AB685" t="s">
        <v>5036</v>
      </c>
      <c r="AC685" t="s">
        <v>5036</v>
      </c>
      <c r="AD685" t="s">
        <v>5036</v>
      </c>
      <c r="AE685" t="s">
        <v>5036</v>
      </c>
      <c r="AF685" t="s">
        <v>5037</v>
      </c>
      <c r="AG685" s="5">
        <v>45230</v>
      </c>
      <c r="AH685" s="5">
        <v>45230</v>
      </c>
      <c r="AI685" t="s">
        <v>71</v>
      </c>
    </row>
    <row r="686" spans="1:35" x14ac:dyDescent="0.25">
      <c r="A686" t="s">
        <v>5038</v>
      </c>
      <c r="B686" t="s">
        <v>57</v>
      </c>
      <c r="C686" s="5">
        <v>45200</v>
      </c>
      <c r="D686" s="5">
        <v>45230</v>
      </c>
      <c r="E686" t="s">
        <v>49</v>
      </c>
      <c r="F686" t="s">
        <v>5039</v>
      </c>
      <c r="G686" t="s">
        <v>5040</v>
      </c>
      <c r="H686" t="s">
        <v>5040</v>
      </c>
      <c r="I686" t="s">
        <v>136</v>
      </c>
      <c r="J686" t="s">
        <v>5041</v>
      </c>
      <c r="K686" t="s">
        <v>348</v>
      </c>
      <c r="L686" t="s">
        <v>5042</v>
      </c>
      <c r="M686" t="s">
        <v>65</v>
      </c>
      <c r="N686" t="s">
        <v>55</v>
      </c>
      <c r="O686" t="s">
        <v>5043</v>
      </c>
      <c r="P686" t="s">
        <v>67</v>
      </c>
      <c r="Q686" t="s">
        <v>5044</v>
      </c>
      <c r="R686" t="s">
        <v>67</v>
      </c>
      <c r="S686" t="s">
        <v>5045</v>
      </c>
      <c r="T686" t="s">
        <v>5045</v>
      </c>
      <c r="U686" t="s">
        <v>5045</v>
      </c>
      <c r="V686" t="s">
        <v>5045</v>
      </c>
      <c r="W686" t="s">
        <v>5045</v>
      </c>
      <c r="X686" t="s">
        <v>5045</v>
      </c>
      <c r="Y686" t="s">
        <v>5045</v>
      </c>
      <c r="Z686" t="s">
        <v>5045</v>
      </c>
      <c r="AA686" t="s">
        <v>5045</v>
      </c>
      <c r="AB686" t="s">
        <v>5045</v>
      </c>
      <c r="AC686" t="s">
        <v>5045</v>
      </c>
      <c r="AD686" t="s">
        <v>5045</v>
      </c>
      <c r="AE686" t="s">
        <v>5045</v>
      </c>
      <c r="AF686" t="s">
        <v>5046</v>
      </c>
      <c r="AG686" s="5">
        <v>45230</v>
      </c>
      <c r="AH686" s="5">
        <v>45230</v>
      </c>
      <c r="AI686" t="s">
        <v>71</v>
      </c>
    </row>
    <row r="687" spans="1:35" x14ac:dyDescent="0.25">
      <c r="A687" t="s">
        <v>5047</v>
      </c>
      <c r="B687" t="s">
        <v>57</v>
      </c>
      <c r="C687" s="5">
        <v>45200</v>
      </c>
      <c r="D687" s="5">
        <v>45230</v>
      </c>
      <c r="E687" t="s">
        <v>49</v>
      </c>
      <c r="F687" t="s">
        <v>5048</v>
      </c>
      <c r="G687" t="s">
        <v>5049</v>
      </c>
      <c r="H687" t="s">
        <v>5049</v>
      </c>
      <c r="I687" t="s">
        <v>603</v>
      </c>
      <c r="J687" t="s">
        <v>5050</v>
      </c>
      <c r="K687" t="s">
        <v>2150</v>
      </c>
      <c r="L687" t="s">
        <v>4203</v>
      </c>
      <c r="M687" t="s">
        <v>65</v>
      </c>
      <c r="N687" t="s">
        <v>55</v>
      </c>
      <c r="O687" t="s">
        <v>5051</v>
      </c>
      <c r="P687" t="s">
        <v>67</v>
      </c>
      <c r="Q687" t="s">
        <v>5052</v>
      </c>
      <c r="R687" t="s">
        <v>67</v>
      </c>
      <c r="S687" t="s">
        <v>5053</v>
      </c>
      <c r="T687" t="s">
        <v>5053</v>
      </c>
      <c r="U687" t="s">
        <v>5053</v>
      </c>
      <c r="V687" t="s">
        <v>5053</v>
      </c>
      <c r="W687" t="s">
        <v>5053</v>
      </c>
      <c r="X687" t="s">
        <v>5053</v>
      </c>
      <c r="Y687" t="s">
        <v>5053</v>
      </c>
      <c r="Z687" t="s">
        <v>5053</v>
      </c>
      <c r="AA687" t="s">
        <v>5053</v>
      </c>
      <c r="AB687" t="s">
        <v>5053</v>
      </c>
      <c r="AC687" t="s">
        <v>5053</v>
      </c>
      <c r="AD687" t="s">
        <v>5053</v>
      </c>
      <c r="AE687" t="s">
        <v>5053</v>
      </c>
      <c r="AF687" t="s">
        <v>5054</v>
      </c>
      <c r="AG687" s="5">
        <v>45230</v>
      </c>
      <c r="AH687" s="5">
        <v>45230</v>
      </c>
      <c r="AI687" t="s">
        <v>71</v>
      </c>
    </row>
    <row r="688" spans="1:35" x14ac:dyDescent="0.25">
      <c r="A688" t="s">
        <v>5055</v>
      </c>
      <c r="B688" t="s">
        <v>57</v>
      </c>
      <c r="C688" s="5">
        <v>45200</v>
      </c>
      <c r="D688" s="5">
        <v>45230</v>
      </c>
      <c r="E688" t="s">
        <v>49</v>
      </c>
      <c r="F688" t="s">
        <v>5056</v>
      </c>
      <c r="G688" t="s">
        <v>5057</v>
      </c>
      <c r="H688" t="s">
        <v>5058</v>
      </c>
      <c r="I688" t="s">
        <v>410</v>
      </c>
      <c r="J688" t="s">
        <v>5059</v>
      </c>
      <c r="K688" t="s">
        <v>221</v>
      </c>
      <c r="L688" t="s">
        <v>5060</v>
      </c>
      <c r="M688" t="s">
        <v>65</v>
      </c>
      <c r="N688" t="s">
        <v>55</v>
      </c>
      <c r="O688" t="s">
        <v>5061</v>
      </c>
      <c r="P688" t="s">
        <v>67</v>
      </c>
      <c r="Q688" t="s">
        <v>5062</v>
      </c>
      <c r="R688" t="s">
        <v>67</v>
      </c>
      <c r="S688" t="s">
        <v>5063</v>
      </c>
      <c r="T688" t="s">
        <v>5063</v>
      </c>
      <c r="U688" t="s">
        <v>5063</v>
      </c>
      <c r="V688" t="s">
        <v>5063</v>
      </c>
      <c r="W688" t="s">
        <v>5063</v>
      </c>
      <c r="X688" t="s">
        <v>5063</v>
      </c>
      <c r="Y688" t="s">
        <v>5063</v>
      </c>
      <c r="Z688" t="s">
        <v>5063</v>
      </c>
      <c r="AA688" t="s">
        <v>5063</v>
      </c>
      <c r="AB688" t="s">
        <v>5063</v>
      </c>
      <c r="AC688" t="s">
        <v>5063</v>
      </c>
      <c r="AD688" t="s">
        <v>5063</v>
      </c>
      <c r="AE688" t="s">
        <v>5063</v>
      </c>
      <c r="AF688" t="s">
        <v>5064</v>
      </c>
      <c r="AG688" s="5">
        <v>45230</v>
      </c>
      <c r="AH688" s="5">
        <v>45230</v>
      </c>
      <c r="AI688" t="s">
        <v>71</v>
      </c>
    </row>
    <row r="689" spans="1:35" x14ac:dyDescent="0.25">
      <c r="A689" t="s">
        <v>5065</v>
      </c>
      <c r="B689" t="s">
        <v>57</v>
      </c>
      <c r="C689" s="5">
        <v>45200</v>
      </c>
      <c r="D689" s="5">
        <v>45230</v>
      </c>
      <c r="E689" t="s">
        <v>49</v>
      </c>
      <c r="F689" t="s">
        <v>5066</v>
      </c>
      <c r="G689" t="s">
        <v>5067</v>
      </c>
      <c r="H689" t="s">
        <v>5068</v>
      </c>
      <c r="I689" t="s">
        <v>61</v>
      </c>
      <c r="J689" t="s">
        <v>496</v>
      </c>
      <c r="K689" t="s">
        <v>5069</v>
      </c>
      <c r="L689" t="s">
        <v>2116</v>
      </c>
      <c r="M689" t="s">
        <v>65</v>
      </c>
      <c r="N689" t="s">
        <v>54</v>
      </c>
      <c r="O689" t="s">
        <v>5070</v>
      </c>
      <c r="P689" t="s">
        <v>67</v>
      </c>
      <c r="Q689" t="s">
        <v>5071</v>
      </c>
      <c r="R689" t="s">
        <v>67</v>
      </c>
      <c r="S689" t="s">
        <v>5072</v>
      </c>
      <c r="T689" t="s">
        <v>5072</v>
      </c>
      <c r="U689" t="s">
        <v>5072</v>
      </c>
      <c r="V689" t="s">
        <v>5072</v>
      </c>
      <c r="W689" t="s">
        <v>5072</v>
      </c>
      <c r="X689" t="s">
        <v>5072</v>
      </c>
      <c r="Y689" t="s">
        <v>5072</v>
      </c>
      <c r="Z689" t="s">
        <v>5072</v>
      </c>
      <c r="AA689" t="s">
        <v>5072</v>
      </c>
      <c r="AB689" t="s">
        <v>5072</v>
      </c>
      <c r="AC689" t="s">
        <v>5072</v>
      </c>
      <c r="AD689" t="s">
        <v>5072</v>
      </c>
      <c r="AE689" t="s">
        <v>5072</v>
      </c>
      <c r="AF689" t="s">
        <v>5073</v>
      </c>
      <c r="AG689" s="5">
        <v>45230</v>
      </c>
      <c r="AH689" s="5">
        <v>45230</v>
      </c>
      <c r="AI689" t="s">
        <v>71</v>
      </c>
    </row>
    <row r="690" spans="1:35" x14ac:dyDescent="0.25">
      <c r="A690" t="s">
        <v>5074</v>
      </c>
      <c r="B690" t="s">
        <v>57</v>
      </c>
      <c r="C690" s="5">
        <v>45200</v>
      </c>
      <c r="D690" s="5">
        <v>45230</v>
      </c>
      <c r="E690" t="s">
        <v>49</v>
      </c>
      <c r="F690" t="s">
        <v>3738</v>
      </c>
      <c r="G690" t="s">
        <v>5075</v>
      </c>
      <c r="H690" t="s">
        <v>5076</v>
      </c>
      <c r="I690" t="s">
        <v>207</v>
      </c>
      <c r="J690" t="s">
        <v>5077</v>
      </c>
      <c r="K690" t="s">
        <v>247</v>
      </c>
      <c r="L690" t="s">
        <v>5078</v>
      </c>
      <c r="M690" t="s">
        <v>65</v>
      </c>
      <c r="N690" t="s">
        <v>54</v>
      </c>
      <c r="O690" t="s">
        <v>2753</v>
      </c>
      <c r="P690" t="s">
        <v>67</v>
      </c>
      <c r="Q690" t="s">
        <v>5079</v>
      </c>
      <c r="R690" t="s">
        <v>67</v>
      </c>
      <c r="S690" t="s">
        <v>5080</v>
      </c>
      <c r="T690" t="s">
        <v>5080</v>
      </c>
      <c r="U690" t="s">
        <v>5080</v>
      </c>
      <c r="V690" t="s">
        <v>5080</v>
      </c>
      <c r="W690" t="s">
        <v>5080</v>
      </c>
      <c r="X690" t="s">
        <v>5080</v>
      </c>
      <c r="Y690" t="s">
        <v>5080</v>
      </c>
      <c r="Z690" t="s">
        <v>5080</v>
      </c>
      <c r="AA690" t="s">
        <v>5080</v>
      </c>
      <c r="AB690" t="s">
        <v>5080</v>
      </c>
      <c r="AC690" t="s">
        <v>5080</v>
      </c>
      <c r="AD690" t="s">
        <v>5080</v>
      </c>
      <c r="AE690" t="s">
        <v>5080</v>
      </c>
      <c r="AF690" t="s">
        <v>5081</v>
      </c>
      <c r="AG690" s="5">
        <v>45230</v>
      </c>
      <c r="AH690" s="5">
        <v>45230</v>
      </c>
      <c r="AI690" t="s">
        <v>71</v>
      </c>
    </row>
    <row r="691" spans="1:35" x14ac:dyDescent="0.25">
      <c r="A691" t="s">
        <v>5082</v>
      </c>
      <c r="B691" t="s">
        <v>57</v>
      </c>
      <c r="C691" s="5">
        <v>45200</v>
      </c>
      <c r="D691" s="5">
        <v>45230</v>
      </c>
      <c r="E691" t="s">
        <v>49</v>
      </c>
      <c r="F691" t="s">
        <v>5083</v>
      </c>
      <c r="G691" t="s">
        <v>5084</v>
      </c>
      <c r="H691" t="s">
        <v>5085</v>
      </c>
      <c r="I691" t="s">
        <v>603</v>
      </c>
      <c r="J691" t="s">
        <v>2010</v>
      </c>
      <c r="K691" t="s">
        <v>5086</v>
      </c>
      <c r="L691" t="s">
        <v>181</v>
      </c>
      <c r="M691" t="s">
        <v>65</v>
      </c>
      <c r="N691" t="s">
        <v>54</v>
      </c>
      <c r="O691" t="s">
        <v>5087</v>
      </c>
      <c r="P691" t="s">
        <v>67</v>
      </c>
      <c r="Q691" t="s">
        <v>5088</v>
      </c>
      <c r="R691" t="s">
        <v>67</v>
      </c>
      <c r="S691" t="s">
        <v>5089</v>
      </c>
      <c r="T691" t="s">
        <v>5089</v>
      </c>
      <c r="U691" t="s">
        <v>5089</v>
      </c>
      <c r="V691" t="s">
        <v>5089</v>
      </c>
      <c r="W691" t="s">
        <v>5089</v>
      </c>
      <c r="X691" t="s">
        <v>5089</v>
      </c>
      <c r="Y691" t="s">
        <v>5089</v>
      </c>
      <c r="Z691" t="s">
        <v>5089</v>
      </c>
      <c r="AA691" t="s">
        <v>5089</v>
      </c>
      <c r="AB691" t="s">
        <v>5089</v>
      </c>
      <c r="AC691" t="s">
        <v>5089</v>
      </c>
      <c r="AD691" t="s">
        <v>5089</v>
      </c>
      <c r="AE691" t="s">
        <v>5089</v>
      </c>
      <c r="AF691" t="s">
        <v>5090</v>
      </c>
      <c r="AG691" s="5">
        <v>45230</v>
      </c>
      <c r="AH691" s="5">
        <v>45230</v>
      </c>
      <c r="AI691" t="s">
        <v>71</v>
      </c>
    </row>
    <row r="692" spans="1:35" x14ac:dyDescent="0.25">
      <c r="A692" t="s">
        <v>5091</v>
      </c>
      <c r="B692" t="s">
        <v>57</v>
      </c>
      <c r="C692" s="5">
        <v>45200</v>
      </c>
      <c r="D692" s="5">
        <v>45230</v>
      </c>
      <c r="E692" t="s">
        <v>42</v>
      </c>
      <c r="F692" t="s">
        <v>924</v>
      </c>
      <c r="G692" t="s">
        <v>925</v>
      </c>
      <c r="H692" t="s">
        <v>925</v>
      </c>
      <c r="I692" t="s">
        <v>329</v>
      </c>
      <c r="J692" t="s">
        <v>5092</v>
      </c>
      <c r="K692" t="s">
        <v>5093</v>
      </c>
      <c r="L692" t="s">
        <v>2921</v>
      </c>
      <c r="M692" t="s">
        <v>65</v>
      </c>
      <c r="N692" t="s">
        <v>55</v>
      </c>
      <c r="O692" t="s">
        <v>5094</v>
      </c>
      <c r="P692" t="s">
        <v>67</v>
      </c>
      <c r="Q692" t="s">
        <v>5095</v>
      </c>
      <c r="R692" t="s">
        <v>67</v>
      </c>
      <c r="S692" t="s">
        <v>5096</v>
      </c>
      <c r="T692" t="s">
        <v>5096</v>
      </c>
      <c r="U692" t="s">
        <v>5096</v>
      </c>
      <c r="V692" t="s">
        <v>5096</v>
      </c>
      <c r="W692" t="s">
        <v>5096</v>
      </c>
      <c r="X692" t="s">
        <v>5096</v>
      </c>
      <c r="Y692" t="s">
        <v>5096</v>
      </c>
      <c r="Z692" t="s">
        <v>5096</v>
      </c>
      <c r="AA692" t="s">
        <v>5096</v>
      </c>
      <c r="AB692" t="s">
        <v>5096</v>
      </c>
      <c r="AC692" t="s">
        <v>5096</v>
      </c>
      <c r="AD692" t="s">
        <v>5096</v>
      </c>
      <c r="AE692" t="s">
        <v>5096</v>
      </c>
      <c r="AF692" t="s">
        <v>5097</v>
      </c>
      <c r="AG692" s="5">
        <v>45230</v>
      </c>
      <c r="AH692" s="5">
        <v>45230</v>
      </c>
      <c r="AI692" t="s">
        <v>71</v>
      </c>
    </row>
    <row r="693" spans="1:35" x14ac:dyDescent="0.25">
      <c r="A693" t="s">
        <v>5098</v>
      </c>
      <c r="B693" t="s">
        <v>57</v>
      </c>
      <c r="C693" s="5">
        <v>45200</v>
      </c>
      <c r="D693" s="5">
        <v>45230</v>
      </c>
      <c r="E693" t="s">
        <v>42</v>
      </c>
      <c r="F693" t="s">
        <v>5099</v>
      </c>
      <c r="G693" t="s">
        <v>5100</v>
      </c>
      <c r="H693" t="s">
        <v>5101</v>
      </c>
      <c r="I693" t="s">
        <v>1090</v>
      </c>
      <c r="J693" t="s">
        <v>4181</v>
      </c>
      <c r="K693" t="s">
        <v>5102</v>
      </c>
      <c r="L693" t="s">
        <v>2839</v>
      </c>
      <c r="M693" t="s">
        <v>65</v>
      </c>
      <c r="N693" t="s">
        <v>55</v>
      </c>
      <c r="O693" t="s">
        <v>5103</v>
      </c>
      <c r="P693" t="s">
        <v>67</v>
      </c>
      <c r="Q693" t="s">
        <v>5104</v>
      </c>
      <c r="R693" t="s">
        <v>67</v>
      </c>
      <c r="S693" t="s">
        <v>5105</v>
      </c>
      <c r="T693" t="s">
        <v>5105</v>
      </c>
      <c r="U693" t="s">
        <v>5105</v>
      </c>
      <c r="V693" t="s">
        <v>5105</v>
      </c>
      <c r="W693" t="s">
        <v>5105</v>
      </c>
      <c r="X693" t="s">
        <v>5105</v>
      </c>
      <c r="Y693" t="s">
        <v>5105</v>
      </c>
      <c r="Z693" t="s">
        <v>5105</v>
      </c>
      <c r="AA693" t="s">
        <v>5105</v>
      </c>
      <c r="AB693" t="s">
        <v>5105</v>
      </c>
      <c r="AC693" t="s">
        <v>5105</v>
      </c>
      <c r="AD693" t="s">
        <v>5105</v>
      </c>
      <c r="AE693" t="s">
        <v>5105</v>
      </c>
      <c r="AF693" t="s">
        <v>5106</v>
      </c>
      <c r="AG693" s="5">
        <v>45230</v>
      </c>
      <c r="AH693" s="5">
        <v>45230</v>
      </c>
      <c r="AI693" t="s">
        <v>71</v>
      </c>
    </row>
    <row r="694" spans="1:35" x14ac:dyDescent="0.25">
      <c r="A694" t="s">
        <v>5107</v>
      </c>
      <c r="B694" t="s">
        <v>57</v>
      </c>
      <c r="C694" s="5">
        <v>45200</v>
      </c>
      <c r="D694" s="5">
        <v>45230</v>
      </c>
      <c r="E694" t="s">
        <v>42</v>
      </c>
      <c r="F694" t="s">
        <v>2994</v>
      </c>
      <c r="G694" t="s">
        <v>5108</v>
      </c>
      <c r="H694" t="s">
        <v>5109</v>
      </c>
      <c r="I694" t="s">
        <v>84</v>
      </c>
      <c r="J694" t="s">
        <v>5110</v>
      </c>
      <c r="K694" t="s">
        <v>642</v>
      </c>
      <c r="L694" t="s">
        <v>319</v>
      </c>
      <c r="M694" t="s">
        <v>65</v>
      </c>
      <c r="N694" t="s">
        <v>54</v>
      </c>
      <c r="O694" t="s">
        <v>5111</v>
      </c>
      <c r="P694" t="s">
        <v>67</v>
      </c>
      <c r="Q694" t="s">
        <v>5112</v>
      </c>
      <c r="R694" t="s">
        <v>67</v>
      </c>
      <c r="S694" t="s">
        <v>5113</v>
      </c>
      <c r="T694" t="s">
        <v>5113</v>
      </c>
      <c r="U694" t="s">
        <v>5113</v>
      </c>
      <c r="V694" t="s">
        <v>5113</v>
      </c>
      <c r="W694" t="s">
        <v>5113</v>
      </c>
      <c r="X694" t="s">
        <v>5113</v>
      </c>
      <c r="Y694" t="s">
        <v>5113</v>
      </c>
      <c r="Z694" t="s">
        <v>5113</v>
      </c>
      <c r="AA694" t="s">
        <v>5113</v>
      </c>
      <c r="AB694" t="s">
        <v>5113</v>
      </c>
      <c r="AC694" t="s">
        <v>5113</v>
      </c>
      <c r="AD694" t="s">
        <v>5113</v>
      </c>
      <c r="AE694" t="s">
        <v>5113</v>
      </c>
      <c r="AF694" t="s">
        <v>5114</v>
      </c>
      <c r="AG694" s="5">
        <v>45230</v>
      </c>
      <c r="AH694" s="5">
        <v>45230</v>
      </c>
      <c r="AI694" t="s">
        <v>71</v>
      </c>
    </row>
    <row r="695" spans="1:35" x14ac:dyDescent="0.25">
      <c r="A695" t="s">
        <v>5115</v>
      </c>
      <c r="B695" t="s">
        <v>57</v>
      </c>
      <c r="C695" s="5">
        <v>45200</v>
      </c>
      <c r="D695" s="5">
        <v>45230</v>
      </c>
      <c r="E695" t="s">
        <v>42</v>
      </c>
      <c r="F695" t="s">
        <v>337</v>
      </c>
      <c r="G695" t="s">
        <v>338</v>
      </c>
      <c r="H695" t="s">
        <v>339</v>
      </c>
      <c r="I695" t="s">
        <v>84</v>
      </c>
      <c r="J695" t="s">
        <v>5116</v>
      </c>
      <c r="K695" t="s">
        <v>696</v>
      </c>
      <c r="L695" t="s">
        <v>278</v>
      </c>
      <c r="M695" t="s">
        <v>65</v>
      </c>
      <c r="N695" t="s">
        <v>54</v>
      </c>
      <c r="O695" t="s">
        <v>5117</v>
      </c>
      <c r="P695" t="s">
        <v>67</v>
      </c>
      <c r="Q695" t="s">
        <v>5118</v>
      </c>
      <c r="R695" t="s">
        <v>67</v>
      </c>
      <c r="S695" t="s">
        <v>5119</v>
      </c>
      <c r="T695" t="s">
        <v>5119</v>
      </c>
      <c r="U695" t="s">
        <v>5119</v>
      </c>
      <c r="V695" t="s">
        <v>5119</v>
      </c>
      <c r="W695" t="s">
        <v>5119</v>
      </c>
      <c r="X695" t="s">
        <v>5119</v>
      </c>
      <c r="Y695" t="s">
        <v>5119</v>
      </c>
      <c r="Z695" t="s">
        <v>5119</v>
      </c>
      <c r="AA695" t="s">
        <v>5119</v>
      </c>
      <c r="AB695" t="s">
        <v>5119</v>
      </c>
      <c r="AC695" t="s">
        <v>5119</v>
      </c>
      <c r="AD695" t="s">
        <v>5119</v>
      </c>
      <c r="AE695" t="s">
        <v>5119</v>
      </c>
      <c r="AF695" t="s">
        <v>4660</v>
      </c>
      <c r="AG695" s="5">
        <v>45230</v>
      </c>
      <c r="AH695" s="5">
        <v>45230</v>
      </c>
      <c r="AI695" t="s">
        <v>71</v>
      </c>
    </row>
    <row r="696" spans="1:35" x14ac:dyDescent="0.25">
      <c r="A696" t="s">
        <v>5120</v>
      </c>
      <c r="B696" t="s">
        <v>57</v>
      </c>
      <c r="C696" s="5">
        <v>45200</v>
      </c>
      <c r="D696" s="5">
        <v>45230</v>
      </c>
      <c r="E696" t="s">
        <v>42</v>
      </c>
      <c r="F696" t="s">
        <v>1969</v>
      </c>
      <c r="G696" t="s">
        <v>1970</v>
      </c>
      <c r="H696" t="s">
        <v>1970</v>
      </c>
      <c r="I696" t="s">
        <v>84</v>
      </c>
      <c r="J696" t="s">
        <v>450</v>
      </c>
      <c r="K696" t="s">
        <v>181</v>
      </c>
      <c r="L696" t="s">
        <v>232</v>
      </c>
      <c r="M696" t="s">
        <v>65</v>
      </c>
      <c r="N696" t="s">
        <v>54</v>
      </c>
      <c r="O696" t="s">
        <v>5121</v>
      </c>
      <c r="P696" t="s">
        <v>67</v>
      </c>
      <c r="Q696" t="s">
        <v>5122</v>
      </c>
      <c r="R696" t="s">
        <v>67</v>
      </c>
      <c r="S696" t="s">
        <v>5123</v>
      </c>
      <c r="T696" t="s">
        <v>5123</v>
      </c>
      <c r="U696" t="s">
        <v>5123</v>
      </c>
      <c r="V696" t="s">
        <v>5123</v>
      </c>
      <c r="W696" t="s">
        <v>5123</v>
      </c>
      <c r="X696" t="s">
        <v>5123</v>
      </c>
      <c r="Y696" t="s">
        <v>5123</v>
      </c>
      <c r="Z696" t="s">
        <v>5123</v>
      </c>
      <c r="AA696" t="s">
        <v>5123</v>
      </c>
      <c r="AB696" t="s">
        <v>5123</v>
      </c>
      <c r="AC696" t="s">
        <v>5123</v>
      </c>
      <c r="AD696" t="s">
        <v>5123</v>
      </c>
      <c r="AE696" t="s">
        <v>5123</v>
      </c>
      <c r="AF696" t="s">
        <v>5124</v>
      </c>
      <c r="AG696" s="5">
        <v>45230</v>
      </c>
      <c r="AH696" s="5">
        <v>45230</v>
      </c>
      <c r="AI696" t="s">
        <v>71</v>
      </c>
    </row>
    <row r="697" spans="1:35" x14ac:dyDescent="0.25">
      <c r="A697" t="s">
        <v>5125</v>
      </c>
      <c r="B697" t="s">
        <v>57</v>
      </c>
      <c r="C697" s="5">
        <v>45200</v>
      </c>
      <c r="D697" s="5">
        <v>45230</v>
      </c>
      <c r="E697" t="s">
        <v>49</v>
      </c>
      <c r="F697" t="s">
        <v>2773</v>
      </c>
      <c r="G697" t="s">
        <v>2774</v>
      </c>
      <c r="H697" t="s">
        <v>2775</v>
      </c>
      <c r="I697" t="s">
        <v>158</v>
      </c>
      <c r="J697" t="s">
        <v>5126</v>
      </c>
      <c r="K697" t="s">
        <v>2150</v>
      </c>
      <c r="L697" t="s">
        <v>4203</v>
      </c>
      <c r="M697" t="s">
        <v>65</v>
      </c>
      <c r="N697" t="s">
        <v>55</v>
      </c>
      <c r="O697" t="s">
        <v>5127</v>
      </c>
      <c r="P697" t="s">
        <v>67</v>
      </c>
      <c r="Q697" t="s">
        <v>5128</v>
      </c>
      <c r="R697" t="s">
        <v>67</v>
      </c>
      <c r="S697" t="s">
        <v>5129</v>
      </c>
      <c r="T697" t="s">
        <v>5129</v>
      </c>
      <c r="U697" t="s">
        <v>5129</v>
      </c>
      <c r="V697" t="s">
        <v>5129</v>
      </c>
      <c r="W697" t="s">
        <v>5129</v>
      </c>
      <c r="X697" t="s">
        <v>5129</v>
      </c>
      <c r="Y697" t="s">
        <v>5129</v>
      </c>
      <c r="Z697" t="s">
        <v>5129</v>
      </c>
      <c r="AA697" t="s">
        <v>5129</v>
      </c>
      <c r="AB697" t="s">
        <v>5129</v>
      </c>
      <c r="AC697" t="s">
        <v>5129</v>
      </c>
      <c r="AD697" t="s">
        <v>5129</v>
      </c>
      <c r="AE697" t="s">
        <v>5129</v>
      </c>
      <c r="AF697" t="s">
        <v>5130</v>
      </c>
      <c r="AG697" s="5">
        <v>45230</v>
      </c>
      <c r="AH697" s="5">
        <v>45230</v>
      </c>
      <c r="AI697" t="s">
        <v>71</v>
      </c>
    </row>
    <row r="698" spans="1:35" x14ac:dyDescent="0.25">
      <c r="A698" t="s">
        <v>5131</v>
      </c>
      <c r="B698" t="s">
        <v>57</v>
      </c>
      <c r="C698" s="5">
        <v>45200</v>
      </c>
      <c r="D698" s="5">
        <v>45230</v>
      </c>
      <c r="E698" t="s">
        <v>49</v>
      </c>
      <c r="F698" t="s">
        <v>254</v>
      </c>
      <c r="G698" t="s">
        <v>255</v>
      </c>
      <c r="H698" t="s">
        <v>255</v>
      </c>
      <c r="I698" t="s">
        <v>307</v>
      </c>
      <c r="J698" t="s">
        <v>953</v>
      </c>
      <c r="K698" t="s">
        <v>489</v>
      </c>
      <c r="L698" t="s">
        <v>232</v>
      </c>
      <c r="M698" t="s">
        <v>65</v>
      </c>
      <c r="N698" t="s">
        <v>54</v>
      </c>
      <c r="O698" t="s">
        <v>5132</v>
      </c>
      <c r="P698" t="s">
        <v>67</v>
      </c>
      <c r="Q698" t="s">
        <v>5133</v>
      </c>
      <c r="R698" t="s">
        <v>67</v>
      </c>
      <c r="S698" t="s">
        <v>5134</v>
      </c>
      <c r="T698" t="s">
        <v>5134</v>
      </c>
      <c r="U698" t="s">
        <v>5134</v>
      </c>
      <c r="V698" t="s">
        <v>5134</v>
      </c>
      <c r="W698" t="s">
        <v>5134</v>
      </c>
      <c r="X698" t="s">
        <v>5134</v>
      </c>
      <c r="Y698" t="s">
        <v>5134</v>
      </c>
      <c r="Z698" t="s">
        <v>5134</v>
      </c>
      <c r="AA698" t="s">
        <v>5134</v>
      </c>
      <c r="AB698" t="s">
        <v>5134</v>
      </c>
      <c r="AC698" t="s">
        <v>5134</v>
      </c>
      <c r="AD698" t="s">
        <v>5134</v>
      </c>
      <c r="AE698" t="s">
        <v>5134</v>
      </c>
      <c r="AF698" t="s">
        <v>3223</v>
      </c>
      <c r="AG698" s="5">
        <v>45230</v>
      </c>
      <c r="AH698" s="5">
        <v>45230</v>
      </c>
      <c r="AI698" t="s">
        <v>71</v>
      </c>
    </row>
    <row r="699" spans="1:35" x14ac:dyDescent="0.25">
      <c r="A699" t="s">
        <v>5135</v>
      </c>
      <c r="B699" t="s">
        <v>57</v>
      </c>
      <c r="C699" s="5">
        <v>45200</v>
      </c>
      <c r="D699" s="5">
        <v>45230</v>
      </c>
      <c r="E699" t="s">
        <v>49</v>
      </c>
      <c r="F699" t="s">
        <v>1681</v>
      </c>
      <c r="G699" t="s">
        <v>1682</v>
      </c>
      <c r="H699" t="s">
        <v>1682</v>
      </c>
      <c r="I699" t="s">
        <v>207</v>
      </c>
      <c r="J699" t="s">
        <v>3479</v>
      </c>
      <c r="K699" t="s">
        <v>221</v>
      </c>
      <c r="L699" t="s">
        <v>5136</v>
      </c>
      <c r="M699" t="s">
        <v>65</v>
      </c>
      <c r="N699" t="s">
        <v>54</v>
      </c>
      <c r="O699" t="s">
        <v>5137</v>
      </c>
      <c r="P699" t="s">
        <v>67</v>
      </c>
      <c r="Q699" t="s">
        <v>5138</v>
      </c>
      <c r="R699" t="s">
        <v>67</v>
      </c>
      <c r="S699" t="s">
        <v>5139</v>
      </c>
      <c r="T699" t="s">
        <v>5139</v>
      </c>
      <c r="U699" t="s">
        <v>5139</v>
      </c>
      <c r="V699" t="s">
        <v>5139</v>
      </c>
      <c r="W699" t="s">
        <v>5139</v>
      </c>
      <c r="X699" t="s">
        <v>5139</v>
      </c>
      <c r="Y699" t="s">
        <v>5139</v>
      </c>
      <c r="Z699" t="s">
        <v>5139</v>
      </c>
      <c r="AA699" t="s">
        <v>5139</v>
      </c>
      <c r="AB699" t="s">
        <v>5139</v>
      </c>
      <c r="AC699" t="s">
        <v>5139</v>
      </c>
      <c r="AD699" t="s">
        <v>5139</v>
      </c>
      <c r="AE699" t="s">
        <v>5139</v>
      </c>
      <c r="AF699" t="s">
        <v>5140</v>
      </c>
      <c r="AG699" s="5">
        <v>45230</v>
      </c>
      <c r="AH699" s="5">
        <v>45230</v>
      </c>
      <c r="AI699" t="s">
        <v>71</v>
      </c>
    </row>
    <row r="700" spans="1:35" x14ac:dyDescent="0.25">
      <c r="A700" t="s">
        <v>5141</v>
      </c>
      <c r="B700" t="s">
        <v>57</v>
      </c>
      <c r="C700" s="5">
        <v>45200</v>
      </c>
      <c r="D700" s="5">
        <v>45230</v>
      </c>
      <c r="E700" t="s">
        <v>49</v>
      </c>
      <c r="F700" t="s">
        <v>216</v>
      </c>
      <c r="G700" t="s">
        <v>217</v>
      </c>
      <c r="H700" t="s">
        <v>218</v>
      </c>
      <c r="I700" t="s">
        <v>158</v>
      </c>
      <c r="J700" t="s">
        <v>2010</v>
      </c>
      <c r="K700" t="s">
        <v>188</v>
      </c>
      <c r="L700" t="s">
        <v>594</v>
      </c>
      <c r="M700" t="s">
        <v>65</v>
      </c>
      <c r="N700" t="s">
        <v>54</v>
      </c>
      <c r="O700" t="s">
        <v>5142</v>
      </c>
      <c r="P700" t="s">
        <v>67</v>
      </c>
      <c r="Q700" t="s">
        <v>5143</v>
      </c>
      <c r="R700" t="s">
        <v>67</v>
      </c>
      <c r="S700" t="s">
        <v>5144</v>
      </c>
      <c r="T700" t="s">
        <v>5144</v>
      </c>
      <c r="U700" t="s">
        <v>5144</v>
      </c>
      <c r="V700" t="s">
        <v>5144</v>
      </c>
      <c r="W700" t="s">
        <v>5144</v>
      </c>
      <c r="X700" t="s">
        <v>5144</v>
      </c>
      <c r="Y700" t="s">
        <v>5144</v>
      </c>
      <c r="Z700" t="s">
        <v>5144</v>
      </c>
      <c r="AA700" t="s">
        <v>5144</v>
      </c>
      <c r="AB700" t="s">
        <v>5144</v>
      </c>
      <c r="AC700" t="s">
        <v>5144</v>
      </c>
      <c r="AD700" t="s">
        <v>5144</v>
      </c>
      <c r="AE700" t="s">
        <v>5144</v>
      </c>
      <c r="AF700" t="s">
        <v>5145</v>
      </c>
      <c r="AG700" s="5">
        <v>45230</v>
      </c>
      <c r="AH700" s="5">
        <v>45230</v>
      </c>
      <c r="AI700" t="s">
        <v>71</v>
      </c>
    </row>
    <row r="701" spans="1:35" x14ac:dyDescent="0.25">
      <c r="A701" t="s">
        <v>5146</v>
      </c>
      <c r="B701" t="s">
        <v>57</v>
      </c>
      <c r="C701" s="5">
        <v>45200</v>
      </c>
      <c r="D701" s="5">
        <v>45230</v>
      </c>
      <c r="E701" t="s">
        <v>49</v>
      </c>
      <c r="F701" t="s">
        <v>285</v>
      </c>
      <c r="G701" t="s">
        <v>286</v>
      </c>
      <c r="H701" t="s">
        <v>287</v>
      </c>
      <c r="I701" t="s">
        <v>197</v>
      </c>
      <c r="J701" t="s">
        <v>5147</v>
      </c>
      <c r="K701" t="s">
        <v>5148</v>
      </c>
      <c r="L701" t="s">
        <v>815</v>
      </c>
      <c r="M701" t="s">
        <v>65</v>
      </c>
      <c r="N701" t="s">
        <v>55</v>
      </c>
      <c r="O701" t="s">
        <v>5149</v>
      </c>
      <c r="P701" t="s">
        <v>67</v>
      </c>
      <c r="Q701" t="s">
        <v>5150</v>
      </c>
      <c r="R701" t="s">
        <v>67</v>
      </c>
      <c r="S701" t="s">
        <v>5151</v>
      </c>
      <c r="T701" t="s">
        <v>5151</v>
      </c>
      <c r="U701" t="s">
        <v>5151</v>
      </c>
      <c r="V701" t="s">
        <v>5151</v>
      </c>
      <c r="W701" t="s">
        <v>5151</v>
      </c>
      <c r="X701" t="s">
        <v>5151</v>
      </c>
      <c r="Y701" t="s">
        <v>5151</v>
      </c>
      <c r="Z701" t="s">
        <v>5151</v>
      </c>
      <c r="AA701" t="s">
        <v>5151</v>
      </c>
      <c r="AB701" t="s">
        <v>5151</v>
      </c>
      <c r="AC701" t="s">
        <v>5151</v>
      </c>
      <c r="AD701" t="s">
        <v>5151</v>
      </c>
      <c r="AE701" t="s">
        <v>5151</v>
      </c>
      <c r="AF701" t="s">
        <v>5152</v>
      </c>
      <c r="AG701" s="5">
        <v>45230</v>
      </c>
      <c r="AH701" s="5">
        <v>45230</v>
      </c>
      <c r="AI701" t="s">
        <v>71</v>
      </c>
    </row>
    <row r="702" spans="1:35" x14ac:dyDescent="0.25">
      <c r="A702" t="s">
        <v>5153</v>
      </c>
      <c r="B702" t="s">
        <v>57</v>
      </c>
      <c r="C702" s="5">
        <v>45200</v>
      </c>
      <c r="D702" s="5">
        <v>45230</v>
      </c>
      <c r="E702" t="s">
        <v>49</v>
      </c>
      <c r="F702" t="s">
        <v>227</v>
      </c>
      <c r="G702" t="s">
        <v>228</v>
      </c>
      <c r="H702" t="s">
        <v>229</v>
      </c>
      <c r="I702" t="s">
        <v>207</v>
      </c>
      <c r="J702" t="s">
        <v>5154</v>
      </c>
      <c r="K702" t="s">
        <v>5155</v>
      </c>
      <c r="L702" t="s">
        <v>404</v>
      </c>
      <c r="M702" t="s">
        <v>65</v>
      </c>
      <c r="N702" t="s">
        <v>55</v>
      </c>
      <c r="O702" t="s">
        <v>5156</v>
      </c>
      <c r="P702" t="s">
        <v>67</v>
      </c>
      <c r="Q702" t="s">
        <v>5157</v>
      </c>
      <c r="R702" t="s">
        <v>67</v>
      </c>
      <c r="S702" t="s">
        <v>5158</v>
      </c>
      <c r="T702" t="s">
        <v>5158</v>
      </c>
      <c r="U702" t="s">
        <v>5158</v>
      </c>
      <c r="V702" t="s">
        <v>5158</v>
      </c>
      <c r="W702" t="s">
        <v>5158</v>
      </c>
      <c r="X702" t="s">
        <v>5158</v>
      </c>
      <c r="Y702" t="s">
        <v>5158</v>
      </c>
      <c r="Z702" t="s">
        <v>5158</v>
      </c>
      <c r="AA702" t="s">
        <v>5158</v>
      </c>
      <c r="AB702" t="s">
        <v>5158</v>
      </c>
      <c r="AC702" t="s">
        <v>5158</v>
      </c>
      <c r="AD702" t="s">
        <v>5158</v>
      </c>
      <c r="AE702" t="s">
        <v>5158</v>
      </c>
      <c r="AF702" t="s">
        <v>5159</v>
      </c>
      <c r="AG702" s="5">
        <v>45230</v>
      </c>
      <c r="AH702" s="5">
        <v>45230</v>
      </c>
      <c r="AI702" t="s">
        <v>71</v>
      </c>
    </row>
    <row r="703" spans="1:35" x14ac:dyDescent="0.25">
      <c r="A703" t="s">
        <v>5160</v>
      </c>
      <c r="B703" t="s">
        <v>57</v>
      </c>
      <c r="C703" s="5">
        <v>45200</v>
      </c>
      <c r="D703" s="5">
        <v>45230</v>
      </c>
      <c r="E703" t="s">
        <v>42</v>
      </c>
      <c r="F703" t="s">
        <v>924</v>
      </c>
      <c r="G703" t="s">
        <v>925</v>
      </c>
      <c r="H703" t="s">
        <v>925</v>
      </c>
      <c r="I703" t="s">
        <v>136</v>
      </c>
      <c r="J703" t="s">
        <v>5161</v>
      </c>
      <c r="K703" t="s">
        <v>1009</v>
      </c>
      <c r="L703" t="s">
        <v>473</v>
      </c>
      <c r="M703" t="s">
        <v>65</v>
      </c>
      <c r="N703" t="s">
        <v>55</v>
      </c>
      <c r="O703" t="s">
        <v>5162</v>
      </c>
      <c r="P703" t="s">
        <v>67</v>
      </c>
      <c r="Q703" t="s">
        <v>5163</v>
      </c>
      <c r="R703" t="s">
        <v>67</v>
      </c>
      <c r="S703" t="s">
        <v>5164</v>
      </c>
      <c r="T703" t="s">
        <v>5164</v>
      </c>
      <c r="U703" t="s">
        <v>5164</v>
      </c>
      <c r="V703" t="s">
        <v>5164</v>
      </c>
      <c r="W703" t="s">
        <v>5164</v>
      </c>
      <c r="X703" t="s">
        <v>5164</v>
      </c>
      <c r="Y703" t="s">
        <v>5164</v>
      </c>
      <c r="Z703" t="s">
        <v>5164</v>
      </c>
      <c r="AA703" t="s">
        <v>5164</v>
      </c>
      <c r="AB703" t="s">
        <v>5164</v>
      </c>
      <c r="AC703" t="s">
        <v>5164</v>
      </c>
      <c r="AD703" t="s">
        <v>5164</v>
      </c>
      <c r="AE703" t="s">
        <v>5164</v>
      </c>
      <c r="AF703" t="s">
        <v>5165</v>
      </c>
      <c r="AG703" s="5">
        <v>45230</v>
      </c>
      <c r="AH703" s="5">
        <v>45230</v>
      </c>
      <c r="AI703" t="s">
        <v>71</v>
      </c>
    </row>
    <row r="704" spans="1:35" x14ac:dyDescent="0.25">
      <c r="A704" t="s">
        <v>5166</v>
      </c>
      <c r="B704" t="s">
        <v>57</v>
      </c>
      <c r="C704" s="5">
        <v>45200</v>
      </c>
      <c r="D704" s="5">
        <v>45230</v>
      </c>
      <c r="E704" t="s">
        <v>49</v>
      </c>
      <c r="F704" t="s">
        <v>1787</v>
      </c>
      <c r="G704" t="s">
        <v>1788</v>
      </c>
      <c r="H704" t="s">
        <v>1789</v>
      </c>
      <c r="I704" t="s">
        <v>1090</v>
      </c>
      <c r="J704" t="s">
        <v>5167</v>
      </c>
      <c r="K704" t="s">
        <v>247</v>
      </c>
      <c r="L704" t="s">
        <v>247</v>
      </c>
      <c r="M704" t="s">
        <v>65</v>
      </c>
      <c r="N704" t="s">
        <v>55</v>
      </c>
      <c r="O704" t="s">
        <v>5168</v>
      </c>
      <c r="P704" t="s">
        <v>67</v>
      </c>
      <c r="Q704" t="s">
        <v>5169</v>
      </c>
      <c r="R704" t="s">
        <v>67</v>
      </c>
      <c r="S704" t="s">
        <v>5170</v>
      </c>
      <c r="T704" t="s">
        <v>5170</v>
      </c>
      <c r="U704" t="s">
        <v>5170</v>
      </c>
      <c r="V704" t="s">
        <v>5170</v>
      </c>
      <c r="W704" t="s">
        <v>5170</v>
      </c>
      <c r="X704" t="s">
        <v>5170</v>
      </c>
      <c r="Y704" t="s">
        <v>5170</v>
      </c>
      <c r="Z704" t="s">
        <v>5170</v>
      </c>
      <c r="AA704" t="s">
        <v>5170</v>
      </c>
      <c r="AB704" t="s">
        <v>5170</v>
      </c>
      <c r="AC704" t="s">
        <v>5170</v>
      </c>
      <c r="AD704" t="s">
        <v>5170</v>
      </c>
      <c r="AE704" t="s">
        <v>5170</v>
      </c>
      <c r="AF704" t="s">
        <v>5171</v>
      </c>
      <c r="AG704" s="5">
        <v>45230</v>
      </c>
      <c r="AH704" s="5">
        <v>45230</v>
      </c>
      <c r="AI704" t="s">
        <v>71</v>
      </c>
    </row>
    <row r="705" spans="1:35" x14ac:dyDescent="0.25">
      <c r="A705" t="s">
        <v>5172</v>
      </c>
      <c r="B705" t="s">
        <v>57</v>
      </c>
      <c r="C705" s="5">
        <v>45200</v>
      </c>
      <c r="D705" s="5">
        <v>45230</v>
      </c>
      <c r="E705" t="s">
        <v>49</v>
      </c>
      <c r="F705" t="s">
        <v>2535</v>
      </c>
      <c r="G705" t="s">
        <v>5173</v>
      </c>
      <c r="H705" t="s">
        <v>5174</v>
      </c>
      <c r="I705" t="s">
        <v>750</v>
      </c>
      <c r="J705" t="s">
        <v>5175</v>
      </c>
      <c r="K705" t="s">
        <v>247</v>
      </c>
      <c r="L705" t="s">
        <v>199</v>
      </c>
      <c r="M705" t="s">
        <v>65</v>
      </c>
      <c r="N705" t="s">
        <v>54</v>
      </c>
      <c r="O705" t="s">
        <v>5176</v>
      </c>
      <c r="P705" t="s">
        <v>67</v>
      </c>
      <c r="Q705" t="s">
        <v>5177</v>
      </c>
      <c r="R705" t="s">
        <v>67</v>
      </c>
      <c r="S705" t="s">
        <v>5178</v>
      </c>
      <c r="T705" t="s">
        <v>5178</v>
      </c>
      <c r="U705" t="s">
        <v>5178</v>
      </c>
      <c r="V705" t="s">
        <v>5178</v>
      </c>
      <c r="W705" t="s">
        <v>5178</v>
      </c>
      <c r="X705" t="s">
        <v>5178</v>
      </c>
      <c r="Y705" t="s">
        <v>5178</v>
      </c>
      <c r="Z705" t="s">
        <v>5178</v>
      </c>
      <c r="AA705" t="s">
        <v>5178</v>
      </c>
      <c r="AB705" t="s">
        <v>5178</v>
      </c>
      <c r="AC705" t="s">
        <v>5178</v>
      </c>
      <c r="AD705" t="s">
        <v>5178</v>
      </c>
      <c r="AE705" t="s">
        <v>5178</v>
      </c>
      <c r="AF705" t="s">
        <v>5179</v>
      </c>
      <c r="AG705" s="5">
        <v>45230</v>
      </c>
      <c r="AH705" s="5">
        <v>45230</v>
      </c>
      <c r="AI705" t="s">
        <v>71</v>
      </c>
    </row>
    <row r="706" spans="1:35" x14ac:dyDescent="0.25">
      <c r="A706" t="s">
        <v>5180</v>
      </c>
      <c r="B706" t="s">
        <v>57</v>
      </c>
      <c r="C706" s="5">
        <v>45200</v>
      </c>
      <c r="D706" s="5">
        <v>45230</v>
      </c>
      <c r="E706" t="s">
        <v>49</v>
      </c>
      <c r="F706" t="s">
        <v>5181</v>
      </c>
      <c r="G706" t="s">
        <v>5182</v>
      </c>
      <c r="H706" t="s">
        <v>5183</v>
      </c>
      <c r="I706" t="s">
        <v>307</v>
      </c>
      <c r="J706" t="s">
        <v>5184</v>
      </c>
      <c r="K706" t="s">
        <v>116</v>
      </c>
      <c r="L706" t="s">
        <v>232</v>
      </c>
      <c r="M706" t="s">
        <v>65</v>
      </c>
      <c r="N706" t="s">
        <v>54</v>
      </c>
      <c r="O706" t="s">
        <v>5185</v>
      </c>
      <c r="P706" t="s">
        <v>67</v>
      </c>
      <c r="Q706" t="s">
        <v>5186</v>
      </c>
      <c r="R706" t="s">
        <v>67</v>
      </c>
      <c r="S706" t="s">
        <v>5187</v>
      </c>
      <c r="T706" t="s">
        <v>5187</v>
      </c>
      <c r="U706" t="s">
        <v>5187</v>
      </c>
      <c r="V706" t="s">
        <v>5187</v>
      </c>
      <c r="W706" t="s">
        <v>5187</v>
      </c>
      <c r="X706" t="s">
        <v>5187</v>
      </c>
      <c r="Y706" t="s">
        <v>5187</v>
      </c>
      <c r="Z706" t="s">
        <v>5187</v>
      </c>
      <c r="AA706" t="s">
        <v>5187</v>
      </c>
      <c r="AB706" t="s">
        <v>5187</v>
      </c>
      <c r="AC706" t="s">
        <v>5187</v>
      </c>
      <c r="AD706" t="s">
        <v>5187</v>
      </c>
      <c r="AE706" t="s">
        <v>5187</v>
      </c>
      <c r="AF706" t="s">
        <v>5188</v>
      </c>
      <c r="AG706" s="5">
        <v>45230</v>
      </c>
      <c r="AH706" s="5">
        <v>45230</v>
      </c>
      <c r="AI706" t="s">
        <v>71</v>
      </c>
    </row>
    <row r="707" spans="1:35" x14ac:dyDescent="0.25">
      <c r="A707" t="s">
        <v>5189</v>
      </c>
      <c r="B707" t="s">
        <v>57</v>
      </c>
      <c r="C707" s="5">
        <v>45200</v>
      </c>
      <c r="D707" s="5">
        <v>45230</v>
      </c>
      <c r="E707" t="s">
        <v>49</v>
      </c>
      <c r="F707" t="s">
        <v>3066</v>
      </c>
      <c r="G707" t="s">
        <v>3512</v>
      </c>
      <c r="H707" t="s">
        <v>3513</v>
      </c>
      <c r="I707" t="s">
        <v>207</v>
      </c>
      <c r="J707" t="s">
        <v>5190</v>
      </c>
      <c r="K707" t="s">
        <v>490</v>
      </c>
      <c r="L707" t="s">
        <v>3822</v>
      </c>
      <c r="M707" t="s">
        <v>65</v>
      </c>
      <c r="N707" t="s">
        <v>54</v>
      </c>
      <c r="O707" t="s">
        <v>5191</v>
      </c>
      <c r="P707" t="s">
        <v>67</v>
      </c>
      <c r="Q707" t="s">
        <v>5192</v>
      </c>
      <c r="R707" t="s">
        <v>67</v>
      </c>
      <c r="S707" t="s">
        <v>5193</v>
      </c>
      <c r="T707" t="s">
        <v>5193</v>
      </c>
      <c r="U707" t="s">
        <v>5193</v>
      </c>
      <c r="V707" t="s">
        <v>5193</v>
      </c>
      <c r="W707" t="s">
        <v>5193</v>
      </c>
      <c r="X707" t="s">
        <v>5193</v>
      </c>
      <c r="Y707" t="s">
        <v>5193</v>
      </c>
      <c r="Z707" t="s">
        <v>5193</v>
      </c>
      <c r="AA707" t="s">
        <v>5193</v>
      </c>
      <c r="AB707" t="s">
        <v>5193</v>
      </c>
      <c r="AC707" t="s">
        <v>5193</v>
      </c>
      <c r="AD707" t="s">
        <v>5193</v>
      </c>
      <c r="AE707" t="s">
        <v>5193</v>
      </c>
      <c r="AF707" t="s">
        <v>5194</v>
      </c>
      <c r="AG707" s="5">
        <v>45230</v>
      </c>
      <c r="AH707" s="5">
        <v>45230</v>
      </c>
      <c r="AI707" t="s">
        <v>71</v>
      </c>
    </row>
    <row r="708" spans="1:35" x14ac:dyDescent="0.25">
      <c r="A708" t="s">
        <v>5195</v>
      </c>
      <c r="B708" t="s">
        <v>57</v>
      </c>
      <c r="C708" s="5">
        <v>45200</v>
      </c>
      <c r="D708" s="5">
        <v>45230</v>
      </c>
      <c r="E708" t="s">
        <v>49</v>
      </c>
      <c r="F708" t="s">
        <v>1127</v>
      </c>
      <c r="G708" t="s">
        <v>5196</v>
      </c>
      <c r="H708" t="s">
        <v>5197</v>
      </c>
      <c r="I708" t="s">
        <v>410</v>
      </c>
      <c r="J708" t="s">
        <v>5198</v>
      </c>
      <c r="K708" t="s">
        <v>5199</v>
      </c>
      <c r="L708" t="s">
        <v>5200</v>
      </c>
      <c r="M708" t="s">
        <v>65</v>
      </c>
      <c r="N708" t="s">
        <v>55</v>
      </c>
      <c r="O708" t="s">
        <v>5201</v>
      </c>
      <c r="P708" t="s">
        <v>67</v>
      </c>
      <c r="Q708" t="s">
        <v>5202</v>
      </c>
      <c r="R708" t="s">
        <v>67</v>
      </c>
      <c r="S708" t="s">
        <v>5203</v>
      </c>
      <c r="T708" t="s">
        <v>5203</v>
      </c>
      <c r="U708" t="s">
        <v>5203</v>
      </c>
      <c r="V708" t="s">
        <v>5203</v>
      </c>
      <c r="W708" t="s">
        <v>5203</v>
      </c>
      <c r="X708" t="s">
        <v>5203</v>
      </c>
      <c r="Y708" t="s">
        <v>5203</v>
      </c>
      <c r="Z708" t="s">
        <v>5203</v>
      </c>
      <c r="AA708" t="s">
        <v>5203</v>
      </c>
      <c r="AB708" t="s">
        <v>5203</v>
      </c>
      <c r="AC708" t="s">
        <v>5203</v>
      </c>
      <c r="AD708" t="s">
        <v>5203</v>
      </c>
      <c r="AE708" t="s">
        <v>5203</v>
      </c>
      <c r="AF708" t="s">
        <v>5204</v>
      </c>
      <c r="AG708" s="5">
        <v>45230</v>
      </c>
      <c r="AH708" s="5">
        <v>45230</v>
      </c>
      <c r="AI708" t="s">
        <v>71</v>
      </c>
    </row>
    <row r="709" spans="1:35" x14ac:dyDescent="0.25">
      <c r="A709" t="s">
        <v>5205</v>
      </c>
      <c r="B709" t="s">
        <v>57</v>
      </c>
      <c r="C709" s="5">
        <v>45200</v>
      </c>
      <c r="D709" s="5">
        <v>45230</v>
      </c>
      <c r="E709" t="s">
        <v>42</v>
      </c>
      <c r="F709" t="s">
        <v>5206</v>
      </c>
      <c r="G709" t="s">
        <v>5207</v>
      </c>
      <c r="H709" t="s">
        <v>5208</v>
      </c>
      <c r="I709" t="s">
        <v>84</v>
      </c>
      <c r="J709" t="s">
        <v>5209</v>
      </c>
      <c r="K709" t="s">
        <v>4223</v>
      </c>
      <c r="L709" t="s">
        <v>348</v>
      </c>
      <c r="M709" t="s">
        <v>65</v>
      </c>
      <c r="N709" t="s">
        <v>54</v>
      </c>
      <c r="O709" t="s">
        <v>5210</v>
      </c>
      <c r="P709" t="s">
        <v>67</v>
      </c>
      <c r="Q709" t="s">
        <v>5211</v>
      </c>
      <c r="R709" t="s">
        <v>67</v>
      </c>
      <c r="S709" t="s">
        <v>5212</v>
      </c>
      <c r="T709" t="s">
        <v>5212</v>
      </c>
      <c r="U709" t="s">
        <v>5212</v>
      </c>
      <c r="V709" t="s">
        <v>5212</v>
      </c>
      <c r="W709" t="s">
        <v>5212</v>
      </c>
      <c r="X709" t="s">
        <v>5212</v>
      </c>
      <c r="Y709" t="s">
        <v>5212</v>
      </c>
      <c r="Z709" t="s">
        <v>5212</v>
      </c>
      <c r="AA709" t="s">
        <v>5212</v>
      </c>
      <c r="AB709" t="s">
        <v>5212</v>
      </c>
      <c r="AC709" t="s">
        <v>5212</v>
      </c>
      <c r="AD709" t="s">
        <v>5212</v>
      </c>
      <c r="AE709" t="s">
        <v>5212</v>
      </c>
      <c r="AF709" t="s">
        <v>5039</v>
      </c>
      <c r="AG709" s="5">
        <v>45230</v>
      </c>
      <c r="AH709" s="5">
        <v>45230</v>
      </c>
      <c r="AI709" t="s">
        <v>71</v>
      </c>
    </row>
    <row r="710" spans="1:35" x14ac:dyDescent="0.25">
      <c r="A710" t="s">
        <v>5213</v>
      </c>
      <c r="B710" t="s">
        <v>57</v>
      </c>
      <c r="C710" s="5">
        <v>45200</v>
      </c>
      <c r="D710" s="5">
        <v>45230</v>
      </c>
      <c r="E710" t="s">
        <v>42</v>
      </c>
      <c r="F710" t="s">
        <v>177</v>
      </c>
      <c r="G710" t="s">
        <v>178</v>
      </c>
      <c r="H710" t="s">
        <v>178</v>
      </c>
      <c r="I710" t="s">
        <v>84</v>
      </c>
      <c r="J710" t="s">
        <v>5214</v>
      </c>
      <c r="K710" t="s">
        <v>3195</v>
      </c>
      <c r="L710" t="s">
        <v>139</v>
      </c>
      <c r="M710" t="s">
        <v>65</v>
      </c>
      <c r="N710" t="s">
        <v>54</v>
      </c>
      <c r="O710" t="s">
        <v>5215</v>
      </c>
      <c r="P710" t="s">
        <v>67</v>
      </c>
      <c r="Q710" t="s">
        <v>5216</v>
      </c>
      <c r="R710" t="s">
        <v>67</v>
      </c>
      <c r="S710" t="s">
        <v>5217</v>
      </c>
      <c r="T710" t="s">
        <v>5217</v>
      </c>
      <c r="U710" t="s">
        <v>5217</v>
      </c>
      <c r="V710" t="s">
        <v>5217</v>
      </c>
      <c r="W710" t="s">
        <v>5217</v>
      </c>
      <c r="X710" t="s">
        <v>5217</v>
      </c>
      <c r="Y710" t="s">
        <v>5217</v>
      </c>
      <c r="Z710" t="s">
        <v>5217</v>
      </c>
      <c r="AA710" t="s">
        <v>5217</v>
      </c>
      <c r="AB710" t="s">
        <v>5217</v>
      </c>
      <c r="AC710" t="s">
        <v>5217</v>
      </c>
      <c r="AD710" t="s">
        <v>5217</v>
      </c>
      <c r="AE710" t="s">
        <v>5217</v>
      </c>
      <c r="AF710" t="s">
        <v>5218</v>
      </c>
      <c r="AG710" s="5">
        <v>45230</v>
      </c>
      <c r="AH710" s="5">
        <v>45230</v>
      </c>
      <c r="AI710" t="s">
        <v>71</v>
      </c>
    </row>
    <row r="711" spans="1:35" x14ac:dyDescent="0.25">
      <c r="A711" t="s">
        <v>5219</v>
      </c>
      <c r="B711" t="s">
        <v>57</v>
      </c>
      <c r="C711" s="5">
        <v>45200</v>
      </c>
      <c r="D711" s="5">
        <v>45230</v>
      </c>
      <c r="E711" t="s">
        <v>42</v>
      </c>
      <c r="F711" t="s">
        <v>3503</v>
      </c>
      <c r="G711" t="s">
        <v>3504</v>
      </c>
      <c r="H711" t="s">
        <v>3504</v>
      </c>
      <c r="I711" t="s">
        <v>84</v>
      </c>
      <c r="J711" t="s">
        <v>3309</v>
      </c>
      <c r="K711" t="s">
        <v>642</v>
      </c>
      <c r="L711" t="s">
        <v>5220</v>
      </c>
      <c r="M711" t="s">
        <v>65</v>
      </c>
      <c r="N711" t="s">
        <v>54</v>
      </c>
      <c r="O711" t="s">
        <v>5221</v>
      </c>
      <c r="P711" t="s">
        <v>67</v>
      </c>
      <c r="Q711" t="s">
        <v>5222</v>
      </c>
      <c r="R711" t="s">
        <v>67</v>
      </c>
      <c r="S711" t="s">
        <v>5223</v>
      </c>
      <c r="T711" t="s">
        <v>5223</v>
      </c>
      <c r="U711" t="s">
        <v>5223</v>
      </c>
      <c r="V711" t="s">
        <v>5223</v>
      </c>
      <c r="W711" t="s">
        <v>5223</v>
      </c>
      <c r="X711" t="s">
        <v>5223</v>
      </c>
      <c r="Y711" t="s">
        <v>5223</v>
      </c>
      <c r="Z711" t="s">
        <v>5223</v>
      </c>
      <c r="AA711" t="s">
        <v>5223</v>
      </c>
      <c r="AB711" t="s">
        <v>5223</v>
      </c>
      <c r="AC711" t="s">
        <v>5223</v>
      </c>
      <c r="AD711" t="s">
        <v>5223</v>
      </c>
      <c r="AE711" t="s">
        <v>5223</v>
      </c>
      <c r="AF711" t="s">
        <v>5224</v>
      </c>
      <c r="AG711" s="5">
        <v>45230</v>
      </c>
      <c r="AH711" s="5">
        <v>45230</v>
      </c>
      <c r="AI711" t="s">
        <v>71</v>
      </c>
    </row>
    <row r="712" spans="1:35" x14ac:dyDescent="0.25">
      <c r="A712" t="s">
        <v>5225</v>
      </c>
      <c r="B712" t="s">
        <v>57</v>
      </c>
      <c r="C712" s="5">
        <v>45200</v>
      </c>
      <c r="D712" s="5">
        <v>45230</v>
      </c>
      <c r="E712" t="s">
        <v>42</v>
      </c>
      <c r="F712" t="s">
        <v>167</v>
      </c>
      <c r="G712" t="s">
        <v>168</v>
      </c>
      <c r="H712" t="s">
        <v>168</v>
      </c>
      <c r="I712" t="s">
        <v>84</v>
      </c>
      <c r="J712" t="s">
        <v>5226</v>
      </c>
      <c r="K712" t="s">
        <v>5227</v>
      </c>
      <c r="L712" t="s">
        <v>606</v>
      </c>
      <c r="M712" t="s">
        <v>65</v>
      </c>
      <c r="N712" t="s">
        <v>54</v>
      </c>
      <c r="O712" t="s">
        <v>872</v>
      </c>
      <c r="P712" t="s">
        <v>67</v>
      </c>
      <c r="Q712" t="s">
        <v>5228</v>
      </c>
      <c r="R712" t="s">
        <v>67</v>
      </c>
      <c r="S712" t="s">
        <v>5229</v>
      </c>
      <c r="T712" t="s">
        <v>5229</v>
      </c>
      <c r="U712" t="s">
        <v>5229</v>
      </c>
      <c r="V712" t="s">
        <v>5229</v>
      </c>
      <c r="W712" t="s">
        <v>5229</v>
      </c>
      <c r="X712" t="s">
        <v>5229</v>
      </c>
      <c r="Y712" t="s">
        <v>5229</v>
      </c>
      <c r="Z712" t="s">
        <v>5229</v>
      </c>
      <c r="AA712" t="s">
        <v>5229</v>
      </c>
      <c r="AB712" t="s">
        <v>5229</v>
      </c>
      <c r="AC712" t="s">
        <v>5229</v>
      </c>
      <c r="AD712" t="s">
        <v>5229</v>
      </c>
      <c r="AE712" t="s">
        <v>5229</v>
      </c>
      <c r="AF712" t="s">
        <v>5230</v>
      </c>
      <c r="AG712" s="5">
        <v>45230</v>
      </c>
      <c r="AH712" s="5">
        <v>45230</v>
      </c>
      <c r="AI712" t="s">
        <v>71</v>
      </c>
    </row>
    <row r="713" spans="1:35" x14ac:dyDescent="0.25">
      <c r="A713" t="s">
        <v>5231</v>
      </c>
      <c r="B713" t="s">
        <v>57</v>
      </c>
      <c r="C713" s="5">
        <v>45200</v>
      </c>
      <c r="D713" s="5">
        <v>45230</v>
      </c>
      <c r="E713" t="s">
        <v>42</v>
      </c>
      <c r="F713" t="s">
        <v>5232</v>
      </c>
      <c r="G713" t="s">
        <v>5233</v>
      </c>
      <c r="H713" t="s">
        <v>5233</v>
      </c>
      <c r="I713" t="s">
        <v>750</v>
      </c>
      <c r="J713" t="s">
        <v>5234</v>
      </c>
      <c r="K713" t="s">
        <v>139</v>
      </c>
      <c r="L713" t="s">
        <v>594</v>
      </c>
      <c r="M713" t="s">
        <v>65</v>
      </c>
      <c r="N713" t="s">
        <v>55</v>
      </c>
      <c r="O713" t="s">
        <v>5235</v>
      </c>
      <c r="P713" t="s">
        <v>67</v>
      </c>
      <c r="Q713" t="s">
        <v>5236</v>
      </c>
      <c r="R713" t="s">
        <v>67</v>
      </c>
      <c r="S713" t="s">
        <v>5237</v>
      </c>
      <c r="T713" t="s">
        <v>5237</v>
      </c>
      <c r="U713" t="s">
        <v>5237</v>
      </c>
      <c r="V713" t="s">
        <v>5237</v>
      </c>
      <c r="W713" t="s">
        <v>5237</v>
      </c>
      <c r="X713" t="s">
        <v>5237</v>
      </c>
      <c r="Y713" t="s">
        <v>5237</v>
      </c>
      <c r="Z713" t="s">
        <v>5237</v>
      </c>
      <c r="AA713" t="s">
        <v>5237</v>
      </c>
      <c r="AB713" t="s">
        <v>5237</v>
      </c>
      <c r="AC713" t="s">
        <v>5237</v>
      </c>
      <c r="AD713" t="s">
        <v>5237</v>
      </c>
      <c r="AE713" t="s">
        <v>5237</v>
      </c>
      <c r="AF713" t="s">
        <v>5238</v>
      </c>
      <c r="AG713" s="5">
        <v>45230</v>
      </c>
      <c r="AH713" s="5">
        <v>45230</v>
      </c>
      <c r="AI713" t="s">
        <v>71</v>
      </c>
    </row>
    <row r="714" spans="1:35" x14ac:dyDescent="0.25">
      <c r="A714" t="s">
        <v>5239</v>
      </c>
      <c r="B714" t="s">
        <v>57</v>
      </c>
      <c r="C714" s="5">
        <v>45200</v>
      </c>
      <c r="D714" s="5">
        <v>45230</v>
      </c>
      <c r="E714" t="s">
        <v>42</v>
      </c>
      <c r="F714" t="s">
        <v>2994</v>
      </c>
      <c r="G714" t="s">
        <v>5108</v>
      </c>
      <c r="H714" t="s">
        <v>5109</v>
      </c>
      <c r="I714" t="s">
        <v>84</v>
      </c>
      <c r="J714" t="s">
        <v>480</v>
      </c>
      <c r="K714" t="s">
        <v>181</v>
      </c>
      <c r="L714" t="s">
        <v>248</v>
      </c>
      <c r="M714" t="s">
        <v>65</v>
      </c>
      <c r="N714" t="s">
        <v>54</v>
      </c>
      <c r="O714" t="s">
        <v>5240</v>
      </c>
      <c r="P714" t="s">
        <v>67</v>
      </c>
      <c r="Q714" t="s">
        <v>5241</v>
      </c>
      <c r="R714" t="s">
        <v>67</v>
      </c>
      <c r="S714" t="s">
        <v>5242</v>
      </c>
      <c r="T714" t="s">
        <v>5242</v>
      </c>
      <c r="U714" t="s">
        <v>5242</v>
      </c>
      <c r="V714" t="s">
        <v>5242</v>
      </c>
      <c r="W714" t="s">
        <v>5242</v>
      </c>
      <c r="X714" t="s">
        <v>5242</v>
      </c>
      <c r="Y714" t="s">
        <v>5242</v>
      </c>
      <c r="Z714" t="s">
        <v>5242</v>
      </c>
      <c r="AA714" t="s">
        <v>5242</v>
      </c>
      <c r="AB714" t="s">
        <v>5242</v>
      </c>
      <c r="AC714" t="s">
        <v>5242</v>
      </c>
      <c r="AD714" t="s">
        <v>5242</v>
      </c>
      <c r="AE714" t="s">
        <v>5242</v>
      </c>
      <c r="AF714" t="s">
        <v>5243</v>
      </c>
      <c r="AG714" s="5">
        <v>45230</v>
      </c>
      <c r="AH714" s="5">
        <v>45230</v>
      </c>
      <c r="AI714" t="s">
        <v>71</v>
      </c>
    </row>
    <row r="715" spans="1:35" x14ac:dyDescent="0.25">
      <c r="A715" t="s">
        <v>5244</v>
      </c>
      <c r="B715" t="s">
        <v>57</v>
      </c>
      <c r="C715" s="5">
        <v>45200</v>
      </c>
      <c r="D715" s="5">
        <v>45230</v>
      </c>
      <c r="E715" t="s">
        <v>49</v>
      </c>
      <c r="F715" t="s">
        <v>3591</v>
      </c>
      <c r="G715" t="s">
        <v>5245</v>
      </c>
      <c r="H715" t="s">
        <v>5245</v>
      </c>
      <c r="I715" t="s">
        <v>750</v>
      </c>
      <c r="J715" t="s">
        <v>5246</v>
      </c>
      <c r="K715" t="s">
        <v>474</v>
      </c>
      <c r="L715" t="s">
        <v>3541</v>
      </c>
      <c r="M715" t="s">
        <v>65</v>
      </c>
      <c r="N715" t="s">
        <v>55</v>
      </c>
      <c r="O715" t="s">
        <v>5247</v>
      </c>
      <c r="P715" t="s">
        <v>67</v>
      </c>
      <c r="Q715" t="s">
        <v>5248</v>
      </c>
      <c r="R715" t="s">
        <v>67</v>
      </c>
      <c r="S715" t="s">
        <v>5249</v>
      </c>
      <c r="T715" t="s">
        <v>5249</v>
      </c>
      <c r="U715" t="s">
        <v>5249</v>
      </c>
      <c r="V715" t="s">
        <v>5249</v>
      </c>
      <c r="W715" t="s">
        <v>5249</v>
      </c>
      <c r="X715" t="s">
        <v>5249</v>
      </c>
      <c r="Y715" t="s">
        <v>5249</v>
      </c>
      <c r="Z715" t="s">
        <v>5249</v>
      </c>
      <c r="AA715" t="s">
        <v>5249</v>
      </c>
      <c r="AB715" t="s">
        <v>5249</v>
      </c>
      <c r="AC715" t="s">
        <v>5249</v>
      </c>
      <c r="AD715" t="s">
        <v>5249</v>
      </c>
      <c r="AE715" t="s">
        <v>5249</v>
      </c>
      <c r="AF715" t="s">
        <v>5250</v>
      </c>
      <c r="AG715" s="5">
        <v>45230</v>
      </c>
      <c r="AH715" s="5">
        <v>45230</v>
      </c>
      <c r="AI715" t="s">
        <v>71</v>
      </c>
    </row>
    <row r="716" spans="1:35" x14ac:dyDescent="0.25">
      <c r="A716" t="s">
        <v>5251</v>
      </c>
      <c r="B716" t="s">
        <v>57</v>
      </c>
      <c r="C716" s="5">
        <v>45200</v>
      </c>
      <c r="D716" s="5">
        <v>45230</v>
      </c>
      <c r="E716" t="s">
        <v>49</v>
      </c>
      <c r="F716" t="s">
        <v>2773</v>
      </c>
      <c r="G716" t="s">
        <v>2774</v>
      </c>
      <c r="H716" t="s">
        <v>2775</v>
      </c>
      <c r="I716" t="s">
        <v>158</v>
      </c>
      <c r="J716" t="s">
        <v>5252</v>
      </c>
      <c r="K716" t="s">
        <v>474</v>
      </c>
      <c r="L716" t="s">
        <v>834</v>
      </c>
      <c r="M716" t="s">
        <v>65</v>
      </c>
      <c r="N716" t="s">
        <v>55</v>
      </c>
      <c r="O716" t="s">
        <v>5253</v>
      </c>
      <c r="P716" t="s">
        <v>67</v>
      </c>
      <c r="Q716" t="s">
        <v>5254</v>
      </c>
      <c r="R716" t="s">
        <v>67</v>
      </c>
      <c r="S716" t="s">
        <v>5255</v>
      </c>
      <c r="T716" t="s">
        <v>5255</v>
      </c>
      <c r="U716" t="s">
        <v>5255</v>
      </c>
      <c r="V716" t="s">
        <v>5255</v>
      </c>
      <c r="W716" t="s">
        <v>5255</v>
      </c>
      <c r="X716" t="s">
        <v>5255</v>
      </c>
      <c r="Y716" t="s">
        <v>5255</v>
      </c>
      <c r="Z716" t="s">
        <v>5255</v>
      </c>
      <c r="AA716" t="s">
        <v>5255</v>
      </c>
      <c r="AB716" t="s">
        <v>5255</v>
      </c>
      <c r="AC716" t="s">
        <v>5255</v>
      </c>
      <c r="AD716" t="s">
        <v>5255</v>
      </c>
      <c r="AE716" t="s">
        <v>5255</v>
      </c>
      <c r="AF716" t="s">
        <v>5256</v>
      </c>
      <c r="AG716" s="5">
        <v>45230</v>
      </c>
      <c r="AH716" s="5">
        <v>45230</v>
      </c>
      <c r="AI716" t="s">
        <v>71</v>
      </c>
    </row>
    <row r="717" spans="1:35" x14ac:dyDescent="0.25">
      <c r="A717" t="s">
        <v>5257</v>
      </c>
      <c r="B717" t="s">
        <v>57</v>
      </c>
      <c r="C717" s="5">
        <v>45200</v>
      </c>
      <c r="D717" s="5">
        <v>45230</v>
      </c>
      <c r="E717" t="s">
        <v>49</v>
      </c>
      <c r="F717" t="s">
        <v>227</v>
      </c>
      <c r="G717" t="s">
        <v>228</v>
      </c>
      <c r="H717" t="s">
        <v>229</v>
      </c>
      <c r="I717" t="s">
        <v>207</v>
      </c>
      <c r="J717" t="s">
        <v>5258</v>
      </c>
      <c r="K717" t="s">
        <v>2442</v>
      </c>
      <c r="L717" t="s">
        <v>641</v>
      </c>
      <c r="M717" t="s">
        <v>65</v>
      </c>
      <c r="N717" t="s">
        <v>55</v>
      </c>
      <c r="O717" t="s">
        <v>5259</v>
      </c>
      <c r="P717" t="s">
        <v>67</v>
      </c>
      <c r="Q717" t="s">
        <v>5260</v>
      </c>
      <c r="R717" t="s">
        <v>67</v>
      </c>
      <c r="S717" t="s">
        <v>5261</v>
      </c>
      <c r="T717" t="s">
        <v>5261</v>
      </c>
      <c r="U717" t="s">
        <v>5261</v>
      </c>
      <c r="V717" t="s">
        <v>5261</v>
      </c>
      <c r="W717" t="s">
        <v>5261</v>
      </c>
      <c r="X717" t="s">
        <v>5261</v>
      </c>
      <c r="Y717" t="s">
        <v>5261</v>
      </c>
      <c r="Z717" t="s">
        <v>5261</v>
      </c>
      <c r="AA717" t="s">
        <v>5261</v>
      </c>
      <c r="AB717" t="s">
        <v>5261</v>
      </c>
      <c r="AC717" t="s">
        <v>5261</v>
      </c>
      <c r="AD717" t="s">
        <v>5261</v>
      </c>
      <c r="AE717" t="s">
        <v>5261</v>
      </c>
      <c r="AF717" t="s">
        <v>1647</v>
      </c>
      <c r="AG717" s="5">
        <v>45230</v>
      </c>
      <c r="AH717" s="5">
        <v>45230</v>
      </c>
      <c r="AI717" t="s">
        <v>71</v>
      </c>
    </row>
    <row r="718" spans="1:35" x14ac:dyDescent="0.25">
      <c r="A718" t="s">
        <v>5262</v>
      </c>
      <c r="B718" t="s">
        <v>57</v>
      </c>
      <c r="C718" s="5">
        <v>45200</v>
      </c>
      <c r="D718" s="5">
        <v>45230</v>
      </c>
      <c r="E718" t="s">
        <v>42</v>
      </c>
      <c r="F718" t="s">
        <v>924</v>
      </c>
      <c r="G718" t="s">
        <v>925</v>
      </c>
      <c r="H718" t="s">
        <v>925</v>
      </c>
      <c r="I718" t="s">
        <v>84</v>
      </c>
      <c r="J718" t="s">
        <v>5263</v>
      </c>
      <c r="K718" t="s">
        <v>404</v>
      </c>
      <c r="L718" t="s">
        <v>473</v>
      </c>
      <c r="M718" t="s">
        <v>65</v>
      </c>
      <c r="N718" t="s">
        <v>55</v>
      </c>
      <c r="O718" t="s">
        <v>5264</v>
      </c>
      <c r="P718" t="s">
        <v>67</v>
      </c>
      <c r="Q718" t="s">
        <v>5265</v>
      </c>
      <c r="R718" t="s">
        <v>67</v>
      </c>
      <c r="S718" t="s">
        <v>5266</v>
      </c>
      <c r="T718" t="s">
        <v>5266</v>
      </c>
      <c r="U718" t="s">
        <v>5266</v>
      </c>
      <c r="V718" t="s">
        <v>5266</v>
      </c>
      <c r="W718" t="s">
        <v>5266</v>
      </c>
      <c r="X718" t="s">
        <v>5266</v>
      </c>
      <c r="Y718" t="s">
        <v>5266</v>
      </c>
      <c r="Z718" t="s">
        <v>5266</v>
      </c>
      <c r="AA718" t="s">
        <v>5266</v>
      </c>
      <c r="AB718" t="s">
        <v>5266</v>
      </c>
      <c r="AC718" t="s">
        <v>5266</v>
      </c>
      <c r="AD718" t="s">
        <v>5266</v>
      </c>
      <c r="AE718" t="s">
        <v>5266</v>
      </c>
      <c r="AF718" t="s">
        <v>5267</v>
      </c>
      <c r="AG718" s="5">
        <v>45230</v>
      </c>
      <c r="AH718" s="5">
        <v>45230</v>
      </c>
      <c r="AI718" t="s">
        <v>71</v>
      </c>
    </row>
    <row r="719" spans="1:35" x14ac:dyDescent="0.25">
      <c r="A719" t="s">
        <v>5268</v>
      </c>
      <c r="B719" t="s">
        <v>57</v>
      </c>
      <c r="C719" s="5">
        <v>45200</v>
      </c>
      <c r="D719" s="5">
        <v>45230</v>
      </c>
      <c r="E719" t="s">
        <v>49</v>
      </c>
      <c r="F719" t="s">
        <v>1681</v>
      </c>
      <c r="G719" t="s">
        <v>1682</v>
      </c>
      <c r="H719" t="s">
        <v>1682</v>
      </c>
      <c r="I719" t="s">
        <v>61</v>
      </c>
      <c r="J719" t="s">
        <v>5269</v>
      </c>
      <c r="K719" t="s">
        <v>221</v>
      </c>
      <c r="L719" t="s">
        <v>139</v>
      </c>
      <c r="M719" t="s">
        <v>65</v>
      </c>
      <c r="N719" t="s">
        <v>54</v>
      </c>
      <c r="O719" t="s">
        <v>5270</v>
      </c>
      <c r="P719" t="s">
        <v>67</v>
      </c>
      <c r="Q719" t="s">
        <v>5271</v>
      </c>
      <c r="R719" t="s">
        <v>67</v>
      </c>
      <c r="S719" t="s">
        <v>5272</v>
      </c>
      <c r="T719" t="s">
        <v>5272</v>
      </c>
      <c r="U719" t="s">
        <v>5272</v>
      </c>
      <c r="V719" t="s">
        <v>5272</v>
      </c>
      <c r="W719" t="s">
        <v>5272</v>
      </c>
      <c r="X719" t="s">
        <v>5272</v>
      </c>
      <c r="Y719" t="s">
        <v>5272</v>
      </c>
      <c r="Z719" t="s">
        <v>5272</v>
      </c>
      <c r="AA719" t="s">
        <v>5272</v>
      </c>
      <c r="AB719" t="s">
        <v>5272</v>
      </c>
      <c r="AC719" t="s">
        <v>5272</v>
      </c>
      <c r="AD719" t="s">
        <v>5272</v>
      </c>
      <c r="AE719" t="s">
        <v>5272</v>
      </c>
      <c r="AF719" t="s">
        <v>5273</v>
      </c>
      <c r="AG719" s="5">
        <v>45230</v>
      </c>
      <c r="AH719" s="5">
        <v>45230</v>
      </c>
      <c r="AI719" t="s">
        <v>71</v>
      </c>
    </row>
    <row r="720" spans="1:35" x14ac:dyDescent="0.25">
      <c r="A720" t="s">
        <v>5274</v>
      </c>
      <c r="B720" t="s">
        <v>57</v>
      </c>
      <c r="C720" s="5">
        <v>45200</v>
      </c>
      <c r="D720" s="5">
        <v>45230</v>
      </c>
      <c r="E720" t="s">
        <v>42</v>
      </c>
      <c r="F720" t="s">
        <v>1776</v>
      </c>
      <c r="G720" t="s">
        <v>1777</v>
      </c>
      <c r="H720" t="s">
        <v>1778</v>
      </c>
      <c r="I720" t="s">
        <v>136</v>
      </c>
      <c r="J720" t="s">
        <v>5275</v>
      </c>
      <c r="K720" t="s">
        <v>3755</v>
      </c>
      <c r="L720" t="s">
        <v>1112</v>
      </c>
      <c r="M720" t="s">
        <v>65</v>
      </c>
      <c r="N720" t="s">
        <v>55</v>
      </c>
      <c r="O720" t="s">
        <v>5276</v>
      </c>
      <c r="P720" t="s">
        <v>67</v>
      </c>
      <c r="Q720" t="s">
        <v>5277</v>
      </c>
      <c r="R720" t="s">
        <v>67</v>
      </c>
      <c r="S720" t="s">
        <v>5278</v>
      </c>
      <c r="T720" t="s">
        <v>5278</v>
      </c>
      <c r="U720" t="s">
        <v>5278</v>
      </c>
      <c r="V720" t="s">
        <v>5278</v>
      </c>
      <c r="W720" t="s">
        <v>5278</v>
      </c>
      <c r="X720" t="s">
        <v>5278</v>
      </c>
      <c r="Y720" t="s">
        <v>5278</v>
      </c>
      <c r="Z720" t="s">
        <v>5278</v>
      </c>
      <c r="AA720" t="s">
        <v>5278</v>
      </c>
      <c r="AB720" t="s">
        <v>5278</v>
      </c>
      <c r="AC720" t="s">
        <v>5278</v>
      </c>
      <c r="AD720" t="s">
        <v>5278</v>
      </c>
      <c r="AE720" t="s">
        <v>5278</v>
      </c>
      <c r="AF720" t="s">
        <v>5279</v>
      </c>
      <c r="AG720" s="5">
        <v>45230</v>
      </c>
      <c r="AH720" s="5">
        <v>45230</v>
      </c>
      <c r="AI720" t="s">
        <v>71</v>
      </c>
    </row>
    <row r="721" spans="1:35" x14ac:dyDescent="0.25">
      <c r="A721" t="s">
        <v>5280</v>
      </c>
      <c r="B721" t="s">
        <v>57</v>
      </c>
      <c r="C721" s="5">
        <v>45200</v>
      </c>
      <c r="D721" s="5">
        <v>45230</v>
      </c>
      <c r="E721" t="s">
        <v>49</v>
      </c>
      <c r="F721" t="s">
        <v>380</v>
      </c>
      <c r="G721" t="s">
        <v>381</v>
      </c>
      <c r="H721" t="s">
        <v>382</v>
      </c>
      <c r="I721" t="s">
        <v>158</v>
      </c>
      <c r="J721" t="s">
        <v>5281</v>
      </c>
      <c r="K721" t="s">
        <v>894</v>
      </c>
      <c r="L721" t="s">
        <v>4182</v>
      </c>
      <c r="M721" t="s">
        <v>65</v>
      </c>
      <c r="N721" t="s">
        <v>54</v>
      </c>
      <c r="O721" t="s">
        <v>5282</v>
      </c>
      <c r="P721" t="s">
        <v>67</v>
      </c>
      <c r="Q721" t="s">
        <v>5283</v>
      </c>
      <c r="R721" t="s">
        <v>67</v>
      </c>
      <c r="S721" t="s">
        <v>5284</v>
      </c>
      <c r="T721" t="s">
        <v>5284</v>
      </c>
      <c r="U721" t="s">
        <v>5284</v>
      </c>
      <c r="V721" t="s">
        <v>5284</v>
      </c>
      <c r="W721" t="s">
        <v>5284</v>
      </c>
      <c r="X721" t="s">
        <v>5284</v>
      </c>
      <c r="Y721" t="s">
        <v>5284</v>
      </c>
      <c r="Z721" t="s">
        <v>5284</v>
      </c>
      <c r="AA721" t="s">
        <v>5284</v>
      </c>
      <c r="AB721" t="s">
        <v>5284</v>
      </c>
      <c r="AC721" t="s">
        <v>5284</v>
      </c>
      <c r="AD721" t="s">
        <v>5284</v>
      </c>
      <c r="AE721" t="s">
        <v>5284</v>
      </c>
      <c r="AF721" t="s">
        <v>5285</v>
      </c>
      <c r="AG721" s="5">
        <v>45230</v>
      </c>
      <c r="AH721" s="5">
        <v>45230</v>
      </c>
      <c r="AI721" t="s">
        <v>71</v>
      </c>
    </row>
    <row r="722" spans="1:35" x14ac:dyDescent="0.25">
      <c r="A722" t="s">
        <v>5286</v>
      </c>
      <c r="B722" t="s">
        <v>57</v>
      </c>
      <c r="C722" s="5">
        <v>45200</v>
      </c>
      <c r="D722" s="5">
        <v>45230</v>
      </c>
      <c r="E722" t="s">
        <v>49</v>
      </c>
      <c r="F722" t="s">
        <v>5287</v>
      </c>
      <c r="G722" t="s">
        <v>5288</v>
      </c>
      <c r="H722" t="s">
        <v>5289</v>
      </c>
      <c r="I722" t="s">
        <v>402</v>
      </c>
      <c r="J722" t="s">
        <v>5290</v>
      </c>
      <c r="K722" t="s">
        <v>116</v>
      </c>
      <c r="L722" t="s">
        <v>845</v>
      </c>
      <c r="M722" t="s">
        <v>65</v>
      </c>
      <c r="N722" t="s">
        <v>54</v>
      </c>
      <c r="O722" t="s">
        <v>5291</v>
      </c>
      <c r="P722" t="s">
        <v>67</v>
      </c>
      <c r="Q722" t="s">
        <v>5292</v>
      </c>
      <c r="R722" t="s">
        <v>67</v>
      </c>
      <c r="S722" t="s">
        <v>5293</v>
      </c>
      <c r="T722" t="s">
        <v>5293</v>
      </c>
      <c r="U722" t="s">
        <v>5293</v>
      </c>
      <c r="V722" t="s">
        <v>5293</v>
      </c>
      <c r="W722" t="s">
        <v>5293</v>
      </c>
      <c r="X722" t="s">
        <v>5293</v>
      </c>
      <c r="Y722" t="s">
        <v>5293</v>
      </c>
      <c r="Z722" t="s">
        <v>5293</v>
      </c>
      <c r="AA722" t="s">
        <v>5293</v>
      </c>
      <c r="AB722" t="s">
        <v>5293</v>
      </c>
      <c r="AC722" t="s">
        <v>5293</v>
      </c>
      <c r="AD722" t="s">
        <v>5293</v>
      </c>
      <c r="AE722" t="s">
        <v>5293</v>
      </c>
      <c r="AF722" t="s">
        <v>5294</v>
      </c>
      <c r="AG722" s="5">
        <v>45230</v>
      </c>
      <c r="AH722" s="5">
        <v>45230</v>
      </c>
      <c r="AI722" t="s">
        <v>71</v>
      </c>
    </row>
    <row r="723" spans="1:35" x14ac:dyDescent="0.25">
      <c r="A723" t="s">
        <v>5295</v>
      </c>
      <c r="B723" t="s">
        <v>57</v>
      </c>
      <c r="C723" s="5">
        <v>45200</v>
      </c>
      <c r="D723" s="5">
        <v>45230</v>
      </c>
      <c r="E723" t="s">
        <v>49</v>
      </c>
      <c r="F723" t="s">
        <v>5296</v>
      </c>
      <c r="G723" t="s">
        <v>5297</v>
      </c>
      <c r="H723" t="s">
        <v>5298</v>
      </c>
      <c r="I723" t="s">
        <v>61</v>
      </c>
      <c r="J723" t="s">
        <v>5299</v>
      </c>
      <c r="K723" t="s">
        <v>473</v>
      </c>
      <c r="L723" t="s">
        <v>473</v>
      </c>
      <c r="M723" t="s">
        <v>65</v>
      </c>
      <c r="N723" t="s">
        <v>54</v>
      </c>
      <c r="O723" t="s">
        <v>5300</v>
      </c>
      <c r="P723" t="s">
        <v>67</v>
      </c>
      <c r="Q723" t="s">
        <v>5301</v>
      </c>
      <c r="R723" t="s">
        <v>67</v>
      </c>
      <c r="S723" t="s">
        <v>5302</v>
      </c>
      <c r="T723" t="s">
        <v>5302</v>
      </c>
      <c r="U723" t="s">
        <v>5302</v>
      </c>
      <c r="V723" t="s">
        <v>5302</v>
      </c>
      <c r="W723" t="s">
        <v>5302</v>
      </c>
      <c r="X723" t="s">
        <v>5302</v>
      </c>
      <c r="Y723" t="s">
        <v>5302</v>
      </c>
      <c r="Z723" t="s">
        <v>5302</v>
      </c>
      <c r="AA723" t="s">
        <v>5302</v>
      </c>
      <c r="AB723" t="s">
        <v>5302</v>
      </c>
      <c r="AC723" t="s">
        <v>5302</v>
      </c>
      <c r="AD723" t="s">
        <v>5302</v>
      </c>
      <c r="AE723" t="s">
        <v>5302</v>
      </c>
      <c r="AF723" t="s">
        <v>5303</v>
      </c>
      <c r="AG723" s="5">
        <v>45230</v>
      </c>
      <c r="AH723" s="5">
        <v>45230</v>
      </c>
      <c r="AI723" t="s">
        <v>71</v>
      </c>
    </row>
    <row r="724" spans="1:35" x14ac:dyDescent="0.25">
      <c r="A724" t="s">
        <v>5304</v>
      </c>
      <c r="B724" t="s">
        <v>57</v>
      </c>
      <c r="C724" s="5">
        <v>45200</v>
      </c>
      <c r="D724" s="5">
        <v>45230</v>
      </c>
      <c r="E724" t="s">
        <v>41</v>
      </c>
      <c r="F724" t="s">
        <v>598</v>
      </c>
      <c r="G724" t="s">
        <v>1805</v>
      </c>
      <c r="H724" t="s">
        <v>1806</v>
      </c>
      <c r="I724" t="s">
        <v>84</v>
      </c>
      <c r="J724" t="s">
        <v>5305</v>
      </c>
      <c r="K724" t="s">
        <v>4479</v>
      </c>
      <c r="L724" t="s">
        <v>5306</v>
      </c>
      <c r="M724" t="s">
        <v>65</v>
      </c>
      <c r="N724" t="s">
        <v>54</v>
      </c>
      <c r="O724" t="s">
        <v>5307</v>
      </c>
      <c r="P724" t="s">
        <v>67</v>
      </c>
      <c r="Q724" t="s">
        <v>5308</v>
      </c>
      <c r="R724" t="s">
        <v>67</v>
      </c>
      <c r="S724" t="s">
        <v>5309</v>
      </c>
      <c r="T724" t="s">
        <v>5309</v>
      </c>
      <c r="U724" t="s">
        <v>5309</v>
      </c>
      <c r="V724" t="s">
        <v>5309</v>
      </c>
      <c r="W724" t="s">
        <v>5309</v>
      </c>
      <c r="X724" t="s">
        <v>5309</v>
      </c>
      <c r="Y724" t="s">
        <v>5309</v>
      </c>
      <c r="Z724" t="s">
        <v>5309</v>
      </c>
      <c r="AA724" t="s">
        <v>5309</v>
      </c>
      <c r="AB724" t="s">
        <v>5309</v>
      </c>
      <c r="AC724" t="s">
        <v>5309</v>
      </c>
      <c r="AD724" t="s">
        <v>5309</v>
      </c>
      <c r="AE724" t="s">
        <v>5309</v>
      </c>
      <c r="AF724" t="s">
        <v>5310</v>
      </c>
      <c r="AG724" s="5">
        <v>45230</v>
      </c>
      <c r="AH724" s="5">
        <v>45230</v>
      </c>
      <c r="AI724" t="s">
        <v>71</v>
      </c>
    </row>
    <row r="725" spans="1:35" x14ac:dyDescent="0.25">
      <c r="A725" t="s">
        <v>5311</v>
      </c>
      <c r="B725" t="s">
        <v>57</v>
      </c>
      <c r="C725" s="5">
        <v>45200</v>
      </c>
      <c r="D725" s="5">
        <v>45230</v>
      </c>
      <c r="E725" t="s">
        <v>49</v>
      </c>
      <c r="F725" t="s">
        <v>5312</v>
      </c>
      <c r="G725" t="s">
        <v>5313</v>
      </c>
      <c r="H725" t="s">
        <v>5314</v>
      </c>
      <c r="I725" t="s">
        <v>84</v>
      </c>
      <c r="J725" t="s">
        <v>5315</v>
      </c>
      <c r="K725" t="s">
        <v>348</v>
      </c>
      <c r="L725" t="s">
        <v>404</v>
      </c>
      <c r="M725" t="s">
        <v>65</v>
      </c>
      <c r="N725" t="s">
        <v>54</v>
      </c>
      <c r="O725" t="s">
        <v>5316</v>
      </c>
      <c r="P725" t="s">
        <v>67</v>
      </c>
      <c r="Q725" t="s">
        <v>5317</v>
      </c>
      <c r="R725" t="s">
        <v>67</v>
      </c>
      <c r="S725" t="s">
        <v>5318</v>
      </c>
      <c r="T725" t="s">
        <v>5318</v>
      </c>
      <c r="U725" t="s">
        <v>5318</v>
      </c>
      <c r="V725" t="s">
        <v>5318</v>
      </c>
      <c r="W725" t="s">
        <v>5318</v>
      </c>
      <c r="X725" t="s">
        <v>5318</v>
      </c>
      <c r="Y725" t="s">
        <v>5318</v>
      </c>
      <c r="Z725" t="s">
        <v>5318</v>
      </c>
      <c r="AA725" t="s">
        <v>5318</v>
      </c>
      <c r="AB725" t="s">
        <v>5318</v>
      </c>
      <c r="AC725" t="s">
        <v>5318</v>
      </c>
      <c r="AD725" t="s">
        <v>5318</v>
      </c>
      <c r="AE725" t="s">
        <v>5318</v>
      </c>
      <c r="AF725" t="s">
        <v>5319</v>
      </c>
      <c r="AG725" s="5">
        <v>45230</v>
      </c>
      <c r="AH725" s="5">
        <v>45230</v>
      </c>
      <c r="AI725" t="s">
        <v>71</v>
      </c>
    </row>
    <row r="726" spans="1:35" x14ac:dyDescent="0.25">
      <c r="A726" t="s">
        <v>5320</v>
      </c>
      <c r="B726" t="s">
        <v>57</v>
      </c>
      <c r="C726" s="5">
        <v>45200</v>
      </c>
      <c r="D726" s="5">
        <v>45230</v>
      </c>
      <c r="E726" t="s">
        <v>42</v>
      </c>
      <c r="F726" t="s">
        <v>1743</v>
      </c>
      <c r="G726" t="s">
        <v>5321</v>
      </c>
      <c r="H726" t="s">
        <v>5322</v>
      </c>
      <c r="I726" t="s">
        <v>750</v>
      </c>
      <c r="J726" t="s">
        <v>2467</v>
      </c>
      <c r="K726" t="s">
        <v>221</v>
      </c>
      <c r="L726" t="s">
        <v>594</v>
      </c>
      <c r="M726" t="s">
        <v>65</v>
      </c>
      <c r="N726" t="s">
        <v>55</v>
      </c>
      <c r="O726" t="s">
        <v>5323</v>
      </c>
      <c r="P726" t="s">
        <v>67</v>
      </c>
      <c r="Q726" t="s">
        <v>5324</v>
      </c>
      <c r="R726" t="s">
        <v>67</v>
      </c>
      <c r="S726" t="s">
        <v>5325</v>
      </c>
      <c r="T726" t="s">
        <v>5325</v>
      </c>
      <c r="U726" t="s">
        <v>5325</v>
      </c>
      <c r="V726" t="s">
        <v>5325</v>
      </c>
      <c r="W726" t="s">
        <v>5325</v>
      </c>
      <c r="X726" t="s">
        <v>5325</v>
      </c>
      <c r="Y726" t="s">
        <v>5325</v>
      </c>
      <c r="Z726" t="s">
        <v>5325</v>
      </c>
      <c r="AA726" t="s">
        <v>5325</v>
      </c>
      <c r="AB726" t="s">
        <v>5325</v>
      </c>
      <c r="AC726" t="s">
        <v>5325</v>
      </c>
      <c r="AD726" t="s">
        <v>5325</v>
      </c>
      <c r="AE726" t="s">
        <v>5325</v>
      </c>
      <c r="AF726" t="s">
        <v>5326</v>
      </c>
      <c r="AG726" s="5">
        <v>45230</v>
      </c>
      <c r="AH726" s="5">
        <v>45230</v>
      </c>
      <c r="AI726" t="s">
        <v>71</v>
      </c>
    </row>
    <row r="727" spans="1:35" x14ac:dyDescent="0.25">
      <c r="A727" t="s">
        <v>5327</v>
      </c>
      <c r="B727" t="s">
        <v>57</v>
      </c>
      <c r="C727" s="5">
        <v>45200</v>
      </c>
      <c r="D727" s="5">
        <v>45230</v>
      </c>
      <c r="E727" t="s">
        <v>49</v>
      </c>
      <c r="F727" t="s">
        <v>5328</v>
      </c>
      <c r="G727" t="s">
        <v>5329</v>
      </c>
      <c r="H727" t="s">
        <v>5330</v>
      </c>
      <c r="I727" t="s">
        <v>125</v>
      </c>
      <c r="J727" t="s">
        <v>1027</v>
      </c>
      <c r="K727" t="s">
        <v>5331</v>
      </c>
      <c r="L727" t="s">
        <v>5332</v>
      </c>
      <c r="M727" t="s">
        <v>65</v>
      </c>
      <c r="N727" t="s">
        <v>54</v>
      </c>
      <c r="O727" t="s">
        <v>5333</v>
      </c>
      <c r="P727" t="s">
        <v>67</v>
      </c>
      <c r="Q727" t="s">
        <v>5334</v>
      </c>
      <c r="R727" t="s">
        <v>67</v>
      </c>
      <c r="S727" t="s">
        <v>5335</v>
      </c>
      <c r="T727" t="s">
        <v>5335</v>
      </c>
      <c r="U727" t="s">
        <v>5335</v>
      </c>
      <c r="V727" t="s">
        <v>5335</v>
      </c>
      <c r="W727" t="s">
        <v>5335</v>
      </c>
      <c r="X727" t="s">
        <v>5335</v>
      </c>
      <c r="Y727" t="s">
        <v>5335</v>
      </c>
      <c r="Z727" t="s">
        <v>5335</v>
      </c>
      <c r="AA727" t="s">
        <v>5335</v>
      </c>
      <c r="AB727" t="s">
        <v>5335</v>
      </c>
      <c r="AC727" t="s">
        <v>5335</v>
      </c>
      <c r="AD727" t="s">
        <v>5335</v>
      </c>
      <c r="AE727" t="s">
        <v>5335</v>
      </c>
      <c r="AF727" t="s">
        <v>5336</v>
      </c>
      <c r="AG727" s="5">
        <v>45230</v>
      </c>
      <c r="AH727" s="5">
        <v>45230</v>
      </c>
      <c r="AI727" t="s">
        <v>71</v>
      </c>
    </row>
    <row r="728" spans="1:35" x14ac:dyDescent="0.25">
      <c r="A728" t="s">
        <v>5337</v>
      </c>
      <c r="B728" t="s">
        <v>57</v>
      </c>
      <c r="C728" s="5">
        <v>45200</v>
      </c>
      <c r="D728" s="5">
        <v>45230</v>
      </c>
      <c r="E728" t="s">
        <v>42</v>
      </c>
      <c r="F728" t="s">
        <v>5338</v>
      </c>
      <c r="G728" t="s">
        <v>5339</v>
      </c>
      <c r="H728" t="s">
        <v>5340</v>
      </c>
      <c r="I728" t="s">
        <v>84</v>
      </c>
      <c r="J728" t="s">
        <v>4043</v>
      </c>
      <c r="K728" t="s">
        <v>116</v>
      </c>
      <c r="L728" t="s">
        <v>279</v>
      </c>
      <c r="M728" t="s">
        <v>65</v>
      </c>
      <c r="N728" t="s">
        <v>54</v>
      </c>
      <c r="O728" t="s">
        <v>5341</v>
      </c>
      <c r="P728" t="s">
        <v>67</v>
      </c>
      <c r="Q728" t="s">
        <v>5342</v>
      </c>
      <c r="R728" t="s">
        <v>67</v>
      </c>
      <c r="S728" t="s">
        <v>5343</v>
      </c>
      <c r="T728" t="s">
        <v>5343</v>
      </c>
      <c r="U728" t="s">
        <v>5343</v>
      </c>
      <c r="V728" t="s">
        <v>5343</v>
      </c>
      <c r="W728" t="s">
        <v>5343</v>
      </c>
      <c r="X728" t="s">
        <v>5343</v>
      </c>
      <c r="Y728" t="s">
        <v>5343</v>
      </c>
      <c r="Z728" t="s">
        <v>5343</v>
      </c>
      <c r="AA728" t="s">
        <v>5343</v>
      </c>
      <c r="AB728" t="s">
        <v>5343</v>
      </c>
      <c r="AC728" t="s">
        <v>5343</v>
      </c>
      <c r="AD728" t="s">
        <v>5343</v>
      </c>
      <c r="AE728" t="s">
        <v>5343</v>
      </c>
      <c r="AF728" t="s">
        <v>5344</v>
      </c>
      <c r="AG728" s="5">
        <v>45230</v>
      </c>
      <c r="AH728" s="5">
        <v>45230</v>
      </c>
      <c r="AI728" t="s">
        <v>71</v>
      </c>
    </row>
    <row r="729" spans="1:35" x14ac:dyDescent="0.25">
      <c r="A729" t="s">
        <v>5345</v>
      </c>
      <c r="B729" t="s">
        <v>57</v>
      </c>
      <c r="C729" s="5">
        <v>45200</v>
      </c>
      <c r="D729" s="5">
        <v>45230</v>
      </c>
      <c r="E729" t="s">
        <v>42</v>
      </c>
      <c r="F729" t="s">
        <v>2408</v>
      </c>
      <c r="G729" t="s">
        <v>2409</v>
      </c>
      <c r="H729" t="s">
        <v>2409</v>
      </c>
      <c r="I729" t="s">
        <v>136</v>
      </c>
      <c r="J729" t="s">
        <v>5346</v>
      </c>
      <c r="K729" t="s">
        <v>1131</v>
      </c>
      <c r="L729" t="s">
        <v>1857</v>
      </c>
      <c r="M729" t="s">
        <v>65</v>
      </c>
      <c r="N729" t="s">
        <v>55</v>
      </c>
      <c r="O729" t="s">
        <v>762</v>
      </c>
      <c r="P729" t="s">
        <v>67</v>
      </c>
      <c r="Q729" t="s">
        <v>5347</v>
      </c>
      <c r="R729" t="s">
        <v>67</v>
      </c>
      <c r="S729" t="s">
        <v>5348</v>
      </c>
      <c r="T729" t="s">
        <v>5348</v>
      </c>
      <c r="U729" t="s">
        <v>5348</v>
      </c>
      <c r="V729" t="s">
        <v>5348</v>
      </c>
      <c r="W729" t="s">
        <v>5348</v>
      </c>
      <c r="X729" t="s">
        <v>5348</v>
      </c>
      <c r="Y729" t="s">
        <v>5348</v>
      </c>
      <c r="Z729" t="s">
        <v>5348</v>
      </c>
      <c r="AA729" t="s">
        <v>5348</v>
      </c>
      <c r="AB729" t="s">
        <v>5348</v>
      </c>
      <c r="AC729" t="s">
        <v>5348</v>
      </c>
      <c r="AD729" t="s">
        <v>5348</v>
      </c>
      <c r="AE729" t="s">
        <v>5348</v>
      </c>
      <c r="AF729" t="s">
        <v>5349</v>
      </c>
      <c r="AG729" s="5">
        <v>45230</v>
      </c>
      <c r="AH729" s="5">
        <v>45230</v>
      </c>
      <c r="AI729" t="s">
        <v>71</v>
      </c>
    </row>
    <row r="730" spans="1:35" x14ac:dyDescent="0.25">
      <c r="A730" t="s">
        <v>5350</v>
      </c>
      <c r="B730" t="s">
        <v>57</v>
      </c>
      <c r="C730" s="5">
        <v>45200</v>
      </c>
      <c r="D730" s="5">
        <v>45230</v>
      </c>
      <c r="E730" t="s">
        <v>42</v>
      </c>
      <c r="F730" t="s">
        <v>5351</v>
      </c>
      <c r="G730" t="s">
        <v>5352</v>
      </c>
      <c r="H730" t="s">
        <v>5352</v>
      </c>
      <c r="I730" t="s">
        <v>603</v>
      </c>
      <c r="J730" t="s">
        <v>5353</v>
      </c>
      <c r="K730" t="s">
        <v>1131</v>
      </c>
      <c r="L730" t="s">
        <v>1571</v>
      </c>
      <c r="M730" t="s">
        <v>65</v>
      </c>
      <c r="N730" t="s">
        <v>54</v>
      </c>
      <c r="O730" t="s">
        <v>5354</v>
      </c>
      <c r="P730" t="s">
        <v>67</v>
      </c>
      <c r="Q730" t="s">
        <v>5355</v>
      </c>
      <c r="R730" t="s">
        <v>67</v>
      </c>
      <c r="S730" t="s">
        <v>5356</v>
      </c>
      <c r="T730" t="s">
        <v>5356</v>
      </c>
      <c r="U730" t="s">
        <v>5356</v>
      </c>
      <c r="V730" t="s">
        <v>5356</v>
      </c>
      <c r="W730" t="s">
        <v>5356</v>
      </c>
      <c r="X730" t="s">
        <v>5356</v>
      </c>
      <c r="Y730" t="s">
        <v>5356</v>
      </c>
      <c r="Z730" t="s">
        <v>5356</v>
      </c>
      <c r="AA730" t="s">
        <v>5356</v>
      </c>
      <c r="AB730" t="s">
        <v>5356</v>
      </c>
      <c r="AC730" t="s">
        <v>5356</v>
      </c>
      <c r="AD730" t="s">
        <v>5356</v>
      </c>
      <c r="AE730" t="s">
        <v>5356</v>
      </c>
      <c r="AF730" t="s">
        <v>5357</v>
      </c>
      <c r="AG730" s="5">
        <v>45230</v>
      </c>
      <c r="AH730" s="5">
        <v>45230</v>
      </c>
      <c r="AI730" t="s">
        <v>71</v>
      </c>
    </row>
    <row r="731" spans="1:35" x14ac:dyDescent="0.25">
      <c r="A731" t="s">
        <v>5358</v>
      </c>
      <c r="B731" t="s">
        <v>57</v>
      </c>
      <c r="C731" s="5">
        <v>45200</v>
      </c>
      <c r="D731" s="5">
        <v>45230</v>
      </c>
      <c r="E731" t="s">
        <v>42</v>
      </c>
      <c r="F731" t="s">
        <v>2107</v>
      </c>
      <c r="G731" t="s">
        <v>2108</v>
      </c>
      <c r="H731" t="s">
        <v>2108</v>
      </c>
      <c r="I731" t="s">
        <v>84</v>
      </c>
      <c r="J731" t="s">
        <v>5359</v>
      </c>
      <c r="K731" t="s">
        <v>248</v>
      </c>
      <c r="L731" t="s">
        <v>5360</v>
      </c>
      <c r="M731" t="s">
        <v>65</v>
      </c>
      <c r="N731" t="s">
        <v>54</v>
      </c>
      <c r="O731" t="s">
        <v>5361</v>
      </c>
      <c r="P731" t="s">
        <v>67</v>
      </c>
      <c r="Q731" t="s">
        <v>5362</v>
      </c>
      <c r="R731" t="s">
        <v>67</v>
      </c>
      <c r="S731" t="s">
        <v>5363</v>
      </c>
      <c r="T731" t="s">
        <v>5363</v>
      </c>
      <c r="U731" t="s">
        <v>5363</v>
      </c>
      <c r="V731" t="s">
        <v>5363</v>
      </c>
      <c r="W731" t="s">
        <v>5363</v>
      </c>
      <c r="X731" t="s">
        <v>5363</v>
      </c>
      <c r="Y731" t="s">
        <v>5363</v>
      </c>
      <c r="Z731" t="s">
        <v>5363</v>
      </c>
      <c r="AA731" t="s">
        <v>5363</v>
      </c>
      <c r="AB731" t="s">
        <v>5363</v>
      </c>
      <c r="AC731" t="s">
        <v>5363</v>
      </c>
      <c r="AD731" t="s">
        <v>5363</v>
      </c>
      <c r="AE731" t="s">
        <v>5363</v>
      </c>
      <c r="AF731" t="s">
        <v>5364</v>
      </c>
      <c r="AG731" s="5">
        <v>45230</v>
      </c>
      <c r="AH731" s="5">
        <v>45230</v>
      </c>
      <c r="AI731" t="s">
        <v>71</v>
      </c>
    </row>
    <row r="732" spans="1:35" x14ac:dyDescent="0.25">
      <c r="A732" t="s">
        <v>5365</v>
      </c>
      <c r="B732" t="s">
        <v>57</v>
      </c>
      <c r="C732" s="5">
        <v>45200</v>
      </c>
      <c r="D732" s="5">
        <v>45230</v>
      </c>
      <c r="E732" t="s">
        <v>42</v>
      </c>
      <c r="F732" t="s">
        <v>2107</v>
      </c>
      <c r="G732" t="s">
        <v>2108</v>
      </c>
      <c r="H732" t="s">
        <v>2108</v>
      </c>
      <c r="I732" t="s">
        <v>84</v>
      </c>
      <c r="J732" t="s">
        <v>5366</v>
      </c>
      <c r="K732" t="s">
        <v>5367</v>
      </c>
      <c r="L732" t="s">
        <v>1350</v>
      </c>
      <c r="M732" t="s">
        <v>65</v>
      </c>
      <c r="N732" t="s">
        <v>54</v>
      </c>
      <c r="O732" t="s">
        <v>5368</v>
      </c>
      <c r="P732" t="s">
        <v>67</v>
      </c>
      <c r="Q732" t="s">
        <v>5369</v>
      </c>
      <c r="R732" t="s">
        <v>67</v>
      </c>
      <c r="S732" t="s">
        <v>5370</v>
      </c>
      <c r="T732" t="s">
        <v>5370</v>
      </c>
      <c r="U732" t="s">
        <v>5370</v>
      </c>
      <c r="V732" t="s">
        <v>5370</v>
      </c>
      <c r="W732" t="s">
        <v>5370</v>
      </c>
      <c r="X732" t="s">
        <v>5370</v>
      </c>
      <c r="Y732" t="s">
        <v>5370</v>
      </c>
      <c r="Z732" t="s">
        <v>5370</v>
      </c>
      <c r="AA732" t="s">
        <v>5370</v>
      </c>
      <c r="AB732" t="s">
        <v>5370</v>
      </c>
      <c r="AC732" t="s">
        <v>5370</v>
      </c>
      <c r="AD732" t="s">
        <v>5370</v>
      </c>
      <c r="AE732" t="s">
        <v>5370</v>
      </c>
      <c r="AF732" t="s">
        <v>5371</v>
      </c>
      <c r="AG732" s="5">
        <v>45230</v>
      </c>
      <c r="AH732" s="5">
        <v>45230</v>
      </c>
      <c r="AI732" t="s">
        <v>71</v>
      </c>
    </row>
    <row r="733" spans="1:35" x14ac:dyDescent="0.25">
      <c r="A733" t="s">
        <v>5372</v>
      </c>
      <c r="B733" t="s">
        <v>57</v>
      </c>
      <c r="C733" s="5">
        <v>45200</v>
      </c>
      <c r="D733" s="5">
        <v>45230</v>
      </c>
      <c r="E733" t="s">
        <v>42</v>
      </c>
      <c r="F733" t="s">
        <v>511</v>
      </c>
      <c r="G733" t="s">
        <v>512</v>
      </c>
      <c r="H733" t="s">
        <v>513</v>
      </c>
      <c r="I733" t="s">
        <v>84</v>
      </c>
      <c r="J733" t="s">
        <v>5373</v>
      </c>
      <c r="K733" t="s">
        <v>5374</v>
      </c>
      <c r="L733" t="s">
        <v>413</v>
      </c>
      <c r="M733" t="s">
        <v>65</v>
      </c>
      <c r="N733" t="s">
        <v>54</v>
      </c>
      <c r="O733" t="s">
        <v>5375</v>
      </c>
      <c r="P733" t="s">
        <v>67</v>
      </c>
      <c r="Q733" t="s">
        <v>5376</v>
      </c>
      <c r="R733" t="s">
        <v>67</v>
      </c>
      <c r="S733" t="s">
        <v>5377</v>
      </c>
      <c r="T733" t="s">
        <v>5377</v>
      </c>
      <c r="U733" t="s">
        <v>5377</v>
      </c>
      <c r="V733" t="s">
        <v>5377</v>
      </c>
      <c r="W733" t="s">
        <v>5377</v>
      </c>
      <c r="X733" t="s">
        <v>5377</v>
      </c>
      <c r="Y733" t="s">
        <v>5377</v>
      </c>
      <c r="Z733" t="s">
        <v>5377</v>
      </c>
      <c r="AA733" t="s">
        <v>5377</v>
      </c>
      <c r="AB733" t="s">
        <v>5377</v>
      </c>
      <c r="AC733" t="s">
        <v>5377</v>
      </c>
      <c r="AD733" t="s">
        <v>5377</v>
      </c>
      <c r="AE733" t="s">
        <v>5377</v>
      </c>
      <c r="AF733" t="s">
        <v>5378</v>
      </c>
      <c r="AG733" s="5">
        <v>45230</v>
      </c>
      <c r="AH733" s="5">
        <v>45230</v>
      </c>
      <c r="AI733" t="s">
        <v>71</v>
      </c>
    </row>
    <row r="734" spans="1:35" x14ac:dyDescent="0.25">
      <c r="A734" t="s">
        <v>5379</v>
      </c>
      <c r="B734" t="s">
        <v>57</v>
      </c>
      <c r="C734" s="5">
        <v>45200</v>
      </c>
      <c r="D734" s="5">
        <v>45230</v>
      </c>
      <c r="E734" t="s">
        <v>49</v>
      </c>
      <c r="F734" t="s">
        <v>5380</v>
      </c>
      <c r="G734" t="s">
        <v>5381</v>
      </c>
      <c r="H734" t="s">
        <v>5382</v>
      </c>
      <c r="I734" t="s">
        <v>61</v>
      </c>
      <c r="J734" t="s">
        <v>5383</v>
      </c>
      <c r="K734" t="s">
        <v>5384</v>
      </c>
      <c r="L734" t="s">
        <v>247</v>
      </c>
      <c r="M734" t="s">
        <v>65</v>
      </c>
      <c r="N734" t="s">
        <v>55</v>
      </c>
      <c r="O734" t="s">
        <v>5385</v>
      </c>
      <c r="P734" t="s">
        <v>67</v>
      </c>
      <c r="Q734" t="s">
        <v>5386</v>
      </c>
      <c r="R734" t="s">
        <v>67</v>
      </c>
      <c r="S734" t="s">
        <v>5387</v>
      </c>
      <c r="T734" t="s">
        <v>5387</v>
      </c>
      <c r="U734" t="s">
        <v>5387</v>
      </c>
      <c r="V734" t="s">
        <v>5387</v>
      </c>
      <c r="W734" t="s">
        <v>5387</v>
      </c>
      <c r="X734" t="s">
        <v>5387</v>
      </c>
      <c r="Y734" t="s">
        <v>5387</v>
      </c>
      <c r="Z734" t="s">
        <v>5387</v>
      </c>
      <c r="AA734" t="s">
        <v>5387</v>
      </c>
      <c r="AB734" t="s">
        <v>5387</v>
      </c>
      <c r="AC734" t="s">
        <v>5387</v>
      </c>
      <c r="AD734" t="s">
        <v>5387</v>
      </c>
      <c r="AE734" t="s">
        <v>5387</v>
      </c>
      <c r="AF734" t="s">
        <v>5388</v>
      </c>
      <c r="AG734" s="5">
        <v>45230</v>
      </c>
      <c r="AH734" s="5">
        <v>45230</v>
      </c>
      <c r="AI734" t="s">
        <v>71</v>
      </c>
    </row>
    <row r="735" spans="1:35" x14ac:dyDescent="0.25">
      <c r="A735" t="s">
        <v>5389</v>
      </c>
      <c r="B735" t="s">
        <v>57</v>
      </c>
      <c r="C735" s="5">
        <v>45200</v>
      </c>
      <c r="D735" s="5">
        <v>45230</v>
      </c>
      <c r="E735" t="s">
        <v>49</v>
      </c>
      <c r="F735" t="s">
        <v>227</v>
      </c>
      <c r="G735" t="s">
        <v>228</v>
      </c>
      <c r="H735" t="s">
        <v>229</v>
      </c>
      <c r="I735" t="s">
        <v>125</v>
      </c>
      <c r="J735" t="s">
        <v>5390</v>
      </c>
      <c r="K735" t="s">
        <v>886</v>
      </c>
      <c r="L735" t="s">
        <v>3981</v>
      </c>
      <c r="M735" t="s">
        <v>65</v>
      </c>
      <c r="N735" t="s">
        <v>54</v>
      </c>
      <c r="O735" t="s">
        <v>5391</v>
      </c>
      <c r="P735" t="s">
        <v>67</v>
      </c>
      <c r="Q735" t="s">
        <v>5392</v>
      </c>
      <c r="R735" t="s">
        <v>67</v>
      </c>
      <c r="S735" t="s">
        <v>5393</v>
      </c>
      <c r="T735" t="s">
        <v>5393</v>
      </c>
      <c r="U735" t="s">
        <v>5393</v>
      </c>
      <c r="V735" t="s">
        <v>5393</v>
      </c>
      <c r="W735" t="s">
        <v>5393</v>
      </c>
      <c r="X735" t="s">
        <v>5393</v>
      </c>
      <c r="Y735" t="s">
        <v>5393</v>
      </c>
      <c r="Z735" t="s">
        <v>5393</v>
      </c>
      <c r="AA735" t="s">
        <v>5393</v>
      </c>
      <c r="AB735" t="s">
        <v>5393</v>
      </c>
      <c r="AC735" t="s">
        <v>5393</v>
      </c>
      <c r="AD735" t="s">
        <v>5393</v>
      </c>
      <c r="AE735" t="s">
        <v>5393</v>
      </c>
      <c r="AF735" t="s">
        <v>5394</v>
      </c>
      <c r="AG735" s="5">
        <v>45230</v>
      </c>
      <c r="AH735" s="5">
        <v>45230</v>
      </c>
      <c r="AI735" t="s">
        <v>71</v>
      </c>
    </row>
    <row r="736" spans="1:35" x14ac:dyDescent="0.25">
      <c r="A736" t="s">
        <v>5395</v>
      </c>
      <c r="B736" t="s">
        <v>57</v>
      </c>
      <c r="C736" s="5">
        <v>45200</v>
      </c>
      <c r="D736" s="5">
        <v>45230</v>
      </c>
      <c r="E736" t="s">
        <v>42</v>
      </c>
      <c r="F736" t="s">
        <v>5396</v>
      </c>
      <c r="G736" t="s">
        <v>5397</v>
      </c>
      <c r="H736" t="s">
        <v>5397</v>
      </c>
      <c r="I736" t="s">
        <v>402</v>
      </c>
      <c r="J736" t="s">
        <v>5398</v>
      </c>
      <c r="K736" t="s">
        <v>210</v>
      </c>
      <c r="L736" t="s">
        <v>116</v>
      </c>
      <c r="M736" t="s">
        <v>65</v>
      </c>
      <c r="N736" t="s">
        <v>55</v>
      </c>
      <c r="O736" t="s">
        <v>5399</v>
      </c>
      <c r="P736" t="s">
        <v>67</v>
      </c>
      <c r="Q736" t="s">
        <v>5400</v>
      </c>
      <c r="R736" t="s">
        <v>67</v>
      </c>
      <c r="S736" t="s">
        <v>5401</v>
      </c>
      <c r="T736" t="s">
        <v>5401</v>
      </c>
      <c r="U736" t="s">
        <v>5401</v>
      </c>
      <c r="V736" t="s">
        <v>5401</v>
      </c>
      <c r="W736" t="s">
        <v>5401</v>
      </c>
      <c r="X736" t="s">
        <v>5401</v>
      </c>
      <c r="Y736" t="s">
        <v>5401</v>
      </c>
      <c r="Z736" t="s">
        <v>5401</v>
      </c>
      <c r="AA736" t="s">
        <v>5401</v>
      </c>
      <c r="AB736" t="s">
        <v>5401</v>
      </c>
      <c r="AC736" t="s">
        <v>5401</v>
      </c>
      <c r="AD736" t="s">
        <v>5401</v>
      </c>
      <c r="AE736" t="s">
        <v>5401</v>
      </c>
      <c r="AF736" t="s">
        <v>5402</v>
      </c>
      <c r="AG736" s="5">
        <v>45230</v>
      </c>
      <c r="AH736" s="5">
        <v>45230</v>
      </c>
      <c r="AI736" t="s">
        <v>71</v>
      </c>
    </row>
    <row r="737" spans="1:35" x14ac:dyDescent="0.25">
      <c r="A737" t="s">
        <v>5403</v>
      </c>
      <c r="B737" t="s">
        <v>57</v>
      </c>
      <c r="C737" s="5">
        <v>45200</v>
      </c>
      <c r="D737" s="5">
        <v>45230</v>
      </c>
      <c r="E737" t="s">
        <v>49</v>
      </c>
      <c r="F737" t="s">
        <v>939</v>
      </c>
      <c r="G737" t="s">
        <v>2147</v>
      </c>
      <c r="H737" t="s">
        <v>2148</v>
      </c>
      <c r="I737" t="s">
        <v>84</v>
      </c>
      <c r="J737" t="s">
        <v>5404</v>
      </c>
      <c r="K737" t="s">
        <v>3663</v>
      </c>
      <c r="L737" t="s">
        <v>412</v>
      </c>
      <c r="M737" t="s">
        <v>65</v>
      </c>
      <c r="N737" t="s">
        <v>54</v>
      </c>
      <c r="O737" t="s">
        <v>3671</v>
      </c>
      <c r="P737" t="s">
        <v>67</v>
      </c>
      <c r="Q737" t="s">
        <v>5405</v>
      </c>
      <c r="R737" t="s">
        <v>67</v>
      </c>
      <c r="S737" t="s">
        <v>5406</v>
      </c>
      <c r="T737" t="s">
        <v>5406</v>
      </c>
      <c r="U737" t="s">
        <v>5406</v>
      </c>
      <c r="V737" t="s">
        <v>5406</v>
      </c>
      <c r="W737" t="s">
        <v>5406</v>
      </c>
      <c r="X737" t="s">
        <v>5406</v>
      </c>
      <c r="Y737" t="s">
        <v>5406</v>
      </c>
      <c r="Z737" t="s">
        <v>5406</v>
      </c>
      <c r="AA737" t="s">
        <v>5406</v>
      </c>
      <c r="AB737" t="s">
        <v>5406</v>
      </c>
      <c r="AC737" t="s">
        <v>5406</v>
      </c>
      <c r="AD737" t="s">
        <v>5406</v>
      </c>
      <c r="AE737" t="s">
        <v>5406</v>
      </c>
      <c r="AF737" t="s">
        <v>5407</v>
      </c>
      <c r="AG737" s="5">
        <v>45230</v>
      </c>
      <c r="AH737" s="5">
        <v>45230</v>
      </c>
      <c r="AI737" t="s">
        <v>71</v>
      </c>
    </row>
    <row r="738" spans="1:35" x14ac:dyDescent="0.25">
      <c r="A738" t="s">
        <v>5408</v>
      </c>
      <c r="B738" t="s">
        <v>57</v>
      </c>
      <c r="C738" s="5">
        <v>45200</v>
      </c>
      <c r="D738" s="5">
        <v>45230</v>
      </c>
      <c r="E738" t="s">
        <v>49</v>
      </c>
      <c r="F738" t="s">
        <v>939</v>
      </c>
      <c r="G738" t="s">
        <v>2147</v>
      </c>
      <c r="H738" t="s">
        <v>2148</v>
      </c>
      <c r="I738" t="s">
        <v>84</v>
      </c>
      <c r="J738" t="s">
        <v>5409</v>
      </c>
      <c r="K738" t="s">
        <v>116</v>
      </c>
      <c r="L738" t="s">
        <v>5410</v>
      </c>
      <c r="M738" t="s">
        <v>65</v>
      </c>
      <c r="N738" t="s">
        <v>54</v>
      </c>
      <c r="O738" t="s">
        <v>5411</v>
      </c>
      <c r="P738" t="s">
        <v>67</v>
      </c>
      <c r="Q738" t="s">
        <v>5412</v>
      </c>
      <c r="R738" t="s">
        <v>67</v>
      </c>
      <c r="S738" t="s">
        <v>5413</v>
      </c>
      <c r="T738" t="s">
        <v>5413</v>
      </c>
      <c r="U738" t="s">
        <v>5413</v>
      </c>
      <c r="V738" t="s">
        <v>5413</v>
      </c>
      <c r="W738" t="s">
        <v>5413</v>
      </c>
      <c r="X738" t="s">
        <v>5413</v>
      </c>
      <c r="Y738" t="s">
        <v>5413</v>
      </c>
      <c r="Z738" t="s">
        <v>5413</v>
      </c>
      <c r="AA738" t="s">
        <v>5413</v>
      </c>
      <c r="AB738" t="s">
        <v>5413</v>
      </c>
      <c r="AC738" t="s">
        <v>5413</v>
      </c>
      <c r="AD738" t="s">
        <v>5413</v>
      </c>
      <c r="AE738" t="s">
        <v>5413</v>
      </c>
      <c r="AF738" t="s">
        <v>5414</v>
      </c>
      <c r="AG738" s="5">
        <v>45230</v>
      </c>
      <c r="AH738" s="5">
        <v>45230</v>
      </c>
      <c r="AI738" t="s">
        <v>71</v>
      </c>
    </row>
    <row r="739" spans="1:35" x14ac:dyDescent="0.25">
      <c r="A739" t="s">
        <v>5415</v>
      </c>
      <c r="B739" t="s">
        <v>57</v>
      </c>
      <c r="C739" s="5">
        <v>45200</v>
      </c>
      <c r="D739" s="5">
        <v>45230</v>
      </c>
      <c r="E739" t="s">
        <v>42</v>
      </c>
      <c r="F739" t="s">
        <v>1911</v>
      </c>
      <c r="G739" t="s">
        <v>1912</v>
      </c>
      <c r="H739" t="s">
        <v>1913</v>
      </c>
      <c r="I739" t="s">
        <v>603</v>
      </c>
      <c r="J739" t="s">
        <v>5416</v>
      </c>
      <c r="K739" t="s">
        <v>116</v>
      </c>
      <c r="L739" t="s">
        <v>5417</v>
      </c>
      <c r="M739" t="s">
        <v>65</v>
      </c>
      <c r="N739" t="s">
        <v>54</v>
      </c>
      <c r="O739" t="s">
        <v>5418</v>
      </c>
      <c r="P739" t="s">
        <v>67</v>
      </c>
      <c r="Q739" t="s">
        <v>5419</v>
      </c>
      <c r="R739" t="s">
        <v>67</v>
      </c>
      <c r="S739" t="s">
        <v>5420</v>
      </c>
      <c r="T739" t="s">
        <v>5420</v>
      </c>
      <c r="U739" t="s">
        <v>5420</v>
      </c>
      <c r="V739" t="s">
        <v>5420</v>
      </c>
      <c r="W739" t="s">
        <v>5420</v>
      </c>
      <c r="X739" t="s">
        <v>5420</v>
      </c>
      <c r="Y739" t="s">
        <v>5420</v>
      </c>
      <c r="Z739" t="s">
        <v>5420</v>
      </c>
      <c r="AA739" t="s">
        <v>5420</v>
      </c>
      <c r="AB739" t="s">
        <v>5420</v>
      </c>
      <c r="AC739" t="s">
        <v>5420</v>
      </c>
      <c r="AD739" t="s">
        <v>5420</v>
      </c>
      <c r="AE739" t="s">
        <v>5420</v>
      </c>
      <c r="AF739" t="s">
        <v>5421</v>
      </c>
      <c r="AG739" s="5">
        <v>45230</v>
      </c>
      <c r="AH739" s="5">
        <v>45230</v>
      </c>
      <c r="AI739" t="s">
        <v>71</v>
      </c>
    </row>
    <row r="740" spans="1:35" x14ac:dyDescent="0.25">
      <c r="A740" t="s">
        <v>5422</v>
      </c>
      <c r="B740" t="s">
        <v>57</v>
      </c>
      <c r="C740" s="5">
        <v>45200</v>
      </c>
      <c r="D740" s="5">
        <v>45230</v>
      </c>
      <c r="E740" t="s">
        <v>42</v>
      </c>
      <c r="F740" t="s">
        <v>70</v>
      </c>
      <c r="G740" t="s">
        <v>93</v>
      </c>
      <c r="H740" t="s">
        <v>93</v>
      </c>
      <c r="I740" t="s">
        <v>61</v>
      </c>
      <c r="J740" t="s">
        <v>5423</v>
      </c>
      <c r="K740" t="s">
        <v>2350</v>
      </c>
      <c r="L740" t="s">
        <v>5424</v>
      </c>
      <c r="M740" t="s">
        <v>65</v>
      </c>
      <c r="N740" t="s">
        <v>55</v>
      </c>
      <c r="O740" t="s">
        <v>5425</v>
      </c>
      <c r="P740" t="s">
        <v>67</v>
      </c>
      <c r="Q740" t="s">
        <v>5426</v>
      </c>
      <c r="R740" t="s">
        <v>67</v>
      </c>
      <c r="S740" t="s">
        <v>5427</v>
      </c>
      <c r="T740" t="s">
        <v>5427</v>
      </c>
      <c r="U740" t="s">
        <v>5427</v>
      </c>
      <c r="V740" t="s">
        <v>5427</v>
      </c>
      <c r="W740" t="s">
        <v>5427</v>
      </c>
      <c r="X740" t="s">
        <v>5427</v>
      </c>
      <c r="Y740" t="s">
        <v>5427</v>
      </c>
      <c r="Z740" t="s">
        <v>5427</v>
      </c>
      <c r="AA740" t="s">
        <v>5427</v>
      </c>
      <c r="AB740" t="s">
        <v>5427</v>
      </c>
      <c r="AC740" t="s">
        <v>5427</v>
      </c>
      <c r="AD740" t="s">
        <v>5427</v>
      </c>
      <c r="AE740" t="s">
        <v>5427</v>
      </c>
      <c r="AF740" t="s">
        <v>2739</v>
      </c>
      <c r="AG740" s="5">
        <v>45230</v>
      </c>
      <c r="AH740" s="5">
        <v>45230</v>
      </c>
      <c r="AI740" t="s">
        <v>71</v>
      </c>
    </row>
    <row r="741" spans="1:35" x14ac:dyDescent="0.25">
      <c r="A741" t="s">
        <v>5428</v>
      </c>
      <c r="B741" t="s">
        <v>57</v>
      </c>
      <c r="C741" s="5">
        <v>45200</v>
      </c>
      <c r="D741" s="5">
        <v>45230</v>
      </c>
      <c r="E741" t="s">
        <v>49</v>
      </c>
      <c r="F741" t="s">
        <v>1927</v>
      </c>
      <c r="G741" t="s">
        <v>1928</v>
      </c>
      <c r="H741" t="s">
        <v>1929</v>
      </c>
      <c r="I741" t="s">
        <v>84</v>
      </c>
      <c r="J741" t="s">
        <v>5429</v>
      </c>
      <c r="K741" t="s">
        <v>2793</v>
      </c>
      <c r="L741" t="s">
        <v>2677</v>
      </c>
      <c r="M741" t="s">
        <v>65</v>
      </c>
      <c r="N741" t="s">
        <v>54</v>
      </c>
      <c r="O741" t="s">
        <v>5430</v>
      </c>
      <c r="P741" t="s">
        <v>67</v>
      </c>
      <c r="Q741" t="s">
        <v>5431</v>
      </c>
      <c r="R741" t="s">
        <v>67</v>
      </c>
      <c r="S741" t="s">
        <v>5432</v>
      </c>
      <c r="T741" t="s">
        <v>5432</v>
      </c>
      <c r="U741" t="s">
        <v>5432</v>
      </c>
      <c r="V741" t="s">
        <v>5432</v>
      </c>
      <c r="W741" t="s">
        <v>5432</v>
      </c>
      <c r="X741" t="s">
        <v>5432</v>
      </c>
      <c r="Y741" t="s">
        <v>5432</v>
      </c>
      <c r="Z741" t="s">
        <v>5432</v>
      </c>
      <c r="AA741" t="s">
        <v>5432</v>
      </c>
      <c r="AB741" t="s">
        <v>5432</v>
      </c>
      <c r="AC741" t="s">
        <v>5432</v>
      </c>
      <c r="AD741" t="s">
        <v>5432</v>
      </c>
      <c r="AE741" t="s">
        <v>5432</v>
      </c>
      <c r="AF741" t="s">
        <v>5433</v>
      </c>
      <c r="AG741" s="5">
        <v>45230</v>
      </c>
      <c r="AH741" s="5">
        <v>45230</v>
      </c>
      <c r="AI741" t="s">
        <v>71</v>
      </c>
    </row>
    <row r="742" spans="1:35" x14ac:dyDescent="0.25">
      <c r="A742" t="s">
        <v>5434</v>
      </c>
      <c r="B742" t="s">
        <v>57</v>
      </c>
      <c r="C742" s="5">
        <v>45200</v>
      </c>
      <c r="D742" s="5">
        <v>45230</v>
      </c>
      <c r="E742" t="s">
        <v>49</v>
      </c>
      <c r="F742" t="s">
        <v>1927</v>
      </c>
      <c r="G742" t="s">
        <v>1928</v>
      </c>
      <c r="H742" t="s">
        <v>1929</v>
      </c>
      <c r="I742" t="s">
        <v>750</v>
      </c>
      <c r="J742" t="s">
        <v>5435</v>
      </c>
      <c r="K742" t="s">
        <v>474</v>
      </c>
      <c r="L742" t="s">
        <v>116</v>
      </c>
      <c r="M742" t="s">
        <v>65</v>
      </c>
      <c r="N742" t="s">
        <v>54</v>
      </c>
      <c r="O742" t="s">
        <v>5436</v>
      </c>
      <c r="P742" t="s">
        <v>67</v>
      </c>
      <c r="Q742" t="s">
        <v>5437</v>
      </c>
      <c r="R742" t="s">
        <v>67</v>
      </c>
      <c r="S742" t="s">
        <v>5438</v>
      </c>
      <c r="T742" t="s">
        <v>5438</v>
      </c>
      <c r="U742" t="s">
        <v>5438</v>
      </c>
      <c r="V742" t="s">
        <v>5438</v>
      </c>
      <c r="W742" t="s">
        <v>5438</v>
      </c>
      <c r="X742" t="s">
        <v>5438</v>
      </c>
      <c r="Y742" t="s">
        <v>5438</v>
      </c>
      <c r="Z742" t="s">
        <v>5438</v>
      </c>
      <c r="AA742" t="s">
        <v>5438</v>
      </c>
      <c r="AB742" t="s">
        <v>5438</v>
      </c>
      <c r="AC742" t="s">
        <v>5438</v>
      </c>
      <c r="AD742" t="s">
        <v>5438</v>
      </c>
      <c r="AE742" t="s">
        <v>5438</v>
      </c>
      <c r="AF742" t="s">
        <v>5439</v>
      </c>
      <c r="AG742" s="5">
        <v>45230</v>
      </c>
      <c r="AH742" s="5">
        <v>45230</v>
      </c>
      <c r="AI742" t="s">
        <v>71</v>
      </c>
    </row>
    <row r="743" spans="1:35" x14ac:dyDescent="0.25">
      <c r="A743" t="s">
        <v>5440</v>
      </c>
      <c r="B743" t="s">
        <v>57</v>
      </c>
      <c r="C743" s="5">
        <v>45200</v>
      </c>
      <c r="D743" s="5">
        <v>45230</v>
      </c>
      <c r="E743" t="s">
        <v>49</v>
      </c>
      <c r="F743" t="s">
        <v>1927</v>
      </c>
      <c r="G743" t="s">
        <v>1928</v>
      </c>
      <c r="H743" t="s">
        <v>1929</v>
      </c>
      <c r="I743" t="s">
        <v>136</v>
      </c>
      <c r="J743" t="s">
        <v>5441</v>
      </c>
      <c r="K743" t="s">
        <v>247</v>
      </c>
      <c r="L743" t="s">
        <v>221</v>
      </c>
      <c r="M743" t="s">
        <v>65</v>
      </c>
      <c r="N743" t="s">
        <v>54</v>
      </c>
      <c r="O743" t="s">
        <v>5442</v>
      </c>
      <c r="P743" t="s">
        <v>67</v>
      </c>
      <c r="Q743" t="s">
        <v>5443</v>
      </c>
      <c r="R743" t="s">
        <v>67</v>
      </c>
      <c r="S743" t="s">
        <v>5444</v>
      </c>
      <c r="T743" t="s">
        <v>5444</v>
      </c>
      <c r="U743" t="s">
        <v>5444</v>
      </c>
      <c r="V743" t="s">
        <v>5444</v>
      </c>
      <c r="W743" t="s">
        <v>5444</v>
      </c>
      <c r="X743" t="s">
        <v>5444</v>
      </c>
      <c r="Y743" t="s">
        <v>5444</v>
      </c>
      <c r="Z743" t="s">
        <v>5444</v>
      </c>
      <c r="AA743" t="s">
        <v>5444</v>
      </c>
      <c r="AB743" t="s">
        <v>5444</v>
      </c>
      <c r="AC743" t="s">
        <v>5444</v>
      </c>
      <c r="AD743" t="s">
        <v>5444</v>
      </c>
      <c r="AE743" t="s">
        <v>5444</v>
      </c>
      <c r="AF743" t="s">
        <v>5445</v>
      </c>
      <c r="AG743" s="5">
        <v>45230</v>
      </c>
      <c r="AH743" s="5">
        <v>45230</v>
      </c>
      <c r="AI743" t="s">
        <v>71</v>
      </c>
    </row>
    <row r="744" spans="1:35" x14ac:dyDescent="0.25">
      <c r="A744" t="s">
        <v>5446</v>
      </c>
      <c r="B744" t="s">
        <v>57</v>
      </c>
      <c r="C744" s="5">
        <v>45200</v>
      </c>
      <c r="D744" s="5">
        <v>45230</v>
      </c>
      <c r="E744" t="s">
        <v>49</v>
      </c>
      <c r="F744" t="s">
        <v>2161</v>
      </c>
      <c r="G744" t="s">
        <v>2162</v>
      </c>
      <c r="H744" t="s">
        <v>2163</v>
      </c>
      <c r="I744" t="s">
        <v>125</v>
      </c>
      <c r="J744" t="s">
        <v>5447</v>
      </c>
      <c r="K744" t="s">
        <v>278</v>
      </c>
      <c r="L744" t="s">
        <v>348</v>
      </c>
      <c r="M744" t="s">
        <v>65</v>
      </c>
      <c r="N744" t="s">
        <v>54</v>
      </c>
      <c r="O744" t="s">
        <v>5448</v>
      </c>
      <c r="P744" t="s">
        <v>67</v>
      </c>
      <c r="Q744" t="s">
        <v>5449</v>
      </c>
      <c r="R744" t="s">
        <v>67</v>
      </c>
      <c r="S744" t="s">
        <v>5450</v>
      </c>
      <c r="T744" t="s">
        <v>5450</v>
      </c>
      <c r="U744" t="s">
        <v>5450</v>
      </c>
      <c r="V744" t="s">
        <v>5450</v>
      </c>
      <c r="W744" t="s">
        <v>5450</v>
      </c>
      <c r="X744" t="s">
        <v>5450</v>
      </c>
      <c r="Y744" t="s">
        <v>5450</v>
      </c>
      <c r="Z744" t="s">
        <v>5450</v>
      </c>
      <c r="AA744" t="s">
        <v>5450</v>
      </c>
      <c r="AB744" t="s">
        <v>5450</v>
      </c>
      <c r="AC744" t="s">
        <v>5450</v>
      </c>
      <c r="AD744" t="s">
        <v>5450</v>
      </c>
      <c r="AE744" t="s">
        <v>5450</v>
      </c>
      <c r="AF744" t="s">
        <v>5451</v>
      </c>
      <c r="AG744" s="5">
        <v>45230</v>
      </c>
      <c r="AH744" s="5">
        <v>45230</v>
      </c>
      <c r="AI744" t="s">
        <v>71</v>
      </c>
    </row>
    <row r="745" spans="1:35" x14ac:dyDescent="0.25">
      <c r="A745" t="s">
        <v>5452</v>
      </c>
      <c r="B745" t="s">
        <v>57</v>
      </c>
      <c r="C745" s="5">
        <v>45200</v>
      </c>
      <c r="D745" s="5">
        <v>45230</v>
      </c>
      <c r="E745" t="s">
        <v>49</v>
      </c>
      <c r="F745" t="s">
        <v>5453</v>
      </c>
      <c r="G745" t="s">
        <v>5454</v>
      </c>
      <c r="H745" t="s">
        <v>5455</v>
      </c>
      <c r="I745" t="s">
        <v>61</v>
      </c>
      <c r="J745" t="s">
        <v>5456</v>
      </c>
      <c r="K745" t="s">
        <v>232</v>
      </c>
      <c r="L745" t="s">
        <v>341</v>
      </c>
      <c r="M745" t="s">
        <v>65</v>
      </c>
      <c r="N745" t="s">
        <v>55</v>
      </c>
      <c r="O745" t="s">
        <v>5457</v>
      </c>
      <c r="P745" t="s">
        <v>67</v>
      </c>
      <c r="Q745" t="s">
        <v>1361</v>
      </c>
      <c r="R745" t="s">
        <v>67</v>
      </c>
      <c r="S745" t="s">
        <v>5458</v>
      </c>
      <c r="T745" t="s">
        <v>5458</v>
      </c>
      <c r="U745" t="s">
        <v>5458</v>
      </c>
      <c r="V745" t="s">
        <v>5458</v>
      </c>
      <c r="W745" t="s">
        <v>5458</v>
      </c>
      <c r="X745" t="s">
        <v>5458</v>
      </c>
      <c r="Y745" t="s">
        <v>5458</v>
      </c>
      <c r="Z745" t="s">
        <v>5458</v>
      </c>
      <c r="AA745" t="s">
        <v>5458</v>
      </c>
      <c r="AB745" t="s">
        <v>5458</v>
      </c>
      <c r="AC745" t="s">
        <v>5458</v>
      </c>
      <c r="AD745" t="s">
        <v>5458</v>
      </c>
      <c r="AE745" t="s">
        <v>5458</v>
      </c>
      <c r="AF745" t="s">
        <v>5459</v>
      </c>
      <c r="AG745" s="5">
        <v>45230</v>
      </c>
      <c r="AH745" s="5">
        <v>45230</v>
      </c>
      <c r="AI745" t="s">
        <v>71</v>
      </c>
    </row>
    <row r="746" spans="1:35" x14ac:dyDescent="0.25">
      <c r="A746" t="s">
        <v>5460</v>
      </c>
      <c r="B746" t="s">
        <v>57</v>
      </c>
      <c r="C746" s="5">
        <v>45200</v>
      </c>
      <c r="D746" s="5">
        <v>45230</v>
      </c>
      <c r="E746" t="s">
        <v>49</v>
      </c>
      <c r="F746" t="s">
        <v>3092</v>
      </c>
      <c r="G746" t="s">
        <v>5461</v>
      </c>
      <c r="H746" t="s">
        <v>5462</v>
      </c>
      <c r="I746" t="s">
        <v>197</v>
      </c>
      <c r="J746" t="s">
        <v>5463</v>
      </c>
      <c r="K746" t="s">
        <v>181</v>
      </c>
      <c r="L746" t="s">
        <v>594</v>
      </c>
      <c r="M746" t="s">
        <v>65</v>
      </c>
      <c r="N746" t="s">
        <v>54</v>
      </c>
      <c r="O746" t="s">
        <v>5464</v>
      </c>
      <c r="P746" t="s">
        <v>67</v>
      </c>
      <c r="Q746" t="s">
        <v>5465</v>
      </c>
      <c r="R746" t="s">
        <v>67</v>
      </c>
      <c r="S746" t="s">
        <v>5466</v>
      </c>
      <c r="T746" t="s">
        <v>5466</v>
      </c>
      <c r="U746" t="s">
        <v>5466</v>
      </c>
      <c r="V746" t="s">
        <v>5466</v>
      </c>
      <c r="W746" t="s">
        <v>5466</v>
      </c>
      <c r="X746" t="s">
        <v>5466</v>
      </c>
      <c r="Y746" t="s">
        <v>5466</v>
      </c>
      <c r="Z746" t="s">
        <v>5466</v>
      </c>
      <c r="AA746" t="s">
        <v>5466</v>
      </c>
      <c r="AB746" t="s">
        <v>5466</v>
      </c>
      <c r="AC746" t="s">
        <v>5466</v>
      </c>
      <c r="AD746" t="s">
        <v>5466</v>
      </c>
      <c r="AE746" t="s">
        <v>5466</v>
      </c>
      <c r="AF746" t="s">
        <v>5467</v>
      </c>
      <c r="AG746" s="5">
        <v>45230</v>
      </c>
      <c r="AH746" s="5">
        <v>45230</v>
      </c>
      <c r="AI746" t="s">
        <v>71</v>
      </c>
    </row>
    <row r="747" spans="1:35" x14ac:dyDescent="0.25">
      <c r="A747" t="s">
        <v>5468</v>
      </c>
      <c r="B747" t="s">
        <v>57</v>
      </c>
      <c r="C747" s="5">
        <v>45200</v>
      </c>
      <c r="D747" s="5">
        <v>45230</v>
      </c>
      <c r="E747" t="s">
        <v>49</v>
      </c>
      <c r="F747" t="s">
        <v>2725</v>
      </c>
      <c r="G747" t="s">
        <v>5469</v>
      </c>
      <c r="H747" t="s">
        <v>5470</v>
      </c>
      <c r="I747" t="s">
        <v>307</v>
      </c>
      <c r="J747" t="s">
        <v>1896</v>
      </c>
      <c r="K747" t="s">
        <v>3663</v>
      </c>
      <c r="L747" t="s">
        <v>2052</v>
      </c>
      <c r="M747" t="s">
        <v>65</v>
      </c>
      <c r="N747" t="s">
        <v>55</v>
      </c>
      <c r="O747" t="s">
        <v>5471</v>
      </c>
      <c r="P747" t="s">
        <v>67</v>
      </c>
      <c r="Q747" t="s">
        <v>5472</v>
      </c>
      <c r="R747" t="s">
        <v>67</v>
      </c>
      <c r="S747" t="s">
        <v>5473</v>
      </c>
      <c r="T747" t="s">
        <v>5473</v>
      </c>
      <c r="U747" t="s">
        <v>5473</v>
      </c>
      <c r="V747" t="s">
        <v>5473</v>
      </c>
      <c r="W747" t="s">
        <v>5473</v>
      </c>
      <c r="X747" t="s">
        <v>5473</v>
      </c>
      <c r="Y747" t="s">
        <v>5473</v>
      </c>
      <c r="Z747" t="s">
        <v>5473</v>
      </c>
      <c r="AA747" t="s">
        <v>5473</v>
      </c>
      <c r="AB747" t="s">
        <v>5473</v>
      </c>
      <c r="AC747" t="s">
        <v>5473</v>
      </c>
      <c r="AD747" t="s">
        <v>5473</v>
      </c>
      <c r="AE747" t="s">
        <v>5473</v>
      </c>
      <c r="AF747" t="s">
        <v>5474</v>
      </c>
      <c r="AG747" s="5">
        <v>45230</v>
      </c>
      <c r="AH747" s="5">
        <v>45230</v>
      </c>
      <c r="AI747" t="s">
        <v>71</v>
      </c>
    </row>
    <row r="748" spans="1:35" x14ac:dyDescent="0.25">
      <c r="A748" t="s">
        <v>5475</v>
      </c>
      <c r="B748" t="s">
        <v>57</v>
      </c>
      <c r="C748" s="5">
        <v>45200</v>
      </c>
      <c r="D748" s="5">
        <v>45230</v>
      </c>
      <c r="E748" t="s">
        <v>49</v>
      </c>
      <c r="F748" t="s">
        <v>5476</v>
      </c>
      <c r="G748" t="s">
        <v>5477</v>
      </c>
      <c r="H748" t="s">
        <v>5478</v>
      </c>
      <c r="I748" t="s">
        <v>307</v>
      </c>
      <c r="J748" t="s">
        <v>5479</v>
      </c>
      <c r="K748" t="s">
        <v>221</v>
      </c>
      <c r="L748" t="s">
        <v>894</v>
      </c>
      <c r="M748" t="s">
        <v>65</v>
      </c>
      <c r="N748" t="s">
        <v>54</v>
      </c>
      <c r="O748" t="s">
        <v>5480</v>
      </c>
      <c r="P748" t="s">
        <v>67</v>
      </c>
      <c r="Q748" t="s">
        <v>5481</v>
      </c>
      <c r="R748" t="s">
        <v>67</v>
      </c>
      <c r="S748" t="s">
        <v>5482</v>
      </c>
      <c r="T748" t="s">
        <v>5482</v>
      </c>
      <c r="U748" t="s">
        <v>5482</v>
      </c>
      <c r="V748" t="s">
        <v>5482</v>
      </c>
      <c r="W748" t="s">
        <v>5482</v>
      </c>
      <c r="X748" t="s">
        <v>5482</v>
      </c>
      <c r="Y748" t="s">
        <v>5482</v>
      </c>
      <c r="Z748" t="s">
        <v>5482</v>
      </c>
      <c r="AA748" t="s">
        <v>5482</v>
      </c>
      <c r="AB748" t="s">
        <v>5482</v>
      </c>
      <c r="AC748" t="s">
        <v>5482</v>
      </c>
      <c r="AD748" t="s">
        <v>5482</v>
      </c>
      <c r="AE748" t="s">
        <v>5482</v>
      </c>
      <c r="AF748" t="s">
        <v>5483</v>
      </c>
      <c r="AG748" s="5">
        <v>45230</v>
      </c>
      <c r="AH748" s="5">
        <v>45230</v>
      </c>
      <c r="AI748" t="s">
        <v>71</v>
      </c>
    </row>
    <row r="749" spans="1:35" x14ac:dyDescent="0.25">
      <c r="A749" t="s">
        <v>5484</v>
      </c>
      <c r="B749" t="s">
        <v>57</v>
      </c>
      <c r="C749" s="5">
        <v>45200</v>
      </c>
      <c r="D749" s="5">
        <v>45230</v>
      </c>
      <c r="E749" t="s">
        <v>42</v>
      </c>
      <c r="F749" t="s">
        <v>5485</v>
      </c>
      <c r="G749" t="s">
        <v>5486</v>
      </c>
      <c r="H749" t="s">
        <v>5487</v>
      </c>
      <c r="I749" t="s">
        <v>329</v>
      </c>
      <c r="J749" t="s">
        <v>5488</v>
      </c>
      <c r="K749" t="s">
        <v>5489</v>
      </c>
      <c r="L749" t="s">
        <v>5490</v>
      </c>
      <c r="M749" t="s">
        <v>65</v>
      </c>
      <c r="N749" t="s">
        <v>54</v>
      </c>
      <c r="O749" t="s">
        <v>5491</v>
      </c>
      <c r="P749" t="s">
        <v>67</v>
      </c>
      <c r="Q749" t="s">
        <v>5492</v>
      </c>
      <c r="R749" t="s">
        <v>67</v>
      </c>
      <c r="S749" t="s">
        <v>5493</v>
      </c>
      <c r="T749" t="s">
        <v>5493</v>
      </c>
      <c r="U749" t="s">
        <v>5493</v>
      </c>
      <c r="V749" t="s">
        <v>5493</v>
      </c>
      <c r="W749" t="s">
        <v>5493</v>
      </c>
      <c r="X749" t="s">
        <v>5493</v>
      </c>
      <c r="Y749" t="s">
        <v>5493</v>
      </c>
      <c r="Z749" t="s">
        <v>5493</v>
      </c>
      <c r="AA749" t="s">
        <v>5493</v>
      </c>
      <c r="AB749" t="s">
        <v>5493</v>
      </c>
      <c r="AC749" t="s">
        <v>5493</v>
      </c>
      <c r="AD749" t="s">
        <v>5493</v>
      </c>
      <c r="AE749" t="s">
        <v>5493</v>
      </c>
      <c r="AF749" t="s">
        <v>4476</v>
      </c>
      <c r="AG749" s="5">
        <v>45230</v>
      </c>
      <c r="AH749" s="5">
        <v>45230</v>
      </c>
      <c r="AI749" t="s">
        <v>71</v>
      </c>
    </row>
    <row r="750" spans="1:35" x14ac:dyDescent="0.25">
      <c r="A750" t="s">
        <v>5494</v>
      </c>
      <c r="B750" t="s">
        <v>57</v>
      </c>
      <c r="C750" s="5">
        <v>45200</v>
      </c>
      <c r="D750" s="5">
        <v>45230</v>
      </c>
      <c r="E750" t="s">
        <v>42</v>
      </c>
      <c r="F750" t="s">
        <v>2605</v>
      </c>
      <c r="G750" t="s">
        <v>2606</v>
      </c>
      <c r="H750" t="s">
        <v>2606</v>
      </c>
      <c r="I750" t="s">
        <v>84</v>
      </c>
      <c r="J750" t="s">
        <v>5495</v>
      </c>
      <c r="K750" t="s">
        <v>594</v>
      </c>
      <c r="L750" t="s">
        <v>2101</v>
      </c>
      <c r="M750" t="s">
        <v>65</v>
      </c>
      <c r="N750" t="s">
        <v>55</v>
      </c>
      <c r="O750" t="s">
        <v>5496</v>
      </c>
      <c r="P750" t="s">
        <v>67</v>
      </c>
      <c r="Q750" t="s">
        <v>5497</v>
      </c>
      <c r="R750" t="s">
        <v>67</v>
      </c>
      <c r="S750" t="s">
        <v>5498</v>
      </c>
      <c r="T750" t="s">
        <v>5498</v>
      </c>
      <c r="U750" t="s">
        <v>5498</v>
      </c>
      <c r="V750" t="s">
        <v>5498</v>
      </c>
      <c r="W750" t="s">
        <v>5498</v>
      </c>
      <c r="X750" t="s">
        <v>5498</v>
      </c>
      <c r="Y750" t="s">
        <v>5498</v>
      </c>
      <c r="Z750" t="s">
        <v>5498</v>
      </c>
      <c r="AA750" t="s">
        <v>5498</v>
      </c>
      <c r="AB750" t="s">
        <v>5498</v>
      </c>
      <c r="AC750" t="s">
        <v>5498</v>
      </c>
      <c r="AD750" t="s">
        <v>5498</v>
      </c>
      <c r="AE750" t="s">
        <v>5498</v>
      </c>
      <c r="AF750" t="s">
        <v>5499</v>
      </c>
      <c r="AG750" s="5">
        <v>45230</v>
      </c>
      <c r="AH750" s="5">
        <v>45230</v>
      </c>
      <c r="AI750" t="s">
        <v>71</v>
      </c>
    </row>
    <row r="751" spans="1:35" x14ac:dyDescent="0.25">
      <c r="A751" t="s">
        <v>5500</v>
      </c>
      <c r="B751" t="s">
        <v>57</v>
      </c>
      <c r="C751" s="5">
        <v>45200</v>
      </c>
      <c r="D751" s="5">
        <v>45230</v>
      </c>
      <c r="E751" t="s">
        <v>42</v>
      </c>
      <c r="F751" t="s">
        <v>2994</v>
      </c>
      <c r="G751" t="s">
        <v>5108</v>
      </c>
      <c r="H751" t="s">
        <v>5109</v>
      </c>
      <c r="I751" t="s">
        <v>84</v>
      </c>
      <c r="J751" t="s">
        <v>5501</v>
      </c>
      <c r="K751" t="s">
        <v>2001</v>
      </c>
      <c r="L751" t="s">
        <v>348</v>
      </c>
      <c r="M751" t="s">
        <v>65</v>
      </c>
      <c r="N751" t="s">
        <v>54</v>
      </c>
      <c r="O751" t="s">
        <v>5111</v>
      </c>
      <c r="P751" t="s">
        <v>67</v>
      </c>
      <c r="Q751" t="s">
        <v>5502</v>
      </c>
      <c r="R751" t="s">
        <v>67</v>
      </c>
      <c r="S751" t="s">
        <v>5503</v>
      </c>
      <c r="T751" t="s">
        <v>5503</v>
      </c>
      <c r="U751" t="s">
        <v>5503</v>
      </c>
      <c r="V751" t="s">
        <v>5503</v>
      </c>
      <c r="W751" t="s">
        <v>5503</v>
      </c>
      <c r="X751" t="s">
        <v>5503</v>
      </c>
      <c r="Y751" t="s">
        <v>5503</v>
      </c>
      <c r="Z751" t="s">
        <v>5503</v>
      </c>
      <c r="AA751" t="s">
        <v>5503</v>
      </c>
      <c r="AB751" t="s">
        <v>5503</v>
      </c>
      <c r="AC751" t="s">
        <v>5503</v>
      </c>
      <c r="AD751" t="s">
        <v>5503</v>
      </c>
      <c r="AE751" t="s">
        <v>5503</v>
      </c>
      <c r="AF751" t="s">
        <v>5453</v>
      </c>
      <c r="AG751" s="5">
        <v>45230</v>
      </c>
      <c r="AH751" s="5">
        <v>45230</v>
      </c>
      <c r="AI751" t="s">
        <v>71</v>
      </c>
    </row>
    <row r="752" spans="1:35" x14ac:dyDescent="0.25">
      <c r="A752" t="s">
        <v>5504</v>
      </c>
      <c r="B752" t="s">
        <v>57</v>
      </c>
      <c r="C752" s="5">
        <v>45200</v>
      </c>
      <c r="D752" s="5">
        <v>45230</v>
      </c>
      <c r="E752" t="s">
        <v>42</v>
      </c>
      <c r="F752" t="s">
        <v>177</v>
      </c>
      <c r="G752" t="s">
        <v>178</v>
      </c>
      <c r="H752" t="s">
        <v>178</v>
      </c>
      <c r="I752" t="s">
        <v>84</v>
      </c>
      <c r="J752" t="s">
        <v>2492</v>
      </c>
      <c r="K752" t="s">
        <v>170</v>
      </c>
      <c r="L752" t="s">
        <v>474</v>
      </c>
      <c r="M752" t="s">
        <v>65</v>
      </c>
      <c r="N752" t="s">
        <v>54</v>
      </c>
      <c r="O752" t="s">
        <v>5505</v>
      </c>
      <c r="P752" t="s">
        <v>67</v>
      </c>
      <c r="Q752" t="s">
        <v>5506</v>
      </c>
      <c r="R752" t="s">
        <v>67</v>
      </c>
      <c r="S752" t="s">
        <v>5507</v>
      </c>
      <c r="T752" t="s">
        <v>5507</v>
      </c>
      <c r="U752" t="s">
        <v>5507</v>
      </c>
      <c r="V752" t="s">
        <v>5507</v>
      </c>
      <c r="W752" t="s">
        <v>5507</v>
      </c>
      <c r="X752" t="s">
        <v>5507</v>
      </c>
      <c r="Y752" t="s">
        <v>5507</v>
      </c>
      <c r="Z752" t="s">
        <v>5507</v>
      </c>
      <c r="AA752" t="s">
        <v>5507</v>
      </c>
      <c r="AB752" t="s">
        <v>5507</v>
      </c>
      <c r="AC752" t="s">
        <v>5507</v>
      </c>
      <c r="AD752" t="s">
        <v>5507</v>
      </c>
      <c r="AE752" t="s">
        <v>5507</v>
      </c>
      <c r="AF752" t="s">
        <v>5508</v>
      </c>
      <c r="AG752" s="5">
        <v>45230</v>
      </c>
      <c r="AH752" s="5">
        <v>45230</v>
      </c>
      <c r="AI752" t="s">
        <v>71</v>
      </c>
    </row>
    <row r="753" spans="1:35" x14ac:dyDescent="0.25">
      <c r="A753" t="s">
        <v>5509</v>
      </c>
      <c r="B753" t="s">
        <v>57</v>
      </c>
      <c r="C753" s="5">
        <v>45200</v>
      </c>
      <c r="D753" s="5">
        <v>45230</v>
      </c>
      <c r="E753" t="s">
        <v>42</v>
      </c>
      <c r="F753" t="s">
        <v>337</v>
      </c>
      <c r="G753" t="s">
        <v>338</v>
      </c>
      <c r="H753" t="s">
        <v>339</v>
      </c>
      <c r="I753" t="s">
        <v>84</v>
      </c>
      <c r="J753" t="s">
        <v>318</v>
      </c>
      <c r="K753" t="s">
        <v>5510</v>
      </c>
      <c r="L753" t="s">
        <v>660</v>
      </c>
      <c r="M753" t="s">
        <v>65</v>
      </c>
      <c r="N753" t="s">
        <v>54</v>
      </c>
      <c r="O753" t="s">
        <v>5511</v>
      </c>
      <c r="P753" t="s">
        <v>67</v>
      </c>
      <c r="Q753" t="s">
        <v>5512</v>
      </c>
      <c r="R753" t="s">
        <v>67</v>
      </c>
      <c r="S753" t="s">
        <v>5513</v>
      </c>
      <c r="T753" t="s">
        <v>5513</v>
      </c>
      <c r="U753" t="s">
        <v>5513</v>
      </c>
      <c r="V753" t="s">
        <v>5513</v>
      </c>
      <c r="W753" t="s">
        <v>5513</v>
      </c>
      <c r="X753" t="s">
        <v>5513</v>
      </c>
      <c r="Y753" t="s">
        <v>5513</v>
      </c>
      <c r="Z753" t="s">
        <v>5513</v>
      </c>
      <c r="AA753" t="s">
        <v>5513</v>
      </c>
      <c r="AB753" t="s">
        <v>5513</v>
      </c>
      <c r="AC753" t="s">
        <v>5513</v>
      </c>
      <c r="AD753" t="s">
        <v>5513</v>
      </c>
      <c r="AE753" t="s">
        <v>5513</v>
      </c>
      <c r="AF753" t="s">
        <v>5514</v>
      </c>
      <c r="AG753" s="5">
        <v>45230</v>
      </c>
      <c r="AH753" s="5">
        <v>45230</v>
      </c>
      <c r="AI753" t="s">
        <v>71</v>
      </c>
    </row>
    <row r="754" spans="1:35" x14ac:dyDescent="0.25">
      <c r="A754" t="s">
        <v>5515</v>
      </c>
      <c r="B754" t="s">
        <v>57</v>
      </c>
      <c r="C754" s="5">
        <v>45200</v>
      </c>
      <c r="D754" s="5">
        <v>45230</v>
      </c>
      <c r="E754" t="s">
        <v>42</v>
      </c>
      <c r="F754" t="s">
        <v>1969</v>
      </c>
      <c r="G754" t="s">
        <v>1970</v>
      </c>
      <c r="H754" t="s">
        <v>1970</v>
      </c>
      <c r="I754" t="s">
        <v>84</v>
      </c>
      <c r="J754" t="s">
        <v>5516</v>
      </c>
      <c r="K754" t="s">
        <v>783</v>
      </c>
      <c r="L754" t="s">
        <v>660</v>
      </c>
      <c r="M754" t="s">
        <v>65</v>
      </c>
      <c r="N754" t="s">
        <v>54</v>
      </c>
      <c r="O754" t="s">
        <v>5517</v>
      </c>
      <c r="P754" t="s">
        <v>67</v>
      </c>
      <c r="Q754" t="s">
        <v>5518</v>
      </c>
      <c r="R754" t="s">
        <v>67</v>
      </c>
      <c r="S754" t="s">
        <v>5519</v>
      </c>
      <c r="T754" t="s">
        <v>5519</v>
      </c>
      <c r="U754" t="s">
        <v>5519</v>
      </c>
      <c r="V754" t="s">
        <v>5519</v>
      </c>
      <c r="W754" t="s">
        <v>5519</v>
      </c>
      <c r="X754" t="s">
        <v>5519</v>
      </c>
      <c r="Y754" t="s">
        <v>5519</v>
      </c>
      <c r="Z754" t="s">
        <v>5519</v>
      </c>
      <c r="AA754" t="s">
        <v>5519</v>
      </c>
      <c r="AB754" t="s">
        <v>5519</v>
      </c>
      <c r="AC754" t="s">
        <v>5519</v>
      </c>
      <c r="AD754" t="s">
        <v>5519</v>
      </c>
      <c r="AE754" t="s">
        <v>5519</v>
      </c>
      <c r="AF754" t="s">
        <v>4964</v>
      </c>
      <c r="AG754" s="5">
        <v>45230</v>
      </c>
      <c r="AH754" s="5">
        <v>45230</v>
      </c>
      <c r="AI754" t="s">
        <v>71</v>
      </c>
    </row>
    <row r="755" spans="1:35" x14ac:dyDescent="0.25">
      <c r="A755" t="s">
        <v>5520</v>
      </c>
      <c r="B755" t="s">
        <v>57</v>
      </c>
      <c r="C755" s="5">
        <v>45200</v>
      </c>
      <c r="D755" s="5">
        <v>45230</v>
      </c>
      <c r="E755" t="s">
        <v>49</v>
      </c>
      <c r="F755" t="s">
        <v>2448</v>
      </c>
      <c r="G755" t="s">
        <v>2449</v>
      </c>
      <c r="H755" t="s">
        <v>2449</v>
      </c>
      <c r="I755" t="s">
        <v>84</v>
      </c>
      <c r="J755" t="s">
        <v>5521</v>
      </c>
      <c r="K755" t="s">
        <v>348</v>
      </c>
      <c r="L755" t="s">
        <v>5522</v>
      </c>
      <c r="M755" t="s">
        <v>65</v>
      </c>
      <c r="N755" t="s">
        <v>54</v>
      </c>
      <c r="O755" t="s">
        <v>5523</v>
      </c>
      <c r="P755" t="s">
        <v>67</v>
      </c>
      <c r="Q755" t="s">
        <v>5524</v>
      </c>
      <c r="R755" t="s">
        <v>67</v>
      </c>
      <c r="S755" t="s">
        <v>5525</v>
      </c>
      <c r="T755" t="s">
        <v>5525</v>
      </c>
      <c r="U755" t="s">
        <v>5525</v>
      </c>
      <c r="V755" t="s">
        <v>5525</v>
      </c>
      <c r="W755" t="s">
        <v>5525</v>
      </c>
      <c r="X755" t="s">
        <v>5525</v>
      </c>
      <c r="Y755" t="s">
        <v>5525</v>
      </c>
      <c r="Z755" t="s">
        <v>5525</v>
      </c>
      <c r="AA755" t="s">
        <v>5525</v>
      </c>
      <c r="AB755" t="s">
        <v>5525</v>
      </c>
      <c r="AC755" t="s">
        <v>5525</v>
      </c>
      <c r="AD755" t="s">
        <v>5525</v>
      </c>
      <c r="AE755" t="s">
        <v>5525</v>
      </c>
      <c r="AF755" t="s">
        <v>5526</v>
      </c>
      <c r="AG755" s="5">
        <v>45230</v>
      </c>
      <c r="AH755" s="5">
        <v>45230</v>
      </c>
      <c r="AI755" t="s">
        <v>71</v>
      </c>
    </row>
    <row r="756" spans="1:35" x14ac:dyDescent="0.25">
      <c r="A756" t="s">
        <v>5527</v>
      </c>
      <c r="B756" t="s">
        <v>57</v>
      </c>
      <c r="C756" s="5">
        <v>45200</v>
      </c>
      <c r="D756" s="5">
        <v>45230</v>
      </c>
      <c r="E756" t="s">
        <v>49</v>
      </c>
      <c r="F756" t="s">
        <v>1681</v>
      </c>
      <c r="G756" t="s">
        <v>1682</v>
      </c>
      <c r="H756" t="s">
        <v>1682</v>
      </c>
      <c r="I756" t="s">
        <v>207</v>
      </c>
      <c r="J756" t="s">
        <v>5528</v>
      </c>
      <c r="K756" t="s">
        <v>348</v>
      </c>
      <c r="L756" t="s">
        <v>116</v>
      </c>
      <c r="M756" t="s">
        <v>65</v>
      </c>
      <c r="N756" t="s">
        <v>54</v>
      </c>
      <c r="O756" t="s">
        <v>5529</v>
      </c>
      <c r="P756" t="s">
        <v>67</v>
      </c>
      <c r="Q756" t="s">
        <v>5530</v>
      </c>
      <c r="R756" t="s">
        <v>67</v>
      </c>
      <c r="S756" t="s">
        <v>5531</v>
      </c>
      <c r="T756" t="s">
        <v>5531</v>
      </c>
      <c r="U756" t="s">
        <v>5531</v>
      </c>
      <c r="V756" t="s">
        <v>5531</v>
      </c>
      <c r="W756" t="s">
        <v>5531</v>
      </c>
      <c r="X756" t="s">
        <v>5531</v>
      </c>
      <c r="Y756" t="s">
        <v>5531</v>
      </c>
      <c r="Z756" t="s">
        <v>5531</v>
      </c>
      <c r="AA756" t="s">
        <v>5531</v>
      </c>
      <c r="AB756" t="s">
        <v>5531</v>
      </c>
      <c r="AC756" t="s">
        <v>5531</v>
      </c>
      <c r="AD756" t="s">
        <v>5531</v>
      </c>
      <c r="AE756" t="s">
        <v>5531</v>
      </c>
      <c r="AF756" t="s">
        <v>5532</v>
      </c>
      <c r="AG756" s="5">
        <v>45230</v>
      </c>
      <c r="AH756" s="5">
        <v>45230</v>
      </c>
      <c r="AI756" t="s">
        <v>71</v>
      </c>
    </row>
    <row r="757" spans="1:35" x14ac:dyDescent="0.25">
      <c r="A757" t="s">
        <v>5533</v>
      </c>
      <c r="B757" t="s">
        <v>57</v>
      </c>
      <c r="C757" s="5">
        <v>45200</v>
      </c>
      <c r="D757" s="5">
        <v>45230</v>
      </c>
      <c r="E757" t="s">
        <v>49</v>
      </c>
      <c r="F757" t="s">
        <v>427</v>
      </c>
      <c r="G757" t="s">
        <v>428</v>
      </c>
      <c r="H757" t="s">
        <v>428</v>
      </c>
      <c r="I757" t="s">
        <v>307</v>
      </c>
      <c r="J757" t="s">
        <v>5534</v>
      </c>
      <c r="K757" t="s">
        <v>209</v>
      </c>
      <c r="L757" t="s">
        <v>909</v>
      </c>
      <c r="M757" t="s">
        <v>65</v>
      </c>
      <c r="N757" t="s">
        <v>55</v>
      </c>
      <c r="O757" t="s">
        <v>5535</v>
      </c>
      <c r="P757" t="s">
        <v>67</v>
      </c>
      <c r="Q757" t="s">
        <v>5536</v>
      </c>
      <c r="R757" t="s">
        <v>67</v>
      </c>
      <c r="S757" t="s">
        <v>5537</v>
      </c>
      <c r="T757" t="s">
        <v>5537</v>
      </c>
      <c r="U757" t="s">
        <v>5537</v>
      </c>
      <c r="V757" t="s">
        <v>5537</v>
      </c>
      <c r="W757" t="s">
        <v>5537</v>
      </c>
      <c r="X757" t="s">
        <v>5537</v>
      </c>
      <c r="Y757" t="s">
        <v>5537</v>
      </c>
      <c r="Z757" t="s">
        <v>5537</v>
      </c>
      <c r="AA757" t="s">
        <v>5537</v>
      </c>
      <c r="AB757" t="s">
        <v>5537</v>
      </c>
      <c r="AC757" t="s">
        <v>5537</v>
      </c>
      <c r="AD757" t="s">
        <v>5537</v>
      </c>
      <c r="AE757" t="s">
        <v>5537</v>
      </c>
      <c r="AF757" t="s">
        <v>5538</v>
      </c>
      <c r="AG757" s="5">
        <v>45230</v>
      </c>
      <c r="AH757" s="5">
        <v>45230</v>
      </c>
      <c r="AI757" t="s">
        <v>71</v>
      </c>
    </row>
    <row r="758" spans="1:35" x14ac:dyDescent="0.25">
      <c r="A758" t="s">
        <v>5539</v>
      </c>
      <c r="B758" t="s">
        <v>57</v>
      </c>
      <c r="C758" s="5">
        <v>45200</v>
      </c>
      <c r="D758" s="5">
        <v>45230</v>
      </c>
      <c r="E758" t="s">
        <v>42</v>
      </c>
      <c r="F758" t="s">
        <v>254</v>
      </c>
      <c r="G758" t="s">
        <v>255</v>
      </c>
      <c r="H758" t="s">
        <v>255</v>
      </c>
      <c r="I758" t="s">
        <v>207</v>
      </c>
      <c r="J758" t="s">
        <v>4038</v>
      </c>
      <c r="K758" t="s">
        <v>795</v>
      </c>
      <c r="L758" t="s">
        <v>2350</v>
      </c>
      <c r="M758" t="s">
        <v>65</v>
      </c>
      <c r="N758" t="s">
        <v>54</v>
      </c>
      <c r="O758" t="s">
        <v>5540</v>
      </c>
      <c r="P758" t="s">
        <v>67</v>
      </c>
      <c r="Q758" t="s">
        <v>5541</v>
      </c>
      <c r="R758" t="s">
        <v>67</v>
      </c>
      <c r="S758" t="s">
        <v>5542</v>
      </c>
      <c r="T758" t="s">
        <v>5542</v>
      </c>
      <c r="U758" t="s">
        <v>5542</v>
      </c>
      <c r="V758" t="s">
        <v>5542</v>
      </c>
      <c r="W758" t="s">
        <v>5542</v>
      </c>
      <c r="X758" t="s">
        <v>5542</v>
      </c>
      <c r="Y758" t="s">
        <v>5542</v>
      </c>
      <c r="Z758" t="s">
        <v>5542</v>
      </c>
      <c r="AA758" t="s">
        <v>5542</v>
      </c>
      <c r="AB758" t="s">
        <v>5542</v>
      </c>
      <c r="AC758" t="s">
        <v>5542</v>
      </c>
      <c r="AD758" t="s">
        <v>5542</v>
      </c>
      <c r="AE758" t="s">
        <v>5542</v>
      </c>
      <c r="AF758" t="s">
        <v>5543</v>
      </c>
      <c r="AG758" s="5">
        <v>45230</v>
      </c>
      <c r="AH758" s="5">
        <v>45230</v>
      </c>
      <c r="AI758" t="s">
        <v>71</v>
      </c>
    </row>
    <row r="759" spans="1:35" x14ac:dyDescent="0.25">
      <c r="A759" t="s">
        <v>5544</v>
      </c>
      <c r="B759" t="s">
        <v>57</v>
      </c>
      <c r="C759" s="5">
        <v>45200</v>
      </c>
      <c r="D759" s="5">
        <v>45230</v>
      </c>
      <c r="E759" t="s">
        <v>49</v>
      </c>
      <c r="F759" t="s">
        <v>254</v>
      </c>
      <c r="G759" t="s">
        <v>255</v>
      </c>
      <c r="H759" t="s">
        <v>255</v>
      </c>
      <c r="I759" t="s">
        <v>402</v>
      </c>
      <c r="J759" t="s">
        <v>5545</v>
      </c>
      <c r="K759" t="s">
        <v>74</v>
      </c>
      <c r="L759" t="s">
        <v>116</v>
      </c>
      <c r="M759" t="s">
        <v>65</v>
      </c>
      <c r="N759" t="s">
        <v>55</v>
      </c>
      <c r="O759" t="s">
        <v>5546</v>
      </c>
      <c r="P759" t="s">
        <v>67</v>
      </c>
      <c r="Q759" t="s">
        <v>5547</v>
      </c>
      <c r="R759" t="s">
        <v>67</v>
      </c>
      <c r="S759" t="s">
        <v>5548</v>
      </c>
      <c r="T759" t="s">
        <v>5548</v>
      </c>
      <c r="U759" t="s">
        <v>5548</v>
      </c>
      <c r="V759" t="s">
        <v>5548</v>
      </c>
      <c r="W759" t="s">
        <v>5548</v>
      </c>
      <c r="X759" t="s">
        <v>5548</v>
      </c>
      <c r="Y759" t="s">
        <v>5548</v>
      </c>
      <c r="Z759" t="s">
        <v>5548</v>
      </c>
      <c r="AA759" t="s">
        <v>5548</v>
      </c>
      <c r="AB759" t="s">
        <v>5548</v>
      </c>
      <c r="AC759" t="s">
        <v>5548</v>
      </c>
      <c r="AD759" t="s">
        <v>5548</v>
      </c>
      <c r="AE759" t="s">
        <v>5548</v>
      </c>
      <c r="AF759" t="s">
        <v>5549</v>
      </c>
      <c r="AG759" s="5">
        <v>45230</v>
      </c>
      <c r="AH759" s="5">
        <v>45230</v>
      </c>
      <c r="AI759" t="s">
        <v>71</v>
      </c>
    </row>
    <row r="760" spans="1:35" x14ac:dyDescent="0.25">
      <c r="A760" t="s">
        <v>5550</v>
      </c>
      <c r="B760" t="s">
        <v>57</v>
      </c>
      <c r="C760" s="5">
        <v>45200</v>
      </c>
      <c r="D760" s="5">
        <v>45230</v>
      </c>
      <c r="E760" t="s">
        <v>49</v>
      </c>
      <c r="F760" t="s">
        <v>437</v>
      </c>
      <c r="G760" t="s">
        <v>438</v>
      </c>
      <c r="H760" t="s">
        <v>438</v>
      </c>
      <c r="I760" t="s">
        <v>603</v>
      </c>
      <c r="J760" t="s">
        <v>5551</v>
      </c>
      <c r="K760" t="s">
        <v>5552</v>
      </c>
      <c r="L760" t="s">
        <v>139</v>
      </c>
      <c r="M760" t="s">
        <v>65</v>
      </c>
      <c r="N760" t="s">
        <v>54</v>
      </c>
      <c r="O760" t="s">
        <v>5553</v>
      </c>
      <c r="P760" t="s">
        <v>67</v>
      </c>
      <c r="Q760" t="s">
        <v>5554</v>
      </c>
      <c r="R760" t="s">
        <v>67</v>
      </c>
      <c r="S760" t="s">
        <v>5555</v>
      </c>
      <c r="T760" t="s">
        <v>5555</v>
      </c>
      <c r="U760" t="s">
        <v>5555</v>
      </c>
      <c r="V760" t="s">
        <v>5555</v>
      </c>
      <c r="W760" t="s">
        <v>5555</v>
      </c>
      <c r="X760" t="s">
        <v>5555</v>
      </c>
      <c r="Y760" t="s">
        <v>5555</v>
      </c>
      <c r="Z760" t="s">
        <v>5555</v>
      </c>
      <c r="AA760" t="s">
        <v>5555</v>
      </c>
      <c r="AB760" t="s">
        <v>5555</v>
      </c>
      <c r="AC760" t="s">
        <v>5555</v>
      </c>
      <c r="AD760" t="s">
        <v>5555</v>
      </c>
      <c r="AE760" t="s">
        <v>5555</v>
      </c>
      <c r="AF760" t="s">
        <v>5556</v>
      </c>
      <c r="AG760" s="5">
        <v>45230</v>
      </c>
      <c r="AH760" s="5">
        <v>45230</v>
      </c>
      <c r="AI760" t="s">
        <v>71</v>
      </c>
    </row>
    <row r="761" spans="1:35" x14ac:dyDescent="0.25">
      <c r="A761" t="s">
        <v>5557</v>
      </c>
      <c r="B761" t="s">
        <v>57</v>
      </c>
      <c r="C761" s="5">
        <v>45200</v>
      </c>
      <c r="D761" s="5">
        <v>45230</v>
      </c>
      <c r="E761" t="s">
        <v>49</v>
      </c>
      <c r="F761" t="s">
        <v>3780</v>
      </c>
      <c r="G761" t="s">
        <v>3781</v>
      </c>
      <c r="H761" t="s">
        <v>3782</v>
      </c>
      <c r="I761" t="s">
        <v>125</v>
      </c>
      <c r="J761" t="s">
        <v>2823</v>
      </c>
      <c r="K761" t="s">
        <v>2343</v>
      </c>
      <c r="L761" t="s">
        <v>815</v>
      </c>
      <c r="M761" t="s">
        <v>65</v>
      </c>
      <c r="N761" t="s">
        <v>54</v>
      </c>
      <c r="O761" t="s">
        <v>5558</v>
      </c>
      <c r="P761" t="s">
        <v>67</v>
      </c>
      <c r="Q761" t="s">
        <v>5559</v>
      </c>
      <c r="R761" t="s">
        <v>67</v>
      </c>
      <c r="S761" t="s">
        <v>5560</v>
      </c>
      <c r="T761" t="s">
        <v>5560</v>
      </c>
      <c r="U761" t="s">
        <v>5560</v>
      </c>
      <c r="V761" t="s">
        <v>5560</v>
      </c>
      <c r="W761" t="s">
        <v>5560</v>
      </c>
      <c r="X761" t="s">
        <v>5560</v>
      </c>
      <c r="Y761" t="s">
        <v>5560</v>
      </c>
      <c r="Z761" t="s">
        <v>5560</v>
      </c>
      <c r="AA761" t="s">
        <v>5560</v>
      </c>
      <c r="AB761" t="s">
        <v>5560</v>
      </c>
      <c r="AC761" t="s">
        <v>5560</v>
      </c>
      <c r="AD761" t="s">
        <v>5560</v>
      </c>
      <c r="AE761" t="s">
        <v>5560</v>
      </c>
      <c r="AF761" t="s">
        <v>5561</v>
      </c>
      <c r="AG761" s="5">
        <v>45230</v>
      </c>
      <c r="AH761" s="5">
        <v>45230</v>
      </c>
      <c r="AI761" t="s">
        <v>71</v>
      </c>
    </row>
    <row r="762" spans="1:35" x14ac:dyDescent="0.25">
      <c r="A762" t="s">
        <v>5562</v>
      </c>
      <c r="B762" t="s">
        <v>57</v>
      </c>
      <c r="C762" s="5">
        <v>45200</v>
      </c>
      <c r="D762" s="5">
        <v>45230</v>
      </c>
      <c r="E762" t="s">
        <v>49</v>
      </c>
      <c r="F762" t="s">
        <v>1936</v>
      </c>
      <c r="G762" t="s">
        <v>1937</v>
      </c>
      <c r="H762" t="s">
        <v>1937</v>
      </c>
      <c r="I762" t="s">
        <v>603</v>
      </c>
      <c r="J762" t="s">
        <v>5563</v>
      </c>
      <c r="K762" t="s">
        <v>279</v>
      </c>
      <c r="L762" t="s">
        <v>825</v>
      </c>
      <c r="M762" t="s">
        <v>65</v>
      </c>
      <c r="N762" t="s">
        <v>54</v>
      </c>
      <c r="O762" t="s">
        <v>5564</v>
      </c>
      <c r="P762" t="s">
        <v>67</v>
      </c>
      <c r="Q762" t="s">
        <v>5565</v>
      </c>
      <c r="R762" t="s">
        <v>67</v>
      </c>
      <c r="S762" t="s">
        <v>5566</v>
      </c>
      <c r="T762" t="s">
        <v>5566</v>
      </c>
      <c r="U762" t="s">
        <v>5566</v>
      </c>
      <c r="V762" t="s">
        <v>5566</v>
      </c>
      <c r="W762" t="s">
        <v>5566</v>
      </c>
      <c r="X762" t="s">
        <v>5566</v>
      </c>
      <c r="Y762" t="s">
        <v>5566</v>
      </c>
      <c r="Z762" t="s">
        <v>5566</v>
      </c>
      <c r="AA762" t="s">
        <v>5566</v>
      </c>
      <c r="AB762" t="s">
        <v>5566</v>
      </c>
      <c r="AC762" t="s">
        <v>5566</v>
      </c>
      <c r="AD762" t="s">
        <v>5566</v>
      </c>
      <c r="AE762" t="s">
        <v>5566</v>
      </c>
      <c r="AF762" t="s">
        <v>2748</v>
      </c>
      <c r="AG762" s="5">
        <v>45230</v>
      </c>
      <c r="AH762" s="5">
        <v>45230</v>
      </c>
      <c r="AI762" t="s">
        <v>71</v>
      </c>
    </row>
    <row r="763" spans="1:35" x14ac:dyDescent="0.25">
      <c r="A763" t="s">
        <v>5567</v>
      </c>
      <c r="B763" t="s">
        <v>57</v>
      </c>
      <c r="C763" s="5">
        <v>45200</v>
      </c>
      <c r="D763" s="5">
        <v>45230</v>
      </c>
      <c r="E763" t="s">
        <v>42</v>
      </c>
      <c r="F763" t="s">
        <v>5568</v>
      </c>
      <c r="G763" t="s">
        <v>5569</v>
      </c>
      <c r="H763" t="s">
        <v>5570</v>
      </c>
      <c r="I763" t="s">
        <v>750</v>
      </c>
      <c r="J763" t="s">
        <v>5571</v>
      </c>
      <c r="K763" t="s">
        <v>348</v>
      </c>
      <c r="L763" t="s">
        <v>1661</v>
      </c>
      <c r="M763" t="s">
        <v>65</v>
      </c>
      <c r="N763" t="s">
        <v>54</v>
      </c>
      <c r="O763" t="s">
        <v>5572</v>
      </c>
      <c r="P763" t="s">
        <v>67</v>
      </c>
      <c r="Q763" t="s">
        <v>5573</v>
      </c>
      <c r="R763" t="s">
        <v>67</v>
      </c>
      <c r="S763" t="s">
        <v>5574</v>
      </c>
      <c r="T763" t="s">
        <v>5574</v>
      </c>
      <c r="U763" t="s">
        <v>5574</v>
      </c>
      <c r="V763" t="s">
        <v>5574</v>
      </c>
      <c r="W763" t="s">
        <v>5574</v>
      </c>
      <c r="X763" t="s">
        <v>5574</v>
      </c>
      <c r="Y763" t="s">
        <v>5574</v>
      </c>
      <c r="Z763" t="s">
        <v>5574</v>
      </c>
      <c r="AA763" t="s">
        <v>5574</v>
      </c>
      <c r="AB763" t="s">
        <v>5574</v>
      </c>
      <c r="AC763" t="s">
        <v>5574</v>
      </c>
      <c r="AD763" t="s">
        <v>5574</v>
      </c>
      <c r="AE763" t="s">
        <v>5574</v>
      </c>
      <c r="AF763" t="s">
        <v>5575</v>
      </c>
      <c r="AG763" s="5">
        <v>45230</v>
      </c>
      <c r="AH763" s="5">
        <v>45230</v>
      </c>
      <c r="AI763" t="s">
        <v>71</v>
      </c>
    </row>
    <row r="764" spans="1:35" x14ac:dyDescent="0.25">
      <c r="A764" t="s">
        <v>5576</v>
      </c>
      <c r="B764" t="s">
        <v>57</v>
      </c>
      <c r="C764" s="5">
        <v>45200</v>
      </c>
      <c r="D764" s="5">
        <v>45230</v>
      </c>
      <c r="E764" t="s">
        <v>42</v>
      </c>
      <c r="F764" t="s">
        <v>2107</v>
      </c>
      <c r="G764" t="s">
        <v>2108</v>
      </c>
      <c r="H764" t="s">
        <v>2108</v>
      </c>
      <c r="I764" t="s">
        <v>84</v>
      </c>
      <c r="J764" t="s">
        <v>5577</v>
      </c>
      <c r="K764" t="s">
        <v>1009</v>
      </c>
      <c r="L764" t="s">
        <v>452</v>
      </c>
      <c r="M764" t="s">
        <v>65</v>
      </c>
      <c r="N764" t="s">
        <v>54</v>
      </c>
      <c r="O764" t="s">
        <v>5578</v>
      </c>
      <c r="P764" t="s">
        <v>67</v>
      </c>
      <c r="Q764" t="s">
        <v>5579</v>
      </c>
      <c r="R764" t="s">
        <v>67</v>
      </c>
      <c r="S764" t="s">
        <v>5580</v>
      </c>
      <c r="T764" t="s">
        <v>5580</v>
      </c>
      <c r="U764" t="s">
        <v>5580</v>
      </c>
      <c r="V764" t="s">
        <v>5580</v>
      </c>
      <c r="W764" t="s">
        <v>5580</v>
      </c>
      <c r="X764" t="s">
        <v>5580</v>
      </c>
      <c r="Y764" t="s">
        <v>5580</v>
      </c>
      <c r="Z764" t="s">
        <v>5580</v>
      </c>
      <c r="AA764" t="s">
        <v>5580</v>
      </c>
      <c r="AB764" t="s">
        <v>5580</v>
      </c>
      <c r="AC764" t="s">
        <v>5580</v>
      </c>
      <c r="AD764" t="s">
        <v>5580</v>
      </c>
      <c r="AE764" t="s">
        <v>5580</v>
      </c>
      <c r="AF764" t="s">
        <v>5581</v>
      </c>
      <c r="AG764" s="5">
        <v>45230</v>
      </c>
      <c r="AH764" s="5">
        <v>45230</v>
      </c>
      <c r="AI764" t="s">
        <v>71</v>
      </c>
    </row>
    <row r="765" spans="1:35" x14ac:dyDescent="0.25">
      <c r="A765" t="s">
        <v>5582</v>
      </c>
      <c r="B765" t="s">
        <v>57</v>
      </c>
      <c r="C765" s="5">
        <v>45200</v>
      </c>
      <c r="D765" s="5">
        <v>45230</v>
      </c>
      <c r="E765" t="s">
        <v>42</v>
      </c>
      <c r="F765" t="s">
        <v>2592</v>
      </c>
      <c r="G765" t="s">
        <v>2593</v>
      </c>
      <c r="H765" t="s">
        <v>2593</v>
      </c>
      <c r="I765" t="s">
        <v>136</v>
      </c>
      <c r="J765" t="s">
        <v>5583</v>
      </c>
      <c r="K765" t="s">
        <v>116</v>
      </c>
      <c r="L765" t="s">
        <v>189</v>
      </c>
      <c r="M765" t="s">
        <v>65</v>
      </c>
      <c r="N765" t="s">
        <v>55</v>
      </c>
      <c r="O765" t="s">
        <v>5584</v>
      </c>
      <c r="P765" t="s">
        <v>67</v>
      </c>
      <c r="Q765" t="s">
        <v>5585</v>
      </c>
      <c r="R765" t="s">
        <v>67</v>
      </c>
      <c r="S765" t="s">
        <v>5586</v>
      </c>
      <c r="T765" t="s">
        <v>5586</v>
      </c>
      <c r="U765" t="s">
        <v>5586</v>
      </c>
      <c r="V765" t="s">
        <v>5586</v>
      </c>
      <c r="W765" t="s">
        <v>5586</v>
      </c>
      <c r="X765" t="s">
        <v>5586</v>
      </c>
      <c r="Y765" t="s">
        <v>5586</v>
      </c>
      <c r="Z765" t="s">
        <v>5586</v>
      </c>
      <c r="AA765" t="s">
        <v>5586</v>
      </c>
      <c r="AB765" t="s">
        <v>5586</v>
      </c>
      <c r="AC765" t="s">
        <v>5586</v>
      </c>
      <c r="AD765" t="s">
        <v>5586</v>
      </c>
      <c r="AE765" t="s">
        <v>5586</v>
      </c>
      <c r="AF765" t="s">
        <v>5587</v>
      </c>
      <c r="AG765" s="5">
        <v>45230</v>
      </c>
      <c r="AH765" s="5">
        <v>45230</v>
      </c>
      <c r="AI765" t="s">
        <v>71</v>
      </c>
    </row>
    <row r="766" spans="1:35" x14ac:dyDescent="0.25">
      <c r="A766" t="s">
        <v>5588</v>
      </c>
      <c r="B766" t="s">
        <v>57</v>
      </c>
      <c r="C766" s="5">
        <v>45200</v>
      </c>
      <c r="D766" s="5">
        <v>45230</v>
      </c>
      <c r="E766" t="s">
        <v>42</v>
      </c>
      <c r="F766" t="s">
        <v>486</v>
      </c>
      <c r="G766" t="s">
        <v>487</v>
      </c>
      <c r="H766" t="s">
        <v>487</v>
      </c>
      <c r="I766" t="s">
        <v>136</v>
      </c>
      <c r="J766" t="s">
        <v>5589</v>
      </c>
      <c r="K766" t="s">
        <v>594</v>
      </c>
      <c r="L766" t="s">
        <v>348</v>
      </c>
      <c r="M766" t="s">
        <v>65</v>
      </c>
      <c r="N766" t="s">
        <v>54</v>
      </c>
      <c r="O766" t="s">
        <v>5590</v>
      </c>
      <c r="P766" t="s">
        <v>67</v>
      </c>
      <c r="Q766" t="s">
        <v>5591</v>
      </c>
      <c r="R766" t="s">
        <v>67</v>
      </c>
      <c r="S766" t="s">
        <v>5592</v>
      </c>
      <c r="T766" t="s">
        <v>5592</v>
      </c>
      <c r="U766" t="s">
        <v>5592</v>
      </c>
      <c r="V766" t="s">
        <v>5592</v>
      </c>
      <c r="W766" t="s">
        <v>5592</v>
      </c>
      <c r="X766" t="s">
        <v>5592</v>
      </c>
      <c r="Y766" t="s">
        <v>5592</v>
      </c>
      <c r="Z766" t="s">
        <v>5592</v>
      </c>
      <c r="AA766" t="s">
        <v>5592</v>
      </c>
      <c r="AB766" t="s">
        <v>5592</v>
      </c>
      <c r="AC766" t="s">
        <v>5592</v>
      </c>
      <c r="AD766" t="s">
        <v>5592</v>
      </c>
      <c r="AE766" t="s">
        <v>5592</v>
      </c>
      <c r="AF766" t="s">
        <v>5593</v>
      </c>
      <c r="AG766" s="5">
        <v>45230</v>
      </c>
      <c r="AH766" s="5">
        <v>45230</v>
      </c>
      <c r="AI766" t="s">
        <v>71</v>
      </c>
    </row>
    <row r="767" spans="1:35" x14ac:dyDescent="0.25">
      <c r="A767" t="s">
        <v>5594</v>
      </c>
      <c r="B767" t="s">
        <v>57</v>
      </c>
      <c r="C767" s="5">
        <v>45200</v>
      </c>
      <c r="D767" s="5">
        <v>45230</v>
      </c>
      <c r="E767" t="s">
        <v>42</v>
      </c>
      <c r="F767" t="s">
        <v>214</v>
      </c>
      <c r="G767" t="s">
        <v>5595</v>
      </c>
      <c r="H767" t="s">
        <v>5596</v>
      </c>
      <c r="I767" t="s">
        <v>61</v>
      </c>
      <c r="J767" t="s">
        <v>5597</v>
      </c>
      <c r="K767" t="s">
        <v>1661</v>
      </c>
      <c r="L767" t="s">
        <v>1067</v>
      </c>
      <c r="M767" t="s">
        <v>65</v>
      </c>
      <c r="N767" t="s">
        <v>55</v>
      </c>
      <c r="O767" t="s">
        <v>5598</v>
      </c>
      <c r="P767" t="s">
        <v>67</v>
      </c>
      <c r="Q767" t="s">
        <v>5599</v>
      </c>
      <c r="R767" t="s">
        <v>67</v>
      </c>
      <c r="S767" t="s">
        <v>5600</v>
      </c>
      <c r="T767" t="s">
        <v>5600</v>
      </c>
      <c r="U767" t="s">
        <v>5600</v>
      </c>
      <c r="V767" t="s">
        <v>5600</v>
      </c>
      <c r="W767" t="s">
        <v>5600</v>
      </c>
      <c r="X767" t="s">
        <v>5600</v>
      </c>
      <c r="Y767" t="s">
        <v>5600</v>
      </c>
      <c r="Z767" t="s">
        <v>5600</v>
      </c>
      <c r="AA767" t="s">
        <v>5600</v>
      </c>
      <c r="AB767" t="s">
        <v>5600</v>
      </c>
      <c r="AC767" t="s">
        <v>5600</v>
      </c>
      <c r="AD767" t="s">
        <v>5600</v>
      </c>
      <c r="AE767" t="s">
        <v>5600</v>
      </c>
      <c r="AF767" t="s">
        <v>5601</v>
      </c>
      <c r="AG767" s="5">
        <v>45230</v>
      </c>
      <c r="AH767" s="5">
        <v>45230</v>
      </c>
      <c r="AI767" t="s">
        <v>71</v>
      </c>
    </row>
    <row r="768" spans="1:35" x14ac:dyDescent="0.25">
      <c r="A768" t="s">
        <v>5602</v>
      </c>
      <c r="B768" t="s">
        <v>57</v>
      </c>
      <c r="C768" s="5">
        <v>45200</v>
      </c>
      <c r="D768" s="5">
        <v>45230</v>
      </c>
      <c r="E768" t="s">
        <v>42</v>
      </c>
      <c r="F768" t="s">
        <v>5603</v>
      </c>
      <c r="G768" t="s">
        <v>5604</v>
      </c>
      <c r="H768" t="s">
        <v>5604</v>
      </c>
      <c r="I768" t="s">
        <v>158</v>
      </c>
      <c r="J768" t="s">
        <v>1415</v>
      </c>
      <c r="K768" t="s">
        <v>815</v>
      </c>
      <c r="L768" t="s">
        <v>2921</v>
      </c>
      <c r="M768" t="s">
        <v>65</v>
      </c>
      <c r="N768" t="s">
        <v>54</v>
      </c>
      <c r="O768" t="s">
        <v>5605</v>
      </c>
      <c r="P768" t="s">
        <v>67</v>
      </c>
      <c r="Q768" t="s">
        <v>5606</v>
      </c>
      <c r="R768" t="s">
        <v>67</v>
      </c>
      <c r="S768" t="s">
        <v>5607</v>
      </c>
      <c r="T768" t="s">
        <v>5607</v>
      </c>
      <c r="U768" t="s">
        <v>5607</v>
      </c>
      <c r="V768" t="s">
        <v>5607</v>
      </c>
      <c r="W768" t="s">
        <v>5607</v>
      </c>
      <c r="X768" t="s">
        <v>5607</v>
      </c>
      <c r="Y768" t="s">
        <v>5607</v>
      </c>
      <c r="Z768" t="s">
        <v>5607</v>
      </c>
      <c r="AA768" t="s">
        <v>5607</v>
      </c>
      <c r="AB768" t="s">
        <v>5607</v>
      </c>
      <c r="AC768" t="s">
        <v>5607</v>
      </c>
      <c r="AD768" t="s">
        <v>5607</v>
      </c>
      <c r="AE768" t="s">
        <v>5607</v>
      </c>
      <c r="AF768" t="s">
        <v>3916</v>
      </c>
      <c r="AG768" s="5">
        <v>45230</v>
      </c>
      <c r="AH768" s="5">
        <v>45230</v>
      </c>
      <c r="AI768" t="s">
        <v>71</v>
      </c>
    </row>
    <row r="769" spans="1:35" x14ac:dyDescent="0.25">
      <c r="A769" t="s">
        <v>5608</v>
      </c>
      <c r="B769" t="s">
        <v>57</v>
      </c>
      <c r="C769" s="5">
        <v>45200</v>
      </c>
      <c r="D769" s="5">
        <v>45230</v>
      </c>
      <c r="E769" t="s">
        <v>42</v>
      </c>
      <c r="F769" t="s">
        <v>3612</v>
      </c>
      <c r="G769" t="s">
        <v>5609</v>
      </c>
      <c r="H769" t="s">
        <v>5609</v>
      </c>
      <c r="I769" t="s">
        <v>61</v>
      </c>
      <c r="J769" t="s">
        <v>5610</v>
      </c>
      <c r="K769" t="s">
        <v>105</v>
      </c>
      <c r="L769" t="s">
        <v>5611</v>
      </c>
      <c r="M769" t="s">
        <v>65</v>
      </c>
      <c r="N769" t="s">
        <v>55</v>
      </c>
      <c r="O769" t="s">
        <v>5612</v>
      </c>
      <c r="P769" t="s">
        <v>67</v>
      </c>
      <c r="Q769" t="s">
        <v>5613</v>
      </c>
      <c r="R769" t="s">
        <v>67</v>
      </c>
      <c r="S769" t="s">
        <v>5614</v>
      </c>
      <c r="T769" t="s">
        <v>5614</v>
      </c>
      <c r="U769" t="s">
        <v>5614</v>
      </c>
      <c r="V769" t="s">
        <v>5614</v>
      </c>
      <c r="W769" t="s">
        <v>5614</v>
      </c>
      <c r="X769" t="s">
        <v>5614</v>
      </c>
      <c r="Y769" t="s">
        <v>5614</v>
      </c>
      <c r="Z769" t="s">
        <v>5614</v>
      </c>
      <c r="AA769" t="s">
        <v>5614</v>
      </c>
      <c r="AB769" t="s">
        <v>5614</v>
      </c>
      <c r="AC769" t="s">
        <v>5614</v>
      </c>
      <c r="AD769" t="s">
        <v>5614</v>
      </c>
      <c r="AE769" t="s">
        <v>5614</v>
      </c>
      <c r="AF769" t="s">
        <v>5615</v>
      </c>
      <c r="AG769" s="5">
        <v>45230</v>
      </c>
      <c r="AH769" s="5">
        <v>45230</v>
      </c>
      <c r="AI769" t="s">
        <v>71</v>
      </c>
    </row>
    <row r="770" spans="1:35" x14ac:dyDescent="0.25">
      <c r="A770" t="s">
        <v>5616</v>
      </c>
      <c r="B770" t="s">
        <v>57</v>
      </c>
      <c r="C770" s="5">
        <v>45200</v>
      </c>
      <c r="D770" s="5">
        <v>45230</v>
      </c>
      <c r="E770" t="s">
        <v>42</v>
      </c>
      <c r="F770" t="s">
        <v>337</v>
      </c>
      <c r="G770" t="s">
        <v>338</v>
      </c>
      <c r="H770" t="s">
        <v>339</v>
      </c>
      <c r="I770" t="s">
        <v>84</v>
      </c>
      <c r="J770" t="s">
        <v>2990</v>
      </c>
      <c r="K770" t="s">
        <v>5617</v>
      </c>
      <c r="L770" t="s">
        <v>886</v>
      </c>
      <c r="M770" t="s">
        <v>65</v>
      </c>
      <c r="N770" t="s">
        <v>54</v>
      </c>
      <c r="O770" t="s">
        <v>5618</v>
      </c>
      <c r="P770" t="s">
        <v>67</v>
      </c>
      <c r="Q770" t="s">
        <v>5619</v>
      </c>
      <c r="R770" t="s">
        <v>67</v>
      </c>
      <c r="S770" t="s">
        <v>5620</v>
      </c>
      <c r="T770" t="s">
        <v>5620</v>
      </c>
      <c r="U770" t="s">
        <v>5620</v>
      </c>
      <c r="V770" t="s">
        <v>5620</v>
      </c>
      <c r="W770" t="s">
        <v>5620</v>
      </c>
      <c r="X770" t="s">
        <v>5620</v>
      </c>
      <c r="Y770" t="s">
        <v>5620</v>
      </c>
      <c r="Z770" t="s">
        <v>5620</v>
      </c>
      <c r="AA770" t="s">
        <v>5620</v>
      </c>
      <c r="AB770" t="s">
        <v>5620</v>
      </c>
      <c r="AC770" t="s">
        <v>5620</v>
      </c>
      <c r="AD770" t="s">
        <v>5620</v>
      </c>
      <c r="AE770" t="s">
        <v>5620</v>
      </c>
      <c r="AF770" t="s">
        <v>5621</v>
      </c>
      <c r="AG770" s="5">
        <v>45230</v>
      </c>
      <c r="AH770" s="5">
        <v>45230</v>
      </c>
      <c r="AI770" t="s">
        <v>71</v>
      </c>
    </row>
    <row r="771" spans="1:35" x14ac:dyDescent="0.25">
      <c r="A771" t="s">
        <v>5622</v>
      </c>
      <c r="B771" t="s">
        <v>57</v>
      </c>
      <c r="C771" s="5">
        <v>45200</v>
      </c>
      <c r="D771" s="5">
        <v>45230</v>
      </c>
      <c r="E771" t="s">
        <v>49</v>
      </c>
      <c r="F771" t="s">
        <v>676</v>
      </c>
      <c r="G771" t="s">
        <v>677</v>
      </c>
      <c r="H771" t="s">
        <v>677</v>
      </c>
      <c r="I771" t="s">
        <v>84</v>
      </c>
      <c r="J771" t="s">
        <v>1633</v>
      </c>
      <c r="K771" t="s">
        <v>862</v>
      </c>
      <c r="L771" t="s">
        <v>2742</v>
      </c>
      <c r="M771" t="s">
        <v>65</v>
      </c>
      <c r="N771" t="s">
        <v>55</v>
      </c>
      <c r="O771" t="s">
        <v>680</v>
      </c>
      <c r="P771" t="s">
        <v>67</v>
      </c>
      <c r="Q771" t="s">
        <v>681</v>
      </c>
      <c r="R771" t="s">
        <v>67</v>
      </c>
      <c r="S771" t="s">
        <v>5623</v>
      </c>
      <c r="T771" t="s">
        <v>5623</v>
      </c>
      <c r="U771" t="s">
        <v>5623</v>
      </c>
      <c r="V771" t="s">
        <v>5623</v>
      </c>
      <c r="W771" t="s">
        <v>5623</v>
      </c>
      <c r="X771" t="s">
        <v>5623</v>
      </c>
      <c r="Y771" t="s">
        <v>5623</v>
      </c>
      <c r="Z771" t="s">
        <v>5623</v>
      </c>
      <c r="AA771" t="s">
        <v>5623</v>
      </c>
      <c r="AB771" t="s">
        <v>5623</v>
      </c>
      <c r="AC771" t="s">
        <v>5623</v>
      </c>
      <c r="AD771" t="s">
        <v>5623</v>
      </c>
      <c r="AE771" t="s">
        <v>5623</v>
      </c>
      <c r="AF771" t="s">
        <v>5624</v>
      </c>
      <c r="AG771" s="5">
        <v>45230</v>
      </c>
      <c r="AH771" s="5">
        <v>45230</v>
      </c>
      <c r="AI771" t="s">
        <v>71</v>
      </c>
    </row>
    <row r="772" spans="1:35" x14ac:dyDescent="0.25">
      <c r="A772" t="s">
        <v>5625</v>
      </c>
      <c r="B772" t="s">
        <v>57</v>
      </c>
      <c r="C772" s="5">
        <v>45200</v>
      </c>
      <c r="D772" s="5">
        <v>45230</v>
      </c>
      <c r="E772" t="s">
        <v>49</v>
      </c>
      <c r="F772" t="s">
        <v>2605</v>
      </c>
      <c r="G772" t="s">
        <v>2606</v>
      </c>
      <c r="H772" t="s">
        <v>2606</v>
      </c>
      <c r="I772" t="s">
        <v>354</v>
      </c>
      <c r="J772" t="s">
        <v>5626</v>
      </c>
      <c r="K772" t="s">
        <v>5627</v>
      </c>
      <c r="L772" t="s">
        <v>232</v>
      </c>
      <c r="M772" t="s">
        <v>65</v>
      </c>
      <c r="N772" t="s">
        <v>55</v>
      </c>
      <c r="O772" t="s">
        <v>5628</v>
      </c>
      <c r="P772" t="s">
        <v>67</v>
      </c>
      <c r="Q772" t="s">
        <v>5629</v>
      </c>
      <c r="R772" t="s">
        <v>67</v>
      </c>
      <c r="S772" t="s">
        <v>5630</v>
      </c>
      <c r="T772" t="s">
        <v>5630</v>
      </c>
      <c r="U772" t="s">
        <v>5630</v>
      </c>
      <c r="V772" t="s">
        <v>5630</v>
      </c>
      <c r="W772" t="s">
        <v>5630</v>
      </c>
      <c r="X772" t="s">
        <v>5630</v>
      </c>
      <c r="Y772" t="s">
        <v>5630</v>
      </c>
      <c r="Z772" t="s">
        <v>5630</v>
      </c>
      <c r="AA772" t="s">
        <v>5630</v>
      </c>
      <c r="AB772" t="s">
        <v>5630</v>
      </c>
      <c r="AC772" t="s">
        <v>5630</v>
      </c>
      <c r="AD772" t="s">
        <v>5630</v>
      </c>
      <c r="AE772" t="s">
        <v>5630</v>
      </c>
      <c r="AF772" t="s">
        <v>5631</v>
      </c>
      <c r="AG772" s="5">
        <v>45230</v>
      </c>
      <c r="AH772" s="5">
        <v>45230</v>
      </c>
      <c r="AI772" t="s">
        <v>71</v>
      </c>
    </row>
    <row r="773" spans="1:35" x14ac:dyDescent="0.25">
      <c r="A773" t="s">
        <v>5632</v>
      </c>
      <c r="B773" t="s">
        <v>57</v>
      </c>
      <c r="C773" s="5">
        <v>45200</v>
      </c>
      <c r="D773" s="5">
        <v>45230</v>
      </c>
      <c r="E773" t="s">
        <v>49</v>
      </c>
      <c r="F773" t="s">
        <v>216</v>
      </c>
      <c r="G773" t="s">
        <v>217</v>
      </c>
      <c r="H773" t="s">
        <v>218</v>
      </c>
      <c r="I773" t="s">
        <v>158</v>
      </c>
      <c r="J773" t="s">
        <v>625</v>
      </c>
      <c r="K773" t="s">
        <v>373</v>
      </c>
      <c r="L773" t="s">
        <v>247</v>
      </c>
      <c r="M773" t="s">
        <v>65</v>
      </c>
      <c r="N773" t="s">
        <v>55</v>
      </c>
      <c r="O773" t="s">
        <v>5633</v>
      </c>
      <c r="P773" t="s">
        <v>67</v>
      </c>
      <c r="Q773" t="s">
        <v>5634</v>
      </c>
      <c r="R773" t="s">
        <v>67</v>
      </c>
      <c r="S773" t="s">
        <v>5635</v>
      </c>
      <c r="T773" t="s">
        <v>5635</v>
      </c>
      <c r="U773" t="s">
        <v>5635</v>
      </c>
      <c r="V773" t="s">
        <v>5635</v>
      </c>
      <c r="W773" t="s">
        <v>5635</v>
      </c>
      <c r="X773" t="s">
        <v>5635</v>
      </c>
      <c r="Y773" t="s">
        <v>5635</v>
      </c>
      <c r="Z773" t="s">
        <v>5635</v>
      </c>
      <c r="AA773" t="s">
        <v>5635</v>
      </c>
      <c r="AB773" t="s">
        <v>5635</v>
      </c>
      <c r="AC773" t="s">
        <v>5635</v>
      </c>
      <c r="AD773" t="s">
        <v>5635</v>
      </c>
      <c r="AE773" t="s">
        <v>5635</v>
      </c>
      <c r="AF773" t="s">
        <v>2537</v>
      </c>
      <c r="AG773" s="5">
        <v>45230</v>
      </c>
      <c r="AH773" s="5">
        <v>45230</v>
      </c>
      <c r="AI773" t="s">
        <v>71</v>
      </c>
    </row>
    <row r="774" spans="1:35" x14ac:dyDescent="0.25">
      <c r="A774" t="s">
        <v>5636</v>
      </c>
      <c r="B774" t="s">
        <v>57</v>
      </c>
      <c r="C774" s="5">
        <v>45200</v>
      </c>
      <c r="D774" s="5">
        <v>45230</v>
      </c>
      <c r="E774" t="s">
        <v>49</v>
      </c>
      <c r="F774" t="s">
        <v>227</v>
      </c>
      <c r="G774" t="s">
        <v>228</v>
      </c>
      <c r="H774" t="s">
        <v>229</v>
      </c>
      <c r="I774" t="s">
        <v>125</v>
      </c>
      <c r="J774" t="s">
        <v>2299</v>
      </c>
      <c r="K774" t="s">
        <v>5637</v>
      </c>
      <c r="L774" t="s">
        <v>2777</v>
      </c>
      <c r="M774" t="s">
        <v>65</v>
      </c>
      <c r="N774" t="s">
        <v>55</v>
      </c>
      <c r="O774" t="s">
        <v>5638</v>
      </c>
      <c r="P774" t="s">
        <v>67</v>
      </c>
      <c r="Q774" t="s">
        <v>5639</v>
      </c>
      <c r="R774" t="s">
        <v>67</v>
      </c>
      <c r="S774" t="s">
        <v>5640</v>
      </c>
      <c r="T774" t="s">
        <v>5640</v>
      </c>
      <c r="U774" t="s">
        <v>5640</v>
      </c>
      <c r="V774" t="s">
        <v>5640</v>
      </c>
      <c r="W774" t="s">
        <v>5640</v>
      </c>
      <c r="X774" t="s">
        <v>5640</v>
      </c>
      <c r="Y774" t="s">
        <v>5640</v>
      </c>
      <c r="Z774" t="s">
        <v>5640</v>
      </c>
      <c r="AA774" t="s">
        <v>5640</v>
      </c>
      <c r="AB774" t="s">
        <v>5640</v>
      </c>
      <c r="AC774" t="s">
        <v>5640</v>
      </c>
      <c r="AD774" t="s">
        <v>5640</v>
      </c>
      <c r="AE774" t="s">
        <v>5640</v>
      </c>
      <c r="AF774" t="s">
        <v>5641</v>
      </c>
      <c r="AG774" s="5">
        <v>45230</v>
      </c>
      <c r="AH774" s="5">
        <v>45230</v>
      </c>
      <c r="AI774" t="s">
        <v>71</v>
      </c>
    </row>
    <row r="775" spans="1:35" x14ac:dyDescent="0.25">
      <c r="A775" t="s">
        <v>5642</v>
      </c>
      <c r="B775" t="s">
        <v>57</v>
      </c>
      <c r="C775" s="5">
        <v>45200</v>
      </c>
      <c r="D775" s="5">
        <v>45230</v>
      </c>
      <c r="E775" t="s">
        <v>42</v>
      </c>
      <c r="F775" t="s">
        <v>254</v>
      </c>
      <c r="G775" t="s">
        <v>255</v>
      </c>
      <c r="H775" t="s">
        <v>255</v>
      </c>
      <c r="I775" t="s">
        <v>61</v>
      </c>
      <c r="J775" t="s">
        <v>5643</v>
      </c>
      <c r="K775" t="s">
        <v>2493</v>
      </c>
      <c r="L775" t="s">
        <v>3130</v>
      </c>
      <c r="M775" t="s">
        <v>65</v>
      </c>
      <c r="N775" t="s">
        <v>55</v>
      </c>
      <c r="O775" t="s">
        <v>5644</v>
      </c>
      <c r="P775" t="s">
        <v>67</v>
      </c>
      <c r="Q775" t="s">
        <v>5645</v>
      </c>
      <c r="R775" t="s">
        <v>67</v>
      </c>
      <c r="S775" t="s">
        <v>5646</v>
      </c>
      <c r="T775" t="s">
        <v>5646</v>
      </c>
      <c r="U775" t="s">
        <v>5646</v>
      </c>
      <c r="V775" t="s">
        <v>5646</v>
      </c>
      <c r="W775" t="s">
        <v>5646</v>
      </c>
      <c r="X775" t="s">
        <v>5646</v>
      </c>
      <c r="Y775" t="s">
        <v>5646</v>
      </c>
      <c r="Z775" t="s">
        <v>5646</v>
      </c>
      <c r="AA775" t="s">
        <v>5646</v>
      </c>
      <c r="AB775" t="s">
        <v>5646</v>
      </c>
      <c r="AC775" t="s">
        <v>5646</v>
      </c>
      <c r="AD775" t="s">
        <v>5646</v>
      </c>
      <c r="AE775" t="s">
        <v>5646</v>
      </c>
      <c r="AF775" t="s">
        <v>5647</v>
      </c>
      <c r="AG775" s="5">
        <v>45230</v>
      </c>
      <c r="AH775" s="5">
        <v>45230</v>
      </c>
      <c r="AI775" t="s">
        <v>71</v>
      </c>
    </row>
    <row r="776" spans="1:35" x14ac:dyDescent="0.25">
      <c r="A776" t="s">
        <v>5648</v>
      </c>
      <c r="B776" t="s">
        <v>57</v>
      </c>
      <c r="C776" s="5">
        <v>45200</v>
      </c>
      <c r="D776" s="5">
        <v>45230</v>
      </c>
      <c r="E776" t="s">
        <v>49</v>
      </c>
      <c r="F776" t="s">
        <v>254</v>
      </c>
      <c r="G776" t="s">
        <v>255</v>
      </c>
      <c r="H776" t="s">
        <v>255</v>
      </c>
      <c r="I776" t="s">
        <v>207</v>
      </c>
      <c r="J776" t="s">
        <v>5649</v>
      </c>
      <c r="K776" t="s">
        <v>2793</v>
      </c>
      <c r="L776" t="s">
        <v>347</v>
      </c>
      <c r="M776" t="s">
        <v>65</v>
      </c>
      <c r="N776" t="s">
        <v>55</v>
      </c>
      <c r="O776" t="s">
        <v>5650</v>
      </c>
      <c r="P776" t="s">
        <v>67</v>
      </c>
      <c r="Q776" t="s">
        <v>5651</v>
      </c>
      <c r="R776" t="s">
        <v>67</v>
      </c>
      <c r="S776" t="s">
        <v>5652</v>
      </c>
      <c r="T776" t="s">
        <v>5652</v>
      </c>
      <c r="U776" t="s">
        <v>5652</v>
      </c>
      <c r="V776" t="s">
        <v>5652</v>
      </c>
      <c r="W776" t="s">
        <v>5652</v>
      </c>
      <c r="X776" t="s">
        <v>5652</v>
      </c>
      <c r="Y776" t="s">
        <v>5652</v>
      </c>
      <c r="Z776" t="s">
        <v>5652</v>
      </c>
      <c r="AA776" t="s">
        <v>5652</v>
      </c>
      <c r="AB776" t="s">
        <v>5652</v>
      </c>
      <c r="AC776" t="s">
        <v>5652</v>
      </c>
      <c r="AD776" t="s">
        <v>5652</v>
      </c>
      <c r="AE776" t="s">
        <v>5652</v>
      </c>
      <c r="AF776" t="s">
        <v>5653</v>
      </c>
      <c r="AG776" s="5">
        <v>45230</v>
      </c>
      <c r="AH776" s="5">
        <v>45230</v>
      </c>
      <c r="AI776" t="s">
        <v>71</v>
      </c>
    </row>
    <row r="777" spans="1:35" x14ac:dyDescent="0.25">
      <c r="A777" t="s">
        <v>5654</v>
      </c>
      <c r="B777" t="s">
        <v>57</v>
      </c>
      <c r="C777" s="5">
        <v>45200</v>
      </c>
      <c r="D777" s="5">
        <v>45230</v>
      </c>
      <c r="E777" t="s">
        <v>42</v>
      </c>
      <c r="F777" t="s">
        <v>427</v>
      </c>
      <c r="G777" t="s">
        <v>428</v>
      </c>
      <c r="H777" t="s">
        <v>428</v>
      </c>
      <c r="I777" t="s">
        <v>136</v>
      </c>
      <c r="J777" t="s">
        <v>5655</v>
      </c>
      <c r="K777" t="s">
        <v>1131</v>
      </c>
      <c r="L777" t="s">
        <v>1857</v>
      </c>
      <c r="M777" t="s">
        <v>65</v>
      </c>
      <c r="N777" t="s">
        <v>55</v>
      </c>
      <c r="O777" t="s">
        <v>5656</v>
      </c>
      <c r="P777" t="s">
        <v>67</v>
      </c>
      <c r="Q777" t="s">
        <v>5657</v>
      </c>
      <c r="R777" t="s">
        <v>67</v>
      </c>
      <c r="S777" t="s">
        <v>5658</v>
      </c>
      <c r="T777" t="s">
        <v>5658</v>
      </c>
      <c r="U777" t="s">
        <v>5658</v>
      </c>
      <c r="V777" t="s">
        <v>5658</v>
      </c>
      <c r="W777" t="s">
        <v>5658</v>
      </c>
      <c r="X777" t="s">
        <v>5658</v>
      </c>
      <c r="Y777" t="s">
        <v>5658</v>
      </c>
      <c r="Z777" t="s">
        <v>5658</v>
      </c>
      <c r="AA777" t="s">
        <v>5658</v>
      </c>
      <c r="AB777" t="s">
        <v>5658</v>
      </c>
      <c r="AC777" t="s">
        <v>5658</v>
      </c>
      <c r="AD777" t="s">
        <v>5658</v>
      </c>
      <c r="AE777" t="s">
        <v>5658</v>
      </c>
      <c r="AF777" t="s">
        <v>2947</v>
      </c>
      <c r="AG777" s="5">
        <v>45230</v>
      </c>
      <c r="AH777" s="5">
        <v>45230</v>
      </c>
      <c r="AI777" t="s">
        <v>71</v>
      </c>
    </row>
    <row r="778" spans="1:35" x14ac:dyDescent="0.25">
      <c r="A778" t="s">
        <v>5659</v>
      </c>
      <c r="B778" t="s">
        <v>57</v>
      </c>
      <c r="C778" s="5">
        <v>45200</v>
      </c>
      <c r="D778" s="5">
        <v>45230</v>
      </c>
      <c r="E778" t="s">
        <v>49</v>
      </c>
      <c r="F778" t="s">
        <v>561</v>
      </c>
      <c r="G778" t="s">
        <v>562</v>
      </c>
      <c r="H778" t="s">
        <v>562</v>
      </c>
      <c r="I778" t="s">
        <v>207</v>
      </c>
      <c r="J778" t="s">
        <v>5660</v>
      </c>
      <c r="K778" t="s">
        <v>74</v>
      </c>
      <c r="L778" t="s">
        <v>232</v>
      </c>
      <c r="M778" t="s">
        <v>65</v>
      </c>
      <c r="N778" t="s">
        <v>54</v>
      </c>
      <c r="O778" t="s">
        <v>5661</v>
      </c>
      <c r="P778" t="s">
        <v>67</v>
      </c>
      <c r="Q778" t="s">
        <v>5662</v>
      </c>
      <c r="R778" t="s">
        <v>67</v>
      </c>
      <c r="S778" t="s">
        <v>5663</v>
      </c>
      <c r="T778" t="s">
        <v>5663</v>
      </c>
      <c r="U778" t="s">
        <v>5663</v>
      </c>
      <c r="V778" t="s">
        <v>5663</v>
      </c>
      <c r="W778" t="s">
        <v>5663</v>
      </c>
      <c r="X778" t="s">
        <v>5663</v>
      </c>
      <c r="Y778" t="s">
        <v>5663</v>
      </c>
      <c r="Z778" t="s">
        <v>5663</v>
      </c>
      <c r="AA778" t="s">
        <v>5663</v>
      </c>
      <c r="AB778" t="s">
        <v>5663</v>
      </c>
      <c r="AC778" t="s">
        <v>5663</v>
      </c>
      <c r="AD778" t="s">
        <v>5663</v>
      </c>
      <c r="AE778" t="s">
        <v>5663</v>
      </c>
      <c r="AF778" t="s">
        <v>5664</v>
      </c>
      <c r="AG778" s="5">
        <v>45230</v>
      </c>
      <c r="AH778" s="5">
        <v>45230</v>
      </c>
      <c r="AI778" t="s">
        <v>71</v>
      </c>
    </row>
    <row r="779" spans="1:35" x14ac:dyDescent="0.25">
      <c r="A779" t="s">
        <v>5665</v>
      </c>
      <c r="B779" t="s">
        <v>57</v>
      </c>
      <c r="C779" s="5">
        <v>45200</v>
      </c>
      <c r="D779" s="5">
        <v>45230</v>
      </c>
      <c r="E779" t="s">
        <v>49</v>
      </c>
      <c r="F779" t="s">
        <v>5666</v>
      </c>
      <c r="G779" t="s">
        <v>5667</v>
      </c>
      <c r="H779" t="s">
        <v>5667</v>
      </c>
      <c r="I779" t="s">
        <v>750</v>
      </c>
      <c r="J779" t="s">
        <v>5668</v>
      </c>
      <c r="K779" t="s">
        <v>1010</v>
      </c>
      <c r="L779" t="s">
        <v>1605</v>
      </c>
      <c r="M779" t="s">
        <v>65</v>
      </c>
      <c r="N779" t="s">
        <v>55</v>
      </c>
      <c r="O779" t="s">
        <v>5669</v>
      </c>
      <c r="P779" t="s">
        <v>67</v>
      </c>
      <c r="Q779" t="s">
        <v>5670</v>
      </c>
      <c r="R779" t="s">
        <v>67</v>
      </c>
      <c r="S779" t="s">
        <v>5671</v>
      </c>
      <c r="T779" t="s">
        <v>5671</v>
      </c>
      <c r="U779" t="s">
        <v>5671</v>
      </c>
      <c r="V779" t="s">
        <v>5671</v>
      </c>
      <c r="W779" t="s">
        <v>5671</v>
      </c>
      <c r="X779" t="s">
        <v>5671</v>
      </c>
      <c r="Y779" t="s">
        <v>5671</v>
      </c>
      <c r="Z779" t="s">
        <v>5671</v>
      </c>
      <c r="AA779" t="s">
        <v>5671</v>
      </c>
      <c r="AB779" t="s">
        <v>5671</v>
      </c>
      <c r="AC779" t="s">
        <v>5671</v>
      </c>
      <c r="AD779" t="s">
        <v>5671</v>
      </c>
      <c r="AE779" t="s">
        <v>5671</v>
      </c>
      <c r="AF779" t="s">
        <v>5672</v>
      </c>
      <c r="AG779" s="5">
        <v>45230</v>
      </c>
      <c r="AH779" s="5">
        <v>45230</v>
      </c>
      <c r="AI779" t="s">
        <v>71</v>
      </c>
    </row>
    <row r="780" spans="1:35" x14ac:dyDescent="0.25">
      <c r="A780" t="s">
        <v>5673</v>
      </c>
      <c r="B780" t="s">
        <v>57</v>
      </c>
      <c r="C780" s="5">
        <v>45200</v>
      </c>
      <c r="D780" s="5">
        <v>45230</v>
      </c>
      <c r="E780" t="s">
        <v>42</v>
      </c>
      <c r="F780" t="s">
        <v>1774</v>
      </c>
      <c r="G780" t="s">
        <v>5674</v>
      </c>
      <c r="H780" t="s">
        <v>5674</v>
      </c>
      <c r="I780" t="s">
        <v>750</v>
      </c>
      <c r="J780" t="s">
        <v>2594</v>
      </c>
      <c r="K780" t="s">
        <v>627</v>
      </c>
      <c r="L780" t="s">
        <v>784</v>
      </c>
      <c r="M780" t="s">
        <v>65</v>
      </c>
      <c r="N780" t="s">
        <v>55</v>
      </c>
      <c r="O780" t="s">
        <v>5675</v>
      </c>
      <c r="P780" t="s">
        <v>67</v>
      </c>
      <c r="Q780" t="s">
        <v>5676</v>
      </c>
      <c r="R780" t="s">
        <v>67</v>
      </c>
      <c r="S780" t="s">
        <v>5677</v>
      </c>
      <c r="T780" t="s">
        <v>5677</v>
      </c>
      <c r="U780" t="s">
        <v>5677</v>
      </c>
      <c r="V780" t="s">
        <v>5677</v>
      </c>
      <c r="W780" t="s">
        <v>5677</v>
      </c>
      <c r="X780" t="s">
        <v>5677</v>
      </c>
      <c r="Y780" t="s">
        <v>5677</v>
      </c>
      <c r="Z780" t="s">
        <v>5677</v>
      </c>
      <c r="AA780" t="s">
        <v>5677</v>
      </c>
      <c r="AB780" t="s">
        <v>5677</v>
      </c>
      <c r="AC780" t="s">
        <v>5677</v>
      </c>
      <c r="AD780" t="s">
        <v>5677</v>
      </c>
      <c r="AE780" t="s">
        <v>5677</v>
      </c>
      <c r="AF780" t="s">
        <v>5678</v>
      </c>
      <c r="AG780" s="5">
        <v>45230</v>
      </c>
      <c r="AH780" s="5">
        <v>45230</v>
      </c>
      <c r="AI780" t="s">
        <v>71</v>
      </c>
    </row>
    <row r="781" spans="1:35" x14ac:dyDescent="0.25">
      <c r="A781" t="s">
        <v>5679</v>
      </c>
      <c r="B781" t="s">
        <v>57</v>
      </c>
      <c r="C781" s="5">
        <v>45200</v>
      </c>
      <c r="D781" s="5">
        <v>45230</v>
      </c>
      <c r="E781" t="s">
        <v>49</v>
      </c>
      <c r="F781" t="s">
        <v>1262</v>
      </c>
      <c r="G781" t="s">
        <v>5680</v>
      </c>
      <c r="H781" t="s">
        <v>5681</v>
      </c>
      <c r="I781" t="s">
        <v>354</v>
      </c>
      <c r="J781" t="s">
        <v>2299</v>
      </c>
      <c r="K781" t="s">
        <v>232</v>
      </c>
      <c r="L781" t="s">
        <v>5682</v>
      </c>
      <c r="M781" t="s">
        <v>65</v>
      </c>
      <c r="N781" t="s">
        <v>55</v>
      </c>
      <c r="O781" t="s">
        <v>5683</v>
      </c>
      <c r="P781" t="s">
        <v>67</v>
      </c>
      <c r="Q781" t="s">
        <v>5684</v>
      </c>
      <c r="R781" t="s">
        <v>67</v>
      </c>
      <c r="S781" t="s">
        <v>5685</v>
      </c>
      <c r="T781" t="s">
        <v>5685</v>
      </c>
      <c r="U781" t="s">
        <v>5685</v>
      </c>
      <c r="V781" t="s">
        <v>5685</v>
      </c>
      <c r="W781" t="s">
        <v>5685</v>
      </c>
      <c r="X781" t="s">
        <v>5685</v>
      </c>
      <c r="Y781" t="s">
        <v>5685</v>
      </c>
      <c r="Z781" t="s">
        <v>5685</v>
      </c>
      <c r="AA781" t="s">
        <v>5685</v>
      </c>
      <c r="AB781" t="s">
        <v>5685</v>
      </c>
      <c r="AC781" t="s">
        <v>5685</v>
      </c>
      <c r="AD781" t="s">
        <v>5685</v>
      </c>
      <c r="AE781" t="s">
        <v>5685</v>
      </c>
      <c r="AF781" t="s">
        <v>5686</v>
      </c>
      <c r="AG781" s="5">
        <v>45230</v>
      </c>
      <c r="AH781" s="5">
        <v>45230</v>
      </c>
      <c r="AI781" t="s">
        <v>71</v>
      </c>
    </row>
    <row r="782" spans="1:35" x14ac:dyDescent="0.25">
      <c r="A782" t="s">
        <v>5687</v>
      </c>
      <c r="B782" t="s">
        <v>57</v>
      </c>
      <c r="C782" s="5">
        <v>45200</v>
      </c>
      <c r="D782" s="5">
        <v>45230</v>
      </c>
      <c r="E782" t="s">
        <v>49</v>
      </c>
      <c r="F782" t="s">
        <v>5688</v>
      </c>
      <c r="G782" t="s">
        <v>5689</v>
      </c>
      <c r="H782" t="s">
        <v>5690</v>
      </c>
      <c r="I782" t="s">
        <v>125</v>
      </c>
      <c r="J782" t="s">
        <v>1896</v>
      </c>
      <c r="K782" t="s">
        <v>1010</v>
      </c>
      <c r="L782" t="s">
        <v>5691</v>
      </c>
      <c r="M782" t="s">
        <v>65</v>
      </c>
      <c r="N782" t="s">
        <v>55</v>
      </c>
      <c r="O782" t="s">
        <v>2078</v>
      </c>
      <c r="P782" t="s">
        <v>67</v>
      </c>
      <c r="Q782" t="s">
        <v>2137</v>
      </c>
      <c r="R782" t="s">
        <v>67</v>
      </c>
      <c r="S782" t="s">
        <v>5692</v>
      </c>
      <c r="T782" t="s">
        <v>5692</v>
      </c>
      <c r="U782" t="s">
        <v>5692</v>
      </c>
      <c r="V782" t="s">
        <v>5692</v>
      </c>
      <c r="W782" t="s">
        <v>5692</v>
      </c>
      <c r="X782" t="s">
        <v>5692</v>
      </c>
      <c r="Y782" t="s">
        <v>5692</v>
      </c>
      <c r="Z782" t="s">
        <v>5692</v>
      </c>
      <c r="AA782" t="s">
        <v>5692</v>
      </c>
      <c r="AB782" t="s">
        <v>5692</v>
      </c>
      <c r="AC782" t="s">
        <v>5692</v>
      </c>
      <c r="AD782" t="s">
        <v>5692</v>
      </c>
      <c r="AE782" t="s">
        <v>5692</v>
      </c>
      <c r="AF782" t="s">
        <v>5693</v>
      </c>
      <c r="AG782" s="5">
        <v>45230</v>
      </c>
      <c r="AH782" s="5">
        <v>45230</v>
      </c>
      <c r="AI782" t="s">
        <v>71</v>
      </c>
    </row>
    <row r="783" spans="1:35" x14ac:dyDescent="0.25">
      <c r="A783" t="s">
        <v>5694</v>
      </c>
      <c r="B783" t="s">
        <v>57</v>
      </c>
      <c r="C783" s="5">
        <v>45200</v>
      </c>
      <c r="D783" s="5">
        <v>45230</v>
      </c>
      <c r="E783" t="s">
        <v>42</v>
      </c>
      <c r="F783" t="s">
        <v>2592</v>
      </c>
      <c r="G783" t="s">
        <v>2593</v>
      </c>
      <c r="H783" t="s">
        <v>2593</v>
      </c>
      <c r="I783" t="s">
        <v>136</v>
      </c>
      <c r="J783" t="s">
        <v>1144</v>
      </c>
      <c r="K783" t="s">
        <v>1857</v>
      </c>
      <c r="L783" t="s">
        <v>279</v>
      </c>
      <c r="M783" t="s">
        <v>65</v>
      </c>
      <c r="N783" t="s">
        <v>55</v>
      </c>
      <c r="O783" t="s">
        <v>5584</v>
      </c>
      <c r="P783" t="s">
        <v>67</v>
      </c>
      <c r="Q783" t="s">
        <v>5695</v>
      </c>
      <c r="R783" t="s">
        <v>67</v>
      </c>
      <c r="S783" t="s">
        <v>5696</v>
      </c>
      <c r="T783" t="s">
        <v>5696</v>
      </c>
      <c r="U783" t="s">
        <v>5696</v>
      </c>
      <c r="V783" t="s">
        <v>5696</v>
      </c>
      <c r="W783" t="s">
        <v>5696</v>
      </c>
      <c r="X783" t="s">
        <v>5696</v>
      </c>
      <c r="Y783" t="s">
        <v>5696</v>
      </c>
      <c r="Z783" t="s">
        <v>5696</v>
      </c>
      <c r="AA783" t="s">
        <v>5696</v>
      </c>
      <c r="AB783" t="s">
        <v>5696</v>
      </c>
      <c r="AC783" t="s">
        <v>5696</v>
      </c>
      <c r="AD783" t="s">
        <v>5696</v>
      </c>
      <c r="AE783" t="s">
        <v>5696</v>
      </c>
      <c r="AF783" t="s">
        <v>5697</v>
      </c>
      <c r="AG783" s="5">
        <v>45230</v>
      </c>
      <c r="AH783" s="5">
        <v>45230</v>
      </c>
      <c r="AI783" t="s">
        <v>71</v>
      </c>
    </row>
    <row r="784" spans="1:35" x14ac:dyDescent="0.25">
      <c r="A784" t="s">
        <v>5698</v>
      </c>
      <c r="B784" t="s">
        <v>57</v>
      </c>
      <c r="C784" s="5">
        <v>45200</v>
      </c>
      <c r="D784" s="5">
        <v>45230</v>
      </c>
      <c r="E784" t="s">
        <v>42</v>
      </c>
      <c r="F784" t="s">
        <v>1255</v>
      </c>
      <c r="G784" t="s">
        <v>1256</v>
      </c>
      <c r="H784" t="s">
        <v>1256</v>
      </c>
      <c r="I784" t="s">
        <v>84</v>
      </c>
      <c r="J784" t="s">
        <v>5699</v>
      </c>
      <c r="K784" t="s">
        <v>1956</v>
      </c>
      <c r="L784" t="s">
        <v>139</v>
      </c>
      <c r="M784" t="s">
        <v>65</v>
      </c>
      <c r="N784" t="s">
        <v>54</v>
      </c>
      <c r="O784" t="s">
        <v>5700</v>
      </c>
      <c r="P784" t="s">
        <v>67</v>
      </c>
      <c r="Q784" t="s">
        <v>5701</v>
      </c>
      <c r="R784" t="s">
        <v>67</v>
      </c>
      <c r="S784" t="s">
        <v>5702</v>
      </c>
      <c r="T784" t="s">
        <v>5702</v>
      </c>
      <c r="U784" t="s">
        <v>5702</v>
      </c>
      <c r="V784" t="s">
        <v>5702</v>
      </c>
      <c r="W784" t="s">
        <v>5702</v>
      </c>
      <c r="X784" t="s">
        <v>5702</v>
      </c>
      <c r="Y784" t="s">
        <v>5702</v>
      </c>
      <c r="Z784" t="s">
        <v>5702</v>
      </c>
      <c r="AA784" t="s">
        <v>5702</v>
      </c>
      <c r="AB784" t="s">
        <v>5702</v>
      </c>
      <c r="AC784" t="s">
        <v>5702</v>
      </c>
      <c r="AD784" t="s">
        <v>5702</v>
      </c>
      <c r="AE784" t="s">
        <v>5702</v>
      </c>
      <c r="AF784" t="s">
        <v>5703</v>
      </c>
      <c r="AG784" s="5">
        <v>45230</v>
      </c>
      <c r="AH784" s="5">
        <v>45230</v>
      </c>
      <c r="AI784" t="s">
        <v>71</v>
      </c>
    </row>
    <row r="785" spans="1:35" x14ac:dyDescent="0.25">
      <c r="A785" t="s">
        <v>5704</v>
      </c>
      <c r="B785" t="s">
        <v>57</v>
      </c>
      <c r="C785" s="5">
        <v>45200</v>
      </c>
      <c r="D785" s="5">
        <v>45230</v>
      </c>
      <c r="E785" t="s">
        <v>42</v>
      </c>
      <c r="F785" t="s">
        <v>1657</v>
      </c>
      <c r="G785" t="s">
        <v>1658</v>
      </c>
      <c r="H785" t="s">
        <v>1659</v>
      </c>
      <c r="I785" t="s">
        <v>84</v>
      </c>
      <c r="J785" t="s">
        <v>5705</v>
      </c>
      <c r="K785" t="s">
        <v>5706</v>
      </c>
      <c r="L785" t="s">
        <v>542</v>
      </c>
      <c r="M785" t="s">
        <v>65</v>
      </c>
      <c r="N785" t="s">
        <v>54</v>
      </c>
      <c r="O785" t="s">
        <v>5707</v>
      </c>
      <c r="P785" t="s">
        <v>67</v>
      </c>
      <c r="Q785" t="s">
        <v>5708</v>
      </c>
      <c r="R785" t="s">
        <v>67</v>
      </c>
      <c r="S785" t="s">
        <v>5709</v>
      </c>
      <c r="T785" t="s">
        <v>5709</v>
      </c>
      <c r="U785" t="s">
        <v>5709</v>
      </c>
      <c r="V785" t="s">
        <v>5709</v>
      </c>
      <c r="W785" t="s">
        <v>5709</v>
      </c>
      <c r="X785" t="s">
        <v>5709</v>
      </c>
      <c r="Y785" t="s">
        <v>5709</v>
      </c>
      <c r="Z785" t="s">
        <v>5709</v>
      </c>
      <c r="AA785" t="s">
        <v>5709</v>
      </c>
      <c r="AB785" t="s">
        <v>5709</v>
      </c>
      <c r="AC785" t="s">
        <v>5709</v>
      </c>
      <c r="AD785" t="s">
        <v>5709</v>
      </c>
      <c r="AE785" t="s">
        <v>5709</v>
      </c>
      <c r="AF785" t="s">
        <v>5710</v>
      </c>
      <c r="AG785" s="5">
        <v>45230</v>
      </c>
      <c r="AH785" s="5">
        <v>45230</v>
      </c>
      <c r="AI785" t="s">
        <v>71</v>
      </c>
    </row>
    <row r="786" spans="1:35" x14ac:dyDescent="0.25">
      <c r="A786" t="s">
        <v>5711</v>
      </c>
      <c r="B786" t="s">
        <v>57</v>
      </c>
      <c r="C786" s="5">
        <v>45200</v>
      </c>
      <c r="D786" s="5">
        <v>45230</v>
      </c>
      <c r="E786" t="s">
        <v>49</v>
      </c>
      <c r="F786" t="s">
        <v>380</v>
      </c>
      <c r="G786" t="s">
        <v>381</v>
      </c>
      <c r="H786" t="s">
        <v>382</v>
      </c>
      <c r="I786" t="s">
        <v>158</v>
      </c>
      <c r="J786" t="s">
        <v>625</v>
      </c>
      <c r="K786" t="s">
        <v>5712</v>
      </c>
      <c r="L786" t="s">
        <v>5713</v>
      </c>
      <c r="M786" t="s">
        <v>65</v>
      </c>
      <c r="N786" t="s">
        <v>55</v>
      </c>
      <c r="O786" t="s">
        <v>5714</v>
      </c>
      <c r="P786" t="s">
        <v>67</v>
      </c>
      <c r="Q786" t="s">
        <v>5714</v>
      </c>
      <c r="R786" t="s">
        <v>67</v>
      </c>
      <c r="S786" t="s">
        <v>5715</v>
      </c>
      <c r="T786" t="s">
        <v>5715</v>
      </c>
      <c r="U786" t="s">
        <v>5715</v>
      </c>
      <c r="V786" t="s">
        <v>5715</v>
      </c>
      <c r="W786" t="s">
        <v>5715</v>
      </c>
      <c r="X786" t="s">
        <v>5715</v>
      </c>
      <c r="Y786" t="s">
        <v>5715</v>
      </c>
      <c r="Z786" t="s">
        <v>5715</v>
      </c>
      <c r="AA786" t="s">
        <v>5715</v>
      </c>
      <c r="AB786" t="s">
        <v>5715</v>
      </c>
      <c r="AC786" t="s">
        <v>5715</v>
      </c>
      <c r="AD786" t="s">
        <v>5715</v>
      </c>
      <c r="AE786" t="s">
        <v>5715</v>
      </c>
      <c r="AF786" t="s">
        <v>5716</v>
      </c>
      <c r="AG786" s="5">
        <v>45230</v>
      </c>
      <c r="AH786" s="5">
        <v>45230</v>
      </c>
      <c r="AI786" t="s">
        <v>71</v>
      </c>
    </row>
    <row r="787" spans="1:35" x14ac:dyDescent="0.25">
      <c r="A787" t="s">
        <v>5717</v>
      </c>
      <c r="B787" t="s">
        <v>57</v>
      </c>
      <c r="C787" s="5">
        <v>45200</v>
      </c>
      <c r="D787" s="5">
        <v>45230</v>
      </c>
      <c r="E787" t="s">
        <v>49</v>
      </c>
      <c r="F787" t="s">
        <v>924</v>
      </c>
      <c r="G787" t="s">
        <v>925</v>
      </c>
      <c r="H787" t="s">
        <v>925</v>
      </c>
      <c r="I787" t="s">
        <v>793</v>
      </c>
      <c r="J787" t="s">
        <v>5718</v>
      </c>
      <c r="K787" t="s">
        <v>886</v>
      </c>
      <c r="L787" t="s">
        <v>1651</v>
      </c>
      <c r="M787" t="s">
        <v>65</v>
      </c>
      <c r="N787" t="s">
        <v>55</v>
      </c>
      <c r="O787" t="s">
        <v>5719</v>
      </c>
      <c r="P787" t="s">
        <v>67</v>
      </c>
      <c r="Q787" t="s">
        <v>5720</v>
      </c>
      <c r="R787" t="s">
        <v>67</v>
      </c>
      <c r="S787" t="s">
        <v>5721</v>
      </c>
      <c r="T787" t="s">
        <v>5721</v>
      </c>
      <c r="U787" t="s">
        <v>5721</v>
      </c>
      <c r="V787" t="s">
        <v>5721</v>
      </c>
      <c r="W787" t="s">
        <v>5721</v>
      </c>
      <c r="X787" t="s">
        <v>5721</v>
      </c>
      <c r="Y787" t="s">
        <v>5721</v>
      </c>
      <c r="Z787" t="s">
        <v>5721</v>
      </c>
      <c r="AA787" t="s">
        <v>5721</v>
      </c>
      <c r="AB787" t="s">
        <v>5721</v>
      </c>
      <c r="AC787" t="s">
        <v>5721</v>
      </c>
      <c r="AD787" t="s">
        <v>5721</v>
      </c>
      <c r="AE787" t="s">
        <v>5721</v>
      </c>
      <c r="AF787" t="s">
        <v>5722</v>
      </c>
      <c r="AG787" s="5">
        <v>45230</v>
      </c>
      <c r="AH787" s="5">
        <v>45230</v>
      </c>
      <c r="AI787" t="s">
        <v>71</v>
      </c>
    </row>
    <row r="788" spans="1:35" x14ac:dyDescent="0.25">
      <c r="A788" t="s">
        <v>5723</v>
      </c>
      <c r="B788" t="s">
        <v>57</v>
      </c>
      <c r="C788" s="5">
        <v>45200</v>
      </c>
      <c r="D788" s="5">
        <v>45230</v>
      </c>
      <c r="E788" t="s">
        <v>49</v>
      </c>
      <c r="F788" t="s">
        <v>227</v>
      </c>
      <c r="G788" t="s">
        <v>228</v>
      </c>
      <c r="H788" t="s">
        <v>229</v>
      </c>
      <c r="I788" t="s">
        <v>307</v>
      </c>
      <c r="J788" t="s">
        <v>3450</v>
      </c>
      <c r="K788" t="s">
        <v>348</v>
      </c>
      <c r="L788" t="s">
        <v>5724</v>
      </c>
      <c r="M788" t="s">
        <v>65</v>
      </c>
      <c r="N788" t="s">
        <v>54</v>
      </c>
      <c r="O788" t="s">
        <v>5725</v>
      </c>
      <c r="P788" t="s">
        <v>67</v>
      </c>
      <c r="Q788" t="s">
        <v>5726</v>
      </c>
      <c r="R788" t="s">
        <v>67</v>
      </c>
      <c r="S788" t="s">
        <v>5727</v>
      </c>
      <c r="T788" t="s">
        <v>5727</v>
      </c>
      <c r="U788" t="s">
        <v>5727</v>
      </c>
      <c r="V788" t="s">
        <v>5727</v>
      </c>
      <c r="W788" t="s">
        <v>5727</v>
      </c>
      <c r="X788" t="s">
        <v>5727</v>
      </c>
      <c r="Y788" t="s">
        <v>5727</v>
      </c>
      <c r="Z788" t="s">
        <v>5727</v>
      </c>
      <c r="AA788" t="s">
        <v>5727</v>
      </c>
      <c r="AB788" t="s">
        <v>5727</v>
      </c>
      <c r="AC788" t="s">
        <v>5727</v>
      </c>
      <c r="AD788" t="s">
        <v>5727</v>
      </c>
      <c r="AE788" t="s">
        <v>5727</v>
      </c>
      <c r="AF788" t="s">
        <v>2592</v>
      </c>
      <c r="AG788" s="5">
        <v>45230</v>
      </c>
      <c r="AH788" s="5">
        <v>45230</v>
      </c>
      <c r="AI788" t="s">
        <v>71</v>
      </c>
    </row>
    <row r="789" spans="1:35" x14ac:dyDescent="0.25">
      <c r="A789" t="s">
        <v>5728</v>
      </c>
      <c r="B789" t="s">
        <v>57</v>
      </c>
      <c r="C789" s="5">
        <v>45200</v>
      </c>
      <c r="D789" s="5">
        <v>45230</v>
      </c>
      <c r="E789" t="s">
        <v>49</v>
      </c>
      <c r="F789" t="s">
        <v>227</v>
      </c>
      <c r="G789" t="s">
        <v>228</v>
      </c>
      <c r="H789" t="s">
        <v>229</v>
      </c>
      <c r="I789" t="s">
        <v>125</v>
      </c>
      <c r="J789" t="s">
        <v>767</v>
      </c>
      <c r="K789" t="s">
        <v>5729</v>
      </c>
      <c r="L789" t="s">
        <v>210</v>
      </c>
      <c r="M789" t="s">
        <v>65</v>
      </c>
      <c r="N789" t="s">
        <v>55</v>
      </c>
      <c r="O789" t="s">
        <v>2078</v>
      </c>
      <c r="P789" t="s">
        <v>67</v>
      </c>
      <c r="Q789" t="s">
        <v>2137</v>
      </c>
      <c r="R789" t="s">
        <v>67</v>
      </c>
      <c r="S789" t="s">
        <v>5730</v>
      </c>
      <c r="T789" t="s">
        <v>5730</v>
      </c>
      <c r="U789" t="s">
        <v>5730</v>
      </c>
      <c r="V789" t="s">
        <v>5730</v>
      </c>
      <c r="W789" t="s">
        <v>5730</v>
      </c>
      <c r="X789" t="s">
        <v>5730</v>
      </c>
      <c r="Y789" t="s">
        <v>5730</v>
      </c>
      <c r="Z789" t="s">
        <v>5730</v>
      </c>
      <c r="AA789" t="s">
        <v>5730</v>
      </c>
      <c r="AB789" t="s">
        <v>5730</v>
      </c>
      <c r="AC789" t="s">
        <v>5730</v>
      </c>
      <c r="AD789" t="s">
        <v>5730</v>
      </c>
      <c r="AE789" t="s">
        <v>5730</v>
      </c>
      <c r="AF789" t="s">
        <v>5731</v>
      </c>
      <c r="AG789" s="5">
        <v>45230</v>
      </c>
      <c r="AH789" s="5">
        <v>45230</v>
      </c>
      <c r="AI789" t="s">
        <v>71</v>
      </c>
    </row>
    <row r="790" spans="1:35" x14ac:dyDescent="0.25">
      <c r="A790" t="s">
        <v>5732</v>
      </c>
      <c r="B790" t="s">
        <v>57</v>
      </c>
      <c r="C790" s="5">
        <v>45200</v>
      </c>
      <c r="D790" s="5">
        <v>45230</v>
      </c>
      <c r="E790" t="s">
        <v>42</v>
      </c>
      <c r="F790" t="s">
        <v>254</v>
      </c>
      <c r="G790" t="s">
        <v>255</v>
      </c>
      <c r="H790" t="s">
        <v>255</v>
      </c>
      <c r="I790" t="s">
        <v>410</v>
      </c>
      <c r="J790" t="s">
        <v>3166</v>
      </c>
      <c r="K790" t="s">
        <v>5733</v>
      </c>
      <c r="L790" t="s">
        <v>2921</v>
      </c>
      <c r="M790" t="s">
        <v>65</v>
      </c>
      <c r="N790" t="s">
        <v>54</v>
      </c>
      <c r="O790" t="s">
        <v>5734</v>
      </c>
      <c r="P790" t="s">
        <v>67</v>
      </c>
      <c r="Q790" t="s">
        <v>5735</v>
      </c>
      <c r="R790" t="s">
        <v>67</v>
      </c>
      <c r="S790" t="s">
        <v>5736</v>
      </c>
      <c r="T790" t="s">
        <v>5736</v>
      </c>
      <c r="U790" t="s">
        <v>5736</v>
      </c>
      <c r="V790" t="s">
        <v>5736</v>
      </c>
      <c r="W790" t="s">
        <v>5736</v>
      </c>
      <c r="X790" t="s">
        <v>5736</v>
      </c>
      <c r="Y790" t="s">
        <v>5736</v>
      </c>
      <c r="Z790" t="s">
        <v>5736</v>
      </c>
      <c r="AA790" t="s">
        <v>5736</v>
      </c>
      <c r="AB790" t="s">
        <v>5736</v>
      </c>
      <c r="AC790" t="s">
        <v>5736</v>
      </c>
      <c r="AD790" t="s">
        <v>5736</v>
      </c>
      <c r="AE790" t="s">
        <v>5736</v>
      </c>
      <c r="AF790" t="s">
        <v>5737</v>
      </c>
      <c r="AG790" s="5">
        <v>45230</v>
      </c>
      <c r="AH790" s="5">
        <v>45230</v>
      </c>
      <c r="AI790" t="s">
        <v>71</v>
      </c>
    </row>
    <row r="791" spans="1:35" x14ac:dyDescent="0.25">
      <c r="A791" t="s">
        <v>5738</v>
      </c>
      <c r="B791" t="s">
        <v>57</v>
      </c>
      <c r="C791" s="5">
        <v>45200</v>
      </c>
      <c r="D791" s="5">
        <v>45230</v>
      </c>
      <c r="E791" t="s">
        <v>49</v>
      </c>
      <c r="F791" t="s">
        <v>561</v>
      </c>
      <c r="G791" t="s">
        <v>562</v>
      </c>
      <c r="H791" t="s">
        <v>562</v>
      </c>
      <c r="I791" t="s">
        <v>207</v>
      </c>
      <c r="J791" t="s">
        <v>159</v>
      </c>
      <c r="K791" t="s">
        <v>247</v>
      </c>
      <c r="L791" t="s">
        <v>5360</v>
      </c>
      <c r="M791" t="s">
        <v>65</v>
      </c>
      <c r="N791" t="s">
        <v>54</v>
      </c>
      <c r="O791" t="s">
        <v>5739</v>
      </c>
      <c r="P791" t="s">
        <v>67</v>
      </c>
      <c r="Q791" t="s">
        <v>5740</v>
      </c>
      <c r="R791" t="s">
        <v>67</v>
      </c>
      <c r="S791" t="s">
        <v>5741</v>
      </c>
      <c r="T791" t="s">
        <v>5741</v>
      </c>
      <c r="U791" t="s">
        <v>5741</v>
      </c>
      <c r="V791" t="s">
        <v>5741</v>
      </c>
      <c r="W791" t="s">
        <v>5741</v>
      </c>
      <c r="X791" t="s">
        <v>5741</v>
      </c>
      <c r="Y791" t="s">
        <v>5741</v>
      </c>
      <c r="Z791" t="s">
        <v>5741</v>
      </c>
      <c r="AA791" t="s">
        <v>5741</v>
      </c>
      <c r="AB791" t="s">
        <v>5741</v>
      </c>
      <c r="AC791" t="s">
        <v>5741</v>
      </c>
      <c r="AD791" t="s">
        <v>5741</v>
      </c>
      <c r="AE791" t="s">
        <v>5741</v>
      </c>
      <c r="AF791" t="s">
        <v>5742</v>
      </c>
      <c r="AG791" s="5">
        <v>45230</v>
      </c>
      <c r="AH791" s="5">
        <v>45230</v>
      </c>
      <c r="AI791" t="s">
        <v>71</v>
      </c>
    </row>
    <row r="792" spans="1:35" x14ac:dyDescent="0.25">
      <c r="A792" t="s">
        <v>5743</v>
      </c>
      <c r="B792" t="s">
        <v>57</v>
      </c>
      <c r="C792" s="5">
        <v>45200</v>
      </c>
      <c r="D792" s="5">
        <v>45230</v>
      </c>
      <c r="E792" t="s">
        <v>49</v>
      </c>
      <c r="F792" t="s">
        <v>561</v>
      </c>
      <c r="G792" t="s">
        <v>562</v>
      </c>
      <c r="H792" t="s">
        <v>562</v>
      </c>
      <c r="I792" t="s">
        <v>207</v>
      </c>
      <c r="J792" t="s">
        <v>5744</v>
      </c>
      <c r="K792" t="s">
        <v>1537</v>
      </c>
      <c r="L792" t="s">
        <v>5745</v>
      </c>
      <c r="M792" t="s">
        <v>65</v>
      </c>
      <c r="N792" t="s">
        <v>55</v>
      </c>
      <c r="O792" t="s">
        <v>5746</v>
      </c>
      <c r="P792" t="s">
        <v>67</v>
      </c>
      <c r="Q792" t="s">
        <v>5747</v>
      </c>
      <c r="R792" t="s">
        <v>67</v>
      </c>
      <c r="S792" t="s">
        <v>5748</v>
      </c>
      <c r="T792" t="s">
        <v>5748</v>
      </c>
      <c r="U792" t="s">
        <v>5748</v>
      </c>
      <c r="V792" t="s">
        <v>5748</v>
      </c>
      <c r="W792" t="s">
        <v>5748</v>
      </c>
      <c r="X792" t="s">
        <v>5748</v>
      </c>
      <c r="Y792" t="s">
        <v>5748</v>
      </c>
      <c r="Z792" t="s">
        <v>5748</v>
      </c>
      <c r="AA792" t="s">
        <v>5748</v>
      </c>
      <c r="AB792" t="s">
        <v>5748</v>
      </c>
      <c r="AC792" t="s">
        <v>5748</v>
      </c>
      <c r="AD792" t="s">
        <v>5748</v>
      </c>
      <c r="AE792" t="s">
        <v>5748</v>
      </c>
      <c r="AF792" t="s">
        <v>5749</v>
      </c>
      <c r="AG792" s="5">
        <v>45230</v>
      </c>
      <c r="AH792" s="5">
        <v>45230</v>
      </c>
      <c r="AI792" t="s">
        <v>71</v>
      </c>
    </row>
    <row r="793" spans="1:35" x14ac:dyDescent="0.25">
      <c r="A793" t="s">
        <v>5750</v>
      </c>
      <c r="B793" t="s">
        <v>57</v>
      </c>
      <c r="C793" s="5">
        <v>45200</v>
      </c>
      <c r="D793" s="5">
        <v>45230</v>
      </c>
      <c r="E793" t="s">
        <v>49</v>
      </c>
      <c r="F793" t="s">
        <v>561</v>
      </c>
      <c r="G793" t="s">
        <v>562</v>
      </c>
      <c r="H793" t="s">
        <v>562</v>
      </c>
      <c r="I793" t="s">
        <v>207</v>
      </c>
      <c r="J793" t="s">
        <v>2220</v>
      </c>
      <c r="K793" t="s">
        <v>660</v>
      </c>
      <c r="L793" t="s">
        <v>348</v>
      </c>
      <c r="M793" t="s">
        <v>65</v>
      </c>
      <c r="N793" t="s">
        <v>54</v>
      </c>
      <c r="O793" t="s">
        <v>5751</v>
      </c>
      <c r="P793" t="s">
        <v>67</v>
      </c>
      <c r="Q793" t="s">
        <v>5752</v>
      </c>
      <c r="R793" t="s">
        <v>67</v>
      </c>
      <c r="S793" t="s">
        <v>5753</v>
      </c>
      <c r="T793" t="s">
        <v>5753</v>
      </c>
      <c r="U793" t="s">
        <v>5753</v>
      </c>
      <c r="V793" t="s">
        <v>5753</v>
      </c>
      <c r="W793" t="s">
        <v>5753</v>
      </c>
      <c r="X793" t="s">
        <v>5753</v>
      </c>
      <c r="Y793" t="s">
        <v>5753</v>
      </c>
      <c r="Z793" t="s">
        <v>5753</v>
      </c>
      <c r="AA793" t="s">
        <v>5753</v>
      </c>
      <c r="AB793" t="s">
        <v>5753</v>
      </c>
      <c r="AC793" t="s">
        <v>5753</v>
      </c>
      <c r="AD793" t="s">
        <v>5753</v>
      </c>
      <c r="AE793" t="s">
        <v>5753</v>
      </c>
      <c r="AF793" t="s">
        <v>5754</v>
      </c>
      <c r="AG793" s="5">
        <v>45230</v>
      </c>
      <c r="AH793" s="5">
        <v>45230</v>
      </c>
      <c r="AI793" t="s">
        <v>71</v>
      </c>
    </row>
    <row r="794" spans="1:35" x14ac:dyDescent="0.25">
      <c r="A794" t="s">
        <v>5755</v>
      </c>
      <c r="B794" t="s">
        <v>57</v>
      </c>
      <c r="C794" s="5">
        <v>45200</v>
      </c>
      <c r="D794" s="5">
        <v>45230</v>
      </c>
      <c r="E794" t="s">
        <v>49</v>
      </c>
      <c r="F794" t="s">
        <v>1168</v>
      </c>
      <c r="G794" t="s">
        <v>5756</v>
      </c>
      <c r="H794" t="s">
        <v>5756</v>
      </c>
      <c r="I794" t="s">
        <v>402</v>
      </c>
      <c r="J794" t="s">
        <v>5757</v>
      </c>
      <c r="K794" t="s">
        <v>5758</v>
      </c>
      <c r="L794" t="s">
        <v>310</v>
      </c>
      <c r="M794" t="s">
        <v>65</v>
      </c>
      <c r="N794" t="s">
        <v>54</v>
      </c>
      <c r="O794" t="s">
        <v>5759</v>
      </c>
      <c r="P794" t="s">
        <v>67</v>
      </c>
      <c r="Q794" t="s">
        <v>5760</v>
      </c>
      <c r="R794" t="s">
        <v>67</v>
      </c>
      <c r="S794" t="s">
        <v>5761</v>
      </c>
      <c r="T794" t="s">
        <v>5761</v>
      </c>
      <c r="U794" t="s">
        <v>5761</v>
      </c>
      <c r="V794" t="s">
        <v>5761</v>
      </c>
      <c r="W794" t="s">
        <v>5761</v>
      </c>
      <c r="X794" t="s">
        <v>5761</v>
      </c>
      <c r="Y794" t="s">
        <v>5761</v>
      </c>
      <c r="Z794" t="s">
        <v>5761</v>
      </c>
      <c r="AA794" t="s">
        <v>5761</v>
      </c>
      <c r="AB794" t="s">
        <v>5761</v>
      </c>
      <c r="AC794" t="s">
        <v>5761</v>
      </c>
      <c r="AD794" t="s">
        <v>5761</v>
      </c>
      <c r="AE794" t="s">
        <v>5761</v>
      </c>
      <c r="AF794" t="s">
        <v>5762</v>
      </c>
      <c r="AG794" s="5">
        <v>45230</v>
      </c>
      <c r="AH794" s="5">
        <v>45230</v>
      </c>
      <c r="AI794" t="s">
        <v>71</v>
      </c>
    </row>
    <row r="795" spans="1:35" x14ac:dyDescent="0.25">
      <c r="A795" t="s">
        <v>5763</v>
      </c>
      <c r="B795" t="s">
        <v>57</v>
      </c>
      <c r="C795" s="5">
        <v>45200</v>
      </c>
      <c r="D795" s="5">
        <v>45230</v>
      </c>
      <c r="E795" t="s">
        <v>49</v>
      </c>
      <c r="F795" t="s">
        <v>1175</v>
      </c>
      <c r="G795" t="s">
        <v>5764</v>
      </c>
      <c r="H795" t="s">
        <v>5765</v>
      </c>
      <c r="I795" t="s">
        <v>402</v>
      </c>
      <c r="J795" t="s">
        <v>5383</v>
      </c>
      <c r="K795" t="s">
        <v>805</v>
      </c>
      <c r="L795" t="s">
        <v>232</v>
      </c>
      <c r="M795" t="s">
        <v>65</v>
      </c>
      <c r="N795" t="s">
        <v>55</v>
      </c>
      <c r="O795" t="s">
        <v>5766</v>
      </c>
      <c r="P795" t="s">
        <v>67</v>
      </c>
      <c r="Q795" t="s">
        <v>5767</v>
      </c>
      <c r="R795" t="s">
        <v>67</v>
      </c>
      <c r="S795" t="s">
        <v>5768</v>
      </c>
      <c r="T795" t="s">
        <v>5768</v>
      </c>
      <c r="U795" t="s">
        <v>5768</v>
      </c>
      <c r="V795" t="s">
        <v>5768</v>
      </c>
      <c r="W795" t="s">
        <v>5768</v>
      </c>
      <c r="X795" t="s">
        <v>5768</v>
      </c>
      <c r="Y795" t="s">
        <v>5768</v>
      </c>
      <c r="Z795" t="s">
        <v>5768</v>
      </c>
      <c r="AA795" t="s">
        <v>5768</v>
      </c>
      <c r="AB795" t="s">
        <v>5768</v>
      </c>
      <c r="AC795" t="s">
        <v>5768</v>
      </c>
      <c r="AD795" t="s">
        <v>5768</v>
      </c>
      <c r="AE795" t="s">
        <v>5768</v>
      </c>
      <c r="AF795" t="s">
        <v>5769</v>
      </c>
      <c r="AG795" s="5">
        <v>45230</v>
      </c>
      <c r="AH795" s="5">
        <v>45230</v>
      </c>
      <c r="AI795" t="s">
        <v>71</v>
      </c>
    </row>
    <row r="796" spans="1:35" x14ac:dyDescent="0.25">
      <c r="A796" t="s">
        <v>5770</v>
      </c>
      <c r="B796" t="s">
        <v>57</v>
      </c>
      <c r="C796" s="5">
        <v>45200</v>
      </c>
      <c r="D796" s="5">
        <v>45230</v>
      </c>
      <c r="E796" t="s">
        <v>49</v>
      </c>
      <c r="F796" t="s">
        <v>1180</v>
      </c>
      <c r="G796" t="s">
        <v>5771</v>
      </c>
      <c r="H796" t="s">
        <v>5771</v>
      </c>
      <c r="I796" t="s">
        <v>402</v>
      </c>
      <c r="J796" t="s">
        <v>4275</v>
      </c>
      <c r="K796" t="s">
        <v>5772</v>
      </c>
      <c r="L796" t="s">
        <v>348</v>
      </c>
      <c r="M796" t="s">
        <v>65</v>
      </c>
      <c r="N796" t="s">
        <v>54</v>
      </c>
      <c r="O796" t="s">
        <v>5773</v>
      </c>
      <c r="P796" t="s">
        <v>67</v>
      </c>
      <c r="Q796" t="s">
        <v>5774</v>
      </c>
      <c r="R796" t="s">
        <v>67</v>
      </c>
      <c r="S796" t="s">
        <v>5775</v>
      </c>
      <c r="T796" t="s">
        <v>5775</v>
      </c>
      <c r="U796" t="s">
        <v>5775</v>
      </c>
      <c r="V796" t="s">
        <v>5775</v>
      </c>
      <c r="W796" t="s">
        <v>5775</v>
      </c>
      <c r="X796" t="s">
        <v>5775</v>
      </c>
      <c r="Y796" t="s">
        <v>5775</v>
      </c>
      <c r="Z796" t="s">
        <v>5775</v>
      </c>
      <c r="AA796" t="s">
        <v>5775</v>
      </c>
      <c r="AB796" t="s">
        <v>5775</v>
      </c>
      <c r="AC796" t="s">
        <v>5775</v>
      </c>
      <c r="AD796" t="s">
        <v>5775</v>
      </c>
      <c r="AE796" t="s">
        <v>5775</v>
      </c>
      <c r="AF796" t="s">
        <v>5776</v>
      </c>
      <c r="AG796" s="5">
        <v>45230</v>
      </c>
      <c r="AH796" s="5">
        <v>45230</v>
      </c>
      <c r="AI796" t="s">
        <v>71</v>
      </c>
    </row>
    <row r="797" spans="1:35" x14ac:dyDescent="0.25">
      <c r="A797" t="s">
        <v>5777</v>
      </c>
      <c r="B797" t="s">
        <v>57</v>
      </c>
      <c r="C797" s="5">
        <v>45200</v>
      </c>
      <c r="D797" s="5">
        <v>45230</v>
      </c>
      <c r="E797" t="s">
        <v>49</v>
      </c>
      <c r="F797" t="s">
        <v>5778</v>
      </c>
      <c r="G797" t="s">
        <v>5779</v>
      </c>
      <c r="H797" t="s">
        <v>5780</v>
      </c>
      <c r="I797" t="s">
        <v>207</v>
      </c>
      <c r="J797" t="s">
        <v>5781</v>
      </c>
      <c r="K797" t="s">
        <v>606</v>
      </c>
      <c r="L797" t="s">
        <v>549</v>
      </c>
      <c r="M797" t="s">
        <v>65</v>
      </c>
      <c r="N797" t="s">
        <v>54</v>
      </c>
      <c r="O797" t="s">
        <v>5782</v>
      </c>
      <c r="P797" t="s">
        <v>67</v>
      </c>
      <c r="Q797" t="s">
        <v>5783</v>
      </c>
      <c r="R797" t="s">
        <v>67</v>
      </c>
      <c r="S797" t="s">
        <v>5784</v>
      </c>
      <c r="T797" t="s">
        <v>5784</v>
      </c>
      <c r="U797" t="s">
        <v>5784</v>
      </c>
      <c r="V797" t="s">
        <v>5784</v>
      </c>
      <c r="W797" t="s">
        <v>5784</v>
      </c>
      <c r="X797" t="s">
        <v>5784</v>
      </c>
      <c r="Y797" t="s">
        <v>5784</v>
      </c>
      <c r="Z797" t="s">
        <v>5784</v>
      </c>
      <c r="AA797" t="s">
        <v>5784</v>
      </c>
      <c r="AB797" t="s">
        <v>5784</v>
      </c>
      <c r="AC797" t="s">
        <v>5784</v>
      </c>
      <c r="AD797" t="s">
        <v>5784</v>
      </c>
      <c r="AE797" t="s">
        <v>5784</v>
      </c>
      <c r="AF797" t="s">
        <v>5785</v>
      </c>
      <c r="AG797" s="5">
        <v>45230</v>
      </c>
      <c r="AH797" s="5">
        <v>45230</v>
      </c>
      <c r="AI797" t="s">
        <v>71</v>
      </c>
    </row>
    <row r="798" spans="1:35" x14ac:dyDescent="0.25">
      <c r="A798" t="s">
        <v>5786</v>
      </c>
      <c r="B798" t="s">
        <v>57</v>
      </c>
      <c r="C798" s="5">
        <v>45200</v>
      </c>
      <c r="D798" s="5">
        <v>45230</v>
      </c>
      <c r="E798" t="s">
        <v>49</v>
      </c>
      <c r="F798" t="s">
        <v>5787</v>
      </c>
      <c r="G798" t="s">
        <v>5788</v>
      </c>
      <c r="H798" t="s">
        <v>5789</v>
      </c>
      <c r="I798" t="s">
        <v>125</v>
      </c>
      <c r="J798" t="s">
        <v>2220</v>
      </c>
      <c r="K798" t="s">
        <v>1671</v>
      </c>
      <c r="L798" t="s">
        <v>825</v>
      </c>
      <c r="M798" t="s">
        <v>65</v>
      </c>
      <c r="N798" t="s">
        <v>54</v>
      </c>
      <c r="O798" t="s">
        <v>5790</v>
      </c>
      <c r="P798" t="s">
        <v>67</v>
      </c>
      <c r="Q798" t="s">
        <v>5791</v>
      </c>
      <c r="R798" t="s">
        <v>67</v>
      </c>
      <c r="S798" t="s">
        <v>5792</v>
      </c>
      <c r="T798" t="s">
        <v>5792</v>
      </c>
      <c r="U798" t="s">
        <v>5792</v>
      </c>
      <c r="V798" t="s">
        <v>5792</v>
      </c>
      <c r="W798" t="s">
        <v>5792</v>
      </c>
      <c r="X798" t="s">
        <v>5792</v>
      </c>
      <c r="Y798" t="s">
        <v>5792</v>
      </c>
      <c r="Z798" t="s">
        <v>5792</v>
      </c>
      <c r="AA798" t="s">
        <v>5792</v>
      </c>
      <c r="AB798" t="s">
        <v>5792</v>
      </c>
      <c r="AC798" t="s">
        <v>5792</v>
      </c>
      <c r="AD798" t="s">
        <v>5792</v>
      </c>
      <c r="AE798" t="s">
        <v>5792</v>
      </c>
      <c r="AF798" t="s">
        <v>5793</v>
      </c>
      <c r="AG798" s="5">
        <v>45230</v>
      </c>
      <c r="AH798" s="5">
        <v>45230</v>
      </c>
      <c r="AI798" t="s">
        <v>71</v>
      </c>
    </row>
    <row r="799" spans="1:35" x14ac:dyDescent="0.25">
      <c r="A799" t="s">
        <v>5794</v>
      </c>
      <c r="B799" t="s">
        <v>57</v>
      </c>
      <c r="C799" s="5">
        <v>45200</v>
      </c>
      <c r="D799" s="5">
        <v>45230</v>
      </c>
      <c r="E799" t="s">
        <v>42</v>
      </c>
      <c r="F799" t="s">
        <v>167</v>
      </c>
      <c r="G799" t="s">
        <v>168</v>
      </c>
      <c r="H799" t="s">
        <v>168</v>
      </c>
      <c r="I799" t="s">
        <v>84</v>
      </c>
      <c r="J799" t="s">
        <v>1560</v>
      </c>
      <c r="K799" t="s">
        <v>2350</v>
      </c>
      <c r="L799" t="s">
        <v>934</v>
      </c>
      <c r="M799" t="s">
        <v>65</v>
      </c>
      <c r="N799" t="s">
        <v>54</v>
      </c>
      <c r="O799" t="s">
        <v>5795</v>
      </c>
      <c r="P799" t="s">
        <v>67</v>
      </c>
      <c r="Q799" t="s">
        <v>5796</v>
      </c>
      <c r="R799" t="s">
        <v>67</v>
      </c>
      <c r="S799" t="s">
        <v>5797</v>
      </c>
      <c r="T799" t="s">
        <v>5797</v>
      </c>
      <c r="U799" t="s">
        <v>5797</v>
      </c>
      <c r="V799" t="s">
        <v>5797</v>
      </c>
      <c r="W799" t="s">
        <v>5797</v>
      </c>
      <c r="X799" t="s">
        <v>5797</v>
      </c>
      <c r="Y799" t="s">
        <v>5797</v>
      </c>
      <c r="Z799" t="s">
        <v>5797</v>
      </c>
      <c r="AA799" t="s">
        <v>5797</v>
      </c>
      <c r="AB799" t="s">
        <v>5797</v>
      </c>
      <c r="AC799" t="s">
        <v>5797</v>
      </c>
      <c r="AD799" t="s">
        <v>5797</v>
      </c>
      <c r="AE799" t="s">
        <v>5797</v>
      </c>
      <c r="AF799" t="s">
        <v>5798</v>
      </c>
      <c r="AG799" s="5">
        <v>45230</v>
      </c>
      <c r="AH799" s="5">
        <v>45230</v>
      </c>
      <c r="AI799" t="s">
        <v>71</v>
      </c>
    </row>
    <row r="800" spans="1:35" x14ac:dyDescent="0.25">
      <c r="A800" t="s">
        <v>5799</v>
      </c>
      <c r="B800" t="s">
        <v>57</v>
      </c>
      <c r="C800" s="5">
        <v>45200</v>
      </c>
      <c r="D800" s="5">
        <v>45230</v>
      </c>
      <c r="E800" t="s">
        <v>42</v>
      </c>
      <c r="F800" t="s">
        <v>931</v>
      </c>
      <c r="G800" t="s">
        <v>1978</v>
      </c>
      <c r="H800" t="s">
        <v>1978</v>
      </c>
      <c r="I800" t="s">
        <v>84</v>
      </c>
      <c r="J800" t="s">
        <v>971</v>
      </c>
      <c r="K800" t="s">
        <v>2350</v>
      </c>
      <c r="L800" t="s">
        <v>2351</v>
      </c>
      <c r="M800" t="s">
        <v>65</v>
      </c>
      <c r="N800" t="s">
        <v>54</v>
      </c>
      <c r="O800" t="s">
        <v>5800</v>
      </c>
      <c r="P800" t="s">
        <v>67</v>
      </c>
      <c r="Q800" t="s">
        <v>5801</v>
      </c>
      <c r="R800" t="s">
        <v>67</v>
      </c>
      <c r="S800" t="s">
        <v>5802</v>
      </c>
      <c r="T800" t="s">
        <v>5802</v>
      </c>
      <c r="U800" t="s">
        <v>5802</v>
      </c>
      <c r="V800" t="s">
        <v>5802</v>
      </c>
      <c r="W800" t="s">
        <v>5802</v>
      </c>
      <c r="X800" t="s">
        <v>5802</v>
      </c>
      <c r="Y800" t="s">
        <v>5802</v>
      </c>
      <c r="Z800" t="s">
        <v>5802</v>
      </c>
      <c r="AA800" t="s">
        <v>5802</v>
      </c>
      <c r="AB800" t="s">
        <v>5802</v>
      </c>
      <c r="AC800" t="s">
        <v>5802</v>
      </c>
      <c r="AD800" t="s">
        <v>5802</v>
      </c>
      <c r="AE800" t="s">
        <v>5802</v>
      </c>
      <c r="AF800" t="s">
        <v>5803</v>
      </c>
      <c r="AG800" s="5">
        <v>45230</v>
      </c>
      <c r="AH800" s="5">
        <v>45230</v>
      </c>
      <c r="AI800" t="s">
        <v>71</v>
      </c>
    </row>
    <row r="801" spans="1:35" x14ac:dyDescent="0.25">
      <c r="A801" t="s">
        <v>5804</v>
      </c>
      <c r="B801" t="s">
        <v>57</v>
      </c>
      <c r="C801" s="5">
        <v>45200</v>
      </c>
      <c r="D801" s="5">
        <v>45230</v>
      </c>
      <c r="E801" t="s">
        <v>42</v>
      </c>
      <c r="F801" t="s">
        <v>931</v>
      </c>
      <c r="G801" t="s">
        <v>1978</v>
      </c>
      <c r="H801" t="s">
        <v>1978</v>
      </c>
      <c r="I801" t="s">
        <v>84</v>
      </c>
      <c r="J801" t="s">
        <v>5805</v>
      </c>
      <c r="K801" t="s">
        <v>231</v>
      </c>
      <c r="L801" t="s">
        <v>221</v>
      </c>
      <c r="M801" t="s">
        <v>65</v>
      </c>
      <c r="N801" t="s">
        <v>54</v>
      </c>
      <c r="O801" t="s">
        <v>5806</v>
      </c>
      <c r="P801" t="s">
        <v>67</v>
      </c>
      <c r="Q801" t="s">
        <v>5807</v>
      </c>
      <c r="R801" t="s">
        <v>67</v>
      </c>
      <c r="S801" t="s">
        <v>5808</v>
      </c>
      <c r="T801" t="s">
        <v>5808</v>
      </c>
      <c r="U801" t="s">
        <v>5808</v>
      </c>
      <c r="V801" t="s">
        <v>5808</v>
      </c>
      <c r="W801" t="s">
        <v>5808</v>
      </c>
      <c r="X801" t="s">
        <v>5808</v>
      </c>
      <c r="Y801" t="s">
        <v>5808</v>
      </c>
      <c r="Z801" t="s">
        <v>5808</v>
      </c>
      <c r="AA801" t="s">
        <v>5808</v>
      </c>
      <c r="AB801" t="s">
        <v>5808</v>
      </c>
      <c r="AC801" t="s">
        <v>5808</v>
      </c>
      <c r="AD801" t="s">
        <v>5808</v>
      </c>
      <c r="AE801" t="s">
        <v>5808</v>
      </c>
      <c r="AF801" t="s">
        <v>5809</v>
      </c>
      <c r="AG801" s="5">
        <v>45230</v>
      </c>
      <c r="AH801" s="5">
        <v>45230</v>
      </c>
      <c r="AI801" t="s">
        <v>71</v>
      </c>
    </row>
    <row r="802" spans="1:35" x14ac:dyDescent="0.25">
      <c r="A802" t="s">
        <v>5810</v>
      </c>
      <c r="B802" t="s">
        <v>57</v>
      </c>
      <c r="C802" s="5">
        <v>45200</v>
      </c>
      <c r="D802" s="5">
        <v>45230</v>
      </c>
      <c r="E802" t="s">
        <v>42</v>
      </c>
      <c r="F802" t="s">
        <v>177</v>
      </c>
      <c r="G802" t="s">
        <v>178</v>
      </c>
      <c r="H802" t="s">
        <v>178</v>
      </c>
      <c r="I802" t="s">
        <v>84</v>
      </c>
      <c r="J802" t="s">
        <v>5811</v>
      </c>
      <c r="K802" t="s">
        <v>231</v>
      </c>
      <c r="L802" t="s">
        <v>490</v>
      </c>
      <c r="M802" t="s">
        <v>65</v>
      </c>
      <c r="N802" t="s">
        <v>54</v>
      </c>
      <c r="O802" t="s">
        <v>5812</v>
      </c>
      <c r="P802" t="s">
        <v>67</v>
      </c>
      <c r="Q802" t="s">
        <v>5813</v>
      </c>
      <c r="R802" t="s">
        <v>67</v>
      </c>
      <c r="S802" t="s">
        <v>5814</v>
      </c>
      <c r="T802" t="s">
        <v>5814</v>
      </c>
      <c r="U802" t="s">
        <v>5814</v>
      </c>
      <c r="V802" t="s">
        <v>5814</v>
      </c>
      <c r="W802" t="s">
        <v>5814</v>
      </c>
      <c r="X802" t="s">
        <v>5814</v>
      </c>
      <c r="Y802" t="s">
        <v>5814</v>
      </c>
      <c r="Z802" t="s">
        <v>5814</v>
      </c>
      <c r="AA802" t="s">
        <v>5814</v>
      </c>
      <c r="AB802" t="s">
        <v>5814</v>
      </c>
      <c r="AC802" t="s">
        <v>5814</v>
      </c>
      <c r="AD802" t="s">
        <v>5814</v>
      </c>
      <c r="AE802" t="s">
        <v>5814</v>
      </c>
      <c r="AF802" t="s">
        <v>123</v>
      </c>
      <c r="AG802" s="5">
        <v>45230</v>
      </c>
      <c r="AH802" s="5">
        <v>45230</v>
      </c>
      <c r="AI802" t="s">
        <v>71</v>
      </c>
    </row>
    <row r="803" spans="1:35" x14ac:dyDescent="0.25">
      <c r="A803" t="s">
        <v>5815</v>
      </c>
      <c r="B803" t="s">
        <v>57</v>
      </c>
      <c r="C803" s="5">
        <v>45200</v>
      </c>
      <c r="D803" s="5">
        <v>45230</v>
      </c>
      <c r="E803" t="s">
        <v>42</v>
      </c>
      <c r="F803" t="s">
        <v>2994</v>
      </c>
      <c r="G803" t="s">
        <v>5108</v>
      </c>
      <c r="H803" t="s">
        <v>5109</v>
      </c>
      <c r="I803" t="s">
        <v>84</v>
      </c>
      <c r="J803" t="s">
        <v>5816</v>
      </c>
      <c r="K803" t="s">
        <v>231</v>
      </c>
      <c r="L803" t="s">
        <v>181</v>
      </c>
      <c r="M803" t="s">
        <v>65</v>
      </c>
      <c r="N803" t="s">
        <v>54</v>
      </c>
      <c r="O803" t="s">
        <v>5817</v>
      </c>
      <c r="P803" t="s">
        <v>67</v>
      </c>
      <c r="Q803" t="s">
        <v>5818</v>
      </c>
      <c r="R803" t="s">
        <v>67</v>
      </c>
      <c r="S803" t="s">
        <v>5819</v>
      </c>
      <c r="T803" t="s">
        <v>5819</v>
      </c>
      <c r="U803" t="s">
        <v>5819</v>
      </c>
      <c r="V803" t="s">
        <v>5819</v>
      </c>
      <c r="W803" t="s">
        <v>5819</v>
      </c>
      <c r="X803" t="s">
        <v>5819</v>
      </c>
      <c r="Y803" t="s">
        <v>5819</v>
      </c>
      <c r="Z803" t="s">
        <v>5819</v>
      </c>
      <c r="AA803" t="s">
        <v>5819</v>
      </c>
      <c r="AB803" t="s">
        <v>5819</v>
      </c>
      <c r="AC803" t="s">
        <v>5819</v>
      </c>
      <c r="AD803" t="s">
        <v>5819</v>
      </c>
      <c r="AE803" t="s">
        <v>5819</v>
      </c>
      <c r="AF803" t="s">
        <v>5820</v>
      </c>
      <c r="AG803" s="5">
        <v>45230</v>
      </c>
      <c r="AH803" s="5">
        <v>45230</v>
      </c>
      <c r="AI803" t="s">
        <v>71</v>
      </c>
    </row>
    <row r="804" spans="1:35" x14ac:dyDescent="0.25">
      <c r="A804" t="s">
        <v>5821</v>
      </c>
      <c r="B804" t="s">
        <v>57</v>
      </c>
      <c r="C804" s="5">
        <v>45200</v>
      </c>
      <c r="D804" s="5">
        <v>45230</v>
      </c>
      <c r="E804" t="s">
        <v>42</v>
      </c>
      <c r="F804" t="s">
        <v>254</v>
      </c>
      <c r="G804" t="s">
        <v>255</v>
      </c>
      <c r="H804" t="s">
        <v>255</v>
      </c>
      <c r="I804" t="s">
        <v>329</v>
      </c>
      <c r="J804" t="s">
        <v>5822</v>
      </c>
      <c r="K804" t="s">
        <v>660</v>
      </c>
      <c r="L804" t="s">
        <v>1512</v>
      </c>
      <c r="M804" t="s">
        <v>65</v>
      </c>
      <c r="N804" t="s">
        <v>54</v>
      </c>
      <c r="O804" t="s">
        <v>5823</v>
      </c>
      <c r="P804" t="s">
        <v>67</v>
      </c>
      <c r="Q804" t="s">
        <v>5818</v>
      </c>
      <c r="R804" t="s">
        <v>67</v>
      </c>
      <c r="S804" t="s">
        <v>5824</v>
      </c>
      <c r="T804" t="s">
        <v>5824</v>
      </c>
      <c r="U804" t="s">
        <v>5824</v>
      </c>
      <c r="V804" t="s">
        <v>5824</v>
      </c>
      <c r="W804" t="s">
        <v>5824</v>
      </c>
      <c r="X804" t="s">
        <v>5824</v>
      </c>
      <c r="Y804" t="s">
        <v>5824</v>
      </c>
      <c r="Z804" t="s">
        <v>5824</v>
      </c>
      <c r="AA804" t="s">
        <v>5824</v>
      </c>
      <c r="AB804" t="s">
        <v>5824</v>
      </c>
      <c r="AC804" t="s">
        <v>5824</v>
      </c>
      <c r="AD804" t="s">
        <v>5824</v>
      </c>
      <c r="AE804" t="s">
        <v>5824</v>
      </c>
      <c r="AF804" t="s">
        <v>5825</v>
      </c>
      <c r="AG804" s="5">
        <v>45230</v>
      </c>
      <c r="AH804" s="5">
        <v>45230</v>
      </c>
      <c r="AI804" t="s">
        <v>71</v>
      </c>
    </row>
    <row r="805" spans="1:35" x14ac:dyDescent="0.25">
      <c r="A805" t="s">
        <v>5826</v>
      </c>
      <c r="B805" t="s">
        <v>57</v>
      </c>
      <c r="C805" s="5">
        <v>45200</v>
      </c>
      <c r="D805" s="5">
        <v>45230</v>
      </c>
      <c r="E805" t="s">
        <v>42</v>
      </c>
      <c r="F805" t="s">
        <v>254</v>
      </c>
      <c r="G805" t="s">
        <v>255</v>
      </c>
      <c r="H805" t="s">
        <v>255</v>
      </c>
      <c r="I805" t="s">
        <v>329</v>
      </c>
      <c r="J805" t="s">
        <v>4452</v>
      </c>
      <c r="K805" t="s">
        <v>4663</v>
      </c>
      <c r="L805" t="s">
        <v>474</v>
      </c>
      <c r="M805" t="s">
        <v>65</v>
      </c>
      <c r="N805" t="s">
        <v>54</v>
      </c>
      <c r="O805" t="s">
        <v>5827</v>
      </c>
      <c r="P805" t="s">
        <v>67</v>
      </c>
      <c r="Q805" t="s">
        <v>5828</v>
      </c>
      <c r="R805" t="s">
        <v>67</v>
      </c>
      <c r="S805" t="s">
        <v>5829</v>
      </c>
      <c r="T805" t="s">
        <v>5829</v>
      </c>
      <c r="U805" t="s">
        <v>5829</v>
      </c>
      <c r="V805" t="s">
        <v>5829</v>
      </c>
      <c r="W805" t="s">
        <v>5829</v>
      </c>
      <c r="X805" t="s">
        <v>5829</v>
      </c>
      <c r="Y805" t="s">
        <v>5829</v>
      </c>
      <c r="Z805" t="s">
        <v>5829</v>
      </c>
      <c r="AA805" t="s">
        <v>5829</v>
      </c>
      <c r="AB805" t="s">
        <v>5829</v>
      </c>
      <c r="AC805" t="s">
        <v>5829</v>
      </c>
      <c r="AD805" t="s">
        <v>5829</v>
      </c>
      <c r="AE805" t="s">
        <v>5829</v>
      </c>
      <c r="AF805" t="s">
        <v>5056</v>
      </c>
      <c r="AG805" s="5">
        <v>45230</v>
      </c>
      <c r="AH805" s="5">
        <v>45230</v>
      </c>
      <c r="AI805" t="s">
        <v>71</v>
      </c>
    </row>
    <row r="806" spans="1:35" x14ac:dyDescent="0.25">
      <c r="A806" t="s">
        <v>5830</v>
      </c>
      <c r="B806" t="s">
        <v>57</v>
      </c>
      <c r="C806" s="5">
        <v>45200</v>
      </c>
      <c r="D806" s="5">
        <v>45230</v>
      </c>
      <c r="E806" t="s">
        <v>49</v>
      </c>
      <c r="F806" t="s">
        <v>216</v>
      </c>
      <c r="G806" t="s">
        <v>217</v>
      </c>
      <c r="H806" t="s">
        <v>218</v>
      </c>
      <c r="I806" t="s">
        <v>158</v>
      </c>
      <c r="J806" t="s">
        <v>3869</v>
      </c>
      <c r="K806" t="s">
        <v>5831</v>
      </c>
      <c r="L806" t="s">
        <v>1972</v>
      </c>
      <c r="M806" t="s">
        <v>65</v>
      </c>
      <c r="N806" t="s">
        <v>54</v>
      </c>
      <c r="O806" t="s">
        <v>5832</v>
      </c>
      <c r="P806" t="s">
        <v>67</v>
      </c>
      <c r="Q806" t="s">
        <v>5833</v>
      </c>
      <c r="R806" t="s">
        <v>67</v>
      </c>
      <c r="S806" t="s">
        <v>5834</v>
      </c>
      <c r="T806" t="s">
        <v>5834</v>
      </c>
      <c r="U806" t="s">
        <v>5834</v>
      </c>
      <c r="V806" t="s">
        <v>5834</v>
      </c>
      <c r="W806" t="s">
        <v>5834</v>
      </c>
      <c r="X806" t="s">
        <v>5834</v>
      </c>
      <c r="Y806" t="s">
        <v>5834</v>
      </c>
      <c r="Z806" t="s">
        <v>5834</v>
      </c>
      <c r="AA806" t="s">
        <v>5834</v>
      </c>
      <c r="AB806" t="s">
        <v>5834</v>
      </c>
      <c r="AC806" t="s">
        <v>5834</v>
      </c>
      <c r="AD806" t="s">
        <v>5834</v>
      </c>
      <c r="AE806" t="s">
        <v>5834</v>
      </c>
      <c r="AF806" t="s">
        <v>5835</v>
      </c>
      <c r="AG806" s="5">
        <v>45230</v>
      </c>
      <c r="AH806" s="5">
        <v>45230</v>
      </c>
      <c r="AI806" t="s">
        <v>71</v>
      </c>
    </row>
    <row r="807" spans="1:35" x14ac:dyDescent="0.25">
      <c r="A807" t="s">
        <v>5836</v>
      </c>
      <c r="B807" t="s">
        <v>57</v>
      </c>
      <c r="C807" s="5">
        <v>45200</v>
      </c>
      <c r="D807" s="5">
        <v>45230</v>
      </c>
      <c r="E807" t="s">
        <v>49</v>
      </c>
      <c r="F807" t="s">
        <v>427</v>
      </c>
      <c r="G807" t="s">
        <v>428</v>
      </c>
      <c r="H807" t="s">
        <v>428</v>
      </c>
      <c r="I807" t="s">
        <v>207</v>
      </c>
      <c r="J807" t="s">
        <v>5837</v>
      </c>
      <c r="K807" t="s">
        <v>347</v>
      </c>
      <c r="L807" t="s">
        <v>279</v>
      </c>
      <c r="M807" t="s">
        <v>65</v>
      </c>
      <c r="N807" t="s">
        <v>55</v>
      </c>
      <c r="O807" t="s">
        <v>5838</v>
      </c>
      <c r="P807" t="s">
        <v>67</v>
      </c>
      <c r="Q807" t="s">
        <v>5839</v>
      </c>
      <c r="R807" t="s">
        <v>67</v>
      </c>
      <c r="S807" t="s">
        <v>5840</v>
      </c>
      <c r="T807" t="s">
        <v>5840</v>
      </c>
      <c r="U807" t="s">
        <v>5840</v>
      </c>
      <c r="V807" t="s">
        <v>5840</v>
      </c>
      <c r="W807" t="s">
        <v>5840</v>
      </c>
      <c r="X807" t="s">
        <v>5840</v>
      </c>
      <c r="Y807" t="s">
        <v>5840</v>
      </c>
      <c r="Z807" t="s">
        <v>5840</v>
      </c>
      <c r="AA807" t="s">
        <v>5840</v>
      </c>
      <c r="AB807" t="s">
        <v>5840</v>
      </c>
      <c r="AC807" t="s">
        <v>5840</v>
      </c>
      <c r="AD807" t="s">
        <v>5840</v>
      </c>
      <c r="AE807" t="s">
        <v>5840</v>
      </c>
      <c r="AF807" t="s">
        <v>5841</v>
      </c>
      <c r="AG807" s="5">
        <v>45230</v>
      </c>
      <c r="AH807" s="5">
        <v>45230</v>
      </c>
      <c r="AI807" t="s">
        <v>71</v>
      </c>
    </row>
    <row r="808" spans="1:35" x14ac:dyDescent="0.25">
      <c r="A808" t="s">
        <v>5842</v>
      </c>
      <c r="B808" t="s">
        <v>57</v>
      </c>
      <c r="C808" s="5">
        <v>45200</v>
      </c>
      <c r="D808" s="5">
        <v>45230</v>
      </c>
      <c r="E808" t="s">
        <v>49</v>
      </c>
      <c r="F808" t="s">
        <v>2783</v>
      </c>
      <c r="G808" t="s">
        <v>2784</v>
      </c>
      <c r="H808" t="s">
        <v>2784</v>
      </c>
      <c r="I808" t="s">
        <v>793</v>
      </c>
      <c r="J808" t="s">
        <v>5843</v>
      </c>
      <c r="K808" t="s">
        <v>5844</v>
      </c>
      <c r="L808" t="s">
        <v>347</v>
      </c>
      <c r="M808" t="s">
        <v>65</v>
      </c>
      <c r="N808" t="s">
        <v>55</v>
      </c>
      <c r="O808" t="s">
        <v>5845</v>
      </c>
      <c r="P808" t="s">
        <v>67</v>
      </c>
      <c r="Q808" t="s">
        <v>5846</v>
      </c>
      <c r="R808" t="s">
        <v>67</v>
      </c>
      <c r="S808" t="s">
        <v>5847</v>
      </c>
      <c r="T808" t="s">
        <v>5847</v>
      </c>
      <c r="U808" t="s">
        <v>5847</v>
      </c>
      <c r="V808" t="s">
        <v>5847</v>
      </c>
      <c r="W808" t="s">
        <v>5847</v>
      </c>
      <c r="X808" t="s">
        <v>5847</v>
      </c>
      <c r="Y808" t="s">
        <v>5847</v>
      </c>
      <c r="Z808" t="s">
        <v>5847</v>
      </c>
      <c r="AA808" t="s">
        <v>5847</v>
      </c>
      <c r="AB808" t="s">
        <v>5847</v>
      </c>
      <c r="AC808" t="s">
        <v>5847</v>
      </c>
      <c r="AD808" t="s">
        <v>5847</v>
      </c>
      <c r="AE808" t="s">
        <v>5847</v>
      </c>
      <c r="AF808" t="s">
        <v>5848</v>
      </c>
      <c r="AG808" s="5">
        <v>45230</v>
      </c>
      <c r="AH808" s="5">
        <v>45230</v>
      </c>
      <c r="AI808" t="s">
        <v>71</v>
      </c>
    </row>
    <row r="809" spans="1:35" x14ac:dyDescent="0.25">
      <c r="A809" t="s">
        <v>5849</v>
      </c>
      <c r="B809" t="s">
        <v>57</v>
      </c>
      <c r="C809" s="5">
        <v>45200</v>
      </c>
      <c r="D809" s="5">
        <v>45230</v>
      </c>
      <c r="E809" t="s">
        <v>49</v>
      </c>
      <c r="F809" t="s">
        <v>538</v>
      </c>
      <c r="G809" t="s">
        <v>539</v>
      </c>
      <c r="H809" t="s">
        <v>539</v>
      </c>
      <c r="I809" t="s">
        <v>402</v>
      </c>
      <c r="J809" t="s">
        <v>5850</v>
      </c>
      <c r="K809" t="s">
        <v>5851</v>
      </c>
      <c r="L809" t="s">
        <v>5617</v>
      </c>
      <c r="M809" t="s">
        <v>65</v>
      </c>
      <c r="N809" t="s">
        <v>55</v>
      </c>
      <c r="O809" t="s">
        <v>5852</v>
      </c>
      <c r="P809" t="s">
        <v>67</v>
      </c>
      <c r="Q809" t="s">
        <v>5853</v>
      </c>
      <c r="R809" t="s">
        <v>67</v>
      </c>
      <c r="S809" t="s">
        <v>5854</v>
      </c>
      <c r="T809" t="s">
        <v>5854</v>
      </c>
      <c r="U809" t="s">
        <v>5854</v>
      </c>
      <c r="V809" t="s">
        <v>5854</v>
      </c>
      <c r="W809" t="s">
        <v>5854</v>
      </c>
      <c r="X809" t="s">
        <v>5854</v>
      </c>
      <c r="Y809" t="s">
        <v>5854</v>
      </c>
      <c r="Z809" t="s">
        <v>5854</v>
      </c>
      <c r="AA809" t="s">
        <v>5854</v>
      </c>
      <c r="AB809" t="s">
        <v>5854</v>
      </c>
      <c r="AC809" t="s">
        <v>5854</v>
      </c>
      <c r="AD809" t="s">
        <v>5854</v>
      </c>
      <c r="AE809" t="s">
        <v>5854</v>
      </c>
      <c r="AF809" t="s">
        <v>5855</v>
      </c>
      <c r="AG809" s="5">
        <v>45230</v>
      </c>
      <c r="AH809" s="5">
        <v>45230</v>
      </c>
      <c r="AI809" t="s">
        <v>71</v>
      </c>
    </row>
    <row r="810" spans="1:35" x14ac:dyDescent="0.25">
      <c r="A810" t="s">
        <v>5856</v>
      </c>
      <c r="B810" t="s">
        <v>57</v>
      </c>
      <c r="C810" s="5">
        <v>45200</v>
      </c>
      <c r="D810" s="5">
        <v>45230</v>
      </c>
      <c r="E810" t="s">
        <v>49</v>
      </c>
      <c r="F810" t="s">
        <v>538</v>
      </c>
      <c r="G810" t="s">
        <v>539</v>
      </c>
      <c r="H810" t="s">
        <v>539</v>
      </c>
      <c r="I810" t="s">
        <v>402</v>
      </c>
      <c r="J810" t="s">
        <v>1111</v>
      </c>
      <c r="K810" t="s">
        <v>1606</v>
      </c>
      <c r="L810" t="s">
        <v>2985</v>
      </c>
      <c r="M810" t="s">
        <v>65</v>
      </c>
      <c r="N810" t="s">
        <v>54</v>
      </c>
      <c r="O810" t="s">
        <v>5857</v>
      </c>
      <c r="P810" t="s">
        <v>67</v>
      </c>
      <c r="Q810" t="s">
        <v>5858</v>
      </c>
      <c r="R810" t="s">
        <v>67</v>
      </c>
      <c r="S810" t="s">
        <v>5859</v>
      </c>
      <c r="T810" t="s">
        <v>5859</v>
      </c>
      <c r="U810" t="s">
        <v>5859</v>
      </c>
      <c r="V810" t="s">
        <v>5859</v>
      </c>
      <c r="W810" t="s">
        <v>5859</v>
      </c>
      <c r="X810" t="s">
        <v>5859</v>
      </c>
      <c r="Y810" t="s">
        <v>5859</v>
      </c>
      <c r="Z810" t="s">
        <v>5859</v>
      </c>
      <c r="AA810" t="s">
        <v>5859</v>
      </c>
      <c r="AB810" t="s">
        <v>5859</v>
      </c>
      <c r="AC810" t="s">
        <v>5859</v>
      </c>
      <c r="AD810" t="s">
        <v>5859</v>
      </c>
      <c r="AE810" t="s">
        <v>5859</v>
      </c>
      <c r="AF810" t="s">
        <v>5860</v>
      </c>
      <c r="AG810" s="5">
        <v>45230</v>
      </c>
      <c r="AH810" s="5">
        <v>45230</v>
      </c>
      <c r="AI810" t="s">
        <v>71</v>
      </c>
    </row>
    <row r="811" spans="1:35" x14ac:dyDescent="0.25">
      <c r="A811" t="s">
        <v>5861</v>
      </c>
      <c r="B811" t="s">
        <v>57</v>
      </c>
      <c r="C811" s="5">
        <v>45200</v>
      </c>
      <c r="D811" s="5">
        <v>45230</v>
      </c>
      <c r="E811" t="s">
        <v>49</v>
      </c>
      <c r="F811" t="s">
        <v>2387</v>
      </c>
      <c r="G811" t="s">
        <v>2388</v>
      </c>
      <c r="H811" t="s">
        <v>2388</v>
      </c>
      <c r="I811" t="s">
        <v>750</v>
      </c>
      <c r="J811" t="s">
        <v>3160</v>
      </c>
      <c r="K811" t="s">
        <v>815</v>
      </c>
      <c r="L811" t="s">
        <v>3095</v>
      </c>
      <c r="M811" t="s">
        <v>65</v>
      </c>
      <c r="N811" t="s">
        <v>54</v>
      </c>
      <c r="O811" t="s">
        <v>1782</v>
      </c>
      <c r="P811" t="s">
        <v>67</v>
      </c>
      <c r="Q811" t="s">
        <v>5862</v>
      </c>
      <c r="R811" t="s">
        <v>67</v>
      </c>
      <c r="S811" t="s">
        <v>5863</v>
      </c>
      <c r="T811" t="s">
        <v>5863</v>
      </c>
      <c r="U811" t="s">
        <v>5863</v>
      </c>
      <c r="V811" t="s">
        <v>5863</v>
      </c>
      <c r="W811" t="s">
        <v>5863</v>
      </c>
      <c r="X811" t="s">
        <v>5863</v>
      </c>
      <c r="Y811" t="s">
        <v>5863</v>
      </c>
      <c r="Z811" t="s">
        <v>5863</v>
      </c>
      <c r="AA811" t="s">
        <v>5863</v>
      </c>
      <c r="AB811" t="s">
        <v>5863</v>
      </c>
      <c r="AC811" t="s">
        <v>5863</v>
      </c>
      <c r="AD811" t="s">
        <v>5863</v>
      </c>
      <c r="AE811" t="s">
        <v>5863</v>
      </c>
      <c r="AF811" t="s">
        <v>5864</v>
      </c>
      <c r="AG811" s="5">
        <v>45230</v>
      </c>
      <c r="AH811" s="5">
        <v>45230</v>
      </c>
      <c r="AI811" t="s">
        <v>71</v>
      </c>
    </row>
    <row r="812" spans="1:35" x14ac:dyDescent="0.25">
      <c r="A812" t="s">
        <v>5865</v>
      </c>
      <c r="B812" t="s">
        <v>57</v>
      </c>
      <c r="C812" s="5">
        <v>45200</v>
      </c>
      <c r="D812" s="5">
        <v>45230</v>
      </c>
      <c r="E812" t="s">
        <v>49</v>
      </c>
      <c r="F812" t="s">
        <v>561</v>
      </c>
      <c r="G812" t="s">
        <v>562</v>
      </c>
      <c r="H812" t="s">
        <v>562</v>
      </c>
      <c r="I812" t="s">
        <v>207</v>
      </c>
      <c r="J812" t="s">
        <v>289</v>
      </c>
      <c r="K812" t="s">
        <v>1307</v>
      </c>
      <c r="L812" t="s">
        <v>278</v>
      </c>
      <c r="M812" t="s">
        <v>65</v>
      </c>
      <c r="N812" t="s">
        <v>54</v>
      </c>
      <c r="O812" t="s">
        <v>5866</v>
      </c>
      <c r="P812" t="s">
        <v>67</v>
      </c>
      <c r="Q812" t="s">
        <v>5867</v>
      </c>
      <c r="R812" t="s">
        <v>67</v>
      </c>
      <c r="S812" t="s">
        <v>5868</v>
      </c>
      <c r="T812" t="s">
        <v>5868</v>
      </c>
      <c r="U812" t="s">
        <v>5868</v>
      </c>
      <c r="V812" t="s">
        <v>5868</v>
      </c>
      <c r="W812" t="s">
        <v>5868</v>
      </c>
      <c r="X812" t="s">
        <v>5868</v>
      </c>
      <c r="Y812" t="s">
        <v>5868</v>
      </c>
      <c r="Z812" t="s">
        <v>5868</v>
      </c>
      <c r="AA812" t="s">
        <v>5868</v>
      </c>
      <c r="AB812" t="s">
        <v>5868</v>
      </c>
      <c r="AC812" t="s">
        <v>5868</v>
      </c>
      <c r="AD812" t="s">
        <v>5868</v>
      </c>
      <c r="AE812" t="s">
        <v>5868</v>
      </c>
      <c r="AF812" t="s">
        <v>5869</v>
      </c>
      <c r="AG812" s="5">
        <v>45230</v>
      </c>
      <c r="AH812" s="5">
        <v>45230</v>
      </c>
      <c r="AI812" t="s">
        <v>71</v>
      </c>
    </row>
    <row r="813" spans="1:35" x14ac:dyDescent="0.25">
      <c r="A813" t="s">
        <v>5870</v>
      </c>
      <c r="B813" t="s">
        <v>57</v>
      </c>
      <c r="C813" s="5">
        <v>45200</v>
      </c>
      <c r="D813" s="5">
        <v>45230</v>
      </c>
      <c r="E813" t="s">
        <v>49</v>
      </c>
      <c r="F813" t="s">
        <v>561</v>
      </c>
      <c r="G813" t="s">
        <v>562</v>
      </c>
      <c r="H813" t="s">
        <v>562</v>
      </c>
      <c r="I813" t="s">
        <v>207</v>
      </c>
      <c r="J813" t="s">
        <v>5871</v>
      </c>
      <c r="K813" t="s">
        <v>247</v>
      </c>
      <c r="L813" t="s">
        <v>278</v>
      </c>
      <c r="M813" t="s">
        <v>65</v>
      </c>
      <c r="N813" t="s">
        <v>55</v>
      </c>
      <c r="O813" t="s">
        <v>5872</v>
      </c>
      <c r="P813" t="s">
        <v>67</v>
      </c>
      <c r="Q813" t="s">
        <v>5873</v>
      </c>
      <c r="R813" t="s">
        <v>67</v>
      </c>
      <c r="S813" t="s">
        <v>5874</v>
      </c>
      <c r="T813" t="s">
        <v>5874</v>
      </c>
      <c r="U813" t="s">
        <v>5874</v>
      </c>
      <c r="V813" t="s">
        <v>5874</v>
      </c>
      <c r="W813" t="s">
        <v>5874</v>
      </c>
      <c r="X813" t="s">
        <v>5874</v>
      </c>
      <c r="Y813" t="s">
        <v>5874</v>
      </c>
      <c r="Z813" t="s">
        <v>5874</v>
      </c>
      <c r="AA813" t="s">
        <v>5874</v>
      </c>
      <c r="AB813" t="s">
        <v>5874</v>
      </c>
      <c r="AC813" t="s">
        <v>5874</v>
      </c>
      <c r="AD813" t="s">
        <v>5874</v>
      </c>
      <c r="AE813" t="s">
        <v>5874</v>
      </c>
      <c r="AF813" t="s">
        <v>5875</v>
      </c>
      <c r="AG813" s="5">
        <v>45230</v>
      </c>
      <c r="AH813" s="5">
        <v>45230</v>
      </c>
      <c r="AI813" t="s">
        <v>71</v>
      </c>
    </row>
    <row r="814" spans="1:35" x14ac:dyDescent="0.25">
      <c r="A814" t="s">
        <v>5876</v>
      </c>
      <c r="B814" t="s">
        <v>57</v>
      </c>
      <c r="C814" s="5">
        <v>45200</v>
      </c>
      <c r="D814" s="5">
        <v>45230</v>
      </c>
      <c r="E814" t="s">
        <v>42</v>
      </c>
      <c r="F814" t="s">
        <v>2408</v>
      </c>
      <c r="G814" t="s">
        <v>2409</v>
      </c>
      <c r="H814" t="s">
        <v>2409</v>
      </c>
      <c r="I814" t="s">
        <v>136</v>
      </c>
      <c r="J814" t="s">
        <v>5877</v>
      </c>
      <c r="K814" t="s">
        <v>5878</v>
      </c>
      <c r="L814" t="s">
        <v>1010</v>
      </c>
      <c r="M814" t="s">
        <v>65</v>
      </c>
      <c r="N814" t="s">
        <v>55</v>
      </c>
      <c r="O814" t="s">
        <v>5879</v>
      </c>
      <c r="P814" t="s">
        <v>67</v>
      </c>
      <c r="Q814" t="s">
        <v>5880</v>
      </c>
      <c r="R814" t="s">
        <v>67</v>
      </c>
      <c r="S814" t="s">
        <v>5881</v>
      </c>
      <c r="T814" t="s">
        <v>5881</v>
      </c>
      <c r="U814" t="s">
        <v>5881</v>
      </c>
      <c r="V814" t="s">
        <v>5881</v>
      </c>
      <c r="W814" t="s">
        <v>5881</v>
      </c>
      <c r="X814" t="s">
        <v>5881</v>
      </c>
      <c r="Y814" t="s">
        <v>5881</v>
      </c>
      <c r="Z814" t="s">
        <v>5881</v>
      </c>
      <c r="AA814" t="s">
        <v>5881</v>
      </c>
      <c r="AB814" t="s">
        <v>5881</v>
      </c>
      <c r="AC814" t="s">
        <v>5881</v>
      </c>
      <c r="AD814" t="s">
        <v>5881</v>
      </c>
      <c r="AE814" t="s">
        <v>5881</v>
      </c>
      <c r="AF814" t="s">
        <v>1294</v>
      </c>
      <c r="AG814" s="5">
        <v>45230</v>
      </c>
      <c r="AH814" s="5">
        <v>45230</v>
      </c>
      <c r="AI814" t="s">
        <v>71</v>
      </c>
    </row>
    <row r="815" spans="1:35" x14ac:dyDescent="0.25">
      <c r="A815" t="s">
        <v>5882</v>
      </c>
      <c r="B815" t="s">
        <v>57</v>
      </c>
      <c r="C815" s="5">
        <v>45200</v>
      </c>
      <c r="D815" s="5">
        <v>45230</v>
      </c>
      <c r="E815" t="s">
        <v>49</v>
      </c>
      <c r="F815" t="s">
        <v>3698</v>
      </c>
      <c r="G815" t="s">
        <v>5883</v>
      </c>
      <c r="H815" t="s">
        <v>5884</v>
      </c>
      <c r="I815" t="s">
        <v>197</v>
      </c>
      <c r="J815" t="s">
        <v>3540</v>
      </c>
      <c r="K815" t="s">
        <v>934</v>
      </c>
      <c r="L815" t="s">
        <v>231</v>
      </c>
      <c r="M815" t="s">
        <v>65</v>
      </c>
      <c r="N815" t="s">
        <v>54</v>
      </c>
      <c r="O815" t="s">
        <v>5885</v>
      </c>
      <c r="P815" t="s">
        <v>67</v>
      </c>
      <c r="Q815" t="s">
        <v>5886</v>
      </c>
      <c r="R815" t="s">
        <v>67</v>
      </c>
      <c r="S815" t="s">
        <v>5887</v>
      </c>
      <c r="T815" t="s">
        <v>5887</v>
      </c>
      <c r="U815" t="s">
        <v>5887</v>
      </c>
      <c r="V815" t="s">
        <v>5887</v>
      </c>
      <c r="W815" t="s">
        <v>5887</v>
      </c>
      <c r="X815" t="s">
        <v>5887</v>
      </c>
      <c r="Y815" t="s">
        <v>5887</v>
      </c>
      <c r="Z815" t="s">
        <v>5887</v>
      </c>
      <c r="AA815" t="s">
        <v>5887</v>
      </c>
      <c r="AB815" t="s">
        <v>5887</v>
      </c>
      <c r="AC815" t="s">
        <v>5887</v>
      </c>
      <c r="AD815" t="s">
        <v>5887</v>
      </c>
      <c r="AE815" t="s">
        <v>5887</v>
      </c>
      <c r="AF815" t="s">
        <v>5888</v>
      </c>
      <c r="AG815" s="5">
        <v>45230</v>
      </c>
      <c r="AH815" s="5">
        <v>45230</v>
      </c>
      <c r="AI815" t="s">
        <v>71</v>
      </c>
    </row>
    <row r="816" spans="1:35" x14ac:dyDescent="0.25">
      <c r="A816" t="s">
        <v>5889</v>
      </c>
      <c r="B816" t="s">
        <v>57</v>
      </c>
      <c r="C816" s="5">
        <v>45200</v>
      </c>
      <c r="D816" s="5">
        <v>45230</v>
      </c>
      <c r="E816" t="s">
        <v>49</v>
      </c>
      <c r="F816" t="s">
        <v>5890</v>
      </c>
      <c r="G816" t="s">
        <v>5891</v>
      </c>
      <c r="H816" t="s">
        <v>5891</v>
      </c>
      <c r="I816" t="s">
        <v>125</v>
      </c>
      <c r="J816" t="s">
        <v>5892</v>
      </c>
      <c r="K816" t="s">
        <v>5893</v>
      </c>
      <c r="L816" t="s">
        <v>5894</v>
      </c>
      <c r="M816" t="s">
        <v>65</v>
      </c>
      <c r="N816" t="s">
        <v>54</v>
      </c>
      <c r="O816" t="s">
        <v>5895</v>
      </c>
      <c r="P816" t="s">
        <v>67</v>
      </c>
      <c r="Q816" t="s">
        <v>5896</v>
      </c>
      <c r="R816" t="s">
        <v>67</v>
      </c>
      <c r="S816" t="s">
        <v>5897</v>
      </c>
      <c r="T816" t="s">
        <v>5897</v>
      </c>
      <c r="U816" t="s">
        <v>5897</v>
      </c>
      <c r="V816" t="s">
        <v>5897</v>
      </c>
      <c r="W816" t="s">
        <v>5897</v>
      </c>
      <c r="X816" t="s">
        <v>5897</v>
      </c>
      <c r="Y816" t="s">
        <v>5897</v>
      </c>
      <c r="Z816" t="s">
        <v>5897</v>
      </c>
      <c r="AA816" t="s">
        <v>5897</v>
      </c>
      <c r="AB816" t="s">
        <v>5897</v>
      </c>
      <c r="AC816" t="s">
        <v>5897</v>
      </c>
      <c r="AD816" t="s">
        <v>5897</v>
      </c>
      <c r="AE816" t="s">
        <v>5897</v>
      </c>
      <c r="AF816" t="s">
        <v>5898</v>
      </c>
      <c r="AG816" s="5">
        <v>45230</v>
      </c>
      <c r="AH816" s="5">
        <v>45230</v>
      </c>
      <c r="AI816" t="s">
        <v>71</v>
      </c>
    </row>
    <row r="817" spans="1:35" x14ac:dyDescent="0.25">
      <c r="A817" t="s">
        <v>5899</v>
      </c>
      <c r="B817" t="s">
        <v>57</v>
      </c>
      <c r="C817" s="5">
        <v>45200</v>
      </c>
      <c r="D817" s="5">
        <v>45230</v>
      </c>
      <c r="E817" t="s">
        <v>42</v>
      </c>
      <c r="F817" t="s">
        <v>316</v>
      </c>
      <c r="G817" t="s">
        <v>317</v>
      </c>
      <c r="H817" t="s">
        <v>317</v>
      </c>
      <c r="I817" t="s">
        <v>84</v>
      </c>
      <c r="J817" t="s">
        <v>5305</v>
      </c>
      <c r="K817" t="s">
        <v>5900</v>
      </c>
      <c r="L817" t="s">
        <v>3242</v>
      </c>
      <c r="M817" t="s">
        <v>65</v>
      </c>
      <c r="N817" t="s">
        <v>54</v>
      </c>
      <c r="O817" t="s">
        <v>5901</v>
      </c>
      <c r="P817" t="s">
        <v>67</v>
      </c>
      <c r="Q817" t="s">
        <v>5902</v>
      </c>
      <c r="R817" t="s">
        <v>67</v>
      </c>
      <c r="S817" t="s">
        <v>5903</v>
      </c>
      <c r="T817" t="s">
        <v>5903</v>
      </c>
      <c r="U817" t="s">
        <v>5903</v>
      </c>
      <c r="V817" t="s">
        <v>5903</v>
      </c>
      <c r="W817" t="s">
        <v>5903</v>
      </c>
      <c r="X817" t="s">
        <v>5903</v>
      </c>
      <c r="Y817" t="s">
        <v>5903</v>
      </c>
      <c r="Z817" t="s">
        <v>5903</v>
      </c>
      <c r="AA817" t="s">
        <v>5903</v>
      </c>
      <c r="AB817" t="s">
        <v>5903</v>
      </c>
      <c r="AC817" t="s">
        <v>5903</v>
      </c>
      <c r="AD817" t="s">
        <v>5903</v>
      </c>
      <c r="AE817" t="s">
        <v>5903</v>
      </c>
      <c r="AF817" t="s">
        <v>5904</v>
      </c>
      <c r="AG817" s="5">
        <v>45230</v>
      </c>
      <c r="AH817" s="5">
        <v>45230</v>
      </c>
      <c r="AI817" t="s">
        <v>71</v>
      </c>
    </row>
    <row r="818" spans="1:35" x14ac:dyDescent="0.25">
      <c r="A818" t="s">
        <v>5905</v>
      </c>
      <c r="B818" t="s">
        <v>57</v>
      </c>
      <c r="C818" s="5">
        <v>45200</v>
      </c>
      <c r="D818" s="5">
        <v>45230</v>
      </c>
      <c r="E818" t="s">
        <v>42</v>
      </c>
      <c r="F818" t="s">
        <v>924</v>
      </c>
      <c r="G818" t="s">
        <v>925</v>
      </c>
      <c r="H818" t="s">
        <v>925</v>
      </c>
      <c r="I818" t="s">
        <v>84</v>
      </c>
      <c r="J818" t="s">
        <v>4368</v>
      </c>
      <c r="K818" t="s">
        <v>768</v>
      </c>
      <c r="L818" t="s">
        <v>363</v>
      </c>
      <c r="M818" t="s">
        <v>65</v>
      </c>
      <c r="N818" t="s">
        <v>55</v>
      </c>
      <c r="O818" t="s">
        <v>5906</v>
      </c>
      <c r="P818" t="s">
        <v>67</v>
      </c>
      <c r="Q818" t="s">
        <v>5907</v>
      </c>
      <c r="R818" t="s">
        <v>67</v>
      </c>
      <c r="S818" t="s">
        <v>5908</v>
      </c>
      <c r="T818" t="s">
        <v>5908</v>
      </c>
      <c r="U818" t="s">
        <v>5908</v>
      </c>
      <c r="V818" t="s">
        <v>5908</v>
      </c>
      <c r="W818" t="s">
        <v>5908</v>
      </c>
      <c r="X818" t="s">
        <v>5908</v>
      </c>
      <c r="Y818" t="s">
        <v>5908</v>
      </c>
      <c r="Z818" t="s">
        <v>5908</v>
      </c>
      <c r="AA818" t="s">
        <v>5908</v>
      </c>
      <c r="AB818" t="s">
        <v>5908</v>
      </c>
      <c r="AC818" t="s">
        <v>5908</v>
      </c>
      <c r="AD818" t="s">
        <v>5908</v>
      </c>
      <c r="AE818" t="s">
        <v>5908</v>
      </c>
      <c r="AF818" t="s">
        <v>5909</v>
      </c>
      <c r="AG818" s="5">
        <v>45230</v>
      </c>
      <c r="AH818" s="5">
        <v>45230</v>
      </c>
      <c r="AI818" t="s">
        <v>121</v>
      </c>
    </row>
    <row r="819" spans="1:35" x14ac:dyDescent="0.25">
      <c r="A819" t="s">
        <v>5910</v>
      </c>
      <c r="B819" t="s">
        <v>57</v>
      </c>
      <c r="C819" s="5">
        <v>45200</v>
      </c>
      <c r="D819" s="5">
        <v>45230</v>
      </c>
      <c r="E819" t="s">
        <v>42</v>
      </c>
      <c r="F819" t="s">
        <v>1647</v>
      </c>
      <c r="G819" t="s">
        <v>1648</v>
      </c>
      <c r="H819" t="s">
        <v>1648</v>
      </c>
      <c r="I819" t="s">
        <v>84</v>
      </c>
      <c r="J819" t="s">
        <v>4987</v>
      </c>
      <c r="K819" t="s">
        <v>2417</v>
      </c>
      <c r="L819" t="s">
        <v>347</v>
      </c>
      <c r="M819" t="s">
        <v>65</v>
      </c>
      <c r="N819" t="s">
        <v>54</v>
      </c>
      <c r="O819" t="s">
        <v>5215</v>
      </c>
      <c r="P819" t="s">
        <v>67</v>
      </c>
      <c r="Q819" t="s">
        <v>5911</v>
      </c>
      <c r="R819" t="s">
        <v>67</v>
      </c>
      <c r="S819" t="s">
        <v>5912</v>
      </c>
      <c r="T819" t="s">
        <v>5912</v>
      </c>
      <c r="U819" t="s">
        <v>5912</v>
      </c>
      <c r="V819" t="s">
        <v>5912</v>
      </c>
      <c r="W819" t="s">
        <v>5912</v>
      </c>
      <c r="X819" t="s">
        <v>5912</v>
      </c>
      <c r="Y819" t="s">
        <v>5912</v>
      </c>
      <c r="Z819" t="s">
        <v>5912</v>
      </c>
      <c r="AA819" t="s">
        <v>5912</v>
      </c>
      <c r="AB819" t="s">
        <v>5912</v>
      </c>
      <c r="AC819" t="s">
        <v>5912</v>
      </c>
      <c r="AD819" t="s">
        <v>5912</v>
      </c>
      <c r="AE819" t="s">
        <v>5912</v>
      </c>
      <c r="AF819" t="s">
        <v>5913</v>
      </c>
      <c r="AG819" s="5">
        <v>45230</v>
      </c>
      <c r="AH819" s="5">
        <v>45230</v>
      </c>
      <c r="AI819" t="s">
        <v>71</v>
      </c>
    </row>
    <row r="820" spans="1:35" x14ac:dyDescent="0.25">
      <c r="A820" t="s">
        <v>5914</v>
      </c>
      <c r="B820" t="s">
        <v>57</v>
      </c>
      <c r="C820" s="5">
        <v>45200</v>
      </c>
      <c r="D820" s="5">
        <v>45230</v>
      </c>
      <c r="E820" t="s">
        <v>42</v>
      </c>
      <c r="F820" t="s">
        <v>1969</v>
      </c>
      <c r="G820" t="s">
        <v>1970</v>
      </c>
      <c r="H820" t="s">
        <v>1970</v>
      </c>
      <c r="I820" t="s">
        <v>84</v>
      </c>
      <c r="J820" t="s">
        <v>5915</v>
      </c>
      <c r="K820" t="s">
        <v>2417</v>
      </c>
      <c r="L820" t="s">
        <v>474</v>
      </c>
      <c r="M820" t="s">
        <v>65</v>
      </c>
      <c r="N820" t="s">
        <v>54</v>
      </c>
      <c r="O820" t="s">
        <v>5916</v>
      </c>
      <c r="P820" t="s">
        <v>67</v>
      </c>
      <c r="Q820" t="s">
        <v>5917</v>
      </c>
      <c r="R820" t="s">
        <v>67</v>
      </c>
      <c r="S820" t="s">
        <v>5918</v>
      </c>
      <c r="T820" t="s">
        <v>5918</v>
      </c>
      <c r="U820" t="s">
        <v>5918</v>
      </c>
      <c r="V820" t="s">
        <v>5918</v>
      </c>
      <c r="W820" t="s">
        <v>5918</v>
      </c>
      <c r="X820" t="s">
        <v>5918</v>
      </c>
      <c r="Y820" t="s">
        <v>5918</v>
      </c>
      <c r="Z820" t="s">
        <v>5918</v>
      </c>
      <c r="AA820" t="s">
        <v>5918</v>
      </c>
      <c r="AB820" t="s">
        <v>5918</v>
      </c>
      <c r="AC820" t="s">
        <v>5918</v>
      </c>
      <c r="AD820" t="s">
        <v>5918</v>
      </c>
      <c r="AE820" t="s">
        <v>5918</v>
      </c>
      <c r="AF820" t="s">
        <v>5919</v>
      </c>
      <c r="AG820" s="5">
        <v>45230</v>
      </c>
      <c r="AH820" s="5">
        <v>45230</v>
      </c>
      <c r="AI820" t="s">
        <v>71</v>
      </c>
    </row>
    <row r="821" spans="1:35" x14ac:dyDescent="0.25">
      <c r="A821" t="s">
        <v>5920</v>
      </c>
      <c r="B821" t="s">
        <v>57</v>
      </c>
      <c r="C821" s="5">
        <v>45200</v>
      </c>
      <c r="D821" s="5">
        <v>45230</v>
      </c>
      <c r="E821" t="s">
        <v>42</v>
      </c>
      <c r="F821" t="s">
        <v>3623</v>
      </c>
      <c r="G821" t="s">
        <v>5921</v>
      </c>
      <c r="H821" t="s">
        <v>5921</v>
      </c>
      <c r="I821" t="s">
        <v>136</v>
      </c>
      <c r="J821" t="s">
        <v>5922</v>
      </c>
      <c r="K821" t="s">
        <v>2116</v>
      </c>
      <c r="L821" t="s">
        <v>2115</v>
      </c>
      <c r="M821" t="s">
        <v>65</v>
      </c>
      <c r="N821" t="s">
        <v>55</v>
      </c>
      <c r="O821" t="s">
        <v>5923</v>
      </c>
      <c r="P821" t="s">
        <v>67</v>
      </c>
      <c r="Q821" t="s">
        <v>5924</v>
      </c>
      <c r="R821" t="s">
        <v>67</v>
      </c>
      <c r="S821" t="s">
        <v>5925</v>
      </c>
      <c r="T821" t="s">
        <v>5925</v>
      </c>
      <c r="U821" t="s">
        <v>5925</v>
      </c>
      <c r="V821" t="s">
        <v>5925</v>
      </c>
      <c r="W821" t="s">
        <v>5925</v>
      </c>
      <c r="X821" t="s">
        <v>5925</v>
      </c>
      <c r="Y821" t="s">
        <v>5925</v>
      </c>
      <c r="Z821" t="s">
        <v>5925</v>
      </c>
      <c r="AA821" t="s">
        <v>5925</v>
      </c>
      <c r="AB821" t="s">
        <v>5925</v>
      </c>
      <c r="AC821" t="s">
        <v>5925</v>
      </c>
      <c r="AD821" t="s">
        <v>5925</v>
      </c>
      <c r="AE821" t="s">
        <v>5925</v>
      </c>
      <c r="AF821" t="s">
        <v>5926</v>
      </c>
      <c r="AG821" s="5">
        <v>45230</v>
      </c>
      <c r="AH821" s="5">
        <v>45230</v>
      </c>
      <c r="AI821" t="s">
        <v>71</v>
      </c>
    </row>
    <row r="822" spans="1:35" x14ac:dyDescent="0.25">
      <c r="A822" t="s">
        <v>5927</v>
      </c>
      <c r="B822" t="s">
        <v>57</v>
      </c>
      <c r="C822" s="5">
        <v>45200</v>
      </c>
      <c r="D822" s="5">
        <v>45230</v>
      </c>
      <c r="E822" t="s">
        <v>49</v>
      </c>
      <c r="F822" t="s">
        <v>1927</v>
      </c>
      <c r="G822" t="s">
        <v>1928</v>
      </c>
      <c r="H822" t="s">
        <v>1929</v>
      </c>
      <c r="I822" t="s">
        <v>136</v>
      </c>
      <c r="J822" t="s">
        <v>5928</v>
      </c>
      <c r="K822" t="s">
        <v>5929</v>
      </c>
      <c r="L822" t="s">
        <v>1046</v>
      </c>
      <c r="M822" t="s">
        <v>65</v>
      </c>
      <c r="N822" t="s">
        <v>55</v>
      </c>
      <c r="O822" t="s">
        <v>5930</v>
      </c>
      <c r="P822" t="s">
        <v>67</v>
      </c>
      <c r="Q822" t="s">
        <v>5931</v>
      </c>
      <c r="R822" t="s">
        <v>67</v>
      </c>
      <c r="S822" t="s">
        <v>5932</v>
      </c>
      <c r="T822" t="s">
        <v>5932</v>
      </c>
      <c r="U822" t="s">
        <v>5932</v>
      </c>
      <c r="V822" t="s">
        <v>5932</v>
      </c>
      <c r="W822" t="s">
        <v>5932</v>
      </c>
      <c r="X822" t="s">
        <v>5932</v>
      </c>
      <c r="Y822" t="s">
        <v>5932</v>
      </c>
      <c r="Z822" t="s">
        <v>5932</v>
      </c>
      <c r="AA822" t="s">
        <v>5932</v>
      </c>
      <c r="AB822" t="s">
        <v>5932</v>
      </c>
      <c r="AC822" t="s">
        <v>5932</v>
      </c>
      <c r="AD822" t="s">
        <v>5932</v>
      </c>
      <c r="AE822" t="s">
        <v>5932</v>
      </c>
      <c r="AF822" t="s">
        <v>2698</v>
      </c>
      <c r="AG822" s="5">
        <v>45230</v>
      </c>
      <c r="AH822" s="5">
        <v>45230</v>
      </c>
      <c r="AI822" t="s">
        <v>71</v>
      </c>
    </row>
    <row r="823" spans="1:35" x14ac:dyDescent="0.25">
      <c r="A823" t="s">
        <v>5933</v>
      </c>
      <c r="B823" t="s">
        <v>57</v>
      </c>
      <c r="C823" s="5">
        <v>45200</v>
      </c>
      <c r="D823" s="5">
        <v>45230</v>
      </c>
      <c r="E823" t="s">
        <v>49</v>
      </c>
      <c r="F823" t="s">
        <v>538</v>
      </c>
      <c r="G823" t="s">
        <v>539</v>
      </c>
      <c r="H823" t="s">
        <v>539</v>
      </c>
      <c r="I823" t="s">
        <v>402</v>
      </c>
      <c r="J823" t="s">
        <v>5934</v>
      </c>
      <c r="K823" t="s">
        <v>815</v>
      </c>
      <c r="L823" t="s">
        <v>5935</v>
      </c>
      <c r="M823" t="s">
        <v>65</v>
      </c>
      <c r="N823" t="s">
        <v>55</v>
      </c>
      <c r="O823" t="s">
        <v>687</v>
      </c>
      <c r="P823" t="s">
        <v>67</v>
      </c>
      <c r="Q823" t="s">
        <v>5936</v>
      </c>
      <c r="R823" t="s">
        <v>67</v>
      </c>
      <c r="S823" t="s">
        <v>5937</v>
      </c>
      <c r="T823" t="s">
        <v>5937</v>
      </c>
      <c r="U823" t="s">
        <v>5937</v>
      </c>
      <c r="V823" t="s">
        <v>5937</v>
      </c>
      <c r="W823" t="s">
        <v>5937</v>
      </c>
      <c r="X823" t="s">
        <v>5937</v>
      </c>
      <c r="Y823" t="s">
        <v>5937</v>
      </c>
      <c r="Z823" t="s">
        <v>5937</v>
      </c>
      <c r="AA823" t="s">
        <v>5937</v>
      </c>
      <c r="AB823" t="s">
        <v>5937</v>
      </c>
      <c r="AC823" t="s">
        <v>5937</v>
      </c>
      <c r="AD823" t="s">
        <v>5937</v>
      </c>
      <c r="AE823" t="s">
        <v>5937</v>
      </c>
      <c r="AF823" t="s">
        <v>1625</v>
      </c>
      <c r="AG823" s="5">
        <v>45230</v>
      </c>
      <c r="AH823" s="5">
        <v>45230</v>
      </c>
      <c r="AI823" t="s">
        <v>71</v>
      </c>
    </row>
    <row r="824" spans="1:35" x14ac:dyDescent="0.25">
      <c r="A824" t="s">
        <v>5938</v>
      </c>
      <c r="B824" t="s">
        <v>57</v>
      </c>
      <c r="C824" s="5">
        <v>45200</v>
      </c>
      <c r="D824" s="5">
        <v>45230</v>
      </c>
      <c r="E824" t="s">
        <v>42</v>
      </c>
      <c r="F824" t="s">
        <v>167</v>
      </c>
      <c r="G824" t="s">
        <v>168</v>
      </c>
      <c r="H824" t="s">
        <v>168</v>
      </c>
      <c r="I824" t="s">
        <v>61</v>
      </c>
      <c r="J824" t="s">
        <v>480</v>
      </c>
      <c r="K824" t="s">
        <v>5939</v>
      </c>
      <c r="L824" t="s">
        <v>5940</v>
      </c>
      <c r="M824" t="s">
        <v>65</v>
      </c>
      <c r="N824" t="s">
        <v>54</v>
      </c>
      <c r="O824" t="s">
        <v>5941</v>
      </c>
      <c r="P824" t="s">
        <v>67</v>
      </c>
      <c r="Q824" t="s">
        <v>5942</v>
      </c>
      <c r="R824" t="s">
        <v>67</v>
      </c>
      <c r="S824" t="s">
        <v>5943</v>
      </c>
      <c r="T824" t="s">
        <v>5943</v>
      </c>
      <c r="U824" t="s">
        <v>5943</v>
      </c>
      <c r="V824" t="s">
        <v>5943</v>
      </c>
      <c r="W824" t="s">
        <v>5943</v>
      </c>
      <c r="X824" t="s">
        <v>5943</v>
      </c>
      <c r="Y824" t="s">
        <v>5943</v>
      </c>
      <c r="Z824" t="s">
        <v>5943</v>
      </c>
      <c r="AA824" t="s">
        <v>5943</v>
      </c>
      <c r="AB824" t="s">
        <v>5943</v>
      </c>
      <c r="AC824" t="s">
        <v>5943</v>
      </c>
      <c r="AD824" t="s">
        <v>5943</v>
      </c>
      <c r="AE824" t="s">
        <v>5943</v>
      </c>
      <c r="AF824" t="s">
        <v>5944</v>
      </c>
      <c r="AG824" s="5">
        <v>45230</v>
      </c>
      <c r="AH824" s="5">
        <v>45230</v>
      </c>
      <c r="AI824" t="s">
        <v>71</v>
      </c>
    </row>
    <row r="825" spans="1:35" x14ac:dyDescent="0.25">
      <c r="A825" t="s">
        <v>5945</v>
      </c>
      <c r="B825" t="s">
        <v>57</v>
      </c>
      <c r="C825" s="5">
        <v>45200</v>
      </c>
      <c r="D825" s="5">
        <v>45230</v>
      </c>
      <c r="E825" t="s">
        <v>49</v>
      </c>
      <c r="F825" t="s">
        <v>2387</v>
      </c>
      <c r="G825" t="s">
        <v>2388</v>
      </c>
      <c r="H825" t="s">
        <v>2388</v>
      </c>
      <c r="I825" t="s">
        <v>136</v>
      </c>
      <c r="J825" t="s">
        <v>5946</v>
      </c>
      <c r="K825" t="s">
        <v>2342</v>
      </c>
      <c r="L825" t="s">
        <v>331</v>
      </c>
      <c r="M825" t="s">
        <v>65</v>
      </c>
      <c r="N825" t="s">
        <v>55</v>
      </c>
      <c r="O825" t="s">
        <v>5947</v>
      </c>
      <c r="P825" t="s">
        <v>67</v>
      </c>
      <c r="Q825" t="s">
        <v>5948</v>
      </c>
      <c r="R825" t="s">
        <v>67</v>
      </c>
      <c r="S825" t="s">
        <v>5949</v>
      </c>
      <c r="T825" t="s">
        <v>5949</v>
      </c>
      <c r="U825" t="s">
        <v>5949</v>
      </c>
      <c r="V825" t="s">
        <v>5949</v>
      </c>
      <c r="W825" t="s">
        <v>5949</v>
      </c>
      <c r="X825" t="s">
        <v>5949</v>
      </c>
      <c r="Y825" t="s">
        <v>5949</v>
      </c>
      <c r="Z825" t="s">
        <v>5949</v>
      </c>
      <c r="AA825" t="s">
        <v>5949</v>
      </c>
      <c r="AB825" t="s">
        <v>5949</v>
      </c>
      <c r="AC825" t="s">
        <v>5949</v>
      </c>
      <c r="AD825" t="s">
        <v>5949</v>
      </c>
      <c r="AE825" t="s">
        <v>5949</v>
      </c>
      <c r="AF825" t="s">
        <v>5950</v>
      </c>
      <c r="AG825" s="5">
        <v>45230</v>
      </c>
      <c r="AH825" s="5">
        <v>45230</v>
      </c>
      <c r="AI825" t="s">
        <v>71</v>
      </c>
    </row>
    <row r="826" spans="1:35" x14ac:dyDescent="0.25">
      <c r="A826" t="s">
        <v>5951</v>
      </c>
      <c r="B826" t="s">
        <v>57</v>
      </c>
      <c r="C826" s="5">
        <v>45200</v>
      </c>
      <c r="D826" s="5">
        <v>45230</v>
      </c>
      <c r="E826" t="s">
        <v>42</v>
      </c>
      <c r="F826" t="s">
        <v>701</v>
      </c>
      <c r="G826" t="s">
        <v>702</v>
      </c>
      <c r="H826" t="s">
        <v>702</v>
      </c>
      <c r="I826" t="s">
        <v>207</v>
      </c>
      <c r="J826" t="s">
        <v>5952</v>
      </c>
      <c r="K826" t="s">
        <v>3358</v>
      </c>
      <c r="L826" t="s">
        <v>3822</v>
      </c>
      <c r="M826" t="s">
        <v>65</v>
      </c>
      <c r="N826" t="s">
        <v>54</v>
      </c>
      <c r="O826" t="s">
        <v>5953</v>
      </c>
      <c r="P826" t="s">
        <v>67</v>
      </c>
      <c r="Q826" t="s">
        <v>5954</v>
      </c>
      <c r="R826" t="s">
        <v>67</v>
      </c>
      <c r="S826" t="s">
        <v>5955</v>
      </c>
      <c r="T826" t="s">
        <v>5955</v>
      </c>
      <c r="U826" t="s">
        <v>5955</v>
      </c>
      <c r="V826" t="s">
        <v>5955</v>
      </c>
      <c r="W826" t="s">
        <v>5955</v>
      </c>
      <c r="X826" t="s">
        <v>5955</v>
      </c>
      <c r="Y826" t="s">
        <v>5955</v>
      </c>
      <c r="Z826" t="s">
        <v>5955</v>
      </c>
      <c r="AA826" t="s">
        <v>5955</v>
      </c>
      <c r="AB826" t="s">
        <v>5955</v>
      </c>
      <c r="AC826" t="s">
        <v>5955</v>
      </c>
      <c r="AD826" t="s">
        <v>5955</v>
      </c>
      <c r="AE826" t="s">
        <v>5955</v>
      </c>
      <c r="AF826" t="s">
        <v>950</v>
      </c>
      <c r="AG826" s="5">
        <v>45230</v>
      </c>
      <c r="AH826" s="5">
        <v>45230</v>
      </c>
      <c r="AI826" t="s">
        <v>71</v>
      </c>
    </row>
    <row r="827" spans="1:35" x14ac:dyDescent="0.25">
      <c r="A827" t="s">
        <v>5956</v>
      </c>
      <c r="B827" t="s">
        <v>57</v>
      </c>
      <c r="C827" s="5">
        <v>45200</v>
      </c>
      <c r="D827" s="5">
        <v>45230</v>
      </c>
      <c r="E827" t="s">
        <v>49</v>
      </c>
      <c r="F827" t="s">
        <v>701</v>
      </c>
      <c r="G827" t="s">
        <v>702</v>
      </c>
      <c r="H827" t="s">
        <v>702</v>
      </c>
      <c r="I827" t="s">
        <v>207</v>
      </c>
      <c r="J827" t="s">
        <v>5957</v>
      </c>
      <c r="K827" t="s">
        <v>116</v>
      </c>
      <c r="L827" t="s">
        <v>247</v>
      </c>
      <c r="M827" t="s">
        <v>65</v>
      </c>
      <c r="N827" t="s">
        <v>55</v>
      </c>
      <c r="O827" t="s">
        <v>720</v>
      </c>
      <c r="P827" t="s">
        <v>67</v>
      </c>
      <c r="Q827" t="s">
        <v>5958</v>
      </c>
      <c r="R827" t="s">
        <v>67</v>
      </c>
      <c r="S827" t="s">
        <v>5959</v>
      </c>
      <c r="T827" t="s">
        <v>5959</v>
      </c>
      <c r="U827" t="s">
        <v>5959</v>
      </c>
      <c r="V827" t="s">
        <v>5959</v>
      </c>
      <c r="W827" t="s">
        <v>5959</v>
      </c>
      <c r="X827" t="s">
        <v>5959</v>
      </c>
      <c r="Y827" t="s">
        <v>5959</v>
      </c>
      <c r="Z827" t="s">
        <v>5959</v>
      </c>
      <c r="AA827" t="s">
        <v>5959</v>
      </c>
      <c r="AB827" t="s">
        <v>5959</v>
      </c>
      <c r="AC827" t="s">
        <v>5959</v>
      </c>
      <c r="AD827" t="s">
        <v>5959</v>
      </c>
      <c r="AE827" t="s">
        <v>5959</v>
      </c>
      <c r="AF827" t="s">
        <v>1386</v>
      </c>
      <c r="AG827" s="5">
        <v>45230</v>
      </c>
      <c r="AH827" s="5">
        <v>45230</v>
      </c>
      <c r="AI827" t="s">
        <v>71</v>
      </c>
    </row>
    <row r="828" spans="1:35" x14ac:dyDescent="0.25">
      <c r="A828" t="s">
        <v>5960</v>
      </c>
      <c r="B828" t="s">
        <v>57</v>
      </c>
      <c r="C828" s="5">
        <v>45200</v>
      </c>
      <c r="D828" s="5">
        <v>45230</v>
      </c>
      <c r="E828" t="s">
        <v>49</v>
      </c>
      <c r="F828" t="s">
        <v>715</v>
      </c>
      <c r="G828" t="s">
        <v>5961</v>
      </c>
      <c r="H828" t="s">
        <v>5961</v>
      </c>
      <c r="I828" t="s">
        <v>402</v>
      </c>
      <c r="J828" t="s">
        <v>362</v>
      </c>
      <c r="K828" t="s">
        <v>1067</v>
      </c>
      <c r="L828" t="s">
        <v>5962</v>
      </c>
      <c r="M828" t="s">
        <v>65</v>
      </c>
      <c r="N828" t="s">
        <v>54</v>
      </c>
      <c r="O828" t="s">
        <v>5963</v>
      </c>
      <c r="P828" t="s">
        <v>67</v>
      </c>
      <c r="Q828" t="s">
        <v>5964</v>
      </c>
      <c r="R828" t="s">
        <v>67</v>
      </c>
      <c r="S828" t="s">
        <v>5965</v>
      </c>
      <c r="T828" t="s">
        <v>5965</v>
      </c>
      <c r="U828" t="s">
        <v>5965</v>
      </c>
      <c r="V828" t="s">
        <v>5965</v>
      </c>
      <c r="W828" t="s">
        <v>5965</v>
      </c>
      <c r="X828" t="s">
        <v>5965</v>
      </c>
      <c r="Y828" t="s">
        <v>5965</v>
      </c>
      <c r="Z828" t="s">
        <v>5965</v>
      </c>
      <c r="AA828" t="s">
        <v>5965</v>
      </c>
      <c r="AB828" t="s">
        <v>5965</v>
      </c>
      <c r="AC828" t="s">
        <v>5965</v>
      </c>
      <c r="AD828" t="s">
        <v>5965</v>
      </c>
      <c r="AE828" t="s">
        <v>5965</v>
      </c>
      <c r="AF828" t="s">
        <v>5966</v>
      </c>
      <c r="AG828" s="5">
        <v>45230</v>
      </c>
      <c r="AH828" s="5">
        <v>45230</v>
      </c>
      <c r="AI828" t="s">
        <v>71</v>
      </c>
    </row>
    <row r="829" spans="1:35" x14ac:dyDescent="0.25">
      <c r="A829" t="s">
        <v>5967</v>
      </c>
      <c r="B829" t="s">
        <v>57</v>
      </c>
      <c r="C829" s="5">
        <v>45200</v>
      </c>
      <c r="D829" s="5">
        <v>45230</v>
      </c>
      <c r="E829" t="s">
        <v>42</v>
      </c>
      <c r="F829" t="s">
        <v>5968</v>
      </c>
      <c r="G829" t="s">
        <v>5969</v>
      </c>
      <c r="H829" t="s">
        <v>5969</v>
      </c>
      <c r="I829" t="s">
        <v>750</v>
      </c>
      <c r="J829" t="s">
        <v>5970</v>
      </c>
      <c r="K829" t="s">
        <v>3956</v>
      </c>
      <c r="L829" t="s">
        <v>489</v>
      </c>
      <c r="M829" t="s">
        <v>65</v>
      </c>
      <c r="N829" t="s">
        <v>54</v>
      </c>
      <c r="O829" t="s">
        <v>5971</v>
      </c>
      <c r="P829" t="s">
        <v>67</v>
      </c>
      <c r="Q829" t="s">
        <v>5972</v>
      </c>
      <c r="R829" t="s">
        <v>67</v>
      </c>
      <c r="S829" t="s">
        <v>5973</v>
      </c>
      <c r="T829" t="s">
        <v>5973</v>
      </c>
      <c r="U829" t="s">
        <v>5973</v>
      </c>
      <c r="V829" t="s">
        <v>5973</v>
      </c>
      <c r="W829" t="s">
        <v>5973</v>
      </c>
      <c r="X829" t="s">
        <v>5973</v>
      </c>
      <c r="Y829" t="s">
        <v>5973</v>
      </c>
      <c r="Z829" t="s">
        <v>5973</v>
      </c>
      <c r="AA829" t="s">
        <v>5973</v>
      </c>
      <c r="AB829" t="s">
        <v>5973</v>
      </c>
      <c r="AC829" t="s">
        <v>5973</v>
      </c>
      <c r="AD829" t="s">
        <v>5973</v>
      </c>
      <c r="AE829" t="s">
        <v>5973</v>
      </c>
      <c r="AF829" t="s">
        <v>5974</v>
      </c>
      <c r="AG829" s="5">
        <v>45230</v>
      </c>
      <c r="AH829" s="5">
        <v>45230</v>
      </c>
      <c r="AI829" t="s">
        <v>71</v>
      </c>
    </row>
    <row r="830" spans="1:35" x14ac:dyDescent="0.25">
      <c r="A830" t="s">
        <v>5975</v>
      </c>
      <c r="B830" t="s">
        <v>57</v>
      </c>
      <c r="C830" s="5">
        <v>45200</v>
      </c>
      <c r="D830" s="5">
        <v>45230</v>
      </c>
      <c r="E830" t="s">
        <v>49</v>
      </c>
      <c r="F830" t="s">
        <v>5976</v>
      </c>
      <c r="G830" t="s">
        <v>5977</v>
      </c>
      <c r="H830" t="s">
        <v>5977</v>
      </c>
      <c r="I830" t="s">
        <v>84</v>
      </c>
      <c r="J830" t="s">
        <v>2670</v>
      </c>
      <c r="K830" t="s">
        <v>231</v>
      </c>
      <c r="L830" t="s">
        <v>1671</v>
      </c>
      <c r="M830" t="s">
        <v>65</v>
      </c>
      <c r="N830" t="s">
        <v>54</v>
      </c>
      <c r="O830" t="s">
        <v>5978</v>
      </c>
      <c r="P830" t="s">
        <v>67</v>
      </c>
      <c r="Q830" t="s">
        <v>5979</v>
      </c>
      <c r="R830" t="s">
        <v>67</v>
      </c>
      <c r="S830" t="s">
        <v>5980</v>
      </c>
      <c r="T830" t="s">
        <v>5980</v>
      </c>
      <c r="U830" t="s">
        <v>5980</v>
      </c>
      <c r="V830" t="s">
        <v>5980</v>
      </c>
      <c r="W830" t="s">
        <v>5980</v>
      </c>
      <c r="X830" t="s">
        <v>5980</v>
      </c>
      <c r="Y830" t="s">
        <v>5980</v>
      </c>
      <c r="Z830" t="s">
        <v>5980</v>
      </c>
      <c r="AA830" t="s">
        <v>5980</v>
      </c>
      <c r="AB830" t="s">
        <v>5980</v>
      </c>
      <c r="AC830" t="s">
        <v>5980</v>
      </c>
      <c r="AD830" t="s">
        <v>5980</v>
      </c>
      <c r="AE830" t="s">
        <v>5980</v>
      </c>
      <c r="AF830" t="s">
        <v>5981</v>
      </c>
      <c r="AG830" s="5">
        <v>45230</v>
      </c>
      <c r="AH830" s="5">
        <v>45230</v>
      </c>
      <c r="AI830" t="s">
        <v>71</v>
      </c>
    </row>
    <row r="831" spans="1:35" x14ac:dyDescent="0.25">
      <c r="A831" t="s">
        <v>5982</v>
      </c>
      <c r="B831" t="s">
        <v>57</v>
      </c>
      <c r="C831" s="5">
        <v>45200</v>
      </c>
      <c r="D831" s="5">
        <v>45230</v>
      </c>
      <c r="E831" t="s">
        <v>42</v>
      </c>
      <c r="F831" t="s">
        <v>811</v>
      </c>
      <c r="G831" t="s">
        <v>812</v>
      </c>
      <c r="H831" t="s">
        <v>812</v>
      </c>
      <c r="I831" t="s">
        <v>136</v>
      </c>
      <c r="J831" t="s">
        <v>5983</v>
      </c>
      <c r="K831" t="s">
        <v>2116</v>
      </c>
      <c r="L831" t="s">
        <v>209</v>
      </c>
      <c r="M831" t="s">
        <v>65</v>
      </c>
      <c r="N831" t="s">
        <v>55</v>
      </c>
      <c r="O831" t="s">
        <v>816</v>
      </c>
      <c r="P831" t="s">
        <v>67</v>
      </c>
      <c r="Q831" t="s">
        <v>5984</v>
      </c>
      <c r="R831" t="s">
        <v>67</v>
      </c>
      <c r="S831" t="s">
        <v>5985</v>
      </c>
      <c r="T831" t="s">
        <v>5985</v>
      </c>
      <c r="U831" t="s">
        <v>5985</v>
      </c>
      <c r="V831" t="s">
        <v>5985</v>
      </c>
      <c r="W831" t="s">
        <v>5985</v>
      </c>
      <c r="X831" t="s">
        <v>5985</v>
      </c>
      <c r="Y831" t="s">
        <v>5985</v>
      </c>
      <c r="Z831" t="s">
        <v>5985</v>
      </c>
      <c r="AA831" t="s">
        <v>5985</v>
      </c>
      <c r="AB831" t="s">
        <v>5985</v>
      </c>
      <c r="AC831" t="s">
        <v>5985</v>
      </c>
      <c r="AD831" t="s">
        <v>5985</v>
      </c>
      <c r="AE831" t="s">
        <v>5985</v>
      </c>
      <c r="AF831" t="s">
        <v>5986</v>
      </c>
      <c r="AG831" s="5">
        <v>45230</v>
      </c>
      <c r="AH831" s="5">
        <v>45230</v>
      </c>
      <c r="AI831" t="s">
        <v>71</v>
      </c>
    </row>
    <row r="832" spans="1:35" x14ac:dyDescent="0.25">
      <c r="A832" t="s">
        <v>5987</v>
      </c>
      <c r="B832" t="s">
        <v>57</v>
      </c>
      <c r="C832" s="5">
        <v>45200</v>
      </c>
      <c r="D832" s="5">
        <v>45230</v>
      </c>
      <c r="E832" t="s">
        <v>49</v>
      </c>
      <c r="F832" t="s">
        <v>4818</v>
      </c>
      <c r="G832" t="s">
        <v>5988</v>
      </c>
      <c r="H832" t="s">
        <v>5989</v>
      </c>
      <c r="I832" t="s">
        <v>136</v>
      </c>
      <c r="J832" t="s">
        <v>5990</v>
      </c>
      <c r="K832" t="s">
        <v>2029</v>
      </c>
      <c r="L832" t="s">
        <v>5991</v>
      </c>
      <c r="M832" t="s">
        <v>65</v>
      </c>
      <c r="N832" t="s">
        <v>55</v>
      </c>
      <c r="O832" t="s">
        <v>5992</v>
      </c>
      <c r="P832" t="s">
        <v>67</v>
      </c>
      <c r="Q832" t="s">
        <v>5993</v>
      </c>
      <c r="R832" t="s">
        <v>67</v>
      </c>
      <c r="S832" t="s">
        <v>5994</v>
      </c>
      <c r="T832" t="s">
        <v>5994</v>
      </c>
      <c r="U832" t="s">
        <v>5994</v>
      </c>
      <c r="V832" t="s">
        <v>5994</v>
      </c>
      <c r="W832" t="s">
        <v>5994</v>
      </c>
      <c r="X832" t="s">
        <v>5994</v>
      </c>
      <c r="Y832" t="s">
        <v>5994</v>
      </c>
      <c r="Z832" t="s">
        <v>5994</v>
      </c>
      <c r="AA832" t="s">
        <v>5994</v>
      </c>
      <c r="AB832" t="s">
        <v>5994</v>
      </c>
      <c r="AC832" t="s">
        <v>5994</v>
      </c>
      <c r="AD832" t="s">
        <v>5994</v>
      </c>
      <c r="AE832" t="s">
        <v>5994</v>
      </c>
      <c r="AF832" t="s">
        <v>5995</v>
      </c>
      <c r="AG832" s="5">
        <v>45230</v>
      </c>
      <c r="AH832" s="5">
        <v>45230</v>
      </c>
      <c r="AI832" t="s">
        <v>71</v>
      </c>
    </row>
    <row r="833" spans="1:35" x14ac:dyDescent="0.25">
      <c r="A833" t="s">
        <v>5996</v>
      </c>
      <c r="B833" t="s">
        <v>57</v>
      </c>
      <c r="C833" s="5">
        <v>45200</v>
      </c>
      <c r="D833" s="5">
        <v>45230</v>
      </c>
      <c r="E833" t="s">
        <v>49</v>
      </c>
      <c r="F833" t="s">
        <v>1531</v>
      </c>
      <c r="G833" t="s">
        <v>5997</v>
      </c>
      <c r="H833" t="s">
        <v>5998</v>
      </c>
      <c r="I833" t="s">
        <v>136</v>
      </c>
      <c r="J833" t="s">
        <v>5999</v>
      </c>
      <c r="K833" t="s">
        <v>3774</v>
      </c>
      <c r="L833" t="s">
        <v>1240</v>
      </c>
      <c r="M833" t="s">
        <v>65</v>
      </c>
      <c r="N833" t="s">
        <v>55</v>
      </c>
      <c r="O833" t="s">
        <v>6000</v>
      </c>
      <c r="P833" t="s">
        <v>67</v>
      </c>
      <c r="Q833" t="s">
        <v>6001</v>
      </c>
      <c r="R833" t="s">
        <v>67</v>
      </c>
      <c r="S833" t="s">
        <v>6002</v>
      </c>
      <c r="T833" t="s">
        <v>6002</v>
      </c>
      <c r="U833" t="s">
        <v>6002</v>
      </c>
      <c r="V833" t="s">
        <v>6002</v>
      </c>
      <c r="W833" t="s">
        <v>6002</v>
      </c>
      <c r="X833" t="s">
        <v>6002</v>
      </c>
      <c r="Y833" t="s">
        <v>6002</v>
      </c>
      <c r="Z833" t="s">
        <v>6002</v>
      </c>
      <c r="AA833" t="s">
        <v>6002</v>
      </c>
      <c r="AB833" t="s">
        <v>6002</v>
      </c>
      <c r="AC833" t="s">
        <v>6002</v>
      </c>
      <c r="AD833" t="s">
        <v>6002</v>
      </c>
      <c r="AE833" t="s">
        <v>6002</v>
      </c>
      <c r="AF833" t="s">
        <v>6003</v>
      </c>
      <c r="AG833" s="5">
        <v>45230</v>
      </c>
      <c r="AH833" s="5">
        <v>45230</v>
      </c>
      <c r="AI833" t="s">
        <v>71</v>
      </c>
    </row>
    <row r="834" spans="1:35" x14ac:dyDescent="0.25">
      <c r="A834" t="s">
        <v>6004</v>
      </c>
      <c r="B834" t="s">
        <v>57</v>
      </c>
      <c r="C834" s="5">
        <v>45200</v>
      </c>
      <c r="D834" s="5">
        <v>45230</v>
      </c>
      <c r="E834" t="s">
        <v>49</v>
      </c>
      <c r="F834" t="s">
        <v>6005</v>
      </c>
      <c r="G834" t="s">
        <v>6006</v>
      </c>
      <c r="H834" t="s">
        <v>6007</v>
      </c>
      <c r="I834" t="s">
        <v>603</v>
      </c>
      <c r="J834" t="s">
        <v>3593</v>
      </c>
      <c r="K834" t="s">
        <v>2760</v>
      </c>
      <c r="L834" t="s">
        <v>348</v>
      </c>
      <c r="M834" t="s">
        <v>65</v>
      </c>
      <c r="N834" t="s">
        <v>54</v>
      </c>
      <c r="O834" t="s">
        <v>6008</v>
      </c>
      <c r="P834" t="s">
        <v>67</v>
      </c>
      <c r="Q834" t="s">
        <v>6009</v>
      </c>
      <c r="R834" t="s">
        <v>67</v>
      </c>
      <c r="S834" t="s">
        <v>6010</v>
      </c>
      <c r="T834" t="s">
        <v>6010</v>
      </c>
      <c r="U834" t="s">
        <v>6010</v>
      </c>
      <c r="V834" t="s">
        <v>6010</v>
      </c>
      <c r="W834" t="s">
        <v>6010</v>
      </c>
      <c r="X834" t="s">
        <v>6010</v>
      </c>
      <c r="Y834" t="s">
        <v>6010</v>
      </c>
      <c r="Z834" t="s">
        <v>6010</v>
      </c>
      <c r="AA834" t="s">
        <v>6010</v>
      </c>
      <c r="AB834" t="s">
        <v>6010</v>
      </c>
      <c r="AC834" t="s">
        <v>6010</v>
      </c>
      <c r="AD834" t="s">
        <v>6010</v>
      </c>
      <c r="AE834" t="s">
        <v>6010</v>
      </c>
      <c r="AF834" t="s">
        <v>6011</v>
      </c>
      <c r="AG834" s="5">
        <v>45230</v>
      </c>
      <c r="AH834" s="5">
        <v>45230</v>
      </c>
      <c r="AI834" t="s">
        <v>71</v>
      </c>
    </row>
    <row r="835" spans="1:35" x14ac:dyDescent="0.25">
      <c r="A835" t="s">
        <v>6012</v>
      </c>
      <c r="B835" t="s">
        <v>57</v>
      </c>
      <c r="C835" s="5">
        <v>45200</v>
      </c>
      <c r="D835" s="5">
        <v>45230</v>
      </c>
      <c r="E835" t="s">
        <v>49</v>
      </c>
      <c r="F835" t="s">
        <v>6013</v>
      </c>
      <c r="G835" t="s">
        <v>6014</v>
      </c>
      <c r="H835" t="s">
        <v>6015</v>
      </c>
      <c r="I835" t="s">
        <v>84</v>
      </c>
      <c r="J835" t="s">
        <v>6016</v>
      </c>
      <c r="K835" t="s">
        <v>6017</v>
      </c>
      <c r="L835" t="s">
        <v>310</v>
      </c>
      <c r="M835" t="s">
        <v>65</v>
      </c>
      <c r="N835" t="s">
        <v>54</v>
      </c>
      <c r="O835" t="s">
        <v>6018</v>
      </c>
      <c r="P835" t="s">
        <v>67</v>
      </c>
      <c r="Q835" t="s">
        <v>6019</v>
      </c>
      <c r="R835" t="s">
        <v>67</v>
      </c>
      <c r="S835" t="s">
        <v>6020</v>
      </c>
      <c r="T835" t="s">
        <v>6020</v>
      </c>
      <c r="U835" t="s">
        <v>6020</v>
      </c>
      <c r="V835" t="s">
        <v>6020</v>
      </c>
      <c r="W835" t="s">
        <v>6020</v>
      </c>
      <c r="X835" t="s">
        <v>6020</v>
      </c>
      <c r="Y835" t="s">
        <v>6020</v>
      </c>
      <c r="Z835" t="s">
        <v>6020</v>
      </c>
      <c r="AA835" t="s">
        <v>6020</v>
      </c>
      <c r="AB835" t="s">
        <v>6020</v>
      </c>
      <c r="AC835" t="s">
        <v>6020</v>
      </c>
      <c r="AD835" t="s">
        <v>6020</v>
      </c>
      <c r="AE835" t="s">
        <v>6020</v>
      </c>
      <c r="AF835" t="s">
        <v>6021</v>
      </c>
      <c r="AG835" s="5">
        <v>45230</v>
      </c>
      <c r="AH835" s="5">
        <v>45230</v>
      </c>
      <c r="AI835" t="s">
        <v>71</v>
      </c>
    </row>
    <row r="836" spans="1:35" x14ac:dyDescent="0.25">
      <c r="A836" t="s">
        <v>6022</v>
      </c>
      <c r="B836" t="s">
        <v>57</v>
      </c>
      <c r="C836" s="5">
        <v>45200</v>
      </c>
      <c r="D836" s="5">
        <v>45230</v>
      </c>
      <c r="E836" t="s">
        <v>49</v>
      </c>
      <c r="F836" t="s">
        <v>1255</v>
      </c>
      <c r="G836" t="s">
        <v>1256</v>
      </c>
      <c r="H836" t="s">
        <v>1256</v>
      </c>
      <c r="I836" t="s">
        <v>84</v>
      </c>
      <c r="J836" t="s">
        <v>6023</v>
      </c>
      <c r="K836" t="s">
        <v>1258</v>
      </c>
      <c r="L836" t="s">
        <v>279</v>
      </c>
      <c r="M836" t="s">
        <v>65</v>
      </c>
      <c r="N836" t="s">
        <v>54</v>
      </c>
      <c r="O836" t="s">
        <v>6024</v>
      </c>
      <c r="P836" t="s">
        <v>67</v>
      </c>
      <c r="Q836" t="s">
        <v>6025</v>
      </c>
      <c r="R836" t="s">
        <v>67</v>
      </c>
      <c r="S836" t="s">
        <v>6026</v>
      </c>
      <c r="T836" t="s">
        <v>6026</v>
      </c>
      <c r="U836" t="s">
        <v>6026</v>
      </c>
      <c r="V836" t="s">
        <v>6026</v>
      </c>
      <c r="W836" t="s">
        <v>6026</v>
      </c>
      <c r="X836" t="s">
        <v>6026</v>
      </c>
      <c r="Y836" t="s">
        <v>6026</v>
      </c>
      <c r="Z836" t="s">
        <v>6026</v>
      </c>
      <c r="AA836" t="s">
        <v>6026</v>
      </c>
      <c r="AB836" t="s">
        <v>6026</v>
      </c>
      <c r="AC836" t="s">
        <v>6026</v>
      </c>
      <c r="AD836" t="s">
        <v>6026</v>
      </c>
      <c r="AE836" t="s">
        <v>6026</v>
      </c>
      <c r="AF836" t="s">
        <v>6027</v>
      </c>
      <c r="AG836" s="5">
        <v>45230</v>
      </c>
      <c r="AH836" s="5">
        <v>45230</v>
      </c>
      <c r="AI836" t="s">
        <v>71</v>
      </c>
    </row>
    <row r="837" spans="1:35" x14ac:dyDescent="0.25">
      <c r="A837" t="s">
        <v>6028</v>
      </c>
      <c r="B837" t="s">
        <v>57</v>
      </c>
      <c r="C837" s="5">
        <v>45200</v>
      </c>
      <c r="D837" s="5">
        <v>45230</v>
      </c>
      <c r="E837" t="s">
        <v>42</v>
      </c>
      <c r="F837" t="s">
        <v>254</v>
      </c>
      <c r="G837" t="s">
        <v>255</v>
      </c>
      <c r="H837" t="s">
        <v>255</v>
      </c>
      <c r="I837" t="s">
        <v>329</v>
      </c>
      <c r="J837" t="s">
        <v>3057</v>
      </c>
      <c r="K837" t="s">
        <v>232</v>
      </c>
      <c r="L837" t="s">
        <v>232</v>
      </c>
      <c r="M837" t="s">
        <v>65</v>
      </c>
      <c r="N837" t="s">
        <v>54</v>
      </c>
      <c r="O837" t="s">
        <v>6029</v>
      </c>
      <c r="P837" t="s">
        <v>67</v>
      </c>
      <c r="Q837" t="s">
        <v>6030</v>
      </c>
      <c r="R837" t="s">
        <v>67</v>
      </c>
      <c r="S837" t="s">
        <v>6031</v>
      </c>
      <c r="T837" t="s">
        <v>6031</v>
      </c>
      <c r="U837" t="s">
        <v>6031</v>
      </c>
      <c r="V837" t="s">
        <v>6031</v>
      </c>
      <c r="W837" t="s">
        <v>6031</v>
      </c>
      <c r="X837" t="s">
        <v>6031</v>
      </c>
      <c r="Y837" t="s">
        <v>6031</v>
      </c>
      <c r="Z837" t="s">
        <v>6031</v>
      </c>
      <c r="AA837" t="s">
        <v>6031</v>
      </c>
      <c r="AB837" t="s">
        <v>6031</v>
      </c>
      <c r="AC837" t="s">
        <v>6031</v>
      </c>
      <c r="AD837" t="s">
        <v>6031</v>
      </c>
      <c r="AE837" t="s">
        <v>6031</v>
      </c>
      <c r="AF837" t="s">
        <v>6032</v>
      </c>
      <c r="AG837" s="5">
        <v>45230</v>
      </c>
      <c r="AH837" s="5">
        <v>45230</v>
      </c>
      <c r="AI837" t="s">
        <v>71</v>
      </c>
    </row>
    <row r="838" spans="1:35" x14ac:dyDescent="0.25">
      <c r="A838" t="s">
        <v>6033</v>
      </c>
      <c r="B838" t="s">
        <v>57</v>
      </c>
      <c r="C838" s="5">
        <v>45200</v>
      </c>
      <c r="D838" s="5">
        <v>45230</v>
      </c>
      <c r="E838" t="s">
        <v>49</v>
      </c>
      <c r="F838" t="s">
        <v>6034</v>
      </c>
      <c r="G838" t="s">
        <v>6035</v>
      </c>
      <c r="H838" t="s">
        <v>6036</v>
      </c>
      <c r="I838" t="s">
        <v>84</v>
      </c>
      <c r="J838" t="s">
        <v>6037</v>
      </c>
      <c r="K838" t="s">
        <v>232</v>
      </c>
      <c r="L838" t="s">
        <v>1661</v>
      </c>
      <c r="M838" t="s">
        <v>65</v>
      </c>
      <c r="N838" t="s">
        <v>54</v>
      </c>
      <c r="O838" t="s">
        <v>6038</v>
      </c>
      <c r="P838" t="s">
        <v>67</v>
      </c>
      <c r="Q838" t="s">
        <v>6039</v>
      </c>
      <c r="R838" t="s">
        <v>67</v>
      </c>
      <c r="S838" t="s">
        <v>6040</v>
      </c>
      <c r="T838" t="s">
        <v>6040</v>
      </c>
      <c r="U838" t="s">
        <v>6040</v>
      </c>
      <c r="V838" t="s">
        <v>6040</v>
      </c>
      <c r="W838" t="s">
        <v>6040</v>
      </c>
      <c r="X838" t="s">
        <v>6040</v>
      </c>
      <c r="Y838" t="s">
        <v>6040</v>
      </c>
      <c r="Z838" t="s">
        <v>6040</v>
      </c>
      <c r="AA838" t="s">
        <v>6040</v>
      </c>
      <c r="AB838" t="s">
        <v>6040</v>
      </c>
      <c r="AC838" t="s">
        <v>6040</v>
      </c>
      <c r="AD838" t="s">
        <v>6040</v>
      </c>
      <c r="AE838" t="s">
        <v>6040</v>
      </c>
      <c r="AF838" t="s">
        <v>6041</v>
      </c>
      <c r="AG838" s="5">
        <v>45230</v>
      </c>
      <c r="AH838" s="5">
        <v>45230</v>
      </c>
      <c r="AI838" t="s">
        <v>71</v>
      </c>
    </row>
    <row r="839" spans="1:35" x14ac:dyDescent="0.25">
      <c r="A839" t="s">
        <v>6042</v>
      </c>
      <c r="B839" t="s">
        <v>57</v>
      </c>
      <c r="C839" s="5">
        <v>45200</v>
      </c>
      <c r="D839" s="5">
        <v>45230</v>
      </c>
      <c r="E839" t="s">
        <v>42</v>
      </c>
      <c r="F839" t="s">
        <v>167</v>
      </c>
      <c r="G839" t="s">
        <v>168</v>
      </c>
      <c r="H839" t="s">
        <v>168</v>
      </c>
      <c r="I839" t="s">
        <v>84</v>
      </c>
      <c r="J839" t="s">
        <v>4987</v>
      </c>
      <c r="K839" t="s">
        <v>278</v>
      </c>
      <c r="L839" t="s">
        <v>2150</v>
      </c>
      <c r="M839" t="s">
        <v>65</v>
      </c>
      <c r="N839" t="s">
        <v>54</v>
      </c>
      <c r="O839" t="s">
        <v>6043</v>
      </c>
      <c r="P839" t="s">
        <v>67</v>
      </c>
      <c r="Q839" t="s">
        <v>6044</v>
      </c>
      <c r="R839" t="s">
        <v>67</v>
      </c>
      <c r="S839" t="s">
        <v>6045</v>
      </c>
      <c r="T839" t="s">
        <v>6045</v>
      </c>
      <c r="U839" t="s">
        <v>6045</v>
      </c>
      <c r="V839" t="s">
        <v>6045</v>
      </c>
      <c r="W839" t="s">
        <v>6045</v>
      </c>
      <c r="X839" t="s">
        <v>6045</v>
      </c>
      <c r="Y839" t="s">
        <v>6045</v>
      </c>
      <c r="Z839" t="s">
        <v>6045</v>
      </c>
      <c r="AA839" t="s">
        <v>6045</v>
      </c>
      <c r="AB839" t="s">
        <v>6045</v>
      </c>
      <c r="AC839" t="s">
        <v>6045</v>
      </c>
      <c r="AD839" t="s">
        <v>6045</v>
      </c>
      <c r="AE839" t="s">
        <v>6045</v>
      </c>
      <c r="AF839" t="s">
        <v>6046</v>
      </c>
      <c r="AG839" s="5">
        <v>45230</v>
      </c>
      <c r="AH839" s="5">
        <v>45230</v>
      </c>
      <c r="AI839" t="s">
        <v>71</v>
      </c>
    </row>
    <row r="840" spans="1:35" x14ac:dyDescent="0.25">
      <c r="A840" t="s">
        <v>6047</v>
      </c>
      <c r="B840" t="s">
        <v>57</v>
      </c>
      <c r="C840" s="5">
        <v>45200</v>
      </c>
      <c r="D840" s="5">
        <v>45230</v>
      </c>
      <c r="E840" t="s">
        <v>49</v>
      </c>
      <c r="F840" t="s">
        <v>950</v>
      </c>
      <c r="G840" t="s">
        <v>951</v>
      </c>
      <c r="H840" t="s">
        <v>952</v>
      </c>
      <c r="I840" t="s">
        <v>125</v>
      </c>
      <c r="J840" t="s">
        <v>6048</v>
      </c>
      <c r="K840" t="s">
        <v>374</v>
      </c>
      <c r="L840" t="s">
        <v>6049</v>
      </c>
      <c r="M840" t="s">
        <v>65</v>
      </c>
      <c r="N840" t="s">
        <v>55</v>
      </c>
      <c r="O840" t="s">
        <v>6050</v>
      </c>
      <c r="P840" t="s">
        <v>67</v>
      </c>
      <c r="Q840" t="s">
        <v>6051</v>
      </c>
      <c r="R840" t="s">
        <v>67</v>
      </c>
      <c r="S840" t="s">
        <v>6052</v>
      </c>
      <c r="T840" t="s">
        <v>6052</v>
      </c>
      <c r="U840" t="s">
        <v>6052</v>
      </c>
      <c r="V840" t="s">
        <v>6052</v>
      </c>
      <c r="W840" t="s">
        <v>6052</v>
      </c>
      <c r="X840" t="s">
        <v>6052</v>
      </c>
      <c r="Y840" t="s">
        <v>6052</v>
      </c>
      <c r="Z840" t="s">
        <v>6052</v>
      </c>
      <c r="AA840" t="s">
        <v>6052</v>
      </c>
      <c r="AB840" t="s">
        <v>6052</v>
      </c>
      <c r="AC840" t="s">
        <v>6052</v>
      </c>
      <c r="AD840" t="s">
        <v>6052</v>
      </c>
      <c r="AE840" t="s">
        <v>6052</v>
      </c>
      <c r="AF840" t="s">
        <v>6053</v>
      </c>
      <c r="AG840" s="5">
        <v>45230</v>
      </c>
      <c r="AH840" s="5">
        <v>45230</v>
      </c>
      <c r="AI840" t="s">
        <v>71</v>
      </c>
    </row>
    <row r="841" spans="1:35" x14ac:dyDescent="0.25">
      <c r="A841" t="s">
        <v>6054</v>
      </c>
      <c r="B841" t="s">
        <v>57</v>
      </c>
      <c r="C841" s="5">
        <v>45200</v>
      </c>
      <c r="D841" s="5">
        <v>45230</v>
      </c>
      <c r="E841" t="s">
        <v>42</v>
      </c>
      <c r="F841" t="s">
        <v>2592</v>
      </c>
      <c r="G841" t="s">
        <v>2593</v>
      </c>
      <c r="H841" t="s">
        <v>2593</v>
      </c>
      <c r="I841" t="s">
        <v>136</v>
      </c>
      <c r="J841" t="s">
        <v>2741</v>
      </c>
      <c r="K841" t="s">
        <v>5102</v>
      </c>
      <c r="L841" t="s">
        <v>2839</v>
      </c>
      <c r="M841" t="s">
        <v>65</v>
      </c>
      <c r="N841" t="s">
        <v>55</v>
      </c>
      <c r="O841" t="s">
        <v>6055</v>
      </c>
      <c r="P841" t="s">
        <v>67</v>
      </c>
      <c r="Q841" t="s">
        <v>6056</v>
      </c>
      <c r="R841" t="s">
        <v>67</v>
      </c>
      <c r="S841" t="s">
        <v>6057</v>
      </c>
      <c r="T841" t="s">
        <v>6057</v>
      </c>
      <c r="U841" t="s">
        <v>6057</v>
      </c>
      <c r="V841" t="s">
        <v>6057</v>
      </c>
      <c r="W841" t="s">
        <v>6057</v>
      </c>
      <c r="X841" t="s">
        <v>6057</v>
      </c>
      <c r="Y841" t="s">
        <v>6057</v>
      </c>
      <c r="Z841" t="s">
        <v>6057</v>
      </c>
      <c r="AA841" t="s">
        <v>6057</v>
      </c>
      <c r="AB841" t="s">
        <v>6057</v>
      </c>
      <c r="AC841" t="s">
        <v>6057</v>
      </c>
      <c r="AD841" t="s">
        <v>6057</v>
      </c>
      <c r="AE841" t="s">
        <v>6057</v>
      </c>
      <c r="AF841" t="s">
        <v>1911</v>
      </c>
      <c r="AG841" s="5">
        <v>45230</v>
      </c>
      <c r="AH841" s="5">
        <v>45230</v>
      </c>
      <c r="AI841" t="s">
        <v>71</v>
      </c>
    </row>
    <row r="842" spans="1:35" x14ac:dyDescent="0.25">
      <c r="A842" t="s">
        <v>6058</v>
      </c>
      <c r="B842" t="s">
        <v>57</v>
      </c>
      <c r="C842" s="5">
        <v>45200</v>
      </c>
      <c r="D842" s="5">
        <v>45230</v>
      </c>
      <c r="E842" t="s">
        <v>42</v>
      </c>
      <c r="F842" t="s">
        <v>6059</v>
      </c>
      <c r="G842" t="s">
        <v>6060</v>
      </c>
      <c r="H842" t="s">
        <v>6060</v>
      </c>
      <c r="I842" t="s">
        <v>61</v>
      </c>
      <c r="J842" t="s">
        <v>5805</v>
      </c>
      <c r="K842" t="s">
        <v>299</v>
      </c>
      <c r="L842" t="s">
        <v>116</v>
      </c>
      <c r="M842" t="s">
        <v>65</v>
      </c>
      <c r="N842" t="s">
        <v>54</v>
      </c>
      <c r="O842" t="s">
        <v>6061</v>
      </c>
      <c r="P842" t="s">
        <v>67</v>
      </c>
      <c r="Q842" t="s">
        <v>6062</v>
      </c>
      <c r="R842" t="s">
        <v>67</v>
      </c>
      <c r="S842" t="s">
        <v>6063</v>
      </c>
      <c r="T842" t="s">
        <v>6063</v>
      </c>
      <c r="U842" t="s">
        <v>6063</v>
      </c>
      <c r="V842" t="s">
        <v>6063</v>
      </c>
      <c r="W842" t="s">
        <v>6063</v>
      </c>
      <c r="X842" t="s">
        <v>6063</v>
      </c>
      <c r="Y842" t="s">
        <v>6063</v>
      </c>
      <c r="Z842" t="s">
        <v>6063</v>
      </c>
      <c r="AA842" t="s">
        <v>6063</v>
      </c>
      <c r="AB842" t="s">
        <v>6063</v>
      </c>
      <c r="AC842" t="s">
        <v>6063</v>
      </c>
      <c r="AD842" t="s">
        <v>6063</v>
      </c>
      <c r="AE842" t="s">
        <v>6063</v>
      </c>
      <c r="AF842" t="s">
        <v>6064</v>
      </c>
      <c r="AG842" s="5">
        <v>45230</v>
      </c>
      <c r="AH842" s="5">
        <v>45230</v>
      </c>
      <c r="AI842" t="s">
        <v>71</v>
      </c>
    </row>
    <row r="843" spans="1:35" x14ac:dyDescent="0.25">
      <c r="A843" t="s">
        <v>6065</v>
      </c>
      <c r="B843" t="s">
        <v>57</v>
      </c>
      <c r="C843" s="5">
        <v>45200</v>
      </c>
      <c r="D843" s="5">
        <v>45230</v>
      </c>
      <c r="E843" t="s">
        <v>42</v>
      </c>
      <c r="F843" t="s">
        <v>4209</v>
      </c>
      <c r="G843" t="s">
        <v>4210</v>
      </c>
      <c r="H843" t="s">
        <v>4210</v>
      </c>
      <c r="I843" t="s">
        <v>136</v>
      </c>
      <c r="J843" t="s">
        <v>6066</v>
      </c>
      <c r="K843" t="s">
        <v>5745</v>
      </c>
      <c r="L843" t="s">
        <v>289</v>
      </c>
      <c r="M843" t="s">
        <v>65</v>
      </c>
      <c r="N843" t="s">
        <v>54</v>
      </c>
      <c r="O843" t="s">
        <v>6067</v>
      </c>
      <c r="P843" t="s">
        <v>67</v>
      </c>
      <c r="Q843" t="s">
        <v>6068</v>
      </c>
      <c r="R843" t="s">
        <v>67</v>
      </c>
      <c r="S843" t="s">
        <v>6069</v>
      </c>
      <c r="T843" t="s">
        <v>6069</v>
      </c>
      <c r="U843" t="s">
        <v>6069</v>
      </c>
      <c r="V843" t="s">
        <v>6069</v>
      </c>
      <c r="W843" t="s">
        <v>6069</v>
      </c>
      <c r="X843" t="s">
        <v>6069</v>
      </c>
      <c r="Y843" t="s">
        <v>6069</v>
      </c>
      <c r="Z843" t="s">
        <v>6069</v>
      </c>
      <c r="AA843" t="s">
        <v>6069</v>
      </c>
      <c r="AB843" t="s">
        <v>6069</v>
      </c>
      <c r="AC843" t="s">
        <v>6069</v>
      </c>
      <c r="AD843" t="s">
        <v>6069</v>
      </c>
      <c r="AE843" t="s">
        <v>6069</v>
      </c>
      <c r="AF843" t="s">
        <v>6070</v>
      </c>
      <c r="AG843" s="5">
        <v>45230</v>
      </c>
      <c r="AH843" s="5">
        <v>45230</v>
      </c>
      <c r="AI843" t="s">
        <v>71</v>
      </c>
    </row>
    <row r="844" spans="1:35" x14ac:dyDescent="0.25">
      <c r="A844" t="s">
        <v>6071</v>
      </c>
      <c r="B844" t="s">
        <v>57</v>
      </c>
      <c r="C844" s="5">
        <v>45200</v>
      </c>
      <c r="D844" s="5">
        <v>45230</v>
      </c>
      <c r="E844" t="s">
        <v>49</v>
      </c>
      <c r="F844" t="s">
        <v>1088</v>
      </c>
      <c r="G844" t="s">
        <v>1089</v>
      </c>
      <c r="H844" t="s">
        <v>1089</v>
      </c>
      <c r="I844" t="s">
        <v>354</v>
      </c>
      <c r="J844" t="s">
        <v>6072</v>
      </c>
      <c r="K844" t="s">
        <v>1017</v>
      </c>
      <c r="L844" t="s">
        <v>1527</v>
      </c>
      <c r="M844" t="s">
        <v>65</v>
      </c>
      <c r="N844" t="s">
        <v>54</v>
      </c>
      <c r="O844" t="s">
        <v>6073</v>
      </c>
      <c r="P844" t="s">
        <v>67</v>
      </c>
      <c r="Q844" t="s">
        <v>6074</v>
      </c>
      <c r="R844" t="s">
        <v>67</v>
      </c>
      <c r="S844" t="s">
        <v>6075</v>
      </c>
      <c r="T844" t="s">
        <v>6075</v>
      </c>
      <c r="U844" t="s">
        <v>6075</v>
      </c>
      <c r="V844" t="s">
        <v>6075</v>
      </c>
      <c r="W844" t="s">
        <v>6075</v>
      </c>
      <c r="X844" t="s">
        <v>6075</v>
      </c>
      <c r="Y844" t="s">
        <v>6075</v>
      </c>
      <c r="Z844" t="s">
        <v>6075</v>
      </c>
      <c r="AA844" t="s">
        <v>6075</v>
      </c>
      <c r="AB844" t="s">
        <v>6075</v>
      </c>
      <c r="AC844" t="s">
        <v>6075</v>
      </c>
      <c r="AD844" t="s">
        <v>6075</v>
      </c>
      <c r="AE844" t="s">
        <v>6075</v>
      </c>
      <c r="AF844" t="s">
        <v>6076</v>
      </c>
      <c r="AG844" s="5">
        <v>45230</v>
      </c>
      <c r="AH844" s="5">
        <v>45230</v>
      </c>
      <c r="AI844" t="s">
        <v>71</v>
      </c>
    </row>
    <row r="845" spans="1:35" x14ac:dyDescent="0.25">
      <c r="A845" t="s">
        <v>6077</v>
      </c>
      <c r="B845" t="s">
        <v>57</v>
      </c>
      <c r="C845" s="5">
        <v>45200</v>
      </c>
      <c r="D845" s="5">
        <v>45230</v>
      </c>
      <c r="E845" t="s">
        <v>49</v>
      </c>
      <c r="F845" t="s">
        <v>950</v>
      </c>
      <c r="G845" t="s">
        <v>951</v>
      </c>
      <c r="H845" t="s">
        <v>952</v>
      </c>
      <c r="I845" t="s">
        <v>125</v>
      </c>
      <c r="J845" t="s">
        <v>6078</v>
      </c>
      <c r="K845" t="s">
        <v>6079</v>
      </c>
      <c r="L845" t="s">
        <v>6080</v>
      </c>
      <c r="M845" t="s">
        <v>65</v>
      </c>
      <c r="N845" t="s">
        <v>54</v>
      </c>
      <c r="O845" t="s">
        <v>2174</v>
      </c>
      <c r="P845" t="s">
        <v>67</v>
      </c>
      <c r="Q845" t="s">
        <v>6081</v>
      </c>
      <c r="R845" t="s">
        <v>67</v>
      </c>
      <c r="S845" t="s">
        <v>6082</v>
      </c>
      <c r="T845" t="s">
        <v>6082</v>
      </c>
      <c r="U845" t="s">
        <v>6082</v>
      </c>
      <c r="V845" t="s">
        <v>6082</v>
      </c>
      <c r="W845" t="s">
        <v>6082</v>
      </c>
      <c r="X845" t="s">
        <v>6082</v>
      </c>
      <c r="Y845" t="s">
        <v>6082</v>
      </c>
      <c r="Z845" t="s">
        <v>6082</v>
      </c>
      <c r="AA845" t="s">
        <v>6082</v>
      </c>
      <c r="AB845" t="s">
        <v>6082</v>
      </c>
      <c r="AC845" t="s">
        <v>6082</v>
      </c>
      <c r="AD845" t="s">
        <v>6082</v>
      </c>
      <c r="AE845" t="s">
        <v>6082</v>
      </c>
      <c r="AF845" t="s">
        <v>6083</v>
      </c>
      <c r="AG845" s="5">
        <v>45230</v>
      </c>
      <c r="AH845" s="5">
        <v>45230</v>
      </c>
      <c r="AI845" t="s">
        <v>71</v>
      </c>
    </row>
    <row r="846" spans="1:35" x14ac:dyDescent="0.25">
      <c r="A846" t="s">
        <v>6084</v>
      </c>
      <c r="B846" t="s">
        <v>57</v>
      </c>
      <c r="C846" s="5">
        <v>45200</v>
      </c>
      <c r="D846" s="5">
        <v>45230</v>
      </c>
      <c r="E846" t="s">
        <v>41</v>
      </c>
      <c r="F846" t="s">
        <v>1591</v>
      </c>
      <c r="G846" t="s">
        <v>6085</v>
      </c>
      <c r="H846" t="s">
        <v>6086</v>
      </c>
      <c r="I846" t="s">
        <v>61</v>
      </c>
      <c r="J846" t="s">
        <v>6087</v>
      </c>
      <c r="K846" t="s">
        <v>75</v>
      </c>
      <c r="L846" t="s">
        <v>6088</v>
      </c>
      <c r="M846" t="s">
        <v>65</v>
      </c>
      <c r="N846" t="s">
        <v>55</v>
      </c>
      <c r="O846" t="s">
        <v>2053</v>
      </c>
      <c r="P846" t="s">
        <v>67</v>
      </c>
      <c r="Q846" t="s">
        <v>2054</v>
      </c>
      <c r="R846" t="s">
        <v>67</v>
      </c>
      <c r="S846" t="s">
        <v>6089</v>
      </c>
      <c r="T846" t="s">
        <v>6089</v>
      </c>
      <c r="U846" t="s">
        <v>6089</v>
      </c>
      <c r="V846" t="s">
        <v>6089</v>
      </c>
      <c r="W846" t="s">
        <v>6089</v>
      </c>
      <c r="X846" t="s">
        <v>6089</v>
      </c>
      <c r="Y846" t="s">
        <v>6089</v>
      </c>
      <c r="Z846" t="s">
        <v>6089</v>
      </c>
      <c r="AA846" t="s">
        <v>6089</v>
      </c>
      <c r="AB846" t="s">
        <v>6089</v>
      </c>
      <c r="AC846" t="s">
        <v>6089</v>
      </c>
      <c r="AD846" t="s">
        <v>6089</v>
      </c>
      <c r="AE846" t="s">
        <v>6089</v>
      </c>
      <c r="AF846" t="s">
        <v>6090</v>
      </c>
      <c r="AG846" s="5">
        <v>45230</v>
      </c>
      <c r="AH846" s="5">
        <v>45230</v>
      </c>
      <c r="AI846" t="s">
        <v>71</v>
      </c>
    </row>
    <row r="847" spans="1:35" x14ac:dyDescent="0.25">
      <c r="A847" t="s">
        <v>6091</v>
      </c>
      <c r="B847" t="s">
        <v>57</v>
      </c>
      <c r="C847" s="5">
        <v>45200</v>
      </c>
      <c r="D847" s="5">
        <v>45230</v>
      </c>
      <c r="E847" t="s">
        <v>41</v>
      </c>
      <c r="F847" t="s">
        <v>6092</v>
      </c>
      <c r="G847" t="s">
        <v>6093</v>
      </c>
      <c r="H847" t="s">
        <v>6094</v>
      </c>
      <c r="I847" t="s">
        <v>158</v>
      </c>
      <c r="J847" t="s">
        <v>6095</v>
      </c>
      <c r="K847" t="s">
        <v>6096</v>
      </c>
      <c r="L847" t="s">
        <v>2036</v>
      </c>
      <c r="M847" t="s">
        <v>65</v>
      </c>
      <c r="N847" t="s">
        <v>55</v>
      </c>
      <c r="O847" t="s">
        <v>2053</v>
      </c>
      <c r="P847" t="s">
        <v>67</v>
      </c>
      <c r="Q847" t="s">
        <v>2054</v>
      </c>
      <c r="R847" t="s">
        <v>67</v>
      </c>
      <c r="S847" t="s">
        <v>6097</v>
      </c>
      <c r="T847" t="s">
        <v>6097</v>
      </c>
      <c r="U847" t="s">
        <v>6097</v>
      </c>
      <c r="V847" t="s">
        <v>6097</v>
      </c>
      <c r="W847" t="s">
        <v>6097</v>
      </c>
      <c r="X847" t="s">
        <v>6097</v>
      </c>
      <c r="Y847" t="s">
        <v>6097</v>
      </c>
      <c r="Z847" t="s">
        <v>6097</v>
      </c>
      <c r="AA847" t="s">
        <v>6097</v>
      </c>
      <c r="AB847" t="s">
        <v>6097</v>
      </c>
      <c r="AC847" t="s">
        <v>6097</v>
      </c>
      <c r="AD847" t="s">
        <v>6097</v>
      </c>
      <c r="AE847" t="s">
        <v>6097</v>
      </c>
      <c r="AF847" t="s">
        <v>6098</v>
      </c>
      <c r="AG847" s="5">
        <v>45230</v>
      </c>
      <c r="AH847" s="5">
        <v>45230</v>
      </c>
      <c r="AI847" t="s">
        <v>71</v>
      </c>
    </row>
    <row r="848" spans="1:35" x14ac:dyDescent="0.25">
      <c r="A848" t="s">
        <v>6099</v>
      </c>
      <c r="B848" t="s">
        <v>57</v>
      </c>
      <c r="C848" s="5">
        <v>45200</v>
      </c>
      <c r="D848" s="5">
        <v>45230</v>
      </c>
      <c r="E848" t="s">
        <v>42</v>
      </c>
      <c r="F848" t="s">
        <v>6100</v>
      </c>
      <c r="G848" t="s">
        <v>6101</v>
      </c>
      <c r="H848" t="s">
        <v>6101</v>
      </c>
      <c r="I848" t="s">
        <v>402</v>
      </c>
      <c r="J848" t="s">
        <v>6102</v>
      </c>
      <c r="K848" t="s">
        <v>247</v>
      </c>
      <c r="L848" t="s">
        <v>1728</v>
      </c>
      <c r="M848" t="s">
        <v>65</v>
      </c>
      <c r="N848" t="s">
        <v>55</v>
      </c>
      <c r="O848" t="s">
        <v>6103</v>
      </c>
      <c r="P848" t="s">
        <v>67</v>
      </c>
      <c r="Q848" t="s">
        <v>6104</v>
      </c>
      <c r="R848" t="s">
        <v>67</v>
      </c>
      <c r="S848" t="s">
        <v>6105</v>
      </c>
      <c r="T848" t="s">
        <v>6105</v>
      </c>
      <c r="U848" t="s">
        <v>6105</v>
      </c>
      <c r="V848" t="s">
        <v>6105</v>
      </c>
      <c r="W848" t="s">
        <v>6105</v>
      </c>
      <c r="X848" t="s">
        <v>6105</v>
      </c>
      <c r="Y848" t="s">
        <v>6105</v>
      </c>
      <c r="Z848" t="s">
        <v>6105</v>
      </c>
      <c r="AA848" t="s">
        <v>6105</v>
      </c>
      <c r="AB848" t="s">
        <v>6105</v>
      </c>
      <c r="AC848" t="s">
        <v>6105</v>
      </c>
      <c r="AD848" t="s">
        <v>6105</v>
      </c>
      <c r="AE848" t="s">
        <v>6105</v>
      </c>
      <c r="AF848" t="s">
        <v>6106</v>
      </c>
      <c r="AG848" s="5">
        <v>45230</v>
      </c>
      <c r="AH848" s="5">
        <v>45230</v>
      </c>
      <c r="AI848" t="s">
        <v>71</v>
      </c>
    </row>
    <row r="849" spans="1:35" x14ac:dyDescent="0.25">
      <c r="A849" t="s">
        <v>6107</v>
      </c>
      <c r="B849" t="s">
        <v>57</v>
      </c>
      <c r="C849" s="5">
        <v>45200</v>
      </c>
      <c r="D849" s="5">
        <v>45230</v>
      </c>
      <c r="E849" t="s">
        <v>49</v>
      </c>
      <c r="F849" t="s">
        <v>996</v>
      </c>
      <c r="G849" t="s">
        <v>997</v>
      </c>
      <c r="H849" t="s">
        <v>998</v>
      </c>
      <c r="I849" t="s">
        <v>793</v>
      </c>
      <c r="J849" t="s">
        <v>2492</v>
      </c>
      <c r="K849" t="s">
        <v>247</v>
      </c>
      <c r="L849" t="s">
        <v>6108</v>
      </c>
      <c r="M849" t="s">
        <v>65</v>
      </c>
      <c r="N849" t="s">
        <v>54</v>
      </c>
      <c r="O849" t="s">
        <v>6109</v>
      </c>
      <c r="P849" t="s">
        <v>67</v>
      </c>
      <c r="Q849" t="s">
        <v>6110</v>
      </c>
      <c r="R849" t="s">
        <v>67</v>
      </c>
      <c r="S849" t="s">
        <v>6111</v>
      </c>
      <c r="T849" t="s">
        <v>6111</v>
      </c>
      <c r="U849" t="s">
        <v>6111</v>
      </c>
      <c r="V849" t="s">
        <v>6111</v>
      </c>
      <c r="W849" t="s">
        <v>6111</v>
      </c>
      <c r="X849" t="s">
        <v>6111</v>
      </c>
      <c r="Y849" t="s">
        <v>6111</v>
      </c>
      <c r="Z849" t="s">
        <v>6111</v>
      </c>
      <c r="AA849" t="s">
        <v>6111</v>
      </c>
      <c r="AB849" t="s">
        <v>6111</v>
      </c>
      <c r="AC849" t="s">
        <v>6111</v>
      </c>
      <c r="AD849" t="s">
        <v>6111</v>
      </c>
      <c r="AE849" t="s">
        <v>6111</v>
      </c>
      <c r="AF849" t="s">
        <v>6112</v>
      </c>
      <c r="AG849" s="5">
        <v>45230</v>
      </c>
      <c r="AH849" s="5">
        <v>45230</v>
      </c>
      <c r="AI849" t="s">
        <v>71</v>
      </c>
    </row>
    <row r="850" spans="1:35" x14ac:dyDescent="0.25">
      <c r="A850" t="s">
        <v>6113</v>
      </c>
      <c r="B850" t="s">
        <v>57</v>
      </c>
      <c r="C850" s="5">
        <v>45200</v>
      </c>
      <c r="D850" s="5">
        <v>45230</v>
      </c>
      <c r="E850" t="s">
        <v>42</v>
      </c>
      <c r="F850" t="s">
        <v>831</v>
      </c>
      <c r="G850" t="s">
        <v>832</v>
      </c>
      <c r="H850" t="s">
        <v>832</v>
      </c>
      <c r="I850" t="s">
        <v>750</v>
      </c>
      <c r="J850" t="s">
        <v>6114</v>
      </c>
      <c r="K850" t="s">
        <v>627</v>
      </c>
      <c r="L850" t="s">
        <v>310</v>
      </c>
      <c r="M850" t="s">
        <v>65</v>
      </c>
      <c r="N850" t="s">
        <v>54</v>
      </c>
      <c r="O850" t="s">
        <v>6115</v>
      </c>
      <c r="P850" t="s">
        <v>67</v>
      </c>
      <c r="Q850" t="s">
        <v>6116</v>
      </c>
      <c r="R850" t="s">
        <v>67</v>
      </c>
      <c r="S850" t="s">
        <v>6117</v>
      </c>
      <c r="T850" t="s">
        <v>6117</v>
      </c>
      <c r="U850" t="s">
        <v>6117</v>
      </c>
      <c r="V850" t="s">
        <v>6117</v>
      </c>
      <c r="W850" t="s">
        <v>6117</v>
      </c>
      <c r="X850" t="s">
        <v>6117</v>
      </c>
      <c r="Y850" t="s">
        <v>6117</v>
      </c>
      <c r="Z850" t="s">
        <v>6117</v>
      </c>
      <c r="AA850" t="s">
        <v>6117</v>
      </c>
      <c r="AB850" t="s">
        <v>6117</v>
      </c>
      <c r="AC850" t="s">
        <v>6117</v>
      </c>
      <c r="AD850" t="s">
        <v>6117</v>
      </c>
      <c r="AE850" t="s">
        <v>6117</v>
      </c>
      <c r="AF850" t="s">
        <v>6118</v>
      </c>
      <c r="AG850" s="5">
        <v>45230</v>
      </c>
      <c r="AH850" s="5">
        <v>45230</v>
      </c>
      <c r="AI850" t="s">
        <v>71</v>
      </c>
    </row>
    <row r="851" spans="1:35" x14ac:dyDescent="0.25">
      <c r="A851" t="s">
        <v>6119</v>
      </c>
      <c r="B851" t="s">
        <v>57</v>
      </c>
      <c r="C851" s="5">
        <v>45200</v>
      </c>
      <c r="D851" s="5">
        <v>45230</v>
      </c>
      <c r="E851" t="s">
        <v>42</v>
      </c>
      <c r="F851" t="s">
        <v>648</v>
      </c>
      <c r="G851" t="s">
        <v>649</v>
      </c>
      <c r="H851" t="s">
        <v>650</v>
      </c>
      <c r="I851" t="s">
        <v>84</v>
      </c>
      <c r="J851" t="s">
        <v>659</v>
      </c>
      <c r="K851" t="s">
        <v>1833</v>
      </c>
      <c r="L851" t="s">
        <v>2558</v>
      </c>
      <c r="M851" t="s">
        <v>65</v>
      </c>
      <c r="N851" t="s">
        <v>54</v>
      </c>
      <c r="O851" t="s">
        <v>6120</v>
      </c>
      <c r="P851" t="s">
        <v>67</v>
      </c>
      <c r="Q851" t="s">
        <v>6121</v>
      </c>
      <c r="R851" t="s">
        <v>67</v>
      </c>
      <c r="S851" t="s">
        <v>6122</v>
      </c>
      <c r="T851" t="s">
        <v>6122</v>
      </c>
      <c r="U851" t="s">
        <v>6122</v>
      </c>
      <c r="V851" t="s">
        <v>6122</v>
      </c>
      <c r="W851" t="s">
        <v>6122</v>
      </c>
      <c r="X851" t="s">
        <v>6122</v>
      </c>
      <c r="Y851" t="s">
        <v>6122</v>
      </c>
      <c r="Z851" t="s">
        <v>6122</v>
      </c>
      <c r="AA851" t="s">
        <v>6122</v>
      </c>
      <c r="AB851" t="s">
        <v>6122</v>
      </c>
      <c r="AC851" t="s">
        <v>6122</v>
      </c>
      <c r="AD851" t="s">
        <v>6122</v>
      </c>
      <c r="AE851" t="s">
        <v>6122</v>
      </c>
      <c r="AF851" t="s">
        <v>6123</v>
      </c>
      <c r="AG851" s="5">
        <v>45230</v>
      </c>
      <c r="AH851" s="5">
        <v>45230</v>
      </c>
      <c r="AI851" t="s">
        <v>71</v>
      </c>
    </row>
    <row r="852" spans="1:35" x14ac:dyDescent="0.25">
      <c r="A852" t="s">
        <v>6124</v>
      </c>
      <c r="B852" t="s">
        <v>57</v>
      </c>
      <c r="C852" s="5">
        <v>45200</v>
      </c>
      <c r="D852" s="5">
        <v>45230</v>
      </c>
      <c r="E852" t="s">
        <v>42</v>
      </c>
      <c r="F852" t="s">
        <v>156</v>
      </c>
      <c r="G852" t="s">
        <v>157</v>
      </c>
      <c r="H852" t="s">
        <v>157</v>
      </c>
      <c r="I852" t="s">
        <v>84</v>
      </c>
      <c r="J852" t="s">
        <v>6125</v>
      </c>
      <c r="K852" t="s">
        <v>1833</v>
      </c>
      <c r="L852" t="s">
        <v>2417</v>
      </c>
      <c r="M852" t="s">
        <v>65</v>
      </c>
      <c r="N852" t="s">
        <v>54</v>
      </c>
      <c r="O852" t="s">
        <v>6126</v>
      </c>
      <c r="P852" t="s">
        <v>67</v>
      </c>
      <c r="Q852" t="s">
        <v>6127</v>
      </c>
      <c r="R852" t="s">
        <v>67</v>
      </c>
      <c r="S852" t="s">
        <v>6128</v>
      </c>
      <c r="T852" t="s">
        <v>6128</v>
      </c>
      <c r="U852" t="s">
        <v>6128</v>
      </c>
      <c r="V852" t="s">
        <v>6128</v>
      </c>
      <c r="W852" t="s">
        <v>6128</v>
      </c>
      <c r="X852" t="s">
        <v>6128</v>
      </c>
      <c r="Y852" t="s">
        <v>6128</v>
      </c>
      <c r="Z852" t="s">
        <v>6128</v>
      </c>
      <c r="AA852" t="s">
        <v>6128</v>
      </c>
      <c r="AB852" t="s">
        <v>6128</v>
      </c>
      <c r="AC852" t="s">
        <v>6128</v>
      </c>
      <c r="AD852" t="s">
        <v>6128</v>
      </c>
      <c r="AE852" t="s">
        <v>6128</v>
      </c>
      <c r="AF852" t="s">
        <v>6129</v>
      </c>
      <c r="AG852" s="5">
        <v>45230</v>
      </c>
      <c r="AH852" s="5">
        <v>45230</v>
      </c>
      <c r="AI852" t="s">
        <v>71</v>
      </c>
    </row>
    <row r="853" spans="1:35" x14ac:dyDescent="0.25">
      <c r="A853" t="s">
        <v>6130</v>
      </c>
      <c r="B853" t="s">
        <v>57</v>
      </c>
      <c r="C853" s="5">
        <v>45200</v>
      </c>
      <c r="D853" s="5">
        <v>45230</v>
      </c>
      <c r="E853" t="s">
        <v>42</v>
      </c>
      <c r="F853" t="s">
        <v>156</v>
      </c>
      <c r="G853" t="s">
        <v>157</v>
      </c>
      <c r="H853" t="s">
        <v>157</v>
      </c>
      <c r="I853" t="s">
        <v>158</v>
      </c>
      <c r="J853" t="s">
        <v>6131</v>
      </c>
      <c r="K853" t="s">
        <v>232</v>
      </c>
      <c r="L853" t="s">
        <v>909</v>
      </c>
      <c r="M853" t="s">
        <v>65</v>
      </c>
      <c r="N853" t="s">
        <v>54</v>
      </c>
      <c r="O853" t="s">
        <v>162</v>
      </c>
      <c r="P853" t="s">
        <v>67</v>
      </c>
      <c r="Q853" t="s">
        <v>6132</v>
      </c>
      <c r="R853" t="s">
        <v>67</v>
      </c>
      <c r="S853" t="s">
        <v>6133</v>
      </c>
      <c r="T853" t="s">
        <v>6133</v>
      </c>
      <c r="U853" t="s">
        <v>6133</v>
      </c>
      <c r="V853" t="s">
        <v>6133</v>
      </c>
      <c r="W853" t="s">
        <v>6133</v>
      </c>
      <c r="X853" t="s">
        <v>6133</v>
      </c>
      <c r="Y853" t="s">
        <v>6133</v>
      </c>
      <c r="Z853" t="s">
        <v>6133</v>
      </c>
      <c r="AA853" t="s">
        <v>6133</v>
      </c>
      <c r="AB853" t="s">
        <v>6133</v>
      </c>
      <c r="AC853" t="s">
        <v>6133</v>
      </c>
      <c r="AD853" t="s">
        <v>6133</v>
      </c>
      <c r="AE853" t="s">
        <v>6133</v>
      </c>
      <c r="AF853" t="s">
        <v>6134</v>
      </c>
      <c r="AG853" s="5">
        <v>45230</v>
      </c>
      <c r="AH853" s="5">
        <v>45230</v>
      </c>
      <c r="AI853" t="s">
        <v>71</v>
      </c>
    </row>
    <row r="854" spans="1:35" x14ac:dyDescent="0.25">
      <c r="A854" t="s">
        <v>6135</v>
      </c>
      <c r="B854" t="s">
        <v>57</v>
      </c>
      <c r="C854" s="5">
        <v>45200</v>
      </c>
      <c r="D854" s="5">
        <v>45230</v>
      </c>
      <c r="E854" t="s">
        <v>49</v>
      </c>
      <c r="F854" t="s">
        <v>156</v>
      </c>
      <c r="G854" t="s">
        <v>157</v>
      </c>
      <c r="H854" t="s">
        <v>157</v>
      </c>
      <c r="I854" t="s">
        <v>207</v>
      </c>
      <c r="J854" t="s">
        <v>615</v>
      </c>
      <c r="K854" t="s">
        <v>1017</v>
      </c>
      <c r="L854" t="s">
        <v>2115</v>
      </c>
      <c r="M854" t="s">
        <v>65</v>
      </c>
      <c r="N854" t="s">
        <v>54</v>
      </c>
      <c r="O854" t="s">
        <v>6136</v>
      </c>
      <c r="P854" t="s">
        <v>67</v>
      </c>
      <c r="Q854" t="s">
        <v>6137</v>
      </c>
      <c r="R854" t="s">
        <v>67</v>
      </c>
      <c r="S854" t="s">
        <v>6138</v>
      </c>
      <c r="T854" t="s">
        <v>6138</v>
      </c>
      <c r="U854" t="s">
        <v>6138</v>
      </c>
      <c r="V854" t="s">
        <v>6138</v>
      </c>
      <c r="W854" t="s">
        <v>6138</v>
      </c>
      <c r="X854" t="s">
        <v>6138</v>
      </c>
      <c r="Y854" t="s">
        <v>6138</v>
      </c>
      <c r="Z854" t="s">
        <v>6138</v>
      </c>
      <c r="AA854" t="s">
        <v>6138</v>
      </c>
      <c r="AB854" t="s">
        <v>6138</v>
      </c>
      <c r="AC854" t="s">
        <v>6138</v>
      </c>
      <c r="AD854" t="s">
        <v>6138</v>
      </c>
      <c r="AE854" t="s">
        <v>6138</v>
      </c>
      <c r="AF854" t="s">
        <v>6139</v>
      </c>
      <c r="AG854" s="5">
        <v>45230</v>
      </c>
      <c r="AH854" s="5">
        <v>45230</v>
      </c>
      <c r="AI854" t="s">
        <v>71</v>
      </c>
    </row>
    <row r="855" spans="1:35" x14ac:dyDescent="0.25">
      <c r="A855" t="s">
        <v>6140</v>
      </c>
      <c r="B855" t="s">
        <v>57</v>
      </c>
      <c r="C855" s="5">
        <v>45200</v>
      </c>
      <c r="D855" s="5">
        <v>45230</v>
      </c>
      <c r="E855" t="s">
        <v>42</v>
      </c>
      <c r="F855" t="s">
        <v>511</v>
      </c>
      <c r="G855" t="s">
        <v>512</v>
      </c>
      <c r="H855" t="s">
        <v>513</v>
      </c>
      <c r="I855" t="s">
        <v>84</v>
      </c>
      <c r="J855" t="s">
        <v>6141</v>
      </c>
      <c r="K855" t="s">
        <v>348</v>
      </c>
      <c r="L855" t="s">
        <v>6142</v>
      </c>
      <c r="M855" t="s">
        <v>65</v>
      </c>
      <c r="N855" t="s">
        <v>54</v>
      </c>
      <c r="O855" t="s">
        <v>6143</v>
      </c>
      <c r="P855" t="s">
        <v>67</v>
      </c>
      <c r="Q855" t="s">
        <v>6144</v>
      </c>
      <c r="R855" t="s">
        <v>67</v>
      </c>
      <c r="S855" t="s">
        <v>6145</v>
      </c>
      <c r="T855" t="s">
        <v>6145</v>
      </c>
      <c r="U855" t="s">
        <v>6145</v>
      </c>
      <c r="V855" t="s">
        <v>6145</v>
      </c>
      <c r="W855" t="s">
        <v>6145</v>
      </c>
      <c r="X855" t="s">
        <v>6145</v>
      </c>
      <c r="Y855" t="s">
        <v>6145</v>
      </c>
      <c r="Z855" t="s">
        <v>6145</v>
      </c>
      <c r="AA855" t="s">
        <v>6145</v>
      </c>
      <c r="AB855" t="s">
        <v>6145</v>
      </c>
      <c r="AC855" t="s">
        <v>6145</v>
      </c>
      <c r="AD855" t="s">
        <v>6145</v>
      </c>
      <c r="AE855" t="s">
        <v>6145</v>
      </c>
      <c r="AF855" t="s">
        <v>5048</v>
      </c>
      <c r="AG855" s="5">
        <v>45230</v>
      </c>
      <c r="AH855" s="5">
        <v>45230</v>
      </c>
      <c r="AI855" t="s">
        <v>71</v>
      </c>
    </row>
    <row r="856" spans="1:35" x14ac:dyDescent="0.25">
      <c r="A856" t="s">
        <v>6146</v>
      </c>
      <c r="B856" t="s">
        <v>57</v>
      </c>
      <c r="C856" s="5">
        <v>45200</v>
      </c>
      <c r="D856" s="5">
        <v>45230</v>
      </c>
      <c r="E856" t="s">
        <v>42</v>
      </c>
      <c r="F856" t="s">
        <v>4879</v>
      </c>
      <c r="G856" t="s">
        <v>4880</v>
      </c>
      <c r="H856" t="s">
        <v>4881</v>
      </c>
      <c r="I856" t="s">
        <v>207</v>
      </c>
      <c r="J856" t="s">
        <v>1495</v>
      </c>
      <c r="K856" t="s">
        <v>4182</v>
      </c>
      <c r="L856" t="s">
        <v>6147</v>
      </c>
      <c r="M856" t="s">
        <v>65</v>
      </c>
      <c r="N856" t="s">
        <v>54</v>
      </c>
      <c r="O856" t="s">
        <v>6148</v>
      </c>
      <c r="P856" t="s">
        <v>67</v>
      </c>
      <c r="Q856" t="s">
        <v>6149</v>
      </c>
      <c r="R856" t="s">
        <v>67</v>
      </c>
      <c r="S856" t="s">
        <v>6150</v>
      </c>
      <c r="T856" t="s">
        <v>6150</v>
      </c>
      <c r="U856" t="s">
        <v>6150</v>
      </c>
      <c r="V856" t="s">
        <v>6150</v>
      </c>
      <c r="W856" t="s">
        <v>6150</v>
      </c>
      <c r="X856" t="s">
        <v>6150</v>
      </c>
      <c r="Y856" t="s">
        <v>6150</v>
      </c>
      <c r="Z856" t="s">
        <v>6150</v>
      </c>
      <c r="AA856" t="s">
        <v>6150</v>
      </c>
      <c r="AB856" t="s">
        <v>6150</v>
      </c>
      <c r="AC856" t="s">
        <v>6150</v>
      </c>
      <c r="AD856" t="s">
        <v>6150</v>
      </c>
      <c r="AE856" t="s">
        <v>6150</v>
      </c>
      <c r="AF856" t="s">
        <v>6151</v>
      </c>
      <c r="AG856" s="5">
        <v>45230</v>
      </c>
      <c r="AH856" s="5">
        <v>45230</v>
      </c>
      <c r="AI856" t="s">
        <v>71</v>
      </c>
    </row>
    <row r="857" spans="1:35" x14ac:dyDescent="0.25">
      <c r="A857" t="s">
        <v>6152</v>
      </c>
      <c r="B857" t="s">
        <v>57</v>
      </c>
      <c r="C857" s="5">
        <v>45200</v>
      </c>
      <c r="D857" s="5">
        <v>45230</v>
      </c>
      <c r="E857" t="s">
        <v>42</v>
      </c>
      <c r="F857" t="s">
        <v>337</v>
      </c>
      <c r="G857" t="s">
        <v>338</v>
      </c>
      <c r="H857" t="s">
        <v>339</v>
      </c>
      <c r="I857" t="s">
        <v>84</v>
      </c>
      <c r="J857" t="s">
        <v>6153</v>
      </c>
      <c r="K857" t="s">
        <v>247</v>
      </c>
      <c r="L857" t="s">
        <v>4218</v>
      </c>
      <c r="M857" t="s">
        <v>65</v>
      </c>
      <c r="N857" t="s">
        <v>54</v>
      </c>
      <c r="O857" t="s">
        <v>5215</v>
      </c>
      <c r="P857" t="s">
        <v>67</v>
      </c>
      <c r="Q857" t="s">
        <v>6154</v>
      </c>
      <c r="R857" t="s">
        <v>67</v>
      </c>
      <c r="S857" t="s">
        <v>6155</v>
      </c>
      <c r="T857" t="s">
        <v>6155</v>
      </c>
      <c r="U857" t="s">
        <v>6155</v>
      </c>
      <c r="V857" t="s">
        <v>6155</v>
      </c>
      <c r="W857" t="s">
        <v>6155</v>
      </c>
      <c r="X857" t="s">
        <v>6155</v>
      </c>
      <c r="Y857" t="s">
        <v>6155</v>
      </c>
      <c r="Z857" t="s">
        <v>6155</v>
      </c>
      <c r="AA857" t="s">
        <v>6155</v>
      </c>
      <c r="AB857" t="s">
        <v>6155</v>
      </c>
      <c r="AC857" t="s">
        <v>6155</v>
      </c>
      <c r="AD857" t="s">
        <v>6155</v>
      </c>
      <c r="AE857" t="s">
        <v>6155</v>
      </c>
      <c r="AF857" t="s">
        <v>4170</v>
      </c>
      <c r="AG857" s="5">
        <v>45230</v>
      </c>
      <c r="AH857" s="5">
        <v>45230</v>
      </c>
      <c r="AI857" t="s">
        <v>71</v>
      </c>
    </row>
    <row r="858" spans="1:35" x14ac:dyDescent="0.25">
      <c r="A858" t="s">
        <v>6156</v>
      </c>
      <c r="B858" t="s">
        <v>57</v>
      </c>
      <c r="C858" s="5">
        <v>45200</v>
      </c>
      <c r="D858" s="5">
        <v>45230</v>
      </c>
      <c r="E858" t="s">
        <v>49</v>
      </c>
      <c r="F858" t="s">
        <v>1214</v>
      </c>
      <c r="G858" t="s">
        <v>1215</v>
      </c>
      <c r="H858" t="s">
        <v>1215</v>
      </c>
      <c r="I858" t="s">
        <v>136</v>
      </c>
      <c r="J858" t="s">
        <v>6157</v>
      </c>
      <c r="K858" t="s">
        <v>247</v>
      </c>
      <c r="L858" t="s">
        <v>1671</v>
      </c>
      <c r="M858" t="s">
        <v>65</v>
      </c>
      <c r="N858" t="s">
        <v>55</v>
      </c>
      <c r="O858" t="s">
        <v>6158</v>
      </c>
      <c r="P858" t="s">
        <v>67</v>
      </c>
      <c r="Q858" t="s">
        <v>6159</v>
      </c>
      <c r="R858" t="s">
        <v>67</v>
      </c>
      <c r="S858" t="s">
        <v>6160</v>
      </c>
      <c r="T858" t="s">
        <v>6160</v>
      </c>
      <c r="U858" t="s">
        <v>6160</v>
      </c>
      <c r="V858" t="s">
        <v>6160</v>
      </c>
      <c r="W858" t="s">
        <v>6160</v>
      </c>
      <c r="X858" t="s">
        <v>6160</v>
      </c>
      <c r="Y858" t="s">
        <v>6160</v>
      </c>
      <c r="Z858" t="s">
        <v>6160</v>
      </c>
      <c r="AA858" t="s">
        <v>6160</v>
      </c>
      <c r="AB858" t="s">
        <v>6160</v>
      </c>
      <c r="AC858" t="s">
        <v>6160</v>
      </c>
      <c r="AD858" t="s">
        <v>6160</v>
      </c>
      <c r="AE858" t="s">
        <v>6160</v>
      </c>
      <c r="AF858" t="s">
        <v>6161</v>
      </c>
      <c r="AG858" s="5">
        <v>45230</v>
      </c>
      <c r="AH858" s="5">
        <v>45230</v>
      </c>
      <c r="AI858" t="s">
        <v>71</v>
      </c>
    </row>
    <row r="859" spans="1:35" x14ac:dyDescent="0.25">
      <c r="A859" t="s">
        <v>6162</v>
      </c>
      <c r="B859" t="s">
        <v>57</v>
      </c>
      <c r="C859" s="5">
        <v>45200</v>
      </c>
      <c r="D859" s="5">
        <v>45230</v>
      </c>
      <c r="E859" t="s">
        <v>42</v>
      </c>
      <c r="F859" t="s">
        <v>511</v>
      </c>
      <c r="G859" t="s">
        <v>512</v>
      </c>
      <c r="H859" t="s">
        <v>513</v>
      </c>
      <c r="I859" t="s">
        <v>84</v>
      </c>
      <c r="J859" t="s">
        <v>2492</v>
      </c>
      <c r="K859" t="s">
        <v>247</v>
      </c>
      <c r="L859" t="s">
        <v>3755</v>
      </c>
      <c r="M859" t="s">
        <v>65</v>
      </c>
      <c r="N859" t="s">
        <v>54</v>
      </c>
      <c r="O859" t="s">
        <v>6163</v>
      </c>
      <c r="P859" t="s">
        <v>67</v>
      </c>
      <c r="Q859" t="s">
        <v>6164</v>
      </c>
      <c r="R859" t="s">
        <v>67</v>
      </c>
      <c r="S859" t="s">
        <v>6165</v>
      </c>
      <c r="T859" t="s">
        <v>6165</v>
      </c>
      <c r="U859" t="s">
        <v>6165</v>
      </c>
      <c r="V859" t="s">
        <v>6165</v>
      </c>
      <c r="W859" t="s">
        <v>6165</v>
      </c>
      <c r="X859" t="s">
        <v>6165</v>
      </c>
      <c r="Y859" t="s">
        <v>6165</v>
      </c>
      <c r="Z859" t="s">
        <v>6165</v>
      </c>
      <c r="AA859" t="s">
        <v>6165</v>
      </c>
      <c r="AB859" t="s">
        <v>6165</v>
      </c>
      <c r="AC859" t="s">
        <v>6165</v>
      </c>
      <c r="AD859" t="s">
        <v>6165</v>
      </c>
      <c r="AE859" t="s">
        <v>6165</v>
      </c>
      <c r="AF859" t="s">
        <v>6166</v>
      </c>
      <c r="AG859" s="5">
        <v>45230</v>
      </c>
      <c r="AH859" s="5">
        <v>45230</v>
      </c>
      <c r="AI859" t="s">
        <v>71</v>
      </c>
    </row>
    <row r="860" spans="1:35" x14ac:dyDescent="0.25">
      <c r="A860" t="s">
        <v>6167</v>
      </c>
      <c r="B860" t="s">
        <v>57</v>
      </c>
      <c r="C860" s="5">
        <v>45200</v>
      </c>
      <c r="D860" s="5">
        <v>45230</v>
      </c>
      <c r="E860" t="s">
        <v>42</v>
      </c>
      <c r="F860" t="s">
        <v>950</v>
      </c>
      <c r="G860" t="s">
        <v>951</v>
      </c>
      <c r="H860" t="s">
        <v>952</v>
      </c>
      <c r="I860" t="s">
        <v>125</v>
      </c>
      <c r="J860" t="s">
        <v>1158</v>
      </c>
      <c r="K860" t="s">
        <v>278</v>
      </c>
      <c r="L860" t="s">
        <v>247</v>
      </c>
      <c r="M860" t="s">
        <v>65</v>
      </c>
      <c r="N860" t="s">
        <v>54</v>
      </c>
      <c r="O860" t="s">
        <v>6168</v>
      </c>
      <c r="P860" t="s">
        <v>67</v>
      </c>
      <c r="Q860" t="s">
        <v>6169</v>
      </c>
      <c r="R860" t="s">
        <v>67</v>
      </c>
      <c r="S860" t="s">
        <v>6170</v>
      </c>
      <c r="T860" t="s">
        <v>6170</v>
      </c>
      <c r="U860" t="s">
        <v>6170</v>
      </c>
      <c r="V860" t="s">
        <v>6170</v>
      </c>
      <c r="W860" t="s">
        <v>6170</v>
      </c>
      <c r="X860" t="s">
        <v>6170</v>
      </c>
      <c r="Y860" t="s">
        <v>6170</v>
      </c>
      <c r="Z860" t="s">
        <v>6170</v>
      </c>
      <c r="AA860" t="s">
        <v>6170</v>
      </c>
      <c r="AB860" t="s">
        <v>6170</v>
      </c>
      <c r="AC860" t="s">
        <v>6170</v>
      </c>
      <c r="AD860" t="s">
        <v>6170</v>
      </c>
      <c r="AE860" t="s">
        <v>6170</v>
      </c>
      <c r="AF860" t="s">
        <v>6171</v>
      </c>
      <c r="AG860" s="5">
        <v>45230</v>
      </c>
      <c r="AH860" s="5">
        <v>45230</v>
      </c>
      <c r="AI860" t="s">
        <v>71</v>
      </c>
    </row>
    <row r="861" spans="1:35" x14ac:dyDescent="0.25">
      <c r="A861" t="s">
        <v>6172</v>
      </c>
      <c r="B861" t="s">
        <v>57</v>
      </c>
      <c r="C861" s="5">
        <v>45200</v>
      </c>
      <c r="D861" s="5">
        <v>45230</v>
      </c>
      <c r="E861" t="s">
        <v>41</v>
      </c>
      <c r="F861" t="s">
        <v>1063</v>
      </c>
      <c r="G861" t="s">
        <v>1064</v>
      </c>
      <c r="H861" t="s">
        <v>1065</v>
      </c>
      <c r="I861" t="s">
        <v>207</v>
      </c>
      <c r="J861" t="s">
        <v>6173</v>
      </c>
      <c r="K861" t="s">
        <v>210</v>
      </c>
      <c r="L861" t="s">
        <v>348</v>
      </c>
      <c r="M861" t="s">
        <v>65</v>
      </c>
      <c r="N861" t="s">
        <v>54</v>
      </c>
      <c r="O861" t="s">
        <v>1275</v>
      </c>
      <c r="P861" t="s">
        <v>67</v>
      </c>
      <c r="Q861" t="s">
        <v>6174</v>
      </c>
      <c r="R861" t="s">
        <v>67</v>
      </c>
      <c r="S861" t="s">
        <v>6175</v>
      </c>
      <c r="T861" t="s">
        <v>6175</v>
      </c>
      <c r="U861" t="s">
        <v>6175</v>
      </c>
      <c r="V861" t="s">
        <v>6175</v>
      </c>
      <c r="W861" t="s">
        <v>6175</v>
      </c>
      <c r="X861" t="s">
        <v>6175</v>
      </c>
      <c r="Y861" t="s">
        <v>6175</v>
      </c>
      <c r="Z861" t="s">
        <v>6175</v>
      </c>
      <c r="AA861" t="s">
        <v>6175</v>
      </c>
      <c r="AB861" t="s">
        <v>6175</v>
      </c>
      <c r="AC861" t="s">
        <v>6175</v>
      </c>
      <c r="AD861" t="s">
        <v>6175</v>
      </c>
      <c r="AE861" t="s">
        <v>6175</v>
      </c>
      <c r="AF861" t="s">
        <v>6176</v>
      </c>
      <c r="AG861" s="5">
        <v>45230</v>
      </c>
      <c r="AH861" s="5">
        <v>45230</v>
      </c>
      <c r="AI861" t="s">
        <v>71</v>
      </c>
    </row>
    <row r="862" spans="1:35" x14ac:dyDescent="0.25">
      <c r="A862" t="s">
        <v>6177</v>
      </c>
      <c r="B862" t="s">
        <v>57</v>
      </c>
      <c r="C862" s="5">
        <v>45200</v>
      </c>
      <c r="D862" s="5">
        <v>45230</v>
      </c>
      <c r="E862" t="s">
        <v>42</v>
      </c>
      <c r="F862" t="s">
        <v>1088</v>
      </c>
      <c r="G862" t="s">
        <v>1089</v>
      </c>
      <c r="H862" t="s">
        <v>1089</v>
      </c>
      <c r="I862" t="s">
        <v>207</v>
      </c>
      <c r="J862" t="s">
        <v>3107</v>
      </c>
      <c r="K862" t="s">
        <v>170</v>
      </c>
      <c r="L862" t="s">
        <v>6178</v>
      </c>
      <c r="M862" t="s">
        <v>65</v>
      </c>
      <c r="N862" t="s">
        <v>54</v>
      </c>
      <c r="O862" t="s">
        <v>6179</v>
      </c>
      <c r="P862" t="s">
        <v>67</v>
      </c>
      <c r="Q862" t="s">
        <v>6180</v>
      </c>
      <c r="R862" t="s">
        <v>67</v>
      </c>
      <c r="S862" t="s">
        <v>6181</v>
      </c>
      <c r="T862" t="s">
        <v>6181</v>
      </c>
      <c r="U862" t="s">
        <v>6181</v>
      </c>
      <c r="V862" t="s">
        <v>6181</v>
      </c>
      <c r="W862" t="s">
        <v>6181</v>
      </c>
      <c r="X862" t="s">
        <v>6181</v>
      </c>
      <c r="Y862" t="s">
        <v>6181</v>
      </c>
      <c r="Z862" t="s">
        <v>6181</v>
      </c>
      <c r="AA862" t="s">
        <v>6181</v>
      </c>
      <c r="AB862" t="s">
        <v>6181</v>
      </c>
      <c r="AC862" t="s">
        <v>6181</v>
      </c>
      <c r="AD862" t="s">
        <v>6181</v>
      </c>
      <c r="AE862" t="s">
        <v>6181</v>
      </c>
      <c r="AF862" t="s">
        <v>6182</v>
      </c>
      <c r="AG862" s="5">
        <v>45230</v>
      </c>
      <c r="AH862" s="5">
        <v>45230</v>
      </c>
      <c r="AI862" t="s">
        <v>71</v>
      </c>
    </row>
    <row r="863" spans="1:35" x14ac:dyDescent="0.25">
      <c r="A863" t="s">
        <v>6183</v>
      </c>
      <c r="B863" t="s">
        <v>57</v>
      </c>
      <c r="C863" s="5">
        <v>45200</v>
      </c>
      <c r="D863" s="5">
        <v>45230</v>
      </c>
      <c r="E863" t="s">
        <v>49</v>
      </c>
      <c r="F863" t="s">
        <v>950</v>
      </c>
      <c r="G863" t="s">
        <v>951</v>
      </c>
      <c r="H863" t="s">
        <v>952</v>
      </c>
      <c r="I863" t="s">
        <v>207</v>
      </c>
      <c r="J863" t="s">
        <v>6184</v>
      </c>
      <c r="K863" t="s">
        <v>6185</v>
      </c>
      <c r="L863" t="s">
        <v>6186</v>
      </c>
      <c r="M863" t="s">
        <v>65</v>
      </c>
      <c r="N863" t="s">
        <v>54</v>
      </c>
      <c r="O863" t="s">
        <v>6187</v>
      </c>
      <c r="P863" t="s">
        <v>67</v>
      </c>
      <c r="Q863" t="s">
        <v>6188</v>
      </c>
      <c r="R863" t="s">
        <v>67</v>
      </c>
      <c r="S863" t="s">
        <v>6189</v>
      </c>
      <c r="T863" t="s">
        <v>6189</v>
      </c>
      <c r="U863" t="s">
        <v>6189</v>
      </c>
      <c r="V863" t="s">
        <v>6189</v>
      </c>
      <c r="W863" t="s">
        <v>6189</v>
      </c>
      <c r="X863" t="s">
        <v>6189</v>
      </c>
      <c r="Y863" t="s">
        <v>6189</v>
      </c>
      <c r="Z863" t="s">
        <v>6189</v>
      </c>
      <c r="AA863" t="s">
        <v>6189</v>
      </c>
      <c r="AB863" t="s">
        <v>6189</v>
      </c>
      <c r="AC863" t="s">
        <v>6189</v>
      </c>
      <c r="AD863" t="s">
        <v>6189</v>
      </c>
      <c r="AE863" t="s">
        <v>6189</v>
      </c>
      <c r="AF863" t="s">
        <v>6190</v>
      </c>
      <c r="AG863" s="5">
        <v>45230</v>
      </c>
      <c r="AH863" s="5">
        <v>45230</v>
      </c>
      <c r="AI863" t="s">
        <v>71</v>
      </c>
    </row>
    <row r="864" spans="1:35" x14ac:dyDescent="0.25">
      <c r="A864" t="s">
        <v>6191</v>
      </c>
      <c r="B864" t="s">
        <v>57</v>
      </c>
      <c r="C864" s="5">
        <v>45200</v>
      </c>
      <c r="D864" s="5">
        <v>45230</v>
      </c>
      <c r="E864" t="s">
        <v>49</v>
      </c>
      <c r="F864" t="s">
        <v>5672</v>
      </c>
      <c r="G864" t="s">
        <v>6192</v>
      </c>
      <c r="H864" t="s">
        <v>6193</v>
      </c>
      <c r="I864" t="s">
        <v>125</v>
      </c>
      <c r="J864" t="s">
        <v>6194</v>
      </c>
      <c r="K864" t="s">
        <v>490</v>
      </c>
      <c r="L864" t="s">
        <v>6195</v>
      </c>
      <c r="M864" t="s">
        <v>65</v>
      </c>
      <c r="N864" t="s">
        <v>55</v>
      </c>
      <c r="O864" t="s">
        <v>6196</v>
      </c>
      <c r="P864" t="s">
        <v>67</v>
      </c>
      <c r="Q864" t="s">
        <v>6197</v>
      </c>
      <c r="R864" t="s">
        <v>67</v>
      </c>
      <c r="S864" t="s">
        <v>6198</v>
      </c>
      <c r="T864" t="s">
        <v>6198</v>
      </c>
      <c r="U864" t="s">
        <v>6198</v>
      </c>
      <c r="V864" t="s">
        <v>6198</v>
      </c>
      <c r="W864" t="s">
        <v>6198</v>
      </c>
      <c r="X864" t="s">
        <v>6198</v>
      </c>
      <c r="Y864" t="s">
        <v>6198</v>
      </c>
      <c r="Z864" t="s">
        <v>6198</v>
      </c>
      <c r="AA864" t="s">
        <v>6198</v>
      </c>
      <c r="AB864" t="s">
        <v>6198</v>
      </c>
      <c r="AC864" t="s">
        <v>6198</v>
      </c>
      <c r="AD864" t="s">
        <v>6198</v>
      </c>
      <c r="AE864" t="s">
        <v>6198</v>
      </c>
      <c r="AF864" t="s">
        <v>6199</v>
      </c>
      <c r="AG864" s="5">
        <v>45230</v>
      </c>
      <c r="AH864" s="5">
        <v>45230</v>
      </c>
      <c r="AI864" t="s">
        <v>71</v>
      </c>
    </row>
    <row r="865" spans="1:35" x14ac:dyDescent="0.25">
      <c r="A865" t="s">
        <v>6200</v>
      </c>
      <c r="B865" t="s">
        <v>57</v>
      </c>
      <c r="C865" s="5">
        <v>45200</v>
      </c>
      <c r="D865" s="5">
        <v>45230</v>
      </c>
      <c r="E865" t="s">
        <v>41</v>
      </c>
      <c r="F865" t="s">
        <v>6201</v>
      </c>
      <c r="G865" t="s">
        <v>6202</v>
      </c>
      <c r="H865" t="s">
        <v>6202</v>
      </c>
      <c r="I865" t="s">
        <v>207</v>
      </c>
      <c r="J865" t="s">
        <v>625</v>
      </c>
      <c r="K865" t="s">
        <v>4362</v>
      </c>
      <c r="L865" t="s">
        <v>209</v>
      </c>
      <c r="M865" t="s">
        <v>65</v>
      </c>
      <c r="N865" t="s">
        <v>55</v>
      </c>
      <c r="O865" t="s">
        <v>1275</v>
      </c>
      <c r="P865" t="s">
        <v>67</v>
      </c>
      <c r="Q865" t="s">
        <v>6203</v>
      </c>
      <c r="R865" t="s">
        <v>67</v>
      </c>
      <c r="S865" t="s">
        <v>6204</v>
      </c>
      <c r="T865" t="s">
        <v>6204</v>
      </c>
      <c r="U865" t="s">
        <v>6204</v>
      </c>
      <c r="V865" t="s">
        <v>6204</v>
      </c>
      <c r="W865" t="s">
        <v>6204</v>
      </c>
      <c r="X865" t="s">
        <v>6204</v>
      </c>
      <c r="Y865" t="s">
        <v>6204</v>
      </c>
      <c r="Z865" t="s">
        <v>6204</v>
      </c>
      <c r="AA865" t="s">
        <v>6204</v>
      </c>
      <c r="AB865" t="s">
        <v>6204</v>
      </c>
      <c r="AC865" t="s">
        <v>6204</v>
      </c>
      <c r="AD865" t="s">
        <v>6204</v>
      </c>
      <c r="AE865" t="s">
        <v>6204</v>
      </c>
      <c r="AF865" t="s">
        <v>6205</v>
      </c>
      <c r="AG865" s="5">
        <v>45230</v>
      </c>
      <c r="AH865" s="5">
        <v>45230</v>
      </c>
      <c r="AI865" t="s">
        <v>71</v>
      </c>
    </row>
    <row r="866" spans="1:35" x14ac:dyDescent="0.25">
      <c r="A866" t="s">
        <v>6206</v>
      </c>
      <c r="B866" t="s">
        <v>57</v>
      </c>
      <c r="C866" s="5">
        <v>45200</v>
      </c>
      <c r="D866" s="5">
        <v>45230</v>
      </c>
      <c r="E866" t="s">
        <v>49</v>
      </c>
      <c r="F866" t="s">
        <v>1851</v>
      </c>
      <c r="G866" t="s">
        <v>6207</v>
      </c>
      <c r="H866" t="s">
        <v>6208</v>
      </c>
      <c r="I866" t="s">
        <v>136</v>
      </c>
      <c r="J866" t="s">
        <v>2835</v>
      </c>
      <c r="K866" t="s">
        <v>815</v>
      </c>
      <c r="L866" t="s">
        <v>1097</v>
      </c>
      <c r="M866" t="s">
        <v>65</v>
      </c>
      <c r="N866" t="s">
        <v>55</v>
      </c>
      <c r="O866" t="s">
        <v>607</v>
      </c>
      <c r="P866" t="s">
        <v>67</v>
      </c>
      <c r="Q866" t="s">
        <v>6209</v>
      </c>
      <c r="R866" t="s">
        <v>67</v>
      </c>
      <c r="S866" t="s">
        <v>6210</v>
      </c>
      <c r="T866" t="s">
        <v>6210</v>
      </c>
      <c r="U866" t="s">
        <v>6210</v>
      </c>
      <c r="V866" t="s">
        <v>6210</v>
      </c>
      <c r="W866" t="s">
        <v>6210</v>
      </c>
      <c r="X866" t="s">
        <v>6210</v>
      </c>
      <c r="Y866" t="s">
        <v>6210</v>
      </c>
      <c r="Z866" t="s">
        <v>6210</v>
      </c>
      <c r="AA866" t="s">
        <v>6210</v>
      </c>
      <c r="AB866" t="s">
        <v>6210</v>
      </c>
      <c r="AC866" t="s">
        <v>6210</v>
      </c>
      <c r="AD866" t="s">
        <v>6210</v>
      </c>
      <c r="AE866" t="s">
        <v>6210</v>
      </c>
      <c r="AF866" t="s">
        <v>6211</v>
      </c>
      <c r="AG866" s="5">
        <v>45230</v>
      </c>
      <c r="AH866" s="5">
        <v>45230</v>
      </c>
      <c r="AI866" t="s">
        <v>71</v>
      </c>
    </row>
    <row r="867" spans="1:35" x14ac:dyDescent="0.25">
      <c r="A867" t="s">
        <v>6212</v>
      </c>
      <c r="B867" t="s">
        <v>57</v>
      </c>
      <c r="C867" s="5">
        <v>45200</v>
      </c>
      <c r="D867" s="5">
        <v>45230</v>
      </c>
      <c r="E867" t="s">
        <v>49</v>
      </c>
      <c r="F867" t="s">
        <v>165</v>
      </c>
      <c r="G867" t="s">
        <v>6213</v>
      </c>
      <c r="H867" t="s">
        <v>6214</v>
      </c>
      <c r="I867" t="s">
        <v>750</v>
      </c>
      <c r="J867" t="s">
        <v>803</v>
      </c>
      <c r="K867" t="s">
        <v>6215</v>
      </c>
      <c r="L867" t="s">
        <v>627</v>
      </c>
      <c r="M867" t="s">
        <v>65</v>
      </c>
      <c r="N867" t="s">
        <v>54</v>
      </c>
      <c r="O867" t="s">
        <v>6216</v>
      </c>
      <c r="P867" t="s">
        <v>67</v>
      </c>
      <c r="Q867" t="s">
        <v>6217</v>
      </c>
      <c r="R867" t="s">
        <v>67</v>
      </c>
      <c r="S867" t="s">
        <v>6218</v>
      </c>
      <c r="T867" t="s">
        <v>6218</v>
      </c>
      <c r="U867" t="s">
        <v>6218</v>
      </c>
      <c r="V867" t="s">
        <v>6218</v>
      </c>
      <c r="W867" t="s">
        <v>6218</v>
      </c>
      <c r="X867" t="s">
        <v>6218</v>
      </c>
      <c r="Y867" t="s">
        <v>6218</v>
      </c>
      <c r="Z867" t="s">
        <v>6218</v>
      </c>
      <c r="AA867" t="s">
        <v>6218</v>
      </c>
      <c r="AB867" t="s">
        <v>6218</v>
      </c>
      <c r="AC867" t="s">
        <v>6218</v>
      </c>
      <c r="AD867" t="s">
        <v>6218</v>
      </c>
      <c r="AE867" t="s">
        <v>6218</v>
      </c>
      <c r="AF867" t="s">
        <v>6219</v>
      </c>
      <c r="AG867" s="5">
        <v>45230</v>
      </c>
      <c r="AH867" s="5">
        <v>45230</v>
      </c>
      <c r="AI867" t="s">
        <v>71</v>
      </c>
    </row>
    <row r="868" spans="1:35" x14ac:dyDescent="0.25">
      <c r="A868" t="s">
        <v>6220</v>
      </c>
      <c r="B868" t="s">
        <v>57</v>
      </c>
      <c r="C868" s="5">
        <v>45200</v>
      </c>
      <c r="D868" s="5">
        <v>45230</v>
      </c>
      <c r="E868" t="s">
        <v>49</v>
      </c>
      <c r="F868" t="s">
        <v>4697</v>
      </c>
      <c r="G868" t="s">
        <v>6221</v>
      </c>
      <c r="H868" t="s">
        <v>6222</v>
      </c>
      <c r="I868" t="s">
        <v>307</v>
      </c>
      <c r="J868" t="s">
        <v>6223</v>
      </c>
      <c r="K868" t="s">
        <v>6224</v>
      </c>
      <c r="L868" t="s">
        <v>1131</v>
      </c>
      <c r="M868" t="s">
        <v>65</v>
      </c>
      <c r="N868" t="s">
        <v>54</v>
      </c>
      <c r="O868" t="s">
        <v>6225</v>
      </c>
      <c r="P868" t="s">
        <v>67</v>
      </c>
      <c r="Q868" t="s">
        <v>6226</v>
      </c>
      <c r="R868" t="s">
        <v>67</v>
      </c>
      <c r="S868" t="s">
        <v>6227</v>
      </c>
      <c r="T868" t="s">
        <v>6227</v>
      </c>
      <c r="U868" t="s">
        <v>6227</v>
      </c>
      <c r="V868" t="s">
        <v>6227</v>
      </c>
      <c r="W868" t="s">
        <v>6227</v>
      </c>
      <c r="X868" t="s">
        <v>6227</v>
      </c>
      <c r="Y868" t="s">
        <v>6227</v>
      </c>
      <c r="Z868" t="s">
        <v>6227</v>
      </c>
      <c r="AA868" t="s">
        <v>6227</v>
      </c>
      <c r="AB868" t="s">
        <v>6227</v>
      </c>
      <c r="AC868" t="s">
        <v>6227</v>
      </c>
      <c r="AD868" t="s">
        <v>6227</v>
      </c>
      <c r="AE868" t="s">
        <v>6227</v>
      </c>
      <c r="AF868" t="s">
        <v>6228</v>
      </c>
      <c r="AG868" s="5">
        <v>45230</v>
      </c>
      <c r="AH868" s="5">
        <v>45230</v>
      </c>
      <c r="AI868" t="s">
        <v>71</v>
      </c>
    </row>
    <row r="869" spans="1:35" x14ac:dyDescent="0.25">
      <c r="A869" t="s">
        <v>6229</v>
      </c>
      <c r="B869" t="s">
        <v>57</v>
      </c>
      <c r="C869" s="5">
        <v>45200</v>
      </c>
      <c r="D869" s="5">
        <v>45230</v>
      </c>
      <c r="E869" t="s">
        <v>49</v>
      </c>
      <c r="F869" t="s">
        <v>2448</v>
      </c>
      <c r="G869" t="s">
        <v>2449</v>
      </c>
      <c r="H869" t="s">
        <v>2449</v>
      </c>
      <c r="I869" t="s">
        <v>84</v>
      </c>
      <c r="J869" t="s">
        <v>3107</v>
      </c>
      <c r="K869" t="s">
        <v>1112</v>
      </c>
      <c r="L869" t="s">
        <v>855</v>
      </c>
      <c r="M869" t="s">
        <v>65</v>
      </c>
      <c r="N869" t="s">
        <v>54</v>
      </c>
      <c r="O869" t="s">
        <v>6230</v>
      </c>
      <c r="P869" t="s">
        <v>67</v>
      </c>
      <c r="Q869" t="s">
        <v>6231</v>
      </c>
      <c r="R869" t="s">
        <v>67</v>
      </c>
      <c r="S869" t="s">
        <v>6232</v>
      </c>
      <c r="T869" t="s">
        <v>6232</v>
      </c>
      <c r="U869" t="s">
        <v>6232</v>
      </c>
      <c r="V869" t="s">
        <v>6232</v>
      </c>
      <c r="W869" t="s">
        <v>6232</v>
      </c>
      <c r="X869" t="s">
        <v>6232</v>
      </c>
      <c r="Y869" t="s">
        <v>6232</v>
      </c>
      <c r="Z869" t="s">
        <v>6232</v>
      </c>
      <c r="AA869" t="s">
        <v>6232</v>
      </c>
      <c r="AB869" t="s">
        <v>6232</v>
      </c>
      <c r="AC869" t="s">
        <v>6232</v>
      </c>
      <c r="AD869" t="s">
        <v>6232</v>
      </c>
      <c r="AE869" t="s">
        <v>6232</v>
      </c>
      <c r="AF869" t="s">
        <v>6233</v>
      </c>
      <c r="AG869" s="5">
        <v>45230</v>
      </c>
      <c r="AH869" s="5">
        <v>45230</v>
      </c>
      <c r="AI869" t="s">
        <v>71</v>
      </c>
    </row>
    <row r="870" spans="1:35" x14ac:dyDescent="0.25">
      <c r="A870" t="s">
        <v>6234</v>
      </c>
      <c r="B870" t="s">
        <v>57</v>
      </c>
      <c r="C870" s="5">
        <v>45200</v>
      </c>
      <c r="D870" s="5">
        <v>45230</v>
      </c>
      <c r="E870" t="s">
        <v>49</v>
      </c>
      <c r="F870" t="s">
        <v>156</v>
      </c>
      <c r="G870" t="s">
        <v>157</v>
      </c>
      <c r="H870" t="s">
        <v>157</v>
      </c>
      <c r="I870" t="s">
        <v>125</v>
      </c>
      <c r="J870" t="s">
        <v>6235</v>
      </c>
      <c r="K870" t="s">
        <v>3031</v>
      </c>
      <c r="L870" t="s">
        <v>1605</v>
      </c>
      <c r="M870" t="s">
        <v>65</v>
      </c>
      <c r="N870" t="s">
        <v>55</v>
      </c>
      <c r="O870" t="s">
        <v>1428</v>
      </c>
      <c r="P870" t="s">
        <v>67</v>
      </c>
      <c r="Q870" t="s">
        <v>6236</v>
      </c>
      <c r="R870" t="s">
        <v>67</v>
      </c>
      <c r="S870" t="s">
        <v>6237</v>
      </c>
      <c r="T870" t="s">
        <v>6237</v>
      </c>
      <c r="U870" t="s">
        <v>6237</v>
      </c>
      <c r="V870" t="s">
        <v>6237</v>
      </c>
      <c r="W870" t="s">
        <v>6237</v>
      </c>
      <c r="X870" t="s">
        <v>6237</v>
      </c>
      <c r="Y870" t="s">
        <v>6237</v>
      </c>
      <c r="Z870" t="s">
        <v>6237</v>
      </c>
      <c r="AA870" t="s">
        <v>6237</v>
      </c>
      <c r="AB870" t="s">
        <v>6237</v>
      </c>
      <c r="AC870" t="s">
        <v>6237</v>
      </c>
      <c r="AD870" t="s">
        <v>6237</v>
      </c>
      <c r="AE870" t="s">
        <v>6237</v>
      </c>
      <c r="AF870" t="s">
        <v>6238</v>
      </c>
      <c r="AG870" s="5">
        <v>45230</v>
      </c>
      <c r="AH870" s="5">
        <v>45230</v>
      </c>
      <c r="AI870" t="s">
        <v>71</v>
      </c>
    </row>
    <row r="871" spans="1:35" x14ac:dyDescent="0.25">
      <c r="A871" t="s">
        <v>6239</v>
      </c>
      <c r="B871" t="s">
        <v>57</v>
      </c>
      <c r="C871" s="5">
        <v>45200</v>
      </c>
      <c r="D871" s="5">
        <v>45230</v>
      </c>
      <c r="E871" t="s">
        <v>42</v>
      </c>
      <c r="F871" t="s">
        <v>156</v>
      </c>
      <c r="G871" t="s">
        <v>157</v>
      </c>
      <c r="H871" t="s">
        <v>157</v>
      </c>
      <c r="I871" t="s">
        <v>158</v>
      </c>
      <c r="J871" t="s">
        <v>5214</v>
      </c>
      <c r="K871" t="s">
        <v>247</v>
      </c>
      <c r="L871" t="s">
        <v>116</v>
      </c>
      <c r="M871" t="s">
        <v>65</v>
      </c>
      <c r="N871" t="s">
        <v>54</v>
      </c>
      <c r="O871" t="s">
        <v>6240</v>
      </c>
      <c r="P871" t="s">
        <v>67</v>
      </c>
      <c r="Q871" t="s">
        <v>6241</v>
      </c>
      <c r="R871" t="s">
        <v>67</v>
      </c>
      <c r="S871" t="s">
        <v>6242</v>
      </c>
      <c r="T871" t="s">
        <v>6242</v>
      </c>
      <c r="U871" t="s">
        <v>6242</v>
      </c>
      <c r="V871" t="s">
        <v>6242</v>
      </c>
      <c r="W871" t="s">
        <v>6242</v>
      </c>
      <c r="X871" t="s">
        <v>6242</v>
      </c>
      <c r="Y871" t="s">
        <v>6242</v>
      </c>
      <c r="Z871" t="s">
        <v>6242</v>
      </c>
      <c r="AA871" t="s">
        <v>6242</v>
      </c>
      <c r="AB871" t="s">
        <v>6242</v>
      </c>
      <c r="AC871" t="s">
        <v>6242</v>
      </c>
      <c r="AD871" t="s">
        <v>6242</v>
      </c>
      <c r="AE871" t="s">
        <v>6242</v>
      </c>
      <c r="AF871" t="s">
        <v>6243</v>
      </c>
      <c r="AG871" s="5">
        <v>45230</v>
      </c>
      <c r="AH871" s="5">
        <v>45230</v>
      </c>
      <c r="AI871" t="s">
        <v>71</v>
      </c>
    </row>
    <row r="872" spans="1:35" x14ac:dyDescent="0.25">
      <c r="A872" t="s">
        <v>6244</v>
      </c>
      <c r="B872" t="s">
        <v>57</v>
      </c>
      <c r="C872" s="5">
        <v>45200</v>
      </c>
      <c r="D872" s="5">
        <v>45230</v>
      </c>
      <c r="E872" t="s">
        <v>42</v>
      </c>
      <c r="F872" t="s">
        <v>1657</v>
      </c>
      <c r="G872" t="s">
        <v>1658</v>
      </c>
      <c r="H872" t="s">
        <v>1659</v>
      </c>
      <c r="I872" t="s">
        <v>84</v>
      </c>
      <c r="J872" t="s">
        <v>1027</v>
      </c>
      <c r="K872" t="s">
        <v>2036</v>
      </c>
      <c r="L872" t="s">
        <v>6245</v>
      </c>
      <c r="M872" t="s">
        <v>65</v>
      </c>
      <c r="N872" t="s">
        <v>54</v>
      </c>
      <c r="O872" t="s">
        <v>6246</v>
      </c>
      <c r="P872" t="s">
        <v>67</v>
      </c>
      <c r="Q872" t="s">
        <v>6247</v>
      </c>
      <c r="R872" t="s">
        <v>67</v>
      </c>
      <c r="S872" t="s">
        <v>6248</v>
      </c>
      <c r="T872" t="s">
        <v>6248</v>
      </c>
      <c r="U872" t="s">
        <v>6248</v>
      </c>
      <c r="V872" t="s">
        <v>6248</v>
      </c>
      <c r="W872" t="s">
        <v>6248</v>
      </c>
      <c r="X872" t="s">
        <v>6248</v>
      </c>
      <c r="Y872" t="s">
        <v>6248</v>
      </c>
      <c r="Z872" t="s">
        <v>6248</v>
      </c>
      <c r="AA872" t="s">
        <v>6248</v>
      </c>
      <c r="AB872" t="s">
        <v>6248</v>
      </c>
      <c r="AC872" t="s">
        <v>6248</v>
      </c>
      <c r="AD872" t="s">
        <v>6248</v>
      </c>
      <c r="AE872" t="s">
        <v>6248</v>
      </c>
      <c r="AF872" t="s">
        <v>6249</v>
      </c>
      <c r="AG872" s="5">
        <v>45230</v>
      </c>
      <c r="AH872" s="5">
        <v>45230</v>
      </c>
      <c r="AI872" t="s">
        <v>71</v>
      </c>
    </row>
    <row r="873" spans="1:35" x14ac:dyDescent="0.25">
      <c r="A873" t="s">
        <v>6250</v>
      </c>
      <c r="B873" t="s">
        <v>57</v>
      </c>
      <c r="C873" s="5">
        <v>45200</v>
      </c>
      <c r="D873" s="5">
        <v>45230</v>
      </c>
      <c r="E873" t="s">
        <v>49</v>
      </c>
      <c r="F873" t="s">
        <v>1927</v>
      </c>
      <c r="G873" t="s">
        <v>1928</v>
      </c>
      <c r="H873" t="s">
        <v>1929</v>
      </c>
      <c r="I873" t="s">
        <v>207</v>
      </c>
      <c r="J873" t="s">
        <v>625</v>
      </c>
      <c r="K873" t="s">
        <v>232</v>
      </c>
      <c r="L873" t="s">
        <v>2609</v>
      </c>
      <c r="M873" t="s">
        <v>65</v>
      </c>
      <c r="N873" t="s">
        <v>55</v>
      </c>
      <c r="O873" t="s">
        <v>6251</v>
      </c>
      <c r="P873" t="s">
        <v>67</v>
      </c>
      <c r="Q873" t="s">
        <v>6252</v>
      </c>
      <c r="R873" t="s">
        <v>67</v>
      </c>
      <c r="S873" t="s">
        <v>6253</v>
      </c>
      <c r="T873" t="s">
        <v>6253</v>
      </c>
      <c r="U873" t="s">
        <v>6253</v>
      </c>
      <c r="V873" t="s">
        <v>6253</v>
      </c>
      <c r="W873" t="s">
        <v>6253</v>
      </c>
      <c r="X873" t="s">
        <v>6253</v>
      </c>
      <c r="Y873" t="s">
        <v>6253</v>
      </c>
      <c r="Z873" t="s">
        <v>6253</v>
      </c>
      <c r="AA873" t="s">
        <v>6253</v>
      </c>
      <c r="AB873" t="s">
        <v>6253</v>
      </c>
      <c r="AC873" t="s">
        <v>6253</v>
      </c>
      <c r="AD873" t="s">
        <v>6253</v>
      </c>
      <c r="AE873" t="s">
        <v>6253</v>
      </c>
      <c r="AF873" t="s">
        <v>6254</v>
      </c>
      <c r="AG873" s="5">
        <v>45230</v>
      </c>
      <c r="AH873" s="5">
        <v>45230</v>
      </c>
      <c r="AI873" t="s">
        <v>71</v>
      </c>
    </row>
    <row r="874" spans="1:35" x14ac:dyDescent="0.25">
      <c r="A874" t="s">
        <v>6255</v>
      </c>
      <c r="B874" t="s">
        <v>57</v>
      </c>
      <c r="C874" s="5">
        <v>45200</v>
      </c>
      <c r="D874" s="5">
        <v>45230</v>
      </c>
      <c r="E874" t="s">
        <v>49</v>
      </c>
      <c r="F874" t="s">
        <v>216</v>
      </c>
      <c r="G874" t="s">
        <v>217</v>
      </c>
      <c r="H874" t="s">
        <v>218</v>
      </c>
      <c r="I874" t="s">
        <v>158</v>
      </c>
      <c r="J874" t="s">
        <v>5488</v>
      </c>
      <c r="K874" t="s">
        <v>2417</v>
      </c>
      <c r="L874" t="s">
        <v>320</v>
      </c>
      <c r="M874" t="s">
        <v>65</v>
      </c>
      <c r="N874" t="s">
        <v>54</v>
      </c>
      <c r="O874" t="s">
        <v>6256</v>
      </c>
      <c r="P874" t="s">
        <v>67</v>
      </c>
      <c r="Q874" t="s">
        <v>6257</v>
      </c>
      <c r="R874" t="s">
        <v>67</v>
      </c>
      <c r="S874" t="s">
        <v>6258</v>
      </c>
      <c r="T874" t="s">
        <v>6258</v>
      </c>
      <c r="U874" t="s">
        <v>6258</v>
      </c>
      <c r="V874" t="s">
        <v>6258</v>
      </c>
      <c r="W874" t="s">
        <v>6258</v>
      </c>
      <c r="X874" t="s">
        <v>6258</v>
      </c>
      <c r="Y874" t="s">
        <v>6258</v>
      </c>
      <c r="Z874" t="s">
        <v>6258</v>
      </c>
      <c r="AA874" t="s">
        <v>6258</v>
      </c>
      <c r="AB874" t="s">
        <v>6258</v>
      </c>
      <c r="AC874" t="s">
        <v>6258</v>
      </c>
      <c r="AD874" t="s">
        <v>6258</v>
      </c>
      <c r="AE874" t="s">
        <v>6258</v>
      </c>
      <c r="AF874" t="s">
        <v>6259</v>
      </c>
      <c r="AG874" s="5">
        <v>45230</v>
      </c>
      <c r="AH874" s="5">
        <v>45230</v>
      </c>
      <c r="AI874" t="s">
        <v>71</v>
      </c>
    </row>
    <row r="875" spans="1:35" x14ac:dyDescent="0.25">
      <c r="A875" t="s">
        <v>6260</v>
      </c>
      <c r="B875" t="s">
        <v>57</v>
      </c>
      <c r="C875" s="5">
        <v>45200</v>
      </c>
      <c r="D875" s="5">
        <v>45230</v>
      </c>
      <c r="E875" t="s">
        <v>42</v>
      </c>
      <c r="F875" t="s">
        <v>924</v>
      </c>
      <c r="G875" t="s">
        <v>925</v>
      </c>
      <c r="H875" t="s">
        <v>925</v>
      </c>
      <c r="I875" t="s">
        <v>136</v>
      </c>
      <c r="J875" t="s">
        <v>2213</v>
      </c>
      <c r="K875" t="s">
        <v>1605</v>
      </c>
      <c r="L875" t="s">
        <v>6261</v>
      </c>
      <c r="M875" t="s">
        <v>65</v>
      </c>
      <c r="N875" t="s">
        <v>54</v>
      </c>
      <c r="O875" t="s">
        <v>6262</v>
      </c>
      <c r="P875" t="s">
        <v>67</v>
      </c>
      <c r="Q875" t="s">
        <v>6263</v>
      </c>
      <c r="R875" t="s">
        <v>67</v>
      </c>
      <c r="S875" t="s">
        <v>6264</v>
      </c>
      <c r="T875" t="s">
        <v>6264</v>
      </c>
      <c r="U875" t="s">
        <v>6264</v>
      </c>
      <c r="V875" t="s">
        <v>6264</v>
      </c>
      <c r="W875" t="s">
        <v>6264</v>
      </c>
      <c r="X875" t="s">
        <v>6264</v>
      </c>
      <c r="Y875" t="s">
        <v>6264</v>
      </c>
      <c r="Z875" t="s">
        <v>6264</v>
      </c>
      <c r="AA875" t="s">
        <v>6264</v>
      </c>
      <c r="AB875" t="s">
        <v>6264</v>
      </c>
      <c r="AC875" t="s">
        <v>6264</v>
      </c>
      <c r="AD875" t="s">
        <v>6264</v>
      </c>
      <c r="AE875" t="s">
        <v>6264</v>
      </c>
      <c r="AF875" t="s">
        <v>6265</v>
      </c>
      <c r="AG875" s="5">
        <v>45230</v>
      </c>
      <c r="AH875" s="5">
        <v>45230</v>
      </c>
      <c r="AI875" t="s">
        <v>71</v>
      </c>
    </row>
    <row r="876" spans="1:35" x14ac:dyDescent="0.25">
      <c r="A876" t="s">
        <v>6266</v>
      </c>
      <c r="B876" t="s">
        <v>57</v>
      </c>
      <c r="C876" s="5">
        <v>45200</v>
      </c>
      <c r="D876" s="5">
        <v>45230</v>
      </c>
      <c r="E876" t="s">
        <v>42</v>
      </c>
      <c r="F876" t="s">
        <v>924</v>
      </c>
      <c r="G876" t="s">
        <v>925</v>
      </c>
      <c r="H876" t="s">
        <v>925</v>
      </c>
      <c r="I876" t="s">
        <v>207</v>
      </c>
      <c r="J876" t="s">
        <v>6267</v>
      </c>
      <c r="K876" t="s">
        <v>3982</v>
      </c>
      <c r="L876" t="s">
        <v>74</v>
      </c>
      <c r="M876" t="s">
        <v>65</v>
      </c>
      <c r="N876" t="s">
        <v>55</v>
      </c>
      <c r="O876" t="s">
        <v>6268</v>
      </c>
      <c r="P876" t="s">
        <v>67</v>
      </c>
      <c r="Q876" t="s">
        <v>6269</v>
      </c>
      <c r="R876" t="s">
        <v>67</v>
      </c>
      <c r="S876" t="s">
        <v>6270</v>
      </c>
      <c r="T876" t="s">
        <v>6270</v>
      </c>
      <c r="U876" t="s">
        <v>6270</v>
      </c>
      <c r="V876" t="s">
        <v>6270</v>
      </c>
      <c r="W876" t="s">
        <v>6270</v>
      </c>
      <c r="X876" t="s">
        <v>6270</v>
      </c>
      <c r="Y876" t="s">
        <v>6270</v>
      </c>
      <c r="Z876" t="s">
        <v>6270</v>
      </c>
      <c r="AA876" t="s">
        <v>6270</v>
      </c>
      <c r="AB876" t="s">
        <v>6270</v>
      </c>
      <c r="AC876" t="s">
        <v>6270</v>
      </c>
      <c r="AD876" t="s">
        <v>6270</v>
      </c>
      <c r="AE876" t="s">
        <v>6270</v>
      </c>
      <c r="AF876" t="s">
        <v>6271</v>
      </c>
      <c r="AG876" s="5">
        <v>45230</v>
      </c>
      <c r="AH876" s="5">
        <v>45230</v>
      </c>
      <c r="AI876" t="s">
        <v>71</v>
      </c>
    </row>
    <row r="877" spans="1:35" x14ac:dyDescent="0.25">
      <c r="A877" t="s">
        <v>6272</v>
      </c>
      <c r="B877" t="s">
        <v>57</v>
      </c>
      <c r="C877" s="5">
        <v>45200</v>
      </c>
      <c r="D877" s="5">
        <v>45230</v>
      </c>
      <c r="E877" t="s">
        <v>49</v>
      </c>
      <c r="F877" t="s">
        <v>924</v>
      </c>
      <c r="G877" t="s">
        <v>925</v>
      </c>
      <c r="H877" t="s">
        <v>925</v>
      </c>
      <c r="I877" t="s">
        <v>125</v>
      </c>
      <c r="J877" t="s">
        <v>1027</v>
      </c>
      <c r="K877" t="s">
        <v>696</v>
      </c>
      <c r="L877" t="s">
        <v>347</v>
      </c>
      <c r="M877" t="s">
        <v>65</v>
      </c>
      <c r="N877" t="s">
        <v>54</v>
      </c>
      <c r="O877" t="s">
        <v>6273</v>
      </c>
      <c r="P877" t="s">
        <v>67</v>
      </c>
      <c r="Q877" t="s">
        <v>6274</v>
      </c>
      <c r="R877" t="s">
        <v>67</v>
      </c>
      <c r="S877" t="s">
        <v>6275</v>
      </c>
      <c r="T877" t="s">
        <v>6275</v>
      </c>
      <c r="U877" t="s">
        <v>6275</v>
      </c>
      <c r="V877" t="s">
        <v>6275</v>
      </c>
      <c r="W877" t="s">
        <v>6275</v>
      </c>
      <c r="X877" t="s">
        <v>6275</v>
      </c>
      <c r="Y877" t="s">
        <v>6275</v>
      </c>
      <c r="Z877" t="s">
        <v>6275</v>
      </c>
      <c r="AA877" t="s">
        <v>6275</v>
      </c>
      <c r="AB877" t="s">
        <v>6275</v>
      </c>
      <c r="AC877" t="s">
        <v>6275</v>
      </c>
      <c r="AD877" t="s">
        <v>6275</v>
      </c>
      <c r="AE877" t="s">
        <v>6275</v>
      </c>
      <c r="AF877" t="s">
        <v>6276</v>
      </c>
      <c r="AG877" s="5">
        <v>45230</v>
      </c>
      <c r="AH877" s="5">
        <v>45230</v>
      </c>
      <c r="AI877" t="s">
        <v>71</v>
      </c>
    </row>
    <row r="878" spans="1:35" x14ac:dyDescent="0.25">
      <c r="A878" t="s">
        <v>6277</v>
      </c>
      <c r="B878" t="s">
        <v>57</v>
      </c>
      <c r="C878" s="5">
        <v>45200</v>
      </c>
      <c r="D878" s="5">
        <v>45230</v>
      </c>
      <c r="E878" t="s">
        <v>41</v>
      </c>
      <c r="F878" t="s">
        <v>1063</v>
      </c>
      <c r="G878" t="s">
        <v>1064</v>
      </c>
      <c r="H878" t="s">
        <v>1065</v>
      </c>
      <c r="I878" t="s">
        <v>750</v>
      </c>
      <c r="J878" t="s">
        <v>6278</v>
      </c>
      <c r="K878" t="s">
        <v>6279</v>
      </c>
      <c r="L878" t="s">
        <v>1131</v>
      </c>
      <c r="M878" t="s">
        <v>65</v>
      </c>
      <c r="N878" t="s">
        <v>55</v>
      </c>
      <c r="O878" t="s">
        <v>1139</v>
      </c>
      <c r="P878" t="s">
        <v>67</v>
      </c>
      <c r="Q878" t="s">
        <v>6280</v>
      </c>
      <c r="R878" t="s">
        <v>67</v>
      </c>
      <c r="S878" t="s">
        <v>6281</v>
      </c>
      <c r="T878" t="s">
        <v>6281</v>
      </c>
      <c r="U878" t="s">
        <v>6281</v>
      </c>
      <c r="V878" t="s">
        <v>6281</v>
      </c>
      <c r="W878" t="s">
        <v>6281</v>
      </c>
      <c r="X878" t="s">
        <v>6281</v>
      </c>
      <c r="Y878" t="s">
        <v>6281</v>
      </c>
      <c r="Z878" t="s">
        <v>6281</v>
      </c>
      <c r="AA878" t="s">
        <v>6281</v>
      </c>
      <c r="AB878" t="s">
        <v>6281</v>
      </c>
      <c r="AC878" t="s">
        <v>6281</v>
      </c>
      <c r="AD878" t="s">
        <v>6281</v>
      </c>
      <c r="AE878" t="s">
        <v>6281</v>
      </c>
      <c r="AF878" t="s">
        <v>6282</v>
      </c>
      <c r="AG878" s="5">
        <v>45230</v>
      </c>
      <c r="AH878" s="5">
        <v>45230</v>
      </c>
      <c r="AI878" t="s">
        <v>71</v>
      </c>
    </row>
    <row r="879" spans="1:35" x14ac:dyDescent="0.25">
      <c r="A879" t="s">
        <v>6283</v>
      </c>
      <c r="B879" t="s">
        <v>57</v>
      </c>
      <c r="C879" s="5">
        <v>45200</v>
      </c>
      <c r="D879" s="5">
        <v>45230</v>
      </c>
      <c r="E879" t="s">
        <v>41</v>
      </c>
      <c r="F879" t="s">
        <v>1063</v>
      </c>
      <c r="G879" t="s">
        <v>1064</v>
      </c>
      <c r="H879" t="s">
        <v>1065</v>
      </c>
      <c r="I879" t="s">
        <v>402</v>
      </c>
      <c r="J879" t="s">
        <v>496</v>
      </c>
      <c r="K879" t="s">
        <v>105</v>
      </c>
      <c r="L879" t="s">
        <v>247</v>
      </c>
      <c r="M879" t="s">
        <v>65</v>
      </c>
      <c r="N879" t="s">
        <v>54</v>
      </c>
      <c r="O879" t="s">
        <v>1275</v>
      </c>
      <c r="P879" t="s">
        <v>67</v>
      </c>
      <c r="Q879" t="s">
        <v>2999</v>
      </c>
      <c r="R879" t="s">
        <v>67</v>
      </c>
      <c r="S879" t="s">
        <v>6284</v>
      </c>
      <c r="T879" t="s">
        <v>6284</v>
      </c>
      <c r="U879" t="s">
        <v>6284</v>
      </c>
      <c r="V879" t="s">
        <v>6284</v>
      </c>
      <c r="W879" t="s">
        <v>6284</v>
      </c>
      <c r="X879" t="s">
        <v>6284</v>
      </c>
      <c r="Y879" t="s">
        <v>6284</v>
      </c>
      <c r="Z879" t="s">
        <v>6284</v>
      </c>
      <c r="AA879" t="s">
        <v>6284</v>
      </c>
      <c r="AB879" t="s">
        <v>6284</v>
      </c>
      <c r="AC879" t="s">
        <v>6284</v>
      </c>
      <c r="AD879" t="s">
        <v>6284</v>
      </c>
      <c r="AE879" t="s">
        <v>6284</v>
      </c>
      <c r="AF879" t="s">
        <v>6285</v>
      </c>
      <c r="AG879" s="5">
        <v>45230</v>
      </c>
      <c r="AH879" s="5">
        <v>45230</v>
      </c>
      <c r="AI879" t="s">
        <v>71</v>
      </c>
    </row>
    <row r="880" spans="1:35" x14ac:dyDescent="0.25">
      <c r="A880" t="s">
        <v>6286</v>
      </c>
      <c r="B880" t="s">
        <v>57</v>
      </c>
      <c r="C880" s="5">
        <v>45200</v>
      </c>
      <c r="D880" s="5">
        <v>45230</v>
      </c>
      <c r="E880" t="s">
        <v>42</v>
      </c>
      <c r="F880" t="s">
        <v>205</v>
      </c>
      <c r="G880" t="s">
        <v>206</v>
      </c>
      <c r="H880" t="s">
        <v>206</v>
      </c>
      <c r="I880" t="s">
        <v>207</v>
      </c>
      <c r="J880" t="s">
        <v>6287</v>
      </c>
      <c r="K880" t="s">
        <v>289</v>
      </c>
      <c r="L880" t="s">
        <v>961</v>
      </c>
      <c r="M880" t="s">
        <v>65</v>
      </c>
      <c r="N880" t="s">
        <v>55</v>
      </c>
      <c r="O880" t="s">
        <v>6288</v>
      </c>
      <c r="P880" t="s">
        <v>67</v>
      </c>
      <c r="Q880" t="s">
        <v>6289</v>
      </c>
      <c r="R880" t="s">
        <v>67</v>
      </c>
      <c r="S880" t="s">
        <v>6290</v>
      </c>
      <c r="T880" t="s">
        <v>6290</v>
      </c>
      <c r="U880" t="s">
        <v>6290</v>
      </c>
      <c r="V880" t="s">
        <v>6290</v>
      </c>
      <c r="W880" t="s">
        <v>6290</v>
      </c>
      <c r="X880" t="s">
        <v>6290</v>
      </c>
      <c r="Y880" t="s">
        <v>6290</v>
      </c>
      <c r="Z880" t="s">
        <v>6290</v>
      </c>
      <c r="AA880" t="s">
        <v>6290</v>
      </c>
      <c r="AB880" t="s">
        <v>6290</v>
      </c>
      <c r="AC880" t="s">
        <v>6290</v>
      </c>
      <c r="AD880" t="s">
        <v>6290</v>
      </c>
      <c r="AE880" t="s">
        <v>6290</v>
      </c>
      <c r="AF880" t="s">
        <v>6291</v>
      </c>
      <c r="AG880" s="5">
        <v>45230</v>
      </c>
      <c r="AH880" s="5">
        <v>45230</v>
      </c>
      <c r="AI880" t="s">
        <v>71</v>
      </c>
    </row>
    <row r="881" spans="1:35" x14ac:dyDescent="0.25">
      <c r="A881" t="s">
        <v>6292</v>
      </c>
      <c r="B881" t="s">
        <v>57</v>
      </c>
      <c r="C881" s="5">
        <v>45200</v>
      </c>
      <c r="D881" s="5">
        <v>45230</v>
      </c>
      <c r="E881" t="s">
        <v>49</v>
      </c>
      <c r="F881" t="s">
        <v>950</v>
      </c>
      <c r="G881" t="s">
        <v>951</v>
      </c>
      <c r="H881" t="s">
        <v>952</v>
      </c>
      <c r="I881" t="s">
        <v>402</v>
      </c>
      <c r="J881" t="s">
        <v>6293</v>
      </c>
      <c r="K881" t="s">
        <v>116</v>
      </c>
      <c r="L881" t="s">
        <v>5637</v>
      </c>
      <c r="M881" t="s">
        <v>65</v>
      </c>
      <c r="N881" t="s">
        <v>54</v>
      </c>
      <c r="O881" t="s">
        <v>6294</v>
      </c>
      <c r="P881" t="s">
        <v>67</v>
      </c>
      <c r="Q881" t="s">
        <v>6295</v>
      </c>
      <c r="R881" t="s">
        <v>67</v>
      </c>
      <c r="S881" t="s">
        <v>6296</v>
      </c>
      <c r="T881" t="s">
        <v>6296</v>
      </c>
      <c r="U881" t="s">
        <v>6296</v>
      </c>
      <c r="V881" t="s">
        <v>6296</v>
      </c>
      <c r="W881" t="s">
        <v>6296</v>
      </c>
      <c r="X881" t="s">
        <v>6296</v>
      </c>
      <c r="Y881" t="s">
        <v>6296</v>
      </c>
      <c r="Z881" t="s">
        <v>6296</v>
      </c>
      <c r="AA881" t="s">
        <v>6296</v>
      </c>
      <c r="AB881" t="s">
        <v>6296</v>
      </c>
      <c r="AC881" t="s">
        <v>6296</v>
      </c>
      <c r="AD881" t="s">
        <v>6296</v>
      </c>
      <c r="AE881" t="s">
        <v>6296</v>
      </c>
      <c r="AF881" t="s">
        <v>6297</v>
      </c>
      <c r="AG881" s="5">
        <v>45230</v>
      </c>
      <c r="AH881" s="5">
        <v>45230</v>
      </c>
      <c r="AI881" t="s">
        <v>71</v>
      </c>
    </row>
    <row r="882" spans="1:35" x14ac:dyDescent="0.25">
      <c r="A882" t="s">
        <v>6298</v>
      </c>
      <c r="B882" t="s">
        <v>57</v>
      </c>
      <c r="C882" s="5">
        <v>45200</v>
      </c>
      <c r="D882" s="5">
        <v>45230</v>
      </c>
      <c r="E882" t="s">
        <v>49</v>
      </c>
      <c r="F882" t="s">
        <v>950</v>
      </c>
      <c r="G882" t="s">
        <v>951</v>
      </c>
      <c r="H882" t="s">
        <v>952</v>
      </c>
      <c r="I882" t="s">
        <v>84</v>
      </c>
      <c r="J882" t="s">
        <v>6299</v>
      </c>
      <c r="K882" t="s">
        <v>2551</v>
      </c>
      <c r="L882" t="s">
        <v>181</v>
      </c>
      <c r="M882" t="s">
        <v>65</v>
      </c>
      <c r="N882" t="s">
        <v>54</v>
      </c>
      <c r="O882" t="s">
        <v>6300</v>
      </c>
      <c r="P882" t="s">
        <v>67</v>
      </c>
      <c r="Q882" t="s">
        <v>6301</v>
      </c>
      <c r="R882" t="s">
        <v>67</v>
      </c>
      <c r="S882" t="s">
        <v>6302</v>
      </c>
      <c r="T882" t="s">
        <v>6302</v>
      </c>
      <c r="U882" t="s">
        <v>6302</v>
      </c>
      <c r="V882" t="s">
        <v>6302</v>
      </c>
      <c r="W882" t="s">
        <v>6302</v>
      </c>
      <c r="X882" t="s">
        <v>6302</v>
      </c>
      <c r="Y882" t="s">
        <v>6302</v>
      </c>
      <c r="Z882" t="s">
        <v>6302</v>
      </c>
      <c r="AA882" t="s">
        <v>6302</v>
      </c>
      <c r="AB882" t="s">
        <v>6302</v>
      </c>
      <c r="AC882" t="s">
        <v>6302</v>
      </c>
      <c r="AD882" t="s">
        <v>6302</v>
      </c>
      <c r="AE882" t="s">
        <v>6302</v>
      </c>
      <c r="AF882" t="s">
        <v>6303</v>
      </c>
      <c r="AG882" s="5">
        <v>45230</v>
      </c>
      <c r="AH882" s="5">
        <v>45230</v>
      </c>
      <c r="AI882" t="s">
        <v>71</v>
      </c>
    </row>
    <row r="883" spans="1:35" x14ac:dyDescent="0.25">
      <c r="A883" t="s">
        <v>6304</v>
      </c>
      <c r="B883" t="s">
        <v>57</v>
      </c>
      <c r="C883" s="5">
        <v>45200</v>
      </c>
      <c r="D883" s="5">
        <v>45230</v>
      </c>
      <c r="E883" t="s">
        <v>49</v>
      </c>
      <c r="F883" t="s">
        <v>2321</v>
      </c>
      <c r="G883" t="s">
        <v>6305</v>
      </c>
      <c r="H883" t="s">
        <v>6306</v>
      </c>
      <c r="I883" t="s">
        <v>125</v>
      </c>
      <c r="J883" t="s">
        <v>6307</v>
      </c>
      <c r="K883" t="s">
        <v>3167</v>
      </c>
      <c r="L883" t="s">
        <v>2136</v>
      </c>
      <c r="M883" t="s">
        <v>65</v>
      </c>
      <c r="N883" t="s">
        <v>55</v>
      </c>
      <c r="O883" t="s">
        <v>2383</v>
      </c>
      <c r="P883" t="s">
        <v>67</v>
      </c>
      <c r="Q883" t="s">
        <v>6308</v>
      </c>
      <c r="R883" t="s">
        <v>67</v>
      </c>
      <c r="S883" t="s">
        <v>6309</v>
      </c>
      <c r="T883" t="s">
        <v>6309</v>
      </c>
      <c r="U883" t="s">
        <v>6309</v>
      </c>
      <c r="V883" t="s">
        <v>6309</v>
      </c>
      <c r="W883" t="s">
        <v>6309</v>
      </c>
      <c r="X883" t="s">
        <v>6309</v>
      </c>
      <c r="Y883" t="s">
        <v>6309</v>
      </c>
      <c r="Z883" t="s">
        <v>6309</v>
      </c>
      <c r="AA883" t="s">
        <v>6309</v>
      </c>
      <c r="AB883" t="s">
        <v>6309</v>
      </c>
      <c r="AC883" t="s">
        <v>6309</v>
      </c>
      <c r="AD883" t="s">
        <v>6309</v>
      </c>
      <c r="AE883" t="s">
        <v>6309</v>
      </c>
      <c r="AF883" t="s">
        <v>6310</v>
      </c>
      <c r="AG883" s="5">
        <v>45230</v>
      </c>
      <c r="AH883" s="5">
        <v>45230</v>
      </c>
      <c r="AI883" t="s">
        <v>71</v>
      </c>
    </row>
    <row r="884" spans="1:35" x14ac:dyDescent="0.25">
      <c r="A884" t="s">
        <v>6311</v>
      </c>
      <c r="B884" t="s">
        <v>57</v>
      </c>
      <c r="C884" s="5">
        <v>45200</v>
      </c>
      <c r="D884" s="5">
        <v>45230</v>
      </c>
      <c r="E884" t="s">
        <v>42</v>
      </c>
      <c r="F884" t="s">
        <v>859</v>
      </c>
      <c r="G884" t="s">
        <v>6312</v>
      </c>
      <c r="H884" t="s">
        <v>6313</v>
      </c>
      <c r="I884" t="s">
        <v>136</v>
      </c>
      <c r="J884" t="s">
        <v>6314</v>
      </c>
      <c r="K884" t="s">
        <v>248</v>
      </c>
      <c r="L884" t="s">
        <v>404</v>
      </c>
      <c r="M884" t="s">
        <v>65</v>
      </c>
      <c r="N884" t="s">
        <v>55</v>
      </c>
      <c r="O884" t="s">
        <v>6315</v>
      </c>
      <c r="P884" t="s">
        <v>67</v>
      </c>
      <c r="Q884" t="s">
        <v>6316</v>
      </c>
      <c r="R884" t="s">
        <v>67</v>
      </c>
      <c r="S884" t="s">
        <v>6317</v>
      </c>
      <c r="T884" t="s">
        <v>6317</v>
      </c>
      <c r="U884" t="s">
        <v>6317</v>
      </c>
      <c r="V884" t="s">
        <v>6317</v>
      </c>
      <c r="W884" t="s">
        <v>6317</v>
      </c>
      <c r="X884" t="s">
        <v>6317</v>
      </c>
      <c r="Y884" t="s">
        <v>6317</v>
      </c>
      <c r="Z884" t="s">
        <v>6317</v>
      </c>
      <c r="AA884" t="s">
        <v>6317</v>
      </c>
      <c r="AB884" t="s">
        <v>6317</v>
      </c>
      <c r="AC884" t="s">
        <v>6317</v>
      </c>
      <c r="AD884" t="s">
        <v>6317</v>
      </c>
      <c r="AE884" t="s">
        <v>6317</v>
      </c>
      <c r="AF884" t="s">
        <v>6318</v>
      </c>
      <c r="AG884" s="5">
        <v>45230</v>
      </c>
      <c r="AH884" s="5">
        <v>45230</v>
      </c>
      <c r="AI884" t="s">
        <v>71</v>
      </c>
    </row>
    <row r="885" spans="1:35" x14ac:dyDescent="0.25">
      <c r="A885" t="s">
        <v>6319</v>
      </c>
      <c r="B885" t="s">
        <v>57</v>
      </c>
      <c r="C885" s="5">
        <v>45200</v>
      </c>
      <c r="D885" s="5">
        <v>45230</v>
      </c>
      <c r="E885" t="s">
        <v>42</v>
      </c>
      <c r="F885" t="s">
        <v>6320</v>
      </c>
      <c r="G885" t="s">
        <v>6321</v>
      </c>
      <c r="H885" t="s">
        <v>6321</v>
      </c>
      <c r="I885" t="s">
        <v>61</v>
      </c>
      <c r="J885" t="s">
        <v>6322</v>
      </c>
      <c r="K885" t="s">
        <v>150</v>
      </c>
      <c r="L885" t="s">
        <v>862</v>
      </c>
      <c r="M885" t="s">
        <v>65</v>
      </c>
      <c r="N885" t="s">
        <v>54</v>
      </c>
      <c r="O885" t="s">
        <v>6323</v>
      </c>
      <c r="P885" t="s">
        <v>67</v>
      </c>
      <c r="Q885" t="s">
        <v>6324</v>
      </c>
      <c r="R885" t="s">
        <v>67</v>
      </c>
      <c r="S885" t="s">
        <v>6325</v>
      </c>
      <c r="T885" t="s">
        <v>6325</v>
      </c>
      <c r="U885" t="s">
        <v>6325</v>
      </c>
      <c r="V885" t="s">
        <v>6325</v>
      </c>
      <c r="W885" t="s">
        <v>6325</v>
      </c>
      <c r="X885" t="s">
        <v>6325</v>
      </c>
      <c r="Y885" t="s">
        <v>6325</v>
      </c>
      <c r="Z885" t="s">
        <v>6325</v>
      </c>
      <c r="AA885" t="s">
        <v>6325</v>
      </c>
      <c r="AB885" t="s">
        <v>6325</v>
      </c>
      <c r="AC885" t="s">
        <v>6325</v>
      </c>
      <c r="AD885" t="s">
        <v>6325</v>
      </c>
      <c r="AE885" t="s">
        <v>6325</v>
      </c>
      <c r="AF885" t="s">
        <v>6326</v>
      </c>
      <c r="AG885" s="5">
        <v>45230</v>
      </c>
      <c r="AH885" s="5">
        <v>45230</v>
      </c>
      <c r="AI885" t="s">
        <v>71</v>
      </c>
    </row>
    <row r="886" spans="1:35" x14ac:dyDescent="0.25">
      <c r="A886" t="s">
        <v>6327</v>
      </c>
      <c r="B886" t="s">
        <v>57</v>
      </c>
      <c r="C886" s="5">
        <v>45200</v>
      </c>
      <c r="D886" s="5">
        <v>45230</v>
      </c>
      <c r="E886" t="s">
        <v>49</v>
      </c>
      <c r="F886" t="s">
        <v>6328</v>
      </c>
      <c r="G886" t="s">
        <v>6329</v>
      </c>
      <c r="H886" t="s">
        <v>6330</v>
      </c>
      <c r="I886" t="s">
        <v>158</v>
      </c>
      <c r="J886" t="s">
        <v>6331</v>
      </c>
      <c r="K886" t="s">
        <v>6332</v>
      </c>
      <c r="L886" t="s">
        <v>6333</v>
      </c>
      <c r="M886" t="s">
        <v>65</v>
      </c>
      <c r="N886" t="s">
        <v>55</v>
      </c>
      <c r="O886" t="s">
        <v>6334</v>
      </c>
      <c r="P886" t="s">
        <v>67</v>
      </c>
      <c r="Q886" t="s">
        <v>6335</v>
      </c>
      <c r="R886" t="s">
        <v>67</v>
      </c>
      <c r="S886" t="s">
        <v>6336</v>
      </c>
      <c r="T886" t="s">
        <v>6336</v>
      </c>
      <c r="U886" t="s">
        <v>6336</v>
      </c>
      <c r="V886" t="s">
        <v>6336</v>
      </c>
      <c r="W886" t="s">
        <v>6336</v>
      </c>
      <c r="X886" t="s">
        <v>6336</v>
      </c>
      <c r="Y886" t="s">
        <v>6336</v>
      </c>
      <c r="Z886" t="s">
        <v>6336</v>
      </c>
      <c r="AA886" t="s">
        <v>6336</v>
      </c>
      <c r="AB886" t="s">
        <v>6336</v>
      </c>
      <c r="AC886" t="s">
        <v>6336</v>
      </c>
      <c r="AD886" t="s">
        <v>6336</v>
      </c>
      <c r="AE886" t="s">
        <v>6336</v>
      </c>
      <c r="AF886" t="s">
        <v>6337</v>
      </c>
      <c r="AG886" s="5">
        <v>45230</v>
      </c>
      <c r="AH886" s="5">
        <v>45230</v>
      </c>
      <c r="AI886" t="s">
        <v>71</v>
      </c>
    </row>
    <row r="887" spans="1:35" x14ac:dyDescent="0.25">
      <c r="A887" t="s">
        <v>6338</v>
      </c>
      <c r="B887" t="s">
        <v>57</v>
      </c>
      <c r="C887" s="5">
        <v>45200</v>
      </c>
      <c r="D887" s="5">
        <v>45230</v>
      </c>
      <c r="E887" t="s">
        <v>49</v>
      </c>
      <c r="F887" t="s">
        <v>4353</v>
      </c>
      <c r="G887" t="s">
        <v>6339</v>
      </c>
      <c r="H887" t="s">
        <v>6340</v>
      </c>
      <c r="I887" t="s">
        <v>197</v>
      </c>
      <c r="J887" t="s">
        <v>6341</v>
      </c>
      <c r="K887" t="s">
        <v>6342</v>
      </c>
      <c r="L887" t="s">
        <v>5069</v>
      </c>
      <c r="M887" t="s">
        <v>65</v>
      </c>
      <c r="N887" t="s">
        <v>55</v>
      </c>
      <c r="O887" t="s">
        <v>6343</v>
      </c>
      <c r="P887" t="s">
        <v>67</v>
      </c>
      <c r="Q887" t="s">
        <v>6344</v>
      </c>
      <c r="R887" t="s">
        <v>67</v>
      </c>
      <c r="S887" t="s">
        <v>6345</v>
      </c>
      <c r="T887" t="s">
        <v>6345</v>
      </c>
      <c r="U887" t="s">
        <v>6345</v>
      </c>
      <c r="V887" t="s">
        <v>6345</v>
      </c>
      <c r="W887" t="s">
        <v>6345</v>
      </c>
      <c r="X887" t="s">
        <v>6345</v>
      </c>
      <c r="Y887" t="s">
        <v>6345</v>
      </c>
      <c r="Z887" t="s">
        <v>6345</v>
      </c>
      <c r="AA887" t="s">
        <v>6345</v>
      </c>
      <c r="AB887" t="s">
        <v>6345</v>
      </c>
      <c r="AC887" t="s">
        <v>6345</v>
      </c>
      <c r="AD887" t="s">
        <v>6345</v>
      </c>
      <c r="AE887" t="s">
        <v>6345</v>
      </c>
      <c r="AF887" t="s">
        <v>6346</v>
      </c>
      <c r="AG887" s="5">
        <v>45230</v>
      </c>
      <c r="AH887" s="5">
        <v>45230</v>
      </c>
      <c r="AI887" t="s">
        <v>71</v>
      </c>
    </row>
    <row r="888" spans="1:35" x14ac:dyDescent="0.25">
      <c r="A888" t="s">
        <v>6347</v>
      </c>
      <c r="B888" t="s">
        <v>57</v>
      </c>
      <c r="C888" s="5">
        <v>45200</v>
      </c>
      <c r="D888" s="5">
        <v>45230</v>
      </c>
      <c r="E888" t="s">
        <v>49</v>
      </c>
      <c r="F888" t="s">
        <v>2982</v>
      </c>
      <c r="G888" t="s">
        <v>6348</v>
      </c>
      <c r="H888" t="s">
        <v>6348</v>
      </c>
      <c r="I888" t="s">
        <v>125</v>
      </c>
      <c r="J888" t="s">
        <v>6349</v>
      </c>
      <c r="K888" t="s">
        <v>139</v>
      </c>
      <c r="L888" t="s">
        <v>474</v>
      </c>
      <c r="M888" t="s">
        <v>65</v>
      </c>
      <c r="N888" t="s">
        <v>55</v>
      </c>
      <c r="O888" t="s">
        <v>6350</v>
      </c>
      <c r="P888" t="s">
        <v>67</v>
      </c>
      <c r="Q888" t="s">
        <v>6351</v>
      </c>
      <c r="R888" t="s">
        <v>67</v>
      </c>
      <c r="S888" t="s">
        <v>6352</v>
      </c>
      <c r="T888" t="s">
        <v>6352</v>
      </c>
      <c r="U888" t="s">
        <v>6352</v>
      </c>
      <c r="V888" t="s">
        <v>6352</v>
      </c>
      <c r="W888" t="s">
        <v>6352</v>
      </c>
      <c r="X888" t="s">
        <v>6352</v>
      </c>
      <c r="Y888" t="s">
        <v>6352</v>
      </c>
      <c r="Z888" t="s">
        <v>6352</v>
      </c>
      <c r="AA888" t="s">
        <v>6352</v>
      </c>
      <c r="AB888" t="s">
        <v>6352</v>
      </c>
      <c r="AC888" t="s">
        <v>6352</v>
      </c>
      <c r="AD888" t="s">
        <v>6352</v>
      </c>
      <c r="AE888" t="s">
        <v>6352</v>
      </c>
      <c r="AF888" t="s">
        <v>6353</v>
      </c>
      <c r="AG888" s="5">
        <v>45230</v>
      </c>
      <c r="AH888" s="5">
        <v>45230</v>
      </c>
      <c r="AI888" t="s">
        <v>71</v>
      </c>
    </row>
    <row r="889" spans="1:35" x14ac:dyDescent="0.25">
      <c r="A889" t="s">
        <v>6354</v>
      </c>
      <c r="B889" t="s">
        <v>57</v>
      </c>
      <c r="C889" s="5">
        <v>45200</v>
      </c>
      <c r="D889" s="5">
        <v>45230</v>
      </c>
      <c r="E889" t="s">
        <v>49</v>
      </c>
      <c r="F889" t="s">
        <v>6355</v>
      </c>
      <c r="G889" t="s">
        <v>6356</v>
      </c>
      <c r="H889" t="s">
        <v>6356</v>
      </c>
      <c r="I889" t="s">
        <v>125</v>
      </c>
      <c r="J889" t="s">
        <v>6357</v>
      </c>
      <c r="K889" t="s">
        <v>6358</v>
      </c>
      <c r="L889" t="s">
        <v>2115</v>
      </c>
      <c r="M889" t="s">
        <v>65</v>
      </c>
      <c r="N889" t="s">
        <v>54</v>
      </c>
      <c r="O889" t="s">
        <v>6359</v>
      </c>
      <c r="P889" t="s">
        <v>67</v>
      </c>
      <c r="Q889" t="s">
        <v>6360</v>
      </c>
      <c r="R889" t="s">
        <v>67</v>
      </c>
      <c r="S889" t="s">
        <v>6361</v>
      </c>
      <c r="T889" t="s">
        <v>6361</v>
      </c>
      <c r="U889" t="s">
        <v>6361</v>
      </c>
      <c r="V889" t="s">
        <v>6361</v>
      </c>
      <c r="W889" t="s">
        <v>6361</v>
      </c>
      <c r="X889" t="s">
        <v>6361</v>
      </c>
      <c r="Y889" t="s">
        <v>6361</v>
      </c>
      <c r="Z889" t="s">
        <v>6361</v>
      </c>
      <c r="AA889" t="s">
        <v>6361</v>
      </c>
      <c r="AB889" t="s">
        <v>6361</v>
      </c>
      <c r="AC889" t="s">
        <v>6361</v>
      </c>
      <c r="AD889" t="s">
        <v>6361</v>
      </c>
      <c r="AE889" t="s">
        <v>6361</v>
      </c>
      <c r="AF889" t="s">
        <v>6362</v>
      </c>
      <c r="AG889" s="5">
        <v>45230</v>
      </c>
      <c r="AH889" s="5">
        <v>45230</v>
      </c>
      <c r="AI889" t="s">
        <v>71</v>
      </c>
    </row>
    <row r="890" spans="1:35" x14ac:dyDescent="0.25">
      <c r="A890" t="s">
        <v>6363</v>
      </c>
      <c r="B890" t="s">
        <v>57</v>
      </c>
      <c r="C890" s="5">
        <v>45200</v>
      </c>
      <c r="D890" s="5">
        <v>45230</v>
      </c>
      <c r="E890" t="s">
        <v>42</v>
      </c>
      <c r="F890" t="s">
        <v>529</v>
      </c>
      <c r="G890" t="s">
        <v>530</v>
      </c>
      <c r="H890" t="s">
        <v>530</v>
      </c>
      <c r="I890" t="s">
        <v>84</v>
      </c>
      <c r="J890" t="s">
        <v>3450</v>
      </c>
      <c r="K890" t="s">
        <v>247</v>
      </c>
      <c r="L890" t="s">
        <v>348</v>
      </c>
      <c r="M890" t="s">
        <v>65</v>
      </c>
      <c r="N890" t="s">
        <v>54</v>
      </c>
      <c r="O890" t="s">
        <v>6364</v>
      </c>
      <c r="P890" t="s">
        <v>67</v>
      </c>
      <c r="Q890" t="s">
        <v>6365</v>
      </c>
      <c r="R890" t="s">
        <v>67</v>
      </c>
      <c r="S890" t="s">
        <v>6366</v>
      </c>
      <c r="T890" t="s">
        <v>6366</v>
      </c>
      <c r="U890" t="s">
        <v>6366</v>
      </c>
      <c r="V890" t="s">
        <v>6366</v>
      </c>
      <c r="W890" t="s">
        <v>6366</v>
      </c>
      <c r="X890" t="s">
        <v>6366</v>
      </c>
      <c r="Y890" t="s">
        <v>6366</v>
      </c>
      <c r="Z890" t="s">
        <v>6366</v>
      </c>
      <c r="AA890" t="s">
        <v>6366</v>
      </c>
      <c r="AB890" t="s">
        <v>6366</v>
      </c>
      <c r="AC890" t="s">
        <v>6366</v>
      </c>
      <c r="AD890" t="s">
        <v>6366</v>
      </c>
      <c r="AE890" t="s">
        <v>6366</v>
      </c>
      <c r="AF890" t="s">
        <v>6367</v>
      </c>
      <c r="AG890" s="5">
        <v>45230</v>
      </c>
      <c r="AH890" s="5">
        <v>45230</v>
      </c>
      <c r="AI890" t="s">
        <v>71</v>
      </c>
    </row>
    <row r="891" spans="1:35" x14ac:dyDescent="0.25">
      <c r="A891" t="s">
        <v>6368</v>
      </c>
      <c r="B891" t="s">
        <v>57</v>
      </c>
      <c r="C891" s="5">
        <v>45200</v>
      </c>
      <c r="D891" s="5">
        <v>45230</v>
      </c>
      <c r="E891" t="s">
        <v>42</v>
      </c>
      <c r="F891" t="s">
        <v>924</v>
      </c>
      <c r="G891" t="s">
        <v>925</v>
      </c>
      <c r="H891" t="s">
        <v>925</v>
      </c>
      <c r="I891" t="s">
        <v>61</v>
      </c>
      <c r="J891" t="s">
        <v>2213</v>
      </c>
      <c r="K891" t="s">
        <v>6369</v>
      </c>
      <c r="L891" t="s">
        <v>6370</v>
      </c>
      <c r="M891" t="s">
        <v>65</v>
      </c>
      <c r="N891" t="s">
        <v>54</v>
      </c>
      <c r="O891" t="s">
        <v>6371</v>
      </c>
      <c r="P891" t="s">
        <v>67</v>
      </c>
      <c r="Q891" t="s">
        <v>4178</v>
      </c>
      <c r="R891" t="s">
        <v>67</v>
      </c>
      <c r="S891" t="s">
        <v>6372</v>
      </c>
      <c r="T891" t="s">
        <v>6372</v>
      </c>
      <c r="U891" t="s">
        <v>6372</v>
      </c>
      <c r="V891" t="s">
        <v>6372</v>
      </c>
      <c r="W891" t="s">
        <v>6372</v>
      </c>
      <c r="X891" t="s">
        <v>6372</v>
      </c>
      <c r="Y891" t="s">
        <v>6372</v>
      </c>
      <c r="Z891" t="s">
        <v>6372</v>
      </c>
      <c r="AA891" t="s">
        <v>6372</v>
      </c>
      <c r="AB891" t="s">
        <v>6372</v>
      </c>
      <c r="AC891" t="s">
        <v>6372</v>
      </c>
      <c r="AD891" t="s">
        <v>6372</v>
      </c>
      <c r="AE891" t="s">
        <v>6372</v>
      </c>
      <c r="AF891" t="s">
        <v>6373</v>
      </c>
      <c r="AG891" s="5">
        <v>45230</v>
      </c>
      <c r="AH891" s="5">
        <v>45230</v>
      </c>
      <c r="AI891" t="s">
        <v>71</v>
      </c>
    </row>
    <row r="892" spans="1:35" x14ac:dyDescent="0.25">
      <c r="A892" t="s">
        <v>6374</v>
      </c>
      <c r="B892" t="s">
        <v>57</v>
      </c>
      <c r="C892" s="5">
        <v>45200</v>
      </c>
      <c r="D892" s="5">
        <v>45230</v>
      </c>
      <c r="E892" t="s">
        <v>42</v>
      </c>
      <c r="F892" t="s">
        <v>205</v>
      </c>
      <c r="G892" t="s">
        <v>206</v>
      </c>
      <c r="H892" t="s">
        <v>206</v>
      </c>
      <c r="I892" t="s">
        <v>158</v>
      </c>
      <c r="J892" t="s">
        <v>6375</v>
      </c>
      <c r="K892" t="s">
        <v>2985</v>
      </c>
      <c r="L892" t="s">
        <v>3982</v>
      </c>
      <c r="M892" t="s">
        <v>65</v>
      </c>
      <c r="N892" t="s">
        <v>55</v>
      </c>
      <c r="O892" t="s">
        <v>6376</v>
      </c>
      <c r="P892" t="s">
        <v>67</v>
      </c>
      <c r="Q892" t="s">
        <v>6377</v>
      </c>
      <c r="R892" t="s">
        <v>67</v>
      </c>
      <c r="S892" t="s">
        <v>6378</v>
      </c>
      <c r="T892" t="s">
        <v>6378</v>
      </c>
      <c r="U892" t="s">
        <v>6378</v>
      </c>
      <c r="V892" t="s">
        <v>6378</v>
      </c>
      <c r="W892" t="s">
        <v>6378</v>
      </c>
      <c r="X892" t="s">
        <v>6378</v>
      </c>
      <c r="Y892" t="s">
        <v>6378</v>
      </c>
      <c r="Z892" t="s">
        <v>6378</v>
      </c>
      <c r="AA892" t="s">
        <v>6378</v>
      </c>
      <c r="AB892" t="s">
        <v>6378</v>
      </c>
      <c r="AC892" t="s">
        <v>6378</v>
      </c>
      <c r="AD892" t="s">
        <v>6378</v>
      </c>
      <c r="AE892" t="s">
        <v>6378</v>
      </c>
      <c r="AF892" t="s">
        <v>6379</v>
      </c>
      <c r="AG892" s="5">
        <v>45230</v>
      </c>
      <c r="AH892" s="5">
        <v>45230</v>
      </c>
      <c r="AI892" t="s">
        <v>71</v>
      </c>
    </row>
    <row r="893" spans="1:35" x14ac:dyDescent="0.25">
      <c r="A893" t="s">
        <v>6380</v>
      </c>
      <c r="B893" t="s">
        <v>57</v>
      </c>
      <c r="C893" s="5">
        <v>45200</v>
      </c>
      <c r="D893" s="5">
        <v>45230</v>
      </c>
      <c r="E893" t="s">
        <v>49</v>
      </c>
      <c r="F893" t="s">
        <v>950</v>
      </c>
      <c r="G893" t="s">
        <v>951</v>
      </c>
      <c r="H893" t="s">
        <v>952</v>
      </c>
      <c r="I893" t="s">
        <v>125</v>
      </c>
      <c r="J893" t="s">
        <v>6381</v>
      </c>
      <c r="K893" t="s">
        <v>627</v>
      </c>
      <c r="L893" t="s">
        <v>2760</v>
      </c>
      <c r="M893" t="s">
        <v>65</v>
      </c>
      <c r="N893" t="s">
        <v>55</v>
      </c>
      <c r="O893" t="s">
        <v>6382</v>
      </c>
      <c r="P893" t="s">
        <v>67</v>
      </c>
      <c r="Q893" t="s">
        <v>6383</v>
      </c>
      <c r="R893" t="s">
        <v>67</v>
      </c>
      <c r="S893" t="s">
        <v>6384</v>
      </c>
      <c r="T893" t="s">
        <v>6384</v>
      </c>
      <c r="U893" t="s">
        <v>6384</v>
      </c>
      <c r="V893" t="s">
        <v>6384</v>
      </c>
      <c r="W893" t="s">
        <v>6384</v>
      </c>
      <c r="X893" t="s">
        <v>6384</v>
      </c>
      <c r="Y893" t="s">
        <v>6384</v>
      </c>
      <c r="Z893" t="s">
        <v>6384</v>
      </c>
      <c r="AA893" t="s">
        <v>6384</v>
      </c>
      <c r="AB893" t="s">
        <v>6384</v>
      </c>
      <c r="AC893" t="s">
        <v>6384</v>
      </c>
      <c r="AD893" t="s">
        <v>6384</v>
      </c>
      <c r="AE893" t="s">
        <v>6384</v>
      </c>
      <c r="AF893" t="s">
        <v>6385</v>
      </c>
      <c r="AG893" s="5">
        <v>45230</v>
      </c>
      <c r="AH893" s="5">
        <v>45230</v>
      </c>
      <c r="AI893" t="s">
        <v>71</v>
      </c>
    </row>
    <row r="894" spans="1:35" x14ac:dyDescent="0.25">
      <c r="A894" t="s">
        <v>6386</v>
      </c>
      <c r="B894" t="s">
        <v>57</v>
      </c>
      <c r="C894" s="5">
        <v>45200</v>
      </c>
      <c r="D894" s="5">
        <v>45230</v>
      </c>
      <c r="E894" t="s">
        <v>49</v>
      </c>
      <c r="F894" t="s">
        <v>1294</v>
      </c>
      <c r="G894" t="s">
        <v>1295</v>
      </c>
      <c r="H894" t="s">
        <v>1295</v>
      </c>
      <c r="I894" t="s">
        <v>61</v>
      </c>
      <c r="J894" t="s">
        <v>6387</v>
      </c>
      <c r="K894" t="s">
        <v>2793</v>
      </c>
      <c r="L894" t="s">
        <v>6388</v>
      </c>
      <c r="M894" t="s">
        <v>65</v>
      </c>
      <c r="N894" t="s">
        <v>55</v>
      </c>
      <c r="O894" t="s">
        <v>6389</v>
      </c>
      <c r="P894" t="s">
        <v>67</v>
      </c>
      <c r="Q894" t="s">
        <v>6390</v>
      </c>
      <c r="R894" t="s">
        <v>67</v>
      </c>
      <c r="S894" t="s">
        <v>6391</v>
      </c>
      <c r="T894" t="s">
        <v>6391</v>
      </c>
      <c r="U894" t="s">
        <v>6391</v>
      </c>
      <c r="V894" t="s">
        <v>6391</v>
      </c>
      <c r="W894" t="s">
        <v>6391</v>
      </c>
      <c r="X894" t="s">
        <v>6391</v>
      </c>
      <c r="Y894" t="s">
        <v>6391</v>
      </c>
      <c r="Z894" t="s">
        <v>6391</v>
      </c>
      <c r="AA894" t="s">
        <v>6391</v>
      </c>
      <c r="AB894" t="s">
        <v>6391</v>
      </c>
      <c r="AC894" t="s">
        <v>6391</v>
      </c>
      <c r="AD894" t="s">
        <v>6391</v>
      </c>
      <c r="AE894" t="s">
        <v>6391</v>
      </c>
      <c r="AF894" t="s">
        <v>6392</v>
      </c>
      <c r="AG894" s="5">
        <v>45230</v>
      </c>
      <c r="AH894" s="5">
        <v>45230</v>
      </c>
      <c r="AI894" t="s">
        <v>71</v>
      </c>
    </row>
    <row r="895" spans="1:35" x14ac:dyDescent="0.25">
      <c r="A895" t="s">
        <v>6393</v>
      </c>
      <c r="B895" t="s">
        <v>57</v>
      </c>
      <c r="C895" s="5">
        <v>45200</v>
      </c>
      <c r="D895" s="5">
        <v>45230</v>
      </c>
      <c r="E895" t="s">
        <v>42</v>
      </c>
      <c r="F895" t="s">
        <v>1294</v>
      </c>
      <c r="G895" t="s">
        <v>1295</v>
      </c>
      <c r="H895" t="s">
        <v>1295</v>
      </c>
      <c r="I895" t="s">
        <v>158</v>
      </c>
      <c r="J895" t="s">
        <v>2299</v>
      </c>
      <c r="K895" t="s">
        <v>473</v>
      </c>
      <c r="L895" t="s">
        <v>278</v>
      </c>
      <c r="M895" t="s">
        <v>65</v>
      </c>
      <c r="N895" t="s">
        <v>55</v>
      </c>
      <c r="O895" t="s">
        <v>6394</v>
      </c>
      <c r="P895" t="s">
        <v>67</v>
      </c>
      <c r="Q895" t="s">
        <v>6395</v>
      </c>
      <c r="R895" t="s">
        <v>67</v>
      </c>
      <c r="S895" t="s">
        <v>6396</v>
      </c>
      <c r="T895" t="s">
        <v>6396</v>
      </c>
      <c r="U895" t="s">
        <v>6396</v>
      </c>
      <c r="V895" t="s">
        <v>6396</v>
      </c>
      <c r="W895" t="s">
        <v>6396</v>
      </c>
      <c r="X895" t="s">
        <v>6396</v>
      </c>
      <c r="Y895" t="s">
        <v>6396</v>
      </c>
      <c r="Z895" t="s">
        <v>6396</v>
      </c>
      <c r="AA895" t="s">
        <v>6396</v>
      </c>
      <c r="AB895" t="s">
        <v>6396</v>
      </c>
      <c r="AC895" t="s">
        <v>6396</v>
      </c>
      <c r="AD895" t="s">
        <v>6396</v>
      </c>
      <c r="AE895" t="s">
        <v>6396</v>
      </c>
      <c r="AF895" t="s">
        <v>6397</v>
      </c>
      <c r="AG895" s="5">
        <v>45230</v>
      </c>
      <c r="AH895" s="5">
        <v>45230</v>
      </c>
      <c r="AI895" t="s">
        <v>71</v>
      </c>
    </row>
    <row r="896" spans="1:35" x14ac:dyDescent="0.25">
      <c r="A896" t="s">
        <v>6398</v>
      </c>
      <c r="B896" t="s">
        <v>57</v>
      </c>
      <c r="C896" s="5">
        <v>45200</v>
      </c>
      <c r="D896" s="5">
        <v>45230</v>
      </c>
      <c r="E896" t="s">
        <v>49</v>
      </c>
      <c r="F896" t="s">
        <v>6399</v>
      </c>
      <c r="G896" t="s">
        <v>6400</v>
      </c>
      <c r="H896" t="s">
        <v>6401</v>
      </c>
      <c r="I896" t="s">
        <v>125</v>
      </c>
      <c r="J896" t="s">
        <v>6402</v>
      </c>
      <c r="K896" t="s">
        <v>1010</v>
      </c>
      <c r="L896" t="s">
        <v>248</v>
      </c>
      <c r="M896" t="s">
        <v>65</v>
      </c>
      <c r="N896" t="s">
        <v>55</v>
      </c>
      <c r="O896" t="s">
        <v>6403</v>
      </c>
      <c r="P896" t="s">
        <v>67</v>
      </c>
      <c r="Q896" t="s">
        <v>6404</v>
      </c>
      <c r="R896" t="s">
        <v>67</v>
      </c>
      <c r="S896" t="s">
        <v>6405</v>
      </c>
      <c r="T896" t="s">
        <v>6405</v>
      </c>
      <c r="U896" t="s">
        <v>6405</v>
      </c>
      <c r="V896" t="s">
        <v>6405</v>
      </c>
      <c r="W896" t="s">
        <v>6405</v>
      </c>
      <c r="X896" t="s">
        <v>6405</v>
      </c>
      <c r="Y896" t="s">
        <v>6405</v>
      </c>
      <c r="Z896" t="s">
        <v>6405</v>
      </c>
      <c r="AA896" t="s">
        <v>6405</v>
      </c>
      <c r="AB896" t="s">
        <v>6405</v>
      </c>
      <c r="AC896" t="s">
        <v>6405</v>
      </c>
      <c r="AD896" t="s">
        <v>6405</v>
      </c>
      <c r="AE896" t="s">
        <v>6405</v>
      </c>
      <c r="AF896" t="s">
        <v>6406</v>
      </c>
      <c r="AG896" s="5">
        <v>45230</v>
      </c>
      <c r="AH896" s="5">
        <v>45230</v>
      </c>
      <c r="AI896" t="s">
        <v>71</v>
      </c>
    </row>
    <row r="897" spans="1:35" x14ac:dyDescent="0.25">
      <c r="A897" t="s">
        <v>6407</v>
      </c>
      <c r="B897" t="s">
        <v>57</v>
      </c>
      <c r="C897" s="5">
        <v>45200</v>
      </c>
      <c r="D897" s="5">
        <v>45230</v>
      </c>
      <c r="E897" t="s">
        <v>42</v>
      </c>
      <c r="F897" t="s">
        <v>6408</v>
      </c>
      <c r="G897" t="s">
        <v>6409</v>
      </c>
      <c r="H897" t="s">
        <v>6409</v>
      </c>
      <c r="I897" t="s">
        <v>125</v>
      </c>
      <c r="J897" t="s">
        <v>6410</v>
      </c>
      <c r="K897" t="s">
        <v>1282</v>
      </c>
      <c r="L897" t="s">
        <v>64</v>
      </c>
      <c r="M897" t="s">
        <v>65</v>
      </c>
      <c r="N897" t="s">
        <v>54</v>
      </c>
      <c r="O897" t="s">
        <v>6411</v>
      </c>
      <c r="P897" t="s">
        <v>67</v>
      </c>
      <c r="Q897" t="s">
        <v>6412</v>
      </c>
      <c r="R897" t="s">
        <v>67</v>
      </c>
      <c r="S897" t="s">
        <v>6413</v>
      </c>
      <c r="T897" t="s">
        <v>6413</v>
      </c>
      <c r="U897" t="s">
        <v>6413</v>
      </c>
      <c r="V897" t="s">
        <v>6413</v>
      </c>
      <c r="W897" t="s">
        <v>6413</v>
      </c>
      <c r="X897" t="s">
        <v>6413</v>
      </c>
      <c r="Y897" t="s">
        <v>6413</v>
      </c>
      <c r="Z897" t="s">
        <v>6413</v>
      </c>
      <c r="AA897" t="s">
        <v>6413</v>
      </c>
      <c r="AB897" t="s">
        <v>6413</v>
      </c>
      <c r="AC897" t="s">
        <v>6413</v>
      </c>
      <c r="AD897" t="s">
        <v>6413</v>
      </c>
      <c r="AE897" t="s">
        <v>6413</v>
      </c>
      <c r="AF897" t="s">
        <v>6414</v>
      </c>
      <c r="AG897" s="5">
        <v>45230</v>
      </c>
      <c r="AH897" s="5">
        <v>45230</v>
      </c>
      <c r="AI897" t="s">
        <v>71</v>
      </c>
    </row>
    <row r="898" spans="1:35" x14ac:dyDescent="0.25">
      <c r="A898" t="s">
        <v>6415</v>
      </c>
      <c r="B898" t="s">
        <v>57</v>
      </c>
      <c r="C898" s="5">
        <v>45200</v>
      </c>
      <c r="D898" s="5">
        <v>45230</v>
      </c>
      <c r="E898" t="s">
        <v>49</v>
      </c>
      <c r="F898" t="s">
        <v>4614</v>
      </c>
      <c r="G898" t="s">
        <v>4615</v>
      </c>
      <c r="H898" t="s">
        <v>4616</v>
      </c>
      <c r="I898" t="s">
        <v>603</v>
      </c>
      <c r="J898" t="s">
        <v>6416</v>
      </c>
      <c r="K898" t="s">
        <v>935</v>
      </c>
      <c r="L898" t="s">
        <v>5962</v>
      </c>
      <c r="M898" t="s">
        <v>65</v>
      </c>
      <c r="N898" t="s">
        <v>55</v>
      </c>
      <c r="O898" t="s">
        <v>6417</v>
      </c>
      <c r="P898" t="s">
        <v>67</v>
      </c>
      <c r="Q898" t="s">
        <v>6418</v>
      </c>
      <c r="R898" t="s">
        <v>67</v>
      </c>
      <c r="S898" t="s">
        <v>6419</v>
      </c>
      <c r="T898" t="s">
        <v>6419</v>
      </c>
      <c r="U898" t="s">
        <v>6419</v>
      </c>
      <c r="V898" t="s">
        <v>6419</v>
      </c>
      <c r="W898" t="s">
        <v>6419</v>
      </c>
      <c r="X898" t="s">
        <v>6419</v>
      </c>
      <c r="Y898" t="s">
        <v>6419</v>
      </c>
      <c r="Z898" t="s">
        <v>6419</v>
      </c>
      <c r="AA898" t="s">
        <v>6419</v>
      </c>
      <c r="AB898" t="s">
        <v>6419</v>
      </c>
      <c r="AC898" t="s">
        <v>6419</v>
      </c>
      <c r="AD898" t="s">
        <v>6419</v>
      </c>
      <c r="AE898" t="s">
        <v>6419</v>
      </c>
      <c r="AF898" t="s">
        <v>6420</v>
      </c>
      <c r="AG898" s="5">
        <v>45230</v>
      </c>
      <c r="AH898" s="5">
        <v>45230</v>
      </c>
      <c r="AI898" t="s">
        <v>71</v>
      </c>
    </row>
    <row r="899" spans="1:35" x14ac:dyDescent="0.25">
      <c r="A899" t="s">
        <v>6421</v>
      </c>
      <c r="B899" t="s">
        <v>57</v>
      </c>
      <c r="C899" s="5">
        <v>45200</v>
      </c>
      <c r="D899" s="5">
        <v>45230</v>
      </c>
      <c r="E899" t="s">
        <v>42</v>
      </c>
      <c r="F899" t="s">
        <v>134</v>
      </c>
      <c r="G899" t="s">
        <v>135</v>
      </c>
      <c r="H899" t="s">
        <v>135</v>
      </c>
      <c r="I899" t="s">
        <v>136</v>
      </c>
      <c r="J899" t="s">
        <v>6422</v>
      </c>
      <c r="K899" t="s">
        <v>2343</v>
      </c>
      <c r="L899" t="s">
        <v>2574</v>
      </c>
      <c r="M899" t="s">
        <v>65</v>
      </c>
      <c r="N899" t="s">
        <v>55</v>
      </c>
      <c r="O899" t="s">
        <v>6423</v>
      </c>
      <c r="P899" t="s">
        <v>67</v>
      </c>
      <c r="Q899" t="s">
        <v>6424</v>
      </c>
      <c r="R899" t="s">
        <v>67</v>
      </c>
      <c r="S899" t="s">
        <v>6425</v>
      </c>
      <c r="T899" t="s">
        <v>6425</v>
      </c>
      <c r="U899" t="s">
        <v>6425</v>
      </c>
      <c r="V899" t="s">
        <v>6425</v>
      </c>
      <c r="W899" t="s">
        <v>6425</v>
      </c>
      <c r="X899" t="s">
        <v>6425</v>
      </c>
      <c r="Y899" t="s">
        <v>6425</v>
      </c>
      <c r="Z899" t="s">
        <v>6425</v>
      </c>
      <c r="AA899" t="s">
        <v>6425</v>
      </c>
      <c r="AB899" t="s">
        <v>6425</v>
      </c>
      <c r="AC899" t="s">
        <v>6425</v>
      </c>
      <c r="AD899" t="s">
        <v>6425</v>
      </c>
      <c r="AE899" t="s">
        <v>6425</v>
      </c>
      <c r="AF899" t="s">
        <v>6426</v>
      </c>
      <c r="AG899" s="5">
        <v>45230</v>
      </c>
      <c r="AH899" s="5">
        <v>45230</v>
      </c>
      <c r="AI899" t="s">
        <v>71</v>
      </c>
    </row>
    <row r="900" spans="1:35" x14ac:dyDescent="0.25">
      <c r="A900" t="s">
        <v>6427</v>
      </c>
      <c r="B900" t="s">
        <v>57</v>
      </c>
      <c r="C900" s="5">
        <v>45200</v>
      </c>
      <c r="D900" s="5">
        <v>45230</v>
      </c>
      <c r="E900" t="s">
        <v>49</v>
      </c>
      <c r="F900" t="s">
        <v>1657</v>
      </c>
      <c r="G900" t="s">
        <v>1658</v>
      </c>
      <c r="H900" t="s">
        <v>1659</v>
      </c>
      <c r="I900" t="s">
        <v>84</v>
      </c>
      <c r="J900" t="s">
        <v>6428</v>
      </c>
      <c r="K900" t="s">
        <v>2343</v>
      </c>
      <c r="L900" t="s">
        <v>247</v>
      </c>
      <c r="M900" t="s">
        <v>65</v>
      </c>
      <c r="N900" t="s">
        <v>54</v>
      </c>
      <c r="O900" t="s">
        <v>6429</v>
      </c>
      <c r="P900" t="s">
        <v>67</v>
      </c>
      <c r="Q900" t="s">
        <v>6430</v>
      </c>
      <c r="R900" t="s">
        <v>67</v>
      </c>
      <c r="S900" t="s">
        <v>6431</v>
      </c>
      <c r="T900" t="s">
        <v>6431</v>
      </c>
      <c r="U900" t="s">
        <v>6431</v>
      </c>
      <c r="V900" t="s">
        <v>6431</v>
      </c>
      <c r="W900" t="s">
        <v>6431</v>
      </c>
      <c r="X900" t="s">
        <v>6431</v>
      </c>
      <c r="Y900" t="s">
        <v>6431</v>
      </c>
      <c r="Z900" t="s">
        <v>6431</v>
      </c>
      <c r="AA900" t="s">
        <v>6431</v>
      </c>
      <c r="AB900" t="s">
        <v>6431</v>
      </c>
      <c r="AC900" t="s">
        <v>6431</v>
      </c>
      <c r="AD900" t="s">
        <v>6431</v>
      </c>
      <c r="AE900" t="s">
        <v>6431</v>
      </c>
      <c r="AF900" t="s">
        <v>4606</v>
      </c>
      <c r="AG900" s="5">
        <v>45230</v>
      </c>
      <c r="AH900" s="5">
        <v>45230</v>
      </c>
      <c r="AI900" t="s">
        <v>71</v>
      </c>
    </row>
    <row r="901" spans="1:35" x14ac:dyDescent="0.25">
      <c r="A901" t="s">
        <v>6432</v>
      </c>
      <c r="B901" t="s">
        <v>57</v>
      </c>
      <c r="C901" s="5">
        <v>45200</v>
      </c>
      <c r="D901" s="5">
        <v>45230</v>
      </c>
      <c r="E901" t="s">
        <v>42</v>
      </c>
      <c r="F901" t="s">
        <v>3572</v>
      </c>
      <c r="G901" t="s">
        <v>6433</v>
      </c>
      <c r="H901" t="s">
        <v>6434</v>
      </c>
      <c r="I901" t="s">
        <v>84</v>
      </c>
      <c r="J901" t="s">
        <v>6435</v>
      </c>
      <c r="K901" t="s">
        <v>4680</v>
      </c>
      <c r="L901" t="s">
        <v>642</v>
      </c>
      <c r="M901" t="s">
        <v>65</v>
      </c>
      <c r="N901" t="s">
        <v>54</v>
      </c>
      <c r="O901" t="s">
        <v>6436</v>
      </c>
      <c r="P901" t="s">
        <v>67</v>
      </c>
      <c r="Q901" t="s">
        <v>6437</v>
      </c>
      <c r="R901" t="s">
        <v>67</v>
      </c>
      <c r="S901" t="s">
        <v>6438</v>
      </c>
      <c r="T901" t="s">
        <v>6438</v>
      </c>
      <c r="U901" t="s">
        <v>6438</v>
      </c>
      <c r="V901" t="s">
        <v>6438</v>
      </c>
      <c r="W901" t="s">
        <v>6438</v>
      </c>
      <c r="X901" t="s">
        <v>6438</v>
      </c>
      <c r="Y901" t="s">
        <v>6438</v>
      </c>
      <c r="Z901" t="s">
        <v>6438</v>
      </c>
      <c r="AA901" t="s">
        <v>6438</v>
      </c>
      <c r="AB901" t="s">
        <v>6438</v>
      </c>
      <c r="AC901" t="s">
        <v>6438</v>
      </c>
      <c r="AD901" t="s">
        <v>6438</v>
      </c>
      <c r="AE901" t="s">
        <v>6438</v>
      </c>
      <c r="AF901" t="s">
        <v>6439</v>
      </c>
      <c r="AG901" s="5">
        <v>45230</v>
      </c>
      <c r="AH901" s="5">
        <v>45230</v>
      </c>
      <c r="AI901" t="s">
        <v>71</v>
      </c>
    </row>
    <row r="902" spans="1:35" x14ac:dyDescent="0.25">
      <c r="A902" t="s">
        <v>6440</v>
      </c>
      <c r="B902" t="s">
        <v>57</v>
      </c>
      <c r="C902" s="5">
        <v>45200</v>
      </c>
      <c r="D902" s="5">
        <v>45230</v>
      </c>
      <c r="E902" t="s">
        <v>49</v>
      </c>
      <c r="F902" t="s">
        <v>2107</v>
      </c>
      <c r="G902" t="s">
        <v>2108</v>
      </c>
      <c r="H902" t="s">
        <v>2108</v>
      </c>
      <c r="I902" t="s">
        <v>84</v>
      </c>
      <c r="J902" t="s">
        <v>2416</v>
      </c>
      <c r="K902" t="s">
        <v>1217</v>
      </c>
      <c r="L902" t="s">
        <v>160</v>
      </c>
      <c r="M902" t="s">
        <v>65</v>
      </c>
      <c r="N902" t="s">
        <v>54</v>
      </c>
      <c r="O902" t="s">
        <v>6441</v>
      </c>
      <c r="P902" t="s">
        <v>67</v>
      </c>
      <c r="Q902" t="s">
        <v>6442</v>
      </c>
      <c r="R902" t="s">
        <v>67</v>
      </c>
      <c r="S902" t="s">
        <v>6443</v>
      </c>
      <c r="T902" t="s">
        <v>6443</v>
      </c>
      <c r="U902" t="s">
        <v>6443</v>
      </c>
      <c r="V902" t="s">
        <v>6443</v>
      </c>
      <c r="W902" t="s">
        <v>6443</v>
      </c>
      <c r="X902" t="s">
        <v>6443</v>
      </c>
      <c r="Y902" t="s">
        <v>6443</v>
      </c>
      <c r="Z902" t="s">
        <v>6443</v>
      </c>
      <c r="AA902" t="s">
        <v>6443</v>
      </c>
      <c r="AB902" t="s">
        <v>6443</v>
      </c>
      <c r="AC902" t="s">
        <v>6443</v>
      </c>
      <c r="AD902" t="s">
        <v>6443</v>
      </c>
      <c r="AE902" t="s">
        <v>6443</v>
      </c>
      <c r="AF902" t="s">
        <v>6444</v>
      </c>
      <c r="AG902" s="5">
        <v>45230</v>
      </c>
      <c r="AH902" s="5">
        <v>45230</v>
      </c>
      <c r="AI902" t="s">
        <v>71</v>
      </c>
    </row>
    <row r="903" spans="1:35" x14ac:dyDescent="0.25">
      <c r="A903" t="s">
        <v>6445</v>
      </c>
      <c r="B903" t="s">
        <v>57</v>
      </c>
      <c r="C903" s="5">
        <v>45200</v>
      </c>
      <c r="D903" s="5">
        <v>45230</v>
      </c>
      <c r="E903" t="s">
        <v>42</v>
      </c>
      <c r="F903" t="s">
        <v>6446</v>
      </c>
      <c r="G903" t="s">
        <v>6447</v>
      </c>
      <c r="H903" t="s">
        <v>6448</v>
      </c>
      <c r="I903" t="s">
        <v>84</v>
      </c>
      <c r="J903" t="s">
        <v>4086</v>
      </c>
      <c r="K903" t="s">
        <v>348</v>
      </c>
      <c r="L903" t="s">
        <v>4479</v>
      </c>
      <c r="M903" t="s">
        <v>65</v>
      </c>
      <c r="N903" t="s">
        <v>54</v>
      </c>
      <c r="O903" t="s">
        <v>6449</v>
      </c>
      <c r="P903" t="s">
        <v>67</v>
      </c>
      <c r="Q903" t="s">
        <v>6450</v>
      </c>
      <c r="R903" t="s">
        <v>67</v>
      </c>
      <c r="S903" t="s">
        <v>6451</v>
      </c>
      <c r="T903" t="s">
        <v>6451</v>
      </c>
      <c r="U903" t="s">
        <v>6451</v>
      </c>
      <c r="V903" t="s">
        <v>6451</v>
      </c>
      <c r="W903" t="s">
        <v>6451</v>
      </c>
      <c r="X903" t="s">
        <v>6451</v>
      </c>
      <c r="Y903" t="s">
        <v>6451</v>
      </c>
      <c r="Z903" t="s">
        <v>6451</v>
      </c>
      <c r="AA903" t="s">
        <v>6451</v>
      </c>
      <c r="AB903" t="s">
        <v>6451</v>
      </c>
      <c r="AC903" t="s">
        <v>6451</v>
      </c>
      <c r="AD903" t="s">
        <v>6451</v>
      </c>
      <c r="AE903" t="s">
        <v>6451</v>
      </c>
      <c r="AF903" t="s">
        <v>6452</v>
      </c>
      <c r="AG903" s="5">
        <v>45230</v>
      </c>
      <c r="AH903" s="5">
        <v>45230</v>
      </c>
      <c r="AI903" t="s">
        <v>71</v>
      </c>
    </row>
    <row r="904" spans="1:35" x14ac:dyDescent="0.25">
      <c r="A904" t="s">
        <v>6453</v>
      </c>
      <c r="B904" t="s">
        <v>57</v>
      </c>
      <c r="C904" s="5">
        <v>45200</v>
      </c>
      <c r="D904" s="5">
        <v>45230</v>
      </c>
      <c r="E904" t="s">
        <v>42</v>
      </c>
      <c r="F904" t="s">
        <v>1354</v>
      </c>
      <c r="G904" t="s">
        <v>6454</v>
      </c>
      <c r="H904" t="s">
        <v>6455</v>
      </c>
      <c r="I904" t="s">
        <v>84</v>
      </c>
      <c r="J904" t="s">
        <v>2776</v>
      </c>
      <c r="K904" t="s">
        <v>247</v>
      </c>
      <c r="L904" t="s">
        <v>3541</v>
      </c>
      <c r="M904" t="s">
        <v>65</v>
      </c>
      <c r="N904" t="s">
        <v>54</v>
      </c>
      <c r="O904" t="s">
        <v>6456</v>
      </c>
      <c r="P904" t="s">
        <v>67</v>
      </c>
      <c r="Q904" t="s">
        <v>6457</v>
      </c>
      <c r="R904" t="s">
        <v>67</v>
      </c>
      <c r="S904" t="s">
        <v>6458</v>
      </c>
      <c r="T904" t="s">
        <v>6458</v>
      </c>
      <c r="U904" t="s">
        <v>6458</v>
      </c>
      <c r="V904" t="s">
        <v>6458</v>
      </c>
      <c r="W904" t="s">
        <v>6458</v>
      </c>
      <c r="X904" t="s">
        <v>6458</v>
      </c>
      <c r="Y904" t="s">
        <v>6458</v>
      </c>
      <c r="Z904" t="s">
        <v>6458</v>
      </c>
      <c r="AA904" t="s">
        <v>6458</v>
      </c>
      <c r="AB904" t="s">
        <v>6458</v>
      </c>
      <c r="AC904" t="s">
        <v>6458</v>
      </c>
      <c r="AD904" t="s">
        <v>6458</v>
      </c>
      <c r="AE904" t="s">
        <v>6458</v>
      </c>
      <c r="AF904" t="s">
        <v>6459</v>
      </c>
      <c r="AG904" s="5">
        <v>45230</v>
      </c>
      <c r="AH904" s="5">
        <v>45230</v>
      </c>
      <c r="AI904" t="s">
        <v>71</v>
      </c>
    </row>
    <row r="905" spans="1:35" x14ac:dyDescent="0.25">
      <c r="A905" t="s">
        <v>6460</v>
      </c>
      <c r="B905" t="s">
        <v>57</v>
      </c>
      <c r="C905" s="5">
        <v>45200</v>
      </c>
      <c r="D905" s="5">
        <v>45230</v>
      </c>
      <c r="E905" t="s">
        <v>42</v>
      </c>
      <c r="F905" t="s">
        <v>156</v>
      </c>
      <c r="G905" t="s">
        <v>157</v>
      </c>
      <c r="H905" t="s">
        <v>157</v>
      </c>
      <c r="I905" t="s">
        <v>158</v>
      </c>
      <c r="J905" t="s">
        <v>6461</v>
      </c>
      <c r="K905" t="s">
        <v>247</v>
      </c>
      <c r="L905" t="s">
        <v>1336</v>
      </c>
      <c r="M905" t="s">
        <v>65</v>
      </c>
      <c r="N905" t="s">
        <v>55</v>
      </c>
      <c r="O905" t="s">
        <v>6462</v>
      </c>
      <c r="P905" t="s">
        <v>67</v>
      </c>
      <c r="Q905" t="s">
        <v>6463</v>
      </c>
      <c r="R905" t="s">
        <v>67</v>
      </c>
      <c r="S905" t="s">
        <v>6464</v>
      </c>
      <c r="T905" t="s">
        <v>6464</v>
      </c>
      <c r="U905" t="s">
        <v>6464</v>
      </c>
      <c r="V905" t="s">
        <v>6464</v>
      </c>
      <c r="W905" t="s">
        <v>6464</v>
      </c>
      <c r="X905" t="s">
        <v>6464</v>
      </c>
      <c r="Y905" t="s">
        <v>6464</v>
      </c>
      <c r="Z905" t="s">
        <v>6464</v>
      </c>
      <c r="AA905" t="s">
        <v>6464</v>
      </c>
      <c r="AB905" t="s">
        <v>6464</v>
      </c>
      <c r="AC905" t="s">
        <v>6464</v>
      </c>
      <c r="AD905" t="s">
        <v>6464</v>
      </c>
      <c r="AE905" t="s">
        <v>6464</v>
      </c>
      <c r="AF905" t="s">
        <v>6465</v>
      </c>
      <c r="AG905" s="5">
        <v>45230</v>
      </c>
      <c r="AH905" s="5">
        <v>45230</v>
      </c>
      <c r="AI905" t="s">
        <v>71</v>
      </c>
    </row>
    <row r="906" spans="1:35" x14ac:dyDescent="0.25">
      <c r="A906" t="s">
        <v>6466</v>
      </c>
      <c r="B906" t="s">
        <v>57</v>
      </c>
      <c r="C906" s="5">
        <v>45200</v>
      </c>
      <c r="D906" s="5">
        <v>45230</v>
      </c>
      <c r="E906" t="s">
        <v>49</v>
      </c>
      <c r="F906" t="s">
        <v>924</v>
      </c>
      <c r="G906" t="s">
        <v>925</v>
      </c>
      <c r="H906" t="s">
        <v>925</v>
      </c>
      <c r="I906" t="s">
        <v>793</v>
      </c>
      <c r="J906" t="s">
        <v>6467</v>
      </c>
      <c r="K906" t="s">
        <v>1028</v>
      </c>
      <c r="L906" t="s">
        <v>2493</v>
      </c>
      <c r="M906" t="s">
        <v>65</v>
      </c>
      <c r="N906" t="s">
        <v>54</v>
      </c>
      <c r="O906" t="s">
        <v>6468</v>
      </c>
      <c r="P906" t="s">
        <v>67</v>
      </c>
      <c r="Q906" t="s">
        <v>6469</v>
      </c>
      <c r="R906" t="s">
        <v>67</v>
      </c>
      <c r="S906" t="s">
        <v>6470</v>
      </c>
      <c r="T906" t="s">
        <v>6470</v>
      </c>
      <c r="U906" t="s">
        <v>6470</v>
      </c>
      <c r="V906" t="s">
        <v>6470</v>
      </c>
      <c r="W906" t="s">
        <v>6470</v>
      </c>
      <c r="X906" t="s">
        <v>6470</v>
      </c>
      <c r="Y906" t="s">
        <v>6470</v>
      </c>
      <c r="Z906" t="s">
        <v>6470</v>
      </c>
      <c r="AA906" t="s">
        <v>6470</v>
      </c>
      <c r="AB906" t="s">
        <v>6470</v>
      </c>
      <c r="AC906" t="s">
        <v>6470</v>
      </c>
      <c r="AD906" t="s">
        <v>6470</v>
      </c>
      <c r="AE906" t="s">
        <v>6470</v>
      </c>
      <c r="AF906" t="s">
        <v>6471</v>
      </c>
      <c r="AG906" s="5">
        <v>45230</v>
      </c>
      <c r="AH906" s="5">
        <v>45230</v>
      </c>
      <c r="AI906" t="s">
        <v>71</v>
      </c>
    </row>
    <row r="907" spans="1:35" x14ac:dyDescent="0.25">
      <c r="A907" t="s">
        <v>6472</v>
      </c>
      <c r="B907" t="s">
        <v>57</v>
      </c>
      <c r="C907" s="5">
        <v>45200</v>
      </c>
      <c r="D907" s="5">
        <v>45230</v>
      </c>
      <c r="E907" t="s">
        <v>49</v>
      </c>
      <c r="F907" t="s">
        <v>1378</v>
      </c>
      <c r="G907" t="s">
        <v>1379</v>
      </c>
      <c r="H907" t="s">
        <v>1379</v>
      </c>
      <c r="I907" t="s">
        <v>61</v>
      </c>
      <c r="J907" t="s">
        <v>6473</v>
      </c>
      <c r="K907" t="s">
        <v>247</v>
      </c>
      <c r="L907" t="s">
        <v>1258</v>
      </c>
      <c r="M907" t="s">
        <v>65</v>
      </c>
      <c r="N907" t="s">
        <v>55</v>
      </c>
      <c r="O907" t="s">
        <v>6474</v>
      </c>
      <c r="P907" t="s">
        <v>67</v>
      </c>
      <c r="Q907" t="s">
        <v>6475</v>
      </c>
      <c r="R907" t="s">
        <v>67</v>
      </c>
      <c r="S907" t="s">
        <v>6476</v>
      </c>
      <c r="T907" t="s">
        <v>6476</v>
      </c>
      <c r="U907" t="s">
        <v>6476</v>
      </c>
      <c r="V907" t="s">
        <v>6476</v>
      </c>
      <c r="W907" t="s">
        <v>6476</v>
      </c>
      <c r="X907" t="s">
        <v>6476</v>
      </c>
      <c r="Y907" t="s">
        <v>6476</v>
      </c>
      <c r="Z907" t="s">
        <v>6476</v>
      </c>
      <c r="AA907" t="s">
        <v>6476</v>
      </c>
      <c r="AB907" t="s">
        <v>6476</v>
      </c>
      <c r="AC907" t="s">
        <v>6476</v>
      </c>
      <c r="AD907" t="s">
        <v>6476</v>
      </c>
      <c r="AE907" t="s">
        <v>6476</v>
      </c>
      <c r="AF907" t="s">
        <v>6477</v>
      </c>
      <c r="AG907" s="5">
        <v>45230</v>
      </c>
      <c r="AH907" s="5">
        <v>45230</v>
      </c>
      <c r="AI907" t="s">
        <v>71</v>
      </c>
    </row>
    <row r="908" spans="1:35" x14ac:dyDescent="0.25">
      <c r="A908" t="s">
        <v>6478</v>
      </c>
      <c r="B908" t="s">
        <v>57</v>
      </c>
      <c r="C908" s="5">
        <v>45200</v>
      </c>
      <c r="D908" s="5">
        <v>45230</v>
      </c>
      <c r="E908" t="s">
        <v>42</v>
      </c>
      <c r="F908" t="s">
        <v>1492</v>
      </c>
      <c r="G908" t="s">
        <v>1493</v>
      </c>
      <c r="H908" t="s">
        <v>1494</v>
      </c>
      <c r="I908" t="s">
        <v>329</v>
      </c>
      <c r="J908" t="s">
        <v>4038</v>
      </c>
      <c r="K908" t="s">
        <v>6479</v>
      </c>
      <c r="L908" t="s">
        <v>6088</v>
      </c>
      <c r="M908" t="s">
        <v>65</v>
      </c>
      <c r="N908" t="s">
        <v>54</v>
      </c>
      <c r="O908" t="s">
        <v>6480</v>
      </c>
      <c r="P908" t="s">
        <v>67</v>
      </c>
      <c r="Q908" t="s">
        <v>6481</v>
      </c>
      <c r="R908" t="s">
        <v>67</v>
      </c>
      <c r="S908" t="s">
        <v>6482</v>
      </c>
      <c r="T908" t="s">
        <v>6482</v>
      </c>
      <c r="U908" t="s">
        <v>6482</v>
      </c>
      <c r="V908" t="s">
        <v>6482</v>
      </c>
      <c r="W908" t="s">
        <v>6482</v>
      </c>
      <c r="X908" t="s">
        <v>6482</v>
      </c>
      <c r="Y908" t="s">
        <v>6482</v>
      </c>
      <c r="Z908" t="s">
        <v>6482</v>
      </c>
      <c r="AA908" t="s">
        <v>6482</v>
      </c>
      <c r="AB908" t="s">
        <v>6482</v>
      </c>
      <c r="AC908" t="s">
        <v>6482</v>
      </c>
      <c r="AD908" t="s">
        <v>6482</v>
      </c>
      <c r="AE908" t="s">
        <v>6482</v>
      </c>
      <c r="AF908" t="s">
        <v>6483</v>
      </c>
      <c r="AG908" s="5">
        <v>45230</v>
      </c>
      <c r="AH908" s="5">
        <v>45230</v>
      </c>
      <c r="AI908" t="s">
        <v>71</v>
      </c>
    </row>
    <row r="909" spans="1:35" x14ac:dyDescent="0.25">
      <c r="A909" t="s">
        <v>6484</v>
      </c>
      <c r="B909" t="s">
        <v>57</v>
      </c>
      <c r="C909" s="5">
        <v>45200</v>
      </c>
      <c r="D909" s="5">
        <v>45230</v>
      </c>
      <c r="E909" t="s">
        <v>42</v>
      </c>
      <c r="F909" t="s">
        <v>1394</v>
      </c>
      <c r="G909" t="s">
        <v>1395</v>
      </c>
      <c r="H909" t="s">
        <v>1395</v>
      </c>
      <c r="I909" t="s">
        <v>197</v>
      </c>
      <c r="J909" t="s">
        <v>2492</v>
      </c>
      <c r="K909" t="s">
        <v>6485</v>
      </c>
      <c r="L909" t="s">
        <v>232</v>
      </c>
      <c r="M909" t="s">
        <v>65</v>
      </c>
      <c r="N909" t="s">
        <v>54</v>
      </c>
      <c r="O909" t="s">
        <v>6486</v>
      </c>
      <c r="P909" t="s">
        <v>67</v>
      </c>
      <c r="Q909" t="s">
        <v>6487</v>
      </c>
      <c r="R909" t="s">
        <v>67</v>
      </c>
      <c r="S909" t="s">
        <v>6488</v>
      </c>
      <c r="T909" t="s">
        <v>6488</v>
      </c>
      <c r="U909" t="s">
        <v>6488</v>
      </c>
      <c r="V909" t="s">
        <v>6488</v>
      </c>
      <c r="W909" t="s">
        <v>6488</v>
      </c>
      <c r="X909" t="s">
        <v>6488</v>
      </c>
      <c r="Y909" t="s">
        <v>6488</v>
      </c>
      <c r="Z909" t="s">
        <v>6488</v>
      </c>
      <c r="AA909" t="s">
        <v>6488</v>
      </c>
      <c r="AB909" t="s">
        <v>6488</v>
      </c>
      <c r="AC909" t="s">
        <v>6488</v>
      </c>
      <c r="AD909" t="s">
        <v>6488</v>
      </c>
      <c r="AE909" t="s">
        <v>6488</v>
      </c>
      <c r="AF909" t="s">
        <v>6489</v>
      </c>
      <c r="AG909" s="5">
        <v>45230</v>
      </c>
      <c r="AH909" s="5">
        <v>45230</v>
      </c>
      <c r="AI909" t="s">
        <v>71</v>
      </c>
    </row>
    <row r="910" spans="1:35" x14ac:dyDescent="0.25">
      <c r="A910" t="s">
        <v>6490</v>
      </c>
      <c r="B910" t="s">
        <v>57</v>
      </c>
      <c r="C910" s="5">
        <v>45200</v>
      </c>
      <c r="D910" s="5">
        <v>45230</v>
      </c>
      <c r="E910" t="s">
        <v>49</v>
      </c>
      <c r="F910" t="s">
        <v>3114</v>
      </c>
      <c r="G910" t="s">
        <v>3115</v>
      </c>
      <c r="H910" t="s">
        <v>3116</v>
      </c>
      <c r="I910" t="s">
        <v>125</v>
      </c>
      <c r="J910" t="s">
        <v>3094</v>
      </c>
      <c r="K910" t="s">
        <v>404</v>
      </c>
      <c r="L910" t="s">
        <v>310</v>
      </c>
      <c r="M910" t="s">
        <v>65</v>
      </c>
      <c r="N910" t="s">
        <v>55</v>
      </c>
      <c r="O910" t="s">
        <v>6491</v>
      </c>
      <c r="P910" t="s">
        <v>67</v>
      </c>
      <c r="Q910" t="s">
        <v>6492</v>
      </c>
      <c r="R910" t="s">
        <v>67</v>
      </c>
      <c r="S910" t="s">
        <v>6493</v>
      </c>
      <c r="T910" t="s">
        <v>6493</v>
      </c>
      <c r="U910" t="s">
        <v>6493</v>
      </c>
      <c r="V910" t="s">
        <v>6493</v>
      </c>
      <c r="W910" t="s">
        <v>6493</v>
      </c>
      <c r="X910" t="s">
        <v>6493</v>
      </c>
      <c r="Y910" t="s">
        <v>6493</v>
      </c>
      <c r="Z910" t="s">
        <v>6493</v>
      </c>
      <c r="AA910" t="s">
        <v>6493</v>
      </c>
      <c r="AB910" t="s">
        <v>6493</v>
      </c>
      <c r="AC910" t="s">
        <v>6493</v>
      </c>
      <c r="AD910" t="s">
        <v>6493</v>
      </c>
      <c r="AE910" t="s">
        <v>6493</v>
      </c>
      <c r="AF910" t="s">
        <v>6494</v>
      </c>
      <c r="AG910" s="5">
        <v>45230</v>
      </c>
      <c r="AH910" s="5">
        <v>45230</v>
      </c>
      <c r="AI910" t="s">
        <v>71</v>
      </c>
    </row>
    <row r="911" spans="1:35" x14ac:dyDescent="0.25">
      <c r="A911" t="s">
        <v>6495</v>
      </c>
      <c r="B911" t="s">
        <v>57</v>
      </c>
      <c r="C911" s="5">
        <v>45200</v>
      </c>
      <c r="D911" s="5">
        <v>45230</v>
      </c>
      <c r="E911" t="s">
        <v>49</v>
      </c>
      <c r="F911" t="s">
        <v>494</v>
      </c>
      <c r="G911" t="s">
        <v>6496</v>
      </c>
      <c r="H911" t="s">
        <v>6496</v>
      </c>
      <c r="I911" t="s">
        <v>61</v>
      </c>
      <c r="J911" t="s">
        <v>633</v>
      </c>
      <c r="K911" t="s">
        <v>3822</v>
      </c>
      <c r="L911" t="s">
        <v>542</v>
      </c>
      <c r="M911" t="s">
        <v>65</v>
      </c>
      <c r="N911" t="s">
        <v>54</v>
      </c>
      <c r="O911" t="s">
        <v>6497</v>
      </c>
      <c r="P911" t="s">
        <v>67</v>
      </c>
      <c r="Q911" t="s">
        <v>6498</v>
      </c>
      <c r="R911" t="s">
        <v>67</v>
      </c>
      <c r="S911" t="s">
        <v>6499</v>
      </c>
      <c r="T911" t="s">
        <v>6499</v>
      </c>
      <c r="U911" t="s">
        <v>6499</v>
      </c>
      <c r="V911" t="s">
        <v>6499</v>
      </c>
      <c r="W911" t="s">
        <v>6499</v>
      </c>
      <c r="X911" t="s">
        <v>6499</v>
      </c>
      <c r="Y911" t="s">
        <v>6499</v>
      </c>
      <c r="Z911" t="s">
        <v>6499</v>
      </c>
      <c r="AA911" t="s">
        <v>6499</v>
      </c>
      <c r="AB911" t="s">
        <v>6499</v>
      </c>
      <c r="AC911" t="s">
        <v>6499</v>
      </c>
      <c r="AD911" t="s">
        <v>6499</v>
      </c>
      <c r="AE911" t="s">
        <v>6499</v>
      </c>
      <c r="AF911" t="s">
        <v>6500</v>
      </c>
      <c r="AG911" s="5">
        <v>45230</v>
      </c>
      <c r="AH911" s="5">
        <v>45230</v>
      </c>
      <c r="AI911" t="s">
        <v>71</v>
      </c>
    </row>
    <row r="912" spans="1:35" x14ac:dyDescent="0.25">
      <c r="A912" t="s">
        <v>6501</v>
      </c>
      <c r="B912" t="s">
        <v>57</v>
      </c>
      <c r="C912" s="5">
        <v>45200</v>
      </c>
      <c r="D912" s="5">
        <v>45230</v>
      </c>
      <c r="E912" t="s">
        <v>49</v>
      </c>
      <c r="F912" t="s">
        <v>1412</v>
      </c>
      <c r="G912" t="s">
        <v>1413</v>
      </c>
      <c r="H912" t="s">
        <v>1414</v>
      </c>
      <c r="I912" t="s">
        <v>158</v>
      </c>
      <c r="J912" t="s">
        <v>267</v>
      </c>
      <c r="K912" t="s">
        <v>2707</v>
      </c>
      <c r="L912" t="s">
        <v>1397</v>
      </c>
      <c r="M912" t="s">
        <v>65</v>
      </c>
      <c r="N912" t="s">
        <v>55</v>
      </c>
      <c r="O912" t="s">
        <v>6502</v>
      </c>
      <c r="P912" t="s">
        <v>67</v>
      </c>
      <c r="Q912" t="s">
        <v>6503</v>
      </c>
      <c r="R912" t="s">
        <v>67</v>
      </c>
      <c r="S912" t="s">
        <v>6504</v>
      </c>
      <c r="T912" t="s">
        <v>6504</v>
      </c>
      <c r="U912" t="s">
        <v>6504</v>
      </c>
      <c r="V912" t="s">
        <v>6504</v>
      </c>
      <c r="W912" t="s">
        <v>6504</v>
      </c>
      <c r="X912" t="s">
        <v>6504</v>
      </c>
      <c r="Y912" t="s">
        <v>6504</v>
      </c>
      <c r="Z912" t="s">
        <v>6504</v>
      </c>
      <c r="AA912" t="s">
        <v>6504</v>
      </c>
      <c r="AB912" t="s">
        <v>6504</v>
      </c>
      <c r="AC912" t="s">
        <v>6504</v>
      </c>
      <c r="AD912" t="s">
        <v>6504</v>
      </c>
      <c r="AE912" t="s">
        <v>6504</v>
      </c>
      <c r="AF912" t="s">
        <v>6505</v>
      </c>
      <c r="AG912" s="5">
        <v>45230</v>
      </c>
      <c r="AH912" s="5">
        <v>45230</v>
      </c>
      <c r="AI912" t="s">
        <v>71</v>
      </c>
    </row>
    <row r="913" spans="1:35" x14ac:dyDescent="0.25">
      <c r="A913" t="s">
        <v>6506</v>
      </c>
      <c r="B913" t="s">
        <v>57</v>
      </c>
      <c r="C913" s="5">
        <v>45200</v>
      </c>
      <c r="D913" s="5">
        <v>45230</v>
      </c>
      <c r="E913" t="s">
        <v>49</v>
      </c>
      <c r="F913" t="s">
        <v>1412</v>
      </c>
      <c r="G913" t="s">
        <v>1413</v>
      </c>
      <c r="H913" t="s">
        <v>1414</v>
      </c>
      <c r="I913" t="s">
        <v>750</v>
      </c>
      <c r="J913" t="s">
        <v>6507</v>
      </c>
      <c r="K913" t="s">
        <v>404</v>
      </c>
      <c r="L913" t="s">
        <v>6508</v>
      </c>
      <c r="M913" t="s">
        <v>65</v>
      </c>
      <c r="N913" t="s">
        <v>55</v>
      </c>
      <c r="O913" t="s">
        <v>6509</v>
      </c>
      <c r="P913" t="s">
        <v>67</v>
      </c>
      <c r="Q913" t="s">
        <v>6510</v>
      </c>
      <c r="R913" t="s">
        <v>67</v>
      </c>
      <c r="S913" t="s">
        <v>6511</v>
      </c>
      <c r="T913" t="s">
        <v>6511</v>
      </c>
      <c r="U913" t="s">
        <v>6511</v>
      </c>
      <c r="V913" t="s">
        <v>6511</v>
      </c>
      <c r="W913" t="s">
        <v>6511</v>
      </c>
      <c r="X913" t="s">
        <v>6511</v>
      </c>
      <c r="Y913" t="s">
        <v>6511</v>
      </c>
      <c r="Z913" t="s">
        <v>6511</v>
      </c>
      <c r="AA913" t="s">
        <v>6511</v>
      </c>
      <c r="AB913" t="s">
        <v>6511</v>
      </c>
      <c r="AC913" t="s">
        <v>6511</v>
      </c>
      <c r="AD913" t="s">
        <v>6511</v>
      </c>
      <c r="AE913" t="s">
        <v>6511</v>
      </c>
      <c r="AF913" t="s">
        <v>6512</v>
      </c>
      <c r="AG913" s="5">
        <v>45230</v>
      </c>
      <c r="AH913" s="5">
        <v>45230</v>
      </c>
      <c r="AI913" t="s">
        <v>71</v>
      </c>
    </row>
    <row r="914" spans="1:35" x14ac:dyDescent="0.25">
      <c r="A914" t="s">
        <v>6513</v>
      </c>
      <c r="B914" t="s">
        <v>57</v>
      </c>
      <c r="C914" s="5">
        <v>45200</v>
      </c>
      <c r="D914" s="5">
        <v>45230</v>
      </c>
      <c r="E914" t="s">
        <v>49</v>
      </c>
      <c r="F914" t="s">
        <v>4790</v>
      </c>
      <c r="G914" t="s">
        <v>3021</v>
      </c>
      <c r="H914" t="s">
        <v>3022</v>
      </c>
      <c r="I914" t="s">
        <v>207</v>
      </c>
      <c r="J914" t="s">
        <v>6514</v>
      </c>
      <c r="K914" t="s">
        <v>6515</v>
      </c>
      <c r="L914" t="s">
        <v>6516</v>
      </c>
      <c r="M914" t="s">
        <v>65</v>
      </c>
      <c r="N914" t="s">
        <v>55</v>
      </c>
      <c r="O914" t="s">
        <v>4792</v>
      </c>
      <c r="P914" t="s">
        <v>67</v>
      </c>
      <c r="Q914" t="s">
        <v>6517</v>
      </c>
      <c r="R914" t="s">
        <v>67</v>
      </c>
      <c r="S914" t="s">
        <v>6518</v>
      </c>
      <c r="T914" t="s">
        <v>6518</v>
      </c>
      <c r="U914" t="s">
        <v>6518</v>
      </c>
      <c r="V914" t="s">
        <v>6518</v>
      </c>
      <c r="W914" t="s">
        <v>6518</v>
      </c>
      <c r="X914" t="s">
        <v>6518</v>
      </c>
      <c r="Y914" t="s">
        <v>6518</v>
      </c>
      <c r="Z914" t="s">
        <v>6518</v>
      </c>
      <c r="AA914" t="s">
        <v>6518</v>
      </c>
      <c r="AB914" t="s">
        <v>6518</v>
      </c>
      <c r="AC914" t="s">
        <v>6518</v>
      </c>
      <c r="AD914" t="s">
        <v>6518</v>
      </c>
      <c r="AE914" t="s">
        <v>6518</v>
      </c>
      <c r="AF914" t="s">
        <v>6519</v>
      </c>
      <c r="AG914" s="5">
        <v>45230</v>
      </c>
      <c r="AH914" s="5">
        <v>45230</v>
      </c>
      <c r="AI914" t="s">
        <v>71</v>
      </c>
    </row>
    <row r="915" spans="1:35" x14ac:dyDescent="0.25">
      <c r="A915" t="s">
        <v>6520</v>
      </c>
      <c r="B915" t="s">
        <v>57</v>
      </c>
      <c r="C915" s="5">
        <v>45200</v>
      </c>
      <c r="D915" s="5">
        <v>45230</v>
      </c>
      <c r="E915" t="s">
        <v>42</v>
      </c>
      <c r="F915" t="s">
        <v>205</v>
      </c>
      <c r="G915" t="s">
        <v>206</v>
      </c>
      <c r="H915" t="s">
        <v>206</v>
      </c>
      <c r="I915" t="s">
        <v>197</v>
      </c>
      <c r="J915" t="s">
        <v>6521</v>
      </c>
      <c r="K915" t="s">
        <v>1671</v>
      </c>
      <c r="L915" t="s">
        <v>247</v>
      </c>
      <c r="M915" t="s">
        <v>65</v>
      </c>
      <c r="N915" t="s">
        <v>55</v>
      </c>
      <c r="O915" t="s">
        <v>6522</v>
      </c>
      <c r="P915" t="s">
        <v>67</v>
      </c>
      <c r="Q915" t="s">
        <v>6523</v>
      </c>
      <c r="R915" t="s">
        <v>67</v>
      </c>
      <c r="S915" t="s">
        <v>6524</v>
      </c>
      <c r="T915" t="s">
        <v>6524</v>
      </c>
      <c r="U915" t="s">
        <v>6524</v>
      </c>
      <c r="V915" t="s">
        <v>6524</v>
      </c>
      <c r="W915" t="s">
        <v>6524</v>
      </c>
      <c r="X915" t="s">
        <v>6524</v>
      </c>
      <c r="Y915" t="s">
        <v>6524</v>
      </c>
      <c r="Z915" t="s">
        <v>6524</v>
      </c>
      <c r="AA915" t="s">
        <v>6524</v>
      </c>
      <c r="AB915" t="s">
        <v>6524</v>
      </c>
      <c r="AC915" t="s">
        <v>6524</v>
      </c>
      <c r="AD915" t="s">
        <v>6524</v>
      </c>
      <c r="AE915" t="s">
        <v>6524</v>
      </c>
      <c r="AF915" t="s">
        <v>6525</v>
      </c>
      <c r="AG915" s="5">
        <v>45230</v>
      </c>
      <c r="AH915" s="5">
        <v>45230</v>
      </c>
      <c r="AI915" t="s">
        <v>71</v>
      </c>
    </row>
    <row r="916" spans="1:35" x14ac:dyDescent="0.25">
      <c r="A916" t="s">
        <v>6526</v>
      </c>
      <c r="B916" t="s">
        <v>57</v>
      </c>
      <c r="C916" s="5">
        <v>45200</v>
      </c>
      <c r="D916" s="5">
        <v>45230</v>
      </c>
      <c r="E916" t="s">
        <v>42</v>
      </c>
      <c r="F916" t="s">
        <v>931</v>
      </c>
      <c r="G916" t="s">
        <v>1978</v>
      </c>
      <c r="H916" t="s">
        <v>1978</v>
      </c>
      <c r="I916" t="s">
        <v>84</v>
      </c>
      <c r="J916" t="s">
        <v>6527</v>
      </c>
      <c r="K916" t="s">
        <v>279</v>
      </c>
      <c r="L916" t="s">
        <v>1131</v>
      </c>
      <c r="M916" t="s">
        <v>65</v>
      </c>
      <c r="N916" t="s">
        <v>54</v>
      </c>
      <c r="O916" t="s">
        <v>6528</v>
      </c>
      <c r="P916" t="s">
        <v>67</v>
      </c>
      <c r="Q916" t="s">
        <v>6529</v>
      </c>
      <c r="R916" t="s">
        <v>67</v>
      </c>
      <c r="S916" t="s">
        <v>6530</v>
      </c>
      <c r="T916" t="s">
        <v>6530</v>
      </c>
      <c r="U916" t="s">
        <v>6530</v>
      </c>
      <c r="V916" t="s">
        <v>6530</v>
      </c>
      <c r="W916" t="s">
        <v>6530</v>
      </c>
      <c r="X916" t="s">
        <v>6530</v>
      </c>
      <c r="Y916" t="s">
        <v>6530</v>
      </c>
      <c r="Z916" t="s">
        <v>6530</v>
      </c>
      <c r="AA916" t="s">
        <v>6530</v>
      </c>
      <c r="AB916" t="s">
        <v>6530</v>
      </c>
      <c r="AC916" t="s">
        <v>6530</v>
      </c>
      <c r="AD916" t="s">
        <v>6530</v>
      </c>
      <c r="AE916" t="s">
        <v>6530</v>
      </c>
      <c r="AF916" t="s">
        <v>6531</v>
      </c>
      <c r="AG916" s="5">
        <v>45230</v>
      </c>
      <c r="AH916" s="5">
        <v>45230</v>
      </c>
      <c r="AI916" t="s">
        <v>71</v>
      </c>
    </row>
    <row r="917" spans="1:35" x14ac:dyDescent="0.25">
      <c r="A917" t="s">
        <v>6532</v>
      </c>
      <c r="B917" t="s">
        <v>57</v>
      </c>
      <c r="C917" s="5">
        <v>45200</v>
      </c>
      <c r="D917" s="5">
        <v>45230</v>
      </c>
      <c r="E917" t="s">
        <v>42</v>
      </c>
      <c r="F917" t="s">
        <v>1725</v>
      </c>
      <c r="G917" t="s">
        <v>1726</v>
      </c>
      <c r="H917" t="s">
        <v>1726</v>
      </c>
      <c r="I917" t="s">
        <v>61</v>
      </c>
      <c r="J917" t="s">
        <v>6533</v>
      </c>
      <c r="K917" t="s">
        <v>247</v>
      </c>
      <c r="L917" t="s">
        <v>181</v>
      </c>
      <c r="M917" t="s">
        <v>65</v>
      </c>
      <c r="N917" t="s">
        <v>55</v>
      </c>
      <c r="O917" t="s">
        <v>6534</v>
      </c>
      <c r="P917" t="s">
        <v>67</v>
      </c>
      <c r="Q917" t="s">
        <v>6535</v>
      </c>
      <c r="R917" t="s">
        <v>67</v>
      </c>
      <c r="S917" t="s">
        <v>6536</v>
      </c>
      <c r="T917" t="s">
        <v>6536</v>
      </c>
      <c r="U917" t="s">
        <v>6536</v>
      </c>
      <c r="V917" t="s">
        <v>6536</v>
      </c>
      <c r="W917" t="s">
        <v>6536</v>
      </c>
      <c r="X917" t="s">
        <v>6536</v>
      </c>
      <c r="Y917" t="s">
        <v>6536</v>
      </c>
      <c r="Z917" t="s">
        <v>6536</v>
      </c>
      <c r="AA917" t="s">
        <v>6536</v>
      </c>
      <c r="AB917" t="s">
        <v>6536</v>
      </c>
      <c r="AC917" t="s">
        <v>6536</v>
      </c>
      <c r="AD917" t="s">
        <v>6536</v>
      </c>
      <c r="AE917" t="s">
        <v>6536</v>
      </c>
      <c r="AF917" t="s">
        <v>4436</v>
      </c>
      <c r="AG917" s="5">
        <v>45230</v>
      </c>
      <c r="AH917" s="5">
        <v>45230</v>
      </c>
      <c r="AI917" t="s">
        <v>71</v>
      </c>
    </row>
    <row r="918" spans="1:35" x14ac:dyDescent="0.25">
      <c r="A918" t="s">
        <v>6537</v>
      </c>
      <c r="B918" t="s">
        <v>57</v>
      </c>
      <c r="C918" s="5">
        <v>45200</v>
      </c>
      <c r="D918" s="5">
        <v>45230</v>
      </c>
      <c r="E918" t="s">
        <v>49</v>
      </c>
      <c r="F918" t="s">
        <v>6538</v>
      </c>
      <c r="G918" t="s">
        <v>6539</v>
      </c>
      <c r="H918" t="s">
        <v>6540</v>
      </c>
      <c r="I918" t="s">
        <v>61</v>
      </c>
      <c r="J918" t="s">
        <v>6541</v>
      </c>
      <c r="K918" t="s">
        <v>5962</v>
      </c>
      <c r="L918" t="s">
        <v>670</v>
      </c>
      <c r="M918" t="s">
        <v>65</v>
      </c>
      <c r="N918" t="s">
        <v>54</v>
      </c>
      <c r="O918" t="s">
        <v>6542</v>
      </c>
      <c r="P918" t="s">
        <v>67</v>
      </c>
      <c r="Q918" t="s">
        <v>6543</v>
      </c>
      <c r="R918" t="s">
        <v>67</v>
      </c>
      <c r="S918" t="s">
        <v>6544</v>
      </c>
      <c r="T918" t="s">
        <v>6544</v>
      </c>
      <c r="U918" t="s">
        <v>6544</v>
      </c>
      <c r="V918" t="s">
        <v>6544</v>
      </c>
      <c r="W918" t="s">
        <v>6544</v>
      </c>
      <c r="X918" t="s">
        <v>6544</v>
      </c>
      <c r="Y918" t="s">
        <v>6544</v>
      </c>
      <c r="Z918" t="s">
        <v>6544</v>
      </c>
      <c r="AA918" t="s">
        <v>6544</v>
      </c>
      <c r="AB918" t="s">
        <v>6544</v>
      </c>
      <c r="AC918" t="s">
        <v>6544</v>
      </c>
      <c r="AD918" t="s">
        <v>6544</v>
      </c>
      <c r="AE918" t="s">
        <v>6544</v>
      </c>
      <c r="AF918" t="s">
        <v>6545</v>
      </c>
      <c r="AG918" s="5">
        <v>45230</v>
      </c>
      <c r="AH918" s="5">
        <v>45230</v>
      </c>
      <c r="AI918" t="s">
        <v>71</v>
      </c>
    </row>
    <row r="919" spans="1:35" x14ac:dyDescent="0.25">
      <c r="A919" t="s">
        <v>6546</v>
      </c>
      <c r="B919" t="s">
        <v>57</v>
      </c>
      <c r="C919" s="5">
        <v>45200</v>
      </c>
      <c r="D919" s="5">
        <v>45230</v>
      </c>
      <c r="E919" t="s">
        <v>49</v>
      </c>
      <c r="F919" t="s">
        <v>177</v>
      </c>
      <c r="G919" t="s">
        <v>178</v>
      </c>
      <c r="H919" t="s">
        <v>178</v>
      </c>
      <c r="I919" t="s">
        <v>84</v>
      </c>
      <c r="J919" t="s">
        <v>6547</v>
      </c>
      <c r="K919" t="s">
        <v>1217</v>
      </c>
      <c r="L919" t="s">
        <v>189</v>
      </c>
      <c r="M919" t="s">
        <v>65</v>
      </c>
      <c r="N919" t="s">
        <v>54</v>
      </c>
      <c r="O919" t="s">
        <v>6548</v>
      </c>
      <c r="P919" t="s">
        <v>67</v>
      </c>
      <c r="Q919" t="s">
        <v>6549</v>
      </c>
      <c r="R919" t="s">
        <v>67</v>
      </c>
      <c r="S919" t="s">
        <v>6550</v>
      </c>
      <c r="T919" t="s">
        <v>6550</v>
      </c>
      <c r="U919" t="s">
        <v>6550</v>
      </c>
      <c r="V919" t="s">
        <v>6550</v>
      </c>
      <c r="W919" t="s">
        <v>6550</v>
      </c>
      <c r="X919" t="s">
        <v>6550</v>
      </c>
      <c r="Y919" t="s">
        <v>6550</v>
      </c>
      <c r="Z919" t="s">
        <v>6550</v>
      </c>
      <c r="AA919" t="s">
        <v>6550</v>
      </c>
      <c r="AB919" t="s">
        <v>6550</v>
      </c>
      <c r="AC919" t="s">
        <v>6550</v>
      </c>
      <c r="AD919" t="s">
        <v>6550</v>
      </c>
      <c r="AE919" t="s">
        <v>6550</v>
      </c>
      <c r="AF919" t="s">
        <v>6551</v>
      </c>
      <c r="AG919" s="5">
        <v>45230</v>
      </c>
      <c r="AH919" s="5">
        <v>45230</v>
      </c>
      <c r="AI919" t="s">
        <v>71</v>
      </c>
    </row>
    <row r="920" spans="1:35" x14ac:dyDescent="0.25">
      <c r="A920" t="s">
        <v>6552</v>
      </c>
      <c r="B920" t="s">
        <v>57</v>
      </c>
      <c r="C920" s="5">
        <v>45200</v>
      </c>
      <c r="D920" s="5">
        <v>45230</v>
      </c>
      <c r="E920" t="s">
        <v>49</v>
      </c>
      <c r="F920" t="s">
        <v>2408</v>
      </c>
      <c r="G920" t="s">
        <v>2409</v>
      </c>
      <c r="H920" t="s">
        <v>2409</v>
      </c>
      <c r="I920" t="s">
        <v>136</v>
      </c>
      <c r="J920" t="s">
        <v>6553</v>
      </c>
      <c r="K920" t="s">
        <v>1217</v>
      </c>
      <c r="L920" t="s">
        <v>3195</v>
      </c>
      <c r="M920" t="s">
        <v>65</v>
      </c>
      <c r="N920" t="s">
        <v>55</v>
      </c>
      <c r="O920" t="s">
        <v>6554</v>
      </c>
      <c r="P920" t="s">
        <v>67</v>
      </c>
      <c r="Q920" t="s">
        <v>6555</v>
      </c>
      <c r="R920" t="s">
        <v>67</v>
      </c>
      <c r="S920" t="s">
        <v>6556</v>
      </c>
      <c r="T920" t="s">
        <v>6556</v>
      </c>
      <c r="U920" t="s">
        <v>6556</v>
      </c>
      <c r="V920" t="s">
        <v>6556</v>
      </c>
      <c r="W920" t="s">
        <v>6556</v>
      </c>
      <c r="X920" t="s">
        <v>6556</v>
      </c>
      <c r="Y920" t="s">
        <v>6556</v>
      </c>
      <c r="Z920" t="s">
        <v>6556</v>
      </c>
      <c r="AA920" t="s">
        <v>6556</v>
      </c>
      <c r="AB920" t="s">
        <v>6556</v>
      </c>
      <c r="AC920" t="s">
        <v>6556</v>
      </c>
      <c r="AD920" t="s">
        <v>6556</v>
      </c>
      <c r="AE920" t="s">
        <v>6556</v>
      </c>
      <c r="AF920" t="s">
        <v>1313</v>
      </c>
      <c r="AG920" s="5">
        <v>45230</v>
      </c>
      <c r="AH920" s="5">
        <v>45230</v>
      </c>
      <c r="AI920" t="s">
        <v>71</v>
      </c>
    </row>
    <row r="921" spans="1:35" x14ac:dyDescent="0.25">
      <c r="A921" t="s">
        <v>6557</v>
      </c>
      <c r="B921" t="s">
        <v>57</v>
      </c>
      <c r="C921" s="5">
        <v>45200</v>
      </c>
      <c r="D921" s="5">
        <v>45230</v>
      </c>
      <c r="E921" t="s">
        <v>42</v>
      </c>
      <c r="F921" t="s">
        <v>1492</v>
      </c>
      <c r="G921" t="s">
        <v>1493</v>
      </c>
      <c r="H921" t="s">
        <v>1494</v>
      </c>
      <c r="I921" t="s">
        <v>329</v>
      </c>
      <c r="J921" t="s">
        <v>633</v>
      </c>
      <c r="K921" t="s">
        <v>6558</v>
      </c>
      <c r="L921" t="s">
        <v>6559</v>
      </c>
      <c r="M921" t="s">
        <v>65</v>
      </c>
      <c r="N921" t="s">
        <v>54</v>
      </c>
      <c r="O921" t="s">
        <v>6560</v>
      </c>
      <c r="P921" t="s">
        <v>67</v>
      </c>
      <c r="Q921" t="s">
        <v>6561</v>
      </c>
      <c r="R921" t="s">
        <v>67</v>
      </c>
      <c r="S921" t="s">
        <v>6562</v>
      </c>
      <c r="T921" t="s">
        <v>6562</v>
      </c>
      <c r="U921" t="s">
        <v>6562</v>
      </c>
      <c r="V921" t="s">
        <v>6562</v>
      </c>
      <c r="W921" t="s">
        <v>6562</v>
      </c>
      <c r="X921" t="s">
        <v>6562</v>
      </c>
      <c r="Y921" t="s">
        <v>6562</v>
      </c>
      <c r="Z921" t="s">
        <v>6562</v>
      </c>
      <c r="AA921" t="s">
        <v>6562</v>
      </c>
      <c r="AB921" t="s">
        <v>6562</v>
      </c>
      <c r="AC921" t="s">
        <v>6562</v>
      </c>
      <c r="AD921" t="s">
        <v>6562</v>
      </c>
      <c r="AE921" t="s">
        <v>6562</v>
      </c>
      <c r="AF921" t="s">
        <v>6563</v>
      </c>
      <c r="AG921" s="5">
        <v>45230</v>
      </c>
      <c r="AH921" s="5">
        <v>45230</v>
      </c>
      <c r="AI921" t="s">
        <v>71</v>
      </c>
    </row>
    <row r="922" spans="1:35" x14ac:dyDescent="0.25">
      <c r="A922" t="s">
        <v>6564</v>
      </c>
      <c r="B922" t="s">
        <v>57</v>
      </c>
      <c r="C922" s="5">
        <v>45200</v>
      </c>
      <c r="D922" s="5">
        <v>45230</v>
      </c>
      <c r="E922" t="s">
        <v>42</v>
      </c>
      <c r="F922" t="s">
        <v>1492</v>
      </c>
      <c r="G922" t="s">
        <v>1493</v>
      </c>
      <c r="H922" t="s">
        <v>1494</v>
      </c>
      <c r="I922" t="s">
        <v>329</v>
      </c>
      <c r="J922" t="s">
        <v>6565</v>
      </c>
      <c r="K922" t="s">
        <v>473</v>
      </c>
      <c r="L922" t="s">
        <v>139</v>
      </c>
      <c r="M922" t="s">
        <v>65</v>
      </c>
      <c r="N922" t="s">
        <v>54</v>
      </c>
      <c r="O922" t="s">
        <v>6566</v>
      </c>
      <c r="P922" t="s">
        <v>67</v>
      </c>
      <c r="Q922" t="s">
        <v>6567</v>
      </c>
      <c r="R922" t="s">
        <v>67</v>
      </c>
      <c r="S922" t="s">
        <v>6568</v>
      </c>
      <c r="T922" t="s">
        <v>6568</v>
      </c>
      <c r="U922" t="s">
        <v>6568</v>
      </c>
      <c r="V922" t="s">
        <v>6568</v>
      </c>
      <c r="W922" t="s">
        <v>6568</v>
      </c>
      <c r="X922" t="s">
        <v>6568</v>
      </c>
      <c r="Y922" t="s">
        <v>6568</v>
      </c>
      <c r="Z922" t="s">
        <v>6568</v>
      </c>
      <c r="AA922" t="s">
        <v>6568</v>
      </c>
      <c r="AB922" t="s">
        <v>6568</v>
      </c>
      <c r="AC922" t="s">
        <v>6568</v>
      </c>
      <c r="AD922" t="s">
        <v>6568</v>
      </c>
      <c r="AE922" t="s">
        <v>6568</v>
      </c>
      <c r="AF922" t="s">
        <v>2620</v>
      </c>
      <c r="AG922" s="5">
        <v>45230</v>
      </c>
      <c r="AH922" s="5">
        <v>45230</v>
      </c>
      <c r="AI922" t="s">
        <v>71</v>
      </c>
    </row>
    <row r="923" spans="1:35" x14ac:dyDescent="0.25">
      <c r="A923" t="s">
        <v>6569</v>
      </c>
      <c r="B923" t="s">
        <v>57</v>
      </c>
      <c r="C923" s="5">
        <v>45200</v>
      </c>
      <c r="D923" s="5">
        <v>45230</v>
      </c>
      <c r="E923" t="s">
        <v>49</v>
      </c>
      <c r="F923" t="s">
        <v>1294</v>
      </c>
      <c r="G923" t="s">
        <v>1295</v>
      </c>
      <c r="H923" t="s">
        <v>1295</v>
      </c>
      <c r="I923" t="s">
        <v>402</v>
      </c>
      <c r="J923" t="s">
        <v>6570</v>
      </c>
      <c r="K923" t="s">
        <v>3981</v>
      </c>
      <c r="L923" t="s">
        <v>116</v>
      </c>
      <c r="M923" t="s">
        <v>65</v>
      </c>
      <c r="N923" t="s">
        <v>54</v>
      </c>
      <c r="O923" t="s">
        <v>6571</v>
      </c>
      <c r="P923" t="s">
        <v>67</v>
      </c>
      <c r="Q923" t="s">
        <v>6572</v>
      </c>
      <c r="R923" t="s">
        <v>67</v>
      </c>
      <c r="S923" t="s">
        <v>6573</v>
      </c>
      <c r="T923" t="s">
        <v>6573</v>
      </c>
      <c r="U923" t="s">
        <v>6573</v>
      </c>
      <c r="V923" t="s">
        <v>6573</v>
      </c>
      <c r="W923" t="s">
        <v>6573</v>
      </c>
      <c r="X923" t="s">
        <v>6573</v>
      </c>
      <c r="Y923" t="s">
        <v>6573</v>
      </c>
      <c r="Z923" t="s">
        <v>6573</v>
      </c>
      <c r="AA923" t="s">
        <v>6573</v>
      </c>
      <c r="AB923" t="s">
        <v>6573</v>
      </c>
      <c r="AC923" t="s">
        <v>6573</v>
      </c>
      <c r="AD923" t="s">
        <v>6573</v>
      </c>
      <c r="AE923" t="s">
        <v>6573</v>
      </c>
      <c r="AF923" t="s">
        <v>6574</v>
      </c>
      <c r="AG923" s="5">
        <v>45230</v>
      </c>
      <c r="AH923" s="5">
        <v>45230</v>
      </c>
      <c r="AI923" t="s">
        <v>71</v>
      </c>
    </row>
    <row r="924" spans="1:35" x14ac:dyDescent="0.25">
      <c r="A924" t="s">
        <v>6575</v>
      </c>
      <c r="B924" t="s">
        <v>57</v>
      </c>
      <c r="C924" s="5">
        <v>45200</v>
      </c>
      <c r="D924" s="5">
        <v>45230</v>
      </c>
      <c r="E924" t="s">
        <v>42</v>
      </c>
      <c r="F924" t="s">
        <v>5194</v>
      </c>
      <c r="G924" t="s">
        <v>6576</v>
      </c>
      <c r="H924" t="s">
        <v>6577</v>
      </c>
      <c r="I924" t="s">
        <v>750</v>
      </c>
      <c r="J924" t="s">
        <v>6578</v>
      </c>
      <c r="K924" t="s">
        <v>1840</v>
      </c>
      <c r="L924" t="s">
        <v>1972</v>
      </c>
      <c r="M924" t="s">
        <v>65</v>
      </c>
      <c r="N924" t="s">
        <v>54</v>
      </c>
      <c r="O924" t="s">
        <v>6579</v>
      </c>
      <c r="P924" t="s">
        <v>67</v>
      </c>
      <c r="Q924" t="s">
        <v>6580</v>
      </c>
      <c r="R924" t="s">
        <v>67</v>
      </c>
      <c r="S924" t="s">
        <v>6581</v>
      </c>
      <c r="T924" t="s">
        <v>6581</v>
      </c>
      <c r="U924" t="s">
        <v>6581</v>
      </c>
      <c r="V924" t="s">
        <v>6581</v>
      </c>
      <c r="W924" t="s">
        <v>6581</v>
      </c>
      <c r="X924" t="s">
        <v>6581</v>
      </c>
      <c r="Y924" t="s">
        <v>6581</v>
      </c>
      <c r="Z924" t="s">
        <v>6581</v>
      </c>
      <c r="AA924" t="s">
        <v>6581</v>
      </c>
      <c r="AB924" t="s">
        <v>6581</v>
      </c>
      <c r="AC924" t="s">
        <v>6581</v>
      </c>
      <c r="AD924" t="s">
        <v>6581</v>
      </c>
      <c r="AE924" t="s">
        <v>6581</v>
      </c>
      <c r="AF924" t="s">
        <v>6582</v>
      </c>
      <c r="AG924" s="5">
        <v>45230</v>
      </c>
      <c r="AH924" s="5">
        <v>45230</v>
      </c>
      <c r="AI924" t="s">
        <v>71</v>
      </c>
    </row>
    <row r="925" spans="1:35" x14ac:dyDescent="0.25">
      <c r="A925" t="s">
        <v>6583</v>
      </c>
      <c r="B925" t="s">
        <v>57</v>
      </c>
      <c r="C925" s="5">
        <v>45200</v>
      </c>
      <c r="D925" s="5">
        <v>45230</v>
      </c>
      <c r="E925" t="s">
        <v>49</v>
      </c>
      <c r="F925" t="s">
        <v>4476</v>
      </c>
      <c r="G925" t="s">
        <v>4477</v>
      </c>
      <c r="H925" t="s">
        <v>4477</v>
      </c>
      <c r="I925" t="s">
        <v>750</v>
      </c>
      <c r="J925" t="s">
        <v>6584</v>
      </c>
      <c r="K925" t="s">
        <v>6585</v>
      </c>
      <c r="L925" t="s">
        <v>815</v>
      </c>
      <c r="M925" t="s">
        <v>65</v>
      </c>
      <c r="N925" t="s">
        <v>55</v>
      </c>
      <c r="O925" t="s">
        <v>6586</v>
      </c>
      <c r="P925" t="s">
        <v>67</v>
      </c>
      <c r="Q925" t="s">
        <v>6587</v>
      </c>
      <c r="R925" t="s">
        <v>67</v>
      </c>
      <c r="S925" t="s">
        <v>6588</v>
      </c>
      <c r="T925" t="s">
        <v>6588</v>
      </c>
      <c r="U925" t="s">
        <v>6588</v>
      </c>
      <c r="V925" t="s">
        <v>6588</v>
      </c>
      <c r="W925" t="s">
        <v>6588</v>
      </c>
      <c r="X925" t="s">
        <v>6588</v>
      </c>
      <c r="Y925" t="s">
        <v>6588</v>
      </c>
      <c r="Z925" t="s">
        <v>6588</v>
      </c>
      <c r="AA925" t="s">
        <v>6588</v>
      </c>
      <c r="AB925" t="s">
        <v>6588</v>
      </c>
      <c r="AC925" t="s">
        <v>6588</v>
      </c>
      <c r="AD925" t="s">
        <v>6588</v>
      </c>
      <c r="AE925" t="s">
        <v>6588</v>
      </c>
      <c r="AF925" t="s">
        <v>6589</v>
      </c>
      <c r="AG925" s="5">
        <v>45230</v>
      </c>
      <c r="AH925" s="5">
        <v>45230</v>
      </c>
      <c r="AI925" t="s">
        <v>71</v>
      </c>
    </row>
    <row r="926" spans="1:35" x14ac:dyDescent="0.25">
      <c r="A926" t="s">
        <v>6590</v>
      </c>
      <c r="B926" t="s">
        <v>57</v>
      </c>
      <c r="C926" s="5">
        <v>45200</v>
      </c>
      <c r="D926" s="5">
        <v>45230</v>
      </c>
      <c r="E926" t="s">
        <v>49</v>
      </c>
      <c r="F926" t="s">
        <v>6591</v>
      </c>
      <c r="G926" t="s">
        <v>6592</v>
      </c>
      <c r="H926" t="s">
        <v>6593</v>
      </c>
      <c r="I926" t="s">
        <v>84</v>
      </c>
      <c r="J926" t="s">
        <v>1027</v>
      </c>
      <c r="K926" t="s">
        <v>2862</v>
      </c>
      <c r="L926" t="s">
        <v>6594</v>
      </c>
      <c r="M926" t="s">
        <v>65</v>
      </c>
      <c r="N926" t="s">
        <v>54</v>
      </c>
      <c r="O926" t="s">
        <v>6595</v>
      </c>
      <c r="P926" t="s">
        <v>67</v>
      </c>
      <c r="Q926" t="s">
        <v>6596</v>
      </c>
      <c r="R926" t="s">
        <v>67</v>
      </c>
      <c r="S926" t="s">
        <v>6597</v>
      </c>
      <c r="T926" t="s">
        <v>6597</v>
      </c>
      <c r="U926" t="s">
        <v>6597</v>
      </c>
      <c r="V926" t="s">
        <v>6597</v>
      </c>
      <c r="W926" t="s">
        <v>6597</v>
      </c>
      <c r="X926" t="s">
        <v>6597</v>
      </c>
      <c r="Y926" t="s">
        <v>6597</v>
      </c>
      <c r="Z926" t="s">
        <v>6597</v>
      </c>
      <c r="AA926" t="s">
        <v>6597</v>
      </c>
      <c r="AB926" t="s">
        <v>6597</v>
      </c>
      <c r="AC926" t="s">
        <v>6597</v>
      </c>
      <c r="AD926" t="s">
        <v>6597</v>
      </c>
      <c r="AE926" t="s">
        <v>6597</v>
      </c>
      <c r="AF926" t="s">
        <v>6598</v>
      </c>
      <c r="AG926" s="5">
        <v>45230</v>
      </c>
      <c r="AH926" s="5">
        <v>45230</v>
      </c>
      <c r="AI926" t="s">
        <v>71</v>
      </c>
    </row>
    <row r="927" spans="1:35" x14ac:dyDescent="0.25">
      <c r="A927" t="s">
        <v>6599</v>
      </c>
      <c r="B927" t="s">
        <v>57</v>
      </c>
      <c r="C927" s="5">
        <v>45200</v>
      </c>
      <c r="D927" s="5">
        <v>45230</v>
      </c>
      <c r="E927" t="s">
        <v>49</v>
      </c>
      <c r="F927" t="s">
        <v>1403</v>
      </c>
      <c r="G927" t="s">
        <v>1404</v>
      </c>
      <c r="H927" t="s">
        <v>1405</v>
      </c>
      <c r="I927" t="s">
        <v>307</v>
      </c>
      <c r="J927" t="s">
        <v>6600</v>
      </c>
      <c r="K927" t="s">
        <v>3301</v>
      </c>
      <c r="L927" t="s">
        <v>2036</v>
      </c>
      <c r="M927" t="s">
        <v>65</v>
      </c>
      <c r="N927" t="s">
        <v>55</v>
      </c>
      <c r="O927" t="s">
        <v>1408</v>
      </c>
      <c r="P927" t="s">
        <v>67</v>
      </c>
      <c r="Q927" t="s">
        <v>6601</v>
      </c>
      <c r="R927" t="s">
        <v>67</v>
      </c>
      <c r="S927" t="s">
        <v>6602</v>
      </c>
      <c r="T927" t="s">
        <v>6602</v>
      </c>
      <c r="U927" t="s">
        <v>6602</v>
      </c>
      <c r="V927" t="s">
        <v>6602</v>
      </c>
      <c r="W927" t="s">
        <v>6602</v>
      </c>
      <c r="X927" t="s">
        <v>6602</v>
      </c>
      <c r="Y927" t="s">
        <v>6602</v>
      </c>
      <c r="Z927" t="s">
        <v>6602</v>
      </c>
      <c r="AA927" t="s">
        <v>6602</v>
      </c>
      <c r="AB927" t="s">
        <v>6602</v>
      </c>
      <c r="AC927" t="s">
        <v>6602</v>
      </c>
      <c r="AD927" t="s">
        <v>6602</v>
      </c>
      <c r="AE927" t="s">
        <v>6602</v>
      </c>
      <c r="AF927" t="s">
        <v>6603</v>
      </c>
      <c r="AG927" s="5">
        <v>45230</v>
      </c>
      <c r="AH927" s="5">
        <v>45230</v>
      </c>
      <c r="AI927" t="s">
        <v>71</v>
      </c>
    </row>
    <row r="928" spans="1:35" x14ac:dyDescent="0.25">
      <c r="A928" t="s">
        <v>6604</v>
      </c>
      <c r="B928" t="s">
        <v>57</v>
      </c>
      <c r="C928" s="5">
        <v>45200</v>
      </c>
      <c r="D928" s="5">
        <v>45230</v>
      </c>
      <c r="E928" t="s">
        <v>49</v>
      </c>
      <c r="F928" t="s">
        <v>2471</v>
      </c>
      <c r="G928" t="s">
        <v>6605</v>
      </c>
      <c r="H928" t="s">
        <v>6606</v>
      </c>
      <c r="I928" t="s">
        <v>307</v>
      </c>
      <c r="J928" t="s">
        <v>6607</v>
      </c>
      <c r="K928" t="s">
        <v>278</v>
      </c>
      <c r="L928" t="s">
        <v>4883</v>
      </c>
      <c r="M928" t="s">
        <v>65</v>
      </c>
      <c r="N928" t="s">
        <v>55</v>
      </c>
      <c r="O928" t="s">
        <v>2043</v>
      </c>
      <c r="P928" t="s">
        <v>67</v>
      </c>
      <c r="Q928" t="s">
        <v>6608</v>
      </c>
      <c r="R928" t="s">
        <v>67</v>
      </c>
      <c r="S928" t="s">
        <v>6609</v>
      </c>
      <c r="T928" t="s">
        <v>6609</v>
      </c>
      <c r="U928" t="s">
        <v>6609</v>
      </c>
      <c r="V928" t="s">
        <v>6609</v>
      </c>
      <c r="W928" t="s">
        <v>6609</v>
      </c>
      <c r="X928" t="s">
        <v>6609</v>
      </c>
      <c r="Y928" t="s">
        <v>6609</v>
      </c>
      <c r="Z928" t="s">
        <v>6609</v>
      </c>
      <c r="AA928" t="s">
        <v>6609</v>
      </c>
      <c r="AB928" t="s">
        <v>6609</v>
      </c>
      <c r="AC928" t="s">
        <v>6609</v>
      </c>
      <c r="AD928" t="s">
        <v>6609</v>
      </c>
      <c r="AE928" t="s">
        <v>6609</v>
      </c>
      <c r="AF928" t="s">
        <v>6610</v>
      </c>
      <c r="AG928" s="5">
        <v>45230</v>
      </c>
      <c r="AH928" s="5">
        <v>45230</v>
      </c>
      <c r="AI928" t="s">
        <v>71</v>
      </c>
    </row>
    <row r="929" spans="1:35" x14ac:dyDescent="0.25">
      <c r="A929" t="s">
        <v>6611</v>
      </c>
      <c r="B929" t="s">
        <v>57</v>
      </c>
      <c r="C929" s="5">
        <v>45200</v>
      </c>
      <c r="D929" s="5">
        <v>45230</v>
      </c>
      <c r="E929" t="s">
        <v>42</v>
      </c>
      <c r="F929" t="s">
        <v>6612</v>
      </c>
      <c r="G929" t="s">
        <v>6613</v>
      </c>
      <c r="H929" t="s">
        <v>6613</v>
      </c>
      <c r="I929" t="s">
        <v>61</v>
      </c>
      <c r="J929" t="s">
        <v>6614</v>
      </c>
      <c r="K929" t="s">
        <v>473</v>
      </c>
      <c r="L929" t="s">
        <v>116</v>
      </c>
      <c r="M929" t="s">
        <v>65</v>
      </c>
      <c r="N929" t="s">
        <v>55</v>
      </c>
      <c r="O929" t="s">
        <v>6615</v>
      </c>
      <c r="P929" t="s">
        <v>67</v>
      </c>
      <c r="Q929" t="s">
        <v>6616</v>
      </c>
      <c r="R929" t="s">
        <v>67</v>
      </c>
      <c r="S929" t="s">
        <v>6617</v>
      </c>
      <c r="T929" t="s">
        <v>6617</v>
      </c>
      <c r="U929" t="s">
        <v>6617</v>
      </c>
      <c r="V929" t="s">
        <v>6617</v>
      </c>
      <c r="W929" t="s">
        <v>6617</v>
      </c>
      <c r="X929" t="s">
        <v>6617</v>
      </c>
      <c r="Y929" t="s">
        <v>6617</v>
      </c>
      <c r="Z929" t="s">
        <v>6617</v>
      </c>
      <c r="AA929" t="s">
        <v>6617</v>
      </c>
      <c r="AB929" t="s">
        <v>6617</v>
      </c>
      <c r="AC929" t="s">
        <v>6617</v>
      </c>
      <c r="AD929" t="s">
        <v>6617</v>
      </c>
      <c r="AE929" t="s">
        <v>6617</v>
      </c>
      <c r="AF929" t="s">
        <v>6618</v>
      </c>
      <c r="AG929" s="5">
        <v>45230</v>
      </c>
      <c r="AH929" s="5">
        <v>45230</v>
      </c>
      <c r="AI929" t="s">
        <v>71</v>
      </c>
    </row>
    <row r="930" spans="1:35" x14ac:dyDescent="0.25">
      <c r="A930" t="s">
        <v>6619</v>
      </c>
      <c r="B930" t="s">
        <v>57</v>
      </c>
      <c r="C930" s="5">
        <v>45200</v>
      </c>
      <c r="D930" s="5">
        <v>45230</v>
      </c>
      <c r="E930" t="s">
        <v>49</v>
      </c>
      <c r="F930" t="s">
        <v>6620</v>
      </c>
      <c r="G930" t="s">
        <v>6621</v>
      </c>
      <c r="H930" t="s">
        <v>6622</v>
      </c>
      <c r="I930" t="s">
        <v>158</v>
      </c>
      <c r="J930" t="s">
        <v>6623</v>
      </c>
      <c r="K930" t="s">
        <v>6624</v>
      </c>
      <c r="L930" t="s">
        <v>421</v>
      </c>
      <c r="M930" t="s">
        <v>65</v>
      </c>
      <c r="N930" t="s">
        <v>55</v>
      </c>
      <c r="O930" t="s">
        <v>6625</v>
      </c>
      <c r="P930" t="s">
        <v>67</v>
      </c>
      <c r="Q930" t="s">
        <v>6626</v>
      </c>
      <c r="R930" t="s">
        <v>67</v>
      </c>
      <c r="S930" t="s">
        <v>6627</v>
      </c>
      <c r="T930" t="s">
        <v>6627</v>
      </c>
      <c r="U930" t="s">
        <v>6627</v>
      </c>
      <c r="V930" t="s">
        <v>6627</v>
      </c>
      <c r="W930" t="s">
        <v>6627</v>
      </c>
      <c r="X930" t="s">
        <v>6627</v>
      </c>
      <c r="Y930" t="s">
        <v>6627</v>
      </c>
      <c r="Z930" t="s">
        <v>6627</v>
      </c>
      <c r="AA930" t="s">
        <v>6627</v>
      </c>
      <c r="AB930" t="s">
        <v>6627</v>
      </c>
      <c r="AC930" t="s">
        <v>6627</v>
      </c>
      <c r="AD930" t="s">
        <v>6627</v>
      </c>
      <c r="AE930" t="s">
        <v>6627</v>
      </c>
      <c r="AF930" t="s">
        <v>2564</v>
      </c>
      <c r="AG930" s="5">
        <v>45230</v>
      </c>
      <c r="AH930" s="5">
        <v>45230</v>
      </c>
      <c r="AI930" t="s">
        <v>71</v>
      </c>
    </row>
    <row r="931" spans="1:35" x14ac:dyDescent="0.25">
      <c r="A931" t="s">
        <v>6628</v>
      </c>
      <c r="B931" t="s">
        <v>57</v>
      </c>
      <c r="C931" s="5">
        <v>45200</v>
      </c>
      <c r="D931" s="5">
        <v>45230</v>
      </c>
      <c r="E931" t="s">
        <v>49</v>
      </c>
      <c r="F931" t="s">
        <v>6629</v>
      </c>
      <c r="G931" t="s">
        <v>6630</v>
      </c>
      <c r="H931" t="s">
        <v>6630</v>
      </c>
      <c r="I931" t="s">
        <v>158</v>
      </c>
      <c r="J931" t="s">
        <v>6631</v>
      </c>
      <c r="K931" t="s">
        <v>6632</v>
      </c>
      <c r="L931" t="s">
        <v>627</v>
      </c>
      <c r="M931" t="s">
        <v>65</v>
      </c>
      <c r="N931" t="s">
        <v>54</v>
      </c>
      <c r="O931" t="s">
        <v>6633</v>
      </c>
      <c r="P931" t="s">
        <v>67</v>
      </c>
      <c r="Q931" t="s">
        <v>6634</v>
      </c>
      <c r="R931" t="s">
        <v>67</v>
      </c>
      <c r="S931" t="s">
        <v>6635</v>
      </c>
      <c r="T931" t="s">
        <v>6635</v>
      </c>
      <c r="U931" t="s">
        <v>6635</v>
      </c>
      <c r="V931" t="s">
        <v>6635</v>
      </c>
      <c r="W931" t="s">
        <v>6635</v>
      </c>
      <c r="X931" t="s">
        <v>6635</v>
      </c>
      <c r="Y931" t="s">
        <v>6635</v>
      </c>
      <c r="Z931" t="s">
        <v>6635</v>
      </c>
      <c r="AA931" t="s">
        <v>6635</v>
      </c>
      <c r="AB931" t="s">
        <v>6635</v>
      </c>
      <c r="AC931" t="s">
        <v>6635</v>
      </c>
      <c r="AD931" t="s">
        <v>6635</v>
      </c>
      <c r="AE931" t="s">
        <v>6635</v>
      </c>
      <c r="AF931" t="s">
        <v>6636</v>
      </c>
      <c r="AG931" s="5">
        <v>45230</v>
      </c>
      <c r="AH931" s="5">
        <v>45230</v>
      </c>
      <c r="AI931" t="s">
        <v>71</v>
      </c>
    </row>
    <row r="932" spans="1:35" x14ac:dyDescent="0.25">
      <c r="A932" t="s">
        <v>6637</v>
      </c>
      <c r="B932" t="s">
        <v>57</v>
      </c>
      <c r="C932" s="5">
        <v>45200</v>
      </c>
      <c r="D932" s="5">
        <v>45230</v>
      </c>
      <c r="E932" t="s">
        <v>49</v>
      </c>
      <c r="F932" t="s">
        <v>156</v>
      </c>
      <c r="G932" t="s">
        <v>157</v>
      </c>
      <c r="H932" t="s">
        <v>157</v>
      </c>
      <c r="I932" t="s">
        <v>158</v>
      </c>
      <c r="J932" t="s">
        <v>6638</v>
      </c>
      <c r="K932" t="s">
        <v>1537</v>
      </c>
      <c r="L932" t="s">
        <v>894</v>
      </c>
      <c r="M932" t="s">
        <v>65</v>
      </c>
      <c r="N932" t="s">
        <v>55</v>
      </c>
      <c r="O932" t="s">
        <v>6639</v>
      </c>
      <c r="P932" t="s">
        <v>67</v>
      </c>
      <c r="Q932" t="s">
        <v>6640</v>
      </c>
      <c r="R932" t="s">
        <v>67</v>
      </c>
      <c r="S932" t="s">
        <v>6641</v>
      </c>
      <c r="T932" t="s">
        <v>6641</v>
      </c>
      <c r="U932" t="s">
        <v>6641</v>
      </c>
      <c r="V932" t="s">
        <v>6641</v>
      </c>
      <c r="W932" t="s">
        <v>6641</v>
      </c>
      <c r="X932" t="s">
        <v>6641</v>
      </c>
      <c r="Y932" t="s">
        <v>6641</v>
      </c>
      <c r="Z932" t="s">
        <v>6641</v>
      </c>
      <c r="AA932" t="s">
        <v>6641</v>
      </c>
      <c r="AB932" t="s">
        <v>6641</v>
      </c>
      <c r="AC932" t="s">
        <v>6641</v>
      </c>
      <c r="AD932" t="s">
        <v>6641</v>
      </c>
      <c r="AE932" t="s">
        <v>6641</v>
      </c>
      <c r="AF932" t="s">
        <v>6642</v>
      </c>
      <c r="AG932" s="5">
        <v>45230</v>
      </c>
      <c r="AH932" s="5">
        <v>45230</v>
      </c>
      <c r="AI932" t="s">
        <v>71</v>
      </c>
    </row>
    <row r="933" spans="1:35" x14ac:dyDescent="0.25">
      <c r="A933" t="s">
        <v>6643</v>
      </c>
      <c r="B933" t="s">
        <v>57</v>
      </c>
      <c r="C933" s="5">
        <v>45200</v>
      </c>
      <c r="D933" s="5">
        <v>45230</v>
      </c>
      <c r="E933" t="s">
        <v>49</v>
      </c>
      <c r="F933" t="s">
        <v>156</v>
      </c>
      <c r="G933" t="s">
        <v>157</v>
      </c>
      <c r="H933" t="s">
        <v>157</v>
      </c>
      <c r="I933" t="s">
        <v>158</v>
      </c>
      <c r="J933" t="s">
        <v>6644</v>
      </c>
      <c r="K933" t="s">
        <v>6645</v>
      </c>
      <c r="L933" t="s">
        <v>4342</v>
      </c>
      <c r="M933" t="s">
        <v>65</v>
      </c>
      <c r="N933" t="s">
        <v>55</v>
      </c>
      <c r="O933" t="s">
        <v>1428</v>
      </c>
      <c r="P933" t="s">
        <v>67</v>
      </c>
      <c r="Q933" t="s">
        <v>6646</v>
      </c>
      <c r="R933" t="s">
        <v>67</v>
      </c>
      <c r="S933" t="s">
        <v>6647</v>
      </c>
      <c r="T933" t="s">
        <v>6647</v>
      </c>
      <c r="U933" t="s">
        <v>6647</v>
      </c>
      <c r="V933" t="s">
        <v>6647</v>
      </c>
      <c r="W933" t="s">
        <v>6647</v>
      </c>
      <c r="X933" t="s">
        <v>6647</v>
      </c>
      <c r="Y933" t="s">
        <v>6647</v>
      </c>
      <c r="Z933" t="s">
        <v>6647</v>
      </c>
      <c r="AA933" t="s">
        <v>6647</v>
      </c>
      <c r="AB933" t="s">
        <v>6647</v>
      </c>
      <c r="AC933" t="s">
        <v>6647</v>
      </c>
      <c r="AD933" t="s">
        <v>6647</v>
      </c>
      <c r="AE933" t="s">
        <v>6647</v>
      </c>
      <c r="AF933" t="s">
        <v>6648</v>
      </c>
      <c r="AG933" s="5">
        <v>45230</v>
      </c>
      <c r="AH933" s="5">
        <v>45230</v>
      </c>
      <c r="AI933" t="s">
        <v>71</v>
      </c>
    </row>
    <row r="934" spans="1:35" x14ac:dyDescent="0.25">
      <c r="A934" t="s">
        <v>6649</v>
      </c>
      <c r="B934" t="s">
        <v>57</v>
      </c>
      <c r="C934" s="5">
        <v>45200</v>
      </c>
      <c r="D934" s="5">
        <v>45230</v>
      </c>
      <c r="E934" t="s">
        <v>42</v>
      </c>
      <c r="F934" t="s">
        <v>1732</v>
      </c>
      <c r="G934" t="s">
        <v>6650</v>
      </c>
      <c r="H934" t="s">
        <v>6650</v>
      </c>
      <c r="I934" t="s">
        <v>61</v>
      </c>
      <c r="J934" t="s">
        <v>6651</v>
      </c>
      <c r="K934" t="s">
        <v>6652</v>
      </c>
      <c r="L934" t="s">
        <v>116</v>
      </c>
      <c r="M934" t="s">
        <v>65</v>
      </c>
      <c r="N934" t="s">
        <v>54</v>
      </c>
      <c r="O934" t="s">
        <v>6653</v>
      </c>
      <c r="P934" t="s">
        <v>67</v>
      </c>
      <c r="Q934" t="s">
        <v>6654</v>
      </c>
      <c r="R934" t="s">
        <v>67</v>
      </c>
      <c r="S934" t="s">
        <v>6655</v>
      </c>
      <c r="T934" t="s">
        <v>6655</v>
      </c>
      <c r="U934" t="s">
        <v>6655</v>
      </c>
      <c r="V934" t="s">
        <v>6655</v>
      </c>
      <c r="W934" t="s">
        <v>6655</v>
      </c>
      <c r="X934" t="s">
        <v>6655</v>
      </c>
      <c r="Y934" t="s">
        <v>6655</v>
      </c>
      <c r="Z934" t="s">
        <v>6655</v>
      </c>
      <c r="AA934" t="s">
        <v>6655</v>
      </c>
      <c r="AB934" t="s">
        <v>6655</v>
      </c>
      <c r="AC934" t="s">
        <v>6655</v>
      </c>
      <c r="AD934" t="s">
        <v>6655</v>
      </c>
      <c r="AE934" t="s">
        <v>6655</v>
      </c>
      <c r="AF934" t="s">
        <v>6656</v>
      </c>
      <c r="AG934" s="5">
        <v>45230</v>
      </c>
      <c r="AH934" s="5">
        <v>45230</v>
      </c>
      <c r="AI934" t="s">
        <v>71</v>
      </c>
    </row>
    <row r="935" spans="1:35" x14ac:dyDescent="0.25">
      <c r="A935" t="s">
        <v>6657</v>
      </c>
      <c r="B935" t="s">
        <v>57</v>
      </c>
      <c r="C935" s="5">
        <v>45200</v>
      </c>
      <c r="D935" s="5">
        <v>45230</v>
      </c>
      <c r="E935" t="s">
        <v>42</v>
      </c>
      <c r="F935" t="s">
        <v>1925</v>
      </c>
      <c r="G935" t="s">
        <v>6658</v>
      </c>
      <c r="H935" t="s">
        <v>6658</v>
      </c>
      <c r="I935" t="s">
        <v>207</v>
      </c>
      <c r="J935" t="s">
        <v>6659</v>
      </c>
      <c r="K935" t="s">
        <v>6660</v>
      </c>
      <c r="L935" t="s">
        <v>1131</v>
      </c>
      <c r="M935" t="s">
        <v>65</v>
      </c>
      <c r="N935" t="s">
        <v>55</v>
      </c>
      <c r="O935" t="s">
        <v>1752</v>
      </c>
      <c r="P935" t="s">
        <v>67</v>
      </c>
      <c r="Q935" t="s">
        <v>6661</v>
      </c>
      <c r="R935" t="s">
        <v>67</v>
      </c>
      <c r="S935" t="s">
        <v>6662</v>
      </c>
      <c r="T935" t="s">
        <v>6662</v>
      </c>
      <c r="U935" t="s">
        <v>6662</v>
      </c>
      <c r="V935" t="s">
        <v>6662</v>
      </c>
      <c r="W935" t="s">
        <v>6662</v>
      </c>
      <c r="X935" t="s">
        <v>6662</v>
      </c>
      <c r="Y935" t="s">
        <v>6662</v>
      </c>
      <c r="Z935" t="s">
        <v>6662</v>
      </c>
      <c r="AA935" t="s">
        <v>6662</v>
      </c>
      <c r="AB935" t="s">
        <v>6662</v>
      </c>
      <c r="AC935" t="s">
        <v>6662</v>
      </c>
      <c r="AD935" t="s">
        <v>6662</v>
      </c>
      <c r="AE935" t="s">
        <v>6662</v>
      </c>
      <c r="AF935" t="s">
        <v>6663</v>
      </c>
      <c r="AG935" s="5">
        <v>45230</v>
      </c>
      <c r="AH935" s="5">
        <v>45230</v>
      </c>
      <c r="AI935" t="s">
        <v>71</v>
      </c>
    </row>
    <row r="936" spans="1:35" x14ac:dyDescent="0.25">
      <c r="A936" t="s">
        <v>6664</v>
      </c>
      <c r="B936" t="s">
        <v>57</v>
      </c>
      <c r="C936" s="5">
        <v>45200</v>
      </c>
      <c r="D936" s="5">
        <v>45230</v>
      </c>
      <c r="E936" t="s">
        <v>42</v>
      </c>
      <c r="F936" t="s">
        <v>931</v>
      </c>
      <c r="G936" t="s">
        <v>1978</v>
      </c>
      <c r="H936" t="s">
        <v>1978</v>
      </c>
      <c r="I936" t="s">
        <v>84</v>
      </c>
      <c r="J936" t="s">
        <v>633</v>
      </c>
      <c r="K936" t="s">
        <v>4883</v>
      </c>
      <c r="L936" t="s">
        <v>221</v>
      </c>
      <c r="M936" t="s">
        <v>65</v>
      </c>
      <c r="N936" t="s">
        <v>54</v>
      </c>
      <c r="O936" t="s">
        <v>6665</v>
      </c>
      <c r="P936" t="s">
        <v>67</v>
      </c>
      <c r="Q936" t="s">
        <v>6666</v>
      </c>
      <c r="R936" t="s">
        <v>67</v>
      </c>
      <c r="S936" t="s">
        <v>6667</v>
      </c>
      <c r="T936" t="s">
        <v>6667</v>
      </c>
      <c r="U936" t="s">
        <v>6667</v>
      </c>
      <c r="V936" t="s">
        <v>6667</v>
      </c>
      <c r="W936" t="s">
        <v>6667</v>
      </c>
      <c r="X936" t="s">
        <v>6667</v>
      </c>
      <c r="Y936" t="s">
        <v>6667</v>
      </c>
      <c r="Z936" t="s">
        <v>6667</v>
      </c>
      <c r="AA936" t="s">
        <v>6667</v>
      </c>
      <c r="AB936" t="s">
        <v>6667</v>
      </c>
      <c r="AC936" t="s">
        <v>6667</v>
      </c>
      <c r="AD936" t="s">
        <v>6667</v>
      </c>
      <c r="AE936" t="s">
        <v>6667</v>
      </c>
      <c r="AF936" t="s">
        <v>6668</v>
      </c>
      <c r="AG936" s="5">
        <v>45230</v>
      </c>
      <c r="AH936" s="5">
        <v>45230</v>
      </c>
      <c r="AI936" t="s">
        <v>71</v>
      </c>
    </row>
    <row r="937" spans="1:35" x14ac:dyDescent="0.25">
      <c r="A937" t="s">
        <v>6669</v>
      </c>
      <c r="B937" t="s">
        <v>57</v>
      </c>
      <c r="C937" s="5">
        <v>45200</v>
      </c>
      <c r="D937" s="5">
        <v>45230</v>
      </c>
      <c r="E937" t="s">
        <v>42</v>
      </c>
      <c r="F937" t="s">
        <v>337</v>
      </c>
      <c r="G937" t="s">
        <v>338</v>
      </c>
      <c r="H937" t="s">
        <v>339</v>
      </c>
      <c r="I937" t="s">
        <v>84</v>
      </c>
      <c r="J937" t="s">
        <v>1560</v>
      </c>
      <c r="K937" t="s">
        <v>6147</v>
      </c>
      <c r="L937" t="s">
        <v>348</v>
      </c>
      <c r="M937" t="s">
        <v>65</v>
      </c>
      <c r="N937" t="s">
        <v>54</v>
      </c>
      <c r="O937" t="s">
        <v>6670</v>
      </c>
      <c r="P937" t="s">
        <v>67</v>
      </c>
      <c r="Q937" t="s">
        <v>6671</v>
      </c>
      <c r="R937" t="s">
        <v>67</v>
      </c>
      <c r="S937" t="s">
        <v>6672</v>
      </c>
      <c r="T937" t="s">
        <v>6672</v>
      </c>
      <c r="U937" t="s">
        <v>6672</v>
      </c>
      <c r="V937" t="s">
        <v>6672</v>
      </c>
      <c r="W937" t="s">
        <v>6672</v>
      </c>
      <c r="X937" t="s">
        <v>6672</v>
      </c>
      <c r="Y937" t="s">
        <v>6672</v>
      </c>
      <c r="Z937" t="s">
        <v>6672</v>
      </c>
      <c r="AA937" t="s">
        <v>6672</v>
      </c>
      <c r="AB937" t="s">
        <v>6672</v>
      </c>
      <c r="AC937" t="s">
        <v>6672</v>
      </c>
      <c r="AD937" t="s">
        <v>6672</v>
      </c>
      <c r="AE937" t="s">
        <v>6672</v>
      </c>
      <c r="AF937" t="s">
        <v>2938</v>
      </c>
      <c r="AG937" s="5">
        <v>45230</v>
      </c>
      <c r="AH937" s="5">
        <v>45230</v>
      </c>
      <c r="AI937" t="s">
        <v>71</v>
      </c>
    </row>
    <row r="938" spans="1:35" x14ac:dyDescent="0.25">
      <c r="A938" t="s">
        <v>6673</v>
      </c>
      <c r="B938" t="s">
        <v>57</v>
      </c>
      <c r="C938" s="5">
        <v>45200</v>
      </c>
      <c r="D938" s="5">
        <v>45230</v>
      </c>
      <c r="E938" t="s">
        <v>49</v>
      </c>
      <c r="F938" t="s">
        <v>1088</v>
      </c>
      <c r="G938" t="s">
        <v>1089</v>
      </c>
      <c r="H938" t="s">
        <v>1089</v>
      </c>
      <c r="I938" t="s">
        <v>354</v>
      </c>
      <c r="J938" t="s">
        <v>6674</v>
      </c>
      <c r="K938" t="s">
        <v>1028</v>
      </c>
      <c r="L938" t="s">
        <v>474</v>
      </c>
      <c r="M938" t="s">
        <v>65</v>
      </c>
      <c r="N938" t="s">
        <v>54</v>
      </c>
      <c r="O938" t="s">
        <v>6675</v>
      </c>
      <c r="P938" t="s">
        <v>67</v>
      </c>
      <c r="Q938" t="s">
        <v>6676</v>
      </c>
      <c r="R938" t="s">
        <v>67</v>
      </c>
      <c r="S938" t="s">
        <v>6677</v>
      </c>
      <c r="T938" t="s">
        <v>6677</v>
      </c>
      <c r="U938" t="s">
        <v>6677</v>
      </c>
      <c r="V938" t="s">
        <v>6677</v>
      </c>
      <c r="W938" t="s">
        <v>6677</v>
      </c>
      <c r="X938" t="s">
        <v>6677</v>
      </c>
      <c r="Y938" t="s">
        <v>6677</v>
      </c>
      <c r="Z938" t="s">
        <v>6677</v>
      </c>
      <c r="AA938" t="s">
        <v>6677</v>
      </c>
      <c r="AB938" t="s">
        <v>6677</v>
      </c>
      <c r="AC938" t="s">
        <v>6677</v>
      </c>
      <c r="AD938" t="s">
        <v>6677</v>
      </c>
      <c r="AE938" t="s">
        <v>6677</v>
      </c>
      <c r="AF938" t="s">
        <v>6678</v>
      </c>
      <c r="AG938" s="5">
        <v>45230</v>
      </c>
      <c r="AH938" s="5">
        <v>45230</v>
      </c>
      <c r="AI938" t="s">
        <v>71</v>
      </c>
    </row>
    <row r="939" spans="1:35" x14ac:dyDescent="0.25">
      <c r="A939" t="s">
        <v>6679</v>
      </c>
      <c r="B939" t="s">
        <v>57</v>
      </c>
      <c r="C939" s="5">
        <v>45200</v>
      </c>
      <c r="D939" s="5">
        <v>45230</v>
      </c>
      <c r="E939" t="s">
        <v>49</v>
      </c>
      <c r="F939" t="s">
        <v>4273</v>
      </c>
      <c r="G939" t="s">
        <v>6680</v>
      </c>
      <c r="H939" t="s">
        <v>6681</v>
      </c>
      <c r="I939" t="s">
        <v>125</v>
      </c>
      <c r="J939" t="s">
        <v>6682</v>
      </c>
      <c r="K939" t="s">
        <v>181</v>
      </c>
      <c r="L939" t="s">
        <v>2883</v>
      </c>
      <c r="M939" t="s">
        <v>65</v>
      </c>
      <c r="N939" t="s">
        <v>55</v>
      </c>
      <c r="O939" t="s">
        <v>6683</v>
      </c>
      <c r="P939" t="s">
        <v>67</v>
      </c>
      <c r="Q939" t="s">
        <v>6684</v>
      </c>
      <c r="R939" t="s">
        <v>67</v>
      </c>
      <c r="S939" t="s">
        <v>6685</v>
      </c>
      <c r="T939" t="s">
        <v>6685</v>
      </c>
      <c r="U939" t="s">
        <v>6685</v>
      </c>
      <c r="V939" t="s">
        <v>6685</v>
      </c>
      <c r="W939" t="s">
        <v>6685</v>
      </c>
      <c r="X939" t="s">
        <v>6685</v>
      </c>
      <c r="Y939" t="s">
        <v>6685</v>
      </c>
      <c r="Z939" t="s">
        <v>6685</v>
      </c>
      <c r="AA939" t="s">
        <v>6685</v>
      </c>
      <c r="AB939" t="s">
        <v>6685</v>
      </c>
      <c r="AC939" t="s">
        <v>6685</v>
      </c>
      <c r="AD939" t="s">
        <v>6685</v>
      </c>
      <c r="AE939" t="s">
        <v>6685</v>
      </c>
      <c r="AF939" t="s">
        <v>5380</v>
      </c>
      <c r="AG939" s="5">
        <v>45230</v>
      </c>
      <c r="AH939" s="5">
        <v>45230</v>
      </c>
      <c r="AI939" t="s">
        <v>71</v>
      </c>
    </row>
    <row r="940" spans="1:35" x14ac:dyDescent="0.25">
      <c r="A940" t="s">
        <v>6686</v>
      </c>
      <c r="B940" t="s">
        <v>57</v>
      </c>
      <c r="C940" s="5">
        <v>45200</v>
      </c>
      <c r="D940" s="5">
        <v>45230</v>
      </c>
      <c r="E940" t="s">
        <v>42</v>
      </c>
      <c r="F940" t="s">
        <v>924</v>
      </c>
      <c r="G940" t="s">
        <v>925</v>
      </c>
      <c r="H940" t="s">
        <v>925</v>
      </c>
      <c r="I940" t="s">
        <v>84</v>
      </c>
      <c r="J940" t="s">
        <v>6687</v>
      </c>
      <c r="K940" t="s">
        <v>6049</v>
      </c>
      <c r="L940" t="s">
        <v>1131</v>
      </c>
      <c r="M940" t="s">
        <v>65</v>
      </c>
      <c r="N940" t="s">
        <v>55</v>
      </c>
      <c r="O940" t="s">
        <v>6688</v>
      </c>
      <c r="P940" t="s">
        <v>67</v>
      </c>
      <c r="Q940" t="s">
        <v>6689</v>
      </c>
      <c r="R940" t="s">
        <v>67</v>
      </c>
      <c r="S940" t="s">
        <v>6690</v>
      </c>
      <c r="T940" t="s">
        <v>6690</v>
      </c>
      <c r="U940" t="s">
        <v>6690</v>
      </c>
      <c r="V940" t="s">
        <v>6690</v>
      </c>
      <c r="W940" t="s">
        <v>6690</v>
      </c>
      <c r="X940" t="s">
        <v>6690</v>
      </c>
      <c r="Y940" t="s">
        <v>6690</v>
      </c>
      <c r="Z940" t="s">
        <v>6690</v>
      </c>
      <c r="AA940" t="s">
        <v>6690</v>
      </c>
      <c r="AB940" t="s">
        <v>6690</v>
      </c>
      <c r="AC940" t="s">
        <v>6690</v>
      </c>
      <c r="AD940" t="s">
        <v>6690</v>
      </c>
      <c r="AE940" t="s">
        <v>6690</v>
      </c>
      <c r="AF940" t="s">
        <v>6691</v>
      </c>
      <c r="AG940" s="5">
        <v>45230</v>
      </c>
      <c r="AH940" s="5">
        <v>45230</v>
      </c>
      <c r="AI940" t="s">
        <v>71</v>
      </c>
    </row>
    <row r="941" spans="1:35" x14ac:dyDescent="0.25">
      <c r="A941" t="s">
        <v>6692</v>
      </c>
      <c r="B941" t="s">
        <v>57</v>
      </c>
      <c r="C941" s="5">
        <v>45200</v>
      </c>
      <c r="D941" s="5">
        <v>45230</v>
      </c>
      <c r="E941" t="s">
        <v>42</v>
      </c>
      <c r="F941" t="s">
        <v>924</v>
      </c>
      <c r="G941" t="s">
        <v>925</v>
      </c>
      <c r="H941" t="s">
        <v>925</v>
      </c>
      <c r="I941" t="s">
        <v>354</v>
      </c>
      <c r="J941" t="s">
        <v>6693</v>
      </c>
      <c r="K941" t="s">
        <v>642</v>
      </c>
      <c r="L941" t="s">
        <v>221</v>
      </c>
      <c r="M941" t="s">
        <v>65</v>
      </c>
      <c r="N941" t="s">
        <v>55</v>
      </c>
      <c r="O941" t="s">
        <v>6694</v>
      </c>
      <c r="P941" t="s">
        <v>67</v>
      </c>
      <c r="Q941" t="s">
        <v>6695</v>
      </c>
      <c r="R941" t="s">
        <v>67</v>
      </c>
      <c r="S941" t="s">
        <v>6696</v>
      </c>
      <c r="T941" t="s">
        <v>6696</v>
      </c>
      <c r="U941" t="s">
        <v>6696</v>
      </c>
      <c r="V941" t="s">
        <v>6696</v>
      </c>
      <c r="W941" t="s">
        <v>6696</v>
      </c>
      <c r="X941" t="s">
        <v>6696</v>
      </c>
      <c r="Y941" t="s">
        <v>6696</v>
      </c>
      <c r="Z941" t="s">
        <v>6696</v>
      </c>
      <c r="AA941" t="s">
        <v>6696</v>
      </c>
      <c r="AB941" t="s">
        <v>6696</v>
      </c>
      <c r="AC941" t="s">
        <v>6696</v>
      </c>
      <c r="AD941" t="s">
        <v>6696</v>
      </c>
      <c r="AE941" t="s">
        <v>6696</v>
      </c>
      <c r="AF941" t="s">
        <v>6697</v>
      </c>
      <c r="AG941" s="5">
        <v>45230</v>
      </c>
      <c r="AH941" s="5">
        <v>45230</v>
      </c>
      <c r="AI941" t="s">
        <v>71</v>
      </c>
    </row>
    <row r="942" spans="1:35" x14ac:dyDescent="0.25">
      <c r="A942" t="s">
        <v>6698</v>
      </c>
      <c r="B942" t="s">
        <v>57</v>
      </c>
      <c r="C942" s="5">
        <v>45200</v>
      </c>
      <c r="D942" s="5">
        <v>45230</v>
      </c>
      <c r="E942" t="s">
        <v>41</v>
      </c>
      <c r="F942" t="s">
        <v>1063</v>
      </c>
      <c r="G942" t="s">
        <v>1064</v>
      </c>
      <c r="H942" t="s">
        <v>1065</v>
      </c>
      <c r="I942" t="s">
        <v>603</v>
      </c>
      <c r="J942" t="s">
        <v>6699</v>
      </c>
      <c r="K942" t="s">
        <v>972</v>
      </c>
      <c r="L942" t="s">
        <v>6700</v>
      </c>
      <c r="M942" t="s">
        <v>65</v>
      </c>
      <c r="N942" t="s">
        <v>54</v>
      </c>
      <c r="O942" t="s">
        <v>1275</v>
      </c>
      <c r="P942" t="s">
        <v>67</v>
      </c>
      <c r="Q942" t="s">
        <v>2999</v>
      </c>
      <c r="R942" t="s">
        <v>67</v>
      </c>
      <c r="S942" t="s">
        <v>6701</v>
      </c>
      <c r="T942" t="s">
        <v>6701</v>
      </c>
      <c r="U942" t="s">
        <v>6701</v>
      </c>
      <c r="V942" t="s">
        <v>6701</v>
      </c>
      <c r="W942" t="s">
        <v>6701</v>
      </c>
      <c r="X942" t="s">
        <v>6701</v>
      </c>
      <c r="Y942" t="s">
        <v>6701</v>
      </c>
      <c r="Z942" t="s">
        <v>6701</v>
      </c>
      <c r="AA942" t="s">
        <v>6701</v>
      </c>
      <c r="AB942" t="s">
        <v>6701</v>
      </c>
      <c r="AC942" t="s">
        <v>6701</v>
      </c>
      <c r="AD942" t="s">
        <v>6701</v>
      </c>
      <c r="AE942" t="s">
        <v>6701</v>
      </c>
      <c r="AF942" t="s">
        <v>6702</v>
      </c>
      <c r="AG942" s="5">
        <v>45230</v>
      </c>
      <c r="AH942" s="5">
        <v>45230</v>
      </c>
      <c r="AI942" t="s">
        <v>71</v>
      </c>
    </row>
    <row r="943" spans="1:35" x14ac:dyDescent="0.25">
      <c r="A943" t="s">
        <v>6703</v>
      </c>
      <c r="B943" t="s">
        <v>57</v>
      </c>
      <c r="C943" s="5">
        <v>45200</v>
      </c>
      <c r="D943" s="5">
        <v>45230</v>
      </c>
      <c r="E943" t="s">
        <v>41</v>
      </c>
      <c r="F943" t="s">
        <v>1063</v>
      </c>
      <c r="G943" t="s">
        <v>1064</v>
      </c>
      <c r="H943" t="s">
        <v>1065</v>
      </c>
      <c r="I943" t="s">
        <v>603</v>
      </c>
      <c r="J943" t="s">
        <v>5353</v>
      </c>
      <c r="K943" t="s">
        <v>116</v>
      </c>
      <c r="L943" t="s">
        <v>138</v>
      </c>
      <c r="M943" t="s">
        <v>65</v>
      </c>
      <c r="N943" t="s">
        <v>54</v>
      </c>
      <c r="O943" t="s">
        <v>5004</v>
      </c>
      <c r="P943" t="s">
        <v>67</v>
      </c>
      <c r="Q943" t="s">
        <v>6704</v>
      </c>
      <c r="R943" t="s">
        <v>67</v>
      </c>
      <c r="S943" t="s">
        <v>6705</v>
      </c>
      <c r="T943" t="s">
        <v>6705</v>
      </c>
      <c r="U943" t="s">
        <v>6705</v>
      </c>
      <c r="V943" t="s">
        <v>6705</v>
      </c>
      <c r="W943" t="s">
        <v>6705</v>
      </c>
      <c r="X943" t="s">
        <v>6705</v>
      </c>
      <c r="Y943" t="s">
        <v>6705</v>
      </c>
      <c r="Z943" t="s">
        <v>6705</v>
      </c>
      <c r="AA943" t="s">
        <v>6705</v>
      </c>
      <c r="AB943" t="s">
        <v>6705</v>
      </c>
      <c r="AC943" t="s">
        <v>6705</v>
      </c>
      <c r="AD943" t="s">
        <v>6705</v>
      </c>
      <c r="AE943" t="s">
        <v>6705</v>
      </c>
      <c r="AF943" t="s">
        <v>6706</v>
      </c>
      <c r="AG943" s="5">
        <v>45230</v>
      </c>
      <c r="AH943" s="5">
        <v>45230</v>
      </c>
      <c r="AI943" t="s">
        <v>71</v>
      </c>
    </row>
    <row r="944" spans="1:35" x14ac:dyDescent="0.25">
      <c r="A944" t="s">
        <v>6707</v>
      </c>
      <c r="B944" t="s">
        <v>57</v>
      </c>
      <c r="C944" s="5">
        <v>45200</v>
      </c>
      <c r="D944" s="5">
        <v>45230</v>
      </c>
      <c r="E944" t="s">
        <v>49</v>
      </c>
      <c r="F944" t="s">
        <v>205</v>
      </c>
      <c r="G944" t="s">
        <v>206</v>
      </c>
      <c r="H944" t="s">
        <v>206</v>
      </c>
      <c r="I944" t="s">
        <v>207</v>
      </c>
      <c r="J944" t="s">
        <v>6708</v>
      </c>
      <c r="K944" t="s">
        <v>3719</v>
      </c>
      <c r="L944" t="s">
        <v>6709</v>
      </c>
      <c r="M944" t="s">
        <v>65</v>
      </c>
      <c r="N944" t="s">
        <v>55</v>
      </c>
      <c r="O944" t="s">
        <v>6710</v>
      </c>
      <c r="P944" t="s">
        <v>67</v>
      </c>
      <c r="Q944" t="s">
        <v>6711</v>
      </c>
      <c r="R944" t="s">
        <v>67</v>
      </c>
      <c r="S944" t="s">
        <v>6712</v>
      </c>
      <c r="T944" t="s">
        <v>6712</v>
      </c>
      <c r="U944" t="s">
        <v>6712</v>
      </c>
      <c r="V944" t="s">
        <v>6712</v>
      </c>
      <c r="W944" t="s">
        <v>6712</v>
      </c>
      <c r="X944" t="s">
        <v>6712</v>
      </c>
      <c r="Y944" t="s">
        <v>6712</v>
      </c>
      <c r="Z944" t="s">
        <v>6712</v>
      </c>
      <c r="AA944" t="s">
        <v>6712</v>
      </c>
      <c r="AB944" t="s">
        <v>6712</v>
      </c>
      <c r="AC944" t="s">
        <v>6712</v>
      </c>
      <c r="AD944" t="s">
        <v>6712</v>
      </c>
      <c r="AE944" t="s">
        <v>6712</v>
      </c>
      <c r="AF944" t="s">
        <v>4677</v>
      </c>
      <c r="AG944" s="5">
        <v>45230</v>
      </c>
      <c r="AH944" s="5">
        <v>45230</v>
      </c>
      <c r="AI944" t="s">
        <v>71</v>
      </c>
    </row>
    <row r="945" spans="1:35" x14ac:dyDescent="0.25">
      <c r="A945" t="s">
        <v>6713</v>
      </c>
      <c r="B945" t="s">
        <v>57</v>
      </c>
      <c r="C945" s="5">
        <v>45200</v>
      </c>
      <c r="D945" s="5">
        <v>45230</v>
      </c>
      <c r="E945" t="s">
        <v>42</v>
      </c>
      <c r="F945" t="s">
        <v>1294</v>
      </c>
      <c r="G945" t="s">
        <v>1295</v>
      </c>
      <c r="H945" t="s">
        <v>1295</v>
      </c>
      <c r="I945" t="s">
        <v>158</v>
      </c>
      <c r="J945" t="s">
        <v>6714</v>
      </c>
      <c r="K945" t="s">
        <v>1097</v>
      </c>
      <c r="L945" t="s">
        <v>189</v>
      </c>
      <c r="M945" t="s">
        <v>65</v>
      </c>
      <c r="N945" t="s">
        <v>55</v>
      </c>
      <c r="O945" t="s">
        <v>6715</v>
      </c>
      <c r="P945" t="s">
        <v>67</v>
      </c>
      <c r="Q945" t="s">
        <v>6716</v>
      </c>
      <c r="R945" t="s">
        <v>67</v>
      </c>
      <c r="S945" t="s">
        <v>6717</v>
      </c>
      <c r="T945" t="s">
        <v>6717</v>
      </c>
      <c r="U945" t="s">
        <v>6717</v>
      </c>
      <c r="V945" t="s">
        <v>6717</v>
      </c>
      <c r="W945" t="s">
        <v>6717</v>
      </c>
      <c r="X945" t="s">
        <v>6717</v>
      </c>
      <c r="Y945" t="s">
        <v>6717</v>
      </c>
      <c r="Z945" t="s">
        <v>6717</v>
      </c>
      <c r="AA945" t="s">
        <v>6717</v>
      </c>
      <c r="AB945" t="s">
        <v>6717</v>
      </c>
      <c r="AC945" t="s">
        <v>6717</v>
      </c>
      <c r="AD945" t="s">
        <v>6717</v>
      </c>
      <c r="AE945" t="s">
        <v>6717</v>
      </c>
      <c r="AF945" t="s">
        <v>6718</v>
      </c>
      <c r="AG945" s="5">
        <v>45230</v>
      </c>
      <c r="AH945" s="5">
        <v>45230</v>
      </c>
      <c r="AI945" t="s">
        <v>71</v>
      </c>
    </row>
    <row r="946" spans="1:35" x14ac:dyDescent="0.25">
      <c r="A946" t="s">
        <v>6719</v>
      </c>
      <c r="B946" t="s">
        <v>57</v>
      </c>
      <c r="C946" s="5">
        <v>45200</v>
      </c>
      <c r="D946" s="5">
        <v>45230</v>
      </c>
      <c r="E946" t="s">
        <v>49</v>
      </c>
      <c r="F946" t="s">
        <v>6720</v>
      </c>
      <c r="G946" t="s">
        <v>6721</v>
      </c>
      <c r="H946" t="s">
        <v>6722</v>
      </c>
      <c r="I946" t="s">
        <v>402</v>
      </c>
      <c r="J946" t="s">
        <v>5226</v>
      </c>
      <c r="K946" t="s">
        <v>5962</v>
      </c>
      <c r="L946" t="s">
        <v>5078</v>
      </c>
      <c r="M946" t="s">
        <v>65</v>
      </c>
      <c r="N946" t="s">
        <v>54</v>
      </c>
      <c r="O946" t="s">
        <v>6723</v>
      </c>
      <c r="P946" t="s">
        <v>67</v>
      </c>
      <c r="Q946" t="s">
        <v>6724</v>
      </c>
      <c r="R946" t="s">
        <v>67</v>
      </c>
      <c r="S946" t="s">
        <v>6725</v>
      </c>
      <c r="T946" t="s">
        <v>6725</v>
      </c>
      <c r="U946" t="s">
        <v>6725</v>
      </c>
      <c r="V946" t="s">
        <v>6725</v>
      </c>
      <c r="W946" t="s">
        <v>6725</v>
      </c>
      <c r="X946" t="s">
        <v>6725</v>
      </c>
      <c r="Y946" t="s">
        <v>6725</v>
      </c>
      <c r="Z946" t="s">
        <v>6725</v>
      </c>
      <c r="AA946" t="s">
        <v>6725</v>
      </c>
      <c r="AB946" t="s">
        <v>6725</v>
      </c>
      <c r="AC946" t="s">
        <v>6725</v>
      </c>
      <c r="AD946" t="s">
        <v>6725</v>
      </c>
      <c r="AE946" t="s">
        <v>6725</v>
      </c>
      <c r="AF946" t="s">
        <v>6726</v>
      </c>
      <c r="AG946" s="5">
        <v>45230</v>
      </c>
      <c r="AH946" s="5">
        <v>45230</v>
      </c>
      <c r="AI946" t="s">
        <v>71</v>
      </c>
    </row>
    <row r="947" spans="1:35" x14ac:dyDescent="0.25">
      <c r="A947" t="s">
        <v>6727</v>
      </c>
      <c r="B947" t="s">
        <v>57</v>
      </c>
      <c r="C947" s="5">
        <v>45200</v>
      </c>
      <c r="D947" s="5">
        <v>45230</v>
      </c>
      <c r="E947" t="s">
        <v>49</v>
      </c>
      <c r="F947" t="s">
        <v>6728</v>
      </c>
      <c r="G947" t="s">
        <v>6729</v>
      </c>
      <c r="H947" t="s">
        <v>6729</v>
      </c>
      <c r="I947" t="s">
        <v>402</v>
      </c>
      <c r="J947" t="s">
        <v>6730</v>
      </c>
      <c r="K947" t="s">
        <v>2029</v>
      </c>
      <c r="L947" t="s">
        <v>3943</v>
      </c>
      <c r="M947" t="s">
        <v>65</v>
      </c>
      <c r="N947" t="s">
        <v>54</v>
      </c>
      <c r="O947" t="s">
        <v>6731</v>
      </c>
      <c r="P947" t="s">
        <v>67</v>
      </c>
      <c r="Q947" t="s">
        <v>6732</v>
      </c>
      <c r="R947" t="s">
        <v>67</v>
      </c>
      <c r="S947" t="s">
        <v>6733</v>
      </c>
      <c r="T947" t="s">
        <v>6733</v>
      </c>
      <c r="U947" t="s">
        <v>6733</v>
      </c>
      <c r="V947" t="s">
        <v>6733</v>
      </c>
      <c r="W947" t="s">
        <v>6733</v>
      </c>
      <c r="X947" t="s">
        <v>6733</v>
      </c>
      <c r="Y947" t="s">
        <v>6733</v>
      </c>
      <c r="Z947" t="s">
        <v>6733</v>
      </c>
      <c r="AA947" t="s">
        <v>6733</v>
      </c>
      <c r="AB947" t="s">
        <v>6733</v>
      </c>
      <c r="AC947" t="s">
        <v>6733</v>
      </c>
      <c r="AD947" t="s">
        <v>6733</v>
      </c>
      <c r="AE947" t="s">
        <v>6733</v>
      </c>
      <c r="AF947" t="s">
        <v>6734</v>
      </c>
      <c r="AG947" s="5">
        <v>45230</v>
      </c>
      <c r="AH947" s="5">
        <v>45230</v>
      </c>
      <c r="AI947" t="s">
        <v>71</v>
      </c>
    </row>
    <row r="948" spans="1:35" x14ac:dyDescent="0.25">
      <c r="A948" t="s">
        <v>6735</v>
      </c>
      <c r="B948" t="s">
        <v>57</v>
      </c>
      <c r="C948" s="5">
        <v>45200</v>
      </c>
      <c r="D948" s="5">
        <v>45230</v>
      </c>
      <c r="E948" t="s">
        <v>42</v>
      </c>
      <c r="F948" t="s">
        <v>4947</v>
      </c>
      <c r="G948" t="s">
        <v>4948</v>
      </c>
      <c r="H948" t="s">
        <v>4948</v>
      </c>
      <c r="I948" t="s">
        <v>402</v>
      </c>
      <c r="J948" t="s">
        <v>1144</v>
      </c>
      <c r="K948" t="s">
        <v>63</v>
      </c>
      <c r="L948" t="s">
        <v>6736</v>
      </c>
      <c r="M948" t="s">
        <v>65</v>
      </c>
      <c r="N948" t="s">
        <v>55</v>
      </c>
      <c r="O948" t="s">
        <v>6737</v>
      </c>
      <c r="P948" t="s">
        <v>67</v>
      </c>
      <c r="Q948" t="s">
        <v>6738</v>
      </c>
      <c r="R948" t="s">
        <v>67</v>
      </c>
      <c r="S948" t="s">
        <v>6739</v>
      </c>
      <c r="T948" t="s">
        <v>6739</v>
      </c>
      <c r="U948" t="s">
        <v>6739</v>
      </c>
      <c r="V948" t="s">
        <v>6739</v>
      </c>
      <c r="W948" t="s">
        <v>6739</v>
      </c>
      <c r="X948" t="s">
        <v>6739</v>
      </c>
      <c r="Y948" t="s">
        <v>6739</v>
      </c>
      <c r="Z948" t="s">
        <v>6739</v>
      </c>
      <c r="AA948" t="s">
        <v>6739</v>
      </c>
      <c r="AB948" t="s">
        <v>6739</v>
      </c>
      <c r="AC948" t="s">
        <v>6739</v>
      </c>
      <c r="AD948" t="s">
        <v>6739</v>
      </c>
      <c r="AE948" t="s">
        <v>6739</v>
      </c>
      <c r="AF948" t="s">
        <v>6740</v>
      </c>
      <c r="AG948" s="5">
        <v>45230</v>
      </c>
      <c r="AH948" s="5">
        <v>45230</v>
      </c>
      <c r="AI948" t="s">
        <v>71</v>
      </c>
    </row>
    <row r="949" spans="1:35" x14ac:dyDescent="0.25">
      <c r="A949" t="s">
        <v>6741</v>
      </c>
      <c r="B949" t="s">
        <v>57</v>
      </c>
      <c r="C949" s="5">
        <v>45200</v>
      </c>
      <c r="D949" s="5">
        <v>45230</v>
      </c>
      <c r="E949" t="s">
        <v>42</v>
      </c>
      <c r="F949" t="s">
        <v>1593</v>
      </c>
      <c r="G949" t="s">
        <v>1594</v>
      </c>
      <c r="H949" t="s">
        <v>1594</v>
      </c>
      <c r="I949" t="s">
        <v>158</v>
      </c>
      <c r="J949" t="s">
        <v>6742</v>
      </c>
      <c r="K949" t="s">
        <v>606</v>
      </c>
      <c r="L949" t="s">
        <v>6743</v>
      </c>
      <c r="M949" t="s">
        <v>65</v>
      </c>
      <c r="N949" t="s">
        <v>54</v>
      </c>
      <c r="O949" t="s">
        <v>5540</v>
      </c>
      <c r="P949" t="s">
        <v>67</v>
      </c>
      <c r="Q949" t="s">
        <v>6744</v>
      </c>
      <c r="R949" t="s">
        <v>67</v>
      </c>
      <c r="S949" t="s">
        <v>6745</v>
      </c>
      <c r="T949" t="s">
        <v>6745</v>
      </c>
      <c r="U949" t="s">
        <v>6745</v>
      </c>
      <c r="V949" t="s">
        <v>6745</v>
      </c>
      <c r="W949" t="s">
        <v>6745</v>
      </c>
      <c r="X949" t="s">
        <v>6745</v>
      </c>
      <c r="Y949" t="s">
        <v>6745</v>
      </c>
      <c r="Z949" t="s">
        <v>6745</v>
      </c>
      <c r="AA949" t="s">
        <v>6745</v>
      </c>
      <c r="AB949" t="s">
        <v>6745</v>
      </c>
      <c r="AC949" t="s">
        <v>6745</v>
      </c>
      <c r="AD949" t="s">
        <v>6745</v>
      </c>
      <c r="AE949" t="s">
        <v>6745</v>
      </c>
      <c r="AF949" t="s">
        <v>6746</v>
      </c>
      <c r="AG949" s="5">
        <v>45230</v>
      </c>
      <c r="AH949" s="5">
        <v>45230</v>
      </c>
      <c r="AI949" t="s">
        <v>71</v>
      </c>
    </row>
    <row r="950" spans="1:35" x14ac:dyDescent="0.25">
      <c r="A950" t="s">
        <v>6747</v>
      </c>
      <c r="B950" t="s">
        <v>57</v>
      </c>
      <c r="C950" s="5">
        <v>45200</v>
      </c>
      <c r="D950" s="5">
        <v>45230</v>
      </c>
      <c r="E950" t="s">
        <v>49</v>
      </c>
      <c r="F950" t="s">
        <v>3729</v>
      </c>
      <c r="G950" t="s">
        <v>6748</v>
      </c>
      <c r="H950" t="s">
        <v>6748</v>
      </c>
      <c r="I950" t="s">
        <v>1090</v>
      </c>
      <c r="J950" t="s">
        <v>1230</v>
      </c>
      <c r="K950" t="s">
        <v>3358</v>
      </c>
      <c r="L950" t="s">
        <v>719</v>
      </c>
      <c r="M950" t="s">
        <v>65</v>
      </c>
      <c r="N950" t="s">
        <v>54</v>
      </c>
      <c r="O950" t="s">
        <v>6749</v>
      </c>
      <c r="P950" t="s">
        <v>67</v>
      </c>
      <c r="Q950" t="s">
        <v>6750</v>
      </c>
      <c r="R950" t="s">
        <v>67</v>
      </c>
      <c r="S950" t="s">
        <v>6751</v>
      </c>
      <c r="T950" t="s">
        <v>6751</v>
      </c>
      <c r="U950" t="s">
        <v>6751</v>
      </c>
      <c r="V950" t="s">
        <v>6751</v>
      </c>
      <c r="W950" t="s">
        <v>6751</v>
      </c>
      <c r="X950" t="s">
        <v>6751</v>
      </c>
      <c r="Y950" t="s">
        <v>6751</v>
      </c>
      <c r="Z950" t="s">
        <v>6751</v>
      </c>
      <c r="AA950" t="s">
        <v>6751</v>
      </c>
      <c r="AB950" t="s">
        <v>6751</v>
      </c>
      <c r="AC950" t="s">
        <v>6751</v>
      </c>
      <c r="AD950" t="s">
        <v>6751</v>
      </c>
      <c r="AE950" t="s">
        <v>6751</v>
      </c>
      <c r="AF950" t="s">
        <v>6752</v>
      </c>
      <c r="AG950" s="5">
        <v>45230</v>
      </c>
      <c r="AH950" s="5">
        <v>45230</v>
      </c>
      <c r="AI950" t="s">
        <v>71</v>
      </c>
    </row>
    <row r="951" spans="1:35" x14ac:dyDescent="0.25">
      <c r="A951" t="s">
        <v>6753</v>
      </c>
      <c r="B951" t="s">
        <v>57</v>
      </c>
      <c r="C951" s="5">
        <v>45200</v>
      </c>
      <c r="D951" s="5">
        <v>45230</v>
      </c>
      <c r="E951" t="s">
        <v>49</v>
      </c>
      <c r="F951" t="s">
        <v>6754</v>
      </c>
      <c r="G951" t="s">
        <v>6755</v>
      </c>
      <c r="H951" t="s">
        <v>6756</v>
      </c>
      <c r="I951" t="s">
        <v>410</v>
      </c>
      <c r="J951" t="s">
        <v>6757</v>
      </c>
      <c r="K951" t="s">
        <v>6758</v>
      </c>
      <c r="L951" t="s">
        <v>549</v>
      </c>
      <c r="M951" t="s">
        <v>65</v>
      </c>
      <c r="N951" t="s">
        <v>55</v>
      </c>
      <c r="O951" t="s">
        <v>6759</v>
      </c>
      <c r="P951" t="s">
        <v>67</v>
      </c>
      <c r="Q951" t="s">
        <v>6760</v>
      </c>
      <c r="R951" t="s">
        <v>67</v>
      </c>
      <c r="S951" t="s">
        <v>6761</v>
      </c>
      <c r="T951" t="s">
        <v>6761</v>
      </c>
      <c r="U951" t="s">
        <v>6761</v>
      </c>
      <c r="V951" t="s">
        <v>6761</v>
      </c>
      <c r="W951" t="s">
        <v>6761</v>
      </c>
      <c r="X951" t="s">
        <v>6761</v>
      </c>
      <c r="Y951" t="s">
        <v>6761</v>
      </c>
      <c r="Z951" t="s">
        <v>6761</v>
      </c>
      <c r="AA951" t="s">
        <v>6761</v>
      </c>
      <c r="AB951" t="s">
        <v>6761</v>
      </c>
      <c r="AC951" t="s">
        <v>6761</v>
      </c>
      <c r="AD951" t="s">
        <v>6761</v>
      </c>
      <c r="AE951" t="s">
        <v>6761</v>
      </c>
      <c r="AF951" t="s">
        <v>5312</v>
      </c>
      <c r="AG951" s="5">
        <v>45230</v>
      </c>
      <c r="AH951" s="5">
        <v>45230</v>
      </c>
      <c r="AI951" t="s">
        <v>71</v>
      </c>
    </row>
    <row r="952" spans="1:35" x14ac:dyDescent="0.25">
      <c r="A952" t="s">
        <v>6762</v>
      </c>
      <c r="B952" t="s">
        <v>57</v>
      </c>
      <c r="C952" s="5">
        <v>45200</v>
      </c>
      <c r="D952" s="5">
        <v>45230</v>
      </c>
      <c r="E952" t="s">
        <v>49</v>
      </c>
      <c r="F952" t="s">
        <v>3947</v>
      </c>
      <c r="G952" t="s">
        <v>6763</v>
      </c>
      <c r="H952" t="s">
        <v>6764</v>
      </c>
      <c r="I952" t="s">
        <v>354</v>
      </c>
      <c r="J952" t="s">
        <v>5843</v>
      </c>
      <c r="K952" t="s">
        <v>815</v>
      </c>
      <c r="L952" t="s">
        <v>6765</v>
      </c>
      <c r="M952" t="s">
        <v>65</v>
      </c>
      <c r="N952" t="s">
        <v>55</v>
      </c>
      <c r="O952" t="s">
        <v>6766</v>
      </c>
      <c r="P952" t="s">
        <v>67</v>
      </c>
      <c r="Q952" t="s">
        <v>6767</v>
      </c>
      <c r="R952" t="s">
        <v>67</v>
      </c>
      <c r="S952" t="s">
        <v>6768</v>
      </c>
      <c r="T952" t="s">
        <v>6768</v>
      </c>
      <c r="U952" t="s">
        <v>6768</v>
      </c>
      <c r="V952" t="s">
        <v>6768</v>
      </c>
      <c r="W952" t="s">
        <v>6768</v>
      </c>
      <c r="X952" t="s">
        <v>6768</v>
      </c>
      <c r="Y952" t="s">
        <v>6768</v>
      </c>
      <c r="Z952" t="s">
        <v>6768</v>
      </c>
      <c r="AA952" t="s">
        <v>6768</v>
      </c>
      <c r="AB952" t="s">
        <v>6768</v>
      </c>
      <c r="AC952" t="s">
        <v>6768</v>
      </c>
      <c r="AD952" t="s">
        <v>6768</v>
      </c>
      <c r="AE952" t="s">
        <v>6768</v>
      </c>
      <c r="AF952" t="s">
        <v>6769</v>
      </c>
      <c r="AG952" s="5">
        <v>45230</v>
      </c>
      <c r="AH952" s="5">
        <v>45230</v>
      </c>
      <c r="AI952" t="s">
        <v>71</v>
      </c>
    </row>
    <row r="953" spans="1:35" x14ac:dyDescent="0.25">
      <c r="A953" t="s">
        <v>6770</v>
      </c>
      <c r="B953" t="s">
        <v>57</v>
      </c>
      <c r="C953" s="5">
        <v>45200</v>
      </c>
      <c r="D953" s="5">
        <v>45230</v>
      </c>
      <c r="E953" t="s">
        <v>49</v>
      </c>
      <c r="F953" t="s">
        <v>6771</v>
      </c>
      <c r="G953" t="s">
        <v>6772</v>
      </c>
      <c r="H953" t="s">
        <v>6773</v>
      </c>
      <c r="I953" t="s">
        <v>61</v>
      </c>
      <c r="J953" t="s">
        <v>4027</v>
      </c>
      <c r="K953" t="s">
        <v>139</v>
      </c>
      <c r="L953" t="s">
        <v>2921</v>
      </c>
      <c r="M953" t="s">
        <v>65</v>
      </c>
      <c r="N953" t="s">
        <v>54</v>
      </c>
      <c r="O953" t="s">
        <v>6774</v>
      </c>
      <c r="P953" t="s">
        <v>67</v>
      </c>
      <c r="Q953" t="s">
        <v>6775</v>
      </c>
      <c r="R953" t="s">
        <v>67</v>
      </c>
      <c r="S953" t="s">
        <v>6776</v>
      </c>
      <c r="T953" t="s">
        <v>6776</v>
      </c>
      <c r="U953" t="s">
        <v>6776</v>
      </c>
      <c r="V953" t="s">
        <v>6776</v>
      </c>
      <c r="W953" t="s">
        <v>6776</v>
      </c>
      <c r="X953" t="s">
        <v>6776</v>
      </c>
      <c r="Y953" t="s">
        <v>6776</v>
      </c>
      <c r="Z953" t="s">
        <v>6776</v>
      </c>
      <c r="AA953" t="s">
        <v>6776</v>
      </c>
      <c r="AB953" t="s">
        <v>6776</v>
      </c>
      <c r="AC953" t="s">
        <v>6776</v>
      </c>
      <c r="AD953" t="s">
        <v>6776</v>
      </c>
      <c r="AE953" t="s">
        <v>6776</v>
      </c>
      <c r="AF953" t="s">
        <v>6100</v>
      </c>
      <c r="AG953" s="5">
        <v>45230</v>
      </c>
      <c r="AH953" s="5">
        <v>45230</v>
      </c>
      <c r="AI953" t="s">
        <v>71</v>
      </c>
    </row>
    <row r="954" spans="1:35" x14ac:dyDescent="0.25">
      <c r="A954" t="s">
        <v>6777</v>
      </c>
      <c r="B954" t="s">
        <v>57</v>
      </c>
      <c r="C954" s="5">
        <v>45200</v>
      </c>
      <c r="D954" s="5">
        <v>45230</v>
      </c>
      <c r="E954" t="s">
        <v>49</v>
      </c>
      <c r="F954" t="s">
        <v>1887</v>
      </c>
      <c r="G954" t="s">
        <v>6778</v>
      </c>
      <c r="H954" t="s">
        <v>6778</v>
      </c>
      <c r="I954" t="s">
        <v>1090</v>
      </c>
      <c r="J954" t="s">
        <v>5610</v>
      </c>
      <c r="K954" t="s">
        <v>4600</v>
      </c>
      <c r="L954" t="s">
        <v>6645</v>
      </c>
      <c r="M954" t="s">
        <v>65</v>
      </c>
      <c r="N954" t="s">
        <v>55</v>
      </c>
      <c r="O954" t="s">
        <v>6779</v>
      </c>
      <c r="P954" t="s">
        <v>67</v>
      </c>
      <c r="Q954" t="s">
        <v>6780</v>
      </c>
      <c r="R954" t="s">
        <v>67</v>
      </c>
      <c r="S954" t="s">
        <v>6781</v>
      </c>
      <c r="T954" t="s">
        <v>6781</v>
      </c>
      <c r="U954" t="s">
        <v>6781</v>
      </c>
      <c r="V954" t="s">
        <v>6781</v>
      </c>
      <c r="W954" t="s">
        <v>6781</v>
      </c>
      <c r="X954" t="s">
        <v>6781</v>
      </c>
      <c r="Y954" t="s">
        <v>6781</v>
      </c>
      <c r="Z954" t="s">
        <v>6781</v>
      </c>
      <c r="AA954" t="s">
        <v>6781</v>
      </c>
      <c r="AB954" t="s">
        <v>6781</v>
      </c>
      <c r="AC954" t="s">
        <v>6781</v>
      </c>
      <c r="AD954" t="s">
        <v>6781</v>
      </c>
      <c r="AE954" t="s">
        <v>6781</v>
      </c>
      <c r="AF954" t="s">
        <v>6782</v>
      </c>
      <c r="AG954" s="5">
        <v>45230</v>
      </c>
      <c r="AH954" s="5">
        <v>45230</v>
      </c>
      <c r="AI954" t="s">
        <v>71</v>
      </c>
    </row>
    <row r="955" spans="1:35" x14ac:dyDescent="0.25">
      <c r="A955" t="s">
        <v>6783</v>
      </c>
      <c r="B955" t="s">
        <v>57</v>
      </c>
      <c r="C955" s="5">
        <v>45200</v>
      </c>
      <c r="D955" s="5">
        <v>45230</v>
      </c>
      <c r="E955" t="s">
        <v>49</v>
      </c>
      <c r="F955" t="s">
        <v>6784</v>
      </c>
      <c r="G955" t="s">
        <v>6785</v>
      </c>
      <c r="H955" t="s">
        <v>6786</v>
      </c>
      <c r="I955" t="s">
        <v>207</v>
      </c>
      <c r="J955" t="s">
        <v>6787</v>
      </c>
      <c r="K955" t="s">
        <v>221</v>
      </c>
      <c r="L955" t="s">
        <v>1009</v>
      </c>
      <c r="M955" t="s">
        <v>65</v>
      </c>
      <c r="N955" t="s">
        <v>54</v>
      </c>
      <c r="O955" t="s">
        <v>3427</v>
      </c>
      <c r="P955" t="s">
        <v>67</v>
      </c>
      <c r="Q955" t="s">
        <v>6788</v>
      </c>
      <c r="R955" t="s">
        <v>67</v>
      </c>
      <c r="S955" t="s">
        <v>6789</v>
      </c>
      <c r="T955" t="s">
        <v>6789</v>
      </c>
      <c r="U955" t="s">
        <v>6789</v>
      </c>
      <c r="V955" t="s">
        <v>6789</v>
      </c>
      <c r="W955" t="s">
        <v>6789</v>
      </c>
      <c r="X955" t="s">
        <v>6789</v>
      </c>
      <c r="Y955" t="s">
        <v>6789</v>
      </c>
      <c r="Z955" t="s">
        <v>6789</v>
      </c>
      <c r="AA955" t="s">
        <v>6789</v>
      </c>
      <c r="AB955" t="s">
        <v>6789</v>
      </c>
      <c r="AC955" t="s">
        <v>6789</v>
      </c>
      <c r="AD955" t="s">
        <v>6789</v>
      </c>
      <c r="AE955" t="s">
        <v>6789</v>
      </c>
      <c r="AF955" t="s">
        <v>6790</v>
      </c>
      <c r="AG955" s="5">
        <v>45230</v>
      </c>
      <c r="AH955" s="5">
        <v>45230</v>
      </c>
      <c r="AI955" t="s">
        <v>71</v>
      </c>
    </row>
    <row r="956" spans="1:35" x14ac:dyDescent="0.25">
      <c r="A956" t="s">
        <v>6791</v>
      </c>
      <c r="B956" t="s">
        <v>57</v>
      </c>
      <c r="C956" s="5">
        <v>45200</v>
      </c>
      <c r="D956" s="5">
        <v>45230</v>
      </c>
      <c r="E956" t="s">
        <v>42</v>
      </c>
      <c r="F956" t="s">
        <v>156</v>
      </c>
      <c r="G956" t="s">
        <v>157</v>
      </c>
      <c r="H956" t="s">
        <v>157</v>
      </c>
      <c r="I956" t="s">
        <v>750</v>
      </c>
      <c r="J956" t="s">
        <v>6792</v>
      </c>
      <c r="K956" t="s">
        <v>150</v>
      </c>
      <c r="L956" t="s">
        <v>2913</v>
      </c>
      <c r="M956" t="s">
        <v>65</v>
      </c>
      <c r="N956" t="s">
        <v>55</v>
      </c>
      <c r="O956" t="s">
        <v>752</v>
      </c>
      <c r="P956" t="s">
        <v>67</v>
      </c>
      <c r="Q956" t="s">
        <v>6793</v>
      </c>
      <c r="R956" t="s">
        <v>67</v>
      </c>
      <c r="S956" t="s">
        <v>6794</v>
      </c>
      <c r="T956" t="s">
        <v>6794</v>
      </c>
      <c r="U956" t="s">
        <v>6794</v>
      </c>
      <c r="V956" t="s">
        <v>6794</v>
      </c>
      <c r="W956" t="s">
        <v>6794</v>
      </c>
      <c r="X956" t="s">
        <v>6794</v>
      </c>
      <c r="Y956" t="s">
        <v>6794</v>
      </c>
      <c r="Z956" t="s">
        <v>6794</v>
      </c>
      <c r="AA956" t="s">
        <v>6794</v>
      </c>
      <c r="AB956" t="s">
        <v>6794</v>
      </c>
      <c r="AC956" t="s">
        <v>6794</v>
      </c>
      <c r="AD956" t="s">
        <v>6794</v>
      </c>
      <c r="AE956" t="s">
        <v>6794</v>
      </c>
      <c r="AF956" t="s">
        <v>6795</v>
      </c>
      <c r="AG956" s="5">
        <v>45230</v>
      </c>
      <c r="AH956" s="5">
        <v>45230</v>
      </c>
      <c r="AI956" t="s">
        <v>71</v>
      </c>
    </row>
    <row r="957" spans="1:35" x14ac:dyDescent="0.25">
      <c r="A957" t="s">
        <v>6796</v>
      </c>
      <c r="B957" t="s">
        <v>57</v>
      </c>
      <c r="C957" s="5">
        <v>45200</v>
      </c>
      <c r="D957" s="5">
        <v>45230</v>
      </c>
      <c r="E957" t="s">
        <v>49</v>
      </c>
      <c r="F957" t="s">
        <v>916</v>
      </c>
      <c r="G957" t="s">
        <v>917</v>
      </c>
      <c r="H957" t="s">
        <v>917</v>
      </c>
      <c r="I957" t="s">
        <v>207</v>
      </c>
      <c r="J957" t="s">
        <v>3725</v>
      </c>
      <c r="K957" t="s">
        <v>4941</v>
      </c>
      <c r="L957" t="s">
        <v>1671</v>
      </c>
      <c r="M957" t="s">
        <v>65</v>
      </c>
      <c r="N957" t="s">
        <v>55</v>
      </c>
      <c r="O957" t="s">
        <v>6797</v>
      </c>
      <c r="P957" t="s">
        <v>67</v>
      </c>
      <c r="Q957" t="s">
        <v>6798</v>
      </c>
      <c r="R957" t="s">
        <v>67</v>
      </c>
      <c r="S957" t="s">
        <v>6799</v>
      </c>
      <c r="T957" t="s">
        <v>6799</v>
      </c>
      <c r="U957" t="s">
        <v>6799</v>
      </c>
      <c r="V957" t="s">
        <v>6799</v>
      </c>
      <c r="W957" t="s">
        <v>6799</v>
      </c>
      <c r="X957" t="s">
        <v>6799</v>
      </c>
      <c r="Y957" t="s">
        <v>6799</v>
      </c>
      <c r="Z957" t="s">
        <v>6799</v>
      </c>
      <c r="AA957" t="s">
        <v>6799</v>
      </c>
      <c r="AB957" t="s">
        <v>6799</v>
      </c>
      <c r="AC957" t="s">
        <v>6799</v>
      </c>
      <c r="AD957" t="s">
        <v>6799</v>
      </c>
      <c r="AE957" t="s">
        <v>6799</v>
      </c>
      <c r="AF957" t="s">
        <v>6800</v>
      </c>
      <c r="AG957" s="5">
        <v>45230</v>
      </c>
      <c r="AH957" s="5">
        <v>45230</v>
      </c>
      <c r="AI957" t="s">
        <v>71</v>
      </c>
    </row>
    <row r="958" spans="1:35" x14ac:dyDescent="0.25">
      <c r="A958" t="s">
        <v>6801</v>
      </c>
      <c r="B958" t="s">
        <v>57</v>
      </c>
      <c r="C958" s="5">
        <v>45200</v>
      </c>
      <c r="D958" s="5">
        <v>45230</v>
      </c>
      <c r="E958" t="s">
        <v>49</v>
      </c>
      <c r="F958" t="s">
        <v>2827</v>
      </c>
      <c r="G958" t="s">
        <v>6802</v>
      </c>
      <c r="H958" t="s">
        <v>6802</v>
      </c>
      <c r="I958" t="s">
        <v>125</v>
      </c>
      <c r="J958" t="s">
        <v>3148</v>
      </c>
      <c r="K958" t="s">
        <v>279</v>
      </c>
      <c r="L958" t="s">
        <v>660</v>
      </c>
      <c r="M958" t="s">
        <v>65</v>
      </c>
      <c r="N958" t="s">
        <v>55</v>
      </c>
      <c r="O958" t="s">
        <v>671</v>
      </c>
      <c r="P958" t="s">
        <v>67</v>
      </c>
      <c r="Q958" t="s">
        <v>6803</v>
      </c>
      <c r="R958" t="s">
        <v>67</v>
      </c>
      <c r="S958" t="s">
        <v>6804</v>
      </c>
      <c r="T958" t="s">
        <v>6804</v>
      </c>
      <c r="U958" t="s">
        <v>6804</v>
      </c>
      <c r="V958" t="s">
        <v>6804</v>
      </c>
      <c r="W958" t="s">
        <v>6804</v>
      </c>
      <c r="X958" t="s">
        <v>6804</v>
      </c>
      <c r="Y958" t="s">
        <v>6804</v>
      </c>
      <c r="Z958" t="s">
        <v>6804</v>
      </c>
      <c r="AA958" t="s">
        <v>6804</v>
      </c>
      <c r="AB958" t="s">
        <v>6804</v>
      </c>
      <c r="AC958" t="s">
        <v>6804</v>
      </c>
      <c r="AD958" t="s">
        <v>6804</v>
      </c>
      <c r="AE958" t="s">
        <v>6804</v>
      </c>
      <c r="AF958" t="s">
        <v>6805</v>
      </c>
      <c r="AG958" s="5">
        <v>45230</v>
      </c>
      <c r="AH958" s="5">
        <v>45230</v>
      </c>
      <c r="AI958" t="s">
        <v>71</v>
      </c>
    </row>
    <row r="959" spans="1:35" x14ac:dyDescent="0.25">
      <c r="A959" t="s">
        <v>6806</v>
      </c>
      <c r="B959" t="s">
        <v>57</v>
      </c>
      <c r="C959" s="5">
        <v>45200</v>
      </c>
      <c r="D959" s="5">
        <v>45230</v>
      </c>
      <c r="E959" t="s">
        <v>49</v>
      </c>
      <c r="F959" t="s">
        <v>1363</v>
      </c>
      <c r="G959" t="s">
        <v>6807</v>
      </c>
      <c r="H959" t="s">
        <v>6807</v>
      </c>
      <c r="I959" t="s">
        <v>603</v>
      </c>
      <c r="J959" t="s">
        <v>6808</v>
      </c>
      <c r="K959" t="s">
        <v>279</v>
      </c>
      <c r="L959" t="s">
        <v>247</v>
      </c>
      <c r="M959" t="s">
        <v>65</v>
      </c>
      <c r="N959" t="s">
        <v>54</v>
      </c>
      <c r="O959" t="s">
        <v>6809</v>
      </c>
      <c r="P959" t="s">
        <v>67</v>
      </c>
      <c r="Q959" t="s">
        <v>6810</v>
      </c>
      <c r="R959" t="s">
        <v>67</v>
      </c>
      <c r="S959" t="s">
        <v>6811</v>
      </c>
      <c r="T959" t="s">
        <v>6811</v>
      </c>
      <c r="U959" t="s">
        <v>6811</v>
      </c>
      <c r="V959" t="s">
        <v>6811</v>
      </c>
      <c r="W959" t="s">
        <v>6811</v>
      </c>
      <c r="X959" t="s">
        <v>6811</v>
      </c>
      <c r="Y959" t="s">
        <v>6811</v>
      </c>
      <c r="Z959" t="s">
        <v>6811</v>
      </c>
      <c r="AA959" t="s">
        <v>6811</v>
      </c>
      <c r="AB959" t="s">
        <v>6811</v>
      </c>
      <c r="AC959" t="s">
        <v>6811</v>
      </c>
      <c r="AD959" t="s">
        <v>6811</v>
      </c>
      <c r="AE959" t="s">
        <v>6811</v>
      </c>
      <c r="AF959" t="s">
        <v>6812</v>
      </c>
      <c r="AG959" s="5">
        <v>45230</v>
      </c>
      <c r="AH959" s="5">
        <v>45230</v>
      </c>
      <c r="AI959" t="s">
        <v>71</v>
      </c>
    </row>
    <row r="960" spans="1:35" x14ac:dyDescent="0.25">
      <c r="A960" t="s">
        <v>6813</v>
      </c>
      <c r="B960" t="s">
        <v>57</v>
      </c>
      <c r="C960" s="5">
        <v>45200</v>
      </c>
      <c r="D960" s="5">
        <v>45230</v>
      </c>
      <c r="E960" t="s">
        <v>49</v>
      </c>
      <c r="F960" t="s">
        <v>380</v>
      </c>
      <c r="G960" t="s">
        <v>381</v>
      </c>
      <c r="H960" t="s">
        <v>382</v>
      </c>
      <c r="I960" t="s">
        <v>158</v>
      </c>
      <c r="J960" t="s">
        <v>6814</v>
      </c>
      <c r="K960" t="s">
        <v>181</v>
      </c>
      <c r="L960" t="s">
        <v>139</v>
      </c>
      <c r="M960" t="s">
        <v>65</v>
      </c>
      <c r="N960" t="s">
        <v>54</v>
      </c>
      <c r="O960" t="s">
        <v>6815</v>
      </c>
      <c r="P960" t="s">
        <v>67</v>
      </c>
      <c r="Q960" t="s">
        <v>6816</v>
      </c>
      <c r="R960" t="s">
        <v>67</v>
      </c>
      <c r="S960" t="s">
        <v>6817</v>
      </c>
      <c r="T960" t="s">
        <v>6817</v>
      </c>
      <c r="U960" t="s">
        <v>6817</v>
      </c>
      <c r="V960" t="s">
        <v>6817</v>
      </c>
      <c r="W960" t="s">
        <v>6817</v>
      </c>
      <c r="X960" t="s">
        <v>6817</v>
      </c>
      <c r="Y960" t="s">
        <v>6817</v>
      </c>
      <c r="Z960" t="s">
        <v>6817</v>
      </c>
      <c r="AA960" t="s">
        <v>6817</v>
      </c>
      <c r="AB960" t="s">
        <v>6817</v>
      </c>
      <c r="AC960" t="s">
        <v>6817</v>
      </c>
      <c r="AD960" t="s">
        <v>6817</v>
      </c>
      <c r="AE960" t="s">
        <v>6817</v>
      </c>
      <c r="AF960" t="s">
        <v>6818</v>
      </c>
      <c r="AG960" s="5">
        <v>45230</v>
      </c>
      <c r="AH960" s="5">
        <v>45230</v>
      </c>
      <c r="AI960" t="s">
        <v>71</v>
      </c>
    </row>
    <row r="961" spans="1:35" x14ac:dyDescent="0.25">
      <c r="A961" t="s">
        <v>6819</v>
      </c>
      <c r="B961" t="s">
        <v>57</v>
      </c>
      <c r="C961" s="5">
        <v>45200</v>
      </c>
      <c r="D961" s="5">
        <v>45230</v>
      </c>
      <c r="E961" t="s">
        <v>49</v>
      </c>
      <c r="F961" t="s">
        <v>924</v>
      </c>
      <c r="G961" t="s">
        <v>925</v>
      </c>
      <c r="H961" t="s">
        <v>925</v>
      </c>
      <c r="I961" t="s">
        <v>793</v>
      </c>
      <c r="J961" t="s">
        <v>2010</v>
      </c>
      <c r="K961" t="s">
        <v>231</v>
      </c>
      <c r="L961" t="s">
        <v>348</v>
      </c>
      <c r="M961" t="s">
        <v>65</v>
      </c>
      <c r="N961" t="s">
        <v>54</v>
      </c>
      <c r="O961" t="s">
        <v>6820</v>
      </c>
      <c r="P961" t="s">
        <v>67</v>
      </c>
      <c r="Q961" t="s">
        <v>6821</v>
      </c>
      <c r="R961" t="s">
        <v>67</v>
      </c>
      <c r="S961" t="s">
        <v>6822</v>
      </c>
      <c r="T961" t="s">
        <v>6822</v>
      </c>
      <c r="U961" t="s">
        <v>6822</v>
      </c>
      <c r="V961" t="s">
        <v>6822</v>
      </c>
      <c r="W961" t="s">
        <v>6822</v>
      </c>
      <c r="X961" t="s">
        <v>6822</v>
      </c>
      <c r="Y961" t="s">
        <v>6822</v>
      </c>
      <c r="Z961" t="s">
        <v>6822</v>
      </c>
      <c r="AA961" t="s">
        <v>6822</v>
      </c>
      <c r="AB961" t="s">
        <v>6822</v>
      </c>
      <c r="AC961" t="s">
        <v>6822</v>
      </c>
      <c r="AD961" t="s">
        <v>6822</v>
      </c>
      <c r="AE961" t="s">
        <v>6822</v>
      </c>
      <c r="AF961" t="s">
        <v>6823</v>
      </c>
      <c r="AG961" s="5">
        <v>45230</v>
      </c>
      <c r="AH961" s="5">
        <v>45230</v>
      </c>
      <c r="AI961" t="s">
        <v>71</v>
      </c>
    </row>
    <row r="962" spans="1:35" x14ac:dyDescent="0.25">
      <c r="A962" t="s">
        <v>6824</v>
      </c>
      <c r="B962" t="s">
        <v>57</v>
      </c>
      <c r="C962" s="5">
        <v>45200</v>
      </c>
      <c r="D962" s="5">
        <v>45230</v>
      </c>
      <c r="E962" t="s">
        <v>49</v>
      </c>
      <c r="F962" t="s">
        <v>924</v>
      </c>
      <c r="G962" t="s">
        <v>925</v>
      </c>
      <c r="H962" t="s">
        <v>925</v>
      </c>
      <c r="I962" t="s">
        <v>125</v>
      </c>
      <c r="J962" t="s">
        <v>6825</v>
      </c>
      <c r="K962" t="s">
        <v>4182</v>
      </c>
      <c r="L962" t="s">
        <v>413</v>
      </c>
      <c r="M962" t="s">
        <v>65</v>
      </c>
      <c r="N962" t="s">
        <v>55</v>
      </c>
      <c r="O962" t="s">
        <v>5558</v>
      </c>
      <c r="P962" t="s">
        <v>67</v>
      </c>
      <c r="Q962" t="s">
        <v>6826</v>
      </c>
      <c r="R962" t="s">
        <v>67</v>
      </c>
      <c r="S962" t="s">
        <v>6827</v>
      </c>
      <c r="T962" t="s">
        <v>6827</v>
      </c>
      <c r="U962" t="s">
        <v>6827</v>
      </c>
      <c r="V962" t="s">
        <v>6827</v>
      </c>
      <c r="W962" t="s">
        <v>6827</v>
      </c>
      <c r="X962" t="s">
        <v>6827</v>
      </c>
      <c r="Y962" t="s">
        <v>6827</v>
      </c>
      <c r="Z962" t="s">
        <v>6827</v>
      </c>
      <c r="AA962" t="s">
        <v>6827</v>
      </c>
      <c r="AB962" t="s">
        <v>6827</v>
      </c>
      <c r="AC962" t="s">
        <v>6827</v>
      </c>
      <c r="AD962" t="s">
        <v>6827</v>
      </c>
      <c r="AE962" t="s">
        <v>6827</v>
      </c>
      <c r="AF962" t="s">
        <v>529</v>
      </c>
      <c r="AG962" s="5">
        <v>45230</v>
      </c>
      <c r="AH962" s="5">
        <v>45230</v>
      </c>
      <c r="AI962" t="s">
        <v>71</v>
      </c>
    </row>
    <row r="963" spans="1:35" x14ac:dyDescent="0.25">
      <c r="A963" t="s">
        <v>6828</v>
      </c>
      <c r="B963" t="s">
        <v>57</v>
      </c>
      <c r="C963" s="5">
        <v>45200</v>
      </c>
      <c r="D963" s="5">
        <v>45230</v>
      </c>
      <c r="E963" t="s">
        <v>49</v>
      </c>
      <c r="F963" t="s">
        <v>1583</v>
      </c>
      <c r="G963" t="s">
        <v>6829</v>
      </c>
      <c r="H963" t="s">
        <v>6830</v>
      </c>
      <c r="I963" t="s">
        <v>207</v>
      </c>
      <c r="J963" t="s">
        <v>6831</v>
      </c>
      <c r="K963" t="s">
        <v>279</v>
      </c>
      <c r="L963" t="s">
        <v>299</v>
      </c>
      <c r="M963" t="s">
        <v>65</v>
      </c>
      <c r="N963" t="s">
        <v>55</v>
      </c>
      <c r="O963" t="s">
        <v>6832</v>
      </c>
      <c r="P963" t="s">
        <v>67</v>
      </c>
      <c r="Q963" t="s">
        <v>6833</v>
      </c>
      <c r="R963" t="s">
        <v>67</v>
      </c>
      <c r="S963" t="s">
        <v>6834</v>
      </c>
      <c r="T963" t="s">
        <v>6834</v>
      </c>
      <c r="U963" t="s">
        <v>6834</v>
      </c>
      <c r="V963" t="s">
        <v>6834</v>
      </c>
      <c r="W963" t="s">
        <v>6834</v>
      </c>
      <c r="X963" t="s">
        <v>6834</v>
      </c>
      <c r="Y963" t="s">
        <v>6834</v>
      </c>
      <c r="Z963" t="s">
        <v>6834</v>
      </c>
      <c r="AA963" t="s">
        <v>6834</v>
      </c>
      <c r="AB963" t="s">
        <v>6834</v>
      </c>
      <c r="AC963" t="s">
        <v>6834</v>
      </c>
      <c r="AD963" t="s">
        <v>6834</v>
      </c>
      <c r="AE963" t="s">
        <v>6834</v>
      </c>
      <c r="AF963" t="s">
        <v>6835</v>
      </c>
      <c r="AG963" s="5">
        <v>45230</v>
      </c>
      <c r="AH963" s="5">
        <v>45230</v>
      </c>
      <c r="AI963" t="s">
        <v>71</v>
      </c>
    </row>
    <row r="964" spans="1:35" x14ac:dyDescent="0.25">
      <c r="A964" t="s">
        <v>6836</v>
      </c>
      <c r="B964" t="s">
        <v>57</v>
      </c>
      <c r="C964" s="5">
        <v>45200</v>
      </c>
      <c r="D964" s="5">
        <v>45230</v>
      </c>
      <c r="E964" t="s">
        <v>42</v>
      </c>
      <c r="F964" t="s">
        <v>6837</v>
      </c>
      <c r="G964" t="s">
        <v>6838</v>
      </c>
      <c r="H964" t="s">
        <v>6839</v>
      </c>
      <c r="I964" t="s">
        <v>402</v>
      </c>
      <c r="J964" t="s">
        <v>6840</v>
      </c>
      <c r="K964" t="s">
        <v>815</v>
      </c>
      <c r="L964" t="s">
        <v>413</v>
      </c>
      <c r="M964" t="s">
        <v>65</v>
      </c>
      <c r="N964" t="s">
        <v>54</v>
      </c>
      <c r="O964" t="s">
        <v>6841</v>
      </c>
      <c r="P964" t="s">
        <v>67</v>
      </c>
      <c r="Q964" t="s">
        <v>6842</v>
      </c>
      <c r="R964" t="s">
        <v>67</v>
      </c>
      <c r="S964" t="s">
        <v>6843</v>
      </c>
      <c r="T964" t="s">
        <v>6843</v>
      </c>
      <c r="U964" t="s">
        <v>6843</v>
      </c>
      <c r="V964" t="s">
        <v>6843</v>
      </c>
      <c r="W964" t="s">
        <v>6843</v>
      </c>
      <c r="X964" t="s">
        <v>6843</v>
      </c>
      <c r="Y964" t="s">
        <v>6843</v>
      </c>
      <c r="Z964" t="s">
        <v>6843</v>
      </c>
      <c r="AA964" t="s">
        <v>6843</v>
      </c>
      <c r="AB964" t="s">
        <v>6843</v>
      </c>
      <c r="AC964" t="s">
        <v>6843</v>
      </c>
      <c r="AD964" t="s">
        <v>6843</v>
      </c>
      <c r="AE964" t="s">
        <v>6843</v>
      </c>
      <c r="AF964" t="s">
        <v>6844</v>
      </c>
      <c r="AG964" s="5">
        <v>45230</v>
      </c>
      <c r="AH964" s="5">
        <v>45230</v>
      </c>
      <c r="AI964" t="s">
        <v>71</v>
      </c>
    </row>
    <row r="965" spans="1:35" x14ac:dyDescent="0.25">
      <c r="A965" t="s">
        <v>6845</v>
      </c>
      <c r="B965" t="s">
        <v>57</v>
      </c>
      <c r="C965" s="5">
        <v>45200</v>
      </c>
      <c r="D965" s="5">
        <v>45230</v>
      </c>
      <c r="E965" t="s">
        <v>49</v>
      </c>
      <c r="F965" t="s">
        <v>3461</v>
      </c>
      <c r="G965" t="s">
        <v>6846</v>
      </c>
      <c r="H965" t="s">
        <v>6847</v>
      </c>
      <c r="I965" t="s">
        <v>158</v>
      </c>
      <c r="J965" t="s">
        <v>1904</v>
      </c>
      <c r="K965" t="s">
        <v>1650</v>
      </c>
      <c r="L965" t="s">
        <v>783</v>
      </c>
      <c r="M965" t="s">
        <v>65</v>
      </c>
      <c r="N965" t="s">
        <v>54</v>
      </c>
      <c r="O965" t="s">
        <v>6848</v>
      </c>
      <c r="P965" t="s">
        <v>67</v>
      </c>
      <c r="Q965" t="s">
        <v>6849</v>
      </c>
      <c r="R965" t="s">
        <v>67</v>
      </c>
      <c r="S965" t="s">
        <v>6850</v>
      </c>
      <c r="T965" t="s">
        <v>6850</v>
      </c>
      <c r="U965" t="s">
        <v>6850</v>
      </c>
      <c r="V965" t="s">
        <v>6850</v>
      </c>
      <c r="W965" t="s">
        <v>6850</v>
      </c>
      <c r="X965" t="s">
        <v>6850</v>
      </c>
      <c r="Y965" t="s">
        <v>6850</v>
      </c>
      <c r="Z965" t="s">
        <v>6850</v>
      </c>
      <c r="AA965" t="s">
        <v>6850</v>
      </c>
      <c r="AB965" t="s">
        <v>6850</v>
      </c>
      <c r="AC965" t="s">
        <v>6850</v>
      </c>
      <c r="AD965" t="s">
        <v>6850</v>
      </c>
      <c r="AE965" t="s">
        <v>6850</v>
      </c>
      <c r="AF965" t="s">
        <v>6092</v>
      </c>
      <c r="AG965" s="5">
        <v>45230</v>
      </c>
      <c r="AH965" s="5">
        <v>45230</v>
      </c>
      <c r="AI965" t="s">
        <v>71</v>
      </c>
    </row>
    <row r="966" spans="1:35" x14ac:dyDescent="0.25">
      <c r="A966" t="s">
        <v>6851</v>
      </c>
      <c r="B966" t="s">
        <v>57</v>
      </c>
      <c r="C966" s="5">
        <v>45200</v>
      </c>
      <c r="D966" s="5">
        <v>45230</v>
      </c>
      <c r="E966" t="s">
        <v>49</v>
      </c>
      <c r="F966" t="s">
        <v>3066</v>
      </c>
      <c r="G966" t="s">
        <v>3512</v>
      </c>
      <c r="H966" t="s">
        <v>3513</v>
      </c>
      <c r="I966" t="s">
        <v>207</v>
      </c>
      <c r="J966" t="s">
        <v>2213</v>
      </c>
      <c r="K966" t="s">
        <v>473</v>
      </c>
      <c r="L966" t="s">
        <v>5962</v>
      </c>
      <c r="M966" t="s">
        <v>65</v>
      </c>
      <c r="N966" t="s">
        <v>54</v>
      </c>
      <c r="O966" t="s">
        <v>6852</v>
      </c>
      <c r="P966" t="s">
        <v>67</v>
      </c>
      <c r="Q966" t="s">
        <v>6853</v>
      </c>
      <c r="R966" t="s">
        <v>67</v>
      </c>
      <c r="S966" t="s">
        <v>6854</v>
      </c>
      <c r="T966" t="s">
        <v>6854</v>
      </c>
      <c r="U966" t="s">
        <v>6854</v>
      </c>
      <c r="V966" t="s">
        <v>6854</v>
      </c>
      <c r="W966" t="s">
        <v>6854</v>
      </c>
      <c r="X966" t="s">
        <v>6854</v>
      </c>
      <c r="Y966" t="s">
        <v>6854</v>
      </c>
      <c r="Z966" t="s">
        <v>6854</v>
      </c>
      <c r="AA966" t="s">
        <v>6854</v>
      </c>
      <c r="AB966" t="s">
        <v>6854</v>
      </c>
      <c r="AC966" t="s">
        <v>6854</v>
      </c>
      <c r="AD966" t="s">
        <v>6854</v>
      </c>
      <c r="AE966" t="s">
        <v>6854</v>
      </c>
      <c r="AF966" t="s">
        <v>6855</v>
      </c>
      <c r="AG966" s="5">
        <v>45230</v>
      </c>
      <c r="AH966" s="5">
        <v>45230</v>
      </c>
      <c r="AI966" t="s">
        <v>71</v>
      </c>
    </row>
    <row r="967" spans="1:35" x14ac:dyDescent="0.25">
      <c r="A967" t="s">
        <v>6856</v>
      </c>
      <c r="B967" t="s">
        <v>57</v>
      </c>
      <c r="C967" s="5">
        <v>45200</v>
      </c>
      <c r="D967" s="5">
        <v>45230</v>
      </c>
      <c r="E967" t="s">
        <v>49</v>
      </c>
      <c r="F967" t="s">
        <v>6857</v>
      </c>
      <c r="G967" t="s">
        <v>6858</v>
      </c>
      <c r="H967" t="s">
        <v>6858</v>
      </c>
      <c r="I967" t="s">
        <v>84</v>
      </c>
      <c r="J967" t="s">
        <v>3406</v>
      </c>
      <c r="K967" t="s">
        <v>116</v>
      </c>
      <c r="L967" t="s">
        <v>1010</v>
      </c>
      <c r="M967" t="s">
        <v>65</v>
      </c>
      <c r="N967" t="s">
        <v>54</v>
      </c>
      <c r="O967" t="s">
        <v>6859</v>
      </c>
      <c r="P967" t="s">
        <v>67</v>
      </c>
      <c r="Q967" t="s">
        <v>6860</v>
      </c>
      <c r="R967" t="s">
        <v>67</v>
      </c>
      <c r="S967" t="s">
        <v>6861</v>
      </c>
      <c r="T967" t="s">
        <v>6861</v>
      </c>
      <c r="U967" t="s">
        <v>6861</v>
      </c>
      <c r="V967" t="s">
        <v>6861</v>
      </c>
      <c r="W967" t="s">
        <v>6861</v>
      </c>
      <c r="X967" t="s">
        <v>6861</v>
      </c>
      <c r="Y967" t="s">
        <v>6861</v>
      </c>
      <c r="Z967" t="s">
        <v>6861</v>
      </c>
      <c r="AA967" t="s">
        <v>6861</v>
      </c>
      <c r="AB967" t="s">
        <v>6861</v>
      </c>
      <c r="AC967" t="s">
        <v>6861</v>
      </c>
      <c r="AD967" t="s">
        <v>6861</v>
      </c>
      <c r="AE967" t="s">
        <v>6861</v>
      </c>
      <c r="AF967" t="s">
        <v>6862</v>
      </c>
      <c r="AG967" s="5">
        <v>45230</v>
      </c>
      <c r="AH967" s="5">
        <v>45230</v>
      </c>
      <c r="AI967" t="s">
        <v>71</v>
      </c>
    </row>
    <row r="968" spans="1:35" x14ac:dyDescent="0.25">
      <c r="A968" t="s">
        <v>6863</v>
      </c>
      <c r="B968" t="s">
        <v>57</v>
      </c>
      <c r="C968" s="5">
        <v>45200</v>
      </c>
      <c r="D968" s="5">
        <v>45230</v>
      </c>
      <c r="E968" t="s">
        <v>42</v>
      </c>
      <c r="F968" t="s">
        <v>167</v>
      </c>
      <c r="G968" t="s">
        <v>168</v>
      </c>
      <c r="H968" t="s">
        <v>168</v>
      </c>
      <c r="I968" t="s">
        <v>84</v>
      </c>
      <c r="J968" t="s">
        <v>3593</v>
      </c>
      <c r="K968" t="s">
        <v>642</v>
      </c>
      <c r="L968" t="s">
        <v>627</v>
      </c>
      <c r="M968" t="s">
        <v>65</v>
      </c>
      <c r="N968" t="s">
        <v>54</v>
      </c>
      <c r="O968" t="s">
        <v>6864</v>
      </c>
      <c r="P968" t="s">
        <v>67</v>
      </c>
      <c r="Q968" t="s">
        <v>6865</v>
      </c>
      <c r="R968" t="s">
        <v>67</v>
      </c>
      <c r="S968" t="s">
        <v>6866</v>
      </c>
      <c r="T968" t="s">
        <v>6866</v>
      </c>
      <c r="U968" t="s">
        <v>6866</v>
      </c>
      <c r="V968" t="s">
        <v>6866</v>
      </c>
      <c r="W968" t="s">
        <v>6866</v>
      </c>
      <c r="X968" t="s">
        <v>6866</v>
      </c>
      <c r="Y968" t="s">
        <v>6866</v>
      </c>
      <c r="Z968" t="s">
        <v>6866</v>
      </c>
      <c r="AA968" t="s">
        <v>6866</v>
      </c>
      <c r="AB968" t="s">
        <v>6866</v>
      </c>
      <c r="AC968" t="s">
        <v>6866</v>
      </c>
      <c r="AD968" t="s">
        <v>6866</v>
      </c>
      <c r="AE968" t="s">
        <v>6866</v>
      </c>
      <c r="AF968" t="s">
        <v>988</v>
      </c>
      <c r="AG968" s="5">
        <v>45230</v>
      </c>
      <c r="AH968" s="5">
        <v>45230</v>
      </c>
      <c r="AI968" t="s">
        <v>71</v>
      </c>
    </row>
    <row r="969" spans="1:35" x14ac:dyDescent="0.25">
      <c r="A969" t="s">
        <v>6867</v>
      </c>
      <c r="B969" t="s">
        <v>57</v>
      </c>
      <c r="C969" s="5">
        <v>45200</v>
      </c>
      <c r="D969" s="5">
        <v>45230</v>
      </c>
      <c r="E969" t="s">
        <v>42</v>
      </c>
      <c r="F969" t="s">
        <v>316</v>
      </c>
      <c r="G969" t="s">
        <v>317</v>
      </c>
      <c r="H969" t="s">
        <v>317</v>
      </c>
      <c r="I969" t="s">
        <v>84</v>
      </c>
      <c r="J969" t="s">
        <v>6527</v>
      </c>
      <c r="K969" t="s">
        <v>1739</v>
      </c>
      <c r="L969" t="s">
        <v>6868</v>
      </c>
      <c r="M969" t="s">
        <v>65</v>
      </c>
      <c r="N969" t="s">
        <v>54</v>
      </c>
      <c r="O969" t="s">
        <v>6869</v>
      </c>
      <c r="P969" t="s">
        <v>67</v>
      </c>
      <c r="Q969" t="s">
        <v>6870</v>
      </c>
      <c r="R969" t="s">
        <v>67</v>
      </c>
      <c r="S969" t="s">
        <v>6871</v>
      </c>
      <c r="T969" t="s">
        <v>6871</v>
      </c>
      <c r="U969" t="s">
        <v>6871</v>
      </c>
      <c r="V969" t="s">
        <v>6871</v>
      </c>
      <c r="W969" t="s">
        <v>6871</v>
      </c>
      <c r="X969" t="s">
        <v>6871</v>
      </c>
      <c r="Y969" t="s">
        <v>6871</v>
      </c>
      <c r="Z969" t="s">
        <v>6871</v>
      </c>
      <c r="AA969" t="s">
        <v>6871</v>
      </c>
      <c r="AB969" t="s">
        <v>6871</v>
      </c>
      <c r="AC969" t="s">
        <v>6871</v>
      </c>
      <c r="AD969" t="s">
        <v>6871</v>
      </c>
      <c r="AE969" t="s">
        <v>6871</v>
      </c>
      <c r="AF969" t="s">
        <v>6872</v>
      </c>
      <c r="AG969" s="5">
        <v>45230</v>
      </c>
      <c r="AH969" s="5">
        <v>45230</v>
      </c>
      <c r="AI969" t="s">
        <v>71</v>
      </c>
    </row>
    <row r="970" spans="1:35" x14ac:dyDescent="0.25">
      <c r="A970" t="s">
        <v>6873</v>
      </c>
      <c r="B970" t="s">
        <v>57</v>
      </c>
      <c r="C970" s="5">
        <v>45200</v>
      </c>
      <c r="D970" s="5">
        <v>45230</v>
      </c>
      <c r="E970" t="s">
        <v>49</v>
      </c>
      <c r="F970" t="s">
        <v>6046</v>
      </c>
      <c r="G970" t="s">
        <v>6874</v>
      </c>
      <c r="H970" t="s">
        <v>6875</v>
      </c>
      <c r="I970" t="s">
        <v>125</v>
      </c>
      <c r="J970" t="s">
        <v>6876</v>
      </c>
      <c r="K970" t="s">
        <v>221</v>
      </c>
      <c r="L970" t="s">
        <v>871</v>
      </c>
      <c r="M970" t="s">
        <v>65</v>
      </c>
      <c r="N970" t="s">
        <v>55</v>
      </c>
      <c r="O970" t="s">
        <v>6683</v>
      </c>
      <c r="P970" t="s">
        <v>67</v>
      </c>
      <c r="Q970" t="s">
        <v>6684</v>
      </c>
      <c r="R970" t="s">
        <v>67</v>
      </c>
      <c r="S970" t="s">
        <v>6877</v>
      </c>
      <c r="T970" t="s">
        <v>6877</v>
      </c>
      <c r="U970" t="s">
        <v>6877</v>
      </c>
      <c r="V970" t="s">
        <v>6877</v>
      </c>
      <c r="W970" t="s">
        <v>6877</v>
      </c>
      <c r="X970" t="s">
        <v>6877</v>
      </c>
      <c r="Y970" t="s">
        <v>6877</v>
      </c>
      <c r="Z970" t="s">
        <v>6877</v>
      </c>
      <c r="AA970" t="s">
        <v>6877</v>
      </c>
      <c r="AB970" t="s">
        <v>6877</v>
      </c>
      <c r="AC970" t="s">
        <v>6877</v>
      </c>
      <c r="AD970" t="s">
        <v>6877</v>
      </c>
      <c r="AE970" t="s">
        <v>6877</v>
      </c>
      <c r="AF970" t="s">
        <v>6878</v>
      </c>
      <c r="AG970" s="5">
        <v>45230</v>
      </c>
      <c r="AH970" s="5">
        <v>45230</v>
      </c>
      <c r="AI970" t="s">
        <v>71</v>
      </c>
    </row>
    <row r="971" spans="1:35" x14ac:dyDescent="0.25">
      <c r="A971" t="s">
        <v>6879</v>
      </c>
      <c r="B971" t="s">
        <v>57</v>
      </c>
      <c r="C971" s="5">
        <v>45200</v>
      </c>
      <c r="D971" s="5">
        <v>45230</v>
      </c>
      <c r="E971" t="s">
        <v>49</v>
      </c>
      <c r="F971" t="s">
        <v>1725</v>
      </c>
      <c r="G971" t="s">
        <v>1726</v>
      </c>
      <c r="H971" t="s">
        <v>1726</v>
      </c>
      <c r="I971" t="s">
        <v>61</v>
      </c>
      <c r="J971" t="s">
        <v>3057</v>
      </c>
      <c r="K971" t="s">
        <v>895</v>
      </c>
      <c r="L971" t="s">
        <v>116</v>
      </c>
      <c r="M971" t="s">
        <v>65</v>
      </c>
      <c r="N971" t="s">
        <v>54</v>
      </c>
      <c r="O971" t="s">
        <v>6880</v>
      </c>
      <c r="P971" t="s">
        <v>67</v>
      </c>
      <c r="Q971" t="s">
        <v>6881</v>
      </c>
      <c r="R971" t="s">
        <v>67</v>
      </c>
      <c r="S971" t="s">
        <v>6882</v>
      </c>
      <c r="T971" t="s">
        <v>6882</v>
      </c>
      <c r="U971" t="s">
        <v>6882</v>
      </c>
      <c r="V971" t="s">
        <v>6882</v>
      </c>
      <c r="W971" t="s">
        <v>6882</v>
      </c>
      <c r="X971" t="s">
        <v>6882</v>
      </c>
      <c r="Y971" t="s">
        <v>6882</v>
      </c>
      <c r="Z971" t="s">
        <v>6882</v>
      </c>
      <c r="AA971" t="s">
        <v>6882</v>
      </c>
      <c r="AB971" t="s">
        <v>6882</v>
      </c>
      <c r="AC971" t="s">
        <v>6882</v>
      </c>
      <c r="AD971" t="s">
        <v>6882</v>
      </c>
      <c r="AE971" t="s">
        <v>6882</v>
      </c>
      <c r="AF971" t="s">
        <v>6883</v>
      </c>
      <c r="AG971" s="5">
        <v>45230</v>
      </c>
      <c r="AH971" s="5">
        <v>45230</v>
      </c>
      <c r="AI971" t="s">
        <v>71</v>
      </c>
    </row>
    <row r="972" spans="1:35" x14ac:dyDescent="0.25">
      <c r="A972" t="s">
        <v>6884</v>
      </c>
      <c r="B972" t="s">
        <v>57</v>
      </c>
      <c r="C972" s="5">
        <v>45200</v>
      </c>
      <c r="D972" s="5">
        <v>45230</v>
      </c>
      <c r="E972" t="s">
        <v>49</v>
      </c>
      <c r="F972" t="s">
        <v>227</v>
      </c>
      <c r="G972" t="s">
        <v>228</v>
      </c>
      <c r="H972" t="s">
        <v>229</v>
      </c>
      <c r="I972" t="s">
        <v>125</v>
      </c>
      <c r="J972" t="s">
        <v>633</v>
      </c>
      <c r="K972" t="s">
        <v>6885</v>
      </c>
      <c r="L972" t="s">
        <v>138</v>
      </c>
      <c r="M972" t="s">
        <v>65</v>
      </c>
      <c r="N972" t="s">
        <v>54</v>
      </c>
      <c r="O972" t="s">
        <v>375</v>
      </c>
      <c r="P972" t="s">
        <v>67</v>
      </c>
      <c r="Q972" t="s">
        <v>6886</v>
      </c>
      <c r="R972" t="s">
        <v>67</v>
      </c>
      <c r="S972" t="s">
        <v>6887</v>
      </c>
      <c r="T972" t="s">
        <v>6887</v>
      </c>
      <c r="U972" t="s">
        <v>6887</v>
      </c>
      <c r="V972" t="s">
        <v>6887</v>
      </c>
      <c r="W972" t="s">
        <v>6887</v>
      </c>
      <c r="X972" t="s">
        <v>6887</v>
      </c>
      <c r="Y972" t="s">
        <v>6887</v>
      </c>
      <c r="Z972" t="s">
        <v>6887</v>
      </c>
      <c r="AA972" t="s">
        <v>6887</v>
      </c>
      <c r="AB972" t="s">
        <v>6887</v>
      </c>
      <c r="AC972" t="s">
        <v>6887</v>
      </c>
      <c r="AD972" t="s">
        <v>6887</v>
      </c>
      <c r="AE972" t="s">
        <v>6887</v>
      </c>
      <c r="AF972" t="s">
        <v>6888</v>
      </c>
      <c r="AG972" s="5">
        <v>45230</v>
      </c>
      <c r="AH972" s="5">
        <v>45230</v>
      </c>
      <c r="AI972" t="s">
        <v>71</v>
      </c>
    </row>
    <row r="973" spans="1:35" x14ac:dyDescent="0.25">
      <c r="A973" t="s">
        <v>6889</v>
      </c>
      <c r="B973" t="s">
        <v>57</v>
      </c>
      <c r="C973" s="5">
        <v>45200</v>
      </c>
      <c r="D973" s="5">
        <v>45230</v>
      </c>
      <c r="E973" t="s">
        <v>49</v>
      </c>
      <c r="F973" t="s">
        <v>437</v>
      </c>
      <c r="G973" t="s">
        <v>438</v>
      </c>
      <c r="H973" t="s">
        <v>438</v>
      </c>
      <c r="I973" t="s">
        <v>125</v>
      </c>
      <c r="J973" t="s">
        <v>6890</v>
      </c>
      <c r="K973" t="s">
        <v>6891</v>
      </c>
      <c r="L973" t="s">
        <v>6892</v>
      </c>
      <c r="M973" t="s">
        <v>65</v>
      </c>
      <c r="N973" t="s">
        <v>54</v>
      </c>
      <c r="O973" t="s">
        <v>1771</v>
      </c>
      <c r="P973" t="s">
        <v>67</v>
      </c>
      <c r="Q973" t="s">
        <v>1772</v>
      </c>
      <c r="R973" t="s">
        <v>67</v>
      </c>
      <c r="S973" t="s">
        <v>6893</v>
      </c>
      <c r="T973" t="s">
        <v>6893</v>
      </c>
      <c r="U973" t="s">
        <v>6893</v>
      </c>
      <c r="V973" t="s">
        <v>6893</v>
      </c>
      <c r="W973" t="s">
        <v>6893</v>
      </c>
      <c r="X973" t="s">
        <v>6893</v>
      </c>
      <c r="Y973" t="s">
        <v>6893</v>
      </c>
      <c r="Z973" t="s">
        <v>6893</v>
      </c>
      <c r="AA973" t="s">
        <v>6893</v>
      </c>
      <c r="AB973" t="s">
        <v>6893</v>
      </c>
      <c r="AC973" t="s">
        <v>6893</v>
      </c>
      <c r="AD973" t="s">
        <v>6893</v>
      </c>
      <c r="AE973" t="s">
        <v>6893</v>
      </c>
      <c r="AF973" t="s">
        <v>6894</v>
      </c>
      <c r="AG973" s="5">
        <v>45230</v>
      </c>
      <c r="AH973" s="5">
        <v>45230</v>
      </c>
      <c r="AI973" t="s">
        <v>71</v>
      </c>
    </row>
    <row r="974" spans="1:35" x14ac:dyDescent="0.25">
      <c r="A974" t="s">
        <v>6895</v>
      </c>
      <c r="B974" t="s">
        <v>57</v>
      </c>
      <c r="C974" s="5">
        <v>45200</v>
      </c>
      <c r="D974" s="5">
        <v>45230</v>
      </c>
      <c r="E974" t="s">
        <v>49</v>
      </c>
      <c r="F974" t="s">
        <v>227</v>
      </c>
      <c r="G974" t="s">
        <v>228</v>
      </c>
      <c r="H974" t="s">
        <v>229</v>
      </c>
      <c r="I974" t="s">
        <v>207</v>
      </c>
      <c r="J974" t="s">
        <v>4715</v>
      </c>
      <c r="K974" t="s">
        <v>4257</v>
      </c>
      <c r="L974" t="s">
        <v>210</v>
      </c>
      <c r="M974" t="s">
        <v>65</v>
      </c>
      <c r="N974" t="s">
        <v>54</v>
      </c>
      <c r="O974" t="s">
        <v>6896</v>
      </c>
      <c r="P974" t="s">
        <v>67</v>
      </c>
      <c r="Q974" t="s">
        <v>6897</v>
      </c>
      <c r="R974" t="s">
        <v>67</v>
      </c>
      <c r="S974" t="s">
        <v>6898</v>
      </c>
      <c r="T974" t="s">
        <v>6898</v>
      </c>
      <c r="U974" t="s">
        <v>6898</v>
      </c>
      <c r="V974" t="s">
        <v>6898</v>
      </c>
      <c r="W974" t="s">
        <v>6898</v>
      </c>
      <c r="X974" t="s">
        <v>6898</v>
      </c>
      <c r="Y974" t="s">
        <v>6898</v>
      </c>
      <c r="Z974" t="s">
        <v>6898</v>
      </c>
      <c r="AA974" t="s">
        <v>6898</v>
      </c>
      <c r="AB974" t="s">
        <v>6898</v>
      </c>
      <c r="AC974" t="s">
        <v>6898</v>
      </c>
      <c r="AD974" t="s">
        <v>6898</v>
      </c>
      <c r="AE974" t="s">
        <v>6898</v>
      </c>
      <c r="AF974" t="s">
        <v>1657</v>
      </c>
      <c r="AG974" s="5">
        <v>45230</v>
      </c>
      <c r="AH974" s="5">
        <v>45230</v>
      </c>
      <c r="AI974" t="s">
        <v>71</v>
      </c>
    </row>
    <row r="975" spans="1:35" x14ac:dyDescent="0.25">
      <c r="A975" t="s">
        <v>6899</v>
      </c>
      <c r="B975" t="s">
        <v>57</v>
      </c>
      <c r="C975" s="5">
        <v>45200</v>
      </c>
      <c r="D975" s="5">
        <v>45230</v>
      </c>
      <c r="E975" t="s">
        <v>49</v>
      </c>
      <c r="F975" t="s">
        <v>924</v>
      </c>
      <c r="G975" t="s">
        <v>925</v>
      </c>
      <c r="H975" t="s">
        <v>925</v>
      </c>
      <c r="I975" t="s">
        <v>158</v>
      </c>
      <c r="J975" t="s">
        <v>6900</v>
      </c>
      <c r="K975" t="s">
        <v>2029</v>
      </c>
      <c r="L975" t="s">
        <v>6901</v>
      </c>
      <c r="M975" t="s">
        <v>65</v>
      </c>
      <c r="N975" t="s">
        <v>54</v>
      </c>
      <c r="O975" t="s">
        <v>6902</v>
      </c>
      <c r="P975" t="s">
        <v>67</v>
      </c>
      <c r="Q975" t="s">
        <v>6903</v>
      </c>
      <c r="R975" t="s">
        <v>67</v>
      </c>
      <c r="S975" t="s">
        <v>6904</v>
      </c>
      <c r="T975" t="s">
        <v>6904</v>
      </c>
      <c r="U975" t="s">
        <v>6904</v>
      </c>
      <c r="V975" t="s">
        <v>6904</v>
      </c>
      <c r="W975" t="s">
        <v>6904</v>
      </c>
      <c r="X975" t="s">
        <v>6904</v>
      </c>
      <c r="Y975" t="s">
        <v>6904</v>
      </c>
      <c r="Z975" t="s">
        <v>6904</v>
      </c>
      <c r="AA975" t="s">
        <v>6904</v>
      </c>
      <c r="AB975" t="s">
        <v>6904</v>
      </c>
      <c r="AC975" t="s">
        <v>6904</v>
      </c>
      <c r="AD975" t="s">
        <v>6904</v>
      </c>
      <c r="AE975" t="s">
        <v>6904</v>
      </c>
      <c r="AF975" t="s">
        <v>6905</v>
      </c>
      <c r="AG975" s="5">
        <v>45230</v>
      </c>
      <c r="AH975" s="5">
        <v>45230</v>
      </c>
      <c r="AI975" t="s">
        <v>71</v>
      </c>
    </row>
    <row r="976" spans="1:35" x14ac:dyDescent="0.25">
      <c r="A976" t="s">
        <v>6906</v>
      </c>
      <c r="B976" t="s">
        <v>57</v>
      </c>
      <c r="C976" s="5">
        <v>45200</v>
      </c>
      <c r="D976" s="5">
        <v>45230</v>
      </c>
      <c r="E976" t="s">
        <v>42</v>
      </c>
      <c r="F976" t="s">
        <v>924</v>
      </c>
      <c r="G976" t="s">
        <v>925</v>
      </c>
      <c r="H976" t="s">
        <v>925</v>
      </c>
      <c r="I976" t="s">
        <v>207</v>
      </c>
      <c r="J976" t="s">
        <v>1612</v>
      </c>
      <c r="K976" t="s">
        <v>2324</v>
      </c>
      <c r="L976" t="s">
        <v>761</v>
      </c>
      <c r="M976" t="s">
        <v>65</v>
      </c>
      <c r="N976" t="s">
        <v>54</v>
      </c>
      <c r="O976" t="s">
        <v>6907</v>
      </c>
      <c r="P976" t="s">
        <v>67</v>
      </c>
      <c r="Q976" t="s">
        <v>6908</v>
      </c>
      <c r="R976" t="s">
        <v>67</v>
      </c>
      <c r="S976" t="s">
        <v>6909</v>
      </c>
      <c r="T976" t="s">
        <v>6909</v>
      </c>
      <c r="U976" t="s">
        <v>6909</v>
      </c>
      <c r="V976" t="s">
        <v>6909</v>
      </c>
      <c r="W976" t="s">
        <v>6909</v>
      </c>
      <c r="X976" t="s">
        <v>6909</v>
      </c>
      <c r="Y976" t="s">
        <v>6909</v>
      </c>
      <c r="Z976" t="s">
        <v>6909</v>
      </c>
      <c r="AA976" t="s">
        <v>6909</v>
      </c>
      <c r="AB976" t="s">
        <v>6909</v>
      </c>
      <c r="AC976" t="s">
        <v>6909</v>
      </c>
      <c r="AD976" t="s">
        <v>6909</v>
      </c>
      <c r="AE976" t="s">
        <v>6909</v>
      </c>
      <c r="AF976" t="s">
        <v>6910</v>
      </c>
      <c r="AG976" s="5">
        <v>45230</v>
      </c>
      <c r="AH976" s="5">
        <v>45230</v>
      </c>
      <c r="AI976" t="s">
        <v>71</v>
      </c>
    </row>
    <row r="977" spans="1:35" x14ac:dyDescent="0.25">
      <c r="A977" t="s">
        <v>6911</v>
      </c>
      <c r="B977" t="s">
        <v>57</v>
      </c>
      <c r="C977" s="5">
        <v>45200</v>
      </c>
      <c r="D977" s="5">
        <v>45230</v>
      </c>
      <c r="E977" t="s">
        <v>49</v>
      </c>
      <c r="F977" t="s">
        <v>1681</v>
      </c>
      <c r="G977" t="s">
        <v>1682</v>
      </c>
      <c r="H977" t="s">
        <v>1682</v>
      </c>
      <c r="I977" t="s">
        <v>207</v>
      </c>
      <c r="J977" t="s">
        <v>6147</v>
      </c>
      <c r="K977" t="s">
        <v>670</v>
      </c>
      <c r="L977" t="s">
        <v>64</v>
      </c>
      <c r="M977" t="s">
        <v>65</v>
      </c>
      <c r="N977" t="s">
        <v>54</v>
      </c>
      <c r="O977" t="s">
        <v>6912</v>
      </c>
      <c r="P977" t="s">
        <v>67</v>
      </c>
      <c r="Q977" t="s">
        <v>6913</v>
      </c>
      <c r="R977" t="s">
        <v>67</v>
      </c>
      <c r="S977" t="s">
        <v>6914</v>
      </c>
      <c r="T977" t="s">
        <v>6914</v>
      </c>
      <c r="U977" t="s">
        <v>6914</v>
      </c>
      <c r="V977" t="s">
        <v>6914</v>
      </c>
      <c r="W977" t="s">
        <v>6914</v>
      </c>
      <c r="X977" t="s">
        <v>6914</v>
      </c>
      <c r="Y977" t="s">
        <v>6914</v>
      </c>
      <c r="Z977" t="s">
        <v>6914</v>
      </c>
      <c r="AA977" t="s">
        <v>6914</v>
      </c>
      <c r="AB977" t="s">
        <v>6914</v>
      </c>
      <c r="AC977" t="s">
        <v>6914</v>
      </c>
      <c r="AD977" t="s">
        <v>6914</v>
      </c>
      <c r="AE977" t="s">
        <v>6914</v>
      </c>
      <c r="AF977" t="s">
        <v>6915</v>
      </c>
      <c r="AG977" s="5">
        <v>45230</v>
      </c>
      <c r="AH977" s="5">
        <v>45230</v>
      </c>
      <c r="AI977" t="s">
        <v>71</v>
      </c>
    </row>
    <row r="978" spans="1:35" x14ac:dyDescent="0.25">
      <c r="A978" t="s">
        <v>6916</v>
      </c>
      <c r="B978" t="s">
        <v>57</v>
      </c>
      <c r="C978" s="5">
        <v>45200</v>
      </c>
      <c r="D978" s="5">
        <v>45230</v>
      </c>
      <c r="E978" t="s">
        <v>42</v>
      </c>
      <c r="F978" t="s">
        <v>1776</v>
      </c>
      <c r="G978" t="s">
        <v>1777</v>
      </c>
      <c r="H978" t="s">
        <v>1778</v>
      </c>
      <c r="I978" t="s">
        <v>136</v>
      </c>
      <c r="J978" t="s">
        <v>6917</v>
      </c>
      <c r="K978" t="s">
        <v>542</v>
      </c>
      <c r="L978" t="s">
        <v>279</v>
      </c>
      <c r="M978" t="s">
        <v>65</v>
      </c>
      <c r="N978" t="s">
        <v>55</v>
      </c>
      <c r="O978" t="s">
        <v>6918</v>
      </c>
      <c r="P978" t="s">
        <v>67</v>
      </c>
      <c r="Q978" t="s">
        <v>6919</v>
      </c>
      <c r="R978" t="s">
        <v>67</v>
      </c>
      <c r="S978" t="s">
        <v>6920</v>
      </c>
      <c r="T978" t="s">
        <v>6920</v>
      </c>
      <c r="U978" t="s">
        <v>6920</v>
      </c>
      <c r="V978" t="s">
        <v>6920</v>
      </c>
      <c r="W978" t="s">
        <v>6920</v>
      </c>
      <c r="X978" t="s">
        <v>6920</v>
      </c>
      <c r="Y978" t="s">
        <v>6920</v>
      </c>
      <c r="Z978" t="s">
        <v>6920</v>
      </c>
      <c r="AA978" t="s">
        <v>6920</v>
      </c>
      <c r="AB978" t="s">
        <v>6920</v>
      </c>
      <c r="AC978" t="s">
        <v>6920</v>
      </c>
      <c r="AD978" t="s">
        <v>6920</v>
      </c>
      <c r="AE978" t="s">
        <v>6920</v>
      </c>
      <c r="AF978" t="s">
        <v>6921</v>
      </c>
      <c r="AG978" s="5">
        <v>45230</v>
      </c>
      <c r="AH978" s="5">
        <v>45230</v>
      </c>
      <c r="AI978" t="s">
        <v>71</v>
      </c>
    </row>
    <row r="979" spans="1:35" x14ac:dyDescent="0.25">
      <c r="A979" t="s">
        <v>6922</v>
      </c>
      <c r="B979" t="s">
        <v>57</v>
      </c>
      <c r="C979" s="5">
        <v>45200</v>
      </c>
      <c r="D979" s="5">
        <v>45230</v>
      </c>
      <c r="E979" t="s">
        <v>46</v>
      </c>
      <c r="F979" t="s">
        <v>1702</v>
      </c>
      <c r="G979" t="s">
        <v>1703</v>
      </c>
      <c r="H979" t="s">
        <v>1704</v>
      </c>
      <c r="I979" t="s">
        <v>256</v>
      </c>
      <c r="J979" t="s">
        <v>6923</v>
      </c>
      <c r="K979" t="s">
        <v>845</v>
      </c>
      <c r="L979" t="s">
        <v>549</v>
      </c>
      <c r="M979" t="s">
        <v>65</v>
      </c>
      <c r="N979" t="s">
        <v>55</v>
      </c>
      <c r="O979" t="s">
        <v>1711</v>
      </c>
      <c r="P979" t="s">
        <v>67</v>
      </c>
      <c r="Q979" t="s">
        <v>3387</v>
      </c>
      <c r="R979" t="s">
        <v>67</v>
      </c>
      <c r="S979" t="s">
        <v>6924</v>
      </c>
      <c r="T979" t="s">
        <v>6924</v>
      </c>
      <c r="U979" t="s">
        <v>6924</v>
      </c>
      <c r="V979" t="s">
        <v>6924</v>
      </c>
      <c r="W979" t="s">
        <v>6924</v>
      </c>
      <c r="X979" t="s">
        <v>6924</v>
      </c>
      <c r="Y979" t="s">
        <v>6924</v>
      </c>
      <c r="Z979" t="s">
        <v>6924</v>
      </c>
      <c r="AA979" t="s">
        <v>6924</v>
      </c>
      <c r="AB979" t="s">
        <v>6924</v>
      </c>
      <c r="AC979" t="s">
        <v>6924</v>
      </c>
      <c r="AD979" t="s">
        <v>6924</v>
      </c>
      <c r="AE979" t="s">
        <v>6924</v>
      </c>
      <c r="AF979" t="s">
        <v>6925</v>
      </c>
      <c r="AG979" s="5">
        <v>45230</v>
      </c>
      <c r="AH979" s="5">
        <v>45230</v>
      </c>
      <c r="AI979" t="s">
        <v>71</v>
      </c>
    </row>
    <row r="980" spans="1:35" x14ac:dyDescent="0.25">
      <c r="A980" t="s">
        <v>6926</v>
      </c>
      <c r="B980" t="s">
        <v>57</v>
      </c>
      <c r="C980" s="5">
        <v>45200</v>
      </c>
      <c r="D980" s="5">
        <v>45230</v>
      </c>
      <c r="E980" t="s">
        <v>49</v>
      </c>
      <c r="F980" t="s">
        <v>1787</v>
      </c>
      <c r="G980" t="s">
        <v>1788</v>
      </c>
      <c r="H980" t="s">
        <v>1789</v>
      </c>
      <c r="I980" t="s">
        <v>61</v>
      </c>
      <c r="J980" t="s">
        <v>1560</v>
      </c>
      <c r="K980" t="s">
        <v>6927</v>
      </c>
      <c r="L980" t="s">
        <v>606</v>
      </c>
      <c r="M980" t="s">
        <v>65</v>
      </c>
      <c r="N980" t="s">
        <v>54</v>
      </c>
      <c r="O980" t="s">
        <v>6928</v>
      </c>
      <c r="P980" t="s">
        <v>67</v>
      </c>
      <c r="Q980" t="s">
        <v>6929</v>
      </c>
      <c r="R980" t="s">
        <v>67</v>
      </c>
      <c r="S980" t="s">
        <v>6930</v>
      </c>
      <c r="T980" t="s">
        <v>6930</v>
      </c>
      <c r="U980" t="s">
        <v>6930</v>
      </c>
      <c r="V980" t="s">
        <v>6930</v>
      </c>
      <c r="W980" t="s">
        <v>6930</v>
      </c>
      <c r="X980" t="s">
        <v>6930</v>
      </c>
      <c r="Y980" t="s">
        <v>6930</v>
      </c>
      <c r="Z980" t="s">
        <v>6930</v>
      </c>
      <c r="AA980" t="s">
        <v>6930</v>
      </c>
      <c r="AB980" t="s">
        <v>6930</v>
      </c>
      <c r="AC980" t="s">
        <v>6930</v>
      </c>
      <c r="AD980" t="s">
        <v>6930</v>
      </c>
      <c r="AE980" t="s">
        <v>6930</v>
      </c>
      <c r="AF980" t="s">
        <v>6931</v>
      </c>
      <c r="AG980" s="5">
        <v>45230</v>
      </c>
      <c r="AH980" s="5">
        <v>45230</v>
      </c>
      <c r="AI980" t="s">
        <v>71</v>
      </c>
    </row>
    <row r="981" spans="1:35" x14ac:dyDescent="0.25">
      <c r="A981" t="s">
        <v>6932</v>
      </c>
      <c r="B981" t="s">
        <v>57</v>
      </c>
      <c r="C981" s="5">
        <v>45200</v>
      </c>
      <c r="D981" s="5">
        <v>45230</v>
      </c>
      <c r="E981" t="s">
        <v>41</v>
      </c>
      <c r="F981" t="s">
        <v>598</v>
      </c>
      <c r="G981" t="s">
        <v>1805</v>
      </c>
      <c r="H981" t="s">
        <v>1806</v>
      </c>
      <c r="I981" t="s">
        <v>207</v>
      </c>
      <c r="J981" t="s">
        <v>3669</v>
      </c>
      <c r="K981" t="s">
        <v>1661</v>
      </c>
      <c r="L981" t="s">
        <v>4087</v>
      </c>
      <c r="M981" t="s">
        <v>65</v>
      </c>
      <c r="N981" t="s">
        <v>54</v>
      </c>
      <c r="O981" t="s">
        <v>6933</v>
      </c>
      <c r="P981" t="s">
        <v>67</v>
      </c>
      <c r="Q981" t="s">
        <v>6934</v>
      </c>
      <c r="R981" t="s">
        <v>67</v>
      </c>
      <c r="S981" t="s">
        <v>6935</v>
      </c>
      <c r="T981" t="s">
        <v>6935</v>
      </c>
      <c r="U981" t="s">
        <v>6935</v>
      </c>
      <c r="V981" t="s">
        <v>6935</v>
      </c>
      <c r="W981" t="s">
        <v>6935</v>
      </c>
      <c r="X981" t="s">
        <v>6935</v>
      </c>
      <c r="Y981" t="s">
        <v>6935</v>
      </c>
      <c r="Z981" t="s">
        <v>6935</v>
      </c>
      <c r="AA981" t="s">
        <v>6935</v>
      </c>
      <c r="AB981" t="s">
        <v>6935</v>
      </c>
      <c r="AC981" t="s">
        <v>6935</v>
      </c>
      <c r="AD981" t="s">
        <v>6935</v>
      </c>
      <c r="AE981" t="s">
        <v>6935</v>
      </c>
      <c r="AF981" t="s">
        <v>6936</v>
      </c>
      <c r="AG981" s="5">
        <v>45230</v>
      </c>
      <c r="AH981" s="5">
        <v>45230</v>
      </c>
      <c r="AI981" t="s">
        <v>71</v>
      </c>
    </row>
    <row r="982" spans="1:35" x14ac:dyDescent="0.25">
      <c r="A982" t="s">
        <v>6937</v>
      </c>
      <c r="B982" t="s">
        <v>57</v>
      </c>
      <c r="C982" s="5">
        <v>45200</v>
      </c>
      <c r="D982" s="5">
        <v>45230</v>
      </c>
      <c r="E982" t="s">
        <v>49</v>
      </c>
      <c r="F982" t="s">
        <v>4261</v>
      </c>
      <c r="G982" t="s">
        <v>6938</v>
      </c>
      <c r="H982" t="s">
        <v>6939</v>
      </c>
      <c r="I982" t="s">
        <v>125</v>
      </c>
      <c r="J982" t="s">
        <v>6940</v>
      </c>
      <c r="K982" t="s">
        <v>6941</v>
      </c>
      <c r="L982" t="s">
        <v>232</v>
      </c>
      <c r="M982" t="s">
        <v>65</v>
      </c>
      <c r="N982" t="s">
        <v>55</v>
      </c>
      <c r="O982" t="s">
        <v>6942</v>
      </c>
      <c r="P982" t="s">
        <v>67</v>
      </c>
      <c r="Q982" t="s">
        <v>6943</v>
      </c>
      <c r="R982" t="s">
        <v>67</v>
      </c>
      <c r="S982" t="s">
        <v>6944</v>
      </c>
      <c r="T982" t="s">
        <v>6944</v>
      </c>
      <c r="U982" t="s">
        <v>6944</v>
      </c>
      <c r="V982" t="s">
        <v>6944</v>
      </c>
      <c r="W982" t="s">
        <v>6944</v>
      </c>
      <c r="X982" t="s">
        <v>6944</v>
      </c>
      <c r="Y982" t="s">
        <v>6944</v>
      </c>
      <c r="Z982" t="s">
        <v>6944</v>
      </c>
      <c r="AA982" t="s">
        <v>6944</v>
      </c>
      <c r="AB982" t="s">
        <v>6944</v>
      </c>
      <c r="AC982" t="s">
        <v>6944</v>
      </c>
      <c r="AD982" t="s">
        <v>6944</v>
      </c>
      <c r="AE982" t="s">
        <v>6944</v>
      </c>
      <c r="AF982" t="s">
        <v>6945</v>
      </c>
      <c r="AG982" s="5">
        <v>45230</v>
      </c>
      <c r="AH982" s="5">
        <v>45230</v>
      </c>
      <c r="AI982" t="s">
        <v>71</v>
      </c>
    </row>
    <row r="983" spans="1:35" x14ac:dyDescent="0.25">
      <c r="A983" t="s">
        <v>6946</v>
      </c>
      <c r="B983" t="s">
        <v>57</v>
      </c>
      <c r="C983" s="5">
        <v>45200</v>
      </c>
      <c r="D983" s="5">
        <v>45230</v>
      </c>
      <c r="E983" t="s">
        <v>49</v>
      </c>
      <c r="F983" t="s">
        <v>6947</v>
      </c>
      <c r="G983" t="s">
        <v>6948</v>
      </c>
      <c r="H983" t="s">
        <v>6948</v>
      </c>
      <c r="I983" t="s">
        <v>125</v>
      </c>
      <c r="J983" t="s">
        <v>6949</v>
      </c>
      <c r="K983" t="s">
        <v>221</v>
      </c>
      <c r="L983" t="s">
        <v>1131</v>
      </c>
      <c r="M983" t="s">
        <v>65</v>
      </c>
      <c r="N983" t="s">
        <v>54</v>
      </c>
      <c r="O983" t="s">
        <v>6950</v>
      </c>
      <c r="P983" t="s">
        <v>67</v>
      </c>
      <c r="Q983" t="s">
        <v>6951</v>
      </c>
      <c r="R983" t="s">
        <v>67</v>
      </c>
      <c r="S983" t="s">
        <v>6952</v>
      </c>
      <c r="T983" t="s">
        <v>6952</v>
      </c>
      <c r="U983" t="s">
        <v>6952</v>
      </c>
      <c r="V983" t="s">
        <v>6952</v>
      </c>
      <c r="W983" t="s">
        <v>6952</v>
      </c>
      <c r="X983" t="s">
        <v>6952</v>
      </c>
      <c r="Y983" t="s">
        <v>6952</v>
      </c>
      <c r="Z983" t="s">
        <v>6952</v>
      </c>
      <c r="AA983" t="s">
        <v>6952</v>
      </c>
      <c r="AB983" t="s">
        <v>6952</v>
      </c>
      <c r="AC983" t="s">
        <v>6952</v>
      </c>
      <c r="AD983" t="s">
        <v>6952</v>
      </c>
      <c r="AE983" t="s">
        <v>6952</v>
      </c>
      <c r="AF983" t="s">
        <v>6953</v>
      </c>
      <c r="AG983" s="5">
        <v>45230</v>
      </c>
      <c r="AH983" s="5">
        <v>45230</v>
      </c>
      <c r="AI983" t="s">
        <v>71</v>
      </c>
    </row>
    <row r="984" spans="1:35" x14ac:dyDescent="0.25">
      <c r="A984" t="s">
        <v>6954</v>
      </c>
      <c r="B984" t="s">
        <v>57</v>
      </c>
      <c r="C984" s="5">
        <v>45200</v>
      </c>
      <c r="D984" s="5">
        <v>45230</v>
      </c>
      <c r="E984" t="s">
        <v>49</v>
      </c>
      <c r="F984" t="s">
        <v>6955</v>
      </c>
      <c r="G984" t="s">
        <v>6956</v>
      </c>
      <c r="H984" t="s">
        <v>6957</v>
      </c>
      <c r="I984" t="s">
        <v>136</v>
      </c>
      <c r="J984" t="s">
        <v>6958</v>
      </c>
      <c r="K984" t="s">
        <v>1856</v>
      </c>
      <c r="L984" t="s">
        <v>221</v>
      </c>
      <c r="M984" t="s">
        <v>65</v>
      </c>
      <c r="N984" t="s">
        <v>55</v>
      </c>
      <c r="O984" t="s">
        <v>6959</v>
      </c>
      <c r="P984" t="s">
        <v>67</v>
      </c>
      <c r="Q984" t="s">
        <v>6960</v>
      </c>
      <c r="R984" t="s">
        <v>67</v>
      </c>
      <c r="S984" t="s">
        <v>6961</v>
      </c>
      <c r="T984" t="s">
        <v>6961</v>
      </c>
      <c r="U984" t="s">
        <v>6961</v>
      </c>
      <c r="V984" t="s">
        <v>6961</v>
      </c>
      <c r="W984" t="s">
        <v>6961</v>
      </c>
      <c r="X984" t="s">
        <v>6961</v>
      </c>
      <c r="Y984" t="s">
        <v>6961</v>
      </c>
      <c r="Z984" t="s">
        <v>6961</v>
      </c>
      <c r="AA984" t="s">
        <v>6961</v>
      </c>
      <c r="AB984" t="s">
        <v>6961</v>
      </c>
      <c r="AC984" t="s">
        <v>6961</v>
      </c>
      <c r="AD984" t="s">
        <v>6961</v>
      </c>
      <c r="AE984" t="s">
        <v>6961</v>
      </c>
      <c r="AF984" t="s">
        <v>6962</v>
      </c>
      <c r="AG984" s="5">
        <v>45230</v>
      </c>
      <c r="AH984" s="5">
        <v>45230</v>
      </c>
      <c r="AI984" t="s">
        <v>71</v>
      </c>
    </row>
    <row r="985" spans="1:35" x14ac:dyDescent="0.25">
      <c r="A985" t="s">
        <v>6963</v>
      </c>
      <c r="B985" t="s">
        <v>57</v>
      </c>
      <c r="C985" s="5">
        <v>45200</v>
      </c>
      <c r="D985" s="5">
        <v>45230</v>
      </c>
      <c r="E985" t="s">
        <v>49</v>
      </c>
      <c r="F985" t="s">
        <v>2206</v>
      </c>
      <c r="G985" t="s">
        <v>6964</v>
      </c>
      <c r="H985" t="s">
        <v>6964</v>
      </c>
      <c r="I985" t="s">
        <v>136</v>
      </c>
      <c r="J985" t="s">
        <v>6965</v>
      </c>
      <c r="K985" t="s">
        <v>1131</v>
      </c>
      <c r="L985" t="s">
        <v>2855</v>
      </c>
      <c r="M985" t="s">
        <v>65</v>
      </c>
      <c r="N985" t="s">
        <v>55</v>
      </c>
      <c r="O985" t="s">
        <v>5669</v>
      </c>
      <c r="P985" t="s">
        <v>67</v>
      </c>
      <c r="Q985" t="s">
        <v>6966</v>
      </c>
      <c r="R985" t="s">
        <v>67</v>
      </c>
      <c r="S985" t="s">
        <v>6967</v>
      </c>
      <c r="T985" t="s">
        <v>6967</v>
      </c>
      <c r="U985" t="s">
        <v>6967</v>
      </c>
      <c r="V985" t="s">
        <v>6967</v>
      </c>
      <c r="W985" t="s">
        <v>6967</v>
      </c>
      <c r="X985" t="s">
        <v>6967</v>
      </c>
      <c r="Y985" t="s">
        <v>6967</v>
      </c>
      <c r="Z985" t="s">
        <v>6967</v>
      </c>
      <c r="AA985" t="s">
        <v>6967</v>
      </c>
      <c r="AB985" t="s">
        <v>6967</v>
      </c>
      <c r="AC985" t="s">
        <v>6967</v>
      </c>
      <c r="AD985" t="s">
        <v>6967</v>
      </c>
      <c r="AE985" t="s">
        <v>6967</v>
      </c>
      <c r="AF985" t="s">
        <v>6968</v>
      </c>
      <c r="AG985" s="5">
        <v>45230</v>
      </c>
      <c r="AH985" s="5">
        <v>45230</v>
      </c>
      <c r="AI985" t="s">
        <v>71</v>
      </c>
    </row>
    <row r="986" spans="1:35" x14ac:dyDescent="0.25">
      <c r="A986" t="s">
        <v>6969</v>
      </c>
      <c r="B986" t="s">
        <v>57</v>
      </c>
      <c r="C986" s="5">
        <v>45200</v>
      </c>
      <c r="D986" s="5">
        <v>45230</v>
      </c>
      <c r="E986" t="s">
        <v>42</v>
      </c>
      <c r="F986" t="s">
        <v>529</v>
      </c>
      <c r="G986" t="s">
        <v>530</v>
      </c>
      <c r="H986" t="s">
        <v>530</v>
      </c>
      <c r="I986" t="s">
        <v>84</v>
      </c>
      <c r="J986" t="s">
        <v>6970</v>
      </c>
      <c r="K986" t="s">
        <v>642</v>
      </c>
      <c r="L986" t="s">
        <v>783</v>
      </c>
      <c r="M986" t="s">
        <v>65</v>
      </c>
      <c r="N986" t="s">
        <v>54</v>
      </c>
      <c r="O986" t="s">
        <v>5215</v>
      </c>
      <c r="P986" t="s">
        <v>67</v>
      </c>
      <c r="Q986" t="s">
        <v>6971</v>
      </c>
      <c r="R986" t="s">
        <v>67</v>
      </c>
      <c r="S986" t="s">
        <v>6972</v>
      </c>
      <c r="T986" t="s">
        <v>6972</v>
      </c>
      <c r="U986" t="s">
        <v>6972</v>
      </c>
      <c r="V986" t="s">
        <v>6972</v>
      </c>
      <c r="W986" t="s">
        <v>6972</v>
      </c>
      <c r="X986" t="s">
        <v>6972</v>
      </c>
      <c r="Y986" t="s">
        <v>6972</v>
      </c>
      <c r="Z986" t="s">
        <v>6972</v>
      </c>
      <c r="AA986" t="s">
        <v>6972</v>
      </c>
      <c r="AB986" t="s">
        <v>6972</v>
      </c>
      <c r="AC986" t="s">
        <v>6972</v>
      </c>
      <c r="AD986" t="s">
        <v>6972</v>
      </c>
      <c r="AE986" t="s">
        <v>6972</v>
      </c>
      <c r="AF986" t="s">
        <v>6973</v>
      </c>
      <c r="AG986" s="5">
        <v>45230</v>
      </c>
      <c r="AH986" s="5">
        <v>45230</v>
      </c>
      <c r="AI986" t="s">
        <v>71</v>
      </c>
    </row>
    <row r="987" spans="1:35" x14ac:dyDescent="0.25">
      <c r="A987" t="s">
        <v>6974</v>
      </c>
      <c r="B987" t="s">
        <v>57</v>
      </c>
      <c r="C987" s="5">
        <v>45200</v>
      </c>
      <c r="D987" s="5">
        <v>45230</v>
      </c>
      <c r="E987" t="s">
        <v>42</v>
      </c>
      <c r="F987" t="s">
        <v>177</v>
      </c>
      <c r="G987" t="s">
        <v>178</v>
      </c>
      <c r="H987" t="s">
        <v>178</v>
      </c>
      <c r="I987" t="s">
        <v>84</v>
      </c>
      <c r="J987" t="s">
        <v>633</v>
      </c>
      <c r="K987" t="s">
        <v>3075</v>
      </c>
      <c r="L987" t="s">
        <v>6975</v>
      </c>
      <c r="M987" t="s">
        <v>65</v>
      </c>
      <c r="N987" t="s">
        <v>54</v>
      </c>
      <c r="O987" t="s">
        <v>6976</v>
      </c>
      <c r="P987" t="s">
        <v>67</v>
      </c>
      <c r="Q987" t="s">
        <v>6977</v>
      </c>
      <c r="R987" t="s">
        <v>67</v>
      </c>
      <c r="S987" t="s">
        <v>6978</v>
      </c>
      <c r="T987" t="s">
        <v>6978</v>
      </c>
      <c r="U987" t="s">
        <v>6978</v>
      </c>
      <c r="V987" t="s">
        <v>6978</v>
      </c>
      <c r="W987" t="s">
        <v>6978</v>
      </c>
      <c r="X987" t="s">
        <v>6978</v>
      </c>
      <c r="Y987" t="s">
        <v>6978</v>
      </c>
      <c r="Z987" t="s">
        <v>6978</v>
      </c>
      <c r="AA987" t="s">
        <v>6978</v>
      </c>
      <c r="AB987" t="s">
        <v>6978</v>
      </c>
      <c r="AC987" t="s">
        <v>6978</v>
      </c>
      <c r="AD987" t="s">
        <v>6978</v>
      </c>
      <c r="AE987" t="s">
        <v>6978</v>
      </c>
      <c r="AF987" t="s">
        <v>6979</v>
      </c>
      <c r="AG987" s="5">
        <v>45230</v>
      </c>
      <c r="AH987" s="5">
        <v>45230</v>
      </c>
      <c r="AI987" t="s">
        <v>71</v>
      </c>
    </row>
    <row r="988" spans="1:35" x14ac:dyDescent="0.25">
      <c r="A988" t="s">
        <v>6980</v>
      </c>
      <c r="B988" t="s">
        <v>57</v>
      </c>
      <c r="C988" s="5">
        <v>45200</v>
      </c>
      <c r="D988" s="5">
        <v>45230</v>
      </c>
      <c r="E988" t="s">
        <v>42</v>
      </c>
      <c r="F988" t="s">
        <v>2448</v>
      </c>
      <c r="G988" t="s">
        <v>2449</v>
      </c>
      <c r="H988" t="s">
        <v>2449</v>
      </c>
      <c r="I988" t="s">
        <v>84</v>
      </c>
      <c r="J988" t="s">
        <v>4452</v>
      </c>
      <c r="K988" t="s">
        <v>6981</v>
      </c>
      <c r="L988" t="s">
        <v>2214</v>
      </c>
      <c r="M988" t="s">
        <v>65</v>
      </c>
      <c r="N988" t="s">
        <v>54</v>
      </c>
      <c r="O988" t="s">
        <v>6982</v>
      </c>
      <c r="P988" t="s">
        <v>67</v>
      </c>
      <c r="Q988" t="s">
        <v>6983</v>
      </c>
      <c r="R988" t="s">
        <v>67</v>
      </c>
      <c r="S988" t="s">
        <v>6984</v>
      </c>
      <c r="T988" t="s">
        <v>6984</v>
      </c>
      <c r="U988" t="s">
        <v>6984</v>
      </c>
      <c r="V988" t="s">
        <v>6984</v>
      </c>
      <c r="W988" t="s">
        <v>6984</v>
      </c>
      <c r="X988" t="s">
        <v>6984</v>
      </c>
      <c r="Y988" t="s">
        <v>6984</v>
      </c>
      <c r="Z988" t="s">
        <v>6984</v>
      </c>
      <c r="AA988" t="s">
        <v>6984</v>
      </c>
      <c r="AB988" t="s">
        <v>6984</v>
      </c>
      <c r="AC988" t="s">
        <v>6984</v>
      </c>
      <c r="AD988" t="s">
        <v>6984</v>
      </c>
      <c r="AE988" t="s">
        <v>6984</v>
      </c>
      <c r="AF988" t="s">
        <v>6985</v>
      </c>
      <c r="AG988" s="5">
        <v>45230</v>
      </c>
      <c r="AH988" s="5">
        <v>45230</v>
      </c>
      <c r="AI988" t="s">
        <v>71</v>
      </c>
    </row>
    <row r="989" spans="1:35" x14ac:dyDescent="0.25">
      <c r="A989" t="s">
        <v>6986</v>
      </c>
      <c r="B989" t="s">
        <v>57</v>
      </c>
      <c r="C989" s="5">
        <v>45200</v>
      </c>
      <c r="D989" s="5">
        <v>45230</v>
      </c>
      <c r="E989" t="s">
        <v>49</v>
      </c>
      <c r="F989" t="s">
        <v>316</v>
      </c>
      <c r="G989" t="s">
        <v>317</v>
      </c>
      <c r="H989" t="s">
        <v>317</v>
      </c>
      <c r="I989" t="s">
        <v>84</v>
      </c>
      <c r="J989" t="s">
        <v>6987</v>
      </c>
      <c r="K989" t="s">
        <v>181</v>
      </c>
      <c r="L989" t="s">
        <v>232</v>
      </c>
      <c r="M989" t="s">
        <v>65</v>
      </c>
      <c r="N989" t="s">
        <v>54</v>
      </c>
      <c r="O989" t="s">
        <v>6988</v>
      </c>
      <c r="P989" t="s">
        <v>67</v>
      </c>
      <c r="Q989" t="s">
        <v>6989</v>
      </c>
      <c r="R989" t="s">
        <v>67</v>
      </c>
      <c r="S989" t="s">
        <v>6990</v>
      </c>
      <c r="T989" t="s">
        <v>6990</v>
      </c>
      <c r="U989" t="s">
        <v>6990</v>
      </c>
      <c r="V989" t="s">
        <v>6990</v>
      </c>
      <c r="W989" t="s">
        <v>6990</v>
      </c>
      <c r="X989" t="s">
        <v>6990</v>
      </c>
      <c r="Y989" t="s">
        <v>6990</v>
      </c>
      <c r="Z989" t="s">
        <v>6990</v>
      </c>
      <c r="AA989" t="s">
        <v>6990</v>
      </c>
      <c r="AB989" t="s">
        <v>6990</v>
      </c>
      <c r="AC989" t="s">
        <v>6990</v>
      </c>
      <c r="AD989" t="s">
        <v>6990</v>
      </c>
      <c r="AE989" t="s">
        <v>6990</v>
      </c>
      <c r="AF989" t="s">
        <v>1412</v>
      </c>
      <c r="AG989" s="5">
        <v>45230</v>
      </c>
      <c r="AH989" s="5">
        <v>45230</v>
      </c>
      <c r="AI989" t="s">
        <v>71</v>
      </c>
    </row>
    <row r="990" spans="1:35" x14ac:dyDescent="0.25">
      <c r="A990" t="s">
        <v>6991</v>
      </c>
      <c r="B990" t="s">
        <v>57</v>
      </c>
      <c r="C990" s="5">
        <v>45200</v>
      </c>
      <c r="D990" s="5">
        <v>45230</v>
      </c>
      <c r="E990" t="s">
        <v>49</v>
      </c>
      <c r="F990" t="s">
        <v>6992</v>
      </c>
      <c r="G990" t="s">
        <v>6993</v>
      </c>
      <c r="H990" t="s">
        <v>6993</v>
      </c>
      <c r="I990" t="s">
        <v>158</v>
      </c>
      <c r="J990" t="s">
        <v>6994</v>
      </c>
      <c r="K990" t="s">
        <v>1856</v>
      </c>
      <c r="L990" t="s">
        <v>6995</v>
      </c>
      <c r="M990" t="s">
        <v>65</v>
      </c>
      <c r="N990" t="s">
        <v>55</v>
      </c>
      <c r="O990" t="s">
        <v>6996</v>
      </c>
      <c r="P990" t="s">
        <v>67</v>
      </c>
      <c r="Q990" t="s">
        <v>6997</v>
      </c>
      <c r="R990" t="s">
        <v>67</v>
      </c>
      <c r="S990" t="s">
        <v>6998</v>
      </c>
      <c r="T990" t="s">
        <v>6998</v>
      </c>
      <c r="U990" t="s">
        <v>6998</v>
      </c>
      <c r="V990" t="s">
        <v>6998</v>
      </c>
      <c r="W990" t="s">
        <v>6998</v>
      </c>
      <c r="X990" t="s">
        <v>6998</v>
      </c>
      <c r="Y990" t="s">
        <v>6998</v>
      </c>
      <c r="Z990" t="s">
        <v>6998</v>
      </c>
      <c r="AA990" t="s">
        <v>6998</v>
      </c>
      <c r="AB990" t="s">
        <v>6998</v>
      </c>
      <c r="AC990" t="s">
        <v>6998</v>
      </c>
      <c r="AD990" t="s">
        <v>6998</v>
      </c>
      <c r="AE990" t="s">
        <v>6998</v>
      </c>
      <c r="AF990" t="s">
        <v>6999</v>
      </c>
      <c r="AG990" s="5">
        <v>45230</v>
      </c>
      <c r="AH990" s="5">
        <v>45230</v>
      </c>
      <c r="AI990" t="s">
        <v>71</v>
      </c>
    </row>
    <row r="991" spans="1:35" x14ac:dyDescent="0.25">
      <c r="A991" t="s">
        <v>7000</v>
      </c>
      <c r="B991" t="s">
        <v>57</v>
      </c>
      <c r="C991" s="5">
        <v>45200</v>
      </c>
      <c r="D991" s="5">
        <v>45230</v>
      </c>
      <c r="E991" t="s">
        <v>49</v>
      </c>
      <c r="F991" t="s">
        <v>4078</v>
      </c>
      <c r="G991" t="s">
        <v>7001</v>
      </c>
      <c r="H991" t="s">
        <v>7002</v>
      </c>
      <c r="I991" t="s">
        <v>197</v>
      </c>
      <c r="J991" t="s">
        <v>4594</v>
      </c>
      <c r="K991" t="s">
        <v>221</v>
      </c>
      <c r="L991" t="s">
        <v>474</v>
      </c>
      <c r="M991" t="s">
        <v>65</v>
      </c>
      <c r="N991" t="s">
        <v>54</v>
      </c>
      <c r="O991" t="s">
        <v>7003</v>
      </c>
      <c r="P991" t="s">
        <v>67</v>
      </c>
      <c r="Q991" t="s">
        <v>7004</v>
      </c>
      <c r="R991" t="s">
        <v>67</v>
      </c>
      <c r="S991" t="s">
        <v>7005</v>
      </c>
      <c r="T991" t="s">
        <v>7005</v>
      </c>
      <c r="U991" t="s">
        <v>7005</v>
      </c>
      <c r="V991" t="s">
        <v>7005</v>
      </c>
      <c r="W991" t="s">
        <v>7005</v>
      </c>
      <c r="X991" t="s">
        <v>7005</v>
      </c>
      <c r="Y991" t="s">
        <v>7005</v>
      </c>
      <c r="Z991" t="s">
        <v>7005</v>
      </c>
      <c r="AA991" t="s">
        <v>7005</v>
      </c>
      <c r="AB991" t="s">
        <v>7005</v>
      </c>
      <c r="AC991" t="s">
        <v>7005</v>
      </c>
      <c r="AD991" t="s">
        <v>7005</v>
      </c>
      <c r="AE991" t="s">
        <v>7005</v>
      </c>
      <c r="AF991" t="s">
        <v>7006</v>
      </c>
      <c r="AG991" s="5">
        <v>45230</v>
      </c>
      <c r="AH991" s="5">
        <v>45230</v>
      </c>
      <c r="AI991" t="s">
        <v>71</v>
      </c>
    </row>
    <row r="992" spans="1:35" x14ac:dyDescent="0.25">
      <c r="A992" t="s">
        <v>7007</v>
      </c>
      <c r="B992" t="s">
        <v>57</v>
      </c>
      <c r="C992" s="5">
        <v>45200</v>
      </c>
      <c r="D992" s="5">
        <v>45230</v>
      </c>
      <c r="E992" t="s">
        <v>49</v>
      </c>
      <c r="F992" t="s">
        <v>227</v>
      </c>
      <c r="G992" t="s">
        <v>228</v>
      </c>
      <c r="H992" t="s">
        <v>229</v>
      </c>
      <c r="I992" t="s">
        <v>125</v>
      </c>
      <c r="J992" t="s">
        <v>6287</v>
      </c>
      <c r="K992" t="s">
        <v>761</v>
      </c>
      <c r="L992" t="s">
        <v>7008</v>
      </c>
      <c r="M992" t="s">
        <v>65</v>
      </c>
      <c r="N992" t="s">
        <v>55</v>
      </c>
      <c r="O992" t="s">
        <v>2078</v>
      </c>
      <c r="P992" t="s">
        <v>67</v>
      </c>
      <c r="Q992" t="s">
        <v>7009</v>
      </c>
      <c r="R992" t="s">
        <v>67</v>
      </c>
      <c r="S992" t="s">
        <v>7010</v>
      </c>
      <c r="T992" t="s">
        <v>7010</v>
      </c>
      <c r="U992" t="s">
        <v>7010</v>
      </c>
      <c r="V992" t="s">
        <v>7010</v>
      </c>
      <c r="W992" t="s">
        <v>7010</v>
      </c>
      <c r="X992" t="s">
        <v>7010</v>
      </c>
      <c r="Y992" t="s">
        <v>7010</v>
      </c>
      <c r="Z992" t="s">
        <v>7010</v>
      </c>
      <c r="AA992" t="s">
        <v>7010</v>
      </c>
      <c r="AB992" t="s">
        <v>7010</v>
      </c>
      <c r="AC992" t="s">
        <v>7010</v>
      </c>
      <c r="AD992" t="s">
        <v>7010</v>
      </c>
      <c r="AE992" t="s">
        <v>7010</v>
      </c>
      <c r="AF992" t="s">
        <v>773</v>
      </c>
      <c r="AG992" s="5">
        <v>45230</v>
      </c>
      <c r="AH992" s="5">
        <v>45230</v>
      </c>
      <c r="AI992" t="s">
        <v>71</v>
      </c>
    </row>
    <row r="993" spans="1:35" x14ac:dyDescent="0.25">
      <c r="A993" t="s">
        <v>7011</v>
      </c>
      <c r="B993" t="s">
        <v>57</v>
      </c>
      <c r="C993" s="5">
        <v>45200</v>
      </c>
      <c r="D993" s="5">
        <v>45230</v>
      </c>
      <c r="E993" t="s">
        <v>49</v>
      </c>
      <c r="F993" t="s">
        <v>1927</v>
      </c>
      <c r="G993" t="s">
        <v>1928</v>
      </c>
      <c r="H993" t="s">
        <v>1929</v>
      </c>
      <c r="I993" t="s">
        <v>136</v>
      </c>
      <c r="J993" t="s">
        <v>5479</v>
      </c>
      <c r="K993" t="s">
        <v>845</v>
      </c>
      <c r="L993" t="s">
        <v>7012</v>
      </c>
      <c r="M993" t="s">
        <v>65</v>
      </c>
      <c r="N993" t="s">
        <v>54</v>
      </c>
      <c r="O993" t="s">
        <v>7013</v>
      </c>
      <c r="P993" t="s">
        <v>67</v>
      </c>
      <c r="Q993" t="s">
        <v>7014</v>
      </c>
      <c r="R993" t="s">
        <v>67</v>
      </c>
      <c r="S993" t="s">
        <v>7015</v>
      </c>
      <c r="T993" t="s">
        <v>7015</v>
      </c>
      <c r="U993" t="s">
        <v>7015</v>
      </c>
      <c r="V993" t="s">
        <v>7015</v>
      </c>
      <c r="W993" t="s">
        <v>7015</v>
      </c>
      <c r="X993" t="s">
        <v>7015</v>
      </c>
      <c r="Y993" t="s">
        <v>7015</v>
      </c>
      <c r="Z993" t="s">
        <v>7015</v>
      </c>
      <c r="AA993" t="s">
        <v>7015</v>
      </c>
      <c r="AB993" t="s">
        <v>7015</v>
      </c>
      <c r="AC993" t="s">
        <v>7015</v>
      </c>
      <c r="AD993" t="s">
        <v>7015</v>
      </c>
      <c r="AE993" t="s">
        <v>7015</v>
      </c>
      <c r="AF993" t="s">
        <v>7016</v>
      </c>
      <c r="AG993" s="5">
        <v>45230</v>
      </c>
      <c r="AH993" s="5">
        <v>45230</v>
      </c>
      <c r="AI993" t="s">
        <v>71</v>
      </c>
    </row>
    <row r="994" spans="1:35" x14ac:dyDescent="0.25">
      <c r="A994" t="s">
        <v>7017</v>
      </c>
      <c r="B994" t="s">
        <v>57</v>
      </c>
      <c r="C994" s="5">
        <v>45200</v>
      </c>
      <c r="D994" s="5">
        <v>45230</v>
      </c>
      <c r="E994" t="s">
        <v>42</v>
      </c>
      <c r="F994" t="s">
        <v>1927</v>
      </c>
      <c r="G994" t="s">
        <v>1928</v>
      </c>
      <c r="H994" t="s">
        <v>1929</v>
      </c>
      <c r="I994" t="s">
        <v>61</v>
      </c>
      <c r="J994" t="s">
        <v>982</v>
      </c>
      <c r="K994" t="s">
        <v>1537</v>
      </c>
      <c r="L994" t="s">
        <v>473</v>
      </c>
      <c r="M994" t="s">
        <v>65</v>
      </c>
      <c r="N994" t="s">
        <v>54</v>
      </c>
      <c r="O994" t="s">
        <v>7018</v>
      </c>
      <c r="P994" t="s">
        <v>67</v>
      </c>
      <c r="Q994" t="s">
        <v>7019</v>
      </c>
      <c r="R994" t="s">
        <v>67</v>
      </c>
      <c r="S994" t="s">
        <v>7020</v>
      </c>
      <c r="T994" t="s">
        <v>7020</v>
      </c>
      <c r="U994" t="s">
        <v>7020</v>
      </c>
      <c r="V994" t="s">
        <v>7020</v>
      </c>
      <c r="W994" t="s">
        <v>7020</v>
      </c>
      <c r="X994" t="s">
        <v>7020</v>
      </c>
      <c r="Y994" t="s">
        <v>7020</v>
      </c>
      <c r="Z994" t="s">
        <v>7020</v>
      </c>
      <c r="AA994" t="s">
        <v>7020</v>
      </c>
      <c r="AB994" t="s">
        <v>7020</v>
      </c>
      <c r="AC994" t="s">
        <v>7020</v>
      </c>
      <c r="AD994" t="s">
        <v>7020</v>
      </c>
      <c r="AE994" t="s">
        <v>7020</v>
      </c>
      <c r="AF994" t="s">
        <v>7021</v>
      </c>
      <c r="AG994" s="5">
        <v>45230</v>
      </c>
      <c r="AH994" s="5">
        <v>45230</v>
      </c>
      <c r="AI994" t="s">
        <v>71</v>
      </c>
    </row>
    <row r="995" spans="1:35" x14ac:dyDescent="0.25">
      <c r="A995" t="s">
        <v>7022</v>
      </c>
      <c r="B995" t="s">
        <v>57</v>
      </c>
      <c r="C995" s="5">
        <v>45200</v>
      </c>
      <c r="D995" s="5">
        <v>45230</v>
      </c>
      <c r="E995" t="s">
        <v>49</v>
      </c>
      <c r="F995" t="s">
        <v>7023</v>
      </c>
      <c r="G995" t="s">
        <v>7024</v>
      </c>
      <c r="H995" t="s">
        <v>7025</v>
      </c>
      <c r="I995" t="s">
        <v>84</v>
      </c>
      <c r="J995" t="s">
        <v>7026</v>
      </c>
      <c r="K995" t="s">
        <v>1350</v>
      </c>
      <c r="L995" t="s">
        <v>845</v>
      </c>
      <c r="M995" t="s">
        <v>65</v>
      </c>
      <c r="N995" t="s">
        <v>55</v>
      </c>
      <c r="O995" t="s">
        <v>7027</v>
      </c>
      <c r="P995" t="s">
        <v>67</v>
      </c>
      <c r="Q995" t="s">
        <v>7028</v>
      </c>
      <c r="R995" t="s">
        <v>67</v>
      </c>
      <c r="S995" t="s">
        <v>7029</v>
      </c>
      <c r="T995" t="s">
        <v>7029</v>
      </c>
      <c r="U995" t="s">
        <v>7029</v>
      </c>
      <c r="V995" t="s">
        <v>7029</v>
      </c>
      <c r="W995" t="s">
        <v>7029</v>
      </c>
      <c r="X995" t="s">
        <v>7029</v>
      </c>
      <c r="Y995" t="s">
        <v>7029</v>
      </c>
      <c r="Z995" t="s">
        <v>7029</v>
      </c>
      <c r="AA995" t="s">
        <v>7029</v>
      </c>
      <c r="AB995" t="s">
        <v>7029</v>
      </c>
      <c r="AC995" t="s">
        <v>7029</v>
      </c>
      <c r="AD995" t="s">
        <v>7029</v>
      </c>
      <c r="AE995" t="s">
        <v>7029</v>
      </c>
      <c r="AF995" t="s">
        <v>7030</v>
      </c>
      <c r="AG995" s="5">
        <v>45230</v>
      </c>
      <c r="AH995" s="5">
        <v>45230</v>
      </c>
      <c r="AI995" t="s">
        <v>71</v>
      </c>
    </row>
    <row r="996" spans="1:35" x14ac:dyDescent="0.25">
      <c r="A996" t="s">
        <v>7031</v>
      </c>
      <c r="B996" t="s">
        <v>57</v>
      </c>
      <c r="C996" s="5">
        <v>45200</v>
      </c>
      <c r="D996" s="5">
        <v>45230</v>
      </c>
      <c r="E996" t="s">
        <v>42</v>
      </c>
      <c r="F996" t="s">
        <v>156</v>
      </c>
      <c r="G996" t="s">
        <v>157</v>
      </c>
      <c r="H996" t="s">
        <v>157</v>
      </c>
      <c r="I996" t="s">
        <v>158</v>
      </c>
      <c r="J996" t="s">
        <v>7032</v>
      </c>
      <c r="K996" t="s">
        <v>139</v>
      </c>
      <c r="L996" t="s">
        <v>278</v>
      </c>
      <c r="M996" t="s">
        <v>65</v>
      </c>
      <c r="N996" t="s">
        <v>54</v>
      </c>
      <c r="O996" t="s">
        <v>7033</v>
      </c>
      <c r="P996" t="s">
        <v>67</v>
      </c>
      <c r="Q996" t="s">
        <v>7034</v>
      </c>
      <c r="R996" t="s">
        <v>67</v>
      </c>
      <c r="S996" t="s">
        <v>7035</v>
      </c>
      <c r="T996" t="s">
        <v>7035</v>
      </c>
      <c r="U996" t="s">
        <v>7035</v>
      </c>
      <c r="V996" t="s">
        <v>7035</v>
      </c>
      <c r="W996" t="s">
        <v>7035</v>
      </c>
      <c r="X996" t="s">
        <v>7035</v>
      </c>
      <c r="Y996" t="s">
        <v>7035</v>
      </c>
      <c r="Z996" t="s">
        <v>7035</v>
      </c>
      <c r="AA996" t="s">
        <v>7035</v>
      </c>
      <c r="AB996" t="s">
        <v>7035</v>
      </c>
      <c r="AC996" t="s">
        <v>7035</v>
      </c>
      <c r="AD996" t="s">
        <v>7035</v>
      </c>
      <c r="AE996" t="s">
        <v>7035</v>
      </c>
      <c r="AF996" t="s">
        <v>7036</v>
      </c>
      <c r="AG996" s="5">
        <v>45230</v>
      </c>
      <c r="AH996" s="5">
        <v>45230</v>
      </c>
      <c r="AI996" t="s">
        <v>71</v>
      </c>
    </row>
    <row r="997" spans="1:35" x14ac:dyDescent="0.25">
      <c r="A997" t="s">
        <v>7037</v>
      </c>
      <c r="B997" t="s">
        <v>57</v>
      </c>
      <c r="C997" s="5">
        <v>45200</v>
      </c>
      <c r="D997" s="5">
        <v>45230</v>
      </c>
      <c r="E997" t="s">
        <v>49</v>
      </c>
      <c r="F997" t="s">
        <v>167</v>
      </c>
      <c r="G997" t="s">
        <v>168</v>
      </c>
      <c r="H997" t="s">
        <v>168</v>
      </c>
      <c r="I997" t="s">
        <v>84</v>
      </c>
      <c r="J997" t="s">
        <v>7038</v>
      </c>
      <c r="K997" t="s">
        <v>139</v>
      </c>
      <c r="L997" t="s">
        <v>4663</v>
      </c>
      <c r="M997" t="s">
        <v>65</v>
      </c>
      <c r="N997" t="s">
        <v>54</v>
      </c>
      <c r="O997" t="s">
        <v>7039</v>
      </c>
      <c r="P997" t="s">
        <v>67</v>
      </c>
      <c r="Q997" t="s">
        <v>7040</v>
      </c>
      <c r="R997" t="s">
        <v>67</v>
      </c>
      <c r="S997" t="s">
        <v>7041</v>
      </c>
      <c r="T997" t="s">
        <v>7041</v>
      </c>
      <c r="U997" t="s">
        <v>7041</v>
      </c>
      <c r="V997" t="s">
        <v>7041</v>
      </c>
      <c r="W997" t="s">
        <v>7041</v>
      </c>
      <c r="X997" t="s">
        <v>7041</v>
      </c>
      <c r="Y997" t="s">
        <v>7041</v>
      </c>
      <c r="Z997" t="s">
        <v>7041</v>
      </c>
      <c r="AA997" t="s">
        <v>7041</v>
      </c>
      <c r="AB997" t="s">
        <v>7041</v>
      </c>
      <c r="AC997" t="s">
        <v>7041</v>
      </c>
      <c r="AD997" t="s">
        <v>7041</v>
      </c>
      <c r="AE997" t="s">
        <v>7041</v>
      </c>
      <c r="AF997" t="s">
        <v>7042</v>
      </c>
      <c r="AG997" s="5">
        <v>45230</v>
      </c>
      <c r="AH997" s="5">
        <v>45230</v>
      </c>
      <c r="AI997" t="s">
        <v>71</v>
      </c>
    </row>
    <row r="998" spans="1:35" x14ac:dyDescent="0.25">
      <c r="A998" t="s">
        <v>7043</v>
      </c>
      <c r="B998" t="s">
        <v>57</v>
      </c>
      <c r="C998" s="5">
        <v>45200</v>
      </c>
      <c r="D998" s="5">
        <v>45230</v>
      </c>
      <c r="E998" t="s">
        <v>49</v>
      </c>
      <c r="F998" t="s">
        <v>1927</v>
      </c>
      <c r="G998" t="s">
        <v>1928</v>
      </c>
      <c r="H998" t="s">
        <v>1929</v>
      </c>
      <c r="I998" t="s">
        <v>158</v>
      </c>
      <c r="J998" t="s">
        <v>7044</v>
      </c>
      <c r="K998" t="s">
        <v>7045</v>
      </c>
      <c r="L998" t="s">
        <v>63</v>
      </c>
      <c r="M998" t="s">
        <v>65</v>
      </c>
      <c r="N998" t="s">
        <v>55</v>
      </c>
      <c r="O998" t="s">
        <v>7046</v>
      </c>
      <c r="P998" t="s">
        <v>67</v>
      </c>
      <c r="Q998" t="s">
        <v>7047</v>
      </c>
      <c r="R998" t="s">
        <v>67</v>
      </c>
      <c r="S998" t="s">
        <v>7048</v>
      </c>
      <c r="T998" t="s">
        <v>7048</v>
      </c>
      <c r="U998" t="s">
        <v>7048</v>
      </c>
      <c r="V998" t="s">
        <v>7048</v>
      </c>
      <c r="W998" t="s">
        <v>7048</v>
      </c>
      <c r="X998" t="s">
        <v>7048</v>
      </c>
      <c r="Y998" t="s">
        <v>7048</v>
      </c>
      <c r="Z998" t="s">
        <v>7048</v>
      </c>
      <c r="AA998" t="s">
        <v>7048</v>
      </c>
      <c r="AB998" t="s">
        <v>7048</v>
      </c>
      <c r="AC998" t="s">
        <v>7048</v>
      </c>
      <c r="AD998" t="s">
        <v>7048</v>
      </c>
      <c r="AE998" t="s">
        <v>7048</v>
      </c>
      <c r="AF998" t="s">
        <v>7049</v>
      </c>
      <c r="AG998" s="5">
        <v>45230</v>
      </c>
      <c r="AH998" s="5">
        <v>45230</v>
      </c>
      <c r="AI998" t="s">
        <v>71</v>
      </c>
    </row>
    <row r="999" spans="1:35" x14ac:dyDescent="0.25">
      <c r="A999" t="s">
        <v>7050</v>
      </c>
      <c r="B999" t="s">
        <v>57</v>
      </c>
      <c r="C999" s="5">
        <v>45200</v>
      </c>
      <c r="D999" s="5">
        <v>45230</v>
      </c>
      <c r="E999" t="s">
        <v>42</v>
      </c>
      <c r="F999" t="s">
        <v>227</v>
      </c>
      <c r="G999" t="s">
        <v>228</v>
      </c>
      <c r="H999" t="s">
        <v>229</v>
      </c>
      <c r="I999" t="s">
        <v>207</v>
      </c>
      <c r="J999" t="s">
        <v>7051</v>
      </c>
      <c r="K999" t="s">
        <v>348</v>
      </c>
      <c r="L999" t="s">
        <v>181</v>
      </c>
      <c r="M999" t="s">
        <v>65</v>
      </c>
      <c r="N999" t="s">
        <v>55</v>
      </c>
      <c r="O999" t="s">
        <v>7052</v>
      </c>
      <c r="P999" t="s">
        <v>67</v>
      </c>
      <c r="Q999" t="s">
        <v>7053</v>
      </c>
      <c r="R999" t="s">
        <v>67</v>
      </c>
      <c r="S999" t="s">
        <v>7054</v>
      </c>
      <c r="T999" t="s">
        <v>7054</v>
      </c>
      <c r="U999" t="s">
        <v>7054</v>
      </c>
      <c r="V999" t="s">
        <v>7054</v>
      </c>
      <c r="W999" t="s">
        <v>7054</v>
      </c>
      <c r="X999" t="s">
        <v>7054</v>
      </c>
      <c r="Y999" t="s">
        <v>7054</v>
      </c>
      <c r="Z999" t="s">
        <v>7054</v>
      </c>
      <c r="AA999" t="s">
        <v>7054</v>
      </c>
      <c r="AB999" t="s">
        <v>7054</v>
      </c>
      <c r="AC999" t="s">
        <v>7054</v>
      </c>
      <c r="AD999" t="s">
        <v>7054</v>
      </c>
      <c r="AE999" t="s">
        <v>7054</v>
      </c>
      <c r="AF999" t="s">
        <v>7055</v>
      </c>
      <c r="AG999" s="5">
        <v>45230</v>
      </c>
      <c r="AH999" s="5">
        <v>45230</v>
      </c>
      <c r="AI999" t="s">
        <v>71</v>
      </c>
    </row>
    <row r="1000" spans="1:35" x14ac:dyDescent="0.25">
      <c r="A1000" t="s">
        <v>7056</v>
      </c>
      <c r="B1000" t="s">
        <v>57</v>
      </c>
      <c r="C1000" s="5">
        <v>45200</v>
      </c>
      <c r="D1000" s="5">
        <v>45230</v>
      </c>
      <c r="E1000" t="s">
        <v>49</v>
      </c>
      <c r="F1000" t="s">
        <v>939</v>
      </c>
      <c r="G1000" t="s">
        <v>2147</v>
      </c>
      <c r="H1000" t="s">
        <v>2148</v>
      </c>
      <c r="I1000" t="s">
        <v>84</v>
      </c>
      <c r="J1000" t="s">
        <v>5214</v>
      </c>
      <c r="K1000" t="s">
        <v>4182</v>
      </c>
      <c r="L1000" t="s">
        <v>1613</v>
      </c>
      <c r="M1000" t="s">
        <v>65</v>
      </c>
      <c r="N1000" t="s">
        <v>54</v>
      </c>
      <c r="O1000" t="s">
        <v>7057</v>
      </c>
      <c r="P1000" t="s">
        <v>67</v>
      </c>
      <c r="Q1000" t="s">
        <v>7058</v>
      </c>
      <c r="R1000" t="s">
        <v>67</v>
      </c>
      <c r="S1000" t="s">
        <v>7059</v>
      </c>
      <c r="T1000" t="s">
        <v>7059</v>
      </c>
      <c r="U1000" t="s">
        <v>7059</v>
      </c>
      <c r="V1000" t="s">
        <v>7059</v>
      </c>
      <c r="W1000" t="s">
        <v>7059</v>
      </c>
      <c r="X1000" t="s">
        <v>7059</v>
      </c>
      <c r="Y1000" t="s">
        <v>7059</v>
      </c>
      <c r="Z1000" t="s">
        <v>7059</v>
      </c>
      <c r="AA1000" t="s">
        <v>7059</v>
      </c>
      <c r="AB1000" t="s">
        <v>7059</v>
      </c>
      <c r="AC1000" t="s">
        <v>7059</v>
      </c>
      <c r="AD1000" t="s">
        <v>7059</v>
      </c>
      <c r="AE1000" t="s">
        <v>7059</v>
      </c>
      <c r="AF1000" t="s">
        <v>7060</v>
      </c>
      <c r="AG1000" s="5">
        <v>45230</v>
      </c>
      <c r="AH1000" s="5">
        <v>45230</v>
      </c>
      <c r="AI1000" t="s">
        <v>71</v>
      </c>
    </row>
    <row r="1001" spans="1:35" x14ac:dyDescent="0.25">
      <c r="A1001" t="s">
        <v>7061</v>
      </c>
      <c r="B1001" t="s">
        <v>57</v>
      </c>
      <c r="C1001" s="5">
        <v>45200</v>
      </c>
      <c r="D1001" s="5">
        <v>45230</v>
      </c>
      <c r="E1001" t="s">
        <v>49</v>
      </c>
      <c r="F1001" t="s">
        <v>939</v>
      </c>
      <c r="G1001" t="s">
        <v>2147</v>
      </c>
      <c r="H1001" t="s">
        <v>2148</v>
      </c>
      <c r="I1001" t="s">
        <v>84</v>
      </c>
      <c r="J1001" t="s">
        <v>6357</v>
      </c>
      <c r="K1001" t="s">
        <v>412</v>
      </c>
      <c r="L1001" t="s">
        <v>7062</v>
      </c>
      <c r="M1001" t="s">
        <v>65</v>
      </c>
      <c r="N1001" t="s">
        <v>54</v>
      </c>
      <c r="O1001" t="s">
        <v>7063</v>
      </c>
      <c r="P1001" t="s">
        <v>67</v>
      </c>
      <c r="Q1001" t="s">
        <v>7064</v>
      </c>
      <c r="R1001" t="s">
        <v>67</v>
      </c>
      <c r="S1001" t="s">
        <v>7065</v>
      </c>
      <c r="T1001" t="s">
        <v>7065</v>
      </c>
      <c r="U1001" t="s">
        <v>7065</v>
      </c>
      <c r="V1001" t="s">
        <v>7065</v>
      </c>
      <c r="W1001" t="s">
        <v>7065</v>
      </c>
      <c r="X1001" t="s">
        <v>7065</v>
      </c>
      <c r="Y1001" t="s">
        <v>7065</v>
      </c>
      <c r="Z1001" t="s">
        <v>7065</v>
      </c>
      <c r="AA1001" t="s">
        <v>7065</v>
      </c>
      <c r="AB1001" t="s">
        <v>7065</v>
      </c>
      <c r="AC1001" t="s">
        <v>7065</v>
      </c>
      <c r="AD1001" t="s">
        <v>7065</v>
      </c>
      <c r="AE1001" t="s">
        <v>7065</v>
      </c>
      <c r="AF1001" t="s">
        <v>7066</v>
      </c>
      <c r="AG1001" s="5">
        <v>45230</v>
      </c>
      <c r="AH1001" s="5">
        <v>45230</v>
      </c>
      <c r="AI1001" t="s">
        <v>71</v>
      </c>
    </row>
    <row r="1002" spans="1:35" x14ac:dyDescent="0.25">
      <c r="A1002" t="s">
        <v>7067</v>
      </c>
      <c r="B1002" t="s">
        <v>57</v>
      </c>
      <c r="C1002" s="5">
        <v>45200</v>
      </c>
      <c r="D1002" s="5">
        <v>45230</v>
      </c>
      <c r="E1002" t="s">
        <v>42</v>
      </c>
      <c r="F1002" t="s">
        <v>2603</v>
      </c>
      <c r="G1002" t="s">
        <v>3676</v>
      </c>
      <c r="H1002" t="s">
        <v>3677</v>
      </c>
      <c r="I1002" t="s">
        <v>136</v>
      </c>
      <c r="J1002" t="s">
        <v>7068</v>
      </c>
      <c r="K1002" t="s">
        <v>138</v>
      </c>
      <c r="L1002" t="s">
        <v>232</v>
      </c>
      <c r="M1002" t="s">
        <v>65</v>
      </c>
      <c r="N1002" t="s">
        <v>55</v>
      </c>
      <c r="O1002" t="s">
        <v>7069</v>
      </c>
      <c r="P1002" t="s">
        <v>67</v>
      </c>
      <c r="Q1002" t="s">
        <v>7070</v>
      </c>
      <c r="R1002" t="s">
        <v>67</v>
      </c>
      <c r="S1002" t="s">
        <v>7071</v>
      </c>
      <c r="T1002" t="s">
        <v>7071</v>
      </c>
      <c r="U1002" t="s">
        <v>7071</v>
      </c>
      <c r="V1002" t="s">
        <v>7071</v>
      </c>
      <c r="W1002" t="s">
        <v>7071</v>
      </c>
      <c r="X1002" t="s">
        <v>7071</v>
      </c>
      <c r="Y1002" t="s">
        <v>7071</v>
      </c>
      <c r="Z1002" t="s">
        <v>7071</v>
      </c>
      <c r="AA1002" t="s">
        <v>7071</v>
      </c>
      <c r="AB1002" t="s">
        <v>7071</v>
      </c>
      <c r="AC1002" t="s">
        <v>7071</v>
      </c>
      <c r="AD1002" t="s">
        <v>7071</v>
      </c>
      <c r="AE1002" t="s">
        <v>7071</v>
      </c>
      <c r="AF1002" t="s">
        <v>7072</v>
      </c>
      <c r="AG1002" s="5">
        <v>45230</v>
      </c>
      <c r="AH1002" s="5">
        <v>45230</v>
      </c>
      <c r="AI1002" t="s">
        <v>71</v>
      </c>
    </row>
    <row r="1003" spans="1:35" x14ac:dyDescent="0.25">
      <c r="A1003" t="s">
        <v>7073</v>
      </c>
      <c r="B1003" t="s">
        <v>57</v>
      </c>
      <c r="C1003" s="5">
        <v>45200</v>
      </c>
      <c r="D1003" s="5">
        <v>45230</v>
      </c>
      <c r="E1003" t="s">
        <v>49</v>
      </c>
      <c r="F1003" t="s">
        <v>2603</v>
      </c>
      <c r="G1003" t="s">
        <v>3676</v>
      </c>
      <c r="H1003" t="s">
        <v>3677</v>
      </c>
      <c r="I1003" t="s">
        <v>136</v>
      </c>
      <c r="J1003" t="s">
        <v>7074</v>
      </c>
      <c r="K1003" t="s">
        <v>7075</v>
      </c>
      <c r="L1003" t="s">
        <v>74</v>
      </c>
      <c r="M1003" t="s">
        <v>65</v>
      </c>
      <c r="N1003" t="s">
        <v>55</v>
      </c>
      <c r="O1003" t="s">
        <v>7076</v>
      </c>
      <c r="P1003" t="s">
        <v>67</v>
      </c>
      <c r="Q1003" t="s">
        <v>7077</v>
      </c>
      <c r="R1003" t="s">
        <v>67</v>
      </c>
      <c r="S1003" t="s">
        <v>7078</v>
      </c>
      <c r="T1003" t="s">
        <v>7078</v>
      </c>
      <c r="U1003" t="s">
        <v>7078</v>
      </c>
      <c r="V1003" t="s">
        <v>7078</v>
      </c>
      <c r="W1003" t="s">
        <v>7078</v>
      </c>
      <c r="X1003" t="s">
        <v>7078</v>
      </c>
      <c r="Y1003" t="s">
        <v>7078</v>
      </c>
      <c r="Z1003" t="s">
        <v>7078</v>
      </c>
      <c r="AA1003" t="s">
        <v>7078</v>
      </c>
      <c r="AB1003" t="s">
        <v>7078</v>
      </c>
      <c r="AC1003" t="s">
        <v>7078</v>
      </c>
      <c r="AD1003" t="s">
        <v>7078</v>
      </c>
      <c r="AE1003" t="s">
        <v>7078</v>
      </c>
      <c r="AF1003" t="s">
        <v>7079</v>
      </c>
      <c r="AG1003" s="5">
        <v>45230</v>
      </c>
      <c r="AH1003" s="5">
        <v>45230</v>
      </c>
      <c r="AI1003" t="s">
        <v>71</v>
      </c>
    </row>
    <row r="1004" spans="1:35" x14ac:dyDescent="0.25">
      <c r="A1004" t="s">
        <v>7080</v>
      </c>
      <c r="B1004" t="s">
        <v>57</v>
      </c>
      <c r="C1004" s="5">
        <v>45200</v>
      </c>
      <c r="D1004" s="5">
        <v>45230</v>
      </c>
      <c r="E1004" t="s">
        <v>42</v>
      </c>
      <c r="F1004" t="s">
        <v>81</v>
      </c>
      <c r="G1004" t="s">
        <v>82</v>
      </c>
      <c r="H1004" t="s">
        <v>83</v>
      </c>
      <c r="I1004" t="s">
        <v>84</v>
      </c>
      <c r="J1004" t="s">
        <v>7081</v>
      </c>
      <c r="K1004" t="s">
        <v>2517</v>
      </c>
      <c r="L1004" t="s">
        <v>279</v>
      </c>
      <c r="M1004" t="s">
        <v>65</v>
      </c>
      <c r="N1004" t="s">
        <v>54</v>
      </c>
      <c r="O1004" t="s">
        <v>7082</v>
      </c>
      <c r="P1004" t="s">
        <v>67</v>
      </c>
      <c r="Q1004" t="s">
        <v>7083</v>
      </c>
      <c r="R1004" t="s">
        <v>67</v>
      </c>
      <c r="S1004" t="s">
        <v>7084</v>
      </c>
      <c r="T1004" t="s">
        <v>7084</v>
      </c>
      <c r="U1004" t="s">
        <v>7084</v>
      </c>
      <c r="V1004" t="s">
        <v>7084</v>
      </c>
      <c r="W1004" t="s">
        <v>7084</v>
      </c>
      <c r="X1004" t="s">
        <v>7084</v>
      </c>
      <c r="Y1004" t="s">
        <v>7084</v>
      </c>
      <c r="Z1004" t="s">
        <v>7084</v>
      </c>
      <c r="AA1004" t="s">
        <v>7084</v>
      </c>
      <c r="AB1004" t="s">
        <v>7084</v>
      </c>
      <c r="AC1004" t="s">
        <v>7084</v>
      </c>
      <c r="AD1004" t="s">
        <v>7084</v>
      </c>
      <c r="AE1004" t="s">
        <v>7084</v>
      </c>
      <c r="AF1004" t="s">
        <v>7085</v>
      </c>
      <c r="AG1004" s="5">
        <v>45230</v>
      </c>
      <c r="AH1004" s="5">
        <v>45230</v>
      </c>
      <c r="AI1004" t="s">
        <v>71</v>
      </c>
    </row>
    <row r="1005" spans="1:35" x14ac:dyDescent="0.25">
      <c r="A1005" t="s">
        <v>7086</v>
      </c>
      <c r="B1005" t="s">
        <v>57</v>
      </c>
      <c r="C1005" s="5">
        <v>45200</v>
      </c>
      <c r="D1005" s="5">
        <v>45230</v>
      </c>
      <c r="E1005" t="s">
        <v>49</v>
      </c>
      <c r="F1005" t="s">
        <v>1936</v>
      </c>
      <c r="G1005" t="s">
        <v>1937</v>
      </c>
      <c r="H1005" t="s">
        <v>1937</v>
      </c>
      <c r="I1005" t="s">
        <v>603</v>
      </c>
      <c r="J1005" t="s">
        <v>7087</v>
      </c>
      <c r="K1005" t="s">
        <v>348</v>
      </c>
      <c r="L1005" t="s">
        <v>4654</v>
      </c>
      <c r="M1005" t="s">
        <v>65</v>
      </c>
      <c r="N1005" t="s">
        <v>54</v>
      </c>
      <c r="O1005" t="s">
        <v>3903</v>
      </c>
      <c r="P1005" t="s">
        <v>67</v>
      </c>
      <c r="Q1005" t="s">
        <v>7088</v>
      </c>
      <c r="R1005" t="s">
        <v>67</v>
      </c>
      <c r="S1005" t="s">
        <v>7089</v>
      </c>
      <c r="T1005" t="s">
        <v>7089</v>
      </c>
      <c r="U1005" t="s">
        <v>7089</v>
      </c>
      <c r="V1005" t="s">
        <v>7089</v>
      </c>
      <c r="W1005" t="s">
        <v>7089</v>
      </c>
      <c r="X1005" t="s">
        <v>7089</v>
      </c>
      <c r="Y1005" t="s">
        <v>7089</v>
      </c>
      <c r="Z1005" t="s">
        <v>7089</v>
      </c>
      <c r="AA1005" t="s">
        <v>7089</v>
      </c>
      <c r="AB1005" t="s">
        <v>7089</v>
      </c>
      <c r="AC1005" t="s">
        <v>7089</v>
      </c>
      <c r="AD1005" t="s">
        <v>7089</v>
      </c>
      <c r="AE1005" t="s">
        <v>7089</v>
      </c>
      <c r="AF1005" t="s">
        <v>7090</v>
      </c>
      <c r="AG1005" s="5">
        <v>45230</v>
      </c>
      <c r="AH1005" s="5">
        <v>45230</v>
      </c>
      <c r="AI1005" t="s">
        <v>71</v>
      </c>
    </row>
    <row r="1006" spans="1:35" x14ac:dyDescent="0.25">
      <c r="A1006" t="s">
        <v>7091</v>
      </c>
      <c r="B1006" t="s">
        <v>57</v>
      </c>
      <c r="C1006" s="5">
        <v>45200</v>
      </c>
      <c r="D1006" s="5">
        <v>45230</v>
      </c>
      <c r="E1006" t="s">
        <v>49</v>
      </c>
      <c r="F1006" t="s">
        <v>7092</v>
      </c>
      <c r="G1006" t="s">
        <v>7093</v>
      </c>
      <c r="H1006" t="s">
        <v>7094</v>
      </c>
      <c r="I1006" t="s">
        <v>84</v>
      </c>
      <c r="J1006" t="s">
        <v>7095</v>
      </c>
      <c r="K1006" t="s">
        <v>7096</v>
      </c>
      <c r="L1006" t="s">
        <v>1171</v>
      </c>
      <c r="M1006" t="s">
        <v>65</v>
      </c>
      <c r="N1006" t="s">
        <v>55</v>
      </c>
      <c r="O1006" t="s">
        <v>7097</v>
      </c>
      <c r="P1006" t="s">
        <v>67</v>
      </c>
      <c r="Q1006" t="s">
        <v>7098</v>
      </c>
      <c r="R1006" t="s">
        <v>67</v>
      </c>
      <c r="S1006" t="s">
        <v>7099</v>
      </c>
      <c r="T1006" t="s">
        <v>7099</v>
      </c>
      <c r="U1006" t="s">
        <v>7099</v>
      </c>
      <c r="V1006" t="s">
        <v>7099</v>
      </c>
      <c r="W1006" t="s">
        <v>7099</v>
      </c>
      <c r="X1006" t="s">
        <v>7099</v>
      </c>
      <c r="Y1006" t="s">
        <v>7099</v>
      </c>
      <c r="Z1006" t="s">
        <v>7099</v>
      </c>
      <c r="AA1006" t="s">
        <v>7099</v>
      </c>
      <c r="AB1006" t="s">
        <v>7099</v>
      </c>
      <c r="AC1006" t="s">
        <v>7099</v>
      </c>
      <c r="AD1006" t="s">
        <v>7099</v>
      </c>
      <c r="AE1006" t="s">
        <v>7099</v>
      </c>
      <c r="AF1006" t="s">
        <v>7100</v>
      </c>
      <c r="AG1006" s="5">
        <v>45230</v>
      </c>
      <c r="AH1006" s="5">
        <v>45230</v>
      </c>
      <c r="AI1006" t="s">
        <v>71</v>
      </c>
    </row>
    <row r="1007" spans="1:35" x14ac:dyDescent="0.25">
      <c r="A1007" t="s">
        <v>7101</v>
      </c>
      <c r="B1007" t="s">
        <v>57</v>
      </c>
      <c r="C1007" s="5">
        <v>45200</v>
      </c>
      <c r="D1007" s="5">
        <v>45230</v>
      </c>
      <c r="E1007" t="s">
        <v>49</v>
      </c>
      <c r="F1007" t="s">
        <v>890</v>
      </c>
      <c r="G1007" t="s">
        <v>7102</v>
      </c>
      <c r="H1007" t="s">
        <v>7102</v>
      </c>
      <c r="I1007" t="s">
        <v>603</v>
      </c>
      <c r="J1007" t="s">
        <v>3107</v>
      </c>
      <c r="K1007" t="s">
        <v>7103</v>
      </c>
      <c r="L1007" t="s">
        <v>139</v>
      </c>
      <c r="M1007" t="s">
        <v>65</v>
      </c>
      <c r="N1007" t="s">
        <v>54</v>
      </c>
      <c r="O1007" t="s">
        <v>7104</v>
      </c>
      <c r="P1007" t="s">
        <v>67</v>
      </c>
      <c r="Q1007" t="s">
        <v>7105</v>
      </c>
      <c r="R1007" t="s">
        <v>67</v>
      </c>
      <c r="S1007" t="s">
        <v>7106</v>
      </c>
      <c r="T1007" t="s">
        <v>7106</v>
      </c>
      <c r="U1007" t="s">
        <v>7106</v>
      </c>
      <c r="V1007" t="s">
        <v>7106</v>
      </c>
      <c r="W1007" t="s">
        <v>7106</v>
      </c>
      <c r="X1007" t="s">
        <v>7106</v>
      </c>
      <c r="Y1007" t="s">
        <v>7106</v>
      </c>
      <c r="Z1007" t="s">
        <v>7106</v>
      </c>
      <c r="AA1007" t="s">
        <v>7106</v>
      </c>
      <c r="AB1007" t="s">
        <v>7106</v>
      </c>
      <c r="AC1007" t="s">
        <v>7106</v>
      </c>
      <c r="AD1007" t="s">
        <v>7106</v>
      </c>
      <c r="AE1007" t="s">
        <v>7106</v>
      </c>
      <c r="AF1007" t="s">
        <v>7107</v>
      </c>
      <c r="AG1007" s="5">
        <v>45230</v>
      </c>
      <c r="AH1007" s="5">
        <v>45230</v>
      </c>
      <c r="AI1007" t="s">
        <v>71</v>
      </c>
    </row>
    <row r="1008" spans="1:35" x14ac:dyDescent="0.25">
      <c r="A1008" t="s">
        <v>7108</v>
      </c>
      <c r="B1008" t="s">
        <v>57</v>
      </c>
      <c r="C1008" s="5">
        <v>45200</v>
      </c>
      <c r="D1008" s="5">
        <v>45230</v>
      </c>
      <c r="E1008" t="s">
        <v>49</v>
      </c>
      <c r="F1008" t="s">
        <v>7109</v>
      </c>
      <c r="G1008" t="s">
        <v>7110</v>
      </c>
      <c r="H1008" t="s">
        <v>7111</v>
      </c>
      <c r="I1008" t="s">
        <v>307</v>
      </c>
      <c r="J1008" t="s">
        <v>7112</v>
      </c>
      <c r="K1008" t="s">
        <v>210</v>
      </c>
      <c r="L1008" t="s">
        <v>7113</v>
      </c>
      <c r="M1008" t="s">
        <v>65</v>
      </c>
      <c r="N1008" t="s">
        <v>54</v>
      </c>
      <c r="O1008" t="s">
        <v>7114</v>
      </c>
      <c r="P1008" t="s">
        <v>67</v>
      </c>
      <c r="Q1008" t="s">
        <v>7115</v>
      </c>
      <c r="R1008" t="s">
        <v>67</v>
      </c>
      <c r="S1008" t="s">
        <v>7116</v>
      </c>
      <c r="T1008" t="s">
        <v>7116</v>
      </c>
      <c r="U1008" t="s">
        <v>7116</v>
      </c>
      <c r="V1008" t="s">
        <v>7116</v>
      </c>
      <c r="W1008" t="s">
        <v>7116</v>
      </c>
      <c r="X1008" t="s">
        <v>7116</v>
      </c>
      <c r="Y1008" t="s">
        <v>7116</v>
      </c>
      <c r="Z1008" t="s">
        <v>7116</v>
      </c>
      <c r="AA1008" t="s">
        <v>7116</v>
      </c>
      <c r="AB1008" t="s">
        <v>7116</v>
      </c>
      <c r="AC1008" t="s">
        <v>7116</v>
      </c>
      <c r="AD1008" t="s">
        <v>7116</v>
      </c>
      <c r="AE1008" t="s">
        <v>7116</v>
      </c>
      <c r="AF1008" t="s">
        <v>7117</v>
      </c>
      <c r="AG1008" s="5">
        <v>45230</v>
      </c>
      <c r="AH1008" s="5">
        <v>45230</v>
      </c>
      <c r="AI1008" t="s">
        <v>71</v>
      </c>
    </row>
    <row r="1009" spans="1:35" x14ac:dyDescent="0.25">
      <c r="A1009" t="s">
        <v>7118</v>
      </c>
      <c r="B1009" t="s">
        <v>57</v>
      </c>
      <c r="C1009" s="5">
        <v>45200</v>
      </c>
      <c r="D1009" s="5">
        <v>45230</v>
      </c>
      <c r="E1009" t="s">
        <v>49</v>
      </c>
      <c r="F1009" t="s">
        <v>7119</v>
      </c>
      <c r="G1009" t="s">
        <v>7120</v>
      </c>
      <c r="H1009" t="s">
        <v>7121</v>
      </c>
      <c r="I1009" t="s">
        <v>307</v>
      </c>
      <c r="J1009" t="s">
        <v>7122</v>
      </c>
      <c r="K1009" t="s">
        <v>1527</v>
      </c>
      <c r="L1009" t="s">
        <v>594</v>
      </c>
      <c r="M1009" t="s">
        <v>65</v>
      </c>
      <c r="N1009" t="s">
        <v>55</v>
      </c>
      <c r="O1009" t="s">
        <v>7123</v>
      </c>
      <c r="P1009" t="s">
        <v>67</v>
      </c>
      <c r="Q1009" t="s">
        <v>7124</v>
      </c>
      <c r="R1009" t="s">
        <v>67</v>
      </c>
      <c r="S1009" t="s">
        <v>7125</v>
      </c>
      <c r="T1009" t="s">
        <v>7125</v>
      </c>
      <c r="U1009" t="s">
        <v>7125</v>
      </c>
      <c r="V1009" t="s">
        <v>7125</v>
      </c>
      <c r="W1009" t="s">
        <v>7125</v>
      </c>
      <c r="X1009" t="s">
        <v>7125</v>
      </c>
      <c r="Y1009" t="s">
        <v>7125</v>
      </c>
      <c r="Z1009" t="s">
        <v>7125</v>
      </c>
      <c r="AA1009" t="s">
        <v>7125</v>
      </c>
      <c r="AB1009" t="s">
        <v>7125</v>
      </c>
      <c r="AC1009" t="s">
        <v>7125</v>
      </c>
      <c r="AD1009" t="s">
        <v>7125</v>
      </c>
      <c r="AE1009" t="s">
        <v>7125</v>
      </c>
      <c r="AF1009" t="s">
        <v>7126</v>
      </c>
      <c r="AG1009" s="5">
        <v>45230</v>
      </c>
      <c r="AH1009" s="5">
        <v>45230</v>
      </c>
      <c r="AI1009" t="s">
        <v>71</v>
      </c>
    </row>
    <row r="1010" spans="1:35" x14ac:dyDescent="0.25">
      <c r="A1010" t="s">
        <v>7127</v>
      </c>
      <c r="B1010" t="s">
        <v>57</v>
      </c>
      <c r="C1010" s="5">
        <v>45200</v>
      </c>
      <c r="D1010" s="5">
        <v>45230</v>
      </c>
      <c r="E1010" t="s">
        <v>49</v>
      </c>
      <c r="F1010" t="s">
        <v>167</v>
      </c>
      <c r="G1010" t="s">
        <v>168</v>
      </c>
      <c r="H1010" t="s">
        <v>168</v>
      </c>
      <c r="I1010" t="s">
        <v>84</v>
      </c>
      <c r="J1010" t="s">
        <v>4038</v>
      </c>
      <c r="K1010" t="s">
        <v>452</v>
      </c>
      <c r="L1010" t="s">
        <v>116</v>
      </c>
      <c r="M1010" t="s">
        <v>65</v>
      </c>
      <c r="N1010" t="s">
        <v>54</v>
      </c>
      <c r="O1010" t="s">
        <v>7128</v>
      </c>
      <c r="P1010" t="s">
        <v>67</v>
      </c>
      <c r="Q1010" t="s">
        <v>7129</v>
      </c>
      <c r="R1010" t="s">
        <v>67</v>
      </c>
      <c r="S1010" t="s">
        <v>7130</v>
      </c>
      <c r="T1010" t="s">
        <v>7130</v>
      </c>
      <c r="U1010" t="s">
        <v>7130</v>
      </c>
      <c r="V1010" t="s">
        <v>7130</v>
      </c>
      <c r="W1010" t="s">
        <v>7130</v>
      </c>
      <c r="X1010" t="s">
        <v>7130</v>
      </c>
      <c r="Y1010" t="s">
        <v>7130</v>
      </c>
      <c r="Z1010" t="s">
        <v>7130</v>
      </c>
      <c r="AA1010" t="s">
        <v>7130</v>
      </c>
      <c r="AB1010" t="s">
        <v>7130</v>
      </c>
      <c r="AC1010" t="s">
        <v>7130</v>
      </c>
      <c r="AD1010" t="s">
        <v>7130</v>
      </c>
      <c r="AE1010" t="s">
        <v>7130</v>
      </c>
      <c r="AF1010" t="s">
        <v>7131</v>
      </c>
      <c r="AG1010" s="5">
        <v>45230</v>
      </c>
      <c r="AH1010" s="5">
        <v>45230</v>
      </c>
      <c r="AI1010" t="s">
        <v>71</v>
      </c>
    </row>
    <row r="1011" spans="1:35" x14ac:dyDescent="0.25">
      <c r="A1011" t="s">
        <v>7132</v>
      </c>
      <c r="B1011" t="s">
        <v>57</v>
      </c>
      <c r="C1011" s="5">
        <v>45200</v>
      </c>
      <c r="D1011" s="5">
        <v>45230</v>
      </c>
      <c r="E1011" t="s">
        <v>42</v>
      </c>
      <c r="F1011" t="s">
        <v>931</v>
      </c>
      <c r="G1011" t="s">
        <v>1978</v>
      </c>
      <c r="H1011" t="s">
        <v>1978</v>
      </c>
      <c r="I1011" t="s">
        <v>84</v>
      </c>
      <c r="J1011" t="s">
        <v>5915</v>
      </c>
      <c r="K1011" t="s">
        <v>783</v>
      </c>
      <c r="L1011" t="s">
        <v>279</v>
      </c>
      <c r="M1011" t="s">
        <v>65</v>
      </c>
      <c r="N1011" t="s">
        <v>54</v>
      </c>
      <c r="O1011" t="s">
        <v>7133</v>
      </c>
      <c r="P1011" t="s">
        <v>67</v>
      </c>
      <c r="Q1011" t="s">
        <v>7134</v>
      </c>
      <c r="R1011" t="s">
        <v>67</v>
      </c>
      <c r="S1011" t="s">
        <v>7135</v>
      </c>
      <c r="T1011" t="s">
        <v>7135</v>
      </c>
      <c r="U1011" t="s">
        <v>7135</v>
      </c>
      <c r="V1011" t="s">
        <v>7135</v>
      </c>
      <c r="W1011" t="s">
        <v>7135</v>
      </c>
      <c r="X1011" t="s">
        <v>7135</v>
      </c>
      <c r="Y1011" t="s">
        <v>7135</v>
      </c>
      <c r="Z1011" t="s">
        <v>7135</v>
      </c>
      <c r="AA1011" t="s">
        <v>7135</v>
      </c>
      <c r="AB1011" t="s">
        <v>7135</v>
      </c>
      <c r="AC1011" t="s">
        <v>7135</v>
      </c>
      <c r="AD1011" t="s">
        <v>7135</v>
      </c>
      <c r="AE1011" t="s">
        <v>7135</v>
      </c>
      <c r="AF1011" t="s">
        <v>6754</v>
      </c>
      <c r="AG1011" s="5">
        <v>45230</v>
      </c>
      <c r="AH1011" s="5">
        <v>45230</v>
      </c>
      <c r="AI1011" t="s">
        <v>71</v>
      </c>
    </row>
    <row r="1012" spans="1:35" x14ac:dyDescent="0.25">
      <c r="A1012" t="s">
        <v>7136</v>
      </c>
      <c r="B1012" t="s">
        <v>57</v>
      </c>
      <c r="C1012" s="5">
        <v>45200</v>
      </c>
      <c r="D1012" s="5">
        <v>45230</v>
      </c>
      <c r="E1012" t="s">
        <v>49</v>
      </c>
      <c r="F1012" t="s">
        <v>177</v>
      </c>
      <c r="G1012" t="s">
        <v>178</v>
      </c>
      <c r="H1012" t="s">
        <v>178</v>
      </c>
      <c r="I1012" t="s">
        <v>158</v>
      </c>
      <c r="J1012" t="s">
        <v>7137</v>
      </c>
      <c r="K1012" t="s">
        <v>2793</v>
      </c>
      <c r="L1012" t="s">
        <v>4356</v>
      </c>
      <c r="M1012" t="s">
        <v>65</v>
      </c>
      <c r="N1012" t="s">
        <v>55</v>
      </c>
      <c r="O1012" t="s">
        <v>7138</v>
      </c>
      <c r="P1012" t="s">
        <v>67</v>
      </c>
      <c r="Q1012" t="s">
        <v>7139</v>
      </c>
      <c r="R1012" t="s">
        <v>67</v>
      </c>
      <c r="S1012" t="s">
        <v>7140</v>
      </c>
      <c r="T1012" t="s">
        <v>7140</v>
      </c>
      <c r="U1012" t="s">
        <v>7140</v>
      </c>
      <c r="V1012" t="s">
        <v>7140</v>
      </c>
      <c r="W1012" t="s">
        <v>7140</v>
      </c>
      <c r="X1012" t="s">
        <v>7140</v>
      </c>
      <c r="Y1012" t="s">
        <v>7140</v>
      </c>
      <c r="Z1012" t="s">
        <v>7140</v>
      </c>
      <c r="AA1012" t="s">
        <v>7140</v>
      </c>
      <c r="AB1012" t="s">
        <v>7140</v>
      </c>
      <c r="AC1012" t="s">
        <v>7140</v>
      </c>
      <c r="AD1012" t="s">
        <v>7140</v>
      </c>
      <c r="AE1012" t="s">
        <v>7140</v>
      </c>
      <c r="AF1012" t="s">
        <v>1667</v>
      </c>
      <c r="AG1012" s="5">
        <v>45230</v>
      </c>
      <c r="AH1012" s="5">
        <v>45230</v>
      </c>
      <c r="AI1012" t="s">
        <v>71</v>
      </c>
    </row>
    <row r="1013" spans="1:35" x14ac:dyDescent="0.25">
      <c r="A1013" t="s">
        <v>7141</v>
      </c>
      <c r="B1013" t="s">
        <v>57</v>
      </c>
      <c r="C1013" s="5">
        <v>45200</v>
      </c>
      <c r="D1013" s="5">
        <v>45230</v>
      </c>
      <c r="E1013" t="s">
        <v>49</v>
      </c>
      <c r="F1013" t="s">
        <v>58</v>
      </c>
      <c r="G1013" t="s">
        <v>59</v>
      </c>
      <c r="H1013" t="s">
        <v>60</v>
      </c>
      <c r="I1013" t="s">
        <v>61</v>
      </c>
      <c r="J1013" t="s">
        <v>6287</v>
      </c>
      <c r="K1013" t="s">
        <v>1075</v>
      </c>
      <c r="L1013" t="s">
        <v>232</v>
      </c>
      <c r="M1013" t="s">
        <v>65</v>
      </c>
      <c r="N1013" t="s">
        <v>55</v>
      </c>
      <c r="O1013" t="s">
        <v>7142</v>
      </c>
      <c r="P1013" t="s">
        <v>67</v>
      </c>
      <c r="Q1013" t="s">
        <v>7143</v>
      </c>
      <c r="R1013" t="s">
        <v>67</v>
      </c>
      <c r="S1013" t="s">
        <v>7144</v>
      </c>
      <c r="T1013" t="s">
        <v>7144</v>
      </c>
      <c r="U1013" t="s">
        <v>7144</v>
      </c>
      <c r="V1013" t="s">
        <v>7144</v>
      </c>
      <c r="W1013" t="s">
        <v>7144</v>
      </c>
      <c r="X1013" t="s">
        <v>7144</v>
      </c>
      <c r="Y1013" t="s">
        <v>7144</v>
      </c>
      <c r="Z1013" t="s">
        <v>7144</v>
      </c>
      <c r="AA1013" t="s">
        <v>7144</v>
      </c>
      <c r="AB1013" t="s">
        <v>7144</v>
      </c>
      <c r="AC1013" t="s">
        <v>7144</v>
      </c>
      <c r="AD1013" t="s">
        <v>7144</v>
      </c>
      <c r="AE1013" t="s">
        <v>7144</v>
      </c>
      <c r="AF1013" t="s">
        <v>7145</v>
      </c>
      <c r="AG1013" s="5">
        <v>45230</v>
      </c>
      <c r="AH1013" s="5">
        <v>45230</v>
      </c>
      <c r="AI1013" t="s">
        <v>71</v>
      </c>
    </row>
    <row r="1014" spans="1:35" x14ac:dyDescent="0.25">
      <c r="A1014" t="s">
        <v>7146</v>
      </c>
      <c r="B1014" t="s">
        <v>57</v>
      </c>
      <c r="C1014" s="5">
        <v>45200</v>
      </c>
      <c r="D1014" s="5">
        <v>45230</v>
      </c>
      <c r="E1014" t="s">
        <v>49</v>
      </c>
      <c r="F1014" t="s">
        <v>924</v>
      </c>
      <c r="G1014" t="s">
        <v>925</v>
      </c>
      <c r="H1014" t="s">
        <v>925</v>
      </c>
      <c r="I1014" t="s">
        <v>793</v>
      </c>
      <c r="J1014" t="s">
        <v>7147</v>
      </c>
      <c r="K1014" t="s">
        <v>348</v>
      </c>
      <c r="L1014" t="s">
        <v>4203</v>
      </c>
      <c r="M1014" t="s">
        <v>65</v>
      </c>
      <c r="N1014" t="s">
        <v>54</v>
      </c>
      <c r="O1014" t="s">
        <v>7148</v>
      </c>
      <c r="P1014" t="s">
        <v>67</v>
      </c>
      <c r="Q1014" t="s">
        <v>7149</v>
      </c>
      <c r="R1014" t="s">
        <v>67</v>
      </c>
      <c r="S1014" t="s">
        <v>7150</v>
      </c>
      <c r="T1014" t="s">
        <v>7150</v>
      </c>
      <c r="U1014" t="s">
        <v>7150</v>
      </c>
      <c r="V1014" t="s">
        <v>7150</v>
      </c>
      <c r="W1014" t="s">
        <v>7150</v>
      </c>
      <c r="X1014" t="s">
        <v>7150</v>
      </c>
      <c r="Y1014" t="s">
        <v>7150</v>
      </c>
      <c r="Z1014" t="s">
        <v>7150</v>
      </c>
      <c r="AA1014" t="s">
        <v>7150</v>
      </c>
      <c r="AB1014" t="s">
        <v>7150</v>
      </c>
      <c r="AC1014" t="s">
        <v>7150</v>
      </c>
      <c r="AD1014" t="s">
        <v>7150</v>
      </c>
      <c r="AE1014" t="s">
        <v>7150</v>
      </c>
      <c r="AF1014" t="s">
        <v>7151</v>
      </c>
      <c r="AG1014" s="5">
        <v>45230</v>
      </c>
      <c r="AH1014" s="5">
        <v>45230</v>
      </c>
      <c r="AI1014" t="s">
        <v>71</v>
      </c>
    </row>
    <row r="1015" spans="1:35" x14ac:dyDescent="0.25">
      <c r="A1015" t="s">
        <v>7152</v>
      </c>
      <c r="B1015" t="s">
        <v>57</v>
      </c>
      <c r="C1015" s="5">
        <v>45200</v>
      </c>
      <c r="D1015" s="5">
        <v>45230</v>
      </c>
      <c r="E1015" t="s">
        <v>49</v>
      </c>
      <c r="F1015" t="s">
        <v>1936</v>
      </c>
      <c r="G1015" t="s">
        <v>1937</v>
      </c>
      <c r="H1015" t="s">
        <v>1937</v>
      </c>
      <c r="I1015" t="s">
        <v>603</v>
      </c>
      <c r="J1015" t="s">
        <v>7153</v>
      </c>
      <c r="K1015" t="s">
        <v>348</v>
      </c>
      <c r="L1015" t="s">
        <v>1131</v>
      </c>
      <c r="M1015" t="s">
        <v>65</v>
      </c>
      <c r="N1015" t="s">
        <v>54</v>
      </c>
      <c r="O1015" t="s">
        <v>6809</v>
      </c>
      <c r="P1015" t="s">
        <v>67</v>
      </c>
      <c r="Q1015" t="s">
        <v>6810</v>
      </c>
      <c r="R1015" t="s">
        <v>67</v>
      </c>
      <c r="S1015" t="s">
        <v>7154</v>
      </c>
      <c r="T1015" t="s">
        <v>7154</v>
      </c>
      <c r="U1015" t="s">
        <v>7154</v>
      </c>
      <c r="V1015" t="s">
        <v>7154</v>
      </c>
      <c r="W1015" t="s">
        <v>7154</v>
      </c>
      <c r="X1015" t="s">
        <v>7154</v>
      </c>
      <c r="Y1015" t="s">
        <v>7154</v>
      </c>
      <c r="Z1015" t="s">
        <v>7154</v>
      </c>
      <c r="AA1015" t="s">
        <v>7154</v>
      </c>
      <c r="AB1015" t="s">
        <v>7154</v>
      </c>
      <c r="AC1015" t="s">
        <v>7154</v>
      </c>
      <c r="AD1015" t="s">
        <v>7154</v>
      </c>
      <c r="AE1015" t="s">
        <v>7154</v>
      </c>
      <c r="AF1015" t="s">
        <v>7155</v>
      </c>
      <c r="AG1015" s="5">
        <v>45230</v>
      </c>
      <c r="AH1015" s="5">
        <v>45230</v>
      </c>
      <c r="AI1015" t="s">
        <v>71</v>
      </c>
    </row>
    <row r="1016" spans="1:35" x14ac:dyDescent="0.25">
      <c r="A1016" t="s">
        <v>7156</v>
      </c>
      <c r="B1016" t="s">
        <v>57</v>
      </c>
      <c r="C1016" s="5">
        <v>45200</v>
      </c>
      <c r="D1016" s="5">
        <v>45230</v>
      </c>
      <c r="E1016" t="s">
        <v>49</v>
      </c>
      <c r="F1016" t="s">
        <v>227</v>
      </c>
      <c r="G1016" t="s">
        <v>228</v>
      </c>
      <c r="H1016" t="s">
        <v>229</v>
      </c>
      <c r="I1016" t="s">
        <v>125</v>
      </c>
      <c r="J1016" t="s">
        <v>7157</v>
      </c>
      <c r="K1016" t="s">
        <v>2036</v>
      </c>
      <c r="L1016" t="s">
        <v>927</v>
      </c>
      <c r="M1016" t="s">
        <v>65</v>
      </c>
      <c r="N1016" t="s">
        <v>55</v>
      </c>
      <c r="O1016" t="s">
        <v>2078</v>
      </c>
      <c r="P1016" t="s">
        <v>67</v>
      </c>
      <c r="Q1016" t="s">
        <v>2137</v>
      </c>
      <c r="R1016" t="s">
        <v>67</v>
      </c>
      <c r="S1016" t="s">
        <v>7158</v>
      </c>
      <c r="T1016" t="s">
        <v>7158</v>
      </c>
      <c r="U1016" t="s">
        <v>7158</v>
      </c>
      <c r="V1016" t="s">
        <v>7158</v>
      </c>
      <c r="W1016" t="s">
        <v>7158</v>
      </c>
      <c r="X1016" t="s">
        <v>7158</v>
      </c>
      <c r="Y1016" t="s">
        <v>7158</v>
      </c>
      <c r="Z1016" t="s">
        <v>7158</v>
      </c>
      <c r="AA1016" t="s">
        <v>7158</v>
      </c>
      <c r="AB1016" t="s">
        <v>7158</v>
      </c>
      <c r="AC1016" t="s">
        <v>7158</v>
      </c>
      <c r="AD1016" t="s">
        <v>7158</v>
      </c>
      <c r="AE1016" t="s">
        <v>7158</v>
      </c>
      <c r="AF1016" t="s">
        <v>7159</v>
      </c>
      <c r="AG1016" s="5">
        <v>45230</v>
      </c>
      <c r="AH1016" s="5">
        <v>45230</v>
      </c>
      <c r="AI1016" t="s">
        <v>71</v>
      </c>
    </row>
    <row r="1017" spans="1:35" x14ac:dyDescent="0.25">
      <c r="A1017" t="s">
        <v>7160</v>
      </c>
      <c r="B1017" t="s">
        <v>57</v>
      </c>
      <c r="C1017" s="5">
        <v>45200</v>
      </c>
      <c r="D1017" s="5">
        <v>45230</v>
      </c>
      <c r="E1017" t="s">
        <v>49</v>
      </c>
      <c r="F1017" t="s">
        <v>939</v>
      </c>
      <c r="G1017" t="s">
        <v>2147</v>
      </c>
      <c r="H1017" t="s">
        <v>2148</v>
      </c>
      <c r="I1017" t="s">
        <v>84</v>
      </c>
      <c r="J1017" t="s">
        <v>179</v>
      </c>
      <c r="K1017" t="s">
        <v>1037</v>
      </c>
      <c r="L1017" t="s">
        <v>935</v>
      </c>
      <c r="M1017" t="s">
        <v>65</v>
      </c>
      <c r="N1017" t="s">
        <v>54</v>
      </c>
      <c r="O1017" t="s">
        <v>7063</v>
      </c>
      <c r="P1017" t="s">
        <v>67</v>
      </c>
      <c r="Q1017" t="s">
        <v>7161</v>
      </c>
      <c r="R1017" t="s">
        <v>67</v>
      </c>
      <c r="S1017" t="s">
        <v>7162</v>
      </c>
      <c r="T1017" t="s">
        <v>7162</v>
      </c>
      <c r="U1017" t="s">
        <v>7162</v>
      </c>
      <c r="V1017" t="s">
        <v>7162</v>
      </c>
      <c r="W1017" t="s">
        <v>7162</v>
      </c>
      <c r="X1017" t="s">
        <v>7162</v>
      </c>
      <c r="Y1017" t="s">
        <v>7162</v>
      </c>
      <c r="Z1017" t="s">
        <v>7162</v>
      </c>
      <c r="AA1017" t="s">
        <v>7162</v>
      </c>
      <c r="AB1017" t="s">
        <v>7162</v>
      </c>
      <c r="AC1017" t="s">
        <v>7162</v>
      </c>
      <c r="AD1017" t="s">
        <v>7162</v>
      </c>
      <c r="AE1017" t="s">
        <v>7162</v>
      </c>
      <c r="AF1017" t="s">
        <v>7163</v>
      </c>
      <c r="AG1017" s="5">
        <v>45230</v>
      </c>
      <c r="AH1017" s="5">
        <v>45230</v>
      </c>
      <c r="AI1017" t="s">
        <v>71</v>
      </c>
    </row>
    <row r="1018" spans="1:35" x14ac:dyDescent="0.25">
      <c r="A1018" t="s">
        <v>7164</v>
      </c>
      <c r="B1018" t="s">
        <v>57</v>
      </c>
      <c r="C1018" s="5">
        <v>45200</v>
      </c>
      <c r="D1018" s="5">
        <v>45230</v>
      </c>
      <c r="E1018" t="s">
        <v>49</v>
      </c>
      <c r="F1018" t="s">
        <v>427</v>
      </c>
      <c r="G1018" t="s">
        <v>428</v>
      </c>
      <c r="H1018" t="s">
        <v>428</v>
      </c>
      <c r="I1018" t="s">
        <v>125</v>
      </c>
      <c r="J1018" t="s">
        <v>7165</v>
      </c>
      <c r="K1018" t="s">
        <v>1757</v>
      </c>
      <c r="L1018" t="s">
        <v>2101</v>
      </c>
      <c r="M1018" t="s">
        <v>65</v>
      </c>
      <c r="N1018" t="s">
        <v>54</v>
      </c>
      <c r="O1018" t="s">
        <v>422</v>
      </c>
      <c r="P1018" t="s">
        <v>67</v>
      </c>
      <c r="Q1018" t="s">
        <v>3784</v>
      </c>
      <c r="R1018" t="s">
        <v>67</v>
      </c>
      <c r="S1018" t="s">
        <v>7166</v>
      </c>
      <c r="T1018" t="s">
        <v>7166</v>
      </c>
      <c r="U1018" t="s">
        <v>7166</v>
      </c>
      <c r="V1018" t="s">
        <v>7166</v>
      </c>
      <c r="W1018" t="s">
        <v>7166</v>
      </c>
      <c r="X1018" t="s">
        <v>7166</v>
      </c>
      <c r="Y1018" t="s">
        <v>7166</v>
      </c>
      <c r="Z1018" t="s">
        <v>7166</v>
      </c>
      <c r="AA1018" t="s">
        <v>7166</v>
      </c>
      <c r="AB1018" t="s">
        <v>7166</v>
      </c>
      <c r="AC1018" t="s">
        <v>7166</v>
      </c>
      <c r="AD1018" t="s">
        <v>7166</v>
      </c>
      <c r="AE1018" t="s">
        <v>7166</v>
      </c>
      <c r="AF1018" t="s">
        <v>7167</v>
      </c>
      <c r="AG1018" s="5">
        <v>45230</v>
      </c>
      <c r="AH1018" s="5">
        <v>45230</v>
      </c>
      <c r="AI1018" t="s">
        <v>71</v>
      </c>
    </row>
    <row r="1019" spans="1:35" x14ac:dyDescent="0.25">
      <c r="A1019" t="s">
        <v>7168</v>
      </c>
      <c r="B1019" t="s">
        <v>57</v>
      </c>
      <c r="C1019" s="5">
        <v>45200</v>
      </c>
      <c r="D1019" s="5">
        <v>45230</v>
      </c>
      <c r="E1019" t="s">
        <v>42</v>
      </c>
      <c r="F1019" t="s">
        <v>427</v>
      </c>
      <c r="G1019" t="s">
        <v>428</v>
      </c>
      <c r="H1019" t="s">
        <v>428</v>
      </c>
      <c r="I1019" t="s">
        <v>84</v>
      </c>
      <c r="J1019" t="s">
        <v>7169</v>
      </c>
      <c r="K1019" t="s">
        <v>3822</v>
      </c>
      <c r="L1019" t="s">
        <v>7170</v>
      </c>
      <c r="M1019" t="s">
        <v>65</v>
      </c>
      <c r="N1019" t="s">
        <v>54</v>
      </c>
      <c r="O1019" t="s">
        <v>7171</v>
      </c>
      <c r="P1019" t="s">
        <v>67</v>
      </c>
      <c r="Q1019" t="s">
        <v>7172</v>
      </c>
      <c r="R1019" t="s">
        <v>67</v>
      </c>
      <c r="S1019" t="s">
        <v>7173</v>
      </c>
      <c r="T1019" t="s">
        <v>7173</v>
      </c>
      <c r="U1019" t="s">
        <v>7173</v>
      </c>
      <c r="V1019" t="s">
        <v>7173</v>
      </c>
      <c r="W1019" t="s">
        <v>7173</v>
      </c>
      <c r="X1019" t="s">
        <v>7173</v>
      </c>
      <c r="Y1019" t="s">
        <v>7173</v>
      </c>
      <c r="Z1019" t="s">
        <v>7173</v>
      </c>
      <c r="AA1019" t="s">
        <v>7173</v>
      </c>
      <c r="AB1019" t="s">
        <v>7173</v>
      </c>
      <c r="AC1019" t="s">
        <v>7173</v>
      </c>
      <c r="AD1019" t="s">
        <v>7173</v>
      </c>
      <c r="AE1019" t="s">
        <v>7173</v>
      </c>
      <c r="AF1019" t="s">
        <v>7174</v>
      </c>
      <c r="AG1019" s="5">
        <v>45230</v>
      </c>
      <c r="AH1019" s="5">
        <v>45230</v>
      </c>
      <c r="AI1019" t="s">
        <v>71</v>
      </c>
    </row>
    <row r="1020" spans="1:35" x14ac:dyDescent="0.25">
      <c r="A1020" t="s">
        <v>7175</v>
      </c>
      <c r="B1020" t="s">
        <v>57</v>
      </c>
      <c r="C1020" s="5">
        <v>45200</v>
      </c>
      <c r="D1020" s="5">
        <v>45230</v>
      </c>
      <c r="E1020" t="s">
        <v>49</v>
      </c>
      <c r="F1020" t="s">
        <v>5421</v>
      </c>
      <c r="G1020" t="s">
        <v>7176</v>
      </c>
      <c r="H1020" t="s">
        <v>7177</v>
      </c>
      <c r="I1020" t="s">
        <v>61</v>
      </c>
      <c r="J1020" t="s">
        <v>3309</v>
      </c>
      <c r="K1020" t="s">
        <v>1671</v>
      </c>
      <c r="L1020" t="s">
        <v>7178</v>
      </c>
      <c r="M1020" t="s">
        <v>65</v>
      </c>
      <c r="N1020" t="s">
        <v>54</v>
      </c>
      <c r="O1020" t="s">
        <v>7179</v>
      </c>
      <c r="P1020" t="s">
        <v>67</v>
      </c>
      <c r="Q1020" t="s">
        <v>7180</v>
      </c>
      <c r="R1020" t="s">
        <v>67</v>
      </c>
      <c r="S1020" t="s">
        <v>7181</v>
      </c>
      <c r="T1020" t="s">
        <v>7181</v>
      </c>
      <c r="U1020" t="s">
        <v>7181</v>
      </c>
      <c r="V1020" t="s">
        <v>7181</v>
      </c>
      <c r="W1020" t="s">
        <v>7181</v>
      </c>
      <c r="X1020" t="s">
        <v>7181</v>
      </c>
      <c r="Y1020" t="s">
        <v>7181</v>
      </c>
      <c r="Z1020" t="s">
        <v>7181</v>
      </c>
      <c r="AA1020" t="s">
        <v>7181</v>
      </c>
      <c r="AB1020" t="s">
        <v>7181</v>
      </c>
      <c r="AC1020" t="s">
        <v>7181</v>
      </c>
      <c r="AD1020" t="s">
        <v>7181</v>
      </c>
      <c r="AE1020" t="s">
        <v>7181</v>
      </c>
      <c r="AF1020" t="s">
        <v>7182</v>
      </c>
      <c r="AG1020" s="5">
        <v>45230</v>
      </c>
      <c r="AH1020" s="5">
        <v>45230</v>
      </c>
      <c r="AI1020" t="s">
        <v>71</v>
      </c>
    </row>
    <row r="1021" spans="1:35" x14ac:dyDescent="0.25">
      <c r="A1021" t="s">
        <v>7183</v>
      </c>
      <c r="B1021" t="s">
        <v>57</v>
      </c>
      <c r="C1021" s="5">
        <v>45200</v>
      </c>
      <c r="D1021" s="5">
        <v>45230</v>
      </c>
      <c r="E1021" t="s">
        <v>49</v>
      </c>
      <c r="F1021" t="s">
        <v>437</v>
      </c>
      <c r="G1021" t="s">
        <v>438</v>
      </c>
      <c r="H1021" t="s">
        <v>438</v>
      </c>
      <c r="I1021" t="s">
        <v>125</v>
      </c>
      <c r="J1021" t="s">
        <v>7184</v>
      </c>
      <c r="K1021" t="s">
        <v>7185</v>
      </c>
      <c r="L1021" t="s">
        <v>232</v>
      </c>
      <c r="M1021" t="s">
        <v>65</v>
      </c>
      <c r="N1021" t="s">
        <v>55</v>
      </c>
      <c r="O1021" t="s">
        <v>7186</v>
      </c>
      <c r="P1021" t="s">
        <v>67</v>
      </c>
      <c r="Q1021" t="s">
        <v>7187</v>
      </c>
      <c r="R1021" t="s">
        <v>67</v>
      </c>
      <c r="S1021" t="s">
        <v>7188</v>
      </c>
      <c r="T1021" t="s">
        <v>7188</v>
      </c>
      <c r="U1021" t="s">
        <v>7188</v>
      </c>
      <c r="V1021" t="s">
        <v>7188</v>
      </c>
      <c r="W1021" t="s">
        <v>7188</v>
      </c>
      <c r="X1021" t="s">
        <v>7188</v>
      </c>
      <c r="Y1021" t="s">
        <v>7188</v>
      </c>
      <c r="Z1021" t="s">
        <v>7188</v>
      </c>
      <c r="AA1021" t="s">
        <v>7188</v>
      </c>
      <c r="AB1021" t="s">
        <v>7188</v>
      </c>
      <c r="AC1021" t="s">
        <v>7188</v>
      </c>
      <c r="AD1021" t="s">
        <v>7188</v>
      </c>
      <c r="AE1021" t="s">
        <v>7188</v>
      </c>
      <c r="AF1021" t="s">
        <v>6446</v>
      </c>
      <c r="AG1021" s="5">
        <v>45230</v>
      </c>
      <c r="AH1021" s="5">
        <v>45230</v>
      </c>
      <c r="AI1021" t="s">
        <v>71</v>
      </c>
    </row>
    <row r="1022" spans="1:35" x14ac:dyDescent="0.25">
      <c r="A1022" t="s">
        <v>7189</v>
      </c>
      <c r="B1022" t="s">
        <v>57</v>
      </c>
      <c r="C1022" s="5">
        <v>45200</v>
      </c>
      <c r="D1022" s="5">
        <v>45230</v>
      </c>
      <c r="E1022" t="s">
        <v>49</v>
      </c>
      <c r="F1022" t="s">
        <v>274</v>
      </c>
      <c r="G1022" t="s">
        <v>275</v>
      </c>
      <c r="H1022" t="s">
        <v>276</v>
      </c>
      <c r="I1022" t="s">
        <v>207</v>
      </c>
      <c r="J1022" t="s">
        <v>488</v>
      </c>
      <c r="K1022" t="s">
        <v>75</v>
      </c>
      <c r="L1022" t="s">
        <v>2324</v>
      </c>
      <c r="M1022" t="s">
        <v>65</v>
      </c>
      <c r="N1022" t="s">
        <v>54</v>
      </c>
      <c r="O1022" t="s">
        <v>7190</v>
      </c>
      <c r="P1022" t="s">
        <v>67</v>
      </c>
      <c r="Q1022" t="s">
        <v>7191</v>
      </c>
      <c r="R1022" t="s">
        <v>67</v>
      </c>
      <c r="S1022" t="s">
        <v>7192</v>
      </c>
      <c r="T1022" t="s">
        <v>7192</v>
      </c>
      <c r="U1022" t="s">
        <v>7192</v>
      </c>
      <c r="V1022" t="s">
        <v>7192</v>
      </c>
      <c r="W1022" t="s">
        <v>7192</v>
      </c>
      <c r="X1022" t="s">
        <v>7192</v>
      </c>
      <c r="Y1022" t="s">
        <v>7192</v>
      </c>
      <c r="Z1022" t="s">
        <v>7192</v>
      </c>
      <c r="AA1022" t="s">
        <v>7192</v>
      </c>
      <c r="AB1022" t="s">
        <v>7192</v>
      </c>
      <c r="AC1022" t="s">
        <v>7192</v>
      </c>
      <c r="AD1022" t="s">
        <v>7192</v>
      </c>
      <c r="AE1022" t="s">
        <v>7192</v>
      </c>
      <c r="AF1022" t="s">
        <v>7193</v>
      </c>
      <c r="AG1022" s="5">
        <v>45230</v>
      </c>
      <c r="AH1022" s="5">
        <v>45230</v>
      </c>
      <c r="AI1022" t="s">
        <v>71</v>
      </c>
    </row>
    <row r="1023" spans="1:35" x14ac:dyDescent="0.25">
      <c r="A1023" t="s">
        <v>7194</v>
      </c>
      <c r="B1023" t="s">
        <v>57</v>
      </c>
      <c r="C1023" s="5">
        <v>45200</v>
      </c>
      <c r="D1023" s="5">
        <v>45230</v>
      </c>
      <c r="E1023" t="s">
        <v>42</v>
      </c>
      <c r="F1023" t="s">
        <v>285</v>
      </c>
      <c r="G1023" t="s">
        <v>286</v>
      </c>
      <c r="H1023" t="s">
        <v>287</v>
      </c>
      <c r="I1023" t="s">
        <v>197</v>
      </c>
      <c r="J1023" t="s">
        <v>4038</v>
      </c>
      <c r="K1023" t="s">
        <v>247</v>
      </c>
      <c r="L1023" t="s">
        <v>894</v>
      </c>
      <c r="M1023" t="s">
        <v>65</v>
      </c>
      <c r="N1023" t="s">
        <v>54</v>
      </c>
      <c r="O1023" t="s">
        <v>7195</v>
      </c>
      <c r="P1023" t="s">
        <v>67</v>
      </c>
      <c r="Q1023" t="s">
        <v>7196</v>
      </c>
      <c r="R1023" t="s">
        <v>67</v>
      </c>
      <c r="S1023" t="s">
        <v>7197</v>
      </c>
      <c r="T1023" t="s">
        <v>7197</v>
      </c>
      <c r="U1023" t="s">
        <v>7197</v>
      </c>
      <c r="V1023" t="s">
        <v>7197</v>
      </c>
      <c r="W1023" t="s">
        <v>7197</v>
      </c>
      <c r="X1023" t="s">
        <v>7197</v>
      </c>
      <c r="Y1023" t="s">
        <v>7197</v>
      </c>
      <c r="Z1023" t="s">
        <v>7197</v>
      </c>
      <c r="AA1023" t="s">
        <v>7197</v>
      </c>
      <c r="AB1023" t="s">
        <v>7197</v>
      </c>
      <c r="AC1023" t="s">
        <v>7197</v>
      </c>
      <c r="AD1023" t="s">
        <v>7197</v>
      </c>
      <c r="AE1023" t="s">
        <v>7197</v>
      </c>
      <c r="AF1023" t="s">
        <v>7198</v>
      </c>
      <c r="AG1023" s="5">
        <v>45230</v>
      </c>
      <c r="AH1023" s="5">
        <v>45230</v>
      </c>
      <c r="AI1023" t="s">
        <v>71</v>
      </c>
    </row>
    <row r="1024" spans="1:35" x14ac:dyDescent="0.25">
      <c r="A1024" t="s">
        <v>7199</v>
      </c>
      <c r="B1024" t="s">
        <v>57</v>
      </c>
      <c r="C1024" s="5">
        <v>45200</v>
      </c>
      <c r="D1024" s="5">
        <v>45230</v>
      </c>
      <c r="E1024" t="s">
        <v>49</v>
      </c>
      <c r="F1024" t="s">
        <v>6259</v>
      </c>
      <c r="G1024" t="s">
        <v>7200</v>
      </c>
      <c r="H1024" t="s">
        <v>7201</v>
      </c>
      <c r="I1024" t="s">
        <v>410</v>
      </c>
      <c r="J1024" t="s">
        <v>7202</v>
      </c>
      <c r="K1024" t="s">
        <v>7203</v>
      </c>
      <c r="L1024" t="s">
        <v>7204</v>
      </c>
      <c r="M1024" t="s">
        <v>65</v>
      </c>
      <c r="N1024" t="s">
        <v>54</v>
      </c>
      <c r="O1024" t="s">
        <v>7205</v>
      </c>
      <c r="P1024" t="s">
        <v>67</v>
      </c>
      <c r="Q1024" t="s">
        <v>7206</v>
      </c>
      <c r="R1024" t="s">
        <v>67</v>
      </c>
      <c r="S1024" t="s">
        <v>7207</v>
      </c>
      <c r="T1024" t="s">
        <v>7207</v>
      </c>
      <c r="U1024" t="s">
        <v>7207</v>
      </c>
      <c r="V1024" t="s">
        <v>7207</v>
      </c>
      <c r="W1024" t="s">
        <v>7207</v>
      </c>
      <c r="X1024" t="s">
        <v>7207</v>
      </c>
      <c r="Y1024" t="s">
        <v>7207</v>
      </c>
      <c r="Z1024" t="s">
        <v>7207</v>
      </c>
      <c r="AA1024" t="s">
        <v>7207</v>
      </c>
      <c r="AB1024" t="s">
        <v>7207</v>
      </c>
      <c r="AC1024" t="s">
        <v>7207</v>
      </c>
      <c r="AD1024" t="s">
        <v>7207</v>
      </c>
      <c r="AE1024" t="s">
        <v>7207</v>
      </c>
      <c r="AF1024" t="s">
        <v>7208</v>
      </c>
      <c r="AG1024" s="5">
        <v>45230</v>
      </c>
      <c r="AH1024" s="5">
        <v>45230</v>
      </c>
      <c r="AI1024" t="s">
        <v>71</v>
      </c>
    </row>
    <row r="1025" spans="1:35" x14ac:dyDescent="0.25">
      <c r="A1025" t="s">
        <v>7209</v>
      </c>
      <c r="B1025" t="s">
        <v>57</v>
      </c>
      <c r="C1025" s="5">
        <v>45200</v>
      </c>
      <c r="D1025" s="5">
        <v>45230</v>
      </c>
      <c r="E1025" t="s">
        <v>42</v>
      </c>
      <c r="F1025" t="s">
        <v>648</v>
      </c>
      <c r="G1025" t="s">
        <v>649</v>
      </c>
      <c r="H1025" t="s">
        <v>650</v>
      </c>
      <c r="I1025" t="s">
        <v>84</v>
      </c>
      <c r="J1025" t="s">
        <v>2010</v>
      </c>
      <c r="K1025" t="s">
        <v>7210</v>
      </c>
      <c r="L1025" t="s">
        <v>320</v>
      </c>
      <c r="M1025" t="s">
        <v>65</v>
      </c>
      <c r="N1025" t="s">
        <v>54</v>
      </c>
      <c r="O1025" t="s">
        <v>7211</v>
      </c>
      <c r="P1025" t="s">
        <v>67</v>
      </c>
      <c r="Q1025" t="s">
        <v>7212</v>
      </c>
      <c r="R1025" t="s">
        <v>67</v>
      </c>
      <c r="S1025" t="s">
        <v>7213</v>
      </c>
      <c r="T1025" t="s">
        <v>7213</v>
      </c>
      <c r="U1025" t="s">
        <v>7213</v>
      </c>
      <c r="V1025" t="s">
        <v>7213</v>
      </c>
      <c r="W1025" t="s">
        <v>7213</v>
      </c>
      <c r="X1025" t="s">
        <v>7213</v>
      </c>
      <c r="Y1025" t="s">
        <v>7213</v>
      </c>
      <c r="Z1025" t="s">
        <v>7213</v>
      </c>
      <c r="AA1025" t="s">
        <v>7213</v>
      </c>
      <c r="AB1025" t="s">
        <v>7213</v>
      </c>
      <c r="AC1025" t="s">
        <v>7213</v>
      </c>
      <c r="AD1025" t="s">
        <v>7213</v>
      </c>
      <c r="AE1025" t="s">
        <v>7213</v>
      </c>
      <c r="AF1025" t="s">
        <v>7214</v>
      </c>
      <c r="AG1025" s="5">
        <v>45230</v>
      </c>
      <c r="AH1025" s="5">
        <v>45230</v>
      </c>
      <c r="AI1025" t="s">
        <v>71</v>
      </c>
    </row>
    <row r="1026" spans="1:35" x14ac:dyDescent="0.25">
      <c r="A1026" t="s">
        <v>7215</v>
      </c>
      <c r="B1026" t="s">
        <v>57</v>
      </c>
      <c r="C1026" s="5">
        <v>45200</v>
      </c>
      <c r="D1026" s="5">
        <v>45230</v>
      </c>
      <c r="E1026" t="s">
        <v>42</v>
      </c>
      <c r="F1026" t="s">
        <v>337</v>
      </c>
      <c r="G1026" t="s">
        <v>338</v>
      </c>
      <c r="H1026" t="s">
        <v>339</v>
      </c>
      <c r="I1026" t="s">
        <v>84</v>
      </c>
      <c r="J1026" t="s">
        <v>7216</v>
      </c>
      <c r="K1026" t="s">
        <v>347</v>
      </c>
      <c r="L1026" t="s">
        <v>617</v>
      </c>
      <c r="M1026" t="s">
        <v>65</v>
      </c>
      <c r="N1026" t="s">
        <v>54</v>
      </c>
      <c r="O1026" t="s">
        <v>7217</v>
      </c>
      <c r="P1026" t="s">
        <v>67</v>
      </c>
      <c r="Q1026" t="s">
        <v>7218</v>
      </c>
      <c r="R1026" t="s">
        <v>67</v>
      </c>
      <c r="S1026" t="s">
        <v>7219</v>
      </c>
      <c r="T1026" t="s">
        <v>7219</v>
      </c>
      <c r="U1026" t="s">
        <v>7219</v>
      </c>
      <c r="V1026" t="s">
        <v>7219</v>
      </c>
      <c r="W1026" t="s">
        <v>7219</v>
      </c>
      <c r="X1026" t="s">
        <v>7219</v>
      </c>
      <c r="Y1026" t="s">
        <v>7219</v>
      </c>
      <c r="Z1026" t="s">
        <v>7219</v>
      </c>
      <c r="AA1026" t="s">
        <v>7219</v>
      </c>
      <c r="AB1026" t="s">
        <v>7219</v>
      </c>
      <c r="AC1026" t="s">
        <v>7219</v>
      </c>
      <c r="AD1026" t="s">
        <v>7219</v>
      </c>
      <c r="AE1026" t="s">
        <v>7219</v>
      </c>
      <c r="AF1026" t="s">
        <v>7220</v>
      </c>
      <c r="AG1026" s="5">
        <v>45230</v>
      </c>
      <c r="AH1026" s="5">
        <v>45230</v>
      </c>
      <c r="AI1026" t="s">
        <v>71</v>
      </c>
    </row>
    <row r="1027" spans="1:35" x14ac:dyDescent="0.25">
      <c r="A1027" t="s">
        <v>7221</v>
      </c>
      <c r="B1027" t="s">
        <v>57</v>
      </c>
      <c r="C1027" s="5">
        <v>45200</v>
      </c>
      <c r="D1027" s="5">
        <v>45230</v>
      </c>
      <c r="E1027" t="s">
        <v>42</v>
      </c>
      <c r="F1027" t="s">
        <v>2132</v>
      </c>
      <c r="G1027" t="s">
        <v>7222</v>
      </c>
      <c r="H1027" t="s">
        <v>7222</v>
      </c>
      <c r="I1027" t="s">
        <v>84</v>
      </c>
      <c r="J1027" t="s">
        <v>7223</v>
      </c>
      <c r="K1027" t="s">
        <v>606</v>
      </c>
      <c r="L1027" t="s">
        <v>348</v>
      </c>
      <c r="M1027" t="s">
        <v>65</v>
      </c>
      <c r="N1027" t="s">
        <v>54</v>
      </c>
      <c r="O1027" t="s">
        <v>7224</v>
      </c>
      <c r="P1027" t="s">
        <v>67</v>
      </c>
      <c r="Q1027" t="s">
        <v>7225</v>
      </c>
      <c r="R1027" t="s">
        <v>67</v>
      </c>
      <c r="S1027" t="s">
        <v>7226</v>
      </c>
      <c r="T1027" t="s">
        <v>7226</v>
      </c>
      <c r="U1027" t="s">
        <v>7226</v>
      </c>
      <c r="V1027" t="s">
        <v>7226</v>
      </c>
      <c r="W1027" t="s">
        <v>7226</v>
      </c>
      <c r="X1027" t="s">
        <v>7226</v>
      </c>
      <c r="Y1027" t="s">
        <v>7226</v>
      </c>
      <c r="Z1027" t="s">
        <v>7226</v>
      </c>
      <c r="AA1027" t="s">
        <v>7226</v>
      </c>
      <c r="AB1027" t="s">
        <v>7226</v>
      </c>
      <c r="AC1027" t="s">
        <v>7226</v>
      </c>
      <c r="AD1027" t="s">
        <v>7226</v>
      </c>
      <c r="AE1027" t="s">
        <v>7226</v>
      </c>
      <c r="AF1027" t="s">
        <v>7227</v>
      </c>
      <c r="AG1027" s="5">
        <v>45230</v>
      </c>
      <c r="AH1027" s="5">
        <v>45230</v>
      </c>
      <c r="AI1027" t="s">
        <v>71</v>
      </c>
    </row>
    <row r="1028" spans="1:35" x14ac:dyDescent="0.25">
      <c r="A1028" t="s">
        <v>7228</v>
      </c>
      <c r="B1028" t="s">
        <v>57</v>
      </c>
      <c r="C1028" s="5">
        <v>45200</v>
      </c>
      <c r="D1028" s="5">
        <v>45230</v>
      </c>
      <c r="E1028" t="s">
        <v>49</v>
      </c>
      <c r="F1028" t="s">
        <v>254</v>
      </c>
      <c r="G1028" t="s">
        <v>255</v>
      </c>
      <c r="H1028" t="s">
        <v>255</v>
      </c>
      <c r="I1028" t="s">
        <v>207</v>
      </c>
      <c r="J1028" t="s">
        <v>7229</v>
      </c>
      <c r="K1028" t="s">
        <v>3088</v>
      </c>
      <c r="L1028" t="s">
        <v>1671</v>
      </c>
      <c r="M1028" t="s">
        <v>65</v>
      </c>
      <c r="N1028" t="s">
        <v>54</v>
      </c>
      <c r="O1028" t="s">
        <v>7230</v>
      </c>
      <c r="P1028" t="s">
        <v>67</v>
      </c>
      <c r="Q1028" t="s">
        <v>7231</v>
      </c>
      <c r="R1028" t="s">
        <v>67</v>
      </c>
      <c r="S1028" t="s">
        <v>7232</v>
      </c>
      <c r="T1028" t="s">
        <v>7232</v>
      </c>
      <c r="U1028" t="s">
        <v>7232</v>
      </c>
      <c r="V1028" t="s">
        <v>7232</v>
      </c>
      <c r="W1028" t="s">
        <v>7232</v>
      </c>
      <c r="X1028" t="s">
        <v>7232</v>
      </c>
      <c r="Y1028" t="s">
        <v>7232</v>
      </c>
      <c r="Z1028" t="s">
        <v>7232</v>
      </c>
      <c r="AA1028" t="s">
        <v>7232</v>
      </c>
      <c r="AB1028" t="s">
        <v>7232</v>
      </c>
      <c r="AC1028" t="s">
        <v>7232</v>
      </c>
      <c r="AD1028" t="s">
        <v>7232</v>
      </c>
      <c r="AE1028" t="s">
        <v>7232</v>
      </c>
      <c r="AF1028" t="s">
        <v>7233</v>
      </c>
      <c r="AG1028" s="5">
        <v>45230</v>
      </c>
      <c r="AH1028" s="5">
        <v>45230</v>
      </c>
      <c r="AI1028" t="s">
        <v>71</v>
      </c>
    </row>
    <row r="1029" spans="1:35" x14ac:dyDescent="0.25">
      <c r="A1029" t="s">
        <v>7234</v>
      </c>
      <c r="B1029" t="s">
        <v>57</v>
      </c>
      <c r="C1029" s="5">
        <v>45200</v>
      </c>
      <c r="D1029" s="5">
        <v>45230</v>
      </c>
      <c r="E1029" t="s">
        <v>49</v>
      </c>
      <c r="F1029" t="s">
        <v>264</v>
      </c>
      <c r="G1029" t="s">
        <v>265</v>
      </c>
      <c r="H1029" t="s">
        <v>266</v>
      </c>
      <c r="I1029" t="s">
        <v>125</v>
      </c>
      <c r="J1029" t="s">
        <v>7235</v>
      </c>
      <c r="K1029" t="s">
        <v>845</v>
      </c>
      <c r="L1029" t="s">
        <v>181</v>
      </c>
      <c r="M1029" t="s">
        <v>65</v>
      </c>
      <c r="N1029" t="s">
        <v>55</v>
      </c>
      <c r="O1029" t="s">
        <v>2383</v>
      </c>
      <c r="P1029" t="s">
        <v>67</v>
      </c>
      <c r="Q1029" t="s">
        <v>6308</v>
      </c>
      <c r="R1029" t="s">
        <v>67</v>
      </c>
      <c r="S1029" t="s">
        <v>7236</v>
      </c>
      <c r="T1029" t="s">
        <v>7236</v>
      </c>
      <c r="U1029" t="s">
        <v>7236</v>
      </c>
      <c r="V1029" t="s">
        <v>7236</v>
      </c>
      <c r="W1029" t="s">
        <v>7236</v>
      </c>
      <c r="X1029" t="s">
        <v>7236</v>
      </c>
      <c r="Y1029" t="s">
        <v>7236</v>
      </c>
      <c r="Z1029" t="s">
        <v>7236</v>
      </c>
      <c r="AA1029" t="s">
        <v>7236</v>
      </c>
      <c r="AB1029" t="s">
        <v>7236</v>
      </c>
      <c r="AC1029" t="s">
        <v>7236</v>
      </c>
      <c r="AD1029" t="s">
        <v>7236</v>
      </c>
      <c r="AE1029" t="s">
        <v>7236</v>
      </c>
      <c r="AF1029" t="s">
        <v>7237</v>
      </c>
      <c r="AG1029" s="5">
        <v>45230</v>
      </c>
      <c r="AH1029" s="5">
        <v>45230</v>
      </c>
      <c r="AI1029" t="s">
        <v>71</v>
      </c>
    </row>
    <row r="1030" spans="1:35" x14ac:dyDescent="0.25">
      <c r="A1030" t="s">
        <v>7238</v>
      </c>
      <c r="B1030" t="s">
        <v>57</v>
      </c>
      <c r="C1030" s="5">
        <v>45200</v>
      </c>
      <c r="D1030" s="5">
        <v>45230</v>
      </c>
      <c r="E1030" t="s">
        <v>42</v>
      </c>
      <c r="F1030" t="s">
        <v>427</v>
      </c>
      <c r="G1030" t="s">
        <v>428</v>
      </c>
      <c r="H1030" t="s">
        <v>428</v>
      </c>
      <c r="I1030" t="s">
        <v>84</v>
      </c>
      <c r="J1030" t="s">
        <v>7239</v>
      </c>
      <c r="K1030" t="s">
        <v>2551</v>
      </c>
      <c r="L1030" t="s">
        <v>5332</v>
      </c>
      <c r="M1030" t="s">
        <v>65</v>
      </c>
      <c r="N1030" t="s">
        <v>55</v>
      </c>
      <c r="O1030" t="s">
        <v>7240</v>
      </c>
      <c r="P1030" t="s">
        <v>67</v>
      </c>
      <c r="Q1030" t="s">
        <v>7241</v>
      </c>
      <c r="R1030" t="s">
        <v>67</v>
      </c>
      <c r="S1030" t="s">
        <v>7242</v>
      </c>
      <c r="T1030" t="s">
        <v>7242</v>
      </c>
      <c r="U1030" t="s">
        <v>7242</v>
      </c>
      <c r="V1030" t="s">
        <v>7242</v>
      </c>
      <c r="W1030" t="s">
        <v>7242</v>
      </c>
      <c r="X1030" t="s">
        <v>7242</v>
      </c>
      <c r="Y1030" t="s">
        <v>7242</v>
      </c>
      <c r="Z1030" t="s">
        <v>7242</v>
      </c>
      <c r="AA1030" t="s">
        <v>7242</v>
      </c>
      <c r="AB1030" t="s">
        <v>7242</v>
      </c>
      <c r="AC1030" t="s">
        <v>7242</v>
      </c>
      <c r="AD1030" t="s">
        <v>7242</v>
      </c>
      <c r="AE1030" t="s">
        <v>7242</v>
      </c>
      <c r="AF1030" t="s">
        <v>7243</v>
      </c>
      <c r="AG1030" s="5">
        <v>45230</v>
      </c>
      <c r="AH1030" s="5">
        <v>45230</v>
      </c>
      <c r="AI1030" t="s">
        <v>71</v>
      </c>
    </row>
    <row r="1031" spans="1:35" x14ac:dyDescent="0.25">
      <c r="A1031" t="s">
        <v>7244</v>
      </c>
      <c r="B1031" t="s">
        <v>57</v>
      </c>
      <c r="C1031" s="5">
        <v>45200</v>
      </c>
      <c r="D1031" s="5">
        <v>45230</v>
      </c>
      <c r="E1031" t="s">
        <v>42</v>
      </c>
      <c r="F1031" t="s">
        <v>427</v>
      </c>
      <c r="G1031" t="s">
        <v>428</v>
      </c>
      <c r="H1031" t="s">
        <v>428</v>
      </c>
      <c r="I1031" t="s">
        <v>207</v>
      </c>
      <c r="J1031" t="s">
        <v>7245</v>
      </c>
      <c r="K1031" t="s">
        <v>7170</v>
      </c>
      <c r="L1031" t="s">
        <v>549</v>
      </c>
      <c r="M1031" t="s">
        <v>65</v>
      </c>
      <c r="N1031" t="s">
        <v>55</v>
      </c>
      <c r="O1031" t="s">
        <v>7246</v>
      </c>
      <c r="P1031" t="s">
        <v>67</v>
      </c>
      <c r="Q1031" t="s">
        <v>7247</v>
      </c>
      <c r="R1031" t="s">
        <v>67</v>
      </c>
      <c r="S1031" t="s">
        <v>7248</v>
      </c>
      <c r="T1031" t="s">
        <v>7248</v>
      </c>
      <c r="U1031" t="s">
        <v>7248</v>
      </c>
      <c r="V1031" t="s">
        <v>7248</v>
      </c>
      <c r="W1031" t="s">
        <v>7248</v>
      </c>
      <c r="X1031" t="s">
        <v>7248</v>
      </c>
      <c r="Y1031" t="s">
        <v>7248</v>
      </c>
      <c r="Z1031" t="s">
        <v>7248</v>
      </c>
      <c r="AA1031" t="s">
        <v>7248</v>
      </c>
      <c r="AB1031" t="s">
        <v>7248</v>
      </c>
      <c r="AC1031" t="s">
        <v>7248</v>
      </c>
      <c r="AD1031" t="s">
        <v>7248</v>
      </c>
      <c r="AE1031" t="s">
        <v>7248</v>
      </c>
      <c r="AF1031" t="s">
        <v>7249</v>
      </c>
      <c r="AG1031" s="5">
        <v>45230</v>
      </c>
      <c r="AH1031" s="5">
        <v>45230</v>
      </c>
      <c r="AI1031" t="s">
        <v>71</v>
      </c>
    </row>
    <row r="1032" spans="1:35" x14ac:dyDescent="0.25">
      <c r="A1032" t="s">
        <v>7250</v>
      </c>
      <c r="B1032" t="s">
        <v>57</v>
      </c>
      <c r="C1032" s="5">
        <v>45200</v>
      </c>
      <c r="D1032" s="5">
        <v>45230</v>
      </c>
      <c r="E1032" t="s">
        <v>42</v>
      </c>
      <c r="F1032" t="s">
        <v>3768</v>
      </c>
      <c r="G1032" t="s">
        <v>3769</v>
      </c>
      <c r="H1032" t="s">
        <v>3769</v>
      </c>
      <c r="I1032" t="s">
        <v>61</v>
      </c>
      <c r="J1032" t="s">
        <v>7251</v>
      </c>
      <c r="K1032" t="s">
        <v>1661</v>
      </c>
      <c r="L1032" t="s">
        <v>814</v>
      </c>
      <c r="M1032" t="s">
        <v>65</v>
      </c>
      <c r="N1032" t="s">
        <v>54</v>
      </c>
      <c r="O1032" t="s">
        <v>7252</v>
      </c>
      <c r="P1032" t="s">
        <v>67</v>
      </c>
      <c r="Q1032" t="s">
        <v>7253</v>
      </c>
      <c r="R1032" t="s">
        <v>67</v>
      </c>
      <c r="S1032" t="s">
        <v>7254</v>
      </c>
      <c r="T1032" t="s">
        <v>7254</v>
      </c>
      <c r="U1032" t="s">
        <v>7254</v>
      </c>
      <c r="V1032" t="s">
        <v>7254</v>
      </c>
      <c r="W1032" t="s">
        <v>7254</v>
      </c>
      <c r="X1032" t="s">
        <v>7254</v>
      </c>
      <c r="Y1032" t="s">
        <v>7254</v>
      </c>
      <c r="Z1032" t="s">
        <v>7254</v>
      </c>
      <c r="AA1032" t="s">
        <v>7254</v>
      </c>
      <c r="AB1032" t="s">
        <v>7254</v>
      </c>
      <c r="AC1032" t="s">
        <v>7254</v>
      </c>
      <c r="AD1032" t="s">
        <v>7254</v>
      </c>
      <c r="AE1032" t="s">
        <v>7254</v>
      </c>
      <c r="AF1032" t="s">
        <v>7255</v>
      </c>
      <c r="AG1032" s="5">
        <v>45230</v>
      </c>
      <c r="AH1032" s="5">
        <v>45230</v>
      </c>
      <c r="AI1032" t="s">
        <v>71</v>
      </c>
    </row>
    <row r="1033" spans="1:35" x14ac:dyDescent="0.25">
      <c r="A1033" t="s">
        <v>7256</v>
      </c>
      <c r="B1033" t="s">
        <v>57</v>
      </c>
      <c r="C1033" s="5">
        <v>45200</v>
      </c>
      <c r="D1033" s="5">
        <v>45230</v>
      </c>
      <c r="E1033" t="s">
        <v>42</v>
      </c>
      <c r="F1033" t="s">
        <v>6083</v>
      </c>
      <c r="G1033" t="s">
        <v>7257</v>
      </c>
      <c r="H1033" t="s">
        <v>7257</v>
      </c>
      <c r="I1033" t="s">
        <v>125</v>
      </c>
      <c r="J1033" t="s">
        <v>7258</v>
      </c>
      <c r="K1033" t="s">
        <v>348</v>
      </c>
      <c r="L1033" t="s">
        <v>909</v>
      </c>
      <c r="M1033" t="s">
        <v>65</v>
      </c>
      <c r="N1033" t="s">
        <v>55</v>
      </c>
      <c r="O1033" t="s">
        <v>7259</v>
      </c>
      <c r="P1033" t="s">
        <v>67</v>
      </c>
      <c r="Q1033" t="s">
        <v>7260</v>
      </c>
      <c r="R1033" t="s">
        <v>67</v>
      </c>
      <c r="S1033" t="s">
        <v>7261</v>
      </c>
      <c r="T1033" t="s">
        <v>7261</v>
      </c>
      <c r="U1033" t="s">
        <v>7261</v>
      </c>
      <c r="V1033" t="s">
        <v>7261</v>
      </c>
      <c r="W1033" t="s">
        <v>7261</v>
      </c>
      <c r="X1033" t="s">
        <v>7261</v>
      </c>
      <c r="Y1033" t="s">
        <v>7261</v>
      </c>
      <c r="Z1033" t="s">
        <v>7261</v>
      </c>
      <c r="AA1033" t="s">
        <v>7261</v>
      </c>
      <c r="AB1033" t="s">
        <v>7261</v>
      </c>
      <c r="AC1033" t="s">
        <v>7261</v>
      </c>
      <c r="AD1033" t="s">
        <v>7261</v>
      </c>
      <c r="AE1033" t="s">
        <v>7261</v>
      </c>
      <c r="AF1033" t="s">
        <v>7262</v>
      </c>
      <c r="AG1033" s="5">
        <v>45230</v>
      </c>
      <c r="AH1033" s="5">
        <v>45230</v>
      </c>
      <c r="AI1033" t="s">
        <v>71</v>
      </c>
    </row>
    <row r="1034" spans="1:35" x14ac:dyDescent="0.25">
      <c r="A1034" t="s">
        <v>7263</v>
      </c>
      <c r="B1034" t="s">
        <v>57</v>
      </c>
      <c r="C1034" s="5">
        <v>45200</v>
      </c>
      <c r="D1034" s="5">
        <v>45230</v>
      </c>
      <c r="E1034" t="s">
        <v>49</v>
      </c>
      <c r="F1034" t="s">
        <v>3780</v>
      </c>
      <c r="G1034" t="s">
        <v>3781</v>
      </c>
      <c r="H1034" t="s">
        <v>3782</v>
      </c>
      <c r="I1034" t="s">
        <v>125</v>
      </c>
      <c r="J1034" t="s">
        <v>3094</v>
      </c>
      <c r="K1034" t="s">
        <v>348</v>
      </c>
      <c r="L1034" t="s">
        <v>7264</v>
      </c>
      <c r="M1034" t="s">
        <v>65</v>
      </c>
      <c r="N1034" t="s">
        <v>55</v>
      </c>
      <c r="O1034" t="s">
        <v>5558</v>
      </c>
      <c r="P1034" t="s">
        <v>67</v>
      </c>
      <c r="Q1034" t="s">
        <v>6826</v>
      </c>
      <c r="R1034" t="s">
        <v>67</v>
      </c>
      <c r="S1034" t="s">
        <v>7265</v>
      </c>
      <c r="T1034" t="s">
        <v>7265</v>
      </c>
      <c r="U1034" t="s">
        <v>7265</v>
      </c>
      <c r="V1034" t="s">
        <v>7265</v>
      </c>
      <c r="W1034" t="s">
        <v>7265</v>
      </c>
      <c r="X1034" t="s">
        <v>7265</v>
      </c>
      <c r="Y1034" t="s">
        <v>7265</v>
      </c>
      <c r="Z1034" t="s">
        <v>7265</v>
      </c>
      <c r="AA1034" t="s">
        <v>7265</v>
      </c>
      <c r="AB1034" t="s">
        <v>7265</v>
      </c>
      <c r="AC1034" t="s">
        <v>7265</v>
      </c>
      <c r="AD1034" t="s">
        <v>7265</v>
      </c>
      <c r="AE1034" t="s">
        <v>7265</v>
      </c>
      <c r="AF1034" t="s">
        <v>7266</v>
      </c>
      <c r="AG1034" s="5">
        <v>45230</v>
      </c>
      <c r="AH1034" s="5">
        <v>45230</v>
      </c>
      <c r="AI1034" t="s">
        <v>71</v>
      </c>
    </row>
    <row r="1035" spans="1:35" x14ac:dyDescent="0.25">
      <c r="A1035" t="s">
        <v>7267</v>
      </c>
      <c r="B1035" t="s">
        <v>57</v>
      </c>
      <c r="C1035" s="5">
        <v>45200</v>
      </c>
      <c r="D1035" s="5">
        <v>45230</v>
      </c>
      <c r="E1035" t="s">
        <v>49</v>
      </c>
      <c r="F1035" t="s">
        <v>3780</v>
      </c>
      <c r="G1035" t="s">
        <v>3781</v>
      </c>
      <c r="H1035" t="s">
        <v>3782</v>
      </c>
      <c r="I1035" t="s">
        <v>125</v>
      </c>
      <c r="J1035" t="s">
        <v>7268</v>
      </c>
      <c r="K1035" t="s">
        <v>1596</v>
      </c>
      <c r="L1035" t="s">
        <v>1350</v>
      </c>
      <c r="M1035" t="s">
        <v>65</v>
      </c>
      <c r="N1035" t="s">
        <v>55</v>
      </c>
      <c r="O1035" t="s">
        <v>422</v>
      </c>
      <c r="P1035" t="s">
        <v>67</v>
      </c>
      <c r="Q1035" t="s">
        <v>7269</v>
      </c>
      <c r="R1035" t="s">
        <v>67</v>
      </c>
      <c r="S1035" t="s">
        <v>7270</v>
      </c>
      <c r="T1035" t="s">
        <v>7270</v>
      </c>
      <c r="U1035" t="s">
        <v>7270</v>
      </c>
      <c r="V1035" t="s">
        <v>7270</v>
      </c>
      <c r="W1035" t="s">
        <v>7270</v>
      </c>
      <c r="X1035" t="s">
        <v>7270</v>
      </c>
      <c r="Y1035" t="s">
        <v>7270</v>
      </c>
      <c r="Z1035" t="s">
        <v>7270</v>
      </c>
      <c r="AA1035" t="s">
        <v>7270</v>
      </c>
      <c r="AB1035" t="s">
        <v>7270</v>
      </c>
      <c r="AC1035" t="s">
        <v>7270</v>
      </c>
      <c r="AD1035" t="s">
        <v>7270</v>
      </c>
      <c r="AE1035" t="s">
        <v>7270</v>
      </c>
      <c r="AF1035" t="s">
        <v>1716</v>
      </c>
      <c r="AG1035" s="5">
        <v>45230</v>
      </c>
      <c r="AH1035" s="5">
        <v>45230</v>
      </c>
      <c r="AI1035" t="s">
        <v>71</v>
      </c>
    </row>
    <row r="1036" spans="1:35" x14ac:dyDescent="0.25">
      <c r="A1036" t="s">
        <v>7271</v>
      </c>
      <c r="B1036" t="s">
        <v>57</v>
      </c>
      <c r="C1036" s="5">
        <v>45200</v>
      </c>
      <c r="D1036" s="5">
        <v>45230</v>
      </c>
      <c r="E1036" t="s">
        <v>49</v>
      </c>
      <c r="F1036" t="s">
        <v>285</v>
      </c>
      <c r="G1036" t="s">
        <v>286</v>
      </c>
      <c r="H1036" t="s">
        <v>287</v>
      </c>
      <c r="I1036" t="s">
        <v>197</v>
      </c>
      <c r="J1036" t="s">
        <v>5528</v>
      </c>
      <c r="K1036" t="s">
        <v>1671</v>
      </c>
      <c r="L1036" t="s">
        <v>3310</v>
      </c>
      <c r="M1036" t="s">
        <v>65</v>
      </c>
      <c r="N1036" t="s">
        <v>54</v>
      </c>
      <c r="O1036" t="s">
        <v>7272</v>
      </c>
      <c r="P1036" t="s">
        <v>67</v>
      </c>
      <c r="Q1036" t="s">
        <v>7273</v>
      </c>
      <c r="R1036" t="s">
        <v>67</v>
      </c>
      <c r="S1036" t="s">
        <v>7274</v>
      </c>
      <c r="T1036" t="s">
        <v>7274</v>
      </c>
      <c r="U1036" t="s">
        <v>7274</v>
      </c>
      <c r="V1036" t="s">
        <v>7274</v>
      </c>
      <c r="W1036" t="s">
        <v>7274</v>
      </c>
      <c r="X1036" t="s">
        <v>7274</v>
      </c>
      <c r="Y1036" t="s">
        <v>7274</v>
      </c>
      <c r="Z1036" t="s">
        <v>7274</v>
      </c>
      <c r="AA1036" t="s">
        <v>7274</v>
      </c>
      <c r="AB1036" t="s">
        <v>7274</v>
      </c>
      <c r="AC1036" t="s">
        <v>7274</v>
      </c>
      <c r="AD1036" t="s">
        <v>7274</v>
      </c>
      <c r="AE1036" t="s">
        <v>7274</v>
      </c>
      <c r="AF1036" t="s">
        <v>7275</v>
      </c>
      <c r="AG1036" s="5">
        <v>45230</v>
      </c>
      <c r="AH1036" s="5">
        <v>45230</v>
      </c>
      <c r="AI1036" t="s">
        <v>71</v>
      </c>
    </row>
    <row r="1037" spans="1:35" x14ac:dyDescent="0.25">
      <c r="A1037" t="s">
        <v>7276</v>
      </c>
      <c r="B1037" t="s">
        <v>57</v>
      </c>
      <c r="C1037" s="5">
        <v>45200</v>
      </c>
      <c r="D1037" s="5">
        <v>45230</v>
      </c>
      <c r="E1037" t="s">
        <v>42</v>
      </c>
      <c r="F1037" t="s">
        <v>5130</v>
      </c>
      <c r="G1037" t="s">
        <v>7277</v>
      </c>
      <c r="H1037" t="s">
        <v>7277</v>
      </c>
      <c r="I1037" t="s">
        <v>750</v>
      </c>
      <c r="J1037" t="s">
        <v>7278</v>
      </c>
      <c r="K1037" t="s">
        <v>7279</v>
      </c>
      <c r="L1037" t="s">
        <v>348</v>
      </c>
      <c r="M1037" t="s">
        <v>65</v>
      </c>
      <c r="N1037" t="s">
        <v>55</v>
      </c>
      <c r="O1037" t="s">
        <v>7280</v>
      </c>
      <c r="P1037" t="s">
        <v>67</v>
      </c>
      <c r="Q1037" t="s">
        <v>7281</v>
      </c>
      <c r="R1037" t="s">
        <v>67</v>
      </c>
      <c r="S1037" t="s">
        <v>7282</v>
      </c>
      <c r="T1037" t="s">
        <v>7282</v>
      </c>
      <c r="U1037" t="s">
        <v>7282</v>
      </c>
      <c r="V1037" t="s">
        <v>7282</v>
      </c>
      <c r="W1037" t="s">
        <v>7282</v>
      </c>
      <c r="X1037" t="s">
        <v>7282</v>
      </c>
      <c r="Y1037" t="s">
        <v>7282</v>
      </c>
      <c r="Z1037" t="s">
        <v>7282</v>
      </c>
      <c r="AA1037" t="s">
        <v>7282</v>
      </c>
      <c r="AB1037" t="s">
        <v>7282</v>
      </c>
      <c r="AC1037" t="s">
        <v>7282</v>
      </c>
      <c r="AD1037" t="s">
        <v>7282</v>
      </c>
      <c r="AE1037" t="s">
        <v>7282</v>
      </c>
      <c r="AF1037" t="s">
        <v>7283</v>
      </c>
      <c r="AG1037" s="5">
        <v>45230</v>
      </c>
      <c r="AH1037" s="5">
        <v>45230</v>
      </c>
      <c r="AI1037" t="s">
        <v>71</v>
      </c>
    </row>
    <row r="1038" spans="1:35" x14ac:dyDescent="0.25">
      <c r="A1038" t="s">
        <v>7284</v>
      </c>
      <c r="B1038" t="s">
        <v>57</v>
      </c>
      <c r="C1038" s="5">
        <v>45200</v>
      </c>
      <c r="D1038" s="5">
        <v>45230</v>
      </c>
      <c r="E1038" t="s">
        <v>42</v>
      </c>
      <c r="F1038" t="s">
        <v>7285</v>
      </c>
      <c r="G1038" t="s">
        <v>7286</v>
      </c>
      <c r="H1038" t="s">
        <v>7286</v>
      </c>
      <c r="I1038" t="s">
        <v>750</v>
      </c>
      <c r="J1038" t="s">
        <v>7287</v>
      </c>
      <c r="K1038" t="s">
        <v>7288</v>
      </c>
      <c r="L1038" t="s">
        <v>670</v>
      </c>
      <c r="M1038" t="s">
        <v>65</v>
      </c>
      <c r="N1038" t="s">
        <v>55</v>
      </c>
      <c r="O1038" t="s">
        <v>7289</v>
      </c>
      <c r="P1038" t="s">
        <v>67</v>
      </c>
      <c r="Q1038" t="s">
        <v>7290</v>
      </c>
      <c r="R1038" t="s">
        <v>67</v>
      </c>
      <c r="S1038" t="s">
        <v>7291</v>
      </c>
      <c r="T1038" t="s">
        <v>7291</v>
      </c>
      <c r="U1038" t="s">
        <v>7291</v>
      </c>
      <c r="V1038" t="s">
        <v>7291</v>
      </c>
      <c r="W1038" t="s">
        <v>7291</v>
      </c>
      <c r="X1038" t="s">
        <v>7291</v>
      </c>
      <c r="Y1038" t="s">
        <v>7291</v>
      </c>
      <c r="Z1038" t="s">
        <v>7291</v>
      </c>
      <c r="AA1038" t="s">
        <v>7291</v>
      </c>
      <c r="AB1038" t="s">
        <v>7291</v>
      </c>
      <c r="AC1038" t="s">
        <v>7291</v>
      </c>
      <c r="AD1038" t="s">
        <v>7291</v>
      </c>
      <c r="AE1038" t="s">
        <v>7291</v>
      </c>
      <c r="AF1038" t="s">
        <v>7292</v>
      </c>
      <c r="AG1038" s="5">
        <v>45230</v>
      </c>
      <c r="AH1038" s="5">
        <v>45230</v>
      </c>
      <c r="AI1038" t="s">
        <v>71</v>
      </c>
    </row>
    <row r="1039" spans="1:35" x14ac:dyDescent="0.25">
      <c r="A1039" t="s">
        <v>7293</v>
      </c>
      <c r="B1039" t="s">
        <v>57</v>
      </c>
      <c r="C1039" s="5">
        <v>45200</v>
      </c>
      <c r="D1039" s="5">
        <v>45230</v>
      </c>
      <c r="E1039" t="s">
        <v>49</v>
      </c>
      <c r="F1039" t="s">
        <v>7294</v>
      </c>
      <c r="G1039" t="s">
        <v>7295</v>
      </c>
      <c r="H1039" t="s">
        <v>7295</v>
      </c>
      <c r="I1039" t="s">
        <v>207</v>
      </c>
      <c r="J1039" t="s">
        <v>7296</v>
      </c>
      <c r="K1039" t="s">
        <v>6186</v>
      </c>
      <c r="L1039" t="s">
        <v>1067</v>
      </c>
      <c r="M1039" t="s">
        <v>65</v>
      </c>
      <c r="N1039" t="s">
        <v>54</v>
      </c>
      <c r="O1039" t="s">
        <v>7297</v>
      </c>
      <c r="P1039" t="s">
        <v>67</v>
      </c>
      <c r="Q1039" t="s">
        <v>7298</v>
      </c>
      <c r="R1039" t="s">
        <v>67</v>
      </c>
      <c r="S1039" t="s">
        <v>7299</v>
      </c>
      <c r="T1039" t="s">
        <v>7299</v>
      </c>
      <c r="U1039" t="s">
        <v>7299</v>
      </c>
      <c r="V1039" t="s">
        <v>7299</v>
      </c>
      <c r="W1039" t="s">
        <v>7299</v>
      </c>
      <c r="X1039" t="s">
        <v>7299</v>
      </c>
      <c r="Y1039" t="s">
        <v>7299</v>
      </c>
      <c r="Z1039" t="s">
        <v>7299</v>
      </c>
      <c r="AA1039" t="s">
        <v>7299</v>
      </c>
      <c r="AB1039" t="s">
        <v>7299</v>
      </c>
      <c r="AC1039" t="s">
        <v>7299</v>
      </c>
      <c r="AD1039" t="s">
        <v>7299</v>
      </c>
      <c r="AE1039" t="s">
        <v>7299</v>
      </c>
      <c r="AF1039" t="s">
        <v>7300</v>
      </c>
      <c r="AG1039" s="5">
        <v>45230</v>
      </c>
      <c r="AH1039" s="5">
        <v>45230</v>
      </c>
      <c r="AI1039" t="s">
        <v>71</v>
      </c>
    </row>
    <row r="1040" spans="1:35" x14ac:dyDescent="0.25">
      <c r="A1040" t="s">
        <v>7301</v>
      </c>
      <c r="B1040" t="s">
        <v>57</v>
      </c>
      <c r="C1040" s="5">
        <v>45200</v>
      </c>
      <c r="D1040" s="5">
        <v>45230</v>
      </c>
      <c r="E1040" t="s">
        <v>42</v>
      </c>
      <c r="F1040" t="s">
        <v>2371</v>
      </c>
      <c r="G1040" t="s">
        <v>2372</v>
      </c>
      <c r="H1040" t="s">
        <v>2373</v>
      </c>
      <c r="I1040" t="s">
        <v>84</v>
      </c>
      <c r="J1040" t="s">
        <v>7302</v>
      </c>
      <c r="K1040" t="s">
        <v>1857</v>
      </c>
      <c r="L1040" t="s">
        <v>4728</v>
      </c>
      <c r="M1040" t="s">
        <v>65</v>
      </c>
      <c r="N1040" t="s">
        <v>54</v>
      </c>
      <c r="O1040" t="s">
        <v>7303</v>
      </c>
      <c r="P1040" t="s">
        <v>67</v>
      </c>
      <c r="Q1040" t="s">
        <v>7304</v>
      </c>
      <c r="R1040" t="s">
        <v>67</v>
      </c>
      <c r="S1040" t="s">
        <v>7305</v>
      </c>
      <c r="T1040" t="s">
        <v>7305</v>
      </c>
      <c r="U1040" t="s">
        <v>7305</v>
      </c>
      <c r="V1040" t="s">
        <v>7305</v>
      </c>
      <c r="W1040" t="s">
        <v>7305</v>
      </c>
      <c r="X1040" t="s">
        <v>7305</v>
      </c>
      <c r="Y1040" t="s">
        <v>7305</v>
      </c>
      <c r="Z1040" t="s">
        <v>7305</v>
      </c>
      <c r="AA1040" t="s">
        <v>7305</v>
      </c>
      <c r="AB1040" t="s">
        <v>7305</v>
      </c>
      <c r="AC1040" t="s">
        <v>7305</v>
      </c>
      <c r="AD1040" t="s">
        <v>7305</v>
      </c>
      <c r="AE1040" t="s">
        <v>7305</v>
      </c>
      <c r="AF1040" t="s">
        <v>7306</v>
      </c>
      <c r="AG1040" s="5">
        <v>45230</v>
      </c>
      <c r="AH1040" s="5">
        <v>45230</v>
      </c>
      <c r="AI1040" t="s">
        <v>71</v>
      </c>
    </row>
    <row r="1041" spans="1:35" x14ac:dyDescent="0.25">
      <c r="A1041" t="s">
        <v>7307</v>
      </c>
      <c r="B1041" t="s">
        <v>57</v>
      </c>
      <c r="C1041" s="5">
        <v>45200</v>
      </c>
      <c r="D1041" s="5">
        <v>45230</v>
      </c>
      <c r="E1041" t="s">
        <v>42</v>
      </c>
      <c r="F1041" t="s">
        <v>941</v>
      </c>
      <c r="G1041" t="s">
        <v>942</v>
      </c>
      <c r="H1041" t="s">
        <v>942</v>
      </c>
      <c r="I1041" t="s">
        <v>329</v>
      </c>
      <c r="J1041" t="s">
        <v>7308</v>
      </c>
      <c r="K1041" t="s">
        <v>116</v>
      </c>
      <c r="L1041" t="s">
        <v>7309</v>
      </c>
      <c r="M1041" t="s">
        <v>65</v>
      </c>
      <c r="N1041" t="s">
        <v>54</v>
      </c>
      <c r="O1041" t="s">
        <v>7310</v>
      </c>
      <c r="P1041" t="s">
        <v>67</v>
      </c>
      <c r="Q1041" t="s">
        <v>7311</v>
      </c>
      <c r="R1041" t="s">
        <v>67</v>
      </c>
      <c r="S1041" t="s">
        <v>7312</v>
      </c>
      <c r="T1041" t="s">
        <v>7312</v>
      </c>
      <c r="U1041" t="s">
        <v>7312</v>
      </c>
      <c r="V1041" t="s">
        <v>7312</v>
      </c>
      <c r="W1041" t="s">
        <v>7312</v>
      </c>
      <c r="X1041" t="s">
        <v>7312</v>
      </c>
      <c r="Y1041" t="s">
        <v>7312</v>
      </c>
      <c r="Z1041" t="s">
        <v>7312</v>
      </c>
      <c r="AA1041" t="s">
        <v>7312</v>
      </c>
      <c r="AB1041" t="s">
        <v>7312</v>
      </c>
      <c r="AC1041" t="s">
        <v>7312</v>
      </c>
      <c r="AD1041" t="s">
        <v>7312</v>
      </c>
      <c r="AE1041" t="s">
        <v>7312</v>
      </c>
      <c r="AF1041" t="s">
        <v>7313</v>
      </c>
      <c r="AG1041" s="5">
        <v>45230</v>
      </c>
      <c r="AH1041" s="5">
        <v>45230</v>
      </c>
      <c r="AI1041" t="s">
        <v>71</v>
      </c>
    </row>
    <row r="1042" spans="1:35" x14ac:dyDescent="0.25">
      <c r="A1042" t="s">
        <v>7314</v>
      </c>
      <c r="B1042" t="s">
        <v>57</v>
      </c>
      <c r="C1042" s="5">
        <v>45200</v>
      </c>
      <c r="D1042" s="5">
        <v>45230</v>
      </c>
      <c r="E1042" t="s">
        <v>49</v>
      </c>
      <c r="F1042" t="s">
        <v>4879</v>
      </c>
      <c r="G1042" t="s">
        <v>4880</v>
      </c>
      <c r="H1042" t="s">
        <v>4881</v>
      </c>
      <c r="I1042" t="s">
        <v>207</v>
      </c>
      <c r="J1042" t="s">
        <v>2670</v>
      </c>
      <c r="K1042" t="s">
        <v>95</v>
      </c>
      <c r="L1042" t="s">
        <v>6645</v>
      </c>
      <c r="M1042" t="s">
        <v>65</v>
      </c>
      <c r="N1042" t="s">
        <v>54</v>
      </c>
      <c r="O1042" t="s">
        <v>7315</v>
      </c>
      <c r="P1042" t="s">
        <v>67</v>
      </c>
      <c r="Q1042" t="s">
        <v>7316</v>
      </c>
      <c r="R1042" t="s">
        <v>67</v>
      </c>
      <c r="S1042" t="s">
        <v>7317</v>
      </c>
      <c r="T1042" t="s">
        <v>7317</v>
      </c>
      <c r="U1042" t="s">
        <v>7317</v>
      </c>
      <c r="V1042" t="s">
        <v>7317</v>
      </c>
      <c r="W1042" t="s">
        <v>7317</v>
      </c>
      <c r="X1042" t="s">
        <v>7317</v>
      </c>
      <c r="Y1042" t="s">
        <v>7317</v>
      </c>
      <c r="Z1042" t="s">
        <v>7317</v>
      </c>
      <c r="AA1042" t="s">
        <v>7317</v>
      </c>
      <c r="AB1042" t="s">
        <v>7317</v>
      </c>
      <c r="AC1042" t="s">
        <v>7317</v>
      </c>
      <c r="AD1042" t="s">
        <v>7317</v>
      </c>
      <c r="AE1042" t="s">
        <v>7317</v>
      </c>
      <c r="AF1042" t="s">
        <v>4635</v>
      </c>
      <c r="AG1042" s="5">
        <v>45230</v>
      </c>
      <c r="AH1042" s="5">
        <v>45230</v>
      </c>
      <c r="AI1042" t="s">
        <v>71</v>
      </c>
    </row>
    <row r="1043" spans="1:35" x14ac:dyDescent="0.25">
      <c r="A1043" t="s">
        <v>7318</v>
      </c>
      <c r="B1043" t="s">
        <v>57</v>
      </c>
      <c r="C1043" s="5">
        <v>45200</v>
      </c>
      <c r="D1043" s="5">
        <v>45230</v>
      </c>
      <c r="E1043" t="s">
        <v>42</v>
      </c>
      <c r="F1043" t="s">
        <v>1657</v>
      </c>
      <c r="G1043" t="s">
        <v>1658</v>
      </c>
      <c r="H1043" t="s">
        <v>1659</v>
      </c>
      <c r="I1043" t="s">
        <v>84</v>
      </c>
      <c r="J1043" t="s">
        <v>7319</v>
      </c>
      <c r="K1043" t="s">
        <v>1781</v>
      </c>
      <c r="L1043" t="s">
        <v>7320</v>
      </c>
      <c r="M1043" t="s">
        <v>65</v>
      </c>
      <c r="N1043" t="s">
        <v>54</v>
      </c>
      <c r="O1043" t="s">
        <v>7321</v>
      </c>
      <c r="P1043" t="s">
        <v>67</v>
      </c>
      <c r="Q1043" t="s">
        <v>7322</v>
      </c>
      <c r="R1043" t="s">
        <v>67</v>
      </c>
      <c r="S1043" t="s">
        <v>7323</v>
      </c>
      <c r="T1043" t="s">
        <v>7323</v>
      </c>
      <c r="U1043" t="s">
        <v>7323</v>
      </c>
      <c r="V1043" t="s">
        <v>7323</v>
      </c>
      <c r="W1043" t="s">
        <v>7323</v>
      </c>
      <c r="X1043" t="s">
        <v>7323</v>
      </c>
      <c r="Y1043" t="s">
        <v>7323</v>
      </c>
      <c r="Z1043" t="s">
        <v>7323</v>
      </c>
      <c r="AA1043" t="s">
        <v>7323</v>
      </c>
      <c r="AB1043" t="s">
        <v>7323</v>
      </c>
      <c r="AC1043" t="s">
        <v>7323</v>
      </c>
      <c r="AD1043" t="s">
        <v>7323</v>
      </c>
      <c r="AE1043" t="s">
        <v>7323</v>
      </c>
      <c r="AF1043" t="s">
        <v>7324</v>
      </c>
      <c r="AG1043" s="5">
        <v>45230</v>
      </c>
      <c r="AH1043" s="5">
        <v>45230</v>
      </c>
      <c r="AI1043" t="s">
        <v>71</v>
      </c>
    </row>
    <row r="1044" spans="1:35" x14ac:dyDescent="0.25">
      <c r="A1044" t="s">
        <v>7325</v>
      </c>
      <c r="B1044" t="s">
        <v>57</v>
      </c>
      <c r="C1044" s="5">
        <v>45200</v>
      </c>
      <c r="D1044" s="5">
        <v>45230</v>
      </c>
      <c r="E1044" t="s">
        <v>42</v>
      </c>
      <c r="F1044" t="s">
        <v>177</v>
      </c>
      <c r="G1044" t="s">
        <v>178</v>
      </c>
      <c r="H1044" t="s">
        <v>178</v>
      </c>
      <c r="I1044" t="s">
        <v>84</v>
      </c>
      <c r="J1044" t="s">
        <v>7326</v>
      </c>
      <c r="K1044" t="s">
        <v>430</v>
      </c>
      <c r="L1044" t="s">
        <v>348</v>
      </c>
      <c r="M1044" t="s">
        <v>65</v>
      </c>
      <c r="N1044" t="s">
        <v>54</v>
      </c>
      <c r="O1044" t="s">
        <v>7327</v>
      </c>
      <c r="P1044" t="s">
        <v>67</v>
      </c>
      <c r="Q1044" t="s">
        <v>7328</v>
      </c>
      <c r="R1044" t="s">
        <v>67</v>
      </c>
      <c r="S1044" t="s">
        <v>7329</v>
      </c>
      <c r="T1044" t="s">
        <v>7329</v>
      </c>
      <c r="U1044" t="s">
        <v>7329</v>
      </c>
      <c r="V1044" t="s">
        <v>7329</v>
      </c>
      <c r="W1044" t="s">
        <v>7329</v>
      </c>
      <c r="X1044" t="s">
        <v>7329</v>
      </c>
      <c r="Y1044" t="s">
        <v>7329</v>
      </c>
      <c r="Z1044" t="s">
        <v>7329</v>
      </c>
      <c r="AA1044" t="s">
        <v>7329</v>
      </c>
      <c r="AB1044" t="s">
        <v>7329</v>
      </c>
      <c r="AC1044" t="s">
        <v>7329</v>
      </c>
      <c r="AD1044" t="s">
        <v>7329</v>
      </c>
      <c r="AE1044" t="s">
        <v>7329</v>
      </c>
      <c r="AF1044" t="s">
        <v>7330</v>
      </c>
      <c r="AG1044" s="5">
        <v>45230</v>
      </c>
      <c r="AH1044" s="5">
        <v>45230</v>
      </c>
      <c r="AI1044" t="s">
        <v>71</v>
      </c>
    </row>
    <row r="1045" spans="1:35" x14ac:dyDescent="0.25">
      <c r="A1045" t="s">
        <v>7331</v>
      </c>
      <c r="B1045" t="s">
        <v>57</v>
      </c>
      <c r="C1045" s="5">
        <v>45200</v>
      </c>
      <c r="D1045" s="5">
        <v>45230</v>
      </c>
      <c r="E1045" t="s">
        <v>42</v>
      </c>
      <c r="F1045" t="s">
        <v>2107</v>
      </c>
      <c r="G1045" t="s">
        <v>2108</v>
      </c>
      <c r="H1045" t="s">
        <v>2108</v>
      </c>
      <c r="I1045" t="s">
        <v>84</v>
      </c>
      <c r="J1045" t="s">
        <v>7332</v>
      </c>
      <c r="K1045" t="s">
        <v>347</v>
      </c>
      <c r="L1045" t="s">
        <v>412</v>
      </c>
      <c r="M1045" t="s">
        <v>65</v>
      </c>
      <c r="N1045" t="s">
        <v>54</v>
      </c>
      <c r="O1045" t="s">
        <v>7333</v>
      </c>
      <c r="P1045" t="s">
        <v>67</v>
      </c>
      <c r="Q1045" t="s">
        <v>1361</v>
      </c>
      <c r="R1045" t="s">
        <v>67</v>
      </c>
      <c r="S1045" t="s">
        <v>7334</v>
      </c>
      <c r="T1045" t="s">
        <v>7334</v>
      </c>
      <c r="U1045" t="s">
        <v>7334</v>
      </c>
      <c r="V1045" t="s">
        <v>7334</v>
      </c>
      <c r="W1045" t="s">
        <v>7334</v>
      </c>
      <c r="X1045" t="s">
        <v>7334</v>
      </c>
      <c r="Y1045" t="s">
        <v>7334</v>
      </c>
      <c r="Z1045" t="s">
        <v>7334</v>
      </c>
      <c r="AA1045" t="s">
        <v>7334</v>
      </c>
      <c r="AB1045" t="s">
        <v>7334</v>
      </c>
      <c r="AC1045" t="s">
        <v>7334</v>
      </c>
      <c r="AD1045" t="s">
        <v>7334</v>
      </c>
      <c r="AE1045" t="s">
        <v>7334</v>
      </c>
      <c r="AF1045" t="s">
        <v>7335</v>
      </c>
      <c r="AG1045" s="5">
        <v>45230</v>
      </c>
      <c r="AH1045" s="5">
        <v>45230</v>
      </c>
      <c r="AI1045" t="s">
        <v>71</v>
      </c>
    </row>
    <row r="1046" spans="1:35" x14ac:dyDescent="0.25">
      <c r="A1046" t="s">
        <v>7336</v>
      </c>
      <c r="B1046" t="s">
        <v>57</v>
      </c>
      <c r="C1046" s="5">
        <v>45200</v>
      </c>
      <c r="D1046" s="5">
        <v>45230</v>
      </c>
      <c r="E1046" t="s">
        <v>42</v>
      </c>
      <c r="F1046" t="s">
        <v>134</v>
      </c>
      <c r="G1046" t="s">
        <v>135</v>
      </c>
      <c r="H1046" t="s">
        <v>135</v>
      </c>
      <c r="I1046" t="s">
        <v>136</v>
      </c>
      <c r="J1046" t="s">
        <v>4949</v>
      </c>
      <c r="K1046" t="s">
        <v>6901</v>
      </c>
      <c r="L1046" t="s">
        <v>279</v>
      </c>
      <c r="M1046" t="s">
        <v>65</v>
      </c>
      <c r="N1046" t="s">
        <v>55</v>
      </c>
      <c r="O1046" t="s">
        <v>7337</v>
      </c>
      <c r="P1046" t="s">
        <v>67</v>
      </c>
      <c r="Q1046" t="s">
        <v>7338</v>
      </c>
      <c r="R1046" t="s">
        <v>67</v>
      </c>
      <c r="S1046" t="s">
        <v>7339</v>
      </c>
      <c r="T1046" t="s">
        <v>7339</v>
      </c>
      <c r="U1046" t="s">
        <v>7339</v>
      </c>
      <c r="V1046" t="s">
        <v>7339</v>
      </c>
      <c r="W1046" t="s">
        <v>7339</v>
      </c>
      <c r="X1046" t="s">
        <v>7339</v>
      </c>
      <c r="Y1046" t="s">
        <v>7339</v>
      </c>
      <c r="Z1046" t="s">
        <v>7339</v>
      </c>
      <c r="AA1046" t="s">
        <v>7339</v>
      </c>
      <c r="AB1046" t="s">
        <v>7339</v>
      </c>
      <c r="AC1046" t="s">
        <v>7339</v>
      </c>
      <c r="AD1046" t="s">
        <v>7339</v>
      </c>
      <c r="AE1046" t="s">
        <v>7339</v>
      </c>
      <c r="AF1046" t="s">
        <v>7340</v>
      </c>
      <c r="AG1046" s="5">
        <v>45230</v>
      </c>
      <c r="AH1046" s="5">
        <v>45230</v>
      </c>
      <c r="AI1046" t="s">
        <v>71</v>
      </c>
    </row>
    <row r="1047" spans="1:35" x14ac:dyDescent="0.25">
      <c r="A1047" t="s">
        <v>7341</v>
      </c>
      <c r="B1047" t="s">
        <v>57</v>
      </c>
      <c r="C1047" s="5">
        <v>45200</v>
      </c>
      <c r="D1047" s="5">
        <v>45230</v>
      </c>
      <c r="E1047" t="s">
        <v>49</v>
      </c>
      <c r="F1047" t="s">
        <v>1088</v>
      </c>
      <c r="G1047" t="s">
        <v>1089</v>
      </c>
      <c r="H1047" t="s">
        <v>1089</v>
      </c>
      <c r="I1047" t="s">
        <v>61</v>
      </c>
      <c r="J1047" t="s">
        <v>4038</v>
      </c>
      <c r="K1047" t="s">
        <v>886</v>
      </c>
      <c r="L1047" t="s">
        <v>670</v>
      </c>
      <c r="M1047" t="s">
        <v>65</v>
      </c>
      <c r="N1047" t="s">
        <v>54</v>
      </c>
      <c r="O1047" t="s">
        <v>7342</v>
      </c>
      <c r="P1047" t="s">
        <v>67</v>
      </c>
      <c r="Q1047" t="s">
        <v>7343</v>
      </c>
      <c r="R1047" t="s">
        <v>67</v>
      </c>
      <c r="S1047" t="s">
        <v>7344</v>
      </c>
      <c r="T1047" t="s">
        <v>7344</v>
      </c>
      <c r="U1047" t="s">
        <v>7344</v>
      </c>
      <c r="V1047" t="s">
        <v>7344</v>
      </c>
      <c r="W1047" t="s">
        <v>7344</v>
      </c>
      <c r="X1047" t="s">
        <v>7344</v>
      </c>
      <c r="Y1047" t="s">
        <v>7344</v>
      </c>
      <c r="Z1047" t="s">
        <v>7344</v>
      </c>
      <c r="AA1047" t="s">
        <v>7344</v>
      </c>
      <c r="AB1047" t="s">
        <v>7344</v>
      </c>
      <c r="AC1047" t="s">
        <v>7344</v>
      </c>
      <c r="AD1047" t="s">
        <v>7344</v>
      </c>
      <c r="AE1047" t="s">
        <v>7344</v>
      </c>
      <c r="AF1047" t="s">
        <v>7345</v>
      </c>
      <c r="AG1047" s="5">
        <v>45230</v>
      </c>
      <c r="AH1047" s="5">
        <v>45230</v>
      </c>
      <c r="AI1047" t="s">
        <v>71</v>
      </c>
    </row>
    <row r="1048" spans="1:35" x14ac:dyDescent="0.25">
      <c r="A1048" t="s">
        <v>7346</v>
      </c>
      <c r="B1048" t="s">
        <v>57</v>
      </c>
      <c r="C1048" s="5">
        <v>45200</v>
      </c>
      <c r="D1048" s="5">
        <v>45230</v>
      </c>
      <c r="E1048" t="s">
        <v>49</v>
      </c>
      <c r="F1048" t="s">
        <v>5421</v>
      </c>
      <c r="G1048" t="s">
        <v>7176</v>
      </c>
      <c r="H1048" t="s">
        <v>7177</v>
      </c>
      <c r="I1048" t="s">
        <v>61</v>
      </c>
      <c r="J1048" t="s">
        <v>7347</v>
      </c>
      <c r="K1048" t="s">
        <v>395</v>
      </c>
      <c r="L1048" t="s">
        <v>7348</v>
      </c>
      <c r="M1048" t="s">
        <v>65</v>
      </c>
      <c r="N1048" t="s">
        <v>54</v>
      </c>
      <c r="O1048" t="s">
        <v>7349</v>
      </c>
      <c r="P1048" t="s">
        <v>67</v>
      </c>
      <c r="Q1048" t="s">
        <v>7350</v>
      </c>
      <c r="R1048" t="s">
        <v>67</v>
      </c>
      <c r="S1048" t="s">
        <v>7351</v>
      </c>
      <c r="T1048" t="s">
        <v>7351</v>
      </c>
      <c r="U1048" t="s">
        <v>7351</v>
      </c>
      <c r="V1048" t="s">
        <v>7351</v>
      </c>
      <c r="W1048" t="s">
        <v>7351</v>
      </c>
      <c r="X1048" t="s">
        <v>7351</v>
      </c>
      <c r="Y1048" t="s">
        <v>7351</v>
      </c>
      <c r="Z1048" t="s">
        <v>7351</v>
      </c>
      <c r="AA1048" t="s">
        <v>7351</v>
      </c>
      <c r="AB1048" t="s">
        <v>7351</v>
      </c>
      <c r="AC1048" t="s">
        <v>7351</v>
      </c>
      <c r="AD1048" t="s">
        <v>7351</v>
      </c>
      <c r="AE1048" t="s">
        <v>7351</v>
      </c>
      <c r="AF1048" t="s">
        <v>1830</v>
      </c>
      <c r="AG1048" s="5">
        <v>45230</v>
      </c>
      <c r="AH1048" s="5">
        <v>45230</v>
      </c>
      <c r="AI1048" t="s">
        <v>71</v>
      </c>
    </row>
    <row r="1049" spans="1:35" x14ac:dyDescent="0.25">
      <c r="A1049" t="s">
        <v>7352</v>
      </c>
      <c r="B1049" t="s">
        <v>57</v>
      </c>
      <c r="C1049" s="5">
        <v>45200</v>
      </c>
      <c r="D1049" s="5">
        <v>45230</v>
      </c>
      <c r="E1049" t="s">
        <v>49</v>
      </c>
      <c r="F1049" t="s">
        <v>3625</v>
      </c>
      <c r="G1049" t="s">
        <v>3626</v>
      </c>
      <c r="H1049" t="s">
        <v>3626</v>
      </c>
      <c r="I1049" t="s">
        <v>158</v>
      </c>
      <c r="J1049" t="s">
        <v>7353</v>
      </c>
      <c r="K1049" t="s">
        <v>413</v>
      </c>
      <c r="L1049" t="s">
        <v>127</v>
      </c>
      <c r="M1049" t="s">
        <v>65</v>
      </c>
      <c r="N1049" t="s">
        <v>55</v>
      </c>
      <c r="O1049" t="s">
        <v>7354</v>
      </c>
      <c r="P1049" t="s">
        <v>67</v>
      </c>
      <c r="Q1049" t="s">
        <v>7355</v>
      </c>
      <c r="R1049" t="s">
        <v>67</v>
      </c>
      <c r="S1049" t="s">
        <v>7356</v>
      </c>
      <c r="T1049" t="s">
        <v>7356</v>
      </c>
      <c r="U1049" t="s">
        <v>7356</v>
      </c>
      <c r="V1049" t="s">
        <v>7356</v>
      </c>
      <c r="W1049" t="s">
        <v>7356</v>
      </c>
      <c r="X1049" t="s">
        <v>7356</v>
      </c>
      <c r="Y1049" t="s">
        <v>7356</v>
      </c>
      <c r="Z1049" t="s">
        <v>7356</v>
      </c>
      <c r="AA1049" t="s">
        <v>7356</v>
      </c>
      <c r="AB1049" t="s">
        <v>7356</v>
      </c>
      <c r="AC1049" t="s">
        <v>7356</v>
      </c>
      <c r="AD1049" t="s">
        <v>7356</v>
      </c>
      <c r="AE1049" t="s">
        <v>7356</v>
      </c>
      <c r="AF1049" t="s">
        <v>7357</v>
      </c>
      <c r="AG1049" s="5">
        <v>45230</v>
      </c>
      <c r="AH1049" s="5">
        <v>45230</v>
      </c>
      <c r="AI1049" t="s">
        <v>71</v>
      </c>
    </row>
    <row r="1050" spans="1:35" x14ac:dyDescent="0.25">
      <c r="A1050" t="s">
        <v>7358</v>
      </c>
      <c r="B1050" t="s">
        <v>57</v>
      </c>
      <c r="C1050" s="5">
        <v>45200</v>
      </c>
      <c r="D1050" s="5">
        <v>45230</v>
      </c>
      <c r="E1050" t="s">
        <v>49</v>
      </c>
      <c r="F1050" t="s">
        <v>227</v>
      </c>
      <c r="G1050" t="s">
        <v>228</v>
      </c>
      <c r="H1050" t="s">
        <v>229</v>
      </c>
      <c r="I1050" t="s">
        <v>207</v>
      </c>
      <c r="J1050" t="s">
        <v>2357</v>
      </c>
      <c r="K1050" t="s">
        <v>7359</v>
      </c>
      <c r="L1050" t="s">
        <v>3130</v>
      </c>
      <c r="M1050" t="s">
        <v>65</v>
      </c>
      <c r="N1050" t="s">
        <v>54</v>
      </c>
      <c r="O1050" t="s">
        <v>7360</v>
      </c>
      <c r="P1050" t="s">
        <v>67</v>
      </c>
      <c r="Q1050" t="s">
        <v>7361</v>
      </c>
      <c r="R1050" t="s">
        <v>67</v>
      </c>
      <c r="S1050" t="s">
        <v>7362</v>
      </c>
      <c r="T1050" t="s">
        <v>7362</v>
      </c>
      <c r="U1050" t="s">
        <v>7362</v>
      </c>
      <c r="V1050" t="s">
        <v>7362</v>
      </c>
      <c r="W1050" t="s">
        <v>7362</v>
      </c>
      <c r="X1050" t="s">
        <v>7362</v>
      </c>
      <c r="Y1050" t="s">
        <v>7362</v>
      </c>
      <c r="Z1050" t="s">
        <v>7362</v>
      </c>
      <c r="AA1050" t="s">
        <v>7362</v>
      </c>
      <c r="AB1050" t="s">
        <v>7362</v>
      </c>
      <c r="AC1050" t="s">
        <v>7362</v>
      </c>
      <c r="AD1050" t="s">
        <v>7362</v>
      </c>
      <c r="AE1050" t="s">
        <v>7362</v>
      </c>
      <c r="AF1050" t="s">
        <v>7363</v>
      </c>
      <c r="AG1050" s="5">
        <v>45230</v>
      </c>
      <c r="AH1050" s="5">
        <v>45230</v>
      </c>
      <c r="AI1050" t="s">
        <v>71</v>
      </c>
    </row>
    <row r="1051" spans="1:35" x14ac:dyDescent="0.25">
      <c r="A1051" t="s">
        <v>7364</v>
      </c>
      <c r="B1051" t="s">
        <v>57</v>
      </c>
      <c r="C1051" s="5">
        <v>45200</v>
      </c>
      <c r="D1051" s="5">
        <v>45230</v>
      </c>
      <c r="E1051" t="s">
        <v>49</v>
      </c>
      <c r="F1051" t="s">
        <v>538</v>
      </c>
      <c r="G1051" t="s">
        <v>539</v>
      </c>
      <c r="H1051" t="s">
        <v>539</v>
      </c>
      <c r="I1051" t="s">
        <v>402</v>
      </c>
      <c r="J1051" t="s">
        <v>7365</v>
      </c>
      <c r="K1051" t="s">
        <v>2343</v>
      </c>
      <c r="L1051" t="s">
        <v>7366</v>
      </c>
      <c r="M1051" t="s">
        <v>65</v>
      </c>
      <c r="N1051" t="s">
        <v>54</v>
      </c>
      <c r="O1051" t="s">
        <v>7367</v>
      </c>
      <c r="P1051" t="s">
        <v>67</v>
      </c>
      <c r="Q1051" t="s">
        <v>7368</v>
      </c>
      <c r="R1051" t="s">
        <v>67</v>
      </c>
      <c r="S1051" t="s">
        <v>7369</v>
      </c>
      <c r="T1051" t="s">
        <v>7369</v>
      </c>
      <c r="U1051" t="s">
        <v>7369</v>
      </c>
      <c r="V1051" t="s">
        <v>7369</v>
      </c>
      <c r="W1051" t="s">
        <v>7369</v>
      </c>
      <c r="X1051" t="s">
        <v>7369</v>
      </c>
      <c r="Y1051" t="s">
        <v>7369</v>
      </c>
      <c r="Z1051" t="s">
        <v>7369</v>
      </c>
      <c r="AA1051" t="s">
        <v>7369</v>
      </c>
      <c r="AB1051" t="s">
        <v>7369</v>
      </c>
      <c r="AC1051" t="s">
        <v>7369</v>
      </c>
      <c r="AD1051" t="s">
        <v>7369</v>
      </c>
      <c r="AE1051" t="s">
        <v>7369</v>
      </c>
      <c r="AF1051" t="s">
        <v>7370</v>
      </c>
      <c r="AG1051" s="5">
        <v>45230</v>
      </c>
      <c r="AH1051" s="5">
        <v>45230</v>
      </c>
      <c r="AI1051" t="s">
        <v>71</v>
      </c>
    </row>
    <row r="1052" spans="1:35" x14ac:dyDescent="0.25">
      <c r="A1052" t="s">
        <v>7371</v>
      </c>
      <c r="B1052" t="s">
        <v>57</v>
      </c>
      <c r="C1052" s="5">
        <v>45200</v>
      </c>
      <c r="D1052" s="5">
        <v>45230</v>
      </c>
      <c r="E1052" t="s">
        <v>49</v>
      </c>
      <c r="F1052" t="s">
        <v>264</v>
      </c>
      <c r="G1052" t="s">
        <v>265</v>
      </c>
      <c r="H1052" t="s">
        <v>266</v>
      </c>
      <c r="I1052" t="s">
        <v>84</v>
      </c>
      <c r="J1052" t="s">
        <v>7372</v>
      </c>
      <c r="K1052" t="s">
        <v>231</v>
      </c>
      <c r="L1052" t="s">
        <v>1671</v>
      </c>
      <c r="M1052" t="s">
        <v>65</v>
      </c>
      <c r="N1052" t="s">
        <v>54</v>
      </c>
      <c r="O1052" t="s">
        <v>7373</v>
      </c>
      <c r="P1052" t="s">
        <v>67</v>
      </c>
      <c r="Q1052" t="s">
        <v>7374</v>
      </c>
      <c r="R1052" t="s">
        <v>67</v>
      </c>
      <c r="S1052" t="s">
        <v>7375</v>
      </c>
      <c r="T1052" t="s">
        <v>7375</v>
      </c>
      <c r="U1052" t="s">
        <v>7375</v>
      </c>
      <c r="V1052" t="s">
        <v>7375</v>
      </c>
      <c r="W1052" t="s">
        <v>7375</v>
      </c>
      <c r="X1052" t="s">
        <v>7375</v>
      </c>
      <c r="Y1052" t="s">
        <v>7375</v>
      </c>
      <c r="Z1052" t="s">
        <v>7375</v>
      </c>
      <c r="AA1052" t="s">
        <v>7375</v>
      </c>
      <c r="AB1052" t="s">
        <v>7375</v>
      </c>
      <c r="AC1052" t="s">
        <v>7375</v>
      </c>
      <c r="AD1052" t="s">
        <v>7375</v>
      </c>
      <c r="AE1052" t="s">
        <v>7375</v>
      </c>
      <c r="AF1052" t="s">
        <v>7376</v>
      </c>
      <c r="AG1052" s="5">
        <v>45230</v>
      </c>
      <c r="AH1052" s="5">
        <v>45230</v>
      </c>
      <c r="AI1052" t="s">
        <v>71</v>
      </c>
    </row>
    <row r="1053" spans="1:35" x14ac:dyDescent="0.25">
      <c r="A1053" t="s">
        <v>7377</v>
      </c>
      <c r="B1053" t="s">
        <v>57</v>
      </c>
      <c r="C1053" s="5">
        <v>45200</v>
      </c>
      <c r="D1053" s="5">
        <v>45230</v>
      </c>
      <c r="E1053" t="s">
        <v>42</v>
      </c>
      <c r="F1053" t="s">
        <v>692</v>
      </c>
      <c r="G1053" t="s">
        <v>693</v>
      </c>
      <c r="H1053" t="s">
        <v>694</v>
      </c>
      <c r="I1053" t="s">
        <v>402</v>
      </c>
      <c r="J1053" t="s">
        <v>7378</v>
      </c>
      <c r="K1053" t="s">
        <v>3981</v>
      </c>
      <c r="L1053" t="s">
        <v>1217</v>
      </c>
      <c r="M1053" t="s">
        <v>65</v>
      </c>
      <c r="N1053" t="s">
        <v>54</v>
      </c>
      <c r="O1053" t="s">
        <v>7379</v>
      </c>
      <c r="P1053" t="s">
        <v>67</v>
      </c>
      <c r="Q1053" t="s">
        <v>7380</v>
      </c>
      <c r="R1053" t="s">
        <v>67</v>
      </c>
      <c r="S1053" t="s">
        <v>7381</v>
      </c>
      <c r="T1053" t="s">
        <v>7381</v>
      </c>
      <c r="U1053" t="s">
        <v>7381</v>
      </c>
      <c r="V1053" t="s">
        <v>7381</v>
      </c>
      <c r="W1053" t="s">
        <v>7381</v>
      </c>
      <c r="X1053" t="s">
        <v>7381</v>
      </c>
      <c r="Y1053" t="s">
        <v>7381</v>
      </c>
      <c r="Z1053" t="s">
        <v>7381</v>
      </c>
      <c r="AA1053" t="s">
        <v>7381</v>
      </c>
      <c r="AB1053" t="s">
        <v>7381</v>
      </c>
      <c r="AC1053" t="s">
        <v>7381</v>
      </c>
      <c r="AD1053" t="s">
        <v>7381</v>
      </c>
      <c r="AE1053" t="s">
        <v>7381</v>
      </c>
      <c r="AF1053" t="s">
        <v>7382</v>
      </c>
      <c r="AG1053" s="5">
        <v>45230</v>
      </c>
      <c r="AH1053" s="5">
        <v>45230</v>
      </c>
      <c r="AI1053" t="s">
        <v>71</v>
      </c>
    </row>
    <row r="1054" spans="1:35" x14ac:dyDescent="0.25">
      <c r="A1054" t="s">
        <v>7383</v>
      </c>
      <c r="B1054" t="s">
        <v>57</v>
      </c>
      <c r="C1054" s="5">
        <v>45200</v>
      </c>
      <c r="D1054" s="5">
        <v>45230</v>
      </c>
      <c r="E1054" t="s">
        <v>49</v>
      </c>
      <c r="F1054" t="s">
        <v>427</v>
      </c>
      <c r="G1054" t="s">
        <v>428</v>
      </c>
      <c r="H1054" t="s">
        <v>428</v>
      </c>
      <c r="I1054" t="s">
        <v>750</v>
      </c>
      <c r="J1054" t="s">
        <v>7384</v>
      </c>
      <c r="K1054" t="s">
        <v>310</v>
      </c>
      <c r="L1054" t="s">
        <v>894</v>
      </c>
      <c r="M1054" t="s">
        <v>65</v>
      </c>
      <c r="N1054" t="s">
        <v>55</v>
      </c>
      <c r="O1054" t="s">
        <v>7385</v>
      </c>
      <c r="P1054" t="s">
        <v>67</v>
      </c>
      <c r="Q1054" t="s">
        <v>7386</v>
      </c>
      <c r="R1054" t="s">
        <v>67</v>
      </c>
      <c r="S1054" t="s">
        <v>7387</v>
      </c>
      <c r="T1054" t="s">
        <v>7387</v>
      </c>
      <c r="U1054" t="s">
        <v>7387</v>
      </c>
      <c r="V1054" t="s">
        <v>7387</v>
      </c>
      <c r="W1054" t="s">
        <v>7387</v>
      </c>
      <c r="X1054" t="s">
        <v>7387</v>
      </c>
      <c r="Y1054" t="s">
        <v>7387</v>
      </c>
      <c r="Z1054" t="s">
        <v>7387</v>
      </c>
      <c r="AA1054" t="s">
        <v>7387</v>
      </c>
      <c r="AB1054" t="s">
        <v>7387</v>
      </c>
      <c r="AC1054" t="s">
        <v>7387</v>
      </c>
      <c r="AD1054" t="s">
        <v>7387</v>
      </c>
      <c r="AE1054" t="s">
        <v>7387</v>
      </c>
      <c r="AF1054" t="s">
        <v>7388</v>
      </c>
      <c r="AG1054" s="5">
        <v>45230</v>
      </c>
      <c r="AH1054" s="5">
        <v>45230</v>
      </c>
      <c r="AI1054" t="s">
        <v>71</v>
      </c>
    </row>
    <row r="1055" spans="1:35" x14ac:dyDescent="0.25">
      <c r="A1055" t="s">
        <v>7389</v>
      </c>
      <c r="B1055" t="s">
        <v>57</v>
      </c>
      <c r="C1055" s="5">
        <v>45200</v>
      </c>
      <c r="D1055" s="5">
        <v>45230</v>
      </c>
      <c r="E1055" t="s">
        <v>49</v>
      </c>
      <c r="F1055" t="s">
        <v>701</v>
      </c>
      <c r="G1055" t="s">
        <v>702</v>
      </c>
      <c r="H1055" t="s">
        <v>702</v>
      </c>
      <c r="I1055" t="s">
        <v>207</v>
      </c>
      <c r="J1055" t="s">
        <v>7390</v>
      </c>
      <c r="K1055" t="s">
        <v>3336</v>
      </c>
      <c r="L1055" t="s">
        <v>348</v>
      </c>
      <c r="M1055" t="s">
        <v>65</v>
      </c>
      <c r="N1055" t="s">
        <v>55</v>
      </c>
      <c r="O1055" t="s">
        <v>7391</v>
      </c>
      <c r="P1055" t="s">
        <v>67</v>
      </c>
      <c r="Q1055" t="s">
        <v>7392</v>
      </c>
      <c r="R1055" t="s">
        <v>67</v>
      </c>
      <c r="S1055" t="s">
        <v>7393</v>
      </c>
      <c r="T1055" t="s">
        <v>7393</v>
      </c>
      <c r="U1055" t="s">
        <v>7393</v>
      </c>
      <c r="V1055" t="s">
        <v>7393</v>
      </c>
      <c r="W1055" t="s">
        <v>7393</v>
      </c>
      <c r="X1055" t="s">
        <v>7393</v>
      </c>
      <c r="Y1055" t="s">
        <v>7393</v>
      </c>
      <c r="Z1055" t="s">
        <v>7393</v>
      </c>
      <c r="AA1055" t="s">
        <v>7393</v>
      </c>
      <c r="AB1055" t="s">
        <v>7393</v>
      </c>
      <c r="AC1055" t="s">
        <v>7393</v>
      </c>
      <c r="AD1055" t="s">
        <v>7393</v>
      </c>
      <c r="AE1055" t="s">
        <v>7393</v>
      </c>
      <c r="AF1055" t="s">
        <v>7394</v>
      </c>
      <c r="AG1055" s="5">
        <v>45230</v>
      </c>
      <c r="AH1055" s="5">
        <v>45230</v>
      </c>
      <c r="AI1055" t="s">
        <v>71</v>
      </c>
    </row>
    <row r="1056" spans="1:35" x14ac:dyDescent="0.25">
      <c r="A1056" t="s">
        <v>7395</v>
      </c>
      <c r="B1056" t="s">
        <v>57</v>
      </c>
      <c r="C1056" s="5">
        <v>45200</v>
      </c>
      <c r="D1056" s="5">
        <v>45230</v>
      </c>
      <c r="E1056" t="s">
        <v>49</v>
      </c>
      <c r="F1056" t="s">
        <v>7396</v>
      </c>
      <c r="G1056" t="s">
        <v>7397</v>
      </c>
      <c r="H1056" t="s">
        <v>7398</v>
      </c>
      <c r="I1056" t="s">
        <v>402</v>
      </c>
      <c r="J1056" t="s">
        <v>7399</v>
      </c>
      <c r="K1056" t="s">
        <v>642</v>
      </c>
      <c r="L1056" t="s">
        <v>7075</v>
      </c>
      <c r="M1056" t="s">
        <v>65</v>
      </c>
      <c r="N1056" t="s">
        <v>55</v>
      </c>
      <c r="O1056" t="s">
        <v>6723</v>
      </c>
      <c r="P1056" t="s">
        <v>67</v>
      </c>
      <c r="Q1056" t="s">
        <v>7400</v>
      </c>
      <c r="R1056" t="s">
        <v>67</v>
      </c>
      <c r="S1056" t="s">
        <v>7401</v>
      </c>
      <c r="T1056" t="s">
        <v>7401</v>
      </c>
      <c r="U1056" t="s">
        <v>7401</v>
      </c>
      <c r="V1056" t="s">
        <v>7401</v>
      </c>
      <c r="W1056" t="s">
        <v>7401</v>
      </c>
      <c r="X1056" t="s">
        <v>7401</v>
      </c>
      <c r="Y1056" t="s">
        <v>7401</v>
      </c>
      <c r="Z1056" t="s">
        <v>7401</v>
      </c>
      <c r="AA1056" t="s">
        <v>7401</v>
      </c>
      <c r="AB1056" t="s">
        <v>7401</v>
      </c>
      <c r="AC1056" t="s">
        <v>7401</v>
      </c>
      <c r="AD1056" t="s">
        <v>7401</v>
      </c>
      <c r="AE1056" t="s">
        <v>7401</v>
      </c>
      <c r="AF1056" t="s">
        <v>7402</v>
      </c>
      <c r="AG1056" s="5">
        <v>45230</v>
      </c>
      <c r="AH1056" s="5">
        <v>45230</v>
      </c>
      <c r="AI1056" t="s">
        <v>71</v>
      </c>
    </row>
    <row r="1057" spans="1:35" x14ac:dyDescent="0.25">
      <c r="A1057" t="s">
        <v>7403</v>
      </c>
      <c r="B1057" t="s">
        <v>57</v>
      </c>
      <c r="C1057" s="5">
        <v>45200</v>
      </c>
      <c r="D1057" s="5">
        <v>45230</v>
      </c>
      <c r="E1057" t="s">
        <v>42</v>
      </c>
      <c r="F1057" t="s">
        <v>3988</v>
      </c>
      <c r="G1057" t="s">
        <v>3989</v>
      </c>
      <c r="H1057" t="s">
        <v>3990</v>
      </c>
      <c r="I1057" t="s">
        <v>136</v>
      </c>
      <c r="J1057" t="s">
        <v>7404</v>
      </c>
      <c r="K1057" t="s">
        <v>474</v>
      </c>
      <c r="L1057" t="s">
        <v>2608</v>
      </c>
      <c r="M1057" t="s">
        <v>65</v>
      </c>
      <c r="N1057" t="s">
        <v>55</v>
      </c>
      <c r="O1057" t="s">
        <v>4132</v>
      </c>
      <c r="P1057" t="s">
        <v>67</v>
      </c>
      <c r="Q1057" t="s">
        <v>7405</v>
      </c>
      <c r="R1057" t="s">
        <v>67</v>
      </c>
      <c r="S1057" t="s">
        <v>7406</v>
      </c>
      <c r="T1057" t="s">
        <v>7406</v>
      </c>
      <c r="U1057" t="s">
        <v>7406</v>
      </c>
      <c r="V1057" t="s">
        <v>7406</v>
      </c>
      <c r="W1057" t="s">
        <v>7406</v>
      </c>
      <c r="X1057" t="s">
        <v>7406</v>
      </c>
      <c r="Y1057" t="s">
        <v>7406</v>
      </c>
      <c r="Z1057" t="s">
        <v>7406</v>
      </c>
      <c r="AA1057" t="s">
        <v>7406</v>
      </c>
      <c r="AB1057" t="s">
        <v>7406</v>
      </c>
      <c r="AC1057" t="s">
        <v>7406</v>
      </c>
      <c r="AD1057" t="s">
        <v>7406</v>
      </c>
      <c r="AE1057" t="s">
        <v>7406</v>
      </c>
      <c r="AF1057" t="s">
        <v>7407</v>
      </c>
      <c r="AG1057" s="5">
        <v>45230</v>
      </c>
      <c r="AH1057" s="5">
        <v>45230</v>
      </c>
      <c r="AI1057" t="s">
        <v>71</v>
      </c>
    </row>
    <row r="1058" spans="1:35" x14ac:dyDescent="0.25">
      <c r="A1058" t="s">
        <v>7408</v>
      </c>
      <c r="B1058" t="s">
        <v>57</v>
      </c>
      <c r="C1058" s="5">
        <v>45200</v>
      </c>
      <c r="D1058" s="5">
        <v>45230</v>
      </c>
      <c r="E1058" t="s">
        <v>49</v>
      </c>
      <c r="F1058" t="s">
        <v>7340</v>
      </c>
      <c r="G1058" t="s">
        <v>7409</v>
      </c>
      <c r="H1058" t="s">
        <v>7410</v>
      </c>
      <c r="I1058" t="s">
        <v>158</v>
      </c>
      <c r="J1058" t="s">
        <v>7411</v>
      </c>
      <c r="K1058" t="s">
        <v>2029</v>
      </c>
      <c r="L1058" t="s">
        <v>670</v>
      </c>
      <c r="M1058" t="s">
        <v>65</v>
      </c>
      <c r="N1058" t="s">
        <v>55</v>
      </c>
      <c r="O1058" t="s">
        <v>4918</v>
      </c>
      <c r="P1058" t="s">
        <v>67</v>
      </c>
      <c r="Q1058" t="s">
        <v>7412</v>
      </c>
      <c r="R1058" t="s">
        <v>67</v>
      </c>
      <c r="S1058" t="s">
        <v>7413</v>
      </c>
      <c r="T1058" t="s">
        <v>7413</v>
      </c>
      <c r="U1058" t="s">
        <v>7413</v>
      </c>
      <c r="V1058" t="s">
        <v>7413</v>
      </c>
      <c r="W1058" t="s">
        <v>7413</v>
      </c>
      <c r="X1058" t="s">
        <v>7413</v>
      </c>
      <c r="Y1058" t="s">
        <v>7413</v>
      </c>
      <c r="Z1058" t="s">
        <v>7413</v>
      </c>
      <c r="AA1058" t="s">
        <v>7413</v>
      </c>
      <c r="AB1058" t="s">
        <v>7413</v>
      </c>
      <c r="AC1058" t="s">
        <v>7413</v>
      </c>
      <c r="AD1058" t="s">
        <v>7413</v>
      </c>
      <c r="AE1058" t="s">
        <v>7413</v>
      </c>
      <c r="AF1058" t="s">
        <v>7414</v>
      </c>
      <c r="AG1058" s="5">
        <v>45230</v>
      </c>
      <c r="AH1058" s="5">
        <v>45230</v>
      </c>
      <c r="AI1058" t="s">
        <v>71</v>
      </c>
    </row>
    <row r="1059" spans="1:35" x14ac:dyDescent="0.25">
      <c r="A1059" t="s">
        <v>7415</v>
      </c>
      <c r="B1059" t="s">
        <v>57</v>
      </c>
      <c r="C1059" s="5">
        <v>45200</v>
      </c>
      <c r="D1059" s="5">
        <v>45230</v>
      </c>
      <c r="E1059" t="s">
        <v>49</v>
      </c>
      <c r="F1059" t="s">
        <v>3560</v>
      </c>
      <c r="G1059" t="s">
        <v>7416</v>
      </c>
      <c r="H1059" t="s">
        <v>7416</v>
      </c>
      <c r="I1059" t="s">
        <v>603</v>
      </c>
      <c r="J1059" t="s">
        <v>187</v>
      </c>
      <c r="K1059" t="s">
        <v>474</v>
      </c>
      <c r="L1059" t="s">
        <v>221</v>
      </c>
      <c r="M1059" t="s">
        <v>65</v>
      </c>
      <c r="N1059" t="s">
        <v>54</v>
      </c>
      <c r="O1059" t="s">
        <v>7417</v>
      </c>
      <c r="P1059" t="s">
        <v>67</v>
      </c>
      <c r="Q1059" t="s">
        <v>1853</v>
      </c>
      <c r="R1059" t="s">
        <v>67</v>
      </c>
      <c r="S1059" t="s">
        <v>7418</v>
      </c>
      <c r="T1059" t="s">
        <v>7418</v>
      </c>
      <c r="U1059" t="s">
        <v>7418</v>
      </c>
      <c r="V1059" t="s">
        <v>7418</v>
      </c>
      <c r="W1059" t="s">
        <v>7418</v>
      </c>
      <c r="X1059" t="s">
        <v>7418</v>
      </c>
      <c r="Y1059" t="s">
        <v>7418</v>
      </c>
      <c r="Z1059" t="s">
        <v>7418</v>
      </c>
      <c r="AA1059" t="s">
        <v>7418</v>
      </c>
      <c r="AB1059" t="s">
        <v>7418</v>
      </c>
      <c r="AC1059" t="s">
        <v>7418</v>
      </c>
      <c r="AD1059" t="s">
        <v>7418</v>
      </c>
      <c r="AE1059" t="s">
        <v>7418</v>
      </c>
      <c r="AF1059" t="s">
        <v>7419</v>
      </c>
      <c r="AG1059" s="5">
        <v>45230</v>
      </c>
      <c r="AH1059" s="5">
        <v>45230</v>
      </c>
      <c r="AI1059" t="s">
        <v>71</v>
      </c>
    </row>
    <row r="1060" spans="1:35" x14ac:dyDescent="0.25">
      <c r="A1060" t="s">
        <v>7420</v>
      </c>
      <c r="B1060" t="s">
        <v>57</v>
      </c>
      <c r="C1060" s="5">
        <v>45200</v>
      </c>
      <c r="D1060" s="5">
        <v>45230</v>
      </c>
      <c r="E1060" t="s">
        <v>49</v>
      </c>
      <c r="F1060" t="s">
        <v>1871</v>
      </c>
      <c r="G1060" t="s">
        <v>7421</v>
      </c>
      <c r="H1060" t="s">
        <v>7421</v>
      </c>
      <c r="I1060" t="s">
        <v>603</v>
      </c>
      <c r="J1060" t="s">
        <v>803</v>
      </c>
      <c r="K1060" t="s">
        <v>7422</v>
      </c>
      <c r="L1060" t="s">
        <v>1067</v>
      </c>
      <c r="M1060" t="s">
        <v>65</v>
      </c>
      <c r="N1060" t="s">
        <v>54</v>
      </c>
      <c r="O1060" t="s">
        <v>7423</v>
      </c>
      <c r="P1060" t="s">
        <v>67</v>
      </c>
      <c r="Q1060" t="s">
        <v>7424</v>
      </c>
      <c r="R1060" t="s">
        <v>67</v>
      </c>
      <c r="S1060" t="s">
        <v>7425</v>
      </c>
      <c r="T1060" t="s">
        <v>7425</v>
      </c>
      <c r="U1060" t="s">
        <v>7425</v>
      </c>
      <c r="V1060" t="s">
        <v>7425</v>
      </c>
      <c r="W1060" t="s">
        <v>7425</v>
      </c>
      <c r="X1060" t="s">
        <v>7425</v>
      </c>
      <c r="Y1060" t="s">
        <v>7425</v>
      </c>
      <c r="Z1060" t="s">
        <v>7425</v>
      </c>
      <c r="AA1060" t="s">
        <v>7425</v>
      </c>
      <c r="AB1060" t="s">
        <v>7425</v>
      </c>
      <c r="AC1060" t="s">
        <v>7425</v>
      </c>
      <c r="AD1060" t="s">
        <v>7425</v>
      </c>
      <c r="AE1060" t="s">
        <v>7425</v>
      </c>
      <c r="AF1060" t="s">
        <v>7426</v>
      </c>
      <c r="AG1060" s="5">
        <v>45230</v>
      </c>
      <c r="AH1060" s="5">
        <v>45230</v>
      </c>
      <c r="AI1060" t="s">
        <v>71</v>
      </c>
    </row>
    <row r="1061" spans="1:35" x14ac:dyDescent="0.25">
      <c r="A1061" t="s">
        <v>7427</v>
      </c>
      <c r="B1061" t="s">
        <v>57</v>
      </c>
      <c r="C1061" s="5">
        <v>45200</v>
      </c>
      <c r="D1061" s="5">
        <v>45230</v>
      </c>
      <c r="E1061" t="s">
        <v>49</v>
      </c>
      <c r="F1061" t="s">
        <v>7428</v>
      </c>
      <c r="G1061" t="s">
        <v>7429</v>
      </c>
      <c r="H1061" t="s">
        <v>7429</v>
      </c>
      <c r="I1061" t="s">
        <v>125</v>
      </c>
      <c r="J1061" t="s">
        <v>198</v>
      </c>
      <c r="K1061" t="s">
        <v>7430</v>
      </c>
      <c r="L1061" t="s">
        <v>4362</v>
      </c>
      <c r="M1061" t="s">
        <v>65</v>
      </c>
      <c r="N1061" t="s">
        <v>54</v>
      </c>
      <c r="O1061" t="s">
        <v>129</v>
      </c>
      <c r="P1061" t="s">
        <v>67</v>
      </c>
      <c r="Q1061" t="s">
        <v>7431</v>
      </c>
      <c r="R1061" t="s">
        <v>67</v>
      </c>
      <c r="S1061" t="s">
        <v>7432</v>
      </c>
      <c r="T1061" t="s">
        <v>7432</v>
      </c>
      <c r="U1061" t="s">
        <v>7432</v>
      </c>
      <c r="V1061" t="s">
        <v>7432</v>
      </c>
      <c r="W1061" t="s">
        <v>7432</v>
      </c>
      <c r="X1061" t="s">
        <v>7432</v>
      </c>
      <c r="Y1061" t="s">
        <v>7432</v>
      </c>
      <c r="Z1061" t="s">
        <v>7432</v>
      </c>
      <c r="AA1061" t="s">
        <v>7432</v>
      </c>
      <c r="AB1061" t="s">
        <v>7432</v>
      </c>
      <c r="AC1061" t="s">
        <v>7432</v>
      </c>
      <c r="AD1061" t="s">
        <v>7432</v>
      </c>
      <c r="AE1061" t="s">
        <v>7432</v>
      </c>
      <c r="AF1061" t="s">
        <v>7433</v>
      </c>
      <c r="AG1061" s="5">
        <v>45230</v>
      </c>
      <c r="AH1061" s="5">
        <v>45230</v>
      </c>
      <c r="AI1061" t="s">
        <v>71</v>
      </c>
    </row>
    <row r="1062" spans="1:35" x14ac:dyDescent="0.25">
      <c r="A1062" t="s">
        <v>7434</v>
      </c>
      <c r="B1062" t="s">
        <v>57</v>
      </c>
      <c r="C1062" s="5">
        <v>45200</v>
      </c>
      <c r="D1062" s="5">
        <v>45230</v>
      </c>
      <c r="E1062" t="s">
        <v>49</v>
      </c>
      <c r="F1062" t="s">
        <v>3378</v>
      </c>
      <c r="G1062" t="s">
        <v>7435</v>
      </c>
      <c r="H1062" t="s">
        <v>7435</v>
      </c>
      <c r="I1062" t="s">
        <v>84</v>
      </c>
      <c r="J1062" t="s">
        <v>7436</v>
      </c>
      <c r="K1062" t="s">
        <v>4575</v>
      </c>
      <c r="L1062" t="s">
        <v>248</v>
      </c>
      <c r="M1062" t="s">
        <v>65</v>
      </c>
      <c r="N1062" t="s">
        <v>55</v>
      </c>
      <c r="O1062" t="s">
        <v>7437</v>
      </c>
      <c r="P1062" t="s">
        <v>67</v>
      </c>
      <c r="Q1062" t="s">
        <v>7438</v>
      </c>
      <c r="R1062" t="s">
        <v>67</v>
      </c>
      <c r="S1062" t="s">
        <v>7439</v>
      </c>
      <c r="T1062" t="s">
        <v>7439</v>
      </c>
      <c r="U1062" t="s">
        <v>7439</v>
      </c>
      <c r="V1062" t="s">
        <v>7439</v>
      </c>
      <c r="W1062" t="s">
        <v>7439</v>
      </c>
      <c r="X1062" t="s">
        <v>7439</v>
      </c>
      <c r="Y1062" t="s">
        <v>7439</v>
      </c>
      <c r="Z1062" t="s">
        <v>7439</v>
      </c>
      <c r="AA1062" t="s">
        <v>7439</v>
      </c>
      <c r="AB1062" t="s">
        <v>7439</v>
      </c>
      <c r="AC1062" t="s">
        <v>7439</v>
      </c>
      <c r="AD1062" t="s">
        <v>7439</v>
      </c>
      <c r="AE1062" t="s">
        <v>7439</v>
      </c>
      <c r="AF1062" t="s">
        <v>7440</v>
      </c>
      <c r="AG1062" s="5">
        <v>45230</v>
      </c>
      <c r="AH1062" s="5">
        <v>45230</v>
      </c>
      <c r="AI1062" t="s">
        <v>71</v>
      </c>
    </row>
    <row r="1063" spans="1:35" x14ac:dyDescent="0.25">
      <c r="A1063" t="s">
        <v>7441</v>
      </c>
      <c r="B1063" t="s">
        <v>57</v>
      </c>
      <c r="C1063" s="5">
        <v>45200</v>
      </c>
      <c r="D1063" s="5">
        <v>45230</v>
      </c>
      <c r="E1063" t="s">
        <v>42</v>
      </c>
      <c r="F1063" t="s">
        <v>931</v>
      </c>
      <c r="G1063" t="s">
        <v>1978</v>
      </c>
      <c r="H1063" t="s">
        <v>1978</v>
      </c>
      <c r="I1063" t="s">
        <v>84</v>
      </c>
      <c r="J1063" t="s">
        <v>971</v>
      </c>
      <c r="K1063" t="s">
        <v>1282</v>
      </c>
      <c r="L1063" t="s">
        <v>4470</v>
      </c>
      <c r="M1063" t="s">
        <v>65</v>
      </c>
      <c r="N1063" t="s">
        <v>54</v>
      </c>
      <c r="O1063" t="s">
        <v>7442</v>
      </c>
      <c r="P1063" t="s">
        <v>67</v>
      </c>
      <c r="Q1063" t="s">
        <v>7443</v>
      </c>
      <c r="R1063" t="s">
        <v>67</v>
      </c>
      <c r="S1063" t="s">
        <v>7444</v>
      </c>
      <c r="T1063" t="s">
        <v>7444</v>
      </c>
      <c r="U1063" t="s">
        <v>7444</v>
      </c>
      <c r="V1063" t="s">
        <v>7444</v>
      </c>
      <c r="W1063" t="s">
        <v>7444</v>
      </c>
      <c r="X1063" t="s">
        <v>7444</v>
      </c>
      <c r="Y1063" t="s">
        <v>7444</v>
      </c>
      <c r="Z1063" t="s">
        <v>7444</v>
      </c>
      <c r="AA1063" t="s">
        <v>7444</v>
      </c>
      <c r="AB1063" t="s">
        <v>7444</v>
      </c>
      <c r="AC1063" t="s">
        <v>7444</v>
      </c>
      <c r="AD1063" t="s">
        <v>7444</v>
      </c>
      <c r="AE1063" t="s">
        <v>7444</v>
      </c>
      <c r="AF1063" t="s">
        <v>7445</v>
      </c>
      <c r="AG1063" s="5">
        <v>45230</v>
      </c>
      <c r="AH1063" s="5">
        <v>45230</v>
      </c>
      <c r="AI1063" t="s">
        <v>71</v>
      </c>
    </row>
    <row r="1064" spans="1:35" x14ac:dyDescent="0.25">
      <c r="A1064" t="s">
        <v>7446</v>
      </c>
      <c r="B1064" t="s">
        <v>57</v>
      </c>
      <c r="C1064" s="5">
        <v>45200</v>
      </c>
      <c r="D1064" s="5">
        <v>45230</v>
      </c>
      <c r="E1064" t="s">
        <v>42</v>
      </c>
      <c r="F1064" t="s">
        <v>924</v>
      </c>
      <c r="G1064" t="s">
        <v>925</v>
      </c>
      <c r="H1064" t="s">
        <v>925</v>
      </c>
      <c r="I1064" t="s">
        <v>329</v>
      </c>
      <c r="J1064" t="s">
        <v>2220</v>
      </c>
      <c r="K1064" t="s">
        <v>1562</v>
      </c>
      <c r="L1064" t="s">
        <v>2609</v>
      </c>
      <c r="M1064" t="s">
        <v>65</v>
      </c>
      <c r="N1064" t="s">
        <v>54</v>
      </c>
      <c r="O1064" t="s">
        <v>7447</v>
      </c>
      <c r="P1064" t="s">
        <v>67</v>
      </c>
      <c r="Q1064" t="s">
        <v>7448</v>
      </c>
      <c r="R1064" t="s">
        <v>67</v>
      </c>
      <c r="S1064" t="s">
        <v>7449</v>
      </c>
      <c r="T1064" t="s">
        <v>7449</v>
      </c>
      <c r="U1064" t="s">
        <v>7449</v>
      </c>
      <c r="V1064" t="s">
        <v>7449</v>
      </c>
      <c r="W1064" t="s">
        <v>7449</v>
      </c>
      <c r="X1064" t="s">
        <v>7449</v>
      </c>
      <c r="Y1064" t="s">
        <v>7449</v>
      </c>
      <c r="Z1064" t="s">
        <v>7449</v>
      </c>
      <c r="AA1064" t="s">
        <v>7449</v>
      </c>
      <c r="AB1064" t="s">
        <v>7449</v>
      </c>
      <c r="AC1064" t="s">
        <v>7449</v>
      </c>
      <c r="AD1064" t="s">
        <v>7449</v>
      </c>
      <c r="AE1064" t="s">
        <v>7449</v>
      </c>
      <c r="AF1064" t="s">
        <v>7450</v>
      </c>
      <c r="AG1064" s="5">
        <v>45230</v>
      </c>
      <c r="AH1064" s="5">
        <v>45230</v>
      </c>
      <c r="AI1064" t="s">
        <v>71</v>
      </c>
    </row>
    <row r="1065" spans="1:35" x14ac:dyDescent="0.25">
      <c r="A1065" t="s">
        <v>7451</v>
      </c>
      <c r="B1065" t="s">
        <v>57</v>
      </c>
      <c r="C1065" s="5">
        <v>45200</v>
      </c>
      <c r="D1065" s="5">
        <v>45230</v>
      </c>
      <c r="E1065" t="s">
        <v>42</v>
      </c>
      <c r="F1065" t="s">
        <v>7452</v>
      </c>
      <c r="G1065" t="s">
        <v>7453</v>
      </c>
      <c r="H1065" t="s">
        <v>7454</v>
      </c>
      <c r="I1065" t="s">
        <v>84</v>
      </c>
      <c r="J1065" t="s">
        <v>7455</v>
      </c>
      <c r="K1065" t="s">
        <v>4663</v>
      </c>
      <c r="L1065" t="s">
        <v>1537</v>
      </c>
      <c r="M1065" t="s">
        <v>65</v>
      </c>
      <c r="N1065" t="s">
        <v>54</v>
      </c>
      <c r="O1065" t="s">
        <v>7456</v>
      </c>
      <c r="P1065" t="s">
        <v>67</v>
      </c>
      <c r="Q1065" t="s">
        <v>7457</v>
      </c>
      <c r="R1065" t="s">
        <v>67</v>
      </c>
      <c r="S1065" t="s">
        <v>7458</v>
      </c>
      <c r="T1065" t="s">
        <v>7458</v>
      </c>
      <c r="U1065" t="s">
        <v>7458</v>
      </c>
      <c r="V1065" t="s">
        <v>7458</v>
      </c>
      <c r="W1065" t="s">
        <v>7458</v>
      </c>
      <c r="X1065" t="s">
        <v>7458</v>
      </c>
      <c r="Y1065" t="s">
        <v>7458</v>
      </c>
      <c r="Z1065" t="s">
        <v>7458</v>
      </c>
      <c r="AA1065" t="s">
        <v>7458</v>
      </c>
      <c r="AB1065" t="s">
        <v>7458</v>
      </c>
      <c r="AC1065" t="s">
        <v>7458</v>
      </c>
      <c r="AD1065" t="s">
        <v>7458</v>
      </c>
      <c r="AE1065" t="s">
        <v>7458</v>
      </c>
      <c r="AF1065" t="s">
        <v>7459</v>
      </c>
      <c r="AG1065" s="5">
        <v>45230</v>
      </c>
      <c r="AH1065" s="5">
        <v>45230</v>
      </c>
      <c r="AI1065" t="s">
        <v>71</v>
      </c>
    </row>
    <row r="1066" spans="1:35" x14ac:dyDescent="0.25">
      <c r="A1066" t="s">
        <v>7460</v>
      </c>
      <c r="B1066" t="s">
        <v>57</v>
      </c>
      <c r="C1066" s="5">
        <v>45200</v>
      </c>
      <c r="D1066" s="5">
        <v>45230</v>
      </c>
      <c r="E1066" t="s">
        <v>49</v>
      </c>
      <c r="F1066" t="s">
        <v>2448</v>
      </c>
      <c r="G1066" t="s">
        <v>2449</v>
      </c>
      <c r="H1066" t="s">
        <v>2449</v>
      </c>
      <c r="I1066" t="s">
        <v>84</v>
      </c>
      <c r="J1066" t="s">
        <v>7461</v>
      </c>
      <c r="K1066" t="s">
        <v>670</v>
      </c>
      <c r="L1066" t="s">
        <v>473</v>
      </c>
      <c r="M1066" t="s">
        <v>65</v>
      </c>
      <c r="N1066" t="s">
        <v>54</v>
      </c>
      <c r="O1066" t="s">
        <v>7462</v>
      </c>
      <c r="P1066" t="s">
        <v>67</v>
      </c>
      <c r="Q1066" t="s">
        <v>7463</v>
      </c>
      <c r="R1066" t="s">
        <v>67</v>
      </c>
      <c r="S1066" t="s">
        <v>7464</v>
      </c>
      <c r="T1066" t="s">
        <v>7464</v>
      </c>
      <c r="U1066" t="s">
        <v>7464</v>
      </c>
      <c r="V1066" t="s">
        <v>7464</v>
      </c>
      <c r="W1066" t="s">
        <v>7464</v>
      </c>
      <c r="X1066" t="s">
        <v>7464</v>
      </c>
      <c r="Y1066" t="s">
        <v>7464</v>
      </c>
      <c r="Z1066" t="s">
        <v>7464</v>
      </c>
      <c r="AA1066" t="s">
        <v>7464</v>
      </c>
      <c r="AB1066" t="s">
        <v>7464</v>
      </c>
      <c r="AC1066" t="s">
        <v>7464</v>
      </c>
      <c r="AD1066" t="s">
        <v>7464</v>
      </c>
      <c r="AE1066" t="s">
        <v>7464</v>
      </c>
      <c r="AF1066" t="s">
        <v>1005</v>
      </c>
      <c r="AG1066" s="5">
        <v>45230</v>
      </c>
      <c r="AH1066" s="5">
        <v>45230</v>
      </c>
      <c r="AI1066" t="s">
        <v>71</v>
      </c>
    </row>
    <row r="1067" spans="1:35" x14ac:dyDescent="0.25">
      <c r="A1067" t="s">
        <v>7465</v>
      </c>
      <c r="B1067" t="s">
        <v>57</v>
      </c>
      <c r="C1067" s="5">
        <v>45200</v>
      </c>
      <c r="D1067" s="5">
        <v>45230</v>
      </c>
      <c r="E1067" t="s">
        <v>49</v>
      </c>
      <c r="F1067" t="s">
        <v>1034</v>
      </c>
      <c r="G1067" t="s">
        <v>1035</v>
      </c>
      <c r="H1067" t="s">
        <v>1035</v>
      </c>
      <c r="I1067" t="s">
        <v>750</v>
      </c>
      <c r="J1067" t="s">
        <v>7466</v>
      </c>
      <c r="K1067" t="s">
        <v>3451</v>
      </c>
      <c r="L1067" t="s">
        <v>7467</v>
      </c>
      <c r="M1067" t="s">
        <v>65</v>
      </c>
      <c r="N1067" t="s">
        <v>54</v>
      </c>
      <c r="O1067" t="s">
        <v>7468</v>
      </c>
      <c r="P1067" t="s">
        <v>67</v>
      </c>
      <c r="Q1067" t="s">
        <v>7469</v>
      </c>
      <c r="R1067" t="s">
        <v>67</v>
      </c>
      <c r="S1067" t="s">
        <v>7470</v>
      </c>
      <c r="T1067" t="s">
        <v>7470</v>
      </c>
      <c r="U1067" t="s">
        <v>7470</v>
      </c>
      <c r="V1067" t="s">
        <v>7470</v>
      </c>
      <c r="W1067" t="s">
        <v>7470</v>
      </c>
      <c r="X1067" t="s">
        <v>7470</v>
      </c>
      <c r="Y1067" t="s">
        <v>7470</v>
      </c>
      <c r="Z1067" t="s">
        <v>7470</v>
      </c>
      <c r="AA1067" t="s">
        <v>7470</v>
      </c>
      <c r="AB1067" t="s">
        <v>7470</v>
      </c>
      <c r="AC1067" t="s">
        <v>7470</v>
      </c>
      <c r="AD1067" t="s">
        <v>7470</v>
      </c>
      <c r="AE1067" t="s">
        <v>7470</v>
      </c>
      <c r="AF1067" t="s">
        <v>7471</v>
      </c>
      <c r="AG1067" s="5">
        <v>45230</v>
      </c>
      <c r="AH1067" s="5">
        <v>45230</v>
      </c>
      <c r="AI1067" t="s">
        <v>71</v>
      </c>
    </row>
    <row r="1068" spans="1:35" x14ac:dyDescent="0.25">
      <c r="A1068" t="s">
        <v>7472</v>
      </c>
      <c r="B1068" t="s">
        <v>57</v>
      </c>
      <c r="C1068" s="5">
        <v>45200</v>
      </c>
      <c r="D1068" s="5">
        <v>45230</v>
      </c>
      <c r="E1068" t="s">
        <v>49</v>
      </c>
      <c r="F1068" t="s">
        <v>538</v>
      </c>
      <c r="G1068" t="s">
        <v>539</v>
      </c>
      <c r="H1068" t="s">
        <v>539</v>
      </c>
      <c r="I1068" t="s">
        <v>402</v>
      </c>
      <c r="J1068" t="s">
        <v>7473</v>
      </c>
      <c r="K1068" t="s">
        <v>279</v>
      </c>
      <c r="L1068" t="s">
        <v>3358</v>
      </c>
      <c r="M1068" t="s">
        <v>65</v>
      </c>
      <c r="N1068" t="s">
        <v>54</v>
      </c>
      <c r="O1068" t="s">
        <v>4094</v>
      </c>
      <c r="P1068" t="s">
        <v>67</v>
      </c>
      <c r="Q1068" t="s">
        <v>7474</v>
      </c>
      <c r="R1068" t="s">
        <v>67</v>
      </c>
      <c r="S1068" t="s">
        <v>7475</v>
      </c>
      <c r="T1068" t="s">
        <v>7475</v>
      </c>
      <c r="U1068" t="s">
        <v>7475</v>
      </c>
      <c r="V1068" t="s">
        <v>7475</v>
      </c>
      <c r="W1068" t="s">
        <v>7475</v>
      </c>
      <c r="X1068" t="s">
        <v>7475</v>
      </c>
      <c r="Y1068" t="s">
        <v>7475</v>
      </c>
      <c r="Z1068" t="s">
        <v>7475</v>
      </c>
      <c r="AA1068" t="s">
        <v>7475</v>
      </c>
      <c r="AB1068" t="s">
        <v>7475</v>
      </c>
      <c r="AC1068" t="s">
        <v>7475</v>
      </c>
      <c r="AD1068" t="s">
        <v>7475</v>
      </c>
      <c r="AE1068" t="s">
        <v>7475</v>
      </c>
      <c r="AF1068" t="s">
        <v>1776</v>
      </c>
      <c r="AG1068" s="5">
        <v>45230</v>
      </c>
      <c r="AH1068" s="5">
        <v>45230</v>
      </c>
      <c r="AI1068" t="s">
        <v>71</v>
      </c>
    </row>
    <row r="1069" spans="1:35" x14ac:dyDescent="0.25">
      <c r="A1069" t="s">
        <v>7476</v>
      </c>
      <c r="B1069" t="s">
        <v>57</v>
      </c>
      <c r="C1069" s="5">
        <v>45200</v>
      </c>
      <c r="D1069" s="5">
        <v>45230</v>
      </c>
      <c r="E1069" t="s">
        <v>49</v>
      </c>
      <c r="F1069" t="s">
        <v>692</v>
      </c>
      <c r="G1069" t="s">
        <v>693</v>
      </c>
      <c r="H1069" t="s">
        <v>694</v>
      </c>
      <c r="I1069" t="s">
        <v>207</v>
      </c>
      <c r="J1069" t="s">
        <v>7477</v>
      </c>
      <c r="K1069" t="s">
        <v>1240</v>
      </c>
      <c r="L1069" t="s">
        <v>4033</v>
      </c>
      <c r="M1069" t="s">
        <v>65</v>
      </c>
      <c r="N1069" t="s">
        <v>54</v>
      </c>
      <c r="O1069" t="s">
        <v>2300</v>
      </c>
      <c r="P1069" t="s">
        <v>67</v>
      </c>
      <c r="Q1069" t="s">
        <v>7478</v>
      </c>
      <c r="R1069" t="s">
        <v>67</v>
      </c>
      <c r="S1069" t="s">
        <v>7479</v>
      </c>
      <c r="T1069" t="s">
        <v>7479</v>
      </c>
      <c r="U1069" t="s">
        <v>7479</v>
      </c>
      <c r="V1069" t="s">
        <v>7479</v>
      </c>
      <c r="W1069" t="s">
        <v>7479</v>
      </c>
      <c r="X1069" t="s">
        <v>7479</v>
      </c>
      <c r="Y1069" t="s">
        <v>7479</v>
      </c>
      <c r="Z1069" t="s">
        <v>7479</v>
      </c>
      <c r="AA1069" t="s">
        <v>7479</v>
      </c>
      <c r="AB1069" t="s">
        <v>7479</v>
      </c>
      <c r="AC1069" t="s">
        <v>7479</v>
      </c>
      <c r="AD1069" t="s">
        <v>7479</v>
      </c>
      <c r="AE1069" t="s">
        <v>7479</v>
      </c>
      <c r="AF1069" t="s">
        <v>7480</v>
      </c>
      <c r="AG1069" s="5">
        <v>45230</v>
      </c>
      <c r="AH1069" s="5">
        <v>45230</v>
      </c>
      <c r="AI1069" t="s">
        <v>71</v>
      </c>
    </row>
    <row r="1070" spans="1:35" x14ac:dyDescent="0.25">
      <c r="A1070" t="s">
        <v>7481</v>
      </c>
      <c r="B1070" t="s">
        <v>57</v>
      </c>
      <c r="C1070" s="5">
        <v>45200</v>
      </c>
      <c r="D1070" s="5">
        <v>45230</v>
      </c>
      <c r="E1070" t="s">
        <v>42</v>
      </c>
      <c r="F1070" t="s">
        <v>2408</v>
      </c>
      <c r="G1070" t="s">
        <v>2409</v>
      </c>
      <c r="H1070" t="s">
        <v>2409</v>
      </c>
      <c r="I1070" t="s">
        <v>750</v>
      </c>
      <c r="J1070" t="s">
        <v>4368</v>
      </c>
      <c r="K1070" t="s">
        <v>886</v>
      </c>
      <c r="L1070" t="s">
        <v>139</v>
      </c>
      <c r="M1070" t="s">
        <v>65</v>
      </c>
      <c r="N1070" t="s">
        <v>55</v>
      </c>
      <c r="O1070" t="s">
        <v>7482</v>
      </c>
      <c r="P1070" t="s">
        <v>67</v>
      </c>
      <c r="Q1070" t="s">
        <v>7483</v>
      </c>
      <c r="R1070" t="s">
        <v>67</v>
      </c>
      <c r="S1070" t="s">
        <v>7484</v>
      </c>
      <c r="T1070" t="s">
        <v>7484</v>
      </c>
      <c r="U1070" t="s">
        <v>7484</v>
      </c>
      <c r="V1070" t="s">
        <v>7484</v>
      </c>
      <c r="W1070" t="s">
        <v>7484</v>
      </c>
      <c r="X1070" t="s">
        <v>7484</v>
      </c>
      <c r="Y1070" t="s">
        <v>7484</v>
      </c>
      <c r="Z1070" t="s">
        <v>7484</v>
      </c>
      <c r="AA1070" t="s">
        <v>7484</v>
      </c>
      <c r="AB1070" t="s">
        <v>7484</v>
      </c>
      <c r="AC1070" t="s">
        <v>7484</v>
      </c>
      <c r="AD1070" t="s">
        <v>7484</v>
      </c>
      <c r="AE1070" t="s">
        <v>7484</v>
      </c>
      <c r="AF1070" t="s">
        <v>6324</v>
      </c>
      <c r="AG1070" s="5">
        <v>45230</v>
      </c>
      <c r="AH1070" s="5">
        <v>45230</v>
      </c>
      <c r="AI1070" t="s">
        <v>71</v>
      </c>
    </row>
    <row r="1071" spans="1:35" x14ac:dyDescent="0.25">
      <c r="A1071" t="s">
        <v>7485</v>
      </c>
      <c r="B1071" t="s">
        <v>57</v>
      </c>
      <c r="C1071" s="5">
        <v>45200</v>
      </c>
      <c r="D1071" s="5">
        <v>45230</v>
      </c>
      <c r="E1071" t="s">
        <v>42</v>
      </c>
      <c r="F1071" t="s">
        <v>1119</v>
      </c>
      <c r="G1071" t="s">
        <v>1120</v>
      </c>
      <c r="H1071" t="s">
        <v>1121</v>
      </c>
      <c r="I1071" t="s">
        <v>136</v>
      </c>
      <c r="J1071" t="s">
        <v>7486</v>
      </c>
      <c r="K1071" t="s">
        <v>3515</v>
      </c>
      <c r="L1071" t="s">
        <v>1097</v>
      </c>
      <c r="M1071" t="s">
        <v>65</v>
      </c>
      <c r="N1071" t="s">
        <v>55</v>
      </c>
      <c r="O1071" t="s">
        <v>7487</v>
      </c>
      <c r="P1071" t="s">
        <v>67</v>
      </c>
      <c r="Q1071" t="s">
        <v>7488</v>
      </c>
      <c r="R1071" t="s">
        <v>67</v>
      </c>
      <c r="S1071" t="s">
        <v>7489</v>
      </c>
      <c r="T1071" t="s">
        <v>7489</v>
      </c>
      <c r="U1071" t="s">
        <v>7489</v>
      </c>
      <c r="V1071" t="s">
        <v>7489</v>
      </c>
      <c r="W1071" t="s">
        <v>7489</v>
      </c>
      <c r="X1071" t="s">
        <v>7489</v>
      </c>
      <c r="Y1071" t="s">
        <v>7489</v>
      </c>
      <c r="Z1071" t="s">
        <v>7489</v>
      </c>
      <c r="AA1071" t="s">
        <v>7489</v>
      </c>
      <c r="AB1071" t="s">
        <v>7489</v>
      </c>
      <c r="AC1071" t="s">
        <v>7489</v>
      </c>
      <c r="AD1071" t="s">
        <v>7489</v>
      </c>
      <c r="AE1071" t="s">
        <v>7489</v>
      </c>
      <c r="AF1071" t="s">
        <v>7490</v>
      </c>
      <c r="AG1071" s="5">
        <v>45230</v>
      </c>
      <c r="AH1071" s="5">
        <v>45230</v>
      </c>
      <c r="AI1071" t="s">
        <v>71</v>
      </c>
    </row>
    <row r="1072" spans="1:35" x14ac:dyDescent="0.25">
      <c r="A1072" t="s">
        <v>7491</v>
      </c>
      <c r="B1072" t="s">
        <v>57</v>
      </c>
      <c r="C1072" s="5">
        <v>45200</v>
      </c>
      <c r="D1072" s="5">
        <v>45230</v>
      </c>
      <c r="E1072" t="s">
        <v>49</v>
      </c>
      <c r="F1072" t="s">
        <v>1445</v>
      </c>
      <c r="G1072" t="s">
        <v>7492</v>
      </c>
      <c r="H1072" t="s">
        <v>7493</v>
      </c>
      <c r="I1072" t="s">
        <v>61</v>
      </c>
      <c r="J1072" t="s">
        <v>7494</v>
      </c>
      <c r="K1072" t="s">
        <v>2862</v>
      </c>
      <c r="L1072" t="s">
        <v>474</v>
      </c>
      <c r="M1072" t="s">
        <v>65</v>
      </c>
      <c r="N1072" t="s">
        <v>55</v>
      </c>
      <c r="O1072" t="s">
        <v>7495</v>
      </c>
      <c r="P1072" t="s">
        <v>67</v>
      </c>
      <c r="Q1072" t="s">
        <v>7496</v>
      </c>
      <c r="R1072" t="s">
        <v>67</v>
      </c>
      <c r="S1072" t="s">
        <v>7497</v>
      </c>
      <c r="T1072" t="s">
        <v>7497</v>
      </c>
      <c r="U1072" t="s">
        <v>7497</v>
      </c>
      <c r="V1072" t="s">
        <v>7497</v>
      </c>
      <c r="W1072" t="s">
        <v>7497</v>
      </c>
      <c r="X1072" t="s">
        <v>7497</v>
      </c>
      <c r="Y1072" t="s">
        <v>7497</v>
      </c>
      <c r="Z1072" t="s">
        <v>7497</v>
      </c>
      <c r="AA1072" t="s">
        <v>7497</v>
      </c>
      <c r="AB1072" t="s">
        <v>7497</v>
      </c>
      <c r="AC1072" t="s">
        <v>7497</v>
      </c>
      <c r="AD1072" t="s">
        <v>7497</v>
      </c>
      <c r="AE1072" t="s">
        <v>7497</v>
      </c>
      <c r="AF1072" t="s">
        <v>7498</v>
      </c>
      <c r="AG1072" s="5">
        <v>45230</v>
      </c>
      <c r="AH1072" s="5">
        <v>45230</v>
      </c>
      <c r="AI1072" t="s">
        <v>71</v>
      </c>
    </row>
    <row r="1073" spans="1:35" x14ac:dyDescent="0.25">
      <c r="A1073" t="s">
        <v>7499</v>
      </c>
      <c r="B1073" t="s">
        <v>57</v>
      </c>
      <c r="C1073" s="5">
        <v>45200</v>
      </c>
      <c r="D1073" s="5">
        <v>45230</v>
      </c>
      <c r="E1073" t="s">
        <v>42</v>
      </c>
      <c r="F1073" t="s">
        <v>7500</v>
      </c>
      <c r="G1073" t="s">
        <v>7501</v>
      </c>
      <c r="H1073" t="s">
        <v>7501</v>
      </c>
      <c r="I1073" t="s">
        <v>61</v>
      </c>
      <c r="J1073" t="s">
        <v>7502</v>
      </c>
      <c r="K1073" t="s">
        <v>1068</v>
      </c>
      <c r="L1073" t="s">
        <v>862</v>
      </c>
      <c r="M1073" t="s">
        <v>65</v>
      </c>
      <c r="N1073" t="s">
        <v>55</v>
      </c>
      <c r="O1073" t="s">
        <v>7503</v>
      </c>
      <c r="P1073" t="s">
        <v>67</v>
      </c>
      <c r="Q1073" t="s">
        <v>7504</v>
      </c>
      <c r="R1073" t="s">
        <v>67</v>
      </c>
      <c r="S1073" t="s">
        <v>7505</v>
      </c>
      <c r="T1073" t="s">
        <v>7505</v>
      </c>
      <c r="U1073" t="s">
        <v>7505</v>
      </c>
      <c r="V1073" t="s">
        <v>7505</v>
      </c>
      <c r="W1073" t="s">
        <v>7505</v>
      </c>
      <c r="X1073" t="s">
        <v>7505</v>
      </c>
      <c r="Y1073" t="s">
        <v>7505</v>
      </c>
      <c r="Z1073" t="s">
        <v>7505</v>
      </c>
      <c r="AA1073" t="s">
        <v>7505</v>
      </c>
      <c r="AB1073" t="s">
        <v>7505</v>
      </c>
      <c r="AC1073" t="s">
        <v>7505</v>
      </c>
      <c r="AD1073" t="s">
        <v>7505</v>
      </c>
      <c r="AE1073" t="s">
        <v>7505</v>
      </c>
      <c r="AF1073" t="s">
        <v>7506</v>
      </c>
      <c r="AG1073" s="5">
        <v>45230</v>
      </c>
      <c r="AH1073" s="5">
        <v>45230</v>
      </c>
      <c r="AI1073" t="s">
        <v>71</v>
      </c>
    </row>
    <row r="1074" spans="1:35" x14ac:dyDescent="0.25">
      <c r="A1074" t="s">
        <v>7507</v>
      </c>
      <c r="B1074" t="s">
        <v>57</v>
      </c>
      <c r="C1074" s="5">
        <v>45200</v>
      </c>
      <c r="D1074" s="5">
        <v>45230</v>
      </c>
      <c r="E1074" t="s">
        <v>49</v>
      </c>
      <c r="F1074" t="s">
        <v>7508</v>
      </c>
      <c r="G1074" t="s">
        <v>7509</v>
      </c>
      <c r="H1074" t="s">
        <v>7510</v>
      </c>
      <c r="I1074" t="s">
        <v>158</v>
      </c>
      <c r="J1074" t="s">
        <v>7511</v>
      </c>
      <c r="K1074" t="s">
        <v>7512</v>
      </c>
      <c r="L1074" t="s">
        <v>5200</v>
      </c>
      <c r="M1074" t="s">
        <v>65</v>
      </c>
      <c r="N1074" t="s">
        <v>55</v>
      </c>
      <c r="O1074" t="s">
        <v>7513</v>
      </c>
      <c r="P1074" t="s">
        <v>67</v>
      </c>
      <c r="Q1074" t="s">
        <v>7514</v>
      </c>
      <c r="R1074" t="s">
        <v>67</v>
      </c>
      <c r="S1074" t="s">
        <v>7515</v>
      </c>
      <c r="T1074" t="s">
        <v>7515</v>
      </c>
      <c r="U1074" t="s">
        <v>7515</v>
      </c>
      <c r="V1074" t="s">
        <v>7515</v>
      </c>
      <c r="W1074" t="s">
        <v>7515</v>
      </c>
      <c r="X1074" t="s">
        <v>7515</v>
      </c>
      <c r="Y1074" t="s">
        <v>7515</v>
      </c>
      <c r="Z1074" t="s">
        <v>7515</v>
      </c>
      <c r="AA1074" t="s">
        <v>7515</v>
      </c>
      <c r="AB1074" t="s">
        <v>7515</v>
      </c>
      <c r="AC1074" t="s">
        <v>7515</v>
      </c>
      <c r="AD1074" t="s">
        <v>7515</v>
      </c>
      <c r="AE1074" t="s">
        <v>7515</v>
      </c>
      <c r="AF1074" t="s">
        <v>7516</v>
      </c>
      <c r="AG1074" s="5">
        <v>45230</v>
      </c>
      <c r="AH1074" s="5">
        <v>45230</v>
      </c>
      <c r="AI1074" t="s">
        <v>71</v>
      </c>
    </row>
    <row r="1075" spans="1:35" x14ac:dyDescent="0.25">
      <c r="A1075" t="s">
        <v>7517</v>
      </c>
      <c r="B1075" t="s">
        <v>57</v>
      </c>
      <c r="C1075" s="5">
        <v>45200</v>
      </c>
      <c r="D1075" s="5">
        <v>45230</v>
      </c>
      <c r="E1075" t="s">
        <v>49</v>
      </c>
      <c r="F1075" t="s">
        <v>5631</v>
      </c>
      <c r="G1075" t="s">
        <v>7518</v>
      </c>
      <c r="H1075" t="s">
        <v>7519</v>
      </c>
      <c r="I1075" t="s">
        <v>410</v>
      </c>
      <c r="J1075" t="s">
        <v>7520</v>
      </c>
      <c r="K1075" t="s">
        <v>3407</v>
      </c>
      <c r="L1075" t="s">
        <v>7521</v>
      </c>
      <c r="M1075" t="s">
        <v>65</v>
      </c>
      <c r="N1075" t="s">
        <v>54</v>
      </c>
      <c r="O1075" t="s">
        <v>7522</v>
      </c>
      <c r="P1075" t="s">
        <v>67</v>
      </c>
      <c r="Q1075" t="s">
        <v>7523</v>
      </c>
      <c r="R1075" t="s">
        <v>67</v>
      </c>
      <c r="S1075" t="s">
        <v>7524</v>
      </c>
      <c r="T1075" t="s">
        <v>7524</v>
      </c>
      <c r="U1075" t="s">
        <v>7524</v>
      </c>
      <c r="V1075" t="s">
        <v>7524</v>
      </c>
      <c r="W1075" t="s">
        <v>7524</v>
      </c>
      <c r="X1075" t="s">
        <v>7524</v>
      </c>
      <c r="Y1075" t="s">
        <v>7524</v>
      </c>
      <c r="Z1075" t="s">
        <v>7524</v>
      </c>
      <c r="AA1075" t="s">
        <v>7524</v>
      </c>
      <c r="AB1075" t="s">
        <v>7524</v>
      </c>
      <c r="AC1075" t="s">
        <v>7524</v>
      </c>
      <c r="AD1075" t="s">
        <v>7524</v>
      </c>
      <c r="AE1075" t="s">
        <v>7524</v>
      </c>
      <c r="AF1075" t="s">
        <v>7525</v>
      </c>
      <c r="AG1075" s="5">
        <v>45230</v>
      </c>
      <c r="AH1075" s="5">
        <v>45230</v>
      </c>
      <c r="AI1075" t="s">
        <v>71</v>
      </c>
    </row>
    <row r="1076" spans="1:35" x14ac:dyDescent="0.25">
      <c r="A1076" t="s">
        <v>7526</v>
      </c>
      <c r="B1076" t="s">
        <v>57</v>
      </c>
      <c r="C1076" s="5">
        <v>45200</v>
      </c>
      <c r="D1076" s="5">
        <v>45230</v>
      </c>
      <c r="E1076" t="s">
        <v>42</v>
      </c>
      <c r="F1076" t="s">
        <v>1657</v>
      </c>
      <c r="G1076" t="s">
        <v>1658</v>
      </c>
      <c r="H1076" t="s">
        <v>1659</v>
      </c>
      <c r="I1076" t="s">
        <v>84</v>
      </c>
      <c r="J1076" t="s">
        <v>7527</v>
      </c>
      <c r="K1076" t="s">
        <v>845</v>
      </c>
      <c r="L1076" t="s">
        <v>804</v>
      </c>
      <c r="M1076" t="s">
        <v>65</v>
      </c>
      <c r="N1076" t="s">
        <v>54</v>
      </c>
      <c r="O1076" t="s">
        <v>7528</v>
      </c>
      <c r="P1076" t="s">
        <v>67</v>
      </c>
      <c r="Q1076" t="s">
        <v>7529</v>
      </c>
      <c r="R1076" t="s">
        <v>67</v>
      </c>
      <c r="S1076" t="s">
        <v>7530</v>
      </c>
      <c r="T1076" t="s">
        <v>7530</v>
      </c>
      <c r="U1076" t="s">
        <v>7530</v>
      </c>
      <c r="V1076" t="s">
        <v>7530</v>
      </c>
      <c r="W1076" t="s">
        <v>7530</v>
      </c>
      <c r="X1076" t="s">
        <v>7530</v>
      </c>
      <c r="Y1076" t="s">
        <v>7530</v>
      </c>
      <c r="Z1076" t="s">
        <v>7530</v>
      </c>
      <c r="AA1076" t="s">
        <v>7530</v>
      </c>
      <c r="AB1076" t="s">
        <v>7530</v>
      </c>
      <c r="AC1076" t="s">
        <v>7530</v>
      </c>
      <c r="AD1076" t="s">
        <v>7530</v>
      </c>
      <c r="AE1076" t="s">
        <v>7530</v>
      </c>
      <c r="AF1076" t="s">
        <v>7531</v>
      </c>
      <c r="AG1076" s="5">
        <v>45230</v>
      </c>
      <c r="AH1076" s="5">
        <v>45230</v>
      </c>
      <c r="AI1076" t="s">
        <v>71</v>
      </c>
    </row>
    <row r="1077" spans="1:35" x14ac:dyDescent="0.25">
      <c r="A1077" t="s">
        <v>7532</v>
      </c>
      <c r="B1077" t="s">
        <v>57</v>
      </c>
      <c r="C1077" s="5">
        <v>45200</v>
      </c>
      <c r="D1077" s="5">
        <v>45230</v>
      </c>
      <c r="E1077" t="s">
        <v>42</v>
      </c>
      <c r="F1077" t="s">
        <v>156</v>
      </c>
      <c r="G1077" t="s">
        <v>157</v>
      </c>
      <c r="H1077" t="s">
        <v>157</v>
      </c>
      <c r="I1077" t="s">
        <v>84</v>
      </c>
      <c r="J1077" t="s">
        <v>7533</v>
      </c>
      <c r="K1077" t="s">
        <v>232</v>
      </c>
      <c r="L1077" t="s">
        <v>4203</v>
      </c>
      <c r="M1077" t="s">
        <v>65</v>
      </c>
      <c r="N1077" t="s">
        <v>55</v>
      </c>
      <c r="O1077" t="s">
        <v>7534</v>
      </c>
      <c r="P1077" t="s">
        <v>67</v>
      </c>
      <c r="Q1077" t="s">
        <v>7535</v>
      </c>
      <c r="R1077" t="s">
        <v>67</v>
      </c>
      <c r="S1077" t="s">
        <v>7536</v>
      </c>
      <c r="T1077" t="s">
        <v>7536</v>
      </c>
      <c r="U1077" t="s">
        <v>7536</v>
      </c>
      <c r="V1077" t="s">
        <v>7536</v>
      </c>
      <c r="W1077" t="s">
        <v>7536</v>
      </c>
      <c r="X1077" t="s">
        <v>7536</v>
      </c>
      <c r="Y1077" t="s">
        <v>7536</v>
      </c>
      <c r="Z1077" t="s">
        <v>7536</v>
      </c>
      <c r="AA1077" t="s">
        <v>7536</v>
      </c>
      <c r="AB1077" t="s">
        <v>7536</v>
      </c>
      <c r="AC1077" t="s">
        <v>7536</v>
      </c>
      <c r="AD1077" t="s">
        <v>7536</v>
      </c>
      <c r="AE1077" t="s">
        <v>7536</v>
      </c>
      <c r="AF1077" t="s">
        <v>5181</v>
      </c>
      <c r="AG1077" s="5">
        <v>45230</v>
      </c>
      <c r="AH1077" s="5">
        <v>45230</v>
      </c>
      <c r="AI1077" t="s">
        <v>71</v>
      </c>
    </row>
    <row r="1078" spans="1:35" x14ac:dyDescent="0.25">
      <c r="A1078" t="s">
        <v>7537</v>
      </c>
      <c r="B1078" t="s">
        <v>57</v>
      </c>
      <c r="C1078" s="5">
        <v>45200</v>
      </c>
      <c r="D1078" s="5">
        <v>45230</v>
      </c>
      <c r="E1078" t="s">
        <v>42</v>
      </c>
      <c r="F1078" t="s">
        <v>156</v>
      </c>
      <c r="G1078" t="s">
        <v>157</v>
      </c>
      <c r="H1078" t="s">
        <v>157</v>
      </c>
      <c r="I1078" t="s">
        <v>158</v>
      </c>
      <c r="J1078" t="s">
        <v>7538</v>
      </c>
      <c r="K1078" t="s">
        <v>75</v>
      </c>
      <c r="L1078" t="s">
        <v>594</v>
      </c>
      <c r="M1078" t="s">
        <v>65</v>
      </c>
      <c r="N1078" t="s">
        <v>55</v>
      </c>
      <c r="O1078" t="s">
        <v>7539</v>
      </c>
      <c r="P1078" t="s">
        <v>67</v>
      </c>
      <c r="Q1078" t="s">
        <v>7540</v>
      </c>
      <c r="R1078" t="s">
        <v>67</v>
      </c>
      <c r="S1078" t="s">
        <v>7541</v>
      </c>
      <c r="T1078" t="s">
        <v>7541</v>
      </c>
      <c r="U1078" t="s">
        <v>7541</v>
      </c>
      <c r="V1078" t="s">
        <v>7541</v>
      </c>
      <c r="W1078" t="s">
        <v>7541</v>
      </c>
      <c r="X1078" t="s">
        <v>7541</v>
      </c>
      <c r="Y1078" t="s">
        <v>7541</v>
      </c>
      <c r="Z1078" t="s">
        <v>7541</v>
      </c>
      <c r="AA1078" t="s">
        <v>7541</v>
      </c>
      <c r="AB1078" t="s">
        <v>7541</v>
      </c>
      <c r="AC1078" t="s">
        <v>7541</v>
      </c>
      <c r="AD1078" t="s">
        <v>7541</v>
      </c>
      <c r="AE1078" t="s">
        <v>7541</v>
      </c>
      <c r="AF1078" t="s">
        <v>7542</v>
      </c>
      <c r="AG1078" s="5">
        <v>45230</v>
      </c>
      <c r="AH1078" s="5">
        <v>45230</v>
      </c>
      <c r="AI1078" t="s">
        <v>71</v>
      </c>
    </row>
    <row r="1079" spans="1:35" x14ac:dyDescent="0.25">
      <c r="A1079" t="s">
        <v>7543</v>
      </c>
      <c r="B1079" t="s">
        <v>57</v>
      </c>
      <c r="C1079" s="5">
        <v>45200</v>
      </c>
      <c r="D1079" s="5">
        <v>45230</v>
      </c>
      <c r="E1079" t="s">
        <v>42</v>
      </c>
      <c r="F1079" t="s">
        <v>924</v>
      </c>
      <c r="G1079" t="s">
        <v>925</v>
      </c>
      <c r="H1079" t="s">
        <v>925</v>
      </c>
      <c r="I1079" t="s">
        <v>136</v>
      </c>
      <c r="J1079" t="s">
        <v>7544</v>
      </c>
      <c r="K1079" t="s">
        <v>768</v>
      </c>
      <c r="L1079" t="s">
        <v>363</v>
      </c>
      <c r="M1079" t="s">
        <v>65</v>
      </c>
      <c r="N1079" t="s">
        <v>55</v>
      </c>
      <c r="O1079" t="s">
        <v>7545</v>
      </c>
      <c r="P1079" t="s">
        <v>67</v>
      </c>
      <c r="Q1079" t="s">
        <v>7546</v>
      </c>
      <c r="R1079" t="s">
        <v>67</v>
      </c>
      <c r="S1079" t="s">
        <v>7547</v>
      </c>
      <c r="T1079" t="s">
        <v>7547</v>
      </c>
      <c r="U1079" t="s">
        <v>7547</v>
      </c>
      <c r="V1079" t="s">
        <v>7547</v>
      </c>
      <c r="W1079" t="s">
        <v>7547</v>
      </c>
      <c r="X1079" t="s">
        <v>7547</v>
      </c>
      <c r="Y1079" t="s">
        <v>7547</v>
      </c>
      <c r="Z1079" t="s">
        <v>7547</v>
      </c>
      <c r="AA1079" t="s">
        <v>7547</v>
      </c>
      <c r="AB1079" t="s">
        <v>7547</v>
      </c>
      <c r="AC1079" t="s">
        <v>7547</v>
      </c>
      <c r="AD1079" t="s">
        <v>7547</v>
      </c>
      <c r="AE1079" t="s">
        <v>7547</v>
      </c>
      <c r="AF1079" t="s">
        <v>7548</v>
      </c>
      <c r="AG1079" s="5">
        <v>45230</v>
      </c>
      <c r="AH1079" s="5">
        <v>45230</v>
      </c>
      <c r="AI1079" t="s">
        <v>71</v>
      </c>
    </row>
    <row r="1080" spans="1:35" x14ac:dyDescent="0.25">
      <c r="A1080" t="s">
        <v>7549</v>
      </c>
      <c r="B1080" t="s">
        <v>57</v>
      </c>
      <c r="C1080" s="5">
        <v>45200</v>
      </c>
      <c r="D1080" s="5">
        <v>45230</v>
      </c>
      <c r="E1080" t="s">
        <v>49</v>
      </c>
      <c r="F1080" t="s">
        <v>529</v>
      </c>
      <c r="G1080" t="s">
        <v>530</v>
      </c>
      <c r="H1080" t="s">
        <v>530</v>
      </c>
      <c r="I1080" t="s">
        <v>84</v>
      </c>
      <c r="J1080" t="s">
        <v>7550</v>
      </c>
      <c r="K1080" t="s">
        <v>7551</v>
      </c>
      <c r="L1080" t="s">
        <v>5155</v>
      </c>
      <c r="M1080" t="s">
        <v>65</v>
      </c>
      <c r="N1080" t="s">
        <v>54</v>
      </c>
      <c r="O1080" t="s">
        <v>7552</v>
      </c>
      <c r="P1080" t="s">
        <v>67</v>
      </c>
      <c r="Q1080" t="s">
        <v>7553</v>
      </c>
      <c r="R1080" t="s">
        <v>67</v>
      </c>
      <c r="S1080" t="s">
        <v>7554</v>
      </c>
      <c r="T1080" t="s">
        <v>7554</v>
      </c>
      <c r="U1080" t="s">
        <v>7554</v>
      </c>
      <c r="V1080" t="s">
        <v>7554</v>
      </c>
      <c r="W1080" t="s">
        <v>7554</v>
      </c>
      <c r="X1080" t="s">
        <v>7554</v>
      </c>
      <c r="Y1080" t="s">
        <v>7554</v>
      </c>
      <c r="Z1080" t="s">
        <v>7554</v>
      </c>
      <c r="AA1080" t="s">
        <v>7554</v>
      </c>
      <c r="AB1080" t="s">
        <v>7554</v>
      </c>
      <c r="AC1080" t="s">
        <v>7554</v>
      </c>
      <c r="AD1080" t="s">
        <v>7554</v>
      </c>
      <c r="AE1080" t="s">
        <v>7554</v>
      </c>
      <c r="AF1080" t="s">
        <v>7555</v>
      </c>
      <c r="AG1080" s="5">
        <v>45230</v>
      </c>
      <c r="AH1080" s="5">
        <v>45230</v>
      </c>
      <c r="AI1080" t="s">
        <v>71</v>
      </c>
    </row>
    <row r="1081" spans="1:35" x14ac:dyDescent="0.25">
      <c r="A1081" t="s">
        <v>7556</v>
      </c>
      <c r="B1081" t="s">
        <v>57</v>
      </c>
      <c r="C1081" s="5">
        <v>45200</v>
      </c>
      <c r="D1081" s="5">
        <v>45230</v>
      </c>
      <c r="E1081" t="s">
        <v>42</v>
      </c>
      <c r="F1081" t="s">
        <v>3467</v>
      </c>
      <c r="G1081" t="s">
        <v>5032</v>
      </c>
      <c r="H1081" t="s">
        <v>5033</v>
      </c>
      <c r="I1081" t="s">
        <v>158</v>
      </c>
      <c r="J1081" t="s">
        <v>1158</v>
      </c>
      <c r="K1081" t="s">
        <v>2029</v>
      </c>
      <c r="L1081" t="s">
        <v>462</v>
      </c>
      <c r="M1081" t="s">
        <v>65</v>
      </c>
      <c r="N1081" t="s">
        <v>54</v>
      </c>
      <c r="O1081" t="s">
        <v>7557</v>
      </c>
      <c r="P1081" t="s">
        <v>67</v>
      </c>
      <c r="Q1081" t="s">
        <v>7558</v>
      </c>
      <c r="R1081" t="s">
        <v>67</v>
      </c>
      <c r="S1081" t="s">
        <v>7559</v>
      </c>
      <c r="T1081" t="s">
        <v>7559</v>
      </c>
      <c r="U1081" t="s">
        <v>7559</v>
      </c>
      <c r="V1081" t="s">
        <v>7559</v>
      </c>
      <c r="W1081" t="s">
        <v>7559</v>
      </c>
      <c r="X1081" t="s">
        <v>7559</v>
      </c>
      <c r="Y1081" t="s">
        <v>7559</v>
      </c>
      <c r="Z1081" t="s">
        <v>7559</v>
      </c>
      <c r="AA1081" t="s">
        <v>7559</v>
      </c>
      <c r="AB1081" t="s">
        <v>7559</v>
      </c>
      <c r="AC1081" t="s">
        <v>7559</v>
      </c>
      <c r="AD1081" t="s">
        <v>7559</v>
      </c>
      <c r="AE1081" t="s">
        <v>7559</v>
      </c>
      <c r="AF1081" t="s">
        <v>7560</v>
      </c>
      <c r="AG1081" s="5">
        <v>45230</v>
      </c>
      <c r="AH1081" s="5">
        <v>45230</v>
      </c>
      <c r="AI1081" t="s">
        <v>71</v>
      </c>
    </row>
    <row r="1082" spans="1:35" x14ac:dyDescent="0.25">
      <c r="A1082" t="s">
        <v>7561</v>
      </c>
      <c r="B1082" t="s">
        <v>57</v>
      </c>
      <c r="C1082" s="5">
        <v>45200</v>
      </c>
      <c r="D1082" s="5">
        <v>45230</v>
      </c>
      <c r="E1082" t="s">
        <v>42</v>
      </c>
      <c r="F1082" t="s">
        <v>2592</v>
      </c>
      <c r="G1082" t="s">
        <v>2593</v>
      </c>
      <c r="H1082" t="s">
        <v>2593</v>
      </c>
      <c r="I1082" t="s">
        <v>136</v>
      </c>
      <c r="J1082" t="s">
        <v>7562</v>
      </c>
      <c r="K1082" t="s">
        <v>573</v>
      </c>
      <c r="L1082" t="s">
        <v>247</v>
      </c>
      <c r="M1082" t="s">
        <v>65</v>
      </c>
      <c r="N1082" t="s">
        <v>55</v>
      </c>
      <c r="O1082" t="s">
        <v>7563</v>
      </c>
      <c r="P1082" t="s">
        <v>67</v>
      </c>
      <c r="Q1082" t="s">
        <v>7564</v>
      </c>
      <c r="R1082" t="s">
        <v>67</v>
      </c>
      <c r="S1082" t="s">
        <v>7565</v>
      </c>
      <c r="T1082" t="s">
        <v>7565</v>
      </c>
      <c r="U1082" t="s">
        <v>7565</v>
      </c>
      <c r="V1082" t="s">
        <v>7565</v>
      </c>
      <c r="W1082" t="s">
        <v>7565</v>
      </c>
      <c r="X1082" t="s">
        <v>7565</v>
      </c>
      <c r="Y1082" t="s">
        <v>7565</v>
      </c>
      <c r="Z1082" t="s">
        <v>7565</v>
      </c>
      <c r="AA1082" t="s">
        <v>7565</v>
      </c>
      <c r="AB1082" t="s">
        <v>7565</v>
      </c>
      <c r="AC1082" t="s">
        <v>7565</v>
      </c>
      <c r="AD1082" t="s">
        <v>7565</v>
      </c>
      <c r="AE1082" t="s">
        <v>7565</v>
      </c>
      <c r="AF1082" t="s">
        <v>7566</v>
      </c>
      <c r="AG1082" s="5">
        <v>45230</v>
      </c>
      <c r="AH1082" s="5">
        <v>45230</v>
      </c>
      <c r="AI1082" t="s">
        <v>71</v>
      </c>
    </row>
    <row r="1083" spans="1:35" x14ac:dyDescent="0.25">
      <c r="A1083" t="s">
        <v>7567</v>
      </c>
      <c r="B1083" t="s">
        <v>57</v>
      </c>
      <c r="C1083" s="5">
        <v>45200</v>
      </c>
      <c r="D1083" s="5">
        <v>45230</v>
      </c>
      <c r="E1083" t="s">
        <v>49</v>
      </c>
      <c r="F1083" t="s">
        <v>701</v>
      </c>
      <c r="G1083" t="s">
        <v>702</v>
      </c>
      <c r="H1083" t="s">
        <v>702</v>
      </c>
      <c r="I1083" t="s">
        <v>207</v>
      </c>
      <c r="J1083" t="s">
        <v>7568</v>
      </c>
      <c r="K1083" t="s">
        <v>181</v>
      </c>
      <c r="L1083" t="s">
        <v>4754</v>
      </c>
      <c r="M1083" t="s">
        <v>65</v>
      </c>
      <c r="N1083" t="s">
        <v>55</v>
      </c>
      <c r="O1083" t="s">
        <v>7569</v>
      </c>
      <c r="P1083" t="s">
        <v>67</v>
      </c>
      <c r="Q1083" t="s">
        <v>7570</v>
      </c>
      <c r="R1083" t="s">
        <v>67</v>
      </c>
      <c r="S1083" t="s">
        <v>7571</v>
      </c>
      <c r="T1083" t="s">
        <v>7571</v>
      </c>
      <c r="U1083" t="s">
        <v>7571</v>
      </c>
      <c r="V1083" t="s">
        <v>7571</v>
      </c>
      <c r="W1083" t="s">
        <v>7571</v>
      </c>
      <c r="X1083" t="s">
        <v>7571</v>
      </c>
      <c r="Y1083" t="s">
        <v>7571</v>
      </c>
      <c r="Z1083" t="s">
        <v>7571</v>
      </c>
      <c r="AA1083" t="s">
        <v>7571</v>
      </c>
      <c r="AB1083" t="s">
        <v>7571</v>
      </c>
      <c r="AC1083" t="s">
        <v>7571</v>
      </c>
      <c r="AD1083" t="s">
        <v>7571</v>
      </c>
      <c r="AE1083" t="s">
        <v>7571</v>
      </c>
      <c r="AF1083" t="s">
        <v>7572</v>
      </c>
      <c r="AG1083" s="5">
        <v>45230</v>
      </c>
      <c r="AH1083" s="5">
        <v>45230</v>
      </c>
      <c r="AI1083" t="s">
        <v>71</v>
      </c>
    </row>
    <row r="1084" spans="1:35" x14ac:dyDescent="0.25">
      <c r="A1084" t="s">
        <v>7573</v>
      </c>
      <c r="B1084" t="s">
        <v>57</v>
      </c>
      <c r="C1084" s="5">
        <v>45200</v>
      </c>
      <c r="D1084" s="5">
        <v>45230</v>
      </c>
      <c r="E1084" t="s">
        <v>49</v>
      </c>
      <c r="F1084" t="s">
        <v>561</v>
      </c>
      <c r="G1084" t="s">
        <v>562</v>
      </c>
      <c r="H1084" t="s">
        <v>562</v>
      </c>
      <c r="I1084" t="s">
        <v>207</v>
      </c>
      <c r="J1084" t="s">
        <v>7574</v>
      </c>
      <c r="K1084" t="s">
        <v>348</v>
      </c>
      <c r="L1084" t="s">
        <v>232</v>
      </c>
      <c r="M1084" t="s">
        <v>65</v>
      </c>
      <c r="N1084" t="s">
        <v>54</v>
      </c>
      <c r="O1084" t="s">
        <v>7575</v>
      </c>
      <c r="P1084" t="s">
        <v>67</v>
      </c>
      <c r="Q1084" t="s">
        <v>7576</v>
      </c>
      <c r="R1084" t="s">
        <v>67</v>
      </c>
      <c r="S1084" t="s">
        <v>7577</v>
      </c>
      <c r="T1084" t="s">
        <v>7577</v>
      </c>
      <c r="U1084" t="s">
        <v>7577</v>
      </c>
      <c r="V1084" t="s">
        <v>7577</v>
      </c>
      <c r="W1084" t="s">
        <v>7577</v>
      </c>
      <c r="X1084" t="s">
        <v>7577</v>
      </c>
      <c r="Y1084" t="s">
        <v>7577</v>
      </c>
      <c r="Z1084" t="s">
        <v>7577</v>
      </c>
      <c r="AA1084" t="s">
        <v>7577</v>
      </c>
      <c r="AB1084" t="s">
        <v>7577</v>
      </c>
      <c r="AC1084" t="s">
        <v>7577</v>
      </c>
      <c r="AD1084" t="s">
        <v>7577</v>
      </c>
      <c r="AE1084" t="s">
        <v>7577</v>
      </c>
      <c r="AF1084" t="s">
        <v>7578</v>
      </c>
      <c r="AG1084" s="5">
        <v>45230</v>
      </c>
      <c r="AH1084" s="5">
        <v>45230</v>
      </c>
      <c r="AI1084" t="s">
        <v>71</v>
      </c>
    </row>
    <row r="1085" spans="1:35" x14ac:dyDescent="0.25">
      <c r="A1085" t="s">
        <v>7579</v>
      </c>
      <c r="B1085" t="s">
        <v>57</v>
      </c>
      <c r="C1085" s="5">
        <v>45200</v>
      </c>
      <c r="D1085" s="5">
        <v>45230</v>
      </c>
      <c r="E1085" t="s">
        <v>49</v>
      </c>
      <c r="F1085" t="s">
        <v>561</v>
      </c>
      <c r="G1085" t="s">
        <v>562</v>
      </c>
      <c r="H1085" t="s">
        <v>562</v>
      </c>
      <c r="I1085" t="s">
        <v>207</v>
      </c>
      <c r="J1085" t="s">
        <v>7580</v>
      </c>
      <c r="K1085" t="s">
        <v>1536</v>
      </c>
      <c r="L1085" t="s">
        <v>886</v>
      </c>
      <c r="M1085" t="s">
        <v>65</v>
      </c>
      <c r="N1085" t="s">
        <v>55</v>
      </c>
      <c r="O1085" t="s">
        <v>7581</v>
      </c>
      <c r="P1085" t="s">
        <v>67</v>
      </c>
      <c r="Q1085" t="s">
        <v>7582</v>
      </c>
      <c r="R1085" t="s">
        <v>67</v>
      </c>
      <c r="S1085" t="s">
        <v>7583</v>
      </c>
      <c r="T1085" t="s">
        <v>7583</v>
      </c>
      <c r="U1085" t="s">
        <v>7583</v>
      </c>
      <c r="V1085" t="s">
        <v>7583</v>
      </c>
      <c r="W1085" t="s">
        <v>7583</v>
      </c>
      <c r="X1085" t="s">
        <v>7583</v>
      </c>
      <c r="Y1085" t="s">
        <v>7583</v>
      </c>
      <c r="Z1085" t="s">
        <v>7583</v>
      </c>
      <c r="AA1085" t="s">
        <v>7583</v>
      </c>
      <c r="AB1085" t="s">
        <v>7583</v>
      </c>
      <c r="AC1085" t="s">
        <v>7583</v>
      </c>
      <c r="AD1085" t="s">
        <v>7583</v>
      </c>
      <c r="AE1085" t="s">
        <v>7583</v>
      </c>
      <c r="AF1085" t="s">
        <v>7584</v>
      </c>
      <c r="AG1085" s="5">
        <v>45230</v>
      </c>
      <c r="AH1085" s="5">
        <v>45230</v>
      </c>
      <c r="AI1085" t="s">
        <v>71</v>
      </c>
    </row>
    <row r="1086" spans="1:35" x14ac:dyDescent="0.25">
      <c r="A1086" t="s">
        <v>7585</v>
      </c>
      <c r="B1086" t="s">
        <v>57</v>
      </c>
      <c r="C1086" s="5">
        <v>45200</v>
      </c>
      <c r="D1086" s="5">
        <v>45230</v>
      </c>
      <c r="E1086" t="s">
        <v>42</v>
      </c>
      <c r="F1086" t="s">
        <v>2408</v>
      </c>
      <c r="G1086" t="s">
        <v>2409</v>
      </c>
      <c r="H1086" t="s">
        <v>2409</v>
      </c>
      <c r="I1086" t="s">
        <v>329</v>
      </c>
      <c r="J1086" t="s">
        <v>187</v>
      </c>
      <c r="K1086" t="s">
        <v>209</v>
      </c>
      <c r="L1086" t="s">
        <v>279</v>
      </c>
      <c r="M1086" t="s">
        <v>65</v>
      </c>
      <c r="N1086" t="s">
        <v>54</v>
      </c>
      <c r="O1086" t="s">
        <v>7586</v>
      </c>
      <c r="P1086" t="s">
        <v>67</v>
      </c>
      <c r="Q1086" t="s">
        <v>7587</v>
      </c>
      <c r="R1086" t="s">
        <v>67</v>
      </c>
      <c r="S1086" t="s">
        <v>7588</v>
      </c>
      <c r="T1086" t="s">
        <v>7588</v>
      </c>
      <c r="U1086" t="s">
        <v>7588</v>
      </c>
      <c r="V1086" t="s">
        <v>7588</v>
      </c>
      <c r="W1086" t="s">
        <v>7588</v>
      </c>
      <c r="X1086" t="s">
        <v>7588</v>
      </c>
      <c r="Y1086" t="s">
        <v>7588</v>
      </c>
      <c r="Z1086" t="s">
        <v>7588</v>
      </c>
      <c r="AA1086" t="s">
        <v>7588</v>
      </c>
      <c r="AB1086" t="s">
        <v>7588</v>
      </c>
      <c r="AC1086" t="s">
        <v>7588</v>
      </c>
      <c r="AD1086" t="s">
        <v>7588</v>
      </c>
      <c r="AE1086" t="s">
        <v>7588</v>
      </c>
      <c r="AF1086" t="s">
        <v>7589</v>
      </c>
      <c r="AG1086" s="5">
        <v>45230</v>
      </c>
      <c r="AH1086" s="5">
        <v>45230</v>
      </c>
      <c r="AI1086" t="s">
        <v>71</v>
      </c>
    </row>
    <row r="1087" spans="1:35" x14ac:dyDescent="0.25">
      <c r="A1087" t="s">
        <v>7590</v>
      </c>
      <c r="B1087" t="s">
        <v>57</v>
      </c>
      <c r="C1087" s="5">
        <v>45200</v>
      </c>
      <c r="D1087" s="5">
        <v>45230</v>
      </c>
      <c r="E1087" t="s">
        <v>41</v>
      </c>
      <c r="F1087" t="s">
        <v>3211</v>
      </c>
      <c r="G1087" t="s">
        <v>7591</v>
      </c>
      <c r="H1087" t="s">
        <v>7592</v>
      </c>
      <c r="I1087" t="s">
        <v>1090</v>
      </c>
      <c r="J1087" t="s">
        <v>7593</v>
      </c>
      <c r="K1087" t="s">
        <v>232</v>
      </c>
      <c r="L1087" t="s">
        <v>5962</v>
      </c>
      <c r="M1087" t="s">
        <v>65</v>
      </c>
      <c r="N1087" t="s">
        <v>55</v>
      </c>
      <c r="O1087" t="s">
        <v>7594</v>
      </c>
      <c r="P1087" t="s">
        <v>67</v>
      </c>
      <c r="Q1087" t="s">
        <v>7595</v>
      </c>
      <c r="R1087" t="s">
        <v>67</v>
      </c>
      <c r="S1087" t="s">
        <v>7596</v>
      </c>
      <c r="T1087" t="s">
        <v>7596</v>
      </c>
      <c r="U1087" t="s">
        <v>7596</v>
      </c>
      <c r="V1087" t="s">
        <v>7596</v>
      </c>
      <c r="W1087" t="s">
        <v>7596</v>
      </c>
      <c r="X1087" t="s">
        <v>7596</v>
      </c>
      <c r="Y1087" t="s">
        <v>7596</v>
      </c>
      <c r="Z1087" t="s">
        <v>7596</v>
      </c>
      <c r="AA1087" t="s">
        <v>7596</v>
      </c>
      <c r="AB1087" t="s">
        <v>7596</v>
      </c>
      <c r="AC1087" t="s">
        <v>7596</v>
      </c>
      <c r="AD1087" t="s">
        <v>7596</v>
      </c>
      <c r="AE1087" t="s">
        <v>7596</v>
      </c>
      <c r="AF1087" t="s">
        <v>7597</v>
      </c>
      <c r="AG1087" s="5">
        <v>45230</v>
      </c>
      <c r="AH1087" s="5">
        <v>45230</v>
      </c>
      <c r="AI1087" t="s">
        <v>71</v>
      </c>
    </row>
    <row r="1088" spans="1:35" x14ac:dyDescent="0.25">
      <c r="A1088" t="s">
        <v>7598</v>
      </c>
      <c r="B1088" t="s">
        <v>57</v>
      </c>
      <c r="C1088" s="5">
        <v>45200</v>
      </c>
      <c r="D1088" s="5">
        <v>45230</v>
      </c>
      <c r="E1088" t="s">
        <v>42</v>
      </c>
      <c r="F1088" t="s">
        <v>7599</v>
      </c>
      <c r="G1088" t="s">
        <v>7600</v>
      </c>
      <c r="H1088" t="s">
        <v>7600</v>
      </c>
      <c r="I1088" t="s">
        <v>402</v>
      </c>
      <c r="J1088" t="s">
        <v>7601</v>
      </c>
      <c r="K1088" t="s">
        <v>231</v>
      </c>
      <c r="L1088" t="s">
        <v>1671</v>
      </c>
      <c r="M1088" t="s">
        <v>65</v>
      </c>
      <c r="N1088" t="s">
        <v>54</v>
      </c>
      <c r="O1088" t="s">
        <v>7602</v>
      </c>
      <c r="P1088" t="s">
        <v>67</v>
      </c>
      <c r="Q1088" t="s">
        <v>7603</v>
      </c>
      <c r="R1088" t="s">
        <v>67</v>
      </c>
      <c r="S1088" t="s">
        <v>7604</v>
      </c>
      <c r="T1088" t="s">
        <v>7604</v>
      </c>
      <c r="U1088" t="s">
        <v>7604</v>
      </c>
      <c r="V1088" t="s">
        <v>7604</v>
      </c>
      <c r="W1088" t="s">
        <v>7604</v>
      </c>
      <c r="X1088" t="s">
        <v>7604</v>
      </c>
      <c r="Y1088" t="s">
        <v>7604</v>
      </c>
      <c r="Z1088" t="s">
        <v>7604</v>
      </c>
      <c r="AA1088" t="s">
        <v>7604</v>
      </c>
      <c r="AB1088" t="s">
        <v>7604</v>
      </c>
      <c r="AC1088" t="s">
        <v>7604</v>
      </c>
      <c r="AD1088" t="s">
        <v>7604</v>
      </c>
      <c r="AE1088" t="s">
        <v>7604</v>
      </c>
      <c r="AF1088" t="s">
        <v>7605</v>
      </c>
      <c r="AG1088" s="5">
        <v>45230</v>
      </c>
      <c r="AH1088" s="5">
        <v>45230</v>
      </c>
      <c r="AI1088" t="s">
        <v>71</v>
      </c>
    </row>
    <row r="1089" spans="1:35" x14ac:dyDescent="0.25">
      <c r="A1089" t="s">
        <v>7606</v>
      </c>
      <c r="B1089" t="s">
        <v>57</v>
      </c>
      <c r="C1089" s="5">
        <v>45200</v>
      </c>
      <c r="D1089" s="5">
        <v>45230</v>
      </c>
      <c r="E1089" t="s">
        <v>49</v>
      </c>
      <c r="F1089" t="s">
        <v>3259</v>
      </c>
      <c r="G1089" t="s">
        <v>7607</v>
      </c>
      <c r="H1089" t="s">
        <v>7608</v>
      </c>
      <c r="I1089" t="s">
        <v>136</v>
      </c>
      <c r="J1089" t="s">
        <v>7609</v>
      </c>
      <c r="K1089" t="s">
        <v>116</v>
      </c>
      <c r="L1089" t="s">
        <v>348</v>
      </c>
      <c r="M1089" t="s">
        <v>65</v>
      </c>
      <c r="N1089" t="s">
        <v>55</v>
      </c>
      <c r="O1089" t="s">
        <v>7610</v>
      </c>
      <c r="P1089" t="s">
        <v>67</v>
      </c>
      <c r="Q1089" t="s">
        <v>7611</v>
      </c>
      <c r="R1089" t="s">
        <v>67</v>
      </c>
      <c r="S1089" t="s">
        <v>7612</v>
      </c>
      <c r="T1089" t="s">
        <v>7612</v>
      </c>
      <c r="U1089" t="s">
        <v>7612</v>
      </c>
      <c r="V1089" t="s">
        <v>7612</v>
      </c>
      <c r="W1089" t="s">
        <v>7612</v>
      </c>
      <c r="X1089" t="s">
        <v>7612</v>
      </c>
      <c r="Y1089" t="s">
        <v>7612</v>
      </c>
      <c r="Z1089" t="s">
        <v>7612</v>
      </c>
      <c r="AA1089" t="s">
        <v>7612</v>
      </c>
      <c r="AB1089" t="s">
        <v>7612</v>
      </c>
      <c r="AC1089" t="s">
        <v>7612</v>
      </c>
      <c r="AD1089" t="s">
        <v>7612</v>
      </c>
      <c r="AE1089" t="s">
        <v>7612</v>
      </c>
      <c r="AF1089" t="s">
        <v>7613</v>
      </c>
      <c r="AG1089" s="5">
        <v>45230</v>
      </c>
      <c r="AH1089" s="5">
        <v>45230</v>
      </c>
      <c r="AI1089" t="s">
        <v>71</v>
      </c>
    </row>
    <row r="1090" spans="1:35" x14ac:dyDescent="0.25">
      <c r="A1090" t="s">
        <v>7614</v>
      </c>
      <c r="B1090" t="s">
        <v>57</v>
      </c>
      <c r="C1090" s="5">
        <v>45200</v>
      </c>
      <c r="D1090" s="5">
        <v>45230</v>
      </c>
      <c r="E1090" t="s">
        <v>49</v>
      </c>
      <c r="F1090" t="s">
        <v>4991</v>
      </c>
      <c r="G1090" t="s">
        <v>7615</v>
      </c>
      <c r="H1090" t="s">
        <v>7616</v>
      </c>
      <c r="I1090" t="s">
        <v>61</v>
      </c>
      <c r="J1090" t="s">
        <v>3335</v>
      </c>
      <c r="K1090" t="s">
        <v>2855</v>
      </c>
      <c r="L1090" t="s">
        <v>232</v>
      </c>
      <c r="M1090" t="s">
        <v>65</v>
      </c>
      <c r="N1090" t="s">
        <v>54</v>
      </c>
      <c r="O1090" t="s">
        <v>2734</v>
      </c>
      <c r="P1090" t="s">
        <v>67</v>
      </c>
      <c r="Q1090" t="s">
        <v>7617</v>
      </c>
      <c r="R1090" t="s">
        <v>67</v>
      </c>
      <c r="S1090" t="s">
        <v>7618</v>
      </c>
      <c r="T1090" t="s">
        <v>7618</v>
      </c>
      <c r="U1090" t="s">
        <v>7618</v>
      </c>
      <c r="V1090" t="s">
        <v>7618</v>
      </c>
      <c r="W1090" t="s">
        <v>7618</v>
      </c>
      <c r="X1090" t="s">
        <v>7618</v>
      </c>
      <c r="Y1090" t="s">
        <v>7618</v>
      </c>
      <c r="Z1090" t="s">
        <v>7618</v>
      </c>
      <c r="AA1090" t="s">
        <v>7618</v>
      </c>
      <c r="AB1090" t="s">
        <v>7618</v>
      </c>
      <c r="AC1090" t="s">
        <v>7618</v>
      </c>
      <c r="AD1090" t="s">
        <v>7618</v>
      </c>
      <c r="AE1090" t="s">
        <v>7618</v>
      </c>
      <c r="AF1090" t="s">
        <v>7619</v>
      </c>
      <c r="AG1090" s="5">
        <v>45230</v>
      </c>
      <c r="AH1090" s="5">
        <v>45230</v>
      </c>
      <c r="AI1090" t="s">
        <v>71</v>
      </c>
    </row>
    <row r="1091" spans="1:35" x14ac:dyDescent="0.25">
      <c r="A1091" t="s">
        <v>7620</v>
      </c>
      <c r="B1091" t="s">
        <v>57</v>
      </c>
      <c r="C1091" s="5">
        <v>45200</v>
      </c>
      <c r="D1091" s="5">
        <v>45230</v>
      </c>
      <c r="E1091" t="s">
        <v>42</v>
      </c>
      <c r="F1091" t="s">
        <v>924</v>
      </c>
      <c r="G1091" t="s">
        <v>925</v>
      </c>
      <c r="H1091" t="s">
        <v>925</v>
      </c>
      <c r="I1091" t="s">
        <v>158</v>
      </c>
      <c r="J1091" t="s">
        <v>7621</v>
      </c>
      <c r="K1091" t="s">
        <v>232</v>
      </c>
      <c r="L1091" t="s">
        <v>1606</v>
      </c>
      <c r="M1091" t="s">
        <v>65</v>
      </c>
      <c r="N1091" t="s">
        <v>55</v>
      </c>
      <c r="O1091" t="s">
        <v>7622</v>
      </c>
      <c r="P1091" t="s">
        <v>67</v>
      </c>
      <c r="Q1091" t="s">
        <v>7623</v>
      </c>
      <c r="R1091" t="s">
        <v>67</v>
      </c>
      <c r="S1091" t="s">
        <v>7624</v>
      </c>
      <c r="T1091" t="s">
        <v>7624</v>
      </c>
      <c r="U1091" t="s">
        <v>7624</v>
      </c>
      <c r="V1091" t="s">
        <v>7624</v>
      </c>
      <c r="W1091" t="s">
        <v>7624</v>
      </c>
      <c r="X1091" t="s">
        <v>7624</v>
      </c>
      <c r="Y1091" t="s">
        <v>7624</v>
      </c>
      <c r="Z1091" t="s">
        <v>7624</v>
      </c>
      <c r="AA1091" t="s">
        <v>7624</v>
      </c>
      <c r="AB1091" t="s">
        <v>7624</v>
      </c>
      <c r="AC1091" t="s">
        <v>7624</v>
      </c>
      <c r="AD1091" t="s">
        <v>7624</v>
      </c>
      <c r="AE1091" t="s">
        <v>7624</v>
      </c>
      <c r="AF1091" t="s">
        <v>7625</v>
      </c>
      <c r="AG1091" s="5">
        <v>45230</v>
      </c>
      <c r="AH1091" s="5">
        <v>45230</v>
      </c>
      <c r="AI1091" t="s">
        <v>71</v>
      </c>
    </row>
    <row r="1092" spans="1:35" x14ac:dyDescent="0.25">
      <c r="A1092" t="s">
        <v>7626</v>
      </c>
      <c r="B1092" t="s">
        <v>57</v>
      </c>
      <c r="C1092" s="5">
        <v>45200</v>
      </c>
      <c r="D1092" s="5">
        <v>45230</v>
      </c>
      <c r="E1092" t="s">
        <v>42</v>
      </c>
      <c r="F1092" t="s">
        <v>7627</v>
      </c>
      <c r="G1092" t="s">
        <v>7628</v>
      </c>
      <c r="H1092" t="s">
        <v>7629</v>
      </c>
      <c r="I1092" t="s">
        <v>84</v>
      </c>
      <c r="J1092" t="s">
        <v>7630</v>
      </c>
      <c r="K1092" t="s">
        <v>1883</v>
      </c>
      <c r="L1092" t="s">
        <v>1112</v>
      </c>
      <c r="M1092" t="s">
        <v>65</v>
      </c>
      <c r="N1092" t="s">
        <v>54</v>
      </c>
      <c r="O1092" t="s">
        <v>7631</v>
      </c>
      <c r="P1092" t="s">
        <v>67</v>
      </c>
      <c r="Q1092" t="s">
        <v>7632</v>
      </c>
      <c r="R1092" t="s">
        <v>67</v>
      </c>
      <c r="S1092" t="s">
        <v>7633</v>
      </c>
      <c r="T1092" t="s">
        <v>7633</v>
      </c>
      <c r="U1092" t="s">
        <v>7633</v>
      </c>
      <c r="V1092" t="s">
        <v>7633</v>
      </c>
      <c r="W1092" t="s">
        <v>7633</v>
      </c>
      <c r="X1092" t="s">
        <v>7633</v>
      </c>
      <c r="Y1092" t="s">
        <v>7633</v>
      </c>
      <c r="Z1092" t="s">
        <v>7633</v>
      </c>
      <c r="AA1092" t="s">
        <v>7633</v>
      </c>
      <c r="AB1092" t="s">
        <v>7633</v>
      </c>
      <c r="AC1092" t="s">
        <v>7633</v>
      </c>
      <c r="AD1092" t="s">
        <v>7633</v>
      </c>
      <c r="AE1092" t="s">
        <v>7633</v>
      </c>
      <c r="AF1092" t="s">
        <v>7634</v>
      </c>
      <c r="AG1092" s="5">
        <v>45230</v>
      </c>
      <c r="AH1092" s="5">
        <v>45230</v>
      </c>
      <c r="AI1092" t="s">
        <v>71</v>
      </c>
    </row>
    <row r="1093" spans="1:35" x14ac:dyDescent="0.25">
      <c r="A1093" t="s">
        <v>7635</v>
      </c>
      <c r="B1093" t="s">
        <v>57</v>
      </c>
      <c r="C1093" s="5">
        <v>45200</v>
      </c>
      <c r="D1093" s="5">
        <v>45230</v>
      </c>
      <c r="E1093" t="s">
        <v>42</v>
      </c>
      <c r="F1093" t="s">
        <v>831</v>
      </c>
      <c r="G1093" t="s">
        <v>832</v>
      </c>
      <c r="H1093" t="s">
        <v>832</v>
      </c>
      <c r="I1093" t="s">
        <v>750</v>
      </c>
      <c r="J1093" t="s">
        <v>7636</v>
      </c>
      <c r="K1093" t="s">
        <v>278</v>
      </c>
      <c r="L1093" t="s">
        <v>138</v>
      </c>
      <c r="M1093" t="s">
        <v>65</v>
      </c>
      <c r="N1093" t="s">
        <v>55</v>
      </c>
      <c r="O1093" t="s">
        <v>7637</v>
      </c>
      <c r="P1093" t="s">
        <v>67</v>
      </c>
      <c r="Q1093" t="s">
        <v>7638</v>
      </c>
      <c r="R1093" t="s">
        <v>67</v>
      </c>
      <c r="S1093" t="s">
        <v>7639</v>
      </c>
      <c r="T1093" t="s">
        <v>7639</v>
      </c>
      <c r="U1093" t="s">
        <v>7639</v>
      </c>
      <c r="V1093" t="s">
        <v>7639</v>
      </c>
      <c r="W1093" t="s">
        <v>7639</v>
      </c>
      <c r="X1093" t="s">
        <v>7639</v>
      </c>
      <c r="Y1093" t="s">
        <v>7639</v>
      </c>
      <c r="Z1093" t="s">
        <v>7639</v>
      </c>
      <c r="AA1093" t="s">
        <v>7639</v>
      </c>
      <c r="AB1093" t="s">
        <v>7639</v>
      </c>
      <c r="AC1093" t="s">
        <v>7639</v>
      </c>
      <c r="AD1093" t="s">
        <v>7639</v>
      </c>
      <c r="AE1093" t="s">
        <v>7639</v>
      </c>
      <c r="AF1093" t="s">
        <v>2683</v>
      </c>
      <c r="AG1093" s="5">
        <v>45230</v>
      </c>
      <c r="AH1093" s="5">
        <v>45230</v>
      </c>
      <c r="AI1093" t="s">
        <v>71</v>
      </c>
    </row>
    <row r="1094" spans="1:35" x14ac:dyDescent="0.25">
      <c r="A1094" t="s">
        <v>7640</v>
      </c>
      <c r="B1094" t="s">
        <v>57</v>
      </c>
      <c r="C1094" s="5">
        <v>45200</v>
      </c>
      <c r="D1094" s="5">
        <v>45230</v>
      </c>
      <c r="E1094" t="s">
        <v>49</v>
      </c>
      <c r="F1094" t="s">
        <v>7641</v>
      </c>
      <c r="G1094" t="s">
        <v>7642</v>
      </c>
      <c r="H1094" t="s">
        <v>7643</v>
      </c>
      <c r="I1094" t="s">
        <v>84</v>
      </c>
      <c r="J1094" t="s">
        <v>2093</v>
      </c>
      <c r="K1094" t="s">
        <v>116</v>
      </c>
      <c r="L1094" t="s">
        <v>7644</v>
      </c>
      <c r="M1094" t="s">
        <v>65</v>
      </c>
      <c r="N1094" t="s">
        <v>55</v>
      </c>
      <c r="O1094" t="s">
        <v>7645</v>
      </c>
      <c r="P1094" t="s">
        <v>67</v>
      </c>
      <c r="Q1094" t="s">
        <v>7646</v>
      </c>
      <c r="R1094" t="s">
        <v>67</v>
      </c>
      <c r="S1094" t="s">
        <v>7647</v>
      </c>
      <c r="T1094" t="s">
        <v>7647</v>
      </c>
      <c r="U1094" t="s">
        <v>7647</v>
      </c>
      <c r="V1094" t="s">
        <v>7647</v>
      </c>
      <c r="W1094" t="s">
        <v>7647</v>
      </c>
      <c r="X1094" t="s">
        <v>7647</v>
      </c>
      <c r="Y1094" t="s">
        <v>7647</v>
      </c>
      <c r="Z1094" t="s">
        <v>7647</v>
      </c>
      <c r="AA1094" t="s">
        <v>7647</v>
      </c>
      <c r="AB1094" t="s">
        <v>7647</v>
      </c>
      <c r="AC1094" t="s">
        <v>7647</v>
      </c>
      <c r="AD1094" t="s">
        <v>7647</v>
      </c>
      <c r="AE1094" t="s">
        <v>7647</v>
      </c>
      <c r="AF1094" t="s">
        <v>7648</v>
      </c>
      <c r="AG1094" s="5">
        <v>45230</v>
      </c>
      <c r="AH1094" s="5">
        <v>45230</v>
      </c>
      <c r="AI1094" t="s">
        <v>71</v>
      </c>
    </row>
    <row r="1095" spans="1:35" x14ac:dyDescent="0.25">
      <c r="A1095" t="s">
        <v>7649</v>
      </c>
      <c r="B1095" t="s">
        <v>57</v>
      </c>
      <c r="C1095" s="5">
        <v>45200</v>
      </c>
      <c r="D1095" s="5">
        <v>45230</v>
      </c>
      <c r="E1095" t="s">
        <v>49</v>
      </c>
      <c r="F1095" t="s">
        <v>216</v>
      </c>
      <c r="G1095" t="s">
        <v>217</v>
      </c>
      <c r="H1095" t="s">
        <v>218</v>
      </c>
      <c r="I1095" t="s">
        <v>158</v>
      </c>
      <c r="J1095" t="s">
        <v>7650</v>
      </c>
      <c r="K1095" t="s">
        <v>116</v>
      </c>
      <c r="L1095" t="s">
        <v>7651</v>
      </c>
      <c r="M1095" t="s">
        <v>65</v>
      </c>
      <c r="N1095" t="s">
        <v>55</v>
      </c>
      <c r="O1095" t="s">
        <v>7652</v>
      </c>
      <c r="P1095" t="s">
        <v>67</v>
      </c>
      <c r="Q1095" t="s">
        <v>7653</v>
      </c>
      <c r="R1095" t="s">
        <v>67</v>
      </c>
      <c r="S1095" t="s">
        <v>7654</v>
      </c>
      <c r="T1095" t="s">
        <v>7654</v>
      </c>
      <c r="U1095" t="s">
        <v>7654</v>
      </c>
      <c r="V1095" t="s">
        <v>7654</v>
      </c>
      <c r="W1095" t="s">
        <v>7654</v>
      </c>
      <c r="X1095" t="s">
        <v>7654</v>
      </c>
      <c r="Y1095" t="s">
        <v>7654</v>
      </c>
      <c r="Z1095" t="s">
        <v>7654</v>
      </c>
      <c r="AA1095" t="s">
        <v>7654</v>
      </c>
      <c r="AB1095" t="s">
        <v>7654</v>
      </c>
      <c r="AC1095" t="s">
        <v>7654</v>
      </c>
      <c r="AD1095" t="s">
        <v>7654</v>
      </c>
      <c r="AE1095" t="s">
        <v>7654</v>
      </c>
      <c r="AF1095" t="s">
        <v>7655</v>
      </c>
      <c r="AG1095" s="5">
        <v>45230</v>
      </c>
      <c r="AH1095" s="5">
        <v>45230</v>
      </c>
      <c r="AI1095" t="s">
        <v>71</v>
      </c>
    </row>
    <row r="1096" spans="1:35" x14ac:dyDescent="0.25">
      <c r="A1096" t="s">
        <v>7656</v>
      </c>
      <c r="B1096" t="s">
        <v>57</v>
      </c>
      <c r="C1096" s="5">
        <v>45200</v>
      </c>
      <c r="D1096" s="5">
        <v>45230</v>
      </c>
      <c r="E1096" t="s">
        <v>49</v>
      </c>
      <c r="F1096" t="s">
        <v>216</v>
      </c>
      <c r="G1096" t="s">
        <v>217</v>
      </c>
      <c r="H1096" t="s">
        <v>218</v>
      </c>
      <c r="I1096" t="s">
        <v>158</v>
      </c>
      <c r="J1096" t="s">
        <v>7657</v>
      </c>
      <c r="K1096" t="s">
        <v>139</v>
      </c>
      <c r="L1096" t="s">
        <v>473</v>
      </c>
      <c r="M1096" t="s">
        <v>65</v>
      </c>
      <c r="N1096" t="s">
        <v>55</v>
      </c>
      <c r="O1096" t="s">
        <v>7658</v>
      </c>
      <c r="P1096" t="s">
        <v>67</v>
      </c>
      <c r="Q1096" t="s">
        <v>7659</v>
      </c>
      <c r="R1096" t="s">
        <v>67</v>
      </c>
      <c r="S1096" t="s">
        <v>7660</v>
      </c>
      <c r="T1096" t="s">
        <v>7660</v>
      </c>
      <c r="U1096" t="s">
        <v>7660</v>
      </c>
      <c r="V1096" t="s">
        <v>7660</v>
      </c>
      <c r="W1096" t="s">
        <v>7660</v>
      </c>
      <c r="X1096" t="s">
        <v>7660</v>
      </c>
      <c r="Y1096" t="s">
        <v>7660</v>
      </c>
      <c r="Z1096" t="s">
        <v>7660</v>
      </c>
      <c r="AA1096" t="s">
        <v>7660</v>
      </c>
      <c r="AB1096" t="s">
        <v>7660</v>
      </c>
      <c r="AC1096" t="s">
        <v>7660</v>
      </c>
      <c r="AD1096" t="s">
        <v>7660</v>
      </c>
      <c r="AE1096" t="s">
        <v>7660</v>
      </c>
      <c r="AF1096" t="s">
        <v>7023</v>
      </c>
      <c r="AG1096" s="5">
        <v>45230</v>
      </c>
      <c r="AH1096" s="5">
        <v>45230</v>
      </c>
      <c r="AI1096" t="s">
        <v>71</v>
      </c>
    </row>
    <row r="1097" spans="1:35" x14ac:dyDescent="0.25">
      <c r="A1097" t="s">
        <v>7661</v>
      </c>
      <c r="B1097" t="s">
        <v>57</v>
      </c>
      <c r="C1097" s="5">
        <v>45200</v>
      </c>
      <c r="D1097" s="5">
        <v>45230</v>
      </c>
      <c r="E1097" t="s">
        <v>49</v>
      </c>
      <c r="F1097" t="s">
        <v>216</v>
      </c>
      <c r="G1097" t="s">
        <v>217</v>
      </c>
      <c r="H1097" t="s">
        <v>218</v>
      </c>
      <c r="I1097" t="s">
        <v>158</v>
      </c>
      <c r="J1097" t="s">
        <v>3593</v>
      </c>
      <c r="K1097" t="s">
        <v>7662</v>
      </c>
      <c r="L1097" t="s">
        <v>139</v>
      </c>
      <c r="M1097" t="s">
        <v>65</v>
      </c>
      <c r="N1097" t="s">
        <v>54</v>
      </c>
      <c r="O1097" t="s">
        <v>7663</v>
      </c>
      <c r="P1097" t="s">
        <v>67</v>
      </c>
      <c r="Q1097" t="s">
        <v>7664</v>
      </c>
      <c r="R1097" t="s">
        <v>67</v>
      </c>
      <c r="S1097" t="s">
        <v>7665</v>
      </c>
      <c r="T1097" t="s">
        <v>7665</v>
      </c>
      <c r="U1097" t="s">
        <v>7665</v>
      </c>
      <c r="V1097" t="s">
        <v>7665</v>
      </c>
      <c r="W1097" t="s">
        <v>7665</v>
      </c>
      <c r="X1097" t="s">
        <v>7665</v>
      </c>
      <c r="Y1097" t="s">
        <v>7665</v>
      </c>
      <c r="Z1097" t="s">
        <v>7665</v>
      </c>
      <c r="AA1097" t="s">
        <v>7665</v>
      </c>
      <c r="AB1097" t="s">
        <v>7665</v>
      </c>
      <c r="AC1097" t="s">
        <v>7665</v>
      </c>
      <c r="AD1097" t="s">
        <v>7665</v>
      </c>
      <c r="AE1097" t="s">
        <v>7665</v>
      </c>
      <c r="AF1097" t="s">
        <v>7666</v>
      </c>
      <c r="AG1097" s="5">
        <v>45230</v>
      </c>
      <c r="AH1097" s="5">
        <v>45230</v>
      </c>
      <c r="AI1097" t="s">
        <v>71</v>
      </c>
    </row>
    <row r="1098" spans="1:35" x14ac:dyDescent="0.25">
      <c r="A1098" t="s">
        <v>7667</v>
      </c>
      <c r="B1098" t="s">
        <v>57</v>
      </c>
      <c r="C1098" s="5">
        <v>45200</v>
      </c>
      <c r="D1098" s="5">
        <v>45230</v>
      </c>
      <c r="E1098" t="s">
        <v>42</v>
      </c>
      <c r="F1098" t="s">
        <v>941</v>
      </c>
      <c r="G1098" t="s">
        <v>942</v>
      </c>
      <c r="H1098" t="s">
        <v>942</v>
      </c>
      <c r="I1098" t="s">
        <v>84</v>
      </c>
      <c r="J1098" t="s">
        <v>7668</v>
      </c>
      <c r="K1098" t="s">
        <v>473</v>
      </c>
      <c r="L1098" t="s">
        <v>95</v>
      </c>
      <c r="M1098" t="s">
        <v>65</v>
      </c>
      <c r="N1098" t="s">
        <v>54</v>
      </c>
      <c r="O1098" t="s">
        <v>7669</v>
      </c>
      <c r="P1098" t="s">
        <v>67</v>
      </c>
      <c r="Q1098" t="s">
        <v>7670</v>
      </c>
      <c r="R1098" t="s">
        <v>67</v>
      </c>
      <c r="S1098" t="s">
        <v>7671</v>
      </c>
      <c r="T1098" t="s">
        <v>7671</v>
      </c>
      <c r="U1098" t="s">
        <v>7671</v>
      </c>
      <c r="V1098" t="s">
        <v>7671</v>
      </c>
      <c r="W1098" t="s">
        <v>7671</v>
      </c>
      <c r="X1098" t="s">
        <v>7671</v>
      </c>
      <c r="Y1098" t="s">
        <v>7671</v>
      </c>
      <c r="Z1098" t="s">
        <v>7671</v>
      </c>
      <c r="AA1098" t="s">
        <v>7671</v>
      </c>
      <c r="AB1098" t="s">
        <v>7671</v>
      </c>
      <c r="AC1098" t="s">
        <v>7671</v>
      </c>
      <c r="AD1098" t="s">
        <v>7671</v>
      </c>
      <c r="AE1098" t="s">
        <v>7671</v>
      </c>
      <c r="AF1098" t="s">
        <v>2279</v>
      </c>
      <c r="AG1098" s="5">
        <v>45230</v>
      </c>
      <c r="AH1098" s="5">
        <v>45230</v>
      </c>
      <c r="AI1098" t="s">
        <v>71</v>
      </c>
    </row>
    <row r="1099" spans="1:35" x14ac:dyDescent="0.25">
      <c r="A1099" t="s">
        <v>7672</v>
      </c>
      <c r="B1099" t="s">
        <v>57</v>
      </c>
      <c r="C1099" s="5">
        <v>45200</v>
      </c>
      <c r="D1099" s="5">
        <v>45230</v>
      </c>
      <c r="E1099" t="s">
        <v>42</v>
      </c>
      <c r="F1099" t="s">
        <v>2605</v>
      </c>
      <c r="G1099" t="s">
        <v>2606</v>
      </c>
      <c r="H1099" t="s">
        <v>2606</v>
      </c>
      <c r="I1099" t="s">
        <v>603</v>
      </c>
      <c r="J1099" t="s">
        <v>7673</v>
      </c>
      <c r="K1099" t="s">
        <v>2343</v>
      </c>
      <c r="L1099" t="s">
        <v>5424</v>
      </c>
      <c r="M1099" t="s">
        <v>65</v>
      </c>
      <c r="N1099" t="s">
        <v>55</v>
      </c>
      <c r="O1099" t="s">
        <v>7674</v>
      </c>
      <c r="P1099" t="s">
        <v>67</v>
      </c>
      <c r="Q1099" t="s">
        <v>7675</v>
      </c>
      <c r="R1099" t="s">
        <v>67</v>
      </c>
      <c r="S1099" t="s">
        <v>7676</v>
      </c>
      <c r="T1099" t="s">
        <v>7676</v>
      </c>
      <c r="U1099" t="s">
        <v>7676</v>
      </c>
      <c r="V1099" t="s">
        <v>7676</v>
      </c>
      <c r="W1099" t="s">
        <v>7676</v>
      </c>
      <c r="X1099" t="s">
        <v>7676</v>
      </c>
      <c r="Y1099" t="s">
        <v>7676</v>
      </c>
      <c r="Z1099" t="s">
        <v>7676</v>
      </c>
      <c r="AA1099" t="s">
        <v>7676</v>
      </c>
      <c r="AB1099" t="s">
        <v>7676</v>
      </c>
      <c r="AC1099" t="s">
        <v>7676</v>
      </c>
      <c r="AD1099" t="s">
        <v>7676</v>
      </c>
      <c r="AE1099" t="s">
        <v>7676</v>
      </c>
      <c r="AF1099" t="s">
        <v>7677</v>
      </c>
      <c r="AG1099" s="5">
        <v>45230</v>
      </c>
      <c r="AH1099" s="5">
        <v>45230</v>
      </c>
      <c r="AI1099" t="s">
        <v>71</v>
      </c>
    </row>
    <row r="1100" spans="1:35" x14ac:dyDescent="0.25">
      <c r="A1100" t="s">
        <v>7678</v>
      </c>
      <c r="B1100" t="s">
        <v>57</v>
      </c>
      <c r="C1100" s="5">
        <v>45200</v>
      </c>
      <c r="D1100" s="5">
        <v>45230</v>
      </c>
      <c r="E1100" t="s">
        <v>42</v>
      </c>
      <c r="F1100" t="s">
        <v>2605</v>
      </c>
      <c r="G1100" t="s">
        <v>2606</v>
      </c>
      <c r="H1100" t="s">
        <v>2606</v>
      </c>
      <c r="I1100" t="s">
        <v>402</v>
      </c>
      <c r="J1100" t="s">
        <v>7679</v>
      </c>
      <c r="K1100" t="s">
        <v>4470</v>
      </c>
      <c r="L1100" t="s">
        <v>247</v>
      </c>
      <c r="M1100" t="s">
        <v>65</v>
      </c>
      <c r="N1100" t="s">
        <v>55</v>
      </c>
      <c r="O1100" t="s">
        <v>7680</v>
      </c>
      <c r="P1100" t="s">
        <v>67</v>
      </c>
      <c r="Q1100" t="s">
        <v>7681</v>
      </c>
      <c r="R1100" t="s">
        <v>67</v>
      </c>
      <c r="S1100" t="s">
        <v>7682</v>
      </c>
      <c r="T1100" t="s">
        <v>7682</v>
      </c>
      <c r="U1100" t="s">
        <v>7682</v>
      </c>
      <c r="V1100" t="s">
        <v>7682</v>
      </c>
      <c r="W1100" t="s">
        <v>7682</v>
      </c>
      <c r="X1100" t="s">
        <v>7682</v>
      </c>
      <c r="Y1100" t="s">
        <v>7682</v>
      </c>
      <c r="Z1100" t="s">
        <v>7682</v>
      </c>
      <c r="AA1100" t="s">
        <v>7682</v>
      </c>
      <c r="AB1100" t="s">
        <v>7682</v>
      </c>
      <c r="AC1100" t="s">
        <v>7682</v>
      </c>
      <c r="AD1100" t="s">
        <v>7682</v>
      </c>
      <c r="AE1100" t="s">
        <v>7682</v>
      </c>
      <c r="AF1100" t="s">
        <v>4209</v>
      </c>
      <c r="AG1100" s="5">
        <v>45230</v>
      </c>
      <c r="AH1100" s="5">
        <v>45230</v>
      </c>
      <c r="AI1100" t="s">
        <v>71</v>
      </c>
    </row>
    <row r="1101" spans="1:35" x14ac:dyDescent="0.25">
      <c r="A1101" t="s">
        <v>7683</v>
      </c>
      <c r="B1101" t="s">
        <v>57</v>
      </c>
      <c r="C1101" s="5">
        <v>45200</v>
      </c>
      <c r="D1101" s="5">
        <v>45230</v>
      </c>
      <c r="E1101" t="s">
        <v>42</v>
      </c>
      <c r="F1101" t="s">
        <v>4209</v>
      </c>
      <c r="G1101" t="s">
        <v>4210</v>
      </c>
      <c r="H1101" t="s">
        <v>4210</v>
      </c>
      <c r="I1101" t="s">
        <v>136</v>
      </c>
      <c r="J1101" t="s">
        <v>7684</v>
      </c>
      <c r="K1101" t="s">
        <v>347</v>
      </c>
      <c r="L1101" t="s">
        <v>2391</v>
      </c>
      <c r="M1101" t="s">
        <v>65</v>
      </c>
      <c r="N1101" t="s">
        <v>54</v>
      </c>
      <c r="O1101" t="s">
        <v>7685</v>
      </c>
      <c r="P1101" t="s">
        <v>67</v>
      </c>
      <c r="Q1101" t="s">
        <v>7686</v>
      </c>
      <c r="R1101" t="s">
        <v>67</v>
      </c>
      <c r="S1101" t="s">
        <v>7687</v>
      </c>
      <c r="T1101" t="s">
        <v>7687</v>
      </c>
      <c r="U1101" t="s">
        <v>7687</v>
      </c>
      <c r="V1101" t="s">
        <v>7687</v>
      </c>
      <c r="W1101" t="s">
        <v>7687</v>
      </c>
      <c r="X1101" t="s">
        <v>7687</v>
      </c>
      <c r="Y1101" t="s">
        <v>7687</v>
      </c>
      <c r="Z1101" t="s">
        <v>7687</v>
      </c>
      <c r="AA1101" t="s">
        <v>7687</v>
      </c>
      <c r="AB1101" t="s">
        <v>7687</v>
      </c>
      <c r="AC1101" t="s">
        <v>7687</v>
      </c>
      <c r="AD1101" t="s">
        <v>7687</v>
      </c>
      <c r="AE1101" t="s">
        <v>7687</v>
      </c>
      <c r="AF1101" t="s">
        <v>7688</v>
      </c>
      <c r="AG1101" s="5">
        <v>45230</v>
      </c>
      <c r="AH1101" s="5">
        <v>45230</v>
      </c>
      <c r="AI1101" t="s">
        <v>71</v>
      </c>
    </row>
    <row r="1102" spans="1:35" x14ac:dyDescent="0.25">
      <c r="A1102" t="s">
        <v>7689</v>
      </c>
      <c r="B1102" t="s">
        <v>57</v>
      </c>
      <c r="C1102" s="5">
        <v>45200</v>
      </c>
      <c r="D1102" s="5">
        <v>45230</v>
      </c>
      <c r="E1102" t="s">
        <v>49</v>
      </c>
      <c r="F1102" t="s">
        <v>950</v>
      </c>
      <c r="G1102" t="s">
        <v>951</v>
      </c>
      <c r="H1102" t="s">
        <v>952</v>
      </c>
      <c r="I1102" t="s">
        <v>125</v>
      </c>
      <c r="J1102" t="s">
        <v>7690</v>
      </c>
      <c r="K1102" t="s">
        <v>4883</v>
      </c>
      <c r="L1102" t="s">
        <v>247</v>
      </c>
      <c r="M1102" t="s">
        <v>65</v>
      </c>
      <c r="N1102" t="s">
        <v>54</v>
      </c>
      <c r="O1102" t="s">
        <v>7691</v>
      </c>
      <c r="P1102" t="s">
        <v>67</v>
      </c>
      <c r="Q1102" t="s">
        <v>7692</v>
      </c>
      <c r="R1102" t="s">
        <v>67</v>
      </c>
      <c r="S1102" t="s">
        <v>7693</v>
      </c>
      <c r="T1102" t="s">
        <v>7693</v>
      </c>
      <c r="U1102" t="s">
        <v>7693</v>
      </c>
      <c r="V1102" t="s">
        <v>7693</v>
      </c>
      <c r="W1102" t="s">
        <v>7693</v>
      </c>
      <c r="X1102" t="s">
        <v>7693</v>
      </c>
      <c r="Y1102" t="s">
        <v>7693</v>
      </c>
      <c r="Z1102" t="s">
        <v>7693</v>
      </c>
      <c r="AA1102" t="s">
        <v>7693</v>
      </c>
      <c r="AB1102" t="s">
        <v>7693</v>
      </c>
      <c r="AC1102" t="s">
        <v>7693</v>
      </c>
      <c r="AD1102" t="s">
        <v>7693</v>
      </c>
      <c r="AE1102" t="s">
        <v>7693</v>
      </c>
      <c r="AF1102" t="s">
        <v>7694</v>
      </c>
      <c r="AG1102" s="5">
        <v>45230</v>
      </c>
      <c r="AH1102" s="5">
        <v>45230</v>
      </c>
      <c r="AI1102" t="s">
        <v>71</v>
      </c>
    </row>
    <row r="1103" spans="1:35" x14ac:dyDescent="0.25">
      <c r="A1103" t="s">
        <v>7695</v>
      </c>
      <c r="B1103" t="s">
        <v>57</v>
      </c>
      <c r="C1103" s="5">
        <v>45200</v>
      </c>
      <c r="D1103" s="5">
        <v>45230</v>
      </c>
      <c r="E1103" t="s">
        <v>49</v>
      </c>
      <c r="F1103" t="s">
        <v>950</v>
      </c>
      <c r="G1103" t="s">
        <v>951</v>
      </c>
      <c r="H1103" t="s">
        <v>952</v>
      </c>
      <c r="I1103" t="s">
        <v>84</v>
      </c>
      <c r="J1103" t="s">
        <v>3593</v>
      </c>
      <c r="K1103" t="s">
        <v>627</v>
      </c>
      <c r="L1103" t="s">
        <v>4479</v>
      </c>
      <c r="M1103" t="s">
        <v>65</v>
      </c>
      <c r="N1103" t="s">
        <v>54</v>
      </c>
      <c r="O1103" t="s">
        <v>7696</v>
      </c>
      <c r="P1103" t="s">
        <v>67</v>
      </c>
      <c r="Q1103" t="s">
        <v>7697</v>
      </c>
      <c r="R1103" t="s">
        <v>67</v>
      </c>
      <c r="S1103" t="s">
        <v>7698</v>
      </c>
      <c r="T1103" t="s">
        <v>7698</v>
      </c>
      <c r="U1103" t="s">
        <v>7698</v>
      </c>
      <c r="V1103" t="s">
        <v>7698</v>
      </c>
      <c r="W1103" t="s">
        <v>7698</v>
      </c>
      <c r="X1103" t="s">
        <v>7698</v>
      </c>
      <c r="Y1103" t="s">
        <v>7698</v>
      </c>
      <c r="Z1103" t="s">
        <v>7698</v>
      </c>
      <c r="AA1103" t="s">
        <v>7698</v>
      </c>
      <c r="AB1103" t="s">
        <v>7698</v>
      </c>
      <c r="AC1103" t="s">
        <v>7698</v>
      </c>
      <c r="AD1103" t="s">
        <v>7698</v>
      </c>
      <c r="AE1103" t="s">
        <v>7698</v>
      </c>
      <c r="AF1103" t="s">
        <v>7699</v>
      </c>
      <c r="AG1103" s="5">
        <v>45230</v>
      </c>
      <c r="AH1103" s="5">
        <v>45230</v>
      </c>
      <c r="AI1103" t="s">
        <v>71</v>
      </c>
    </row>
    <row r="1104" spans="1:35" x14ac:dyDescent="0.25">
      <c r="A1104" t="s">
        <v>7700</v>
      </c>
      <c r="B1104" t="s">
        <v>57</v>
      </c>
      <c r="C1104" s="5">
        <v>45200</v>
      </c>
      <c r="D1104" s="5">
        <v>45230</v>
      </c>
      <c r="E1104" t="s">
        <v>42</v>
      </c>
      <c r="F1104" t="s">
        <v>958</v>
      </c>
      <c r="G1104" t="s">
        <v>959</v>
      </c>
      <c r="H1104" t="s">
        <v>959</v>
      </c>
      <c r="I1104" t="s">
        <v>136</v>
      </c>
      <c r="J1104" t="s">
        <v>7701</v>
      </c>
      <c r="K1104" t="s">
        <v>7702</v>
      </c>
      <c r="L1104" t="s">
        <v>247</v>
      </c>
      <c r="M1104" t="s">
        <v>65</v>
      </c>
      <c r="N1104" t="s">
        <v>55</v>
      </c>
      <c r="O1104" t="s">
        <v>7703</v>
      </c>
      <c r="P1104" t="s">
        <v>67</v>
      </c>
      <c r="Q1104" t="s">
        <v>7704</v>
      </c>
      <c r="R1104" t="s">
        <v>67</v>
      </c>
      <c r="S1104" t="s">
        <v>7705</v>
      </c>
      <c r="T1104" t="s">
        <v>7705</v>
      </c>
      <c r="U1104" t="s">
        <v>7705</v>
      </c>
      <c r="V1104" t="s">
        <v>7705</v>
      </c>
      <c r="W1104" t="s">
        <v>7705</v>
      </c>
      <c r="X1104" t="s">
        <v>7705</v>
      </c>
      <c r="Y1104" t="s">
        <v>7705</v>
      </c>
      <c r="Z1104" t="s">
        <v>7705</v>
      </c>
      <c r="AA1104" t="s">
        <v>7705</v>
      </c>
      <c r="AB1104" t="s">
        <v>7705</v>
      </c>
      <c r="AC1104" t="s">
        <v>7705</v>
      </c>
      <c r="AD1104" t="s">
        <v>7705</v>
      </c>
      <c r="AE1104" t="s">
        <v>7705</v>
      </c>
      <c r="AF1104" t="s">
        <v>7706</v>
      </c>
      <c r="AG1104" s="5">
        <v>45230</v>
      </c>
      <c r="AH1104" s="5">
        <v>45230</v>
      </c>
      <c r="AI1104" t="s">
        <v>71</v>
      </c>
    </row>
    <row r="1105" spans="1:35" x14ac:dyDescent="0.25">
      <c r="A1105" t="s">
        <v>7707</v>
      </c>
      <c r="B1105" t="s">
        <v>57</v>
      </c>
      <c r="C1105" s="5">
        <v>45200</v>
      </c>
      <c r="D1105" s="5">
        <v>45230</v>
      </c>
      <c r="E1105" t="s">
        <v>49</v>
      </c>
      <c r="F1105" t="s">
        <v>4297</v>
      </c>
      <c r="G1105" t="s">
        <v>4298</v>
      </c>
      <c r="H1105" t="s">
        <v>4298</v>
      </c>
      <c r="I1105" t="s">
        <v>61</v>
      </c>
      <c r="J1105" t="s">
        <v>1769</v>
      </c>
      <c r="K1105" t="s">
        <v>232</v>
      </c>
      <c r="L1105" t="s">
        <v>116</v>
      </c>
      <c r="M1105" t="s">
        <v>65</v>
      </c>
      <c r="N1105" t="s">
        <v>54</v>
      </c>
      <c r="O1105" t="s">
        <v>7708</v>
      </c>
      <c r="P1105" t="s">
        <v>67</v>
      </c>
      <c r="Q1105" t="s">
        <v>7709</v>
      </c>
      <c r="R1105" t="s">
        <v>67</v>
      </c>
      <c r="S1105" t="s">
        <v>7710</v>
      </c>
      <c r="T1105" t="s">
        <v>7710</v>
      </c>
      <c r="U1105" t="s">
        <v>7710</v>
      </c>
      <c r="V1105" t="s">
        <v>7710</v>
      </c>
      <c r="W1105" t="s">
        <v>7710</v>
      </c>
      <c r="X1105" t="s">
        <v>7710</v>
      </c>
      <c r="Y1105" t="s">
        <v>7710</v>
      </c>
      <c r="Z1105" t="s">
        <v>7710</v>
      </c>
      <c r="AA1105" t="s">
        <v>7710</v>
      </c>
      <c r="AB1105" t="s">
        <v>7710</v>
      </c>
      <c r="AC1105" t="s">
        <v>7710</v>
      </c>
      <c r="AD1105" t="s">
        <v>7710</v>
      </c>
      <c r="AE1105" t="s">
        <v>7710</v>
      </c>
      <c r="AF1105" t="s">
        <v>7711</v>
      </c>
      <c r="AG1105" s="5">
        <v>45230</v>
      </c>
      <c r="AH1105" s="5">
        <v>45230</v>
      </c>
      <c r="AI1105" t="s">
        <v>71</v>
      </c>
    </row>
    <row r="1106" spans="1:35" x14ac:dyDescent="0.25">
      <c r="A1106" t="s">
        <v>7712</v>
      </c>
      <c r="B1106" t="s">
        <v>57</v>
      </c>
      <c r="C1106" s="5">
        <v>45200</v>
      </c>
      <c r="D1106" s="5">
        <v>45230</v>
      </c>
      <c r="E1106" t="s">
        <v>41</v>
      </c>
      <c r="F1106" t="s">
        <v>6844</v>
      </c>
      <c r="G1106" t="s">
        <v>7713</v>
      </c>
      <c r="H1106" t="s">
        <v>7714</v>
      </c>
      <c r="I1106" t="s">
        <v>307</v>
      </c>
      <c r="J1106" t="s">
        <v>3807</v>
      </c>
      <c r="K1106" t="s">
        <v>5617</v>
      </c>
      <c r="L1106" t="s">
        <v>962</v>
      </c>
      <c r="M1106" t="s">
        <v>65</v>
      </c>
      <c r="N1106" t="s">
        <v>55</v>
      </c>
      <c r="O1106" t="s">
        <v>7715</v>
      </c>
      <c r="P1106" t="s">
        <v>67</v>
      </c>
      <c r="Q1106" t="s">
        <v>1361</v>
      </c>
      <c r="R1106" t="s">
        <v>67</v>
      </c>
      <c r="S1106" t="s">
        <v>7716</v>
      </c>
      <c r="T1106" t="s">
        <v>7716</v>
      </c>
      <c r="U1106" t="s">
        <v>7716</v>
      </c>
      <c r="V1106" t="s">
        <v>7716</v>
      </c>
      <c r="W1106" t="s">
        <v>7716</v>
      </c>
      <c r="X1106" t="s">
        <v>7716</v>
      </c>
      <c r="Y1106" t="s">
        <v>7716</v>
      </c>
      <c r="Z1106" t="s">
        <v>7716</v>
      </c>
      <c r="AA1106" t="s">
        <v>7716</v>
      </c>
      <c r="AB1106" t="s">
        <v>7716</v>
      </c>
      <c r="AC1106" t="s">
        <v>7716</v>
      </c>
      <c r="AD1106" t="s">
        <v>7716</v>
      </c>
      <c r="AE1106" t="s">
        <v>7716</v>
      </c>
      <c r="AF1106" t="s">
        <v>7717</v>
      </c>
      <c r="AG1106" s="5">
        <v>45230</v>
      </c>
      <c r="AH1106" s="5">
        <v>45230</v>
      </c>
      <c r="AI1106" t="s">
        <v>71</v>
      </c>
    </row>
    <row r="1107" spans="1:35" x14ac:dyDescent="0.25">
      <c r="A1107" t="s">
        <v>7718</v>
      </c>
      <c r="B1107" t="s">
        <v>57</v>
      </c>
      <c r="C1107" s="5">
        <v>45200</v>
      </c>
      <c r="D1107" s="5">
        <v>45230</v>
      </c>
      <c r="E1107" t="s">
        <v>42</v>
      </c>
      <c r="F1107" t="s">
        <v>7719</v>
      </c>
      <c r="G1107" t="s">
        <v>7720</v>
      </c>
      <c r="H1107" t="s">
        <v>7721</v>
      </c>
      <c r="I1107" t="s">
        <v>136</v>
      </c>
      <c r="J1107" t="s">
        <v>7722</v>
      </c>
      <c r="K1107" t="s">
        <v>641</v>
      </c>
      <c r="L1107" t="s">
        <v>474</v>
      </c>
      <c r="M1107" t="s">
        <v>65</v>
      </c>
      <c r="N1107" t="s">
        <v>54</v>
      </c>
      <c r="O1107" t="s">
        <v>7723</v>
      </c>
      <c r="P1107" t="s">
        <v>67</v>
      </c>
      <c r="Q1107" t="s">
        <v>7724</v>
      </c>
      <c r="R1107" t="s">
        <v>67</v>
      </c>
      <c r="S1107" t="s">
        <v>7725</v>
      </c>
      <c r="T1107" t="s">
        <v>7725</v>
      </c>
      <c r="U1107" t="s">
        <v>7725</v>
      </c>
      <c r="V1107" t="s">
        <v>7725</v>
      </c>
      <c r="W1107" t="s">
        <v>7725</v>
      </c>
      <c r="X1107" t="s">
        <v>7725</v>
      </c>
      <c r="Y1107" t="s">
        <v>7725</v>
      </c>
      <c r="Z1107" t="s">
        <v>7725</v>
      </c>
      <c r="AA1107" t="s">
        <v>7725</v>
      </c>
      <c r="AB1107" t="s">
        <v>7725</v>
      </c>
      <c r="AC1107" t="s">
        <v>7725</v>
      </c>
      <c r="AD1107" t="s">
        <v>7725</v>
      </c>
      <c r="AE1107" t="s">
        <v>7725</v>
      </c>
      <c r="AF1107" t="s">
        <v>7726</v>
      </c>
      <c r="AG1107" s="5">
        <v>45230</v>
      </c>
      <c r="AH1107" s="5">
        <v>45230</v>
      </c>
      <c r="AI1107" t="s">
        <v>71</v>
      </c>
    </row>
    <row r="1108" spans="1:35" x14ac:dyDescent="0.25">
      <c r="A1108" t="s">
        <v>7727</v>
      </c>
      <c r="B1108" t="s">
        <v>57</v>
      </c>
      <c r="C1108" s="5">
        <v>45200</v>
      </c>
      <c r="D1108" s="5">
        <v>45230</v>
      </c>
      <c r="E1108" t="s">
        <v>42</v>
      </c>
      <c r="F1108" t="s">
        <v>831</v>
      </c>
      <c r="G1108" t="s">
        <v>832</v>
      </c>
      <c r="H1108" t="s">
        <v>832</v>
      </c>
      <c r="I1108" t="s">
        <v>750</v>
      </c>
      <c r="J1108" t="s">
        <v>3998</v>
      </c>
      <c r="K1108" t="s">
        <v>95</v>
      </c>
      <c r="L1108" t="s">
        <v>247</v>
      </c>
      <c r="M1108" t="s">
        <v>65</v>
      </c>
      <c r="N1108" t="s">
        <v>55</v>
      </c>
      <c r="O1108" t="s">
        <v>7728</v>
      </c>
      <c r="P1108" t="s">
        <v>67</v>
      </c>
      <c r="Q1108" t="s">
        <v>7729</v>
      </c>
      <c r="R1108" t="s">
        <v>67</v>
      </c>
      <c r="S1108" t="s">
        <v>7730</v>
      </c>
      <c r="T1108" t="s">
        <v>7730</v>
      </c>
      <c r="U1108" t="s">
        <v>7730</v>
      </c>
      <c r="V1108" t="s">
        <v>7730</v>
      </c>
      <c r="W1108" t="s">
        <v>7730</v>
      </c>
      <c r="X1108" t="s">
        <v>7730</v>
      </c>
      <c r="Y1108" t="s">
        <v>7730</v>
      </c>
      <c r="Z1108" t="s">
        <v>7730</v>
      </c>
      <c r="AA1108" t="s">
        <v>7730</v>
      </c>
      <c r="AB1108" t="s">
        <v>7730</v>
      </c>
      <c r="AC1108" t="s">
        <v>7730</v>
      </c>
      <c r="AD1108" t="s">
        <v>7730</v>
      </c>
      <c r="AE1108" t="s">
        <v>7730</v>
      </c>
      <c r="AF1108" t="s">
        <v>7731</v>
      </c>
      <c r="AG1108" s="5">
        <v>45230</v>
      </c>
      <c r="AH1108" s="5">
        <v>45230</v>
      </c>
      <c r="AI1108" t="s">
        <v>71</v>
      </c>
    </row>
    <row r="1109" spans="1:35" x14ac:dyDescent="0.25">
      <c r="A1109" t="s">
        <v>7732</v>
      </c>
      <c r="B1109" t="s">
        <v>57</v>
      </c>
      <c r="C1109" s="5">
        <v>45200</v>
      </c>
      <c r="D1109" s="5">
        <v>45230</v>
      </c>
      <c r="E1109" t="s">
        <v>42</v>
      </c>
      <c r="F1109" t="s">
        <v>831</v>
      </c>
      <c r="G1109" t="s">
        <v>832</v>
      </c>
      <c r="H1109" t="s">
        <v>832</v>
      </c>
      <c r="I1109" t="s">
        <v>750</v>
      </c>
      <c r="J1109" t="s">
        <v>7733</v>
      </c>
      <c r="K1109" t="s">
        <v>63</v>
      </c>
      <c r="L1109" t="s">
        <v>63</v>
      </c>
      <c r="M1109" t="s">
        <v>65</v>
      </c>
      <c r="N1109" t="s">
        <v>55</v>
      </c>
      <c r="O1109" t="s">
        <v>7734</v>
      </c>
      <c r="P1109" t="s">
        <v>67</v>
      </c>
      <c r="Q1109" t="s">
        <v>7735</v>
      </c>
      <c r="R1109" t="s">
        <v>67</v>
      </c>
      <c r="S1109" t="s">
        <v>7736</v>
      </c>
      <c r="T1109" t="s">
        <v>7736</v>
      </c>
      <c r="U1109" t="s">
        <v>7736</v>
      </c>
      <c r="V1109" t="s">
        <v>7736</v>
      </c>
      <c r="W1109" t="s">
        <v>7736</v>
      </c>
      <c r="X1109" t="s">
        <v>7736</v>
      </c>
      <c r="Y1109" t="s">
        <v>7736</v>
      </c>
      <c r="Z1109" t="s">
        <v>7736</v>
      </c>
      <c r="AA1109" t="s">
        <v>7736</v>
      </c>
      <c r="AB1109" t="s">
        <v>7736</v>
      </c>
      <c r="AC1109" t="s">
        <v>7736</v>
      </c>
      <c r="AD1109" t="s">
        <v>7736</v>
      </c>
      <c r="AE1109" t="s">
        <v>7736</v>
      </c>
      <c r="AF1109" t="s">
        <v>7737</v>
      </c>
      <c r="AG1109" s="5">
        <v>45230</v>
      </c>
      <c r="AH1109" s="5">
        <v>45230</v>
      </c>
      <c r="AI1109" t="s">
        <v>71</v>
      </c>
    </row>
    <row r="1110" spans="1:35" x14ac:dyDescent="0.25">
      <c r="A1110" t="s">
        <v>7738</v>
      </c>
      <c r="B1110" t="s">
        <v>57</v>
      </c>
      <c r="C1110" s="5">
        <v>45200</v>
      </c>
      <c r="D1110" s="5">
        <v>45230</v>
      </c>
      <c r="E1110" t="s">
        <v>49</v>
      </c>
      <c r="F1110" t="s">
        <v>2504</v>
      </c>
      <c r="G1110" t="s">
        <v>7739</v>
      </c>
      <c r="H1110" t="s">
        <v>7740</v>
      </c>
      <c r="I1110" t="s">
        <v>410</v>
      </c>
      <c r="J1110" t="s">
        <v>7741</v>
      </c>
      <c r="K1110" t="s">
        <v>1097</v>
      </c>
      <c r="L1110" t="s">
        <v>3713</v>
      </c>
      <c r="M1110" t="s">
        <v>65</v>
      </c>
      <c r="N1110" t="s">
        <v>55</v>
      </c>
      <c r="O1110" t="s">
        <v>7742</v>
      </c>
      <c r="P1110" t="s">
        <v>67</v>
      </c>
      <c r="Q1110" t="s">
        <v>7743</v>
      </c>
      <c r="R1110" t="s">
        <v>67</v>
      </c>
      <c r="S1110" t="s">
        <v>7744</v>
      </c>
      <c r="T1110" t="s">
        <v>7744</v>
      </c>
      <c r="U1110" t="s">
        <v>7744</v>
      </c>
      <c r="V1110" t="s">
        <v>7744</v>
      </c>
      <c r="W1110" t="s">
        <v>7744</v>
      </c>
      <c r="X1110" t="s">
        <v>7744</v>
      </c>
      <c r="Y1110" t="s">
        <v>7744</v>
      </c>
      <c r="Z1110" t="s">
        <v>7744</v>
      </c>
      <c r="AA1110" t="s">
        <v>7744</v>
      </c>
      <c r="AB1110" t="s">
        <v>7744</v>
      </c>
      <c r="AC1110" t="s">
        <v>7744</v>
      </c>
      <c r="AD1110" t="s">
        <v>7744</v>
      </c>
      <c r="AE1110" t="s">
        <v>7744</v>
      </c>
      <c r="AF1110" t="s">
        <v>3692</v>
      </c>
      <c r="AG1110" s="5">
        <v>45230</v>
      </c>
      <c r="AH1110" s="5">
        <v>45230</v>
      </c>
      <c r="AI1110" t="s">
        <v>71</v>
      </c>
    </row>
    <row r="1111" spans="1:35" x14ac:dyDescent="0.25">
      <c r="A1111" t="s">
        <v>7745</v>
      </c>
      <c r="B1111" t="s">
        <v>57</v>
      </c>
      <c r="C1111" s="5">
        <v>45200</v>
      </c>
      <c r="D1111" s="5">
        <v>45230</v>
      </c>
      <c r="E1111" t="s">
        <v>42</v>
      </c>
      <c r="F1111" t="s">
        <v>337</v>
      </c>
      <c r="G1111" t="s">
        <v>338</v>
      </c>
      <c r="H1111" t="s">
        <v>339</v>
      </c>
      <c r="I1111" t="s">
        <v>84</v>
      </c>
      <c r="J1111" t="s">
        <v>1962</v>
      </c>
      <c r="K1111" t="s">
        <v>71</v>
      </c>
      <c r="L1111" t="s">
        <v>522</v>
      </c>
      <c r="M1111" t="s">
        <v>65</v>
      </c>
      <c r="N1111" t="s">
        <v>54</v>
      </c>
      <c r="O1111" t="s">
        <v>7746</v>
      </c>
      <c r="P1111" t="s">
        <v>67</v>
      </c>
      <c r="Q1111" t="s">
        <v>7747</v>
      </c>
      <c r="R1111" t="s">
        <v>67</v>
      </c>
      <c r="S1111" t="s">
        <v>7748</v>
      </c>
      <c r="T1111" t="s">
        <v>7748</v>
      </c>
      <c r="U1111" t="s">
        <v>7748</v>
      </c>
      <c r="V1111" t="s">
        <v>7748</v>
      </c>
      <c r="W1111" t="s">
        <v>7748</v>
      </c>
      <c r="X1111" t="s">
        <v>7748</v>
      </c>
      <c r="Y1111" t="s">
        <v>7748</v>
      </c>
      <c r="Z1111" t="s">
        <v>7748</v>
      </c>
      <c r="AA1111" t="s">
        <v>7748</v>
      </c>
      <c r="AB1111" t="s">
        <v>7748</v>
      </c>
      <c r="AC1111" t="s">
        <v>7748</v>
      </c>
      <c r="AD1111" t="s">
        <v>7748</v>
      </c>
      <c r="AE1111" t="s">
        <v>7748</v>
      </c>
      <c r="AF1111" t="s">
        <v>7749</v>
      </c>
      <c r="AG1111" s="5">
        <v>45230</v>
      </c>
      <c r="AH1111" s="5">
        <v>45230</v>
      </c>
      <c r="AI1111" t="s">
        <v>71</v>
      </c>
    </row>
    <row r="1112" spans="1:35" x14ac:dyDescent="0.25">
      <c r="A1112" t="s">
        <v>7750</v>
      </c>
      <c r="B1112" t="s">
        <v>57</v>
      </c>
      <c r="C1112" s="5">
        <v>45200</v>
      </c>
      <c r="D1112" s="5">
        <v>45230</v>
      </c>
      <c r="E1112" t="s">
        <v>42</v>
      </c>
      <c r="F1112" t="s">
        <v>2994</v>
      </c>
      <c r="G1112" t="s">
        <v>5108</v>
      </c>
      <c r="H1112" t="s">
        <v>5109</v>
      </c>
      <c r="I1112" t="s">
        <v>84</v>
      </c>
      <c r="J1112" t="s">
        <v>7751</v>
      </c>
      <c r="K1112" t="s">
        <v>7752</v>
      </c>
      <c r="L1112" t="s">
        <v>1619</v>
      </c>
      <c r="M1112" t="s">
        <v>65</v>
      </c>
      <c r="N1112" t="s">
        <v>54</v>
      </c>
      <c r="O1112" t="s">
        <v>7753</v>
      </c>
      <c r="P1112" t="s">
        <v>67</v>
      </c>
      <c r="Q1112" t="s">
        <v>7754</v>
      </c>
      <c r="R1112" t="s">
        <v>67</v>
      </c>
      <c r="S1112" t="s">
        <v>7755</v>
      </c>
      <c r="T1112" t="s">
        <v>7755</v>
      </c>
      <c r="U1112" t="s">
        <v>7755</v>
      </c>
      <c r="V1112" t="s">
        <v>7755</v>
      </c>
      <c r="W1112" t="s">
        <v>7755</v>
      </c>
      <c r="X1112" t="s">
        <v>7755</v>
      </c>
      <c r="Y1112" t="s">
        <v>7755</v>
      </c>
      <c r="Z1112" t="s">
        <v>7755</v>
      </c>
      <c r="AA1112" t="s">
        <v>7755</v>
      </c>
      <c r="AB1112" t="s">
        <v>7755</v>
      </c>
      <c r="AC1112" t="s">
        <v>7755</v>
      </c>
      <c r="AD1112" t="s">
        <v>7755</v>
      </c>
      <c r="AE1112" t="s">
        <v>7755</v>
      </c>
      <c r="AF1112" t="s">
        <v>7756</v>
      </c>
      <c r="AG1112" s="5">
        <v>45230</v>
      </c>
      <c r="AH1112" s="5">
        <v>45230</v>
      </c>
      <c r="AI1112" t="s">
        <v>71</v>
      </c>
    </row>
    <row r="1113" spans="1:35" x14ac:dyDescent="0.25">
      <c r="A1113" t="s">
        <v>7757</v>
      </c>
      <c r="B1113" t="s">
        <v>57</v>
      </c>
      <c r="C1113" s="5">
        <v>45200</v>
      </c>
      <c r="D1113" s="5">
        <v>45230</v>
      </c>
      <c r="E1113" t="s">
        <v>49</v>
      </c>
      <c r="F1113" t="s">
        <v>7758</v>
      </c>
      <c r="G1113" t="s">
        <v>7759</v>
      </c>
      <c r="H1113" t="s">
        <v>7760</v>
      </c>
      <c r="I1113" t="s">
        <v>197</v>
      </c>
      <c r="J1113" t="s">
        <v>2299</v>
      </c>
      <c r="K1113" t="s">
        <v>934</v>
      </c>
      <c r="L1113" t="s">
        <v>5991</v>
      </c>
      <c r="M1113" t="s">
        <v>65</v>
      </c>
      <c r="N1113" t="s">
        <v>55</v>
      </c>
      <c r="O1113" t="s">
        <v>7761</v>
      </c>
      <c r="P1113" t="s">
        <v>67</v>
      </c>
      <c r="Q1113" t="s">
        <v>7762</v>
      </c>
      <c r="R1113" t="s">
        <v>67</v>
      </c>
      <c r="S1113" t="s">
        <v>7763</v>
      </c>
      <c r="T1113" t="s">
        <v>7763</v>
      </c>
      <c r="U1113" t="s">
        <v>7763</v>
      </c>
      <c r="V1113" t="s">
        <v>7763</v>
      </c>
      <c r="W1113" t="s">
        <v>7763</v>
      </c>
      <c r="X1113" t="s">
        <v>7763</v>
      </c>
      <c r="Y1113" t="s">
        <v>7763</v>
      </c>
      <c r="Z1113" t="s">
        <v>7763</v>
      </c>
      <c r="AA1113" t="s">
        <v>7763</v>
      </c>
      <c r="AB1113" t="s">
        <v>7763</v>
      </c>
      <c r="AC1113" t="s">
        <v>7763</v>
      </c>
      <c r="AD1113" t="s">
        <v>7763</v>
      </c>
      <c r="AE1113" t="s">
        <v>7763</v>
      </c>
      <c r="AF1113" t="s">
        <v>7764</v>
      </c>
      <c r="AG1113" s="5">
        <v>45230</v>
      </c>
      <c r="AH1113" s="5">
        <v>45230</v>
      </c>
      <c r="AI1113" t="s">
        <v>71</v>
      </c>
    </row>
    <row r="1114" spans="1:35" x14ac:dyDescent="0.25">
      <c r="A1114" t="s">
        <v>7765</v>
      </c>
      <c r="B1114" t="s">
        <v>57</v>
      </c>
      <c r="C1114" s="5">
        <v>45200</v>
      </c>
      <c r="D1114" s="5">
        <v>45230</v>
      </c>
      <c r="E1114" t="s">
        <v>42</v>
      </c>
      <c r="F1114" t="s">
        <v>337</v>
      </c>
      <c r="G1114" t="s">
        <v>338</v>
      </c>
      <c r="H1114" t="s">
        <v>339</v>
      </c>
      <c r="I1114" t="s">
        <v>84</v>
      </c>
      <c r="J1114" t="s">
        <v>7766</v>
      </c>
      <c r="K1114" t="s">
        <v>1833</v>
      </c>
      <c r="L1114" t="s">
        <v>815</v>
      </c>
      <c r="M1114" t="s">
        <v>65</v>
      </c>
      <c r="N1114" t="s">
        <v>54</v>
      </c>
      <c r="O1114" t="s">
        <v>7767</v>
      </c>
      <c r="P1114" t="s">
        <v>67</v>
      </c>
      <c r="Q1114" t="s">
        <v>7768</v>
      </c>
      <c r="R1114" t="s">
        <v>67</v>
      </c>
      <c r="S1114" t="s">
        <v>7769</v>
      </c>
      <c r="T1114" t="s">
        <v>7769</v>
      </c>
      <c r="U1114" t="s">
        <v>7769</v>
      </c>
      <c r="V1114" t="s">
        <v>7769</v>
      </c>
      <c r="W1114" t="s">
        <v>7769</v>
      </c>
      <c r="X1114" t="s">
        <v>7769</v>
      </c>
      <c r="Y1114" t="s">
        <v>7769</v>
      </c>
      <c r="Z1114" t="s">
        <v>7769</v>
      </c>
      <c r="AA1114" t="s">
        <v>7769</v>
      </c>
      <c r="AB1114" t="s">
        <v>7769</v>
      </c>
      <c r="AC1114" t="s">
        <v>7769</v>
      </c>
      <c r="AD1114" t="s">
        <v>7769</v>
      </c>
      <c r="AE1114" t="s">
        <v>7769</v>
      </c>
      <c r="AF1114" t="s">
        <v>7770</v>
      </c>
      <c r="AG1114" s="5">
        <v>45230</v>
      </c>
      <c r="AH1114" s="5">
        <v>45230</v>
      </c>
      <c r="AI1114" t="s">
        <v>71</v>
      </c>
    </row>
    <row r="1115" spans="1:35" x14ac:dyDescent="0.25">
      <c r="A1115" t="s">
        <v>7771</v>
      </c>
      <c r="B1115" t="s">
        <v>57</v>
      </c>
      <c r="C1115" s="5">
        <v>45200</v>
      </c>
      <c r="D1115" s="5">
        <v>45230</v>
      </c>
      <c r="E1115" t="s">
        <v>42</v>
      </c>
      <c r="F1115" t="s">
        <v>931</v>
      </c>
      <c r="G1115" t="s">
        <v>1978</v>
      </c>
      <c r="H1115" t="s">
        <v>1978</v>
      </c>
      <c r="I1115" t="s">
        <v>84</v>
      </c>
      <c r="J1115" t="s">
        <v>3450</v>
      </c>
      <c r="K1115" t="s">
        <v>331</v>
      </c>
      <c r="L1115" t="s">
        <v>1028</v>
      </c>
      <c r="M1115" t="s">
        <v>65</v>
      </c>
      <c r="N1115" t="s">
        <v>54</v>
      </c>
      <c r="O1115" t="s">
        <v>7772</v>
      </c>
      <c r="P1115" t="s">
        <v>67</v>
      </c>
      <c r="Q1115" t="s">
        <v>7773</v>
      </c>
      <c r="R1115" t="s">
        <v>67</v>
      </c>
      <c r="S1115" t="s">
        <v>7774</v>
      </c>
      <c r="T1115" t="s">
        <v>7774</v>
      </c>
      <c r="U1115" t="s">
        <v>7774</v>
      </c>
      <c r="V1115" t="s">
        <v>7774</v>
      </c>
      <c r="W1115" t="s">
        <v>7774</v>
      </c>
      <c r="X1115" t="s">
        <v>7774</v>
      </c>
      <c r="Y1115" t="s">
        <v>7774</v>
      </c>
      <c r="Z1115" t="s">
        <v>7774</v>
      </c>
      <c r="AA1115" t="s">
        <v>7774</v>
      </c>
      <c r="AB1115" t="s">
        <v>7774</v>
      </c>
      <c r="AC1115" t="s">
        <v>7774</v>
      </c>
      <c r="AD1115" t="s">
        <v>7774</v>
      </c>
      <c r="AE1115" t="s">
        <v>7774</v>
      </c>
      <c r="AF1115" t="s">
        <v>7775</v>
      </c>
      <c r="AG1115" s="5">
        <v>45230</v>
      </c>
      <c r="AH1115" s="5">
        <v>45230</v>
      </c>
      <c r="AI1115" t="s">
        <v>71</v>
      </c>
    </row>
    <row r="1116" spans="1:35" x14ac:dyDescent="0.25">
      <c r="A1116" t="s">
        <v>7776</v>
      </c>
      <c r="B1116" t="s">
        <v>57</v>
      </c>
      <c r="C1116" s="5">
        <v>45200</v>
      </c>
      <c r="D1116" s="5">
        <v>45230</v>
      </c>
      <c r="E1116" t="s">
        <v>42</v>
      </c>
      <c r="F1116" t="s">
        <v>511</v>
      </c>
      <c r="G1116" t="s">
        <v>512</v>
      </c>
      <c r="H1116" t="s">
        <v>513</v>
      </c>
      <c r="I1116" t="s">
        <v>84</v>
      </c>
      <c r="J1116" t="s">
        <v>926</v>
      </c>
      <c r="K1116" t="s">
        <v>232</v>
      </c>
      <c r="L1116" t="s">
        <v>247</v>
      </c>
      <c r="M1116" t="s">
        <v>65</v>
      </c>
      <c r="N1116" t="s">
        <v>54</v>
      </c>
      <c r="O1116" t="s">
        <v>7777</v>
      </c>
      <c r="P1116" t="s">
        <v>67</v>
      </c>
      <c r="Q1116" t="s">
        <v>7778</v>
      </c>
      <c r="R1116" t="s">
        <v>67</v>
      </c>
      <c r="S1116" t="s">
        <v>7779</v>
      </c>
      <c r="T1116" t="s">
        <v>7779</v>
      </c>
      <c r="U1116" t="s">
        <v>7779</v>
      </c>
      <c r="V1116" t="s">
        <v>7779</v>
      </c>
      <c r="W1116" t="s">
        <v>7779</v>
      </c>
      <c r="X1116" t="s">
        <v>7779</v>
      </c>
      <c r="Y1116" t="s">
        <v>7779</v>
      </c>
      <c r="Z1116" t="s">
        <v>7779</v>
      </c>
      <c r="AA1116" t="s">
        <v>7779</v>
      </c>
      <c r="AB1116" t="s">
        <v>7779</v>
      </c>
      <c r="AC1116" t="s">
        <v>7779</v>
      </c>
      <c r="AD1116" t="s">
        <v>7779</v>
      </c>
      <c r="AE1116" t="s">
        <v>7779</v>
      </c>
      <c r="AF1116" t="s">
        <v>7780</v>
      </c>
      <c r="AG1116" s="5">
        <v>45230</v>
      </c>
      <c r="AH1116" s="5">
        <v>45230</v>
      </c>
      <c r="AI1116" t="s">
        <v>71</v>
      </c>
    </row>
    <row r="1117" spans="1:35" x14ac:dyDescent="0.25">
      <c r="A1117" t="s">
        <v>7781</v>
      </c>
      <c r="B1117" t="s">
        <v>57</v>
      </c>
      <c r="C1117" s="5">
        <v>45200</v>
      </c>
      <c r="D1117" s="5">
        <v>45230</v>
      </c>
      <c r="E1117" t="s">
        <v>42</v>
      </c>
      <c r="F1117" t="s">
        <v>156</v>
      </c>
      <c r="G1117" t="s">
        <v>157</v>
      </c>
      <c r="H1117" t="s">
        <v>157</v>
      </c>
      <c r="I1117" t="s">
        <v>158</v>
      </c>
      <c r="J1117" t="s">
        <v>7782</v>
      </c>
      <c r="K1117" t="s">
        <v>4182</v>
      </c>
      <c r="L1117" t="s">
        <v>221</v>
      </c>
      <c r="M1117" t="s">
        <v>65</v>
      </c>
      <c r="N1117" t="s">
        <v>54</v>
      </c>
      <c r="O1117" t="s">
        <v>7767</v>
      </c>
      <c r="P1117" t="s">
        <v>67</v>
      </c>
      <c r="Q1117" t="s">
        <v>7783</v>
      </c>
      <c r="R1117" t="s">
        <v>67</v>
      </c>
      <c r="S1117" t="s">
        <v>7784</v>
      </c>
      <c r="T1117" t="s">
        <v>7784</v>
      </c>
      <c r="U1117" t="s">
        <v>7784</v>
      </c>
      <c r="V1117" t="s">
        <v>7784</v>
      </c>
      <c r="W1117" t="s">
        <v>7784</v>
      </c>
      <c r="X1117" t="s">
        <v>7784</v>
      </c>
      <c r="Y1117" t="s">
        <v>7784</v>
      </c>
      <c r="Z1117" t="s">
        <v>7784</v>
      </c>
      <c r="AA1117" t="s">
        <v>7784</v>
      </c>
      <c r="AB1117" t="s">
        <v>7784</v>
      </c>
      <c r="AC1117" t="s">
        <v>7784</v>
      </c>
      <c r="AD1117" t="s">
        <v>7784</v>
      </c>
      <c r="AE1117" t="s">
        <v>7784</v>
      </c>
      <c r="AF1117" t="s">
        <v>7785</v>
      </c>
      <c r="AG1117" s="5">
        <v>45230</v>
      </c>
      <c r="AH1117" s="5">
        <v>45230</v>
      </c>
      <c r="AI1117" t="s">
        <v>71</v>
      </c>
    </row>
    <row r="1118" spans="1:35" x14ac:dyDescent="0.25">
      <c r="A1118" t="s">
        <v>7786</v>
      </c>
      <c r="B1118" t="s">
        <v>57</v>
      </c>
      <c r="C1118" s="5">
        <v>45200</v>
      </c>
      <c r="D1118" s="5">
        <v>45230</v>
      </c>
      <c r="E1118" t="s">
        <v>49</v>
      </c>
      <c r="F1118" t="s">
        <v>316</v>
      </c>
      <c r="G1118" t="s">
        <v>317</v>
      </c>
      <c r="H1118" t="s">
        <v>317</v>
      </c>
      <c r="I1118" t="s">
        <v>84</v>
      </c>
      <c r="J1118" t="s">
        <v>6787</v>
      </c>
      <c r="K1118" t="s">
        <v>2677</v>
      </c>
      <c r="L1118" t="s">
        <v>2855</v>
      </c>
      <c r="M1118" t="s">
        <v>65</v>
      </c>
      <c r="N1118" t="s">
        <v>54</v>
      </c>
      <c r="O1118" t="s">
        <v>7787</v>
      </c>
      <c r="P1118" t="s">
        <v>67</v>
      </c>
      <c r="Q1118" t="s">
        <v>7788</v>
      </c>
      <c r="R1118" t="s">
        <v>67</v>
      </c>
      <c r="S1118" t="s">
        <v>7789</v>
      </c>
      <c r="T1118" t="s">
        <v>7789</v>
      </c>
      <c r="U1118" t="s">
        <v>7789</v>
      </c>
      <c r="V1118" t="s">
        <v>7789</v>
      </c>
      <c r="W1118" t="s">
        <v>7789</v>
      </c>
      <c r="X1118" t="s">
        <v>7789</v>
      </c>
      <c r="Y1118" t="s">
        <v>7789</v>
      </c>
      <c r="Z1118" t="s">
        <v>7789</v>
      </c>
      <c r="AA1118" t="s">
        <v>7789</v>
      </c>
      <c r="AB1118" t="s">
        <v>7789</v>
      </c>
      <c r="AC1118" t="s">
        <v>7789</v>
      </c>
      <c r="AD1118" t="s">
        <v>7789</v>
      </c>
      <c r="AE1118" t="s">
        <v>7789</v>
      </c>
      <c r="AF1118" t="s">
        <v>7790</v>
      </c>
      <c r="AG1118" s="5">
        <v>45230</v>
      </c>
      <c r="AH1118" s="5">
        <v>45230</v>
      </c>
      <c r="AI1118" t="s">
        <v>71</v>
      </c>
    </row>
    <row r="1119" spans="1:35" x14ac:dyDescent="0.25">
      <c r="A1119" t="s">
        <v>7791</v>
      </c>
      <c r="B1119" t="s">
        <v>57</v>
      </c>
      <c r="C1119" s="5">
        <v>45200</v>
      </c>
      <c r="D1119" s="5">
        <v>45230</v>
      </c>
      <c r="E1119" t="s">
        <v>49</v>
      </c>
      <c r="F1119" t="s">
        <v>676</v>
      </c>
      <c r="G1119" t="s">
        <v>677</v>
      </c>
      <c r="H1119" t="s">
        <v>677</v>
      </c>
      <c r="I1119" t="s">
        <v>84</v>
      </c>
      <c r="J1119" t="s">
        <v>7792</v>
      </c>
      <c r="K1119" t="s">
        <v>815</v>
      </c>
      <c r="L1119" t="s">
        <v>279</v>
      </c>
      <c r="M1119" t="s">
        <v>65</v>
      </c>
      <c r="N1119" t="s">
        <v>55</v>
      </c>
      <c r="O1119" t="s">
        <v>680</v>
      </c>
      <c r="P1119" t="s">
        <v>67</v>
      </c>
      <c r="Q1119" t="s">
        <v>681</v>
      </c>
      <c r="R1119" t="s">
        <v>67</v>
      </c>
      <c r="S1119" t="s">
        <v>7793</v>
      </c>
      <c r="T1119" t="s">
        <v>7793</v>
      </c>
      <c r="U1119" t="s">
        <v>7793</v>
      </c>
      <c r="V1119" t="s">
        <v>7793</v>
      </c>
      <c r="W1119" t="s">
        <v>7793</v>
      </c>
      <c r="X1119" t="s">
        <v>7793</v>
      </c>
      <c r="Y1119" t="s">
        <v>7793</v>
      </c>
      <c r="Z1119" t="s">
        <v>7793</v>
      </c>
      <c r="AA1119" t="s">
        <v>7793</v>
      </c>
      <c r="AB1119" t="s">
        <v>7793</v>
      </c>
      <c r="AC1119" t="s">
        <v>7793</v>
      </c>
      <c r="AD1119" t="s">
        <v>7793</v>
      </c>
      <c r="AE1119" t="s">
        <v>7793</v>
      </c>
      <c r="AF1119" t="s">
        <v>7794</v>
      </c>
      <c r="AG1119" s="5">
        <v>45230</v>
      </c>
      <c r="AH1119" s="5">
        <v>45230</v>
      </c>
      <c r="AI1119" t="s">
        <v>71</v>
      </c>
    </row>
    <row r="1120" spans="1:35" x14ac:dyDescent="0.25">
      <c r="A1120" t="s">
        <v>7795</v>
      </c>
      <c r="B1120" t="s">
        <v>57</v>
      </c>
      <c r="C1120" s="5">
        <v>45200</v>
      </c>
      <c r="D1120" s="5">
        <v>45230</v>
      </c>
      <c r="E1120" t="s">
        <v>49</v>
      </c>
      <c r="F1120" t="s">
        <v>380</v>
      </c>
      <c r="G1120" t="s">
        <v>381</v>
      </c>
      <c r="H1120" t="s">
        <v>382</v>
      </c>
      <c r="I1120" t="s">
        <v>158</v>
      </c>
      <c r="J1120" t="s">
        <v>7751</v>
      </c>
      <c r="K1120" t="s">
        <v>815</v>
      </c>
      <c r="L1120" t="s">
        <v>761</v>
      </c>
      <c r="M1120" t="s">
        <v>65</v>
      </c>
      <c r="N1120" t="s">
        <v>54</v>
      </c>
      <c r="O1120" t="s">
        <v>7796</v>
      </c>
      <c r="P1120" t="s">
        <v>67</v>
      </c>
      <c r="Q1120" t="s">
        <v>7797</v>
      </c>
      <c r="R1120" t="s">
        <v>67</v>
      </c>
      <c r="S1120" t="s">
        <v>7798</v>
      </c>
      <c r="T1120" t="s">
        <v>7798</v>
      </c>
      <c r="U1120" t="s">
        <v>7798</v>
      </c>
      <c r="V1120" t="s">
        <v>7798</v>
      </c>
      <c r="W1120" t="s">
        <v>7798</v>
      </c>
      <c r="X1120" t="s">
        <v>7798</v>
      </c>
      <c r="Y1120" t="s">
        <v>7798</v>
      </c>
      <c r="Z1120" t="s">
        <v>7798</v>
      </c>
      <c r="AA1120" t="s">
        <v>7798</v>
      </c>
      <c r="AB1120" t="s">
        <v>7798</v>
      </c>
      <c r="AC1120" t="s">
        <v>7798</v>
      </c>
      <c r="AD1120" t="s">
        <v>7798</v>
      </c>
      <c r="AE1120" t="s">
        <v>7798</v>
      </c>
      <c r="AF1120" t="s">
        <v>7799</v>
      </c>
      <c r="AG1120" s="5">
        <v>45230</v>
      </c>
      <c r="AH1120" s="5">
        <v>45230</v>
      </c>
      <c r="AI1120" t="s">
        <v>71</v>
      </c>
    </row>
    <row r="1121" spans="1:35" x14ac:dyDescent="0.25">
      <c r="A1121" t="s">
        <v>7800</v>
      </c>
      <c r="B1121" t="s">
        <v>57</v>
      </c>
      <c r="C1121" s="5">
        <v>45200</v>
      </c>
      <c r="D1121" s="5">
        <v>45230</v>
      </c>
      <c r="E1121" t="s">
        <v>49</v>
      </c>
      <c r="F1121" t="s">
        <v>437</v>
      </c>
      <c r="G1121" t="s">
        <v>438</v>
      </c>
      <c r="H1121" t="s">
        <v>438</v>
      </c>
      <c r="I1121" t="s">
        <v>125</v>
      </c>
      <c r="J1121" t="s">
        <v>7801</v>
      </c>
      <c r="K1121" t="s">
        <v>815</v>
      </c>
      <c r="L1121" t="s">
        <v>783</v>
      </c>
      <c r="M1121" t="s">
        <v>65</v>
      </c>
      <c r="N1121" t="s">
        <v>54</v>
      </c>
      <c r="O1121" t="s">
        <v>1771</v>
      </c>
      <c r="P1121" t="s">
        <v>67</v>
      </c>
      <c r="Q1121" t="s">
        <v>1772</v>
      </c>
      <c r="R1121" t="s">
        <v>67</v>
      </c>
      <c r="S1121" t="s">
        <v>7802</v>
      </c>
      <c r="T1121" t="s">
        <v>7802</v>
      </c>
      <c r="U1121" t="s">
        <v>7802</v>
      </c>
      <c r="V1121" t="s">
        <v>7802</v>
      </c>
      <c r="W1121" t="s">
        <v>7802</v>
      </c>
      <c r="X1121" t="s">
        <v>7802</v>
      </c>
      <c r="Y1121" t="s">
        <v>7802</v>
      </c>
      <c r="Z1121" t="s">
        <v>7802</v>
      </c>
      <c r="AA1121" t="s">
        <v>7802</v>
      </c>
      <c r="AB1121" t="s">
        <v>7802</v>
      </c>
      <c r="AC1121" t="s">
        <v>7802</v>
      </c>
      <c r="AD1121" t="s">
        <v>7802</v>
      </c>
      <c r="AE1121" t="s">
        <v>7802</v>
      </c>
      <c r="AF1121" t="s">
        <v>7803</v>
      </c>
      <c r="AG1121" s="5">
        <v>45230</v>
      </c>
      <c r="AH1121" s="5">
        <v>45230</v>
      </c>
      <c r="AI1121" t="s">
        <v>71</v>
      </c>
    </row>
    <row r="1122" spans="1:35" x14ac:dyDescent="0.25">
      <c r="A1122" t="s">
        <v>7804</v>
      </c>
      <c r="B1122" t="s">
        <v>57</v>
      </c>
      <c r="C1122" s="5">
        <v>45200</v>
      </c>
      <c r="D1122" s="5">
        <v>45230</v>
      </c>
      <c r="E1122" t="s">
        <v>49</v>
      </c>
      <c r="F1122" t="s">
        <v>2919</v>
      </c>
      <c r="G1122" t="s">
        <v>2920</v>
      </c>
      <c r="H1122" t="s">
        <v>2920</v>
      </c>
      <c r="I1122" t="s">
        <v>158</v>
      </c>
      <c r="J1122" t="s">
        <v>2220</v>
      </c>
      <c r="K1122" t="s">
        <v>116</v>
      </c>
      <c r="L1122" t="s">
        <v>348</v>
      </c>
      <c r="M1122" t="s">
        <v>65</v>
      </c>
      <c r="N1122" t="s">
        <v>54</v>
      </c>
      <c r="O1122" t="s">
        <v>7805</v>
      </c>
      <c r="P1122" t="s">
        <v>67</v>
      </c>
      <c r="Q1122" t="s">
        <v>7806</v>
      </c>
      <c r="R1122" t="s">
        <v>67</v>
      </c>
      <c r="S1122" t="s">
        <v>7807</v>
      </c>
      <c r="T1122" t="s">
        <v>7807</v>
      </c>
      <c r="U1122" t="s">
        <v>7807</v>
      </c>
      <c r="V1122" t="s">
        <v>7807</v>
      </c>
      <c r="W1122" t="s">
        <v>7807</v>
      </c>
      <c r="X1122" t="s">
        <v>7807</v>
      </c>
      <c r="Y1122" t="s">
        <v>7807</v>
      </c>
      <c r="Z1122" t="s">
        <v>7807</v>
      </c>
      <c r="AA1122" t="s">
        <v>7807</v>
      </c>
      <c r="AB1122" t="s">
        <v>7807</v>
      </c>
      <c r="AC1122" t="s">
        <v>7807</v>
      </c>
      <c r="AD1122" t="s">
        <v>7807</v>
      </c>
      <c r="AE1122" t="s">
        <v>7807</v>
      </c>
      <c r="AF1122" t="s">
        <v>7808</v>
      </c>
      <c r="AG1122" s="5">
        <v>45230</v>
      </c>
      <c r="AH1122" s="5">
        <v>45230</v>
      </c>
      <c r="AI1122" t="s">
        <v>71</v>
      </c>
    </row>
    <row r="1123" spans="1:35" x14ac:dyDescent="0.25">
      <c r="A1123" t="s">
        <v>7809</v>
      </c>
      <c r="B1123" t="s">
        <v>57</v>
      </c>
      <c r="C1123" s="5">
        <v>45200</v>
      </c>
      <c r="D1123" s="5">
        <v>45230</v>
      </c>
      <c r="E1123" t="s">
        <v>49</v>
      </c>
      <c r="F1123" t="s">
        <v>3170</v>
      </c>
      <c r="G1123" t="s">
        <v>7810</v>
      </c>
      <c r="H1123" t="s">
        <v>7811</v>
      </c>
      <c r="I1123" t="s">
        <v>136</v>
      </c>
      <c r="J1123" t="s">
        <v>7812</v>
      </c>
      <c r="K1123" t="s">
        <v>7813</v>
      </c>
      <c r="L1123" t="s">
        <v>63</v>
      </c>
      <c r="M1123" t="s">
        <v>65</v>
      </c>
      <c r="N1123" t="s">
        <v>55</v>
      </c>
      <c r="O1123" t="s">
        <v>7814</v>
      </c>
      <c r="P1123" t="s">
        <v>67</v>
      </c>
      <c r="Q1123" t="s">
        <v>7815</v>
      </c>
      <c r="R1123" t="s">
        <v>67</v>
      </c>
      <c r="S1123" t="s">
        <v>7816</v>
      </c>
      <c r="T1123" t="s">
        <v>7816</v>
      </c>
      <c r="U1123" t="s">
        <v>7816</v>
      </c>
      <c r="V1123" t="s">
        <v>7816</v>
      </c>
      <c r="W1123" t="s">
        <v>7816</v>
      </c>
      <c r="X1123" t="s">
        <v>7816</v>
      </c>
      <c r="Y1123" t="s">
        <v>7816</v>
      </c>
      <c r="Z1123" t="s">
        <v>7816</v>
      </c>
      <c r="AA1123" t="s">
        <v>7816</v>
      </c>
      <c r="AB1123" t="s">
        <v>7816</v>
      </c>
      <c r="AC1123" t="s">
        <v>7816</v>
      </c>
      <c r="AD1123" t="s">
        <v>7816</v>
      </c>
      <c r="AE1123" t="s">
        <v>7816</v>
      </c>
      <c r="AF1123" t="s">
        <v>7817</v>
      </c>
      <c r="AG1123" s="5">
        <v>45230</v>
      </c>
      <c r="AH1123" s="5">
        <v>45230</v>
      </c>
      <c r="AI1123" t="s">
        <v>71</v>
      </c>
    </row>
    <row r="1124" spans="1:35" x14ac:dyDescent="0.25">
      <c r="A1124" t="s">
        <v>7818</v>
      </c>
      <c r="B1124" t="s">
        <v>57</v>
      </c>
      <c r="C1124" s="5">
        <v>45200</v>
      </c>
      <c r="D1124" s="5">
        <v>45230</v>
      </c>
      <c r="E1124" t="s">
        <v>49</v>
      </c>
      <c r="F1124" t="s">
        <v>7819</v>
      </c>
      <c r="G1124" t="s">
        <v>7820</v>
      </c>
      <c r="H1124" t="s">
        <v>7820</v>
      </c>
      <c r="I1124" t="s">
        <v>125</v>
      </c>
      <c r="J1124" t="s">
        <v>7821</v>
      </c>
      <c r="K1124" t="s">
        <v>542</v>
      </c>
      <c r="L1124" t="s">
        <v>7822</v>
      </c>
      <c r="M1124" t="s">
        <v>65</v>
      </c>
      <c r="N1124" t="s">
        <v>54</v>
      </c>
      <c r="O1124" t="s">
        <v>7823</v>
      </c>
      <c r="P1124" t="s">
        <v>67</v>
      </c>
      <c r="Q1124" t="s">
        <v>7824</v>
      </c>
      <c r="R1124" t="s">
        <v>67</v>
      </c>
      <c r="S1124" t="s">
        <v>7825</v>
      </c>
      <c r="T1124" t="s">
        <v>7825</v>
      </c>
      <c r="U1124" t="s">
        <v>7825</v>
      </c>
      <c r="V1124" t="s">
        <v>7825</v>
      </c>
      <c r="W1124" t="s">
        <v>7825</v>
      </c>
      <c r="X1124" t="s">
        <v>7825</v>
      </c>
      <c r="Y1124" t="s">
        <v>7825</v>
      </c>
      <c r="Z1124" t="s">
        <v>7825</v>
      </c>
      <c r="AA1124" t="s">
        <v>7825</v>
      </c>
      <c r="AB1124" t="s">
        <v>7825</v>
      </c>
      <c r="AC1124" t="s">
        <v>7825</v>
      </c>
      <c r="AD1124" t="s">
        <v>7825</v>
      </c>
      <c r="AE1124" t="s">
        <v>7825</v>
      </c>
      <c r="AF1124" t="s">
        <v>2161</v>
      </c>
      <c r="AG1124" s="5">
        <v>45230</v>
      </c>
      <c r="AH1124" s="5">
        <v>45230</v>
      </c>
      <c r="AI1124" t="s">
        <v>71</v>
      </c>
    </row>
    <row r="1125" spans="1:35" x14ac:dyDescent="0.25">
      <c r="A1125" t="s">
        <v>7826</v>
      </c>
      <c r="B1125" t="s">
        <v>57</v>
      </c>
      <c r="C1125" s="5">
        <v>45200</v>
      </c>
      <c r="D1125" s="5">
        <v>45230</v>
      </c>
      <c r="E1125" t="s">
        <v>49</v>
      </c>
      <c r="F1125" t="s">
        <v>7827</v>
      </c>
      <c r="G1125" t="s">
        <v>7828</v>
      </c>
      <c r="H1125" t="s">
        <v>7828</v>
      </c>
      <c r="I1125" t="s">
        <v>750</v>
      </c>
      <c r="J1125" t="s">
        <v>6714</v>
      </c>
      <c r="K1125" t="s">
        <v>1217</v>
      </c>
      <c r="L1125" t="s">
        <v>670</v>
      </c>
      <c r="M1125" t="s">
        <v>65</v>
      </c>
      <c r="N1125" t="s">
        <v>55</v>
      </c>
      <c r="O1125" t="s">
        <v>7829</v>
      </c>
      <c r="P1125" t="s">
        <v>67</v>
      </c>
      <c r="Q1125" t="s">
        <v>7830</v>
      </c>
      <c r="R1125" t="s">
        <v>67</v>
      </c>
      <c r="S1125" t="s">
        <v>7831</v>
      </c>
      <c r="T1125" t="s">
        <v>7831</v>
      </c>
      <c r="U1125" t="s">
        <v>7831</v>
      </c>
      <c r="V1125" t="s">
        <v>7831</v>
      </c>
      <c r="W1125" t="s">
        <v>7831</v>
      </c>
      <c r="X1125" t="s">
        <v>7831</v>
      </c>
      <c r="Y1125" t="s">
        <v>7831</v>
      </c>
      <c r="Z1125" t="s">
        <v>7831</v>
      </c>
      <c r="AA1125" t="s">
        <v>7831</v>
      </c>
      <c r="AB1125" t="s">
        <v>7831</v>
      </c>
      <c r="AC1125" t="s">
        <v>7831</v>
      </c>
      <c r="AD1125" t="s">
        <v>7831</v>
      </c>
      <c r="AE1125" t="s">
        <v>7831</v>
      </c>
      <c r="AF1125" t="s">
        <v>285</v>
      </c>
      <c r="AG1125" s="5">
        <v>45230</v>
      </c>
      <c r="AH1125" s="5">
        <v>45230</v>
      </c>
      <c r="AI1125" t="s">
        <v>71</v>
      </c>
    </row>
    <row r="1126" spans="1:35" x14ac:dyDescent="0.25">
      <c r="A1126" t="s">
        <v>7832</v>
      </c>
      <c r="B1126" t="s">
        <v>57</v>
      </c>
      <c r="C1126" s="5">
        <v>45200</v>
      </c>
      <c r="D1126" s="5">
        <v>45230</v>
      </c>
      <c r="E1126" t="s">
        <v>42</v>
      </c>
      <c r="F1126" t="s">
        <v>254</v>
      </c>
      <c r="G1126" t="s">
        <v>255</v>
      </c>
      <c r="H1126" t="s">
        <v>255</v>
      </c>
      <c r="I1126" t="s">
        <v>125</v>
      </c>
      <c r="J1126" t="s">
        <v>7833</v>
      </c>
      <c r="K1126" t="s">
        <v>1112</v>
      </c>
      <c r="L1126" t="s">
        <v>404</v>
      </c>
      <c r="M1126" t="s">
        <v>65</v>
      </c>
      <c r="N1126" t="s">
        <v>55</v>
      </c>
      <c r="O1126" t="s">
        <v>7834</v>
      </c>
      <c r="P1126" t="s">
        <v>67</v>
      </c>
      <c r="Q1126" t="s">
        <v>7835</v>
      </c>
      <c r="R1126" t="s">
        <v>67</v>
      </c>
      <c r="S1126" t="s">
        <v>7836</v>
      </c>
      <c r="T1126" t="s">
        <v>7836</v>
      </c>
      <c r="U1126" t="s">
        <v>7836</v>
      </c>
      <c r="V1126" t="s">
        <v>7836</v>
      </c>
      <c r="W1126" t="s">
        <v>7836</v>
      </c>
      <c r="X1126" t="s">
        <v>7836</v>
      </c>
      <c r="Y1126" t="s">
        <v>7836</v>
      </c>
      <c r="Z1126" t="s">
        <v>7836</v>
      </c>
      <c r="AA1126" t="s">
        <v>7836</v>
      </c>
      <c r="AB1126" t="s">
        <v>7836</v>
      </c>
      <c r="AC1126" t="s">
        <v>7836</v>
      </c>
      <c r="AD1126" t="s">
        <v>7836</v>
      </c>
      <c r="AE1126" t="s">
        <v>7836</v>
      </c>
      <c r="AF1126" t="s">
        <v>6591</v>
      </c>
      <c r="AG1126" s="5">
        <v>45230</v>
      </c>
      <c r="AH1126" s="5">
        <v>45230</v>
      </c>
      <c r="AI1126" t="s">
        <v>71</v>
      </c>
    </row>
    <row r="1127" spans="1:35" x14ac:dyDescent="0.25">
      <c r="A1127" t="s">
        <v>7837</v>
      </c>
      <c r="B1127" t="s">
        <v>57</v>
      </c>
      <c r="C1127" s="5">
        <v>45200</v>
      </c>
      <c r="D1127" s="5">
        <v>45230</v>
      </c>
      <c r="E1127" t="s">
        <v>42</v>
      </c>
      <c r="F1127" t="s">
        <v>2107</v>
      </c>
      <c r="G1127" t="s">
        <v>2108</v>
      </c>
      <c r="H1127" t="s">
        <v>2108</v>
      </c>
      <c r="I1127" t="s">
        <v>84</v>
      </c>
      <c r="J1127" t="s">
        <v>7838</v>
      </c>
      <c r="K1127" t="s">
        <v>2793</v>
      </c>
      <c r="L1127" t="s">
        <v>2777</v>
      </c>
      <c r="M1127" t="s">
        <v>65</v>
      </c>
      <c r="N1127" t="s">
        <v>54</v>
      </c>
      <c r="O1127" t="s">
        <v>7839</v>
      </c>
      <c r="P1127" t="s">
        <v>67</v>
      </c>
      <c r="Q1127" t="s">
        <v>7840</v>
      </c>
      <c r="R1127" t="s">
        <v>67</v>
      </c>
      <c r="S1127" t="s">
        <v>7841</v>
      </c>
      <c r="T1127" t="s">
        <v>7841</v>
      </c>
      <c r="U1127" t="s">
        <v>7841</v>
      </c>
      <c r="V1127" t="s">
        <v>7841</v>
      </c>
      <c r="W1127" t="s">
        <v>7841</v>
      </c>
      <c r="X1127" t="s">
        <v>7841</v>
      </c>
      <c r="Y1127" t="s">
        <v>7841</v>
      </c>
      <c r="Z1127" t="s">
        <v>7841</v>
      </c>
      <c r="AA1127" t="s">
        <v>7841</v>
      </c>
      <c r="AB1127" t="s">
        <v>7841</v>
      </c>
      <c r="AC1127" t="s">
        <v>7841</v>
      </c>
      <c r="AD1127" t="s">
        <v>7841</v>
      </c>
      <c r="AE1127" t="s">
        <v>7841</v>
      </c>
      <c r="AF1127" t="s">
        <v>7842</v>
      </c>
      <c r="AG1127" s="5">
        <v>45230</v>
      </c>
      <c r="AH1127" s="5">
        <v>45230</v>
      </c>
      <c r="AI1127" t="s">
        <v>71</v>
      </c>
    </row>
    <row r="1128" spans="1:35" x14ac:dyDescent="0.25">
      <c r="A1128" t="s">
        <v>7843</v>
      </c>
      <c r="B1128" t="s">
        <v>57</v>
      </c>
      <c r="C1128" s="5">
        <v>45200</v>
      </c>
      <c r="D1128" s="5">
        <v>45230</v>
      </c>
      <c r="E1128" t="s">
        <v>42</v>
      </c>
      <c r="F1128" t="s">
        <v>156</v>
      </c>
      <c r="G1128" t="s">
        <v>157</v>
      </c>
      <c r="H1128" t="s">
        <v>157</v>
      </c>
      <c r="I1128" t="s">
        <v>158</v>
      </c>
      <c r="J1128" t="s">
        <v>7844</v>
      </c>
      <c r="K1128" t="s">
        <v>232</v>
      </c>
      <c r="L1128" t="s">
        <v>247</v>
      </c>
      <c r="M1128" t="s">
        <v>65</v>
      </c>
      <c r="N1128" t="s">
        <v>55</v>
      </c>
      <c r="O1128" t="s">
        <v>7845</v>
      </c>
      <c r="P1128" t="s">
        <v>67</v>
      </c>
      <c r="Q1128" t="s">
        <v>7846</v>
      </c>
      <c r="R1128" t="s">
        <v>67</v>
      </c>
      <c r="S1128" t="s">
        <v>7847</v>
      </c>
      <c r="T1128" t="s">
        <v>7847</v>
      </c>
      <c r="U1128" t="s">
        <v>7847</v>
      </c>
      <c r="V1128" t="s">
        <v>7847</v>
      </c>
      <c r="W1128" t="s">
        <v>7847</v>
      </c>
      <c r="X1128" t="s">
        <v>7847</v>
      </c>
      <c r="Y1128" t="s">
        <v>7847</v>
      </c>
      <c r="Z1128" t="s">
        <v>7847</v>
      </c>
      <c r="AA1128" t="s">
        <v>7847</v>
      </c>
      <c r="AB1128" t="s">
        <v>7847</v>
      </c>
      <c r="AC1128" t="s">
        <v>7847</v>
      </c>
      <c r="AD1128" t="s">
        <v>7847</v>
      </c>
      <c r="AE1128" t="s">
        <v>7847</v>
      </c>
      <c r="AF1128" t="s">
        <v>5666</v>
      </c>
      <c r="AG1128" s="5">
        <v>45230</v>
      </c>
      <c r="AH1128" s="5">
        <v>45230</v>
      </c>
      <c r="AI1128" t="s">
        <v>71</v>
      </c>
    </row>
    <row r="1129" spans="1:35" x14ac:dyDescent="0.25">
      <c r="A1129" t="s">
        <v>7848</v>
      </c>
      <c r="B1129" t="s">
        <v>57</v>
      </c>
      <c r="C1129" s="5">
        <v>45200</v>
      </c>
      <c r="D1129" s="5">
        <v>45230</v>
      </c>
      <c r="E1129" t="s">
        <v>42</v>
      </c>
      <c r="F1129" t="s">
        <v>924</v>
      </c>
      <c r="G1129" t="s">
        <v>925</v>
      </c>
      <c r="H1129" t="s">
        <v>925</v>
      </c>
      <c r="I1129" t="s">
        <v>1090</v>
      </c>
      <c r="J1129" t="s">
        <v>7849</v>
      </c>
      <c r="K1129" t="s">
        <v>895</v>
      </c>
      <c r="L1129" t="s">
        <v>1561</v>
      </c>
      <c r="M1129" t="s">
        <v>65</v>
      </c>
      <c r="N1129" t="s">
        <v>55</v>
      </c>
      <c r="O1129" t="s">
        <v>7850</v>
      </c>
      <c r="P1129" t="s">
        <v>67</v>
      </c>
      <c r="Q1129" t="s">
        <v>7851</v>
      </c>
      <c r="R1129" t="s">
        <v>67</v>
      </c>
      <c r="S1129" t="s">
        <v>7852</v>
      </c>
      <c r="T1129" t="s">
        <v>7852</v>
      </c>
      <c r="U1129" t="s">
        <v>7852</v>
      </c>
      <c r="V1129" t="s">
        <v>7852</v>
      </c>
      <c r="W1129" t="s">
        <v>7852</v>
      </c>
      <c r="X1129" t="s">
        <v>7852</v>
      </c>
      <c r="Y1129" t="s">
        <v>7852</v>
      </c>
      <c r="Z1129" t="s">
        <v>7852</v>
      </c>
      <c r="AA1129" t="s">
        <v>7852</v>
      </c>
      <c r="AB1129" t="s">
        <v>7852</v>
      </c>
      <c r="AC1129" t="s">
        <v>7852</v>
      </c>
      <c r="AD1129" t="s">
        <v>7852</v>
      </c>
      <c r="AE1129" t="s">
        <v>7852</v>
      </c>
      <c r="AF1129" t="s">
        <v>7853</v>
      </c>
      <c r="AG1129" s="5">
        <v>45230</v>
      </c>
      <c r="AH1129" s="5">
        <v>45230</v>
      </c>
      <c r="AI1129" t="s">
        <v>71</v>
      </c>
    </row>
    <row r="1130" spans="1:35" x14ac:dyDescent="0.25">
      <c r="A1130" t="s">
        <v>7854</v>
      </c>
      <c r="B1130" t="s">
        <v>57</v>
      </c>
      <c r="C1130" s="5">
        <v>45200</v>
      </c>
      <c r="D1130" s="5">
        <v>45230</v>
      </c>
      <c r="E1130" t="s">
        <v>42</v>
      </c>
      <c r="F1130" t="s">
        <v>326</v>
      </c>
      <c r="G1130" t="s">
        <v>327</v>
      </c>
      <c r="H1130" t="s">
        <v>328</v>
      </c>
      <c r="I1130" t="s">
        <v>329</v>
      </c>
      <c r="J1130" t="s">
        <v>7855</v>
      </c>
      <c r="K1130" t="s">
        <v>2150</v>
      </c>
      <c r="L1130" t="s">
        <v>232</v>
      </c>
      <c r="M1130" t="s">
        <v>65</v>
      </c>
      <c r="N1130" t="s">
        <v>54</v>
      </c>
      <c r="O1130" t="s">
        <v>7856</v>
      </c>
      <c r="P1130" t="s">
        <v>67</v>
      </c>
      <c r="Q1130" t="s">
        <v>7857</v>
      </c>
      <c r="R1130" t="s">
        <v>67</v>
      </c>
      <c r="S1130" t="s">
        <v>7858</v>
      </c>
      <c r="T1130" t="s">
        <v>7858</v>
      </c>
      <c r="U1130" t="s">
        <v>7858</v>
      </c>
      <c r="V1130" t="s">
        <v>7858</v>
      </c>
      <c r="W1130" t="s">
        <v>7858</v>
      </c>
      <c r="X1130" t="s">
        <v>7858</v>
      </c>
      <c r="Y1130" t="s">
        <v>7858</v>
      </c>
      <c r="Z1130" t="s">
        <v>7858</v>
      </c>
      <c r="AA1130" t="s">
        <v>7858</v>
      </c>
      <c r="AB1130" t="s">
        <v>7858</v>
      </c>
      <c r="AC1130" t="s">
        <v>7858</v>
      </c>
      <c r="AD1130" t="s">
        <v>7858</v>
      </c>
      <c r="AE1130" t="s">
        <v>7858</v>
      </c>
      <c r="AF1130" t="s">
        <v>7859</v>
      </c>
      <c r="AG1130" s="5">
        <v>45230</v>
      </c>
      <c r="AH1130" s="5">
        <v>45230</v>
      </c>
      <c r="AI1130" t="s">
        <v>71</v>
      </c>
    </row>
    <row r="1131" spans="1:35" x14ac:dyDescent="0.25">
      <c r="A1131" t="s">
        <v>7860</v>
      </c>
      <c r="B1131" t="s">
        <v>57</v>
      </c>
      <c r="C1131" s="5">
        <v>45200</v>
      </c>
      <c r="D1131" s="5">
        <v>45230</v>
      </c>
      <c r="E1131" t="s">
        <v>49</v>
      </c>
      <c r="F1131" t="s">
        <v>2321</v>
      </c>
      <c r="G1131" t="s">
        <v>6305</v>
      </c>
      <c r="H1131" t="s">
        <v>6306</v>
      </c>
      <c r="I1131" t="s">
        <v>125</v>
      </c>
      <c r="J1131" t="s">
        <v>7861</v>
      </c>
      <c r="K1131" t="s">
        <v>374</v>
      </c>
      <c r="L1131" t="s">
        <v>2609</v>
      </c>
      <c r="M1131" t="s">
        <v>65</v>
      </c>
      <c r="N1131" t="s">
        <v>55</v>
      </c>
      <c r="O1131" t="s">
        <v>2383</v>
      </c>
      <c r="P1131" t="s">
        <v>67</v>
      </c>
      <c r="Q1131" t="s">
        <v>7862</v>
      </c>
      <c r="R1131" t="s">
        <v>67</v>
      </c>
      <c r="S1131" t="s">
        <v>7863</v>
      </c>
      <c r="T1131" t="s">
        <v>7863</v>
      </c>
      <c r="U1131" t="s">
        <v>7863</v>
      </c>
      <c r="V1131" t="s">
        <v>7863</v>
      </c>
      <c r="W1131" t="s">
        <v>7863</v>
      </c>
      <c r="X1131" t="s">
        <v>7863</v>
      </c>
      <c r="Y1131" t="s">
        <v>7863</v>
      </c>
      <c r="Z1131" t="s">
        <v>7863</v>
      </c>
      <c r="AA1131" t="s">
        <v>7863</v>
      </c>
      <c r="AB1131" t="s">
        <v>7863</v>
      </c>
      <c r="AC1131" t="s">
        <v>7863</v>
      </c>
      <c r="AD1131" t="s">
        <v>7863</v>
      </c>
      <c r="AE1131" t="s">
        <v>7863</v>
      </c>
      <c r="AF1131" t="s">
        <v>3878</v>
      </c>
      <c r="AG1131" s="5">
        <v>45230</v>
      </c>
      <c r="AH1131" s="5">
        <v>45230</v>
      </c>
      <c r="AI1131" t="s">
        <v>71</v>
      </c>
    </row>
    <row r="1132" spans="1:35" x14ac:dyDescent="0.25">
      <c r="A1132" t="s">
        <v>7864</v>
      </c>
      <c r="B1132" t="s">
        <v>57</v>
      </c>
      <c r="C1132" s="5">
        <v>45200</v>
      </c>
      <c r="D1132" s="5">
        <v>45230</v>
      </c>
      <c r="E1132" t="s">
        <v>42</v>
      </c>
      <c r="F1132" t="s">
        <v>6021</v>
      </c>
      <c r="G1132" t="s">
        <v>7865</v>
      </c>
      <c r="H1132" t="s">
        <v>7865</v>
      </c>
      <c r="I1132" t="s">
        <v>207</v>
      </c>
      <c r="J1132" t="s">
        <v>7866</v>
      </c>
      <c r="K1132" t="s">
        <v>348</v>
      </c>
      <c r="L1132" t="s">
        <v>1640</v>
      </c>
      <c r="M1132" t="s">
        <v>65</v>
      </c>
      <c r="N1132" t="s">
        <v>55</v>
      </c>
      <c r="O1132" t="s">
        <v>7867</v>
      </c>
      <c r="P1132" t="s">
        <v>67</v>
      </c>
      <c r="Q1132" t="s">
        <v>7868</v>
      </c>
      <c r="R1132" t="s">
        <v>67</v>
      </c>
      <c r="S1132" t="s">
        <v>7869</v>
      </c>
      <c r="T1132" t="s">
        <v>7869</v>
      </c>
      <c r="U1132" t="s">
        <v>7869</v>
      </c>
      <c r="V1132" t="s">
        <v>7869</v>
      </c>
      <c r="W1132" t="s">
        <v>7869</v>
      </c>
      <c r="X1132" t="s">
        <v>7869</v>
      </c>
      <c r="Y1132" t="s">
        <v>7869</v>
      </c>
      <c r="Z1132" t="s">
        <v>7869</v>
      </c>
      <c r="AA1132" t="s">
        <v>7869</v>
      </c>
      <c r="AB1132" t="s">
        <v>7869</v>
      </c>
      <c r="AC1132" t="s">
        <v>7869</v>
      </c>
      <c r="AD1132" t="s">
        <v>7869</v>
      </c>
      <c r="AE1132" t="s">
        <v>7869</v>
      </c>
      <c r="AF1132" t="s">
        <v>7870</v>
      </c>
      <c r="AG1132" s="5">
        <v>45230</v>
      </c>
      <c r="AH1132" s="5">
        <v>45230</v>
      </c>
      <c r="AI1132" t="s">
        <v>71</v>
      </c>
    </row>
    <row r="1133" spans="1:35" x14ac:dyDescent="0.25">
      <c r="A1133" t="s">
        <v>7871</v>
      </c>
      <c r="B1133" t="s">
        <v>57</v>
      </c>
      <c r="C1133" s="5">
        <v>45200</v>
      </c>
      <c r="D1133" s="5">
        <v>45230</v>
      </c>
      <c r="E1133" t="s">
        <v>42</v>
      </c>
      <c r="F1133" t="s">
        <v>1188</v>
      </c>
      <c r="G1133" t="s">
        <v>1189</v>
      </c>
      <c r="H1133" t="s">
        <v>1189</v>
      </c>
      <c r="I1133" t="s">
        <v>750</v>
      </c>
      <c r="J1133" t="s">
        <v>1896</v>
      </c>
      <c r="K1133" t="s">
        <v>232</v>
      </c>
      <c r="L1133" t="s">
        <v>2116</v>
      </c>
      <c r="M1133" t="s">
        <v>65</v>
      </c>
      <c r="N1133" t="s">
        <v>55</v>
      </c>
      <c r="O1133" t="s">
        <v>7872</v>
      </c>
      <c r="P1133" t="s">
        <v>67</v>
      </c>
      <c r="Q1133" t="s">
        <v>7873</v>
      </c>
      <c r="R1133" t="s">
        <v>67</v>
      </c>
      <c r="S1133" t="s">
        <v>7874</v>
      </c>
      <c r="T1133" t="s">
        <v>7874</v>
      </c>
      <c r="U1133" t="s">
        <v>7874</v>
      </c>
      <c r="V1133" t="s">
        <v>7874</v>
      </c>
      <c r="W1133" t="s">
        <v>7874</v>
      </c>
      <c r="X1133" t="s">
        <v>7874</v>
      </c>
      <c r="Y1133" t="s">
        <v>7874</v>
      </c>
      <c r="Z1133" t="s">
        <v>7874</v>
      </c>
      <c r="AA1133" t="s">
        <v>7874</v>
      </c>
      <c r="AB1133" t="s">
        <v>7874</v>
      </c>
      <c r="AC1133" t="s">
        <v>7874</v>
      </c>
      <c r="AD1133" t="s">
        <v>7874</v>
      </c>
      <c r="AE1133" t="s">
        <v>7874</v>
      </c>
      <c r="AF1133" t="s">
        <v>7875</v>
      </c>
      <c r="AG1133" s="5">
        <v>45230</v>
      </c>
      <c r="AH1133" s="5">
        <v>45230</v>
      </c>
      <c r="AI1133" t="s">
        <v>71</v>
      </c>
    </row>
    <row r="1134" spans="1:35" x14ac:dyDescent="0.25">
      <c r="A1134" t="s">
        <v>7876</v>
      </c>
      <c r="B1134" t="s">
        <v>57</v>
      </c>
      <c r="C1134" s="5">
        <v>45200</v>
      </c>
      <c r="D1134" s="5">
        <v>45230</v>
      </c>
      <c r="E1134" t="s">
        <v>42</v>
      </c>
      <c r="F1134" t="s">
        <v>2105</v>
      </c>
      <c r="G1134" t="s">
        <v>7877</v>
      </c>
      <c r="H1134" t="s">
        <v>7877</v>
      </c>
      <c r="I1134" t="s">
        <v>750</v>
      </c>
      <c r="J1134" t="s">
        <v>7878</v>
      </c>
      <c r="K1134" t="s">
        <v>181</v>
      </c>
      <c r="L1134" t="s">
        <v>181</v>
      </c>
      <c r="M1134" t="s">
        <v>65</v>
      </c>
      <c r="N1134" t="s">
        <v>54</v>
      </c>
      <c r="O1134" t="s">
        <v>7879</v>
      </c>
      <c r="P1134" t="s">
        <v>67</v>
      </c>
      <c r="Q1134" t="s">
        <v>7880</v>
      </c>
      <c r="R1134" t="s">
        <v>67</v>
      </c>
      <c r="S1134" t="s">
        <v>7881</v>
      </c>
      <c r="T1134" t="s">
        <v>7881</v>
      </c>
      <c r="U1134" t="s">
        <v>7881</v>
      </c>
      <c r="V1134" t="s">
        <v>7881</v>
      </c>
      <c r="W1134" t="s">
        <v>7881</v>
      </c>
      <c r="X1134" t="s">
        <v>7881</v>
      </c>
      <c r="Y1134" t="s">
        <v>7881</v>
      </c>
      <c r="Z1134" t="s">
        <v>7881</v>
      </c>
      <c r="AA1134" t="s">
        <v>7881</v>
      </c>
      <c r="AB1134" t="s">
        <v>7881</v>
      </c>
      <c r="AC1134" t="s">
        <v>7881</v>
      </c>
      <c r="AD1134" t="s">
        <v>7881</v>
      </c>
      <c r="AE1134" t="s">
        <v>7881</v>
      </c>
      <c r="AF1134" t="s">
        <v>7882</v>
      </c>
      <c r="AG1134" s="5">
        <v>45230</v>
      </c>
      <c r="AH1134" s="5">
        <v>45230</v>
      </c>
      <c r="AI1134" t="s">
        <v>71</v>
      </c>
    </row>
    <row r="1135" spans="1:35" x14ac:dyDescent="0.25">
      <c r="A1135" t="s">
        <v>7883</v>
      </c>
      <c r="B1135" t="s">
        <v>57</v>
      </c>
      <c r="C1135" s="5">
        <v>45200</v>
      </c>
      <c r="D1135" s="5">
        <v>45230</v>
      </c>
      <c r="E1135" t="s">
        <v>49</v>
      </c>
      <c r="F1135" t="s">
        <v>7884</v>
      </c>
      <c r="G1135" t="s">
        <v>7885</v>
      </c>
      <c r="H1135" t="s">
        <v>7886</v>
      </c>
      <c r="I1135" t="s">
        <v>84</v>
      </c>
      <c r="J1135" t="s">
        <v>4038</v>
      </c>
      <c r="K1135" t="s">
        <v>5637</v>
      </c>
      <c r="L1135" t="s">
        <v>7887</v>
      </c>
      <c r="M1135" t="s">
        <v>65</v>
      </c>
      <c r="N1135" t="s">
        <v>54</v>
      </c>
      <c r="O1135" t="s">
        <v>7888</v>
      </c>
      <c r="P1135" t="s">
        <v>67</v>
      </c>
      <c r="Q1135" t="s">
        <v>7889</v>
      </c>
      <c r="R1135" t="s">
        <v>67</v>
      </c>
      <c r="S1135" t="s">
        <v>7890</v>
      </c>
      <c r="T1135" t="s">
        <v>7890</v>
      </c>
      <c r="U1135" t="s">
        <v>7890</v>
      </c>
      <c r="V1135" t="s">
        <v>7890</v>
      </c>
      <c r="W1135" t="s">
        <v>7890</v>
      </c>
      <c r="X1135" t="s">
        <v>7890</v>
      </c>
      <c r="Y1135" t="s">
        <v>7890</v>
      </c>
      <c r="Z1135" t="s">
        <v>7890</v>
      </c>
      <c r="AA1135" t="s">
        <v>7890</v>
      </c>
      <c r="AB1135" t="s">
        <v>7890</v>
      </c>
      <c r="AC1135" t="s">
        <v>7890</v>
      </c>
      <c r="AD1135" t="s">
        <v>7890</v>
      </c>
      <c r="AE1135" t="s">
        <v>7890</v>
      </c>
      <c r="AF1135" t="s">
        <v>7891</v>
      </c>
      <c r="AG1135" s="5">
        <v>45230</v>
      </c>
      <c r="AH1135" s="5">
        <v>45230</v>
      </c>
      <c r="AI1135" t="s">
        <v>71</v>
      </c>
    </row>
    <row r="1136" spans="1:35" x14ac:dyDescent="0.25">
      <c r="A1136" t="s">
        <v>7892</v>
      </c>
      <c r="B1136" t="s">
        <v>57</v>
      </c>
      <c r="C1136" s="5">
        <v>45200</v>
      </c>
      <c r="D1136" s="5">
        <v>45230</v>
      </c>
      <c r="E1136" t="s">
        <v>49</v>
      </c>
      <c r="F1136" t="s">
        <v>7893</v>
      </c>
      <c r="G1136" t="s">
        <v>7894</v>
      </c>
      <c r="H1136" t="s">
        <v>7895</v>
      </c>
      <c r="I1136" t="s">
        <v>125</v>
      </c>
      <c r="J1136" t="s">
        <v>4027</v>
      </c>
      <c r="K1136" t="s">
        <v>961</v>
      </c>
      <c r="L1136" t="s">
        <v>116</v>
      </c>
      <c r="M1136" t="s">
        <v>65</v>
      </c>
      <c r="N1136" t="s">
        <v>54</v>
      </c>
      <c r="O1136" t="s">
        <v>7896</v>
      </c>
      <c r="P1136" t="s">
        <v>67</v>
      </c>
      <c r="Q1136" t="s">
        <v>7897</v>
      </c>
      <c r="R1136" t="s">
        <v>67</v>
      </c>
      <c r="S1136" t="s">
        <v>7898</v>
      </c>
      <c r="T1136" t="s">
        <v>7898</v>
      </c>
      <c r="U1136" t="s">
        <v>7898</v>
      </c>
      <c r="V1136" t="s">
        <v>7898</v>
      </c>
      <c r="W1136" t="s">
        <v>7898</v>
      </c>
      <c r="X1136" t="s">
        <v>7898</v>
      </c>
      <c r="Y1136" t="s">
        <v>7898</v>
      </c>
      <c r="Z1136" t="s">
        <v>7898</v>
      </c>
      <c r="AA1136" t="s">
        <v>7898</v>
      </c>
      <c r="AB1136" t="s">
        <v>7898</v>
      </c>
      <c r="AC1136" t="s">
        <v>7898</v>
      </c>
      <c r="AD1136" t="s">
        <v>7898</v>
      </c>
      <c r="AE1136" t="s">
        <v>7898</v>
      </c>
      <c r="AF1136" t="s">
        <v>7899</v>
      </c>
      <c r="AG1136" s="5">
        <v>45230</v>
      </c>
      <c r="AH1136" s="5">
        <v>45230</v>
      </c>
      <c r="AI1136" t="s">
        <v>71</v>
      </c>
    </row>
    <row r="1137" spans="1:35" x14ac:dyDescent="0.25">
      <c r="A1137" t="s">
        <v>7900</v>
      </c>
      <c r="B1137" t="s">
        <v>57</v>
      </c>
      <c r="C1137" s="5">
        <v>45200</v>
      </c>
      <c r="D1137" s="5">
        <v>45230</v>
      </c>
      <c r="E1137" t="s">
        <v>42</v>
      </c>
      <c r="F1137" t="s">
        <v>337</v>
      </c>
      <c r="G1137" t="s">
        <v>338</v>
      </c>
      <c r="H1137" t="s">
        <v>339</v>
      </c>
      <c r="I1137" t="s">
        <v>84</v>
      </c>
      <c r="J1137" t="s">
        <v>7901</v>
      </c>
      <c r="K1137" t="s">
        <v>210</v>
      </c>
      <c r="L1137" t="s">
        <v>199</v>
      </c>
      <c r="M1137" t="s">
        <v>65</v>
      </c>
      <c r="N1137" t="s">
        <v>55</v>
      </c>
      <c r="O1137" t="s">
        <v>7902</v>
      </c>
      <c r="P1137" t="s">
        <v>67</v>
      </c>
      <c r="Q1137" t="s">
        <v>7903</v>
      </c>
      <c r="R1137" t="s">
        <v>67</v>
      </c>
      <c r="S1137" t="s">
        <v>7904</v>
      </c>
      <c r="T1137" t="s">
        <v>7904</v>
      </c>
      <c r="U1137" t="s">
        <v>7904</v>
      </c>
      <c r="V1137" t="s">
        <v>7904</v>
      </c>
      <c r="W1137" t="s">
        <v>7904</v>
      </c>
      <c r="X1137" t="s">
        <v>7904</v>
      </c>
      <c r="Y1137" t="s">
        <v>7904</v>
      </c>
      <c r="Z1137" t="s">
        <v>7904</v>
      </c>
      <c r="AA1137" t="s">
        <v>7904</v>
      </c>
      <c r="AB1137" t="s">
        <v>7904</v>
      </c>
      <c r="AC1137" t="s">
        <v>7904</v>
      </c>
      <c r="AD1137" t="s">
        <v>7904</v>
      </c>
      <c r="AE1137" t="s">
        <v>7904</v>
      </c>
      <c r="AF1137" t="s">
        <v>7905</v>
      </c>
      <c r="AG1137" s="5">
        <v>45230</v>
      </c>
      <c r="AH1137" s="5">
        <v>45230</v>
      </c>
      <c r="AI1137" t="s">
        <v>71</v>
      </c>
    </row>
    <row r="1138" spans="1:35" x14ac:dyDescent="0.25">
      <c r="A1138" t="s">
        <v>7906</v>
      </c>
      <c r="B1138" t="s">
        <v>57</v>
      </c>
      <c r="C1138" s="5">
        <v>45200</v>
      </c>
      <c r="D1138" s="5">
        <v>45230</v>
      </c>
      <c r="E1138" t="s">
        <v>42</v>
      </c>
      <c r="F1138" t="s">
        <v>177</v>
      </c>
      <c r="G1138" t="s">
        <v>178</v>
      </c>
      <c r="H1138" t="s">
        <v>178</v>
      </c>
      <c r="I1138" t="s">
        <v>84</v>
      </c>
      <c r="J1138" t="s">
        <v>5915</v>
      </c>
      <c r="K1138" t="s">
        <v>1217</v>
      </c>
      <c r="L1138" t="s">
        <v>248</v>
      </c>
      <c r="M1138" t="s">
        <v>65</v>
      </c>
      <c r="N1138" t="s">
        <v>54</v>
      </c>
      <c r="O1138" t="s">
        <v>7907</v>
      </c>
      <c r="P1138" t="s">
        <v>67</v>
      </c>
      <c r="Q1138" t="s">
        <v>7908</v>
      </c>
      <c r="R1138" t="s">
        <v>67</v>
      </c>
      <c r="S1138" t="s">
        <v>7909</v>
      </c>
      <c r="T1138" t="s">
        <v>7909</v>
      </c>
      <c r="U1138" t="s">
        <v>7909</v>
      </c>
      <c r="V1138" t="s">
        <v>7909</v>
      </c>
      <c r="W1138" t="s">
        <v>7909</v>
      </c>
      <c r="X1138" t="s">
        <v>7909</v>
      </c>
      <c r="Y1138" t="s">
        <v>7909</v>
      </c>
      <c r="Z1138" t="s">
        <v>7909</v>
      </c>
      <c r="AA1138" t="s">
        <v>7909</v>
      </c>
      <c r="AB1138" t="s">
        <v>7909</v>
      </c>
      <c r="AC1138" t="s">
        <v>7909</v>
      </c>
      <c r="AD1138" t="s">
        <v>7909</v>
      </c>
      <c r="AE1138" t="s">
        <v>7909</v>
      </c>
      <c r="AF1138" t="s">
        <v>7910</v>
      </c>
      <c r="AG1138" s="5">
        <v>45230</v>
      </c>
      <c r="AH1138" s="5">
        <v>45230</v>
      </c>
      <c r="AI1138" t="s">
        <v>71</v>
      </c>
    </row>
    <row r="1139" spans="1:35" x14ac:dyDescent="0.25">
      <c r="A1139" t="s">
        <v>7911</v>
      </c>
      <c r="B1139" t="s">
        <v>57</v>
      </c>
      <c r="C1139" s="5">
        <v>45200</v>
      </c>
      <c r="D1139" s="5">
        <v>45230</v>
      </c>
      <c r="E1139" t="s">
        <v>42</v>
      </c>
      <c r="F1139" t="s">
        <v>924</v>
      </c>
      <c r="G1139" t="s">
        <v>925</v>
      </c>
      <c r="H1139" t="s">
        <v>925</v>
      </c>
      <c r="I1139" t="s">
        <v>329</v>
      </c>
      <c r="J1139" t="s">
        <v>7912</v>
      </c>
      <c r="K1139" t="s">
        <v>348</v>
      </c>
      <c r="L1139" t="s">
        <v>462</v>
      </c>
      <c r="M1139" t="s">
        <v>65</v>
      </c>
      <c r="N1139" t="s">
        <v>55</v>
      </c>
      <c r="O1139" t="s">
        <v>5094</v>
      </c>
      <c r="P1139" t="s">
        <v>67</v>
      </c>
      <c r="Q1139" t="s">
        <v>7913</v>
      </c>
      <c r="R1139" t="s">
        <v>67</v>
      </c>
      <c r="S1139" t="s">
        <v>7914</v>
      </c>
      <c r="T1139" t="s">
        <v>7914</v>
      </c>
      <c r="U1139" t="s">
        <v>7914</v>
      </c>
      <c r="V1139" t="s">
        <v>7914</v>
      </c>
      <c r="W1139" t="s">
        <v>7914</v>
      </c>
      <c r="X1139" t="s">
        <v>7914</v>
      </c>
      <c r="Y1139" t="s">
        <v>7914</v>
      </c>
      <c r="Z1139" t="s">
        <v>7914</v>
      </c>
      <c r="AA1139" t="s">
        <v>7914</v>
      </c>
      <c r="AB1139" t="s">
        <v>7914</v>
      </c>
      <c r="AC1139" t="s">
        <v>7914</v>
      </c>
      <c r="AD1139" t="s">
        <v>7914</v>
      </c>
      <c r="AE1139" t="s">
        <v>7914</v>
      </c>
      <c r="AF1139" t="s">
        <v>7915</v>
      </c>
      <c r="AG1139" s="5">
        <v>45230</v>
      </c>
      <c r="AH1139" s="5">
        <v>45230</v>
      </c>
      <c r="AI1139" t="s">
        <v>71</v>
      </c>
    </row>
    <row r="1140" spans="1:35" x14ac:dyDescent="0.25">
      <c r="A1140" t="s">
        <v>7916</v>
      </c>
      <c r="B1140" t="s">
        <v>57</v>
      </c>
      <c r="C1140" s="5">
        <v>45200</v>
      </c>
      <c r="D1140" s="5">
        <v>45230</v>
      </c>
      <c r="E1140" t="s">
        <v>49</v>
      </c>
      <c r="F1140" t="s">
        <v>2227</v>
      </c>
      <c r="G1140" t="s">
        <v>2228</v>
      </c>
      <c r="H1140" t="s">
        <v>2229</v>
      </c>
      <c r="I1140" t="s">
        <v>158</v>
      </c>
      <c r="J1140" t="s">
        <v>7917</v>
      </c>
      <c r="K1140" t="s">
        <v>232</v>
      </c>
      <c r="L1140" t="s">
        <v>247</v>
      </c>
      <c r="M1140" t="s">
        <v>65</v>
      </c>
      <c r="N1140" t="s">
        <v>54</v>
      </c>
      <c r="O1140" t="s">
        <v>7918</v>
      </c>
      <c r="P1140" t="s">
        <v>67</v>
      </c>
      <c r="Q1140" t="s">
        <v>7919</v>
      </c>
      <c r="R1140" t="s">
        <v>67</v>
      </c>
      <c r="S1140" t="s">
        <v>7920</v>
      </c>
      <c r="T1140" t="s">
        <v>7920</v>
      </c>
      <c r="U1140" t="s">
        <v>7920</v>
      </c>
      <c r="V1140" t="s">
        <v>7920</v>
      </c>
      <c r="W1140" t="s">
        <v>7920</v>
      </c>
      <c r="X1140" t="s">
        <v>7920</v>
      </c>
      <c r="Y1140" t="s">
        <v>7920</v>
      </c>
      <c r="Z1140" t="s">
        <v>7920</v>
      </c>
      <c r="AA1140" t="s">
        <v>7920</v>
      </c>
      <c r="AB1140" t="s">
        <v>7920</v>
      </c>
      <c r="AC1140" t="s">
        <v>7920</v>
      </c>
      <c r="AD1140" t="s">
        <v>7920</v>
      </c>
      <c r="AE1140" t="s">
        <v>7920</v>
      </c>
      <c r="AF1140" t="s">
        <v>6355</v>
      </c>
      <c r="AG1140" s="5">
        <v>45230</v>
      </c>
      <c r="AH1140" s="5">
        <v>45230</v>
      </c>
      <c r="AI1140" t="s">
        <v>71</v>
      </c>
    </row>
    <row r="1141" spans="1:35" x14ac:dyDescent="0.25">
      <c r="A1141" t="s">
        <v>7921</v>
      </c>
      <c r="B1141" t="s">
        <v>57</v>
      </c>
      <c r="C1141" s="5">
        <v>45200</v>
      </c>
      <c r="D1141" s="5">
        <v>45230</v>
      </c>
      <c r="E1141" t="s">
        <v>49</v>
      </c>
      <c r="F1141" t="s">
        <v>2773</v>
      </c>
      <c r="G1141" t="s">
        <v>2774</v>
      </c>
      <c r="H1141" t="s">
        <v>2775</v>
      </c>
      <c r="I1141" t="s">
        <v>158</v>
      </c>
      <c r="J1141" t="s">
        <v>7922</v>
      </c>
      <c r="K1141" t="s">
        <v>247</v>
      </c>
      <c r="L1141" t="s">
        <v>7923</v>
      </c>
      <c r="M1141" t="s">
        <v>65</v>
      </c>
      <c r="N1141" t="s">
        <v>54</v>
      </c>
      <c r="O1141" t="s">
        <v>7924</v>
      </c>
      <c r="P1141" t="s">
        <v>67</v>
      </c>
      <c r="Q1141" t="s">
        <v>7925</v>
      </c>
      <c r="R1141" t="s">
        <v>67</v>
      </c>
      <c r="S1141" t="s">
        <v>7926</v>
      </c>
      <c r="T1141" t="s">
        <v>7926</v>
      </c>
      <c r="U1141" t="s">
        <v>7926</v>
      </c>
      <c r="V1141" t="s">
        <v>7926</v>
      </c>
      <c r="W1141" t="s">
        <v>7926</v>
      </c>
      <c r="X1141" t="s">
        <v>7926</v>
      </c>
      <c r="Y1141" t="s">
        <v>7926</v>
      </c>
      <c r="Z1141" t="s">
        <v>7926</v>
      </c>
      <c r="AA1141" t="s">
        <v>7926</v>
      </c>
      <c r="AB1141" t="s">
        <v>7926</v>
      </c>
      <c r="AC1141" t="s">
        <v>7926</v>
      </c>
      <c r="AD1141" t="s">
        <v>7926</v>
      </c>
      <c r="AE1141" t="s">
        <v>7926</v>
      </c>
      <c r="AF1141" t="s">
        <v>5688</v>
      </c>
      <c r="AG1141" s="5">
        <v>45230</v>
      </c>
      <c r="AH1141" s="5">
        <v>45230</v>
      </c>
      <c r="AI1141" t="s">
        <v>71</v>
      </c>
    </row>
    <row r="1142" spans="1:35" x14ac:dyDescent="0.25">
      <c r="A1142" t="s">
        <v>7927</v>
      </c>
      <c r="B1142" t="s">
        <v>57</v>
      </c>
      <c r="C1142" s="5">
        <v>45200</v>
      </c>
      <c r="D1142" s="5">
        <v>45230</v>
      </c>
      <c r="E1142" t="s">
        <v>41</v>
      </c>
      <c r="F1142" t="s">
        <v>1063</v>
      </c>
      <c r="G1142" t="s">
        <v>1064</v>
      </c>
      <c r="H1142" t="s">
        <v>1065</v>
      </c>
      <c r="I1142" t="s">
        <v>307</v>
      </c>
      <c r="J1142" t="s">
        <v>3450</v>
      </c>
      <c r="K1142" t="s">
        <v>221</v>
      </c>
      <c r="L1142" t="s">
        <v>232</v>
      </c>
      <c r="M1142" t="s">
        <v>65</v>
      </c>
      <c r="N1142" t="s">
        <v>54</v>
      </c>
      <c r="O1142" t="s">
        <v>7928</v>
      </c>
      <c r="P1142" t="s">
        <v>67</v>
      </c>
      <c r="Q1142" t="s">
        <v>7929</v>
      </c>
      <c r="R1142" t="s">
        <v>67</v>
      </c>
      <c r="S1142" t="s">
        <v>7930</v>
      </c>
      <c r="T1142" t="s">
        <v>7930</v>
      </c>
      <c r="U1142" t="s">
        <v>7930</v>
      </c>
      <c r="V1142" t="s">
        <v>7930</v>
      </c>
      <c r="W1142" t="s">
        <v>7930</v>
      </c>
      <c r="X1142" t="s">
        <v>7930</v>
      </c>
      <c r="Y1142" t="s">
        <v>7930</v>
      </c>
      <c r="Z1142" t="s">
        <v>7930</v>
      </c>
      <c r="AA1142" t="s">
        <v>7930</v>
      </c>
      <c r="AB1142" t="s">
        <v>7930</v>
      </c>
      <c r="AC1142" t="s">
        <v>7930</v>
      </c>
      <c r="AD1142" t="s">
        <v>7930</v>
      </c>
      <c r="AE1142" t="s">
        <v>7930</v>
      </c>
      <c r="AF1142" t="s">
        <v>7931</v>
      </c>
      <c r="AG1142" s="5">
        <v>45230</v>
      </c>
      <c r="AH1142" s="5">
        <v>45230</v>
      </c>
      <c r="AI1142" t="s">
        <v>71</v>
      </c>
    </row>
    <row r="1143" spans="1:35" x14ac:dyDescent="0.25">
      <c r="A1143" t="s">
        <v>7932</v>
      </c>
      <c r="B1143" t="s">
        <v>57</v>
      </c>
      <c r="C1143" s="5">
        <v>45200</v>
      </c>
      <c r="D1143" s="5">
        <v>45230</v>
      </c>
      <c r="E1143" t="s">
        <v>42</v>
      </c>
      <c r="F1143" t="s">
        <v>205</v>
      </c>
      <c r="G1143" t="s">
        <v>206</v>
      </c>
      <c r="H1143" t="s">
        <v>206</v>
      </c>
      <c r="I1143" t="s">
        <v>125</v>
      </c>
      <c r="J1143" t="s">
        <v>7933</v>
      </c>
      <c r="K1143" t="s">
        <v>523</v>
      </c>
      <c r="L1143" t="s">
        <v>542</v>
      </c>
      <c r="M1143" t="s">
        <v>65</v>
      </c>
      <c r="N1143" t="s">
        <v>55</v>
      </c>
      <c r="O1143" t="s">
        <v>7934</v>
      </c>
      <c r="P1143" t="s">
        <v>67</v>
      </c>
      <c r="Q1143" t="s">
        <v>7935</v>
      </c>
      <c r="R1143" t="s">
        <v>67</v>
      </c>
      <c r="S1143" t="s">
        <v>7936</v>
      </c>
      <c r="T1143" t="s">
        <v>7936</v>
      </c>
      <c r="U1143" t="s">
        <v>7936</v>
      </c>
      <c r="V1143" t="s">
        <v>7936</v>
      </c>
      <c r="W1143" t="s">
        <v>7936</v>
      </c>
      <c r="X1143" t="s">
        <v>7936</v>
      </c>
      <c r="Y1143" t="s">
        <v>7936</v>
      </c>
      <c r="Z1143" t="s">
        <v>7936</v>
      </c>
      <c r="AA1143" t="s">
        <v>7936</v>
      </c>
      <c r="AB1143" t="s">
        <v>7936</v>
      </c>
      <c r="AC1143" t="s">
        <v>7936</v>
      </c>
      <c r="AD1143" t="s">
        <v>7936</v>
      </c>
      <c r="AE1143" t="s">
        <v>7936</v>
      </c>
      <c r="AF1143" t="s">
        <v>7937</v>
      </c>
      <c r="AG1143" s="5">
        <v>45230</v>
      </c>
      <c r="AH1143" s="5">
        <v>45230</v>
      </c>
      <c r="AI1143" t="s">
        <v>71</v>
      </c>
    </row>
    <row r="1144" spans="1:35" x14ac:dyDescent="0.25">
      <c r="A1144" t="s">
        <v>7938</v>
      </c>
      <c r="B1144" t="s">
        <v>57</v>
      </c>
      <c r="C1144" s="5">
        <v>45200</v>
      </c>
      <c r="D1144" s="5">
        <v>45230</v>
      </c>
      <c r="E1144" t="s">
        <v>49</v>
      </c>
      <c r="F1144" t="s">
        <v>950</v>
      </c>
      <c r="G1144" t="s">
        <v>951</v>
      </c>
      <c r="H1144" t="s">
        <v>952</v>
      </c>
      <c r="I1144" t="s">
        <v>125</v>
      </c>
      <c r="J1144" t="s">
        <v>7939</v>
      </c>
      <c r="K1144" t="s">
        <v>670</v>
      </c>
      <c r="L1144" t="s">
        <v>2214</v>
      </c>
      <c r="M1144" t="s">
        <v>65</v>
      </c>
      <c r="N1144" t="s">
        <v>55</v>
      </c>
      <c r="O1144" t="s">
        <v>2174</v>
      </c>
      <c r="P1144" t="s">
        <v>67</v>
      </c>
      <c r="Q1144" t="s">
        <v>4394</v>
      </c>
      <c r="R1144" t="s">
        <v>67</v>
      </c>
      <c r="S1144" t="s">
        <v>7940</v>
      </c>
      <c r="T1144" t="s">
        <v>7940</v>
      </c>
      <c r="U1144" t="s">
        <v>7940</v>
      </c>
      <c r="V1144" t="s">
        <v>7940</v>
      </c>
      <c r="W1144" t="s">
        <v>7940</v>
      </c>
      <c r="X1144" t="s">
        <v>7940</v>
      </c>
      <c r="Y1144" t="s">
        <v>7940</v>
      </c>
      <c r="Z1144" t="s">
        <v>7940</v>
      </c>
      <c r="AA1144" t="s">
        <v>7940</v>
      </c>
      <c r="AB1144" t="s">
        <v>7940</v>
      </c>
      <c r="AC1144" t="s">
        <v>7940</v>
      </c>
      <c r="AD1144" t="s">
        <v>7940</v>
      </c>
      <c r="AE1144" t="s">
        <v>7940</v>
      </c>
      <c r="AF1144" t="s">
        <v>7396</v>
      </c>
      <c r="AG1144" s="5">
        <v>45230</v>
      </c>
      <c r="AH1144" s="5">
        <v>45230</v>
      </c>
      <c r="AI1144" t="s">
        <v>71</v>
      </c>
    </row>
    <row r="1145" spans="1:35" x14ac:dyDescent="0.25">
      <c r="A1145" t="s">
        <v>7941</v>
      </c>
      <c r="B1145" t="s">
        <v>57</v>
      </c>
      <c r="C1145" s="5">
        <v>45200</v>
      </c>
      <c r="D1145" s="5">
        <v>45230</v>
      </c>
      <c r="E1145" t="s">
        <v>49</v>
      </c>
      <c r="F1145" t="s">
        <v>1394</v>
      </c>
      <c r="G1145" t="s">
        <v>1395</v>
      </c>
      <c r="H1145" t="s">
        <v>1395</v>
      </c>
      <c r="I1145" t="s">
        <v>197</v>
      </c>
      <c r="J1145" t="s">
        <v>4414</v>
      </c>
      <c r="K1145" t="s">
        <v>2115</v>
      </c>
      <c r="L1145" t="s">
        <v>348</v>
      </c>
      <c r="M1145" t="s">
        <v>65</v>
      </c>
      <c r="N1145" t="s">
        <v>54</v>
      </c>
      <c r="O1145" t="s">
        <v>1398</v>
      </c>
      <c r="P1145" t="s">
        <v>67</v>
      </c>
      <c r="Q1145" t="s">
        <v>7942</v>
      </c>
      <c r="R1145" t="s">
        <v>67</v>
      </c>
      <c r="S1145" t="s">
        <v>7943</v>
      </c>
      <c r="T1145" t="s">
        <v>7943</v>
      </c>
      <c r="U1145" t="s">
        <v>7943</v>
      </c>
      <c r="V1145" t="s">
        <v>7943</v>
      </c>
      <c r="W1145" t="s">
        <v>7943</v>
      </c>
      <c r="X1145" t="s">
        <v>7943</v>
      </c>
      <c r="Y1145" t="s">
        <v>7943</v>
      </c>
      <c r="Z1145" t="s">
        <v>7943</v>
      </c>
      <c r="AA1145" t="s">
        <v>7943</v>
      </c>
      <c r="AB1145" t="s">
        <v>7943</v>
      </c>
      <c r="AC1145" t="s">
        <v>7943</v>
      </c>
      <c r="AD1145" t="s">
        <v>7943</v>
      </c>
      <c r="AE1145" t="s">
        <v>7943</v>
      </c>
      <c r="AF1145" t="s">
        <v>7944</v>
      </c>
      <c r="AG1145" s="5">
        <v>45230</v>
      </c>
      <c r="AH1145" s="5">
        <v>45230</v>
      </c>
      <c r="AI1145" t="s">
        <v>71</v>
      </c>
    </row>
    <row r="1146" spans="1:35" x14ac:dyDescent="0.25">
      <c r="A1146" t="s">
        <v>7945</v>
      </c>
      <c r="B1146" t="s">
        <v>57</v>
      </c>
      <c r="C1146" s="5">
        <v>45200</v>
      </c>
      <c r="D1146" s="5">
        <v>45230</v>
      </c>
      <c r="E1146" t="s">
        <v>41</v>
      </c>
      <c r="F1146" t="s">
        <v>7946</v>
      </c>
      <c r="G1146" t="s">
        <v>7947</v>
      </c>
      <c r="H1146" t="s">
        <v>7948</v>
      </c>
      <c r="I1146" t="s">
        <v>354</v>
      </c>
      <c r="J1146" t="s">
        <v>7511</v>
      </c>
      <c r="K1146" t="s">
        <v>116</v>
      </c>
      <c r="L1146" t="s">
        <v>247</v>
      </c>
      <c r="M1146" t="s">
        <v>65</v>
      </c>
      <c r="N1146" t="s">
        <v>55</v>
      </c>
      <c r="O1146" t="s">
        <v>7949</v>
      </c>
      <c r="P1146" t="s">
        <v>67</v>
      </c>
      <c r="Q1146" t="s">
        <v>7950</v>
      </c>
      <c r="R1146" t="s">
        <v>67</v>
      </c>
      <c r="S1146" t="s">
        <v>7951</v>
      </c>
      <c r="T1146" t="s">
        <v>7951</v>
      </c>
      <c r="U1146" t="s">
        <v>7951</v>
      </c>
      <c r="V1146" t="s">
        <v>7951</v>
      </c>
      <c r="W1146" t="s">
        <v>7951</v>
      </c>
      <c r="X1146" t="s">
        <v>7951</v>
      </c>
      <c r="Y1146" t="s">
        <v>7951</v>
      </c>
      <c r="Z1146" t="s">
        <v>7951</v>
      </c>
      <c r="AA1146" t="s">
        <v>7951</v>
      </c>
      <c r="AB1146" t="s">
        <v>7951</v>
      </c>
      <c r="AC1146" t="s">
        <v>7951</v>
      </c>
      <c r="AD1146" t="s">
        <v>7951</v>
      </c>
      <c r="AE1146" t="s">
        <v>7951</v>
      </c>
      <c r="AF1146" t="s">
        <v>7952</v>
      </c>
      <c r="AG1146" s="5">
        <v>45230</v>
      </c>
      <c r="AH1146" s="5">
        <v>45230</v>
      </c>
      <c r="AI1146" t="s">
        <v>71</v>
      </c>
    </row>
    <row r="1147" spans="1:35" x14ac:dyDescent="0.25">
      <c r="A1147" t="s">
        <v>7953</v>
      </c>
      <c r="B1147" t="s">
        <v>57</v>
      </c>
      <c r="C1147" s="5">
        <v>45200</v>
      </c>
      <c r="D1147" s="5">
        <v>45230</v>
      </c>
      <c r="E1147" t="s">
        <v>49</v>
      </c>
      <c r="F1147" t="s">
        <v>7954</v>
      </c>
      <c r="G1147" t="s">
        <v>7955</v>
      </c>
      <c r="H1147" t="s">
        <v>4627</v>
      </c>
      <c r="I1147" t="s">
        <v>750</v>
      </c>
      <c r="J1147" t="s">
        <v>7956</v>
      </c>
      <c r="K1147" t="s">
        <v>5851</v>
      </c>
      <c r="L1147" t="s">
        <v>221</v>
      </c>
      <c r="M1147" t="s">
        <v>65</v>
      </c>
      <c r="N1147" t="s">
        <v>54</v>
      </c>
      <c r="O1147" t="s">
        <v>7957</v>
      </c>
      <c r="P1147" t="s">
        <v>67</v>
      </c>
      <c r="Q1147" t="s">
        <v>7958</v>
      </c>
      <c r="R1147" t="s">
        <v>67</v>
      </c>
      <c r="S1147" t="s">
        <v>7959</v>
      </c>
      <c r="T1147" t="s">
        <v>7959</v>
      </c>
      <c r="U1147" t="s">
        <v>7959</v>
      </c>
      <c r="V1147" t="s">
        <v>7959</v>
      </c>
      <c r="W1147" t="s">
        <v>7959</v>
      </c>
      <c r="X1147" t="s">
        <v>7959</v>
      </c>
      <c r="Y1147" t="s">
        <v>7959</v>
      </c>
      <c r="Z1147" t="s">
        <v>7959</v>
      </c>
      <c r="AA1147" t="s">
        <v>7959</v>
      </c>
      <c r="AB1147" t="s">
        <v>7959</v>
      </c>
      <c r="AC1147" t="s">
        <v>7959</v>
      </c>
      <c r="AD1147" t="s">
        <v>7959</v>
      </c>
      <c r="AE1147" t="s">
        <v>7959</v>
      </c>
      <c r="AF1147" t="s">
        <v>7960</v>
      </c>
      <c r="AG1147" s="5">
        <v>45230</v>
      </c>
      <c r="AH1147" s="5">
        <v>45230</v>
      </c>
      <c r="AI1147" t="s">
        <v>71</v>
      </c>
    </row>
    <row r="1148" spans="1:35" x14ac:dyDescent="0.25">
      <c r="A1148" t="s">
        <v>7961</v>
      </c>
      <c r="B1148" t="s">
        <v>57</v>
      </c>
      <c r="C1148" s="5">
        <v>45200</v>
      </c>
      <c r="D1148" s="5">
        <v>45230</v>
      </c>
      <c r="E1148" t="s">
        <v>49</v>
      </c>
      <c r="F1148" t="s">
        <v>1655</v>
      </c>
      <c r="G1148" t="s">
        <v>7962</v>
      </c>
      <c r="H1148" t="s">
        <v>7963</v>
      </c>
      <c r="I1148" t="s">
        <v>125</v>
      </c>
      <c r="J1148" t="s">
        <v>4129</v>
      </c>
      <c r="K1148" t="s">
        <v>3491</v>
      </c>
      <c r="L1148" t="s">
        <v>5844</v>
      </c>
      <c r="M1148" t="s">
        <v>65</v>
      </c>
      <c r="N1148" t="s">
        <v>55</v>
      </c>
      <c r="O1148" t="s">
        <v>7964</v>
      </c>
      <c r="P1148" t="s">
        <v>67</v>
      </c>
      <c r="Q1148" t="s">
        <v>7965</v>
      </c>
      <c r="R1148" t="s">
        <v>67</v>
      </c>
      <c r="S1148" t="s">
        <v>7966</v>
      </c>
      <c r="T1148" t="s">
        <v>7966</v>
      </c>
      <c r="U1148" t="s">
        <v>7966</v>
      </c>
      <c r="V1148" t="s">
        <v>7966</v>
      </c>
      <c r="W1148" t="s">
        <v>7966</v>
      </c>
      <c r="X1148" t="s">
        <v>7966</v>
      </c>
      <c r="Y1148" t="s">
        <v>7966</v>
      </c>
      <c r="Z1148" t="s">
        <v>7966</v>
      </c>
      <c r="AA1148" t="s">
        <v>7966</v>
      </c>
      <c r="AB1148" t="s">
        <v>7966</v>
      </c>
      <c r="AC1148" t="s">
        <v>7966</v>
      </c>
      <c r="AD1148" t="s">
        <v>7966</v>
      </c>
      <c r="AE1148" t="s">
        <v>7966</v>
      </c>
      <c r="AF1148" t="s">
        <v>7967</v>
      </c>
      <c r="AG1148" s="5">
        <v>45230</v>
      </c>
      <c r="AH1148" s="5">
        <v>45230</v>
      </c>
      <c r="AI1148" t="s">
        <v>71</v>
      </c>
    </row>
    <row r="1149" spans="1:35" x14ac:dyDescent="0.25">
      <c r="A1149" t="s">
        <v>7968</v>
      </c>
      <c r="B1149" t="s">
        <v>57</v>
      </c>
      <c r="C1149" s="5">
        <v>45200</v>
      </c>
      <c r="D1149" s="5">
        <v>45230</v>
      </c>
      <c r="E1149" t="s">
        <v>49</v>
      </c>
      <c r="F1149" t="s">
        <v>4909</v>
      </c>
      <c r="G1149" t="s">
        <v>7969</v>
      </c>
      <c r="H1149" t="s">
        <v>7970</v>
      </c>
      <c r="I1149" t="s">
        <v>84</v>
      </c>
      <c r="J1149" t="s">
        <v>3335</v>
      </c>
      <c r="K1149" t="s">
        <v>2036</v>
      </c>
      <c r="L1149" t="s">
        <v>7971</v>
      </c>
      <c r="M1149" t="s">
        <v>65</v>
      </c>
      <c r="N1149" t="s">
        <v>54</v>
      </c>
      <c r="O1149" t="s">
        <v>7972</v>
      </c>
      <c r="P1149" t="s">
        <v>67</v>
      </c>
      <c r="Q1149" t="s">
        <v>7973</v>
      </c>
      <c r="R1149" t="s">
        <v>67</v>
      </c>
      <c r="S1149" t="s">
        <v>7974</v>
      </c>
      <c r="T1149" t="s">
        <v>7974</v>
      </c>
      <c r="U1149" t="s">
        <v>7974</v>
      </c>
      <c r="V1149" t="s">
        <v>7974</v>
      </c>
      <c r="W1149" t="s">
        <v>7974</v>
      </c>
      <c r="X1149" t="s">
        <v>7974</v>
      </c>
      <c r="Y1149" t="s">
        <v>7974</v>
      </c>
      <c r="Z1149" t="s">
        <v>7974</v>
      </c>
      <c r="AA1149" t="s">
        <v>7974</v>
      </c>
      <c r="AB1149" t="s">
        <v>7974</v>
      </c>
      <c r="AC1149" t="s">
        <v>7974</v>
      </c>
      <c r="AD1149" t="s">
        <v>7974</v>
      </c>
      <c r="AE1149" t="s">
        <v>7974</v>
      </c>
      <c r="AF1149" t="s">
        <v>3988</v>
      </c>
      <c r="AG1149" s="5">
        <v>45230</v>
      </c>
      <c r="AH1149" s="5">
        <v>45230</v>
      </c>
      <c r="AI1149" t="s">
        <v>71</v>
      </c>
    </row>
    <row r="1150" spans="1:35" x14ac:dyDescent="0.25">
      <c r="A1150" t="s">
        <v>7975</v>
      </c>
      <c r="B1150" t="s">
        <v>57</v>
      </c>
      <c r="C1150" s="5">
        <v>45200</v>
      </c>
      <c r="D1150" s="5">
        <v>45230</v>
      </c>
      <c r="E1150" t="s">
        <v>42</v>
      </c>
      <c r="F1150" t="s">
        <v>1088</v>
      </c>
      <c r="G1150" t="s">
        <v>1089</v>
      </c>
      <c r="H1150" t="s">
        <v>1089</v>
      </c>
      <c r="I1150" t="s">
        <v>84</v>
      </c>
      <c r="J1150" t="s">
        <v>7976</v>
      </c>
      <c r="K1150" t="s">
        <v>549</v>
      </c>
      <c r="L1150" t="s">
        <v>1956</v>
      </c>
      <c r="M1150" t="s">
        <v>65</v>
      </c>
      <c r="N1150" t="s">
        <v>54</v>
      </c>
      <c r="O1150" t="s">
        <v>7977</v>
      </c>
      <c r="P1150" t="s">
        <v>67</v>
      </c>
      <c r="Q1150" t="s">
        <v>7978</v>
      </c>
      <c r="R1150" t="s">
        <v>67</v>
      </c>
      <c r="S1150" t="s">
        <v>7979</v>
      </c>
      <c r="T1150" t="s">
        <v>7979</v>
      </c>
      <c r="U1150" t="s">
        <v>7979</v>
      </c>
      <c r="V1150" t="s">
        <v>7979</v>
      </c>
      <c r="W1150" t="s">
        <v>7979</v>
      </c>
      <c r="X1150" t="s">
        <v>7979</v>
      </c>
      <c r="Y1150" t="s">
        <v>7979</v>
      </c>
      <c r="Z1150" t="s">
        <v>7979</v>
      </c>
      <c r="AA1150" t="s">
        <v>7979</v>
      </c>
      <c r="AB1150" t="s">
        <v>7979</v>
      </c>
      <c r="AC1150" t="s">
        <v>7979</v>
      </c>
      <c r="AD1150" t="s">
        <v>7979</v>
      </c>
      <c r="AE1150" t="s">
        <v>7979</v>
      </c>
      <c r="AF1150" t="s">
        <v>7980</v>
      </c>
      <c r="AG1150" s="5">
        <v>45230</v>
      </c>
      <c r="AH1150" s="5">
        <v>45230</v>
      </c>
      <c r="AI1150" t="s">
        <v>71</v>
      </c>
    </row>
    <row r="1151" spans="1:35" x14ac:dyDescent="0.25">
      <c r="A1151" t="s">
        <v>7981</v>
      </c>
      <c r="B1151" t="s">
        <v>57</v>
      </c>
      <c r="C1151" s="5">
        <v>45200</v>
      </c>
      <c r="D1151" s="5">
        <v>45230</v>
      </c>
      <c r="E1151" t="s">
        <v>42</v>
      </c>
      <c r="F1151" t="s">
        <v>1657</v>
      </c>
      <c r="G1151" t="s">
        <v>1658</v>
      </c>
      <c r="H1151" t="s">
        <v>1659</v>
      </c>
      <c r="I1151" t="s">
        <v>84</v>
      </c>
      <c r="J1151" t="s">
        <v>3593</v>
      </c>
      <c r="K1151" t="s">
        <v>348</v>
      </c>
      <c r="L1151" t="s">
        <v>231</v>
      </c>
      <c r="M1151" t="s">
        <v>65</v>
      </c>
      <c r="N1151" t="s">
        <v>54</v>
      </c>
      <c r="O1151" t="s">
        <v>7982</v>
      </c>
      <c r="P1151" t="s">
        <v>67</v>
      </c>
      <c r="Q1151" t="s">
        <v>7983</v>
      </c>
      <c r="R1151" t="s">
        <v>67</v>
      </c>
      <c r="S1151" t="s">
        <v>7984</v>
      </c>
      <c r="T1151" t="s">
        <v>7984</v>
      </c>
      <c r="U1151" t="s">
        <v>7984</v>
      </c>
      <c r="V1151" t="s">
        <v>7984</v>
      </c>
      <c r="W1151" t="s">
        <v>7984</v>
      </c>
      <c r="X1151" t="s">
        <v>7984</v>
      </c>
      <c r="Y1151" t="s">
        <v>7984</v>
      </c>
      <c r="Z1151" t="s">
        <v>7984</v>
      </c>
      <c r="AA1151" t="s">
        <v>7984</v>
      </c>
      <c r="AB1151" t="s">
        <v>7984</v>
      </c>
      <c r="AC1151" t="s">
        <v>7984</v>
      </c>
      <c r="AD1151" t="s">
        <v>7984</v>
      </c>
      <c r="AE1151" t="s">
        <v>7984</v>
      </c>
      <c r="AF1151" t="s">
        <v>7985</v>
      </c>
      <c r="AG1151" s="5">
        <v>45230</v>
      </c>
      <c r="AH1151" s="5">
        <v>45230</v>
      </c>
      <c r="AI1151" t="s">
        <v>71</v>
      </c>
    </row>
    <row r="1152" spans="1:35" x14ac:dyDescent="0.25">
      <c r="A1152" t="s">
        <v>7986</v>
      </c>
      <c r="B1152" t="s">
        <v>57</v>
      </c>
      <c r="C1152" s="5">
        <v>45200</v>
      </c>
      <c r="D1152" s="5">
        <v>45230</v>
      </c>
      <c r="E1152" t="s">
        <v>49</v>
      </c>
      <c r="F1152" t="s">
        <v>7987</v>
      </c>
      <c r="G1152" t="s">
        <v>7988</v>
      </c>
      <c r="H1152" t="s">
        <v>7989</v>
      </c>
      <c r="I1152" t="s">
        <v>84</v>
      </c>
      <c r="J1152" t="s">
        <v>7990</v>
      </c>
      <c r="K1152" t="s">
        <v>761</v>
      </c>
      <c r="L1152" t="s">
        <v>7991</v>
      </c>
      <c r="M1152" t="s">
        <v>65</v>
      </c>
      <c r="N1152" t="s">
        <v>55</v>
      </c>
      <c r="O1152" t="s">
        <v>7992</v>
      </c>
      <c r="P1152" t="s">
        <v>67</v>
      </c>
      <c r="Q1152" t="s">
        <v>7993</v>
      </c>
      <c r="R1152" t="s">
        <v>67</v>
      </c>
      <c r="S1152" t="s">
        <v>7994</v>
      </c>
      <c r="T1152" t="s">
        <v>7994</v>
      </c>
      <c r="U1152" t="s">
        <v>7994</v>
      </c>
      <c r="V1152" t="s">
        <v>7994</v>
      </c>
      <c r="W1152" t="s">
        <v>7994</v>
      </c>
      <c r="X1152" t="s">
        <v>7994</v>
      </c>
      <c r="Y1152" t="s">
        <v>7994</v>
      </c>
      <c r="Z1152" t="s">
        <v>7994</v>
      </c>
      <c r="AA1152" t="s">
        <v>7994</v>
      </c>
      <c r="AB1152" t="s">
        <v>7994</v>
      </c>
      <c r="AC1152" t="s">
        <v>7994</v>
      </c>
      <c r="AD1152" t="s">
        <v>7994</v>
      </c>
      <c r="AE1152" t="s">
        <v>7994</v>
      </c>
      <c r="AF1152" t="s">
        <v>6538</v>
      </c>
      <c r="AG1152" s="5">
        <v>45230</v>
      </c>
      <c r="AH1152" s="5">
        <v>45230</v>
      </c>
      <c r="AI1152" t="s">
        <v>71</v>
      </c>
    </row>
    <row r="1153" spans="1:35" x14ac:dyDescent="0.25">
      <c r="A1153" t="s">
        <v>7995</v>
      </c>
      <c r="B1153" t="s">
        <v>57</v>
      </c>
      <c r="C1153" s="5">
        <v>45200</v>
      </c>
      <c r="D1153" s="5">
        <v>45230</v>
      </c>
      <c r="E1153" t="s">
        <v>42</v>
      </c>
      <c r="F1153" t="s">
        <v>924</v>
      </c>
      <c r="G1153" t="s">
        <v>925</v>
      </c>
      <c r="H1153" t="s">
        <v>925</v>
      </c>
      <c r="I1153" t="s">
        <v>793</v>
      </c>
      <c r="J1153" t="s">
        <v>7996</v>
      </c>
      <c r="K1153" t="s">
        <v>348</v>
      </c>
      <c r="L1153" t="s">
        <v>7997</v>
      </c>
      <c r="M1153" t="s">
        <v>65</v>
      </c>
      <c r="N1153" t="s">
        <v>55</v>
      </c>
      <c r="O1153" t="s">
        <v>7998</v>
      </c>
      <c r="P1153" t="s">
        <v>67</v>
      </c>
      <c r="Q1153" t="s">
        <v>7999</v>
      </c>
      <c r="R1153" t="s">
        <v>67</v>
      </c>
      <c r="S1153" t="s">
        <v>8000</v>
      </c>
      <c r="T1153" t="s">
        <v>8000</v>
      </c>
      <c r="U1153" t="s">
        <v>8000</v>
      </c>
      <c r="V1153" t="s">
        <v>8000</v>
      </c>
      <c r="W1153" t="s">
        <v>8000</v>
      </c>
      <c r="X1153" t="s">
        <v>8000</v>
      </c>
      <c r="Y1153" t="s">
        <v>8000</v>
      </c>
      <c r="Z1153" t="s">
        <v>8000</v>
      </c>
      <c r="AA1153" t="s">
        <v>8000</v>
      </c>
      <c r="AB1153" t="s">
        <v>8000</v>
      </c>
      <c r="AC1153" t="s">
        <v>8000</v>
      </c>
      <c r="AD1153" t="s">
        <v>8000</v>
      </c>
      <c r="AE1153" t="s">
        <v>8000</v>
      </c>
      <c r="AF1153" t="s">
        <v>692</v>
      </c>
      <c r="AG1153" s="5">
        <v>45230</v>
      </c>
      <c r="AH1153" s="5">
        <v>45230</v>
      </c>
      <c r="AI1153" t="s">
        <v>71</v>
      </c>
    </row>
    <row r="1154" spans="1:35" x14ac:dyDescent="0.25">
      <c r="A1154" t="s">
        <v>8001</v>
      </c>
      <c r="B1154" t="s">
        <v>57</v>
      </c>
      <c r="C1154" s="5">
        <v>45200</v>
      </c>
      <c r="D1154" s="5">
        <v>45230</v>
      </c>
      <c r="E1154" t="s">
        <v>41</v>
      </c>
      <c r="F1154" t="s">
        <v>1063</v>
      </c>
      <c r="G1154" t="s">
        <v>1064</v>
      </c>
      <c r="H1154" t="s">
        <v>1065</v>
      </c>
      <c r="I1154" t="s">
        <v>410</v>
      </c>
      <c r="J1154" t="s">
        <v>8002</v>
      </c>
      <c r="K1154" t="s">
        <v>1316</v>
      </c>
      <c r="L1154" t="s">
        <v>3407</v>
      </c>
      <c r="M1154" t="s">
        <v>65</v>
      </c>
      <c r="N1154" t="s">
        <v>55</v>
      </c>
      <c r="O1154" t="s">
        <v>1275</v>
      </c>
      <c r="P1154" t="s">
        <v>67</v>
      </c>
      <c r="Q1154" t="s">
        <v>8003</v>
      </c>
      <c r="R1154" t="s">
        <v>67</v>
      </c>
      <c r="S1154" t="s">
        <v>8004</v>
      </c>
      <c r="T1154" t="s">
        <v>8004</v>
      </c>
      <c r="U1154" t="s">
        <v>8004</v>
      </c>
      <c r="V1154" t="s">
        <v>8004</v>
      </c>
      <c r="W1154" t="s">
        <v>8004</v>
      </c>
      <c r="X1154" t="s">
        <v>8004</v>
      </c>
      <c r="Y1154" t="s">
        <v>8004</v>
      </c>
      <c r="Z1154" t="s">
        <v>8004</v>
      </c>
      <c r="AA1154" t="s">
        <v>8004</v>
      </c>
      <c r="AB1154" t="s">
        <v>8004</v>
      </c>
      <c r="AC1154" t="s">
        <v>8004</v>
      </c>
      <c r="AD1154" t="s">
        <v>8004</v>
      </c>
      <c r="AE1154" t="s">
        <v>8004</v>
      </c>
      <c r="AF1154" t="s">
        <v>8005</v>
      </c>
      <c r="AG1154" s="5">
        <v>45230</v>
      </c>
      <c r="AH1154" s="5">
        <v>45230</v>
      </c>
      <c r="AI1154" t="s">
        <v>71</v>
      </c>
    </row>
    <row r="1155" spans="1:35" x14ac:dyDescent="0.25">
      <c r="A1155" t="s">
        <v>8006</v>
      </c>
      <c r="B1155" t="s">
        <v>57</v>
      </c>
      <c r="C1155" s="5">
        <v>45200</v>
      </c>
      <c r="D1155" s="5">
        <v>45230</v>
      </c>
      <c r="E1155" t="s">
        <v>42</v>
      </c>
      <c r="F1155" t="s">
        <v>205</v>
      </c>
      <c r="G1155" t="s">
        <v>206</v>
      </c>
      <c r="H1155" t="s">
        <v>206</v>
      </c>
      <c r="I1155" t="s">
        <v>1090</v>
      </c>
      <c r="J1155" t="s">
        <v>8007</v>
      </c>
      <c r="K1155" t="s">
        <v>4203</v>
      </c>
      <c r="L1155" t="s">
        <v>855</v>
      </c>
      <c r="M1155" t="s">
        <v>65</v>
      </c>
      <c r="N1155" t="s">
        <v>55</v>
      </c>
      <c r="O1155" t="s">
        <v>8008</v>
      </c>
      <c r="P1155" t="s">
        <v>67</v>
      </c>
      <c r="Q1155" t="s">
        <v>8009</v>
      </c>
      <c r="R1155" t="s">
        <v>67</v>
      </c>
      <c r="S1155" t="s">
        <v>8010</v>
      </c>
      <c r="T1155" t="s">
        <v>8010</v>
      </c>
      <c r="U1155" t="s">
        <v>8010</v>
      </c>
      <c r="V1155" t="s">
        <v>8010</v>
      </c>
      <c r="W1155" t="s">
        <v>8010</v>
      </c>
      <c r="X1155" t="s">
        <v>8010</v>
      </c>
      <c r="Y1155" t="s">
        <v>8010</v>
      </c>
      <c r="Z1155" t="s">
        <v>8010</v>
      </c>
      <c r="AA1155" t="s">
        <v>8010</v>
      </c>
      <c r="AB1155" t="s">
        <v>8010</v>
      </c>
      <c r="AC1155" t="s">
        <v>8010</v>
      </c>
      <c r="AD1155" t="s">
        <v>8010</v>
      </c>
      <c r="AE1155" t="s">
        <v>8010</v>
      </c>
      <c r="AF1155" t="s">
        <v>8011</v>
      </c>
      <c r="AG1155" s="5">
        <v>45230</v>
      </c>
      <c r="AH1155" s="5">
        <v>45230</v>
      </c>
      <c r="AI1155" t="s">
        <v>71</v>
      </c>
    </row>
    <row r="1156" spans="1:35" x14ac:dyDescent="0.25">
      <c r="A1156" t="s">
        <v>8012</v>
      </c>
      <c r="B1156" t="s">
        <v>57</v>
      </c>
      <c r="C1156" s="5">
        <v>45200</v>
      </c>
      <c r="D1156" s="5">
        <v>45230</v>
      </c>
      <c r="E1156" t="s">
        <v>42</v>
      </c>
      <c r="F1156" t="s">
        <v>205</v>
      </c>
      <c r="G1156" t="s">
        <v>206</v>
      </c>
      <c r="H1156" t="s">
        <v>206</v>
      </c>
      <c r="I1156" t="s">
        <v>84</v>
      </c>
      <c r="J1156" t="s">
        <v>8013</v>
      </c>
      <c r="K1156" t="s">
        <v>8014</v>
      </c>
      <c r="L1156" t="s">
        <v>116</v>
      </c>
      <c r="M1156" t="s">
        <v>65</v>
      </c>
      <c r="N1156" t="s">
        <v>55</v>
      </c>
      <c r="O1156" t="s">
        <v>8015</v>
      </c>
      <c r="P1156" t="s">
        <v>67</v>
      </c>
      <c r="Q1156" t="s">
        <v>8016</v>
      </c>
      <c r="R1156" t="s">
        <v>67</v>
      </c>
      <c r="S1156" t="s">
        <v>8017</v>
      </c>
      <c r="T1156" t="s">
        <v>8017</v>
      </c>
      <c r="U1156" t="s">
        <v>8017</v>
      </c>
      <c r="V1156" t="s">
        <v>8017</v>
      </c>
      <c r="W1156" t="s">
        <v>8017</v>
      </c>
      <c r="X1156" t="s">
        <v>8017</v>
      </c>
      <c r="Y1156" t="s">
        <v>8017</v>
      </c>
      <c r="Z1156" t="s">
        <v>8017</v>
      </c>
      <c r="AA1156" t="s">
        <v>8017</v>
      </c>
      <c r="AB1156" t="s">
        <v>8017</v>
      </c>
      <c r="AC1156" t="s">
        <v>8017</v>
      </c>
      <c r="AD1156" t="s">
        <v>8017</v>
      </c>
      <c r="AE1156" t="s">
        <v>8017</v>
      </c>
      <c r="AF1156" t="s">
        <v>8018</v>
      </c>
      <c r="AG1156" s="5">
        <v>45230</v>
      </c>
      <c r="AH1156" s="5">
        <v>45230</v>
      </c>
      <c r="AI1156" t="s">
        <v>71</v>
      </c>
    </row>
    <row r="1157" spans="1:35" x14ac:dyDescent="0.25">
      <c r="A1157" t="s">
        <v>8019</v>
      </c>
      <c r="B1157" t="s">
        <v>57</v>
      </c>
      <c r="C1157" s="5">
        <v>45200</v>
      </c>
      <c r="D1157" s="5">
        <v>45230</v>
      </c>
      <c r="E1157" t="s">
        <v>42</v>
      </c>
      <c r="F1157" t="s">
        <v>1378</v>
      </c>
      <c r="G1157" t="s">
        <v>1379</v>
      </c>
      <c r="H1157" t="s">
        <v>1379</v>
      </c>
      <c r="I1157" t="s">
        <v>61</v>
      </c>
      <c r="J1157" t="s">
        <v>8020</v>
      </c>
      <c r="K1157" t="s">
        <v>8021</v>
      </c>
      <c r="L1157" t="s">
        <v>855</v>
      </c>
      <c r="M1157" t="s">
        <v>65</v>
      </c>
      <c r="N1157" t="s">
        <v>55</v>
      </c>
      <c r="O1157" t="s">
        <v>8022</v>
      </c>
      <c r="P1157" t="s">
        <v>67</v>
      </c>
      <c r="Q1157" t="s">
        <v>1361</v>
      </c>
      <c r="R1157" t="s">
        <v>67</v>
      </c>
      <c r="S1157" t="s">
        <v>8023</v>
      </c>
      <c r="T1157" t="s">
        <v>8023</v>
      </c>
      <c r="U1157" t="s">
        <v>8023</v>
      </c>
      <c r="V1157" t="s">
        <v>8023</v>
      </c>
      <c r="W1157" t="s">
        <v>8023</v>
      </c>
      <c r="X1157" t="s">
        <v>8023</v>
      </c>
      <c r="Y1157" t="s">
        <v>8023</v>
      </c>
      <c r="Z1157" t="s">
        <v>8023</v>
      </c>
      <c r="AA1157" t="s">
        <v>8023</v>
      </c>
      <c r="AB1157" t="s">
        <v>8023</v>
      </c>
      <c r="AC1157" t="s">
        <v>8023</v>
      </c>
      <c r="AD1157" t="s">
        <v>8023</v>
      </c>
      <c r="AE1157" t="s">
        <v>8023</v>
      </c>
      <c r="AF1157" t="s">
        <v>3285</v>
      </c>
      <c r="AG1157" s="5">
        <v>45230</v>
      </c>
      <c r="AH1157" s="5">
        <v>45230</v>
      </c>
      <c r="AI1157" t="s">
        <v>71</v>
      </c>
    </row>
    <row r="1158" spans="1:35" x14ac:dyDescent="0.25">
      <c r="A1158" t="s">
        <v>8024</v>
      </c>
      <c r="B1158" t="s">
        <v>57</v>
      </c>
      <c r="C1158" s="5">
        <v>45200</v>
      </c>
      <c r="D1158" s="5">
        <v>45230</v>
      </c>
      <c r="E1158" t="s">
        <v>49</v>
      </c>
      <c r="F1158" t="s">
        <v>950</v>
      </c>
      <c r="G1158" t="s">
        <v>951</v>
      </c>
      <c r="H1158" t="s">
        <v>952</v>
      </c>
      <c r="I1158" t="s">
        <v>207</v>
      </c>
      <c r="J1158" t="s">
        <v>8025</v>
      </c>
      <c r="K1158" t="s">
        <v>894</v>
      </c>
      <c r="L1158" t="s">
        <v>278</v>
      </c>
      <c r="M1158" t="s">
        <v>65</v>
      </c>
      <c r="N1158" t="s">
        <v>54</v>
      </c>
      <c r="O1158" t="s">
        <v>8026</v>
      </c>
      <c r="P1158" t="s">
        <v>67</v>
      </c>
      <c r="Q1158" t="s">
        <v>8027</v>
      </c>
      <c r="R1158" t="s">
        <v>67</v>
      </c>
      <c r="S1158" t="s">
        <v>8028</v>
      </c>
      <c r="T1158" t="s">
        <v>8028</v>
      </c>
      <c r="U1158" t="s">
        <v>8028</v>
      </c>
      <c r="V1158" t="s">
        <v>8028</v>
      </c>
      <c r="W1158" t="s">
        <v>8028</v>
      </c>
      <c r="X1158" t="s">
        <v>8028</v>
      </c>
      <c r="Y1158" t="s">
        <v>8028</v>
      </c>
      <c r="Z1158" t="s">
        <v>8028</v>
      </c>
      <c r="AA1158" t="s">
        <v>8028</v>
      </c>
      <c r="AB1158" t="s">
        <v>8028</v>
      </c>
      <c r="AC1158" t="s">
        <v>8028</v>
      </c>
      <c r="AD1158" t="s">
        <v>8028</v>
      </c>
      <c r="AE1158" t="s">
        <v>8028</v>
      </c>
      <c r="AF1158" t="s">
        <v>2408</v>
      </c>
      <c r="AG1158" s="5">
        <v>45230</v>
      </c>
      <c r="AH1158" s="5">
        <v>45230</v>
      </c>
      <c r="AI1158" t="s">
        <v>71</v>
      </c>
    </row>
    <row r="1159" spans="1:35" x14ac:dyDescent="0.25">
      <c r="A1159" t="s">
        <v>8029</v>
      </c>
      <c r="B1159" t="s">
        <v>57</v>
      </c>
      <c r="C1159" s="5">
        <v>45200</v>
      </c>
      <c r="D1159" s="5">
        <v>45230</v>
      </c>
      <c r="E1159" t="s">
        <v>49</v>
      </c>
      <c r="F1159" t="s">
        <v>2904</v>
      </c>
      <c r="G1159" t="s">
        <v>8030</v>
      </c>
      <c r="H1159" t="s">
        <v>8031</v>
      </c>
      <c r="I1159" t="s">
        <v>136</v>
      </c>
      <c r="J1159" t="s">
        <v>7568</v>
      </c>
      <c r="K1159" t="s">
        <v>404</v>
      </c>
      <c r="L1159" t="s">
        <v>660</v>
      </c>
      <c r="M1159" t="s">
        <v>65</v>
      </c>
      <c r="N1159" t="s">
        <v>55</v>
      </c>
      <c r="O1159" t="s">
        <v>8032</v>
      </c>
      <c r="P1159" t="s">
        <v>67</v>
      </c>
      <c r="Q1159" t="s">
        <v>8033</v>
      </c>
      <c r="R1159" t="s">
        <v>67</v>
      </c>
      <c r="S1159" t="s">
        <v>8034</v>
      </c>
      <c r="T1159" t="s">
        <v>8034</v>
      </c>
      <c r="U1159" t="s">
        <v>8034</v>
      </c>
      <c r="V1159" t="s">
        <v>8034</v>
      </c>
      <c r="W1159" t="s">
        <v>8034</v>
      </c>
      <c r="X1159" t="s">
        <v>8034</v>
      </c>
      <c r="Y1159" t="s">
        <v>8034</v>
      </c>
      <c r="Z1159" t="s">
        <v>8034</v>
      </c>
      <c r="AA1159" t="s">
        <v>8034</v>
      </c>
      <c r="AB1159" t="s">
        <v>8034</v>
      </c>
      <c r="AC1159" t="s">
        <v>8034</v>
      </c>
      <c r="AD1159" t="s">
        <v>8034</v>
      </c>
      <c r="AE1159" t="s">
        <v>8034</v>
      </c>
      <c r="AF1159" t="s">
        <v>8035</v>
      </c>
      <c r="AG1159" s="5">
        <v>45230</v>
      </c>
      <c r="AH1159" s="5">
        <v>45230</v>
      </c>
      <c r="AI1159" t="s">
        <v>71</v>
      </c>
    </row>
    <row r="1160" spans="1:35" x14ac:dyDescent="0.25">
      <c r="A1160" t="s">
        <v>8036</v>
      </c>
      <c r="B1160" t="s">
        <v>57</v>
      </c>
      <c r="C1160" s="5">
        <v>45200</v>
      </c>
      <c r="D1160" s="5">
        <v>45230</v>
      </c>
      <c r="E1160" t="s">
        <v>49</v>
      </c>
      <c r="F1160" t="s">
        <v>8037</v>
      </c>
      <c r="G1160" t="s">
        <v>8038</v>
      </c>
      <c r="H1160" t="s">
        <v>8039</v>
      </c>
      <c r="I1160" t="s">
        <v>793</v>
      </c>
      <c r="J1160" t="s">
        <v>8040</v>
      </c>
      <c r="K1160" t="s">
        <v>8041</v>
      </c>
      <c r="L1160" t="s">
        <v>8042</v>
      </c>
      <c r="M1160" t="s">
        <v>65</v>
      </c>
      <c r="N1160" t="s">
        <v>54</v>
      </c>
      <c r="O1160" t="s">
        <v>8043</v>
      </c>
      <c r="P1160" t="s">
        <v>67</v>
      </c>
      <c r="Q1160" t="s">
        <v>8044</v>
      </c>
      <c r="R1160" t="s">
        <v>67</v>
      </c>
      <c r="S1160" t="s">
        <v>8045</v>
      </c>
      <c r="T1160" t="s">
        <v>8045</v>
      </c>
      <c r="U1160" t="s">
        <v>8045</v>
      </c>
      <c r="V1160" t="s">
        <v>8045</v>
      </c>
      <c r="W1160" t="s">
        <v>8045</v>
      </c>
      <c r="X1160" t="s">
        <v>8045</v>
      </c>
      <c r="Y1160" t="s">
        <v>8045</v>
      </c>
      <c r="Z1160" t="s">
        <v>8045</v>
      </c>
      <c r="AA1160" t="s">
        <v>8045</v>
      </c>
      <c r="AB1160" t="s">
        <v>8045</v>
      </c>
      <c r="AC1160" t="s">
        <v>8045</v>
      </c>
      <c r="AD1160" t="s">
        <v>8045</v>
      </c>
      <c r="AE1160" t="s">
        <v>8045</v>
      </c>
      <c r="AF1160" t="s">
        <v>8046</v>
      </c>
      <c r="AG1160" s="5">
        <v>45230</v>
      </c>
      <c r="AH1160" s="5">
        <v>45230</v>
      </c>
      <c r="AI1160" t="s">
        <v>71</v>
      </c>
    </row>
    <row r="1161" spans="1:35" x14ac:dyDescent="0.25">
      <c r="A1161" t="s">
        <v>8047</v>
      </c>
      <c r="B1161" t="s">
        <v>57</v>
      </c>
      <c r="C1161" s="5">
        <v>45200</v>
      </c>
      <c r="D1161" s="5">
        <v>45230</v>
      </c>
      <c r="E1161" t="s">
        <v>49</v>
      </c>
      <c r="F1161" t="s">
        <v>1303</v>
      </c>
      <c r="G1161" t="s">
        <v>1304</v>
      </c>
      <c r="H1161" t="s">
        <v>1305</v>
      </c>
      <c r="I1161" t="s">
        <v>61</v>
      </c>
      <c r="J1161" t="s">
        <v>8048</v>
      </c>
      <c r="K1161" t="s">
        <v>348</v>
      </c>
      <c r="L1161" t="s">
        <v>279</v>
      </c>
      <c r="M1161" t="s">
        <v>65</v>
      </c>
      <c r="N1161" t="s">
        <v>54</v>
      </c>
      <c r="O1161" t="s">
        <v>4673</v>
      </c>
      <c r="P1161" t="s">
        <v>67</v>
      </c>
      <c r="Q1161" t="s">
        <v>8049</v>
      </c>
      <c r="R1161" t="s">
        <v>67</v>
      </c>
      <c r="S1161" t="s">
        <v>8050</v>
      </c>
      <c r="T1161" t="s">
        <v>8050</v>
      </c>
      <c r="U1161" t="s">
        <v>8050</v>
      </c>
      <c r="V1161" t="s">
        <v>8050</v>
      </c>
      <c r="W1161" t="s">
        <v>8050</v>
      </c>
      <c r="X1161" t="s">
        <v>8050</v>
      </c>
      <c r="Y1161" t="s">
        <v>8050</v>
      </c>
      <c r="Z1161" t="s">
        <v>8050</v>
      </c>
      <c r="AA1161" t="s">
        <v>8050</v>
      </c>
      <c r="AB1161" t="s">
        <v>8050</v>
      </c>
      <c r="AC1161" t="s">
        <v>8050</v>
      </c>
      <c r="AD1161" t="s">
        <v>8050</v>
      </c>
      <c r="AE1161" t="s">
        <v>8050</v>
      </c>
      <c r="AF1161" t="s">
        <v>2473</v>
      </c>
      <c r="AG1161" s="5">
        <v>45230</v>
      </c>
      <c r="AH1161" s="5">
        <v>45230</v>
      </c>
      <c r="AI1161" t="s">
        <v>71</v>
      </c>
    </row>
    <row r="1162" spans="1:35" x14ac:dyDescent="0.25">
      <c r="A1162" t="s">
        <v>8051</v>
      </c>
      <c r="B1162" t="s">
        <v>57</v>
      </c>
      <c r="C1162" s="5">
        <v>45200</v>
      </c>
      <c r="D1162" s="5">
        <v>45230</v>
      </c>
      <c r="E1162" t="s">
        <v>49</v>
      </c>
      <c r="F1162" t="s">
        <v>8052</v>
      </c>
      <c r="G1162" t="s">
        <v>8053</v>
      </c>
      <c r="H1162" t="s">
        <v>8054</v>
      </c>
      <c r="I1162" t="s">
        <v>207</v>
      </c>
      <c r="J1162" t="s">
        <v>8055</v>
      </c>
      <c r="K1162" t="s">
        <v>6700</v>
      </c>
      <c r="L1162" t="s">
        <v>139</v>
      </c>
      <c r="M1162" t="s">
        <v>65</v>
      </c>
      <c r="N1162" t="s">
        <v>55</v>
      </c>
      <c r="O1162" t="s">
        <v>8056</v>
      </c>
      <c r="P1162" t="s">
        <v>67</v>
      </c>
      <c r="Q1162" t="s">
        <v>8057</v>
      </c>
      <c r="R1162" t="s">
        <v>67</v>
      </c>
      <c r="S1162" t="s">
        <v>8058</v>
      </c>
      <c r="T1162" t="s">
        <v>8058</v>
      </c>
      <c r="U1162" t="s">
        <v>8058</v>
      </c>
      <c r="V1162" t="s">
        <v>8058</v>
      </c>
      <c r="W1162" t="s">
        <v>8058</v>
      </c>
      <c r="X1162" t="s">
        <v>8058</v>
      </c>
      <c r="Y1162" t="s">
        <v>8058</v>
      </c>
      <c r="Z1162" t="s">
        <v>8058</v>
      </c>
      <c r="AA1162" t="s">
        <v>8058</v>
      </c>
      <c r="AB1162" t="s">
        <v>8058</v>
      </c>
      <c r="AC1162" t="s">
        <v>8058</v>
      </c>
      <c r="AD1162" t="s">
        <v>8058</v>
      </c>
      <c r="AE1162" t="s">
        <v>8058</v>
      </c>
      <c r="AF1162" t="s">
        <v>8059</v>
      </c>
      <c r="AG1162" s="5">
        <v>45230</v>
      </c>
      <c r="AH1162" s="5">
        <v>45230</v>
      </c>
      <c r="AI1162" t="s">
        <v>71</v>
      </c>
    </row>
    <row r="1163" spans="1:35" x14ac:dyDescent="0.25">
      <c r="A1163" t="s">
        <v>8060</v>
      </c>
      <c r="B1163" t="s">
        <v>57</v>
      </c>
      <c r="C1163" s="5">
        <v>45200</v>
      </c>
      <c r="D1163" s="5">
        <v>45230</v>
      </c>
      <c r="E1163" t="s">
        <v>49</v>
      </c>
      <c r="F1163" t="s">
        <v>4790</v>
      </c>
      <c r="G1163" t="s">
        <v>3021</v>
      </c>
      <c r="H1163" t="s">
        <v>3022</v>
      </c>
      <c r="I1163" t="s">
        <v>207</v>
      </c>
      <c r="J1163" t="s">
        <v>8061</v>
      </c>
      <c r="K1163" t="s">
        <v>8062</v>
      </c>
      <c r="L1163" t="s">
        <v>139</v>
      </c>
      <c r="M1163" t="s">
        <v>65</v>
      </c>
      <c r="N1163" t="s">
        <v>55</v>
      </c>
      <c r="O1163" t="s">
        <v>1275</v>
      </c>
      <c r="P1163" t="s">
        <v>67</v>
      </c>
      <c r="Q1163" t="s">
        <v>8063</v>
      </c>
      <c r="R1163" t="s">
        <v>67</v>
      </c>
      <c r="S1163" t="s">
        <v>8064</v>
      </c>
      <c r="T1163" t="s">
        <v>8064</v>
      </c>
      <c r="U1163" t="s">
        <v>8064</v>
      </c>
      <c r="V1163" t="s">
        <v>8064</v>
      </c>
      <c r="W1163" t="s">
        <v>8064</v>
      </c>
      <c r="X1163" t="s">
        <v>8064</v>
      </c>
      <c r="Y1163" t="s">
        <v>8064</v>
      </c>
      <c r="Z1163" t="s">
        <v>8064</v>
      </c>
      <c r="AA1163" t="s">
        <v>8064</v>
      </c>
      <c r="AB1163" t="s">
        <v>8064</v>
      </c>
      <c r="AC1163" t="s">
        <v>8064</v>
      </c>
      <c r="AD1163" t="s">
        <v>8064</v>
      </c>
      <c r="AE1163" t="s">
        <v>8064</v>
      </c>
      <c r="AF1163" t="s">
        <v>8065</v>
      </c>
      <c r="AG1163" s="5">
        <v>45230</v>
      </c>
      <c r="AH1163" s="5">
        <v>45230</v>
      </c>
      <c r="AI1163" t="s">
        <v>71</v>
      </c>
    </row>
    <row r="1164" spans="1:35" x14ac:dyDescent="0.25">
      <c r="A1164" t="s">
        <v>8066</v>
      </c>
      <c r="B1164" t="s">
        <v>57</v>
      </c>
      <c r="C1164" s="5">
        <v>45200</v>
      </c>
      <c r="D1164" s="5">
        <v>45230</v>
      </c>
      <c r="E1164" t="s">
        <v>42</v>
      </c>
      <c r="F1164" t="s">
        <v>4209</v>
      </c>
      <c r="G1164" t="s">
        <v>4210</v>
      </c>
      <c r="H1164" t="s">
        <v>4210</v>
      </c>
      <c r="I1164" t="s">
        <v>84</v>
      </c>
      <c r="J1164" t="s">
        <v>8067</v>
      </c>
      <c r="K1164" t="s">
        <v>1671</v>
      </c>
      <c r="L1164" t="s">
        <v>8068</v>
      </c>
      <c r="M1164" t="s">
        <v>65</v>
      </c>
      <c r="N1164" t="s">
        <v>54</v>
      </c>
      <c r="O1164" t="s">
        <v>8069</v>
      </c>
      <c r="P1164" t="s">
        <v>67</v>
      </c>
      <c r="Q1164" t="s">
        <v>8070</v>
      </c>
      <c r="R1164" t="s">
        <v>67</v>
      </c>
      <c r="S1164" t="s">
        <v>8071</v>
      </c>
      <c r="T1164" t="s">
        <v>8071</v>
      </c>
      <c r="U1164" t="s">
        <v>8071</v>
      </c>
      <c r="V1164" t="s">
        <v>8071</v>
      </c>
      <c r="W1164" t="s">
        <v>8071</v>
      </c>
      <c r="X1164" t="s">
        <v>8071</v>
      </c>
      <c r="Y1164" t="s">
        <v>8071</v>
      </c>
      <c r="Z1164" t="s">
        <v>8071</v>
      </c>
      <c r="AA1164" t="s">
        <v>8071</v>
      </c>
      <c r="AB1164" t="s">
        <v>8071</v>
      </c>
      <c r="AC1164" t="s">
        <v>8071</v>
      </c>
      <c r="AD1164" t="s">
        <v>8071</v>
      </c>
      <c r="AE1164" t="s">
        <v>8071</v>
      </c>
      <c r="AF1164" t="s">
        <v>8072</v>
      </c>
      <c r="AG1164" s="5">
        <v>45230</v>
      </c>
      <c r="AH1164" s="5">
        <v>45230</v>
      </c>
      <c r="AI1164" t="s">
        <v>71</v>
      </c>
    </row>
    <row r="1165" spans="1:35" x14ac:dyDescent="0.25">
      <c r="A1165" t="s">
        <v>8073</v>
      </c>
      <c r="B1165" t="s">
        <v>57</v>
      </c>
      <c r="C1165" s="5">
        <v>45200</v>
      </c>
      <c r="D1165" s="5">
        <v>45230</v>
      </c>
      <c r="E1165" t="s">
        <v>42</v>
      </c>
      <c r="F1165" t="s">
        <v>156</v>
      </c>
      <c r="G1165" t="s">
        <v>157</v>
      </c>
      <c r="H1165" t="s">
        <v>157</v>
      </c>
      <c r="I1165" t="s">
        <v>158</v>
      </c>
      <c r="J1165" t="s">
        <v>8074</v>
      </c>
      <c r="K1165" t="s">
        <v>4680</v>
      </c>
      <c r="L1165" t="s">
        <v>139</v>
      </c>
      <c r="M1165" t="s">
        <v>65</v>
      </c>
      <c r="N1165" t="s">
        <v>54</v>
      </c>
      <c r="O1165" t="s">
        <v>8075</v>
      </c>
      <c r="P1165" t="s">
        <v>67</v>
      </c>
      <c r="Q1165" t="s">
        <v>8076</v>
      </c>
      <c r="R1165" t="s">
        <v>67</v>
      </c>
      <c r="S1165" t="s">
        <v>8077</v>
      </c>
      <c r="T1165" t="s">
        <v>8077</v>
      </c>
      <c r="U1165" t="s">
        <v>8077</v>
      </c>
      <c r="V1165" t="s">
        <v>8077</v>
      </c>
      <c r="W1165" t="s">
        <v>8077</v>
      </c>
      <c r="X1165" t="s">
        <v>8077</v>
      </c>
      <c r="Y1165" t="s">
        <v>8077</v>
      </c>
      <c r="Z1165" t="s">
        <v>8077</v>
      </c>
      <c r="AA1165" t="s">
        <v>8077</v>
      </c>
      <c r="AB1165" t="s">
        <v>8077</v>
      </c>
      <c r="AC1165" t="s">
        <v>8077</v>
      </c>
      <c r="AD1165" t="s">
        <v>8077</v>
      </c>
      <c r="AE1165" t="s">
        <v>8077</v>
      </c>
      <c r="AF1165" t="s">
        <v>8078</v>
      </c>
      <c r="AG1165" s="5">
        <v>45230</v>
      </c>
      <c r="AH1165" s="5">
        <v>45230</v>
      </c>
      <c r="AI1165" t="s">
        <v>71</v>
      </c>
    </row>
    <row r="1166" spans="1:35" x14ac:dyDescent="0.25">
      <c r="A1166" t="s">
        <v>8079</v>
      </c>
      <c r="B1166" t="s">
        <v>57</v>
      </c>
      <c r="C1166" s="5">
        <v>45200</v>
      </c>
      <c r="D1166" s="5">
        <v>45230</v>
      </c>
      <c r="E1166" t="s">
        <v>42</v>
      </c>
      <c r="F1166" t="s">
        <v>931</v>
      </c>
      <c r="G1166" t="s">
        <v>1978</v>
      </c>
      <c r="H1166" t="s">
        <v>1978</v>
      </c>
      <c r="I1166" t="s">
        <v>84</v>
      </c>
      <c r="J1166" t="s">
        <v>1388</v>
      </c>
      <c r="K1166" t="s">
        <v>310</v>
      </c>
      <c r="L1166" t="s">
        <v>8080</v>
      </c>
      <c r="M1166" t="s">
        <v>65</v>
      </c>
      <c r="N1166" t="s">
        <v>54</v>
      </c>
      <c r="O1166" t="s">
        <v>8081</v>
      </c>
      <c r="P1166" t="s">
        <v>67</v>
      </c>
      <c r="Q1166" t="s">
        <v>8082</v>
      </c>
      <c r="R1166" t="s">
        <v>67</v>
      </c>
      <c r="S1166" t="s">
        <v>8083</v>
      </c>
      <c r="T1166" t="s">
        <v>8083</v>
      </c>
      <c r="U1166" t="s">
        <v>8083</v>
      </c>
      <c r="V1166" t="s">
        <v>8083</v>
      </c>
      <c r="W1166" t="s">
        <v>8083</v>
      </c>
      <c r="X1166" t="s">
        <v>8083</v>
      </c>
      <c r="Y1166" t="s">
        <v>8083</v>
      </c>
      <c r="Z1166" t="s">
        <v>8083</v>
      </c>
      <c r="AA1166" t="s">
        <v>8083</v>
      </c>
      <c r="AB1166" t="s">
        <v>8083</v>
      </c>
      <c r="AC1166" t="s">
        <v>8083</v>
      </c>
      <c r="AD1166" t="s">
        <v>8083</v>
      </c>
      <c r="AE1166" t="s">
        <v>8083</v>
      </c>
      <c r="AF1166" t="s">
        <v>5328</v>
      </c>
      <c r="AG1166" s="5">
        <v>45230</v>
      </c>
      <c r="AH1166" s="5">
        <v>45230</v>
      </c>
      <c r="AI1166" t="s">
        <v>71</v>
      </c>
    </row>
    <row r="1167" spans="1:35" x14ac:dyDescent="0.25">
      <c r="A1167" t="s">
        <v>8084</v>
      </c>
      <c r="B1167" t="s">
        <v>57</v>
      </c>
      <c r="C1167" s="5">
        <v>45200</v>
      </c>
      <c r="D1167" s="5">
        <v>45230</v>
      </c>
      <c r="E1167" t="s">
        <v>42</v>
      </c>
      <c r="F1167" t="s">
        <v>156</v>
      </c>
      <c r="G1167" t="s">
        <v>157</v>
      </c>
      <c r="H1167" t="s">
        <v>157</v>
      </c>
      <c r="I1167" t="s">
        <v>207</v>
      </c>
      <c r="J1167" t="s">
        <v>8085</v>
      </c>
      <c r="K1167" t="s">
        <v>8086</v>
      </c>
      <c r="L1167" t="s">
        <v>8087</v>
      </c>
      <c r="M1167" t="s">
        <v>65</v>
      </c>
      <c r="N1167" t="s">
        <v>55</v>
      </c>
      <c r="O1167" t="s">
        <v>752</v>
      </c>
      <c r="P1167" t="s">
        <v>67</v>
      </c>
      <c r="Q1167" t="s">
        <v>8088</v>
      </c>
      <c r="R1167" t="s">
        <v>67</v>
      </c>
      <c r="S1167" t="s">
        <v>8089</v>
      </c>
      <c r="T1167" t="s">
        <v>8089</v>
      </c>
      <c r="U1167" t="s">
        <v>8089</v>
      </c>
      <c r="V1167" t="s">
        <v>8089</v>
      </c>
      <c r="W1167" t="s">
        <v>8089</v>
      </c>
      <c r="X1167" t="s">
        <v>8089</v>
      </c>
      <c r="Y1167" t="s">
        <v>8089</v>
      </c>
      <c r="Z1167" t="s">
        <v>8089</v>
      </c>
      <c r="AA1167" t="s">
        <v>8089</v>
      </c>
      <c r="AB1167" t="s">
        <v>8089</v>
      </c>
      <c r="AC1167" t="s">
        <v>8089</v>
      </c>
      <c r="AD1167" t="s">
        <v>8089</v>
      </c>
      <c r="AE1167" t="s">
        <v>8089</v>
      </c>
      <c r="AF1167" t="s">
        <v>8090</v>
      </c>
      <c r="AG1167" s="5">
        <v>45230</v>
      </c>
      <c r="AH1167" s="5">
        <v>45230</v>
      </c>
      <c r="AI1167" t="s">
        <v>71</v>
      </c>
    </row>
    <row r="1168" spans="1:35" x14ac:dyDescent="0.25">
      <c r="A1168" t="s">
        <v>8091</v>
      </c>
      <c r="B1168" t="s">
        <v>57</v>
      </c>
      <c r="C1168" s="5">
        <v>45200</v>
      </c>
      <c r="D1168" s="5">
        <v>45230</v>
      </c>
      <c r="E1168" t="s">
        <v>49</v>
      </c>
      <c r="F1168" t="s">
        <v>2227</v>
      </c>
      <c r="G1168" t="s">
        <v>2228</v>
      </c>
      <c r="H1168" t="s">
        <v>2229</v>
      </c>
      <c r="I1168" t="s">
        <v>158</v>
      </c>
      <c r="J1168" t="s">
        <v>8092</v>
      </c>
      <c r="K1168" t="s">
        <v>8093</v>
      </c>
      <c r="L1168" t="s">
        <v>8094</v>
      </c>
      <c r="M1168" t="s">
        <v>65</v>
      </c>
      <c r="N1168" t="s">
        <v>54</v>
      </c>
      <c r="O1168" t="s">
        <v>8095</v>
      </c>
      <c r="P1168" t="s">
        <v>67</v>
      </c>
      <c r="Q1168" t="s">
        <v>8096</v>
      </c>
      <c r="R1168" t="s">
        <v>67</v>
      </c>
      <c r="S1168" t="s">
        <v>8097</v>
      </c>
      <c r="T1168" t="s">
        <v>8097</v>
      </c>
      <c r="U1168" t="s">
        <v>8097</v>
      </c>
      <c r="V1168" t="s">
        <v>8097</v>
      </c>
      <c r="W1168" t="s">
        <v>8097</v>
      </c>
      <c r="X1168" t="s">
        <v>8097</v>
      </c>
      <c r="Y1168" t="s">
        <v>8097</v>
      </c>
      <c r="Z1168" t="s">
        <v>8097</v>
      </c>
      <c r="AA1168" t="s">
        <v>8097</v>
      </c>
      <c r="AB1168" t="s">
        <v>8097</v>
      </c>
      <c r="AC1168" t="s">
        <v>8097</v>
      </c>
      <c r="AD1168" t="s">
        <v>8097</v>
      </c>
      <c r="AE1168" t="s">
        <v>8097</v>
      </c>
      <c r="AF1168" t="s">
        <v>2448</v>
      </c>
      <c r="AG1168" s="5">
        <v>45230</v>
      </c>
      <c r="AH1168" s="5">
        <v>45230</v>
      </c>
      <c r="AI1168" t="s">
        <v>71</v>
      </c>
    </row>
    <row r="1169" spans="1:35" x14ac:dyDescent="0.25">
      <c r="A1169" t="s">
        <v>8098</v>
      </c>
      <c r="B1169" t="s">
        <v>57</v>
      </c>
      <c r="C1169" s="5">
        <v>45200</v>
      </c>
      <c r="D1169" s="5">
        <v>45230</v>
      </c>
      <c r="E1169" t="s">
        <v>49</v>
      </c>
      <c r="F1169" t="s">
        <v>8099</v>
      </c>
      <c r="G1169" t="s">
        <v>8100</v>
      </c>
      <c r="H1169" t="s">
        <v>8101</v>
      </c>
      <c r="I1169" t="s">
        <v>750</v>
      </c>
      <c r="J1169" t="s">
        <v>8102</v>
      </c>
      <c r="K1169" t="s">
        <v>5332</v>
      </c>
      <c r="L1169" t="s">
        <v>210</v>
      </c>
      <c r="M1169" t="s">
        <v>65</v>
      </c>
      <c r="N1169" t="s">
        <v>55</v>
      </c>
      <c r="O1169" t="s">
        <v>8103</v>
      </c>
      <c r="P1169" t="s">
        <v>67</v>
      </c>
      <c r="Q1169" t="s">
        <v>8104</v>
      </c>
      <c r="R1169" t="s">
        <v>67</v>
      </c>
      <c r="S1169" t="s">
        <v>8105</v>
      </c>
      <c r="T1169" t="s">
        <v>8105</v>
      </c>
      <c r="U1169" t="s">
        <v>8105</v>
      </c>
      <c r="V1169" t="s">
        <v>8105</v>
      </c>
      <c r="W1169" t="s">
        <v>8105</v>
      </c>
      <c r="X1169" t="s">
        <v>8105</v>
      </c>
      <c r="Y1169" t="s">
        <v>8105</v>
      </c>
      <c r="Z1169" t="s">
        <v>8105</v>
      </c>
      <c r="AA1169" t="s">
        <v>8105</v>
      </c>
      <c r="AB1169" t="s">
        <v>8105</v>
      </c>
      <c r="AC1169" t="s">
        <v>8105</v>
      </c>
      <c r="AD1169" t="s">
        <v>8105</v>
      </c>
      <c r="AE1169" t="s">
        <v>8105</v>
      </c>
      <c r="AF1169" t="s">
        <v>7428</v>
      </c>
      <c r="AG1169" s="5">
        <v>45230</v>
      </c>
      <c r="AH1169" s="5">
        <v>45230</v>
      </c>
      <c r="AI1169" t="s">
        <v>71</v>
      </c>
    </row>
    <row r="1170" spans="1:35" x14ac:dyDescent="0.25">
      <c r="A1170" t="s">
        <v>8106</v>
      </c>
      <c r="B1170" t="s">
        <v>57</v>
      </c>
      <c r="C1170" s="5">
        <v>45200</v>
      </c>
      <c r="D1170" s="5">
        <v>45230</v>
      </c>
      <c r="E1170" t="s">
        <v>49</v>
      </c>
      <c r="F1170" t="s">
        <v>6894</v>
      </c>
      <c r="G1170" t="s">
        <v>8107</v>
      </c>
      <c r="H1170" t="s">
        <v>8108</v>
      </c>
      <c r="I1170" t="s">
        <v>197</v>
      </c>
      <c r="J1170" t="s">
        <v>2492</v>
      </c>
      <c r="K1170" t="s">
        <v>2855</v>
      </c>
      <c r="L1170" t="s">
        <v>8109</v>
      </c>
      <c r="M1170" t="s">
        <v>65</v>
      </c>
      <c r="N1170" t="s">
        <v>54</v>
      </c>
      <c r="O1170" t="s">
        <v>8110</v>
      </c>
      <c r="P1170" t="s">
        <v>67</v>
      </c>
      <c r="Q1170" t="s">
        <v>1772</v>
      </c>
      <c r="R1170" t="s">
        <v>67</v>
      </c>
      <c r="S1170" t="s">
        <v>8111</v>
      </c>
      <c r="T1170" t="s">
        <v>8111</v>
      </c>
      <c r="U1170" t="s">
        <v>8111</v>
      </c>
      <c r="V1170" t="s">
        <v>8111</v>
      </c>
      <c r="W1170" t="s">
        <v>8111</v>
      </c>
      <c r="X1170" t="s">
        <v>8111</v>
      </c>
      <c r="Y1170" t="s">
        <v>8111</v>
      </c>
      <c r="Z1170" t="s">
        <v>8111</v>
      </c>
      <c r="AA1170" t="s">
        <v>8111</v>
      </c>
      <c r="AB1170" t="s">
        <v>8111</v>
      </c>
      <c r="AC1170" t="s">
        <v>8111</v>
      </c>
      <c r="AD1170" t="s">
        <v>8111</v>
      </c>
      <c r="AE1170" t="s">
        <v>8111</v>
      </c>
      <c r="AF1170" t="s">
        <v>8112</v>
      </c>
      <c r="AG1170" s="5">
        <v>45230</v>
      </c>
      <c r="AH1170" s="5">
        <v>45230</v>
      </c>
      <c r="AI1170" t="s">
        <v>71</v>
      </c>
    </row>
    <row r="1171" spans="1:35" x14ac:dyDescent="0.25">
      <c r="A1171" t="s">
        <v>8113</v>
      </c>
      <c r="B1171" t="s">
        <v>57</v>
      </c>
      <c r="C1171" s="5">
        <v>45200</v>
      </c>
      <c r="D1171" s="5">
        <v>45230</v>
      </c>
      <c r="E1171" t="s">
        <v>49</v>
      </c>
      <c r="F1171" t="s">
        <v>227</v>
      </c>
      <c r="G1171" t="s">
        <v>228</v>
      </c>
      <c r="H1171" t="s">
        <v>229</v>
      </c>
      <c r="I1171" t="s">
        <v>84</v>
      </c>
      <c r="J1171" t="s">
        <v>3873</v>
      </c>
      <c r="K1171" t="s">
        <v>1650</v>
      </c>
      <c r="L1171" t="s">
        <v>8114</v>
      </c>
      <c r="M1171" t="s">
        <v>65</v>
      </c>
      <c r="N1171" t="s">
        <v>54</v>
      </c>
      <c r="O1171" t="s">
        <v>8115</v>
      </c>
      <c r="P1171" t="s">
        <v>67</v>
      </c>
      <c r="Q1171" t="s">
        <v>8116</v>
      </c>
      <c r="R1171" t="s">
        <v>67</v>
      </c>
      <c r="S1171" t="s">
        <v>8117</v>
      </c>
      <c r="T1171" t="s">
        <v>8117</v>
      </c>
      <c r="U1171" t="s">
        <v>8117</v>
      </c>
      <c r="V1171" t="s">
        <v>8117</v>
      </c>
      <c r="W1171" t="s">
        <v>8117</v>
      </c>
      <c r="X1171" t="s">
        <v>8117</v>
      </c>
      <c r="Y1171" t="s">
        <v>8117</v>
      </c>
      <c r="Z1171" t="s">
        <v>8117</v>
      </c>
      <c r="AA1171" t="s">
        <v>8117</v>
      </c>
      <c r="AB1171" t="s">
        <v>8117</v>
      </c>
      <c r="AC1171" t="s">
        <v>8117</v>
      </c>
      <c r="AD1171" t="s">
        <v>8117</v>
      </c>
      <c r="AE1171" t="s">
        <v>8117</v>
      </c>
      <c r="AF1171" t="s">
        <v>5787</v>
      </c>
      <c r="AG1171" s="5">
        <v>45230</v>
      </c>
      <c r="AH1171" s="5">
        <v>45230</v>
      </c>
      <c r="AI1171" t="s">
        <v>71</v>
      </c>
    </row>
    <row r="1172" spans="1:35" x14ac:dyDescent="0.25">
      <c r="A1172" t="s">
        <v>8118</v>
      </c>
      <c r="B1172" t="s">
        <v>57</v>
      </c>
      <c r="C1172" s="5">
        <v>45200</v>
      </c>
      <c r="D1172" s="5">
        <v>45230</v>
      </c>
      <c r="E1172" t="s">
        <v>41</v>
      </c>
      <c r="F1172" t="s">
        <v>1063</v>
      </c>
      <c r="G1172" t="s">
        <v>1064</v>
      </c>
      <c r="H1172" t="s">
        <v>1065</v>
      </c>
      <c r="I1172" t="s">
        <v>61</v>
      </c>
      <c r="J1172" t="s">
        <v>982</v>
      </c>
      <c r="K1172" t="s">
        <v>8119</v>
      </c>
      <c r="L1172" t="s">
        <v>696</v>
      </c>
      <c r="M1172" t="s">
        <v>65</v>
      </c>
      <c r="N1172" t="s">
        <v>54</v>
      </c>
      <c r="O1172" t="s">
        <v>1275</v>
      </c>
      <c r="P1172" t="s">
        <v>67</v>
      </c>
      <c r="Q1172" t="s">
        <v>8120</v>
      </c>
      <c r="R1172" t="s">
        <v>67</v>
      </c>
      <c r="S1172" t="s">
        <v>8121</v>
      </c>
      <c r="T1172" t="s">
        <v>8121</v>
      </c>
      <c r="U1172" t="s">
        <v>8121</v>
      </c>
      <c r="V1172" t="s">
        <v>8121</v>
      </c>
      <c r="W1172" t="s">
        <v>8121</v>
      </c>
      <c r="X1172" t="s">
        <v>8121</v>
      </c>
      <c r="Y1172" t="s">
        <v>8121</v>
      </c>
      <c r="Z1172" t="s">
        <v>8121</v>
      </c>
      <c r="AA1172" t="s">
        <v>8121</v>
      </c>
      <c r="AB1172" t="s">
        <v>8121</v>
      </c>
      <c r="AC1172" t="s">
        <v>8121</v>
      </c>
      <c r="AD1172" t="s">
        <v>8121</v>
      </c>
      <c r="AE1172" t="s">
        <v>8121</v>
      </c>
      <c r="AF1172" t="s">
        <v>8122</v>
      </c>
      <c r="AG1172" s="5">
        <v>45230</v>
      </c>
      <c r="AH1172" s="5">
        <v>45230</v>
      </c>
      <c r="AI1172" t="s">
        <v>71</v>
      </c>
    </row>
    <row r="1173" spans="1:35" x14ac:dyDescent="0.25">
      <c r="A1173" t="s">
        <v>8123</v>
      </c>
      <c r="B1173" t="s">
        <v>57</v>
      </c>
      <c r="C1173" s="5">
        <v>45200</v>
      </c>
      <c r="D1173" s="5">
        <v>45230</v>
      </c>
      <c r="E1173" t="s">
        <v>49</v>
      </c>
      <c r="F1173" t="s">
        <v>486</v>
      </c>
      <c r="G1173" t="s">
        <v>487</v>
      </c>
      <c r="H1173" t="s">
        <v>487</v>
      </c>
      <c r="I1173" t="s">
        <v>136</v>
      </c>
      <c r="J1173" t="s">
        <v>4027</v>
      </c>
      <c r="K1173" t="s">
        <v>348</v>
      </c>
      <c r="L1173" t="s">
        <v>670</v>
      </c>
      <c r="M1173" t="s">
        <v>65</v>
      </c>
      <c r="N1173" t="s">
        <v>54</v>
      </c>
      <c r="O1173" t="s">
        <v>8124</v>
      </c>
      <c r="P1173" t="s">
        <v>67</v>
      </c>
      <c r="Q1173" t="s">
        <v>8125</v>
      </c>
      <c r="R1173" t="s">
        <v>67</v>
      </c>
      <c r="S1173" t="s">
        <v>8126</v>
      </c>
      <c r="T1173" t="s">
        <v>8126</v>
      </c>
      <c r="U1173" t="s">
        <v>8126</v>
      </c>
      <c r="V1173" t="s">
        <v>8126</v>
      </c>
      <c r="W1173" t="s">
        <v>8126</v>
      </c>
      <c r="X1173" t="s">
        <v>8126</v>
      </c>
      <c r="Y1173" t="s">
        <v>8126</v>
      </c>
      <c r="Z1173" t="s">
        <v>8126</v>
      </c>
      <c r="AA1173" t="s">
        <v>8126</v>
      </c>
      <c r="AB1173" t="s">
        <v>8126</v>
      </c>
      <c r="AC1173" t="s">
        <v>8126</v>
      </c>
      <c r="AD1173" t="s">
        <v>8126</v>
      </c>
      <c r="AE1173" t="s">
        <v>8126</v>
      </c>
      <c r="AF1173" t="s">
        <v>8127</v>
      </c>
      <c r="AG1173" s="5">
        <v>45230</v>
      </c>
      <c r="AH1173" s="5">
        <v>45230</v>
      </c>
      <c r="AI1173" t="s">
        <v>71</v>
      </c>
    </row>
    <row r="1174" spans="1:35" x14ac:dyDescent="0.25">
      <c r="A1174" t="s">
        <v>8128</v>
      </c>
      <c r="B1174" t="s">
        <v>57</v>
      </c>
      <c r="C1174" s="5">
        <v>45200</v>
      </c>
      <c r="D1174" s="5">
        <v>45230</v>
      </c>
      <c r="E1174" t="s">
        <v>49</v>
      </c>
      <c r="F1174" t="s">
        <v>1492</v>
      </c>
      <c r="G1174" t="s">
        <v>1493</v>
      </c>
      <c r="H1174" t="s">
        <v>1494</v>
      </c>
      <c r="I1174" t="s">
        <v>1090</v>
      </c>
      <c r="J1174" t="s">
        <v>1257</v>
      </c>
      <c r="K1174" t="s">
        <v>5200</v>
      </c>
      <c r="L1174" t="s">
        <v>4362</v>
      </c>
      <c r="M1174" t="s">
        <v>65</v>
      </c>
      <c r="N1174" t="s">
        <v>54</v>
      </c>
      <c r="O1174" t="s">
        <v>7205</v>
      </c>
      <c r="P1174" t="s">
        <v>67</v>
      </c>
      <c r="Q1174" t="s">
        <v>7206</v>
      </c>
      <c r="R1174" t="s">
        <v>67</v>
      </c>
      <c r="S1174" t="s">
        <v>8129</v>
      </c>
      <c r="T1174" t="s">
        <v>8129</v>
      </c>
      <c r="U1174" t="s">
        <v>8129</v>
      </c>
      <c r="V1174" t="s">
        <v>8129</v>
      </c>
      <c r="W1174" t="s">
        <v>8129</v>
      </c>
      <c r="X1174" t="s">
        <v>8129</v>
      </c>
      <c r="Y1174" t="s">
        <v>8129</v>
      </c>
      <c r="Z1174" t="s">
        <v>8129</v>
      </c>
      <c r="AA1174" t="s">
        <v>8129</v>
      </c>
      <c r="AB1174" t="s">
        <v>8129</v>
      </c>
      <c r="AC1174" t="s">
        <v>8129</v>
      </c>
      <c r="AD1174" t="s">
        <v>8129</v>
      </c>
      <c r="AE1174" t="s">
        <v>8129</v>
      </c>
      <c r="AF1174" t="s">
        <v>8130</v>
      </c>
      <c r="AG1174" s="5">
        <v>45230</v>
      </c>
      <c r="AH1174" s="5">
        <v>45230</v>
      </c>
      <c r="AI1174" t="s">
        <v>71</v>
      </c>
    </row>
    <row r="1175" spans="1:35" x14ac:dyDescent="0.25">
      <c r="A1175" t="s">
        <v>8131</v>
      </c>
      <c r="B1175" t="s">
        <v>57</v>
      </c>
      <c r="C1175" s="5">
        <v>45200</v>
      </c>
      <c r="D1175" s="5">
        <v>45230</v>
      </c>
      <c r="E1175" t="s">
        <v>42</v>
      </c>
      <c r="F1175" t="s">
        <v>8132</v>
      </c>
      <c r="G1175" t="s">
        <v>8133</v>
      </c>
      <c r="H1175" t="s">
        <v>8133</v>
      </c>
      <c r="I1175" t="s">
        <v>136</v>
      </c>
      <c r="J1175" t="s">
        <v>7833</v>
      </c>
      <c r="K1175" t="s">
        <v>348</v>
      </c>
      <c r="L1175" t="s">
        <v>3943</v>
      </c>
      <c r="M1175" t="s">
        <v>65</v>
      </c>
      <c r="N1175" t="s">
        <v>55</v>
      </c>
      <c r="O1175" t="s">
        <v>3294</v>
      </c>
      <c r="P1175" t="s">
        <v>67</v>
      </c>
      <c r="Q1175" t="s">
        <v>8134</v>
      </c>
      <c r="R1175" t="s">
        <v>67</v>
      </c>
      <c r="S1175" t="s">
        <v>8135</v>
      </c>
      <c r="T1175" t="s">
        <v>8135</v>
      </c>
      <c r="U1175" t="s">
        <v>8135</v>
      </c>
      <c r="V1175" t="s">
        <v>8135</v>
      </c>
      <c r="W1175" t="s">
        <v>8135</v>
      </c>
      <c r="X1175" t="s">
        <v>8135</v>
      </c>
      <c r="Y1175" t="s">
        <v>8135</v>
      </c>
      <c r="Z1175" t="s">
        <v>8135</v>
      </c>
      <c r="AA1175" t="s">
        <v>8135</v>
      </c>
      <c r="AB1175" t="s">
        <v>8135</v>
      </c>
      <c r="AC1175" t="s">
        <v>8135</v>
      </c>
      <c r="AD1175" t="s">
        <v>8135</v>
      </c>
      <c r="AE1175" t="s">
        <v>8135</v>
      </c>
      <c r="AF1175" t="s">
        <v>8136</v>
      </c>
      <c r="AG1175" s="5">
        <v>45230</v>
      </c>
      <c r="AH1175" s="5">
        <v>45230</v>
      </c>
      <c r="AI1175" t="s">
        <v>71</v>
      </c>
    </row>
    <row r="1176" spans="1:35" x14ac:dyDescent="0.25">
      <c r="A1176" t="s">
        <v>8137</v>
      </c>
      <c r="B1176" t="s">
        <v>57</v>
      </c>
      <c r="C1176" s="5">
        <v>45200</v>
      </c>
      <c r="D1176" s="5">
        <v>45230</v>
      </c>
      <c r="E1176" t="s">
        <v>49</v>
      </c>
      <c r="F1176" t="s">
        <v>2662</v>
      </c>
      <c r="G1176" t="s">
        <v>8138</v>
      </c>
      <c r="H1176" t="s">
        <v>8138</v>
      </c>
      <c r="I1176" t="s">
        <v>307</v>
      </c>
      <c r="J1176" t="s">
        <v>8139</v>
      </c>
      <c r="K1176" t="s">
        <v>8140</v>
      </c>
      <c r="L1176" t="s">
        <v>2869</v>
      </c>
      <c r="M1176" t="s">
        <v>65</v>
      </c>
      <c r="N1176" t="s">
        <v>54</v>
      </c>
      <c r="O1176" t="s">
        <v>8141</v>
      </c>
      <c r="P1176" t="s">
        <v>67</v>
      </c>
      <c r="Q1176" t="s">
        <v>8142</v>
      </c>
      <c r="R1176" t="s">
        <v>67</v>
      </c>
      <c r="S1176" t="s">
        <v>8143</v>
      </c>
      <c r="T1176" t="s">
        <v>8143</v>
      </c>
      <c r="U1176" t="s">
        <v>8143</v>
      </c>
      <c r="V1176" t="s">
        <v>8143</v>
      </c>
      <c r="W1176" t="s">
        <v>8143</v>
      </c>
      <c r="X1176" t="s">
        <v>8143</v>
      </c>
      <c r="Y1176" t="s">
        <v>8143</v>
      </c>
      <c r="Z1176" t="s">
        <v>8143</v>
      </c>
      <c r="AA1176" t="s">
        <v>8143</v>
      </c>
      <c r="AB1176" t="s">
        <v>8143</v>
      </c>
      <c r="AC1176" t="s">
        <v>8143</v>
      </c>
      <c r="AD1176" t="s">
        <v>8143</v>
      </c>
      <c r="AE1176" t="s">
        <v>8143</v>
      </c>
      <c r="AF1176" t="s">
        <v>8144</v>
      </c>
      <c r="AG1176" s="5">
        <v>45230</v>
      </c>
      <c r="AH1176" s="5">
        <v>45230</v>
      </c>
      <c r="AI1176" t="s">
        <v>71</v>
      </c>
    </row>
    <row r="1177" spans="1:35" x14ac:dyDescent="0.25">
      <c r="A1177" t="s">
        <v>8145</v>
      </c>
      <c r="B1177" t="s">
        <v>57</v>
      </c>
      <c r="C1177" s="5">
        <v>45200</v>
      </c>
      <c r="D1177" s="5">
        <v>45230</v>
      </c>
      <c r="E1177" t="s">
        <v>49</v>
      </c>
      <c r="F1177" t="s">
        <v>1403</v>
      </c>
      <c r="G1177" t="s">
        <v>1404</v>
      </c>
      <c r="H1177" t="s">
        <v>1405</v>
      </c>
      <c r="I1177" t="s">
        <v>307</v>
      </c>
      <c r="J1177" t="s">
        <v>8146</v>
      </c>
      <c r="K1177" t="s">
        <v>75</v>
      </c>
      <c r="L1177" t="s">
        <v>3301</v>
      </c>
      <c r="M1177" t="s">
        <v>65</v>
      </c>
      <c r="N1177" t="s">
        <v>54</v>
      </c>
      <c r="O1177" t="s">
        <v>1408</v>
      </c>
      <c r="P1177" t="s">
        <v>67</v>
      </c>
      <c r="Q1177" t="s">
        <v>1409</v>
      </c>
      <c r="R1177" t="s">
        <v>67</v>
      </c>
      <c r="S1177" t="s">
        <v>8147</v>
      </c>
      <c r="T1177" t="s">
        <v>8147</v>
      </c>
      <c r="U1177" t="s">
        <v>8147</v>
      </c>
      <c r="V1177" t="s">
        <v>8147</v>
      </c>
      <c r="W1177" t="s">
        <v>8147</v>
      </c>
      <c r="X1177" t="s">
        <v>8147</v>
      </c>
      <c r="Y1177" t="s">
        <v>8147</v>
      </c>
      <c r="Z1177" t="s">
        <v>8147</v>
      </c>
      <c r="AA1177" t="s">
        <v>8147</v>
      </c>
      <c r="AB1177" t="s">
        <v>8147</v>
      </c>
      <c r="AC1177" t="s">
        <v>8147</v>
      </c>
      <c r="AD1177" t="s">
        <v>8147</v>
      </c>
      <c r="AE1177" t="s">
        <v>8147</v>
      </c>
      <c r="AF1177" t="s">
        <v>8148</v>
      </c>
      <c r="AG1177" s="5">
        <v>45230</v>
      </c>
      <c r="AH1177" s="5">
        <v>45230</v>
      </c>
      <c r="AI1177" t="s">
        <v>71</v>
      </c>
    </row>
    <row r="1178" spans="1:35" x14ac:dyDescent="0.25">
      <c r="A1178" t="s">
        <v>8149</v>
      </c>
      <c r="B1178" t="s">
        <v>57</v>
      </c>
      <c r="C1178" s="5">
        <v>45200</v>
      </c>
      <c r="D1178" s="5">
        <v>45230</v>
      </c>
      <c r="E1178" t="s">
        <v>42</v>
      </c>
      <c r="F1178" t="s">
        <v>8150</v>
      </c>
      <c r="G1178" t="s">
        <v>178</v>
      </c>
      <c r="H1178" t="s">
        <v>178</v>
      </c>
      <c r="I1178" t="s">
        <v>197</v>
      </c>
      <c r="J1178" t="s">
        <v>8151</v>
      </c>
      <c r="K1178" t="s">
        <v>279</v>
      </c>
      <c r="L1178" t="s">
        <v>549</v>
      </c>
      <c r="M1178" t="s">
        <v>65</v>
      </c>
      <c r="N1178" t="s">
        <v>54</v>
      </c>
      <c r="O1178" t="s">
        <v>8152</v>
      </c>
      <c r="P1178" t="s">
        <v>67</v>
      </c>
      <c r="Q1178" t="s">
        <v>8153</v>
      </c>
      <c r="R1178" t="s">
        <v>67</v>
      </c>
      <c r="S1178" t="s">
        <v>8154</v>
      </c>
      <c r="T1178" t="s">
        <v>8154</v>
      </c>
      <c r="U1178" t="s">
        <v>8154</v>
      </c>
      <c r="V1178" t="s">
        <v>8154</v>
      </c>
      <c r="W1178" t="s">
        <v>8154</v>
      </c>
      <c r="X1178" t="s">
        <v>8154</v>
      </c>
      <c r="Y1178" t="s">
        <v>8154</v>
      </c>
      <c r="Z1178" t="s">
        <v>8154</v>
      </c>
      <c r="AA1178" t="s">
        <v>8154</v>
      </c>
      <c r="AB1178" t="s">
        <v>8154</v>
      </c>
      <c r="AC1178" t="s">
        <v>8154</v>
      </c>
      <c r="AD1178" t="s">
        <v>8154</v>
      </c>
      <c r="AE1178" t="s">
        <v>8154</v>
      </c>
      <c r="AF1178" t="s">
        <v>8155</v>
      </c>
      <c r="AG1178" s="5">
        <v>45230</v>
      </c>
      <c r="AH1178" s="5">
        <v>45230</v>
      </c>
      <c r="AI1178" t="s">
        <v>71</v>
      </c>
    </row>
    <row r="1179" spans="1:35" x14ac:dyDescent="0.25">
      <c r="A1179" t="s">
        <v>8156</v>
      </c>
      <c r="B1179" t="s">
        <v>57</v>
      </c>
      <c r="C1179" s="5">
        <v>45200</v>
      </c>
      <c r="D1179" s="5">
        <v>45230</v>
      </c>
      <c r="E1179" t="s">
        <v>49</v>
      </c>
      <c r="F1179" t="s">
        <v>2005</v>
      </c>
      <c r="G1179" t="s">
        <v>8157</v>
      </c>
      <c r="H1179" t="s">
        <v>8158</v>
      </c>
      <c r="I1179" t="s">
        <v>1090</v>
      </c>
      <c r="J1179" t="s">
        <v>8159</v>
      </c>
      <c r="K1179" t="s">
        <v>404</v>
      </c>
      <c r="L1179" t="s">
        <v>8160</v>
      </c>
      <c r="M1179" t="s">
        <v>65</v>
      </c>
      <c r="N1179" t="s">
        <v>55</v>
      </c>
      <c r="O1179" t="s">
        <v>8161</v>
      </c>
      <c r="P1179" t="s">
        <v>67</v>
      </c>
      <c r="Q1179" t="s">
        <v>8162</v>
      </c>
      <c r="R1179" t="s">
        <v>67</v>
      </c>
      <c r="S1179" t="s">
        <v>8163</v>
      </c>
      <c r="T1179" t="s">
        <v>8163</v>
      </c>
      <c r="U1179" t="s">
        <v>8163</v>
      </c>
      <c r="V1179" t="s">
        <v>8163</v>
      </c>
      <c r="W1179" t="s">
        <v>8163</v>
      </c>
      <c r="X1179" t="s">
        <v>8163</v>
      </c>
      <c r="Y1179" t="s">
        <v>8163</v>
      </c>
      <c r="Z1179" t="s">
        <v>8163</v>
      </c>
      <c r="AA1179" t="s">
        <v>8163</v>
      </c>
      <c r="AB1179" t="s">
        <v>8163</v>
      </c>
      <c r="AC1179" t="s">
        <v>8163</v>
      </c>
      <c r="AD1179" t="s">
        <v>8163</v>
      </c>
      <c r="AE1179" t="s">
        <v>8163</v>
      </c>
      <c r="AF1179" t="s">
        <v>8164</v>
      </c>
      <c r="AG1179" s="5">
        <v>45230</v>
      </c>
      <c r="AH1179" s="5">
        <v>45230</v>
      </c>
      <c r="AI1179" t="s">
        <v>71</v>
      </c>
    </row>
    <row r="1180" spans="1:35" x14ac:dyDescent="0.25">
      <c r="A1180" t="s">
        <v>8165</v>
      </c>
      <c r="B1180" t="s">
        <v>57</v>
      </c>
      <c r="C1180" s="5">
        <v>45200</v>
      </c>
      <c r="D1180" s="5">
        <v>45230</v>
      </c>
      <c r="E1180" t="s">
        <v>42</v>
      </c>
      <c r="F1180" t="s">
        <v>1088</v>
      </c>
      <c r="G1180" t="s">
        <v>1089</v>
      </c>
      <c r="H1180" t="s">
        <v>1089</v>
      </c>
      <c r="I1180" t="s">
        <v>329</v>
      </c>
      <c r="J1180" t="s">
        <v>1769</v>
      </c>
      <c r="K1180" t="s">
        <v>8166</v>
      </c>
      <c r="L1180" t="s">
        <v>5069</v>
      </c>
      <c r="M1180" t="s">
        <v>65</v>
      </c>
      <c r="N1180" t="s">
        <v>54</v>
      </c>
      <c r="O1180" t="s">
        <v>8167</v>
      </c>
      <c r="P1180" t="s">
        <v>67</v>
      </c>
      <c r="Q1180" t="s">
        <v>8168</v>
      </c>
      <c r="R1180" t="s">
        <v>67</v>
      </c>
      <c r="S1180" t="s">
        <v>8169</v>
      </c>
      <c r="T1180" t="s">
        <v>8169</v>
      </c>
      <c r="U1180" t="s">
        <v>8169</v>
      </c>
      <c r="V1180" t="s">
        <v>8169</v>
      </c>
      <c r="W1180" t="s">
        <v>8169</v>
      </c>
      <c r="X1180" t="s">
        <v>8169</v>
      </c>
      <c r="Y1180" t="s">
        <v>8169</v>
      </c>
      <c r="Z1180" t="s">
        <v>8169</v>
      </c>
      <c r="AA1180" t="s">
        <v>8169</v>
      </c>
      <c r="AB1180" t="s">
        <v>8169</v>
      </c>
      <c r="AC1180" t="s">
        <v>8169</v>
      </c>
      <c r="AD1180" t="s">
        <v>8169</v>
      </c>
      <c r="AE1180" t="s">
        <v>8169</v>
      </c>
      <c r="AF1180" t="s">
        <v>8170</v>
      </c>
      <c r="AG1180" s="5">
        <v>45230</v>
      </c>
      <c r="AH1180" s="5">
        <v>45230</v>
      </c>
      <c r="AI1180" t="s">
        <v>71</v>
      </c>
    </row>
    <row r="1181" spans="1:35" x14ac:dyDescent="0.25">
      <c r="A1181" t="s">
        <v>8171</v>
      </c>
      <c r="B1181" t="s">
        <v>57</v>
      </c>
      <c r="C1181" s="5">
        <v>45200</v>
      </c>
      <c r="D1181" s="5">
        <v>45230</v>
      </c>
      <c r="E1181" t="s">
        <v>42</v>
      </c>
      <c r="F1181" t="s">
        <v>167</v>
      </c>
      <c r="G1181" t="s">
        <v>168</v>
      </c>
      <c r="H1181" t="s">
        <v>168</v>
      </c>
      <c r="I1181" t="s">
        <v>84</v>
      </c>
      <c r="J1181" t="s">
        <v>8172</v>
      </c>
      <c r="K1181" t="s">
        <v>341</v>
      </c>
      <c r="L1181" t="s">
        <v>594</v>
      </c>
      <c r="M1181" t="s">
        <v>65</v>
      </c>
      <c r="N1181" t="s">
        <v>54</v>
      </c>
      <c r="O1181" t="s">
        <v>8173</v>
      </c>
      <c r="P1181" t="s">
        <v>67</v>
      </c>
      <c r="Q1181" t="s">
        <v>8174</v>
      </c>
      <c r="R1181" t="s">
        <v>67</v>
      </c>
      <c r="S1181" t="s">
        <v>8175</v>
      </c>
      <c r="T1181" t="s">
        <v>8175</v>
      </c>
      <c r="U1181" t="s">
        <v>8175</v>
      </c>
      <c r="V1181" t="s">
        <v>8175</v>
      </c>
      <c r="W1181" t="s">
        <v>8175</v>
      </c>
      <c r="X1181" t="s">
        <v>8175</v>
      </c>
      <c r="Y1181" t="s">
        <v>8175</v>
      </c>
      <c r="Z1181" t="s">
        <v>8175</v>
      </c>
      <c r="AA1181" t="s">
        <v>8175</v>
      </c>
      <c r="AB1181" t="s">
        <v>8175</v>
      </c>
      <c r="AC1181" t="s">
        <v>8175</v>
      </c>
      <c r="AD1181" t="s">
        <v>8175</v>
      </c>
      <c r="AE1181" t="s">
        <v>8175</v>
      </c>
      <c r="AF1181" t="s">
        <v>8176</v>
      </c>
      <c r="AG1181" s="5">
        <v>45230</v>
      </c>
      <c r="AH1181" s="5">
        <v>45230</v>
      </c>
      <c r="AI1181" t="s">
        <v>71</v>
      </c>
    </row>
    <row r="1182" spans="1:35" x14ac:dyDescent="0.25">
      <c r="A1182" t="s">
        <v>8177</v>
      </c>
      <c r="B1182" t="s">
        <v>57</v>
      </c>
      <c r="C1182" s="5">
        <v>45200</v>
      </c>
      <c r="D1182" s="5">
        <v>45230</v>
      </c>
      <c r="E1182" t="s">
        <v>42</v>
      </c>
      <c r="F1182" t="s">
        <v>337</v>
      </c>
      <c r="G1182" t="s">
        <v>338</v>
      </c>
      <c r="H1182" t="s">
        <v>339</v>
      </c>
      <c r="I1182" t="s">
        <v>84</v>
      </c>
      <c r="J1182" t="s">
        <v>8178</v>
      </c>
      <c r="K1182" t="s">
        <v>2777</v>
      </c>
      <c r="L1182" t="s">
        <v>696</v>
      </c>
      <c r="M1182" t="s">
        <v>65</v>
      </c>
      <c r="N1182" t="s">
        <v>54</v>
      </c>
      <c r="O1182" t="s">
        <v>8179</v>
      </c>
      <c r="P1182" t="s">
        <v>67</v>
      </c>
      <c r="Q1182" t="s">
        <v>8180</v>
      </c>
      <c r="R1182" t="s">
        <v>67</v>
      </c>
      <c r="S1182" t="s">
        <v>8181</v>
      </c>
      <c r="T1182" t="s">
        <v>8181</v>
      </c>
      <c r="U1182" t="s">
        <v>8181</v>
      </c>
      <c r="V1182" t="s">
        <v>8181</v>
      </c>
      <c r="W1182" t="s">
        <v>8181</v>
      </c>
      <c r="X1182" t="s">
        <v>8181</v>
      </c>
      <c r="Y1182" t="s">
        <v>8181</v>
      </c>
      <c r="Z1182" t="s">
        <v>8181</v>
      </c>
      <c r="AA1182" t="s">
        <v>8181</v>
      </c>
      <c r="AB1182" t="s">
        <v>8181</v>
      </c>
      <c r="AC1182" t="s">
        <v>8181</v>
      </c>
      <c r="AD1182" t="s">
        <v>8181</v>
      </c>
      <c r="AE1182" t="s">
        <v>8181</v>
      </c>
      <c r="AF1182" t="s">
        <v>6328</v>
      </c>
      <c r="AG1182" s="5">
        <v>45230</v>
      </c>
      <c r="AH1182" s="5">
        <v>45230</v>
      </c>
      <c r="AI1182" t="s">
        <v>71</v>
      </c>
    </row>
    <row r="1183" spans="1:35" x14ac:dyDescent="0.25">
      <c r="A1183" t="s">
        <v>8182</v>
      </c>
      <c r="B1183" t="s">
        <v>57</v>
      </c>
      <c r="C1183" s="5">
        <v>45200</v>
      </c>
      <c r="D1183" s="5">
        <v>45230</v>
      </c>
      <c r="E1183" t="s">
        <v>49</v>
      </c>
      <c r="F1183" t="s">
        <v>1593</v>
      </c>
      <c r="G1183" t="s">
        <v>1594</v>
      </c>
      <c r="H1183" t="s">
        <v>1594</v>
      </c>
      <c r="I1183" t="s">
        <v>158</v>
      </c>
      <c r="J1183" t="s">
        <v>7901</v>
      </c>
      <c r="K1183" t="s">
        <v>1448</v>
      </c>
      <c r="L1183" t="s">
        <v>1536</v>
      </c>
      <c r="M1183" t="s">
        <v>65</v>
      </c>
      <c r="N1183" t="s">
        <v>55</v>
      </c>
      <c r="O1183" t="s">
        <v>8183</v>
      </c>
      <c r="P1183" t="s">
        <v>67</v>
      </c>
      <c r="Q1183" t="s">
        <v>8184</v>
      </c>
      <c r="R1183" t="s">
        <v>67</v>
      </c>
      <c r="S1183" t="s">
        <v>8185</v>
      </c>
      <c r="T1183" t="s">
        <v>8185</v>
      </c>
      <c r="U1183" t="s">
        <v>8185</v>
      </c>
      <c r="V1183" t="s">
        <v>8185</v>
      </c>
      <c r="W1183" t="s">
        <v>8185</v>
      </c>
      <c r="X1183" t="s">
        <v>8185</v>
      </c>
      <c r="Y1183" t="s">
        <v>8185</v>
      </c>
      <c r="Z1183" t="s">
        <v>8185</v>
      </c>
      <c r="AA1183" t="s">
        <v>8185</v>
      </c>
      <c r="AB1183" t="s">
        <v>8185</v>
      </c>
      <c r="AC1183" t="s">
        <v>8185</v>
      </c>
      <c r="AD1183" t="s">
        <v>8185</v>
      </c>
      <c r="AE1183" t="s">
        <v>8185</v>
      </c>
      <c r="AF1183" t="s">
        <v>3136</v>
      </c>
      <c r="AG1183" s="5">
        <v>45230</v>
      </c>
      <c r="AH1183" s="5">
        <v>45230</v>
      </c>
      <c r="AI1183" t="s">
        <v>71</v>
      </c>
    </row>
    <row r="1184" spans="1:35" x14ac:dyDescent="0.25">
      <c r="A1184" t="s">
        <v>8186</v>
      </c>
      <c r="B1184" t="s">
        <v>57</v>
      </c>
      <c r="C1184" s="5">
        <v>45200</v>
      </c>
      <c r="D1184" s="5">
        <v>45230</v>
      </c>
      <c r="E1184" t="s">
        <v>49</v>
      </c>
      <c r="F1184" t="s">
        <v>924</v>
      </c>
      <c r="G1184" t="s">
        <v>925</v>
      </c>
      <c r="H1184" t="s">
        <v>925</v>
      </c>
      <c r="I1184" t="s">
        <v>207</v>
      </c>
      <c r="J1184" t="s">
        <v>884</v>
      </c>
      <c r="K1184" t="s">
        <v>3310</v>
      </c>
      <c r="L1184" t="s">
        <v>75</v>
      </c>
      <c r="M1184" t="s">
        <v>65</v>
      </c>
      <c r="N1184" t="s">
        <v>55</v>
      </c>
      <c r="O1184" t="s">
        <v>8187</v>
      </c>
      <c r="P1184" t="s">
        <v>67</v>
      </c>
      <c r="Q1184" t="s">
        <v>8188</v>
      </c>
      <c r="R1184" t="s">
        <v>67</v>
      </c>
      <c r="S1184" t="s">
        <v>8189</v>
      </c>
      <c r="T1184" t="s">
        <v>8189</v>
      </c>
      <c r="U1184" t="s">
        <v>8189</v>
      </c>
      <c r="V1184" t="s">
        <v>8189</v>
      </c>
      <c r="W1184" t="s">
        <v>8189</v>
      </c>
      <c r="X1184" t="s">
        <v>8189</v>
      </c>
      <c r="Y1184" t="s">
        <v>8189</v>
      </c>
      <c r="Z1184" t="s">
        <v>8189</v>
      </c>
      <c r="AA1184" t="s">
        <v>8189</v>
      </c>
      <c r="AB1184" t="s">
        <v>8189</v>
      </c>
      <c r="AC1184" t="s">
        <v>8189</v>
      </c>
      <c r="AD1184" t="s">
        <v>8189</v>
      </c>
      <c r="AE1184" t="s">
        <v>8189</v>
      </c>
      <c r="AF1184" t="s">
        <v>369</v>
      </c>
      <c r="AG1184" s="5">
        <v>45230</v>
      </c>
      <c r="AH1184" s="5">
        <v>45230</v>
      </c>
      <c r="AI1184" t="s">
        <v>71</v>
      </c>
    </row>
    <row r="1185" spans="1:35" x14ac:dyDescent="0.25">
      <c r="A1185" t="s">
        <v>8190</v>
      </c>
      <c r="B1185" t="s">
        <v>57</v>
      </c>
      <c r="C1185" s="5">
        <v>45200</v>
      </c>
      <c r="D1185" s="5">
        <v>45230</v>
      </c>
      <c r="E1185" t="s">
        <v>49</v>
      </c>
      <c r="F1185" t="s">
        <v>1034</v>
      </c>
      <c r="G1185" t="s">
        <v>1035</v>
      </c>
      <c r="H1185" t="s">
        <v>1035</v>
      </c>
      <c r="I1185" t="s">
        <v>750</v>
      </c>
      <c r="J1185" t="s">
        <v>6970</v>
      </c>
      <c r="K1185" t="s">
        <v>1650</v>
      </c>
      <c r="L1185" t="s">
        <v>2494</v>
      </c>
      <c r="M1185" t="s">
        <v>65</v>
      </c>
      <c r="N1185" t="s">
        <v>54</v>
      </c>
      <c r="O1185" t="s">
        <v>1038</v>
      </c>
      <c r="P1185" t="s">
        <v>67</v>
      </c>
      <c r="Q1185" t="s">
        <v>1039</v>
      </c>
      <c r="R1185" t="s">
        <v>67</v>
      </c>
      <c r="S1185" t="s">
        <v>8191</v>
      </c>
      <c r="T1185" t="s">
        <v>8191</v>
      </c>
      <c r="U1185" t="s">
        <v>8191</v>
      </c>
      <c r="V1185" t="s">
        <v>8191</v>
      </c>
      <c r="W1185" t="s">
        <v>8191</v>
      </c>
      <c r="X1185" t="s">
        <v>8191</v>
      </c>
      <c r="Y1185" t="s">
        <v>8191</v>
      </c>
      <c r="Z1185" t="s">
        <v>8191</v>
      </c>
      <c r="AA1185" t="s">
        <v>8191</v>
      </c>
      <c r="AB1185" t="s">
        <v>8191</v>
      </c>
      <c r="AC1185" t="s">
        <v>8191</v>
      </c>
      <c r="AD1185" t="s">
        <v>8191</v>
      </c>
      <c r="AE1185" t="s">
        <v>8191</v>
      </c>
      <c r="AF1185" t="s">
        <v>623</v>
      </c>
      <c r="AG1185" s="5">
        <v>45230</v>
      </c>
      <c r="AH1185" s="5">
        <v>45230</v>
      </c>
      <c r="AI1185" t="s">
        <v>71</v>
      </c>
    </row>
    <row r="1186" spans="1:35" x14ac:dyDescent="0.25">
      <c r="A1186" t="s">
        <v>8192</v>
      </c>
      <c r="B1186" t="s">
        <v>57</v>
      </c>
      <c r="C1186" s="5">
        <v>45200</v>
      </c>
      <c r="D1186" s="5">
        <v>45230</v>
      </c>
      <c r="E1186" t="s">
        <v>42</v>
      </c>
      <c r="F1186" t="s">
        <v>924</v>
      </c>
      <c r="G1186" t="s">
        <v>925</v>
      </c>
      <c r="H1186" t="s">
        <v>925</v>
      </c>
      <c r="I1186" t="s">
        <v>84</v>
      </c>
      <c r="J1186" t="s">
        <v>2467</v>
      </c>
      <c r="K1186" t="s">
        <v>278</v>
      </c>
      <c r="L1186" t="s">
        <v>7008</v>
      </c>
      <c r="M1186" t="s">
        <v>65</v>
      </c>
      <c r="N1186" t="s">
        <v>55</v>
      </c>
      <c r="O1186" t="s">
        <v>8193</v>
      </c>
      <c r="P1186" t="s">
        <v>67</v>
      </c>
      <c r="Q1186" t="s">
        <v>8194</v>
      </c>
      <c r="R1186" t="s">
        <v>67</v>
      </c>
      <c r="S1186" t="s">
        <v>8195</v>
      </c>
      <c r="T1186" t="s">
        <v>8195</v>
      </c>
      <c r="U1186" t="s">
        <v>8195</v>
      </c>
      <c r="V1186" t="s">
        <v>8195</v>
      </c>
      <c r="W1186" t="s">
        <v>8195</v>
      </c>
      <c r="X1186" t="s">
        <v>8195</v>
      </c>
      <c r="Y1186" t="s">
        <v>8195</v>
      </c>
      <c r="Z1186" t="s">
        <v>8195</v>
      </c>
      <c r="AA1186" t="s">
        <v>8195</v>
      </c>
      <c r="AB1186" t="s">
        <v>8195</v>
      </c>
      <c r="AC1186" t="s">
        <v>8195</v>
      </c>
      <c r="AD1186" t="s">
        <v>8195</v>
      </c>
      <c r="AE1186" t="s">
        <v>8195</v>
      </c>
      <c r="AF1186" t="s">
        <v>8196</v>
      </c>
      <c r="AG1186" s="5">
        <v>45230</v>
      </c>
      <c r="AH1186" s="5">
        <v>45230</v>
      </c>
      <c r="AI1186" t="s">
        <v>71</v>
      </c>
    </row>
    <row r="1187" spans="1:35" x14ac:dyDescent="0.25">
      <c r="A1187" t="s">
        <v>8197</v>
      </c>
      <c r="B1187" t="s">
        <v>57</v>
      </c>
      <c r="C1187" s="5">
        <v>45200</v>
      </c>
      <c r="D1187" s="5">
        <v>45230</v>
      </c>
      <c r="E1187" t="s">
        <v>42</v>
      </c>
      <c r="F1187" t="s">
        <v>1568</v>
      </c>
      <c r="G1187" t="s">
        <v>1569</v>
      </c>
      <c r="H1187" t="s">
        <v>1569</v>
      </c>
      <c r="I1187" t="s">
        <v>603</v>
      </c>
      <c r="J1187" t="s">
        <v>8198</v>
      </c>
      <c r="K1187" t="s">
        <v>404</v>
      </c>
      <c r="L1187" t="s">
        <v>2913</v>
      </c>
      <c r="M1187" t="s">
        <v>65</v>
      </c>
      <c r="N1187" t="s">
        <v>55</v>
      </c>
      <c r="O1187" t="s">
        <v>8199</v>
      </c>
      <c r="P1187" t="s">
        <v>67</v>
      </c>
      <c r="Q1187" t="s">
        <v>8200</v>
      </c>
      <c r="R1187" t="s">
        <v>67</v>
      </c>
      <c r="S1187" t="s">
        <v>8201</v>
      </c>
      <c r="T1187" t="s">
        <v>8201</v>
      </c>
      <c r="U1187" t="s">
        <v>8201</v>
      </c>
      <c r="V1187" t="s">
        <v>8201</v>
      </c>
      <c r="W1187" t="s">
        <v>8201</v>
      </c>
      <c r="X1187" t="s">
        <v>8201</v>
      </c>
      <c r="Y1187" t="s">
        <v>8201</v>
      </c>
      <c r="Z1187" t="s">
        <v>8201</v>
      </c>
      <c r="AA1187" t="s">
        <v>8201</v>
      </c>
      <c r="AB1187" t="s">
        <v>8201</v>
      </c>
      <c r="AC1187" t="s">
        <v>8201</v>
      </c>
      <c r="AD1187" t="s">
        <v>8201</v>
      </c>
      <c r="AE1187" t="s">
        <v>8201</v>
      </c>
      <c r="AF1187" t="s">
        <v>8202</v>
      </c>
      <c r="AG1187" s="5">
        <v>45230</v>
      </c>
      <c r="AH1187" s="5">
        <v>45230</v>
      </c>
      <c r="AI1187" t="s">
        <v>71</v>
      </c>
    </row>
    <row r="1188" spans="1:35" x14ac:dyDescent="0.25">
      <c r="A1188" t="s">
        <v>8203</v>
      </c>
      <c r="B1188" t="s">
        <v>57</v>
      </c>
      <c r="C1188" s="5">
        <v>45200</v>
      </c>
      <c r="D1188" s="5">
        <v>45230</v>
      </c>
      <c r="E1188" t="s">
        <v>49</v>
      </c>
      <c r="F1188" t="s">
        <v>1301</v>
      </c>
      <c r="G1188" t="s">
        <v>8204</v>
      </c>
      <c r="H1188" t="s">
        <v>8205</v>
      </c>
      <c r="I1188" t="s">
        <v>402</v>
      </c>
      <c r="J1188" t="s">
        <v>8206</v>
      </c>
      <c r="K1188" t="s">
        <v>3095</v>
      </c>
      <c r="L1188" t="s">
        <v>7630</v>
      </c>
      <c r="M1188" t="s">
        <v>65</v>
      </c>
      <c r="N1188" t="s">
        <v>55</v>
      </c>
      <c r="O1188" t="s">
        <v>8207</v>
      </c>
      <c r="P1188" t="s">
        <v>67</v>
      </c>
      <c r="Q1188" t="s">
        <v>8208</v>
      </c>
      <c r="R1188" t="s">
        <v>67</v>
      </c>
      <c r="S1188" t="s">
        <v>8209</v>
      </c>
      <c r="T1188" t="s">
        <v>8209</v>
      </c>
      <c r="U1188" t="s">
        <v>8209</v>
      </c>
      <c r="V1188" t="s">
        <v>8209</v>
      </c>
      <c r="W1188" t="s">
        <v>8209</v>
      </c>
      <c r="X1188" t="s">
        <v>8209</v>
      </c>
      <c r="Y1188" t="s">
        <v>8209</v>
      </c>
      <c r="Z1188" t="s">
        <v>8209</v>
      </c>
      <c r="AA1188" t="s">
        <v>8209</v>
      </c>
      <c r="AB1188" t="s">
        <v>8209</v>
      </c>
      <c r="AC1188" t="s">
        <v>8209</v>
      </c>
      <c r="AD1188" t="s">
        <v>8209</v>
      </c>
      <c r="AE1188" t="s">
        <v>8209</v>
      </c>
      <c r="AF1188" t="s">
        <v>8210</v>
      </c>
      <c r="AG1188" s="5">
        <v>45230</v>
      </c>
      <c r="AH1188" s="5">
        <v>45230</v>
      </c>
      <c r="AI1188" t="s">
        <v>71</v>
      </c>
    </row>
    <row r="1189" spans="1:35" x14ac:dyDescent="0.25">
      <c r="A1189" t="s">
        <v>8211</v>
      </c>
      <c r="B1189" t="s">
        <v>57</v>
      </c>
      <c r="C1189" s="5">
        <v>45200</v>
      </c>
      <c r="D1189" s="5">
        <v>45230</v>
      </c>
      <c r="E1189" t="s">
        <v>49</v>
      </c>
      <c r="F1189" t="s">
        <v>4947</v>
      </c>
      <c r="G1189" t="s">
        <v>4948</v>
      </c>
      <c r="H1189" t="s">
        <v>4948</v>
      </c>
      <c r="I1189" t="s">
        <v>402</v>
      </c>
      <c r="J1189" t="s">
        <v>8212</v>
      </c>
      <c r="K1189" t="s">
        <v>348</v>
      </c>
      <c r="L1189" t="s">
        <v>473</v>
      </c>
      <c r="M1189" t="s">
        <v>65</v>
      </c>
      <c r="N1189" t="s">
        <v>55</v>
      </c>
      <c r="O1189" t="s">
        <v>8213</v>
      </c>
      <c r="P1189" t="s">
        <v>67</v>
      </c>
      <c r="Q1189" t="s">
        <v>8214</v>
      </c>
      <c r="R1189" t="s">
        <v>67</v>
      </c>
      <c r="S1189" t="s">
        <v>8215</v>
      </c>
      <c r="T1189" t="s">
        <v>8215</v>
      </c>
      <c r="U1189" t="s">
        <v>8215</v>
      </c>
      <c r="V1189" t="s">
        <v>8215</v>
      </c>
      <c r="W1189" t="s">
        <v>8215</v>
      </c>
      <c r="X1189" t="s">
        <v>8215</v>
      </c>
      <c r="Y1189" t="s">
        <v>8215</v>
      </c>
      <c r="Z1189" t="s">
        <v>8215</v>
      </c>
      <c r="AA1189" t="s">
        <v>8215</v>
      </c>
      <c r="AB1189" t="s">
        <v>8215</v>
      </c>
      <c r="AC1189" t="s">
        <v>8215</v>
      </c>
      <c r="AD1189" t="s">
        <v>8215</v>
      </c>
      <c r="AE1189" t="s">
        <v>8215</v>
      </c>
      <c r="AF1189" t="s">
        <v>8216</v>
      </c>
      <c r="AG1189" s="5">
        <v>45230</v>
      </c>
      <c r="AH1189" s="5">
        <v>45230</v>
      </c>
      <c r="AI1189" t="s">
        <v>71</v>
      </c>
    </row>
    <row r="1190" spans="1:35" x14ac:dyDescent="0.25">
      <c r="A1190" t="s">
        <v>8217</v>
      </c>
      <c r="B1190" t="s">
        <v>57</v>
      </c>
      <c r="C1190" s="5">
        <v>45200</v>
      </c>
      <c r="D1190" s="5">
        <v>45230</v>
      </c>
      <c r="E1190" t="s">
        <v>49</v>
      </c>
      <c r="F1190" t="s">
        <v>8218</v>
      </c>
      <c r="G1190" t="s">
        <v>8219</v>
      </c>
      <c r="H1190" t="s">
        <v>8220</v>
      </c>
      <c r="I1190" t="s">
        <v>307</v>
      </c>
      <c r="J1190" t="s">
        <v>8221</v>
      </c>
      <c r="K1190" t="s">
        <v>474</v>
      </c>
      <c r="L1190" t="s">
        <v>6178</v>
      </c>
      <c r="M1190" t="s">
        <v>65</v>
      </c>
      <c r="N1190" t="s">
        <v>54</v>
      </c>
      <c r="O1190" t="s">
        <v>8222</v>
      </c>
      <c r="P1190" t="s">
        <v>67</v>
      </c>
      <c r="Q1190" t="s">
        <v>8223</v>
      </c>
      <c r="R1190" t="s">
        <v>67</v>
      </c>
      <c r="S1190" t="s">
        <v>8224</v>
      </c>
      <c r="T1190" t="s">
        <v>8224</v>
      </c>
      <c r="U1190" t="s">
        <v>8224</v>
      </c>
      <c r="V1190" t="s">
        <v>8224</v>
      </c>
      <c r="W1190" t="s">
        <v>8224</v>
      </c>
      <c r="X1190" t="s">
        <v>8224</v>
      </c>
      <c r="Y1190" t="s">
        <v>8224</v>
      </c>
      <c r="Z1190" t="s">
        <v>8224</v>
      </c>
      <c r="AA1190" t="s">
        <v>8224</v>
      </c>
      <c r="AB1190" t="s">
        <v>8224</v>
      </c>
      <c r="AC1190" t="s">
        <v>8224</v>
      </c>
      <c r="AD1190" t="s">
        <v>8224</v>
      </c>
      <c r="AE1190" t="s">
        <v>8224</v>
      </c>
      <c r="AF1190" t="s">
        <v>8225</v>
      </c>
      <c r="AG1190" s="5">
        <v>45230</v>
      </c>
      <c r="AH1190" s="5">
        <v>45230</v>
      </c>
      <c r="AI1190" t="s">
        <v>71</v>
      </c>
    </row>
    <row r="1191" spans="1:35" x14ac:dyDescent="0.25">
      <c r="A1191" t="s">
        <v>8226</v>
      </c>
      <c r="B1191" t="s">
        <v>57</v>
      </c>
      <c r="C1191" s="5">
        <v>45200</v>
      </c>
      <c r="D1191" s="5">
        <v>45230</v>
      </c>
      <c r="E1191" t="s">
        <v>42</v>
      </c>
      <c r="F1191" t="s">
        <v>8227</v>
      </c>
      <c r="G1191" t="s">
        <v>8228</v>
      </c>
      <c r="H1191" t="s">
        <v>8228</v>
      </c>
      <c r="I1191" t="s">
        <v>603</v>
      </c>
      <c r="J1191" t="s">
        <v>8229</v>
      </c>
      <c r="K1191" t="s">
        <v>1956</v>
      </c>
      <c r="L1191" t="s">
        <v>279</v>
      </c>
      <c r="M1191" t="s">
        <v>65</v>
      </c>
      <c r="N1191" t="s">
        <v>55</v>
      </c>
      <c r="O1191" t="s">
        <v>8230</v>
      </c>
      <c r="P1191" t="s">
        <v>67</v>
      </c>
      <c r="Q1191" t="s">
        <v>8231</v>
      </c>
      <c r="R1191" t="s">
        <v>67</v>
      </c>
      <c r="S1191" t="s">
        <v>8232</v>
      </c>
      <c r="T1191" t="s">
        <v>8232</v>
      </c>
      <c r="U1191" t="s">
        <v>8232</v>
      </c>
      <c r="V1191" t="s">
        <v>8232</v>
      </c>
      <c r="W1191" t="s">
        <v>8232</v>
      </c>
      <c r="X1191" t="s">
        <v>8232</v>
      </c>
      <c r="Y1191" t="s">
        <v>8232</v>
      </c>
      <c r="Z1191" t="s">
        <v>8232</v>
      </c>
      <c r="AA1191" t="s">
        <v>8232</v>
      </c>
      <c r="AB1191" t="s">
        <v>8232</v>
      </c>
      <c r="AC1191" t="s">
        <v>8232</v>
      </c>
      <c r="AD1191" t="s">
        <v>8232</v>
      </c>
      <c r="AE1191" t="s">
        <v>8232</v>
      </c>
      <c r="AF1191" t="s">
        <v>8233</v>
      </c>
      <c r="AG1191" s="5">
        <v>45230</v>
      </c>
      <c r="AH1191" s="5">
        <v>45230</v>
      </c>
      <c r="AI1191" t="s">
        <v>71</v>
      </c>
    </row>
    <row r="1192" spans="1:35" x14ac:dyDescent="0.25">
      <c r="A1192" t="s">
        <v>8234</v>
      </c>
      <c r="B1192" t="s">
        <v>57</v>
      </c>
      <c r="C1192" s="5">
        <v>45200</v>
      </c>
      <c r="D1192" s="5">
        <v>45230</v>
      </c>
      <c r="E1192" t="s">
        <v>49</v>
      </c>
      <c r="F1192" t="s">
        <v>1880</v>
      </c>
      <c r="G1192" t="s">
        <v>8235</v>
      </c>
      <c r="H1192" t="s">
        <v>8236</v>
      </c>
      <c r="I1192" t="s">
        <v>61</v>
      </c>
      <c r="J1192" t="s">
        <v>8237</v>
      </c>
      <c r="K1192" t="s">
        <v>181</v>
      </c>
      <c r="L1192" t="s">
        <v>626</v>
      </c>
      <c r="M1192" t="s">
        <v>65</v>
      </c>
      <c r="N1192" t="s">
        <v>54</v>
      </c>
      <c r="O1192" t="s">
        <v>8238</v>
      </c>
      <c r="P1192" t="s">
        <v>67</v>
      </c>
      <c r="Q1192" t="s">
        <v>8239</v>
      </c>
      <c r="R1192" t="s">
        <v>67</v>
      </c>
      <c r="S1192" t="s">
        <v>8240</v>
      </c>
      <c r="T1192" t="s">
        <v>8240</v>
      </c>
      <c r="U1192" t="s">
        <v>8240</v>
      </c>
      <c r="V1192" t="s">
        <v>8240</v>
      </c>
      <c r="W1192" t="s">
        <v>8240</v>
      </c>
      <c r="X1192" t="s">
        <v>8240</v>
      </c>
      <c r="Y1192" t="s">
        <v>8240</v>
      </c>
      <c r="Z1192" t="s">
        <v>8240</v>
      </c>
      <c r="AA1192" t="s">
        <v>8240</v>
      </c>
      <c r="AB1192" t="s">
        <v>8240</v>
      </c>
      <c r="AC1192" t="s">
        <v>8240</v>
      </c>
      <c r="AD1192" t="s">
        <v>8240</v>
      </c>
      <c r="AE1192" t="s">
        <v>8240</v>
      </c>
      <c r="AF1192" t="s">
        <v>8241</v>
      </c>
      <c r="AG1192" s="5">
        <v>45230</v>
      </c>
      <c r="AH1192" s="5">
        <v>45230</v>
      </c>
      <c r="AI1192" t="s">
        <v>71</v>
      </c>
    </row>
    <row r="1193" spans="1:35" x14ac:dyDescent="0.25">
      <c r="A1193" t="s">
        <v>8242</v>
      </c>
      <c r="B1193" t="s">
        <v>57</v>
      </c>
      <c r="C1193" s="5">
        <v>45200</v>
      </c>
      <c r="D1193" s="5">
        <v>45230</v>
      </c>
      <c r="E1193" t="s">
        <v>42</v>
      </c>
      <c r="F1193" t="s">
        <v>167</v>
      </c>
      <c r="G1193" t="s">
        <v>168</v>
      </c>
      <c r="H1193" t="s">
        <v>168</v>
      </c>
      <c r="I1193" t="s">
        <v>84</v>
      </c>
      <c r="J1193" t="s">
        <v>8243</v>
      </c>
      <c r="K1193" t="s">
        <v>5490</v>
      </c>
      <c r="L1193" t="s">
        <v>221</v>
      </c>
      <c r="M1193" t="s">
        <v>65</v>
      </c>
      <c r="N1193" t="s">
        <v>54</v>
      </c>
      <c r="O1193" t="s">
        <v>8244</v>
      </c>
      <c r="P1193" t="s">
        <v>67</v>
      </c>
      <c r="Q1193" t="s">
        <v>8245</v>
      </c>
      <c r="R1193" t="s">
        <v>67</v>
      </c>
      <c r="S1193" t="s">
        <v>8246</v>
      </c>
      <c r="T1193" t="s">
        <v>8246</v>
      </c>
      <c r="U1193" t="s">
        <v>8246</v>
      </c>
      <c r="V1193" t="s">
        <v>8246</v>
      </c>
      <c r="W1193" t="s">
        <v>8246</v>
      </c>
      <c r="X1193" t="s">
        <v>8246</v>
      </c>
      <c r="Y1193" t="s">
        <v>8246</v>
      </c>
      <c r="Z1193" t="s">
        <v>8246</v>
      </c>
      <c r="AA1193" t="s">
        <v>8246</v>
      </c>
      <c r="AB1193" t="s">
        <v>8246</v>
      </c>
      <c r="AC1193" t="s">
        <v>8246</v>
      </c>
      <c r="AD1193" t="s">
        <v>8246</v>
      </c>
      <c r="AE1193" t="s">
        <v>8246</v>
      </c>
      <c r="AF1193" t="s">
        <v>8247</v>
      </c>
      <c r="AG1193" s="5">
        <v>45230</v>
      </c>
      <c r="AH1193" s="5">
        <v>45230</v>
      </c>
      <c r="AI1193" t="s">
        <v>71</v>
      </c>
    </row>
    <row r="1194" spans="1:35" x14ac:dyDescent="0.25">
      <c r="A1194" t="s">
        <v>8248</v>
      </c>
      <c r="B1194" t="s">
        <v>57</v>
      </c>
      <c r="C1194" s="5">
        <v>45200</v>
      </c>
      <c r="D1194" s="5">
        <v>45230</v>
      </c>
      <c r="E1194" t="s">
        <v>42</v>
      </c>
      <c r="F1194" t="s">
        <v>1969</v>
      </c>
      <c r="G1194" t="s">
        <v>1970</v>
      </c>
      <c r="H1194" t="s">
        <v>1970</v>
      </c>
      <c r="I1194" t="s">
        <v>84</v>
      </c>
      <c r="J1194" t="s">
        <v>1027</v>
      </c>
      <c r="K1194" t="s">
        <v>3849</v>
      </c>
      <c r="L1194" t="s">
        <v>181</v>
      </c>
      <c r="M1194" t="s">
        <v>65</v>
      </c>
      <c r="N1194" t="s">
        <v>54</v>
      </c>
      <c r="O1194" t="s">
        <v>8249</v>
      </c>
      <c r="P1194" t="s">
        <v>67</v>
      </c>
      <c r="Q1194" t="s">
        <v>8250</v>
      </c>
      <c r="R1194" t="s">
        <v>67</v>
      </c>
      <c r="S1194" t="s">
        <v>8251</v>
      </c>
      <c r="T1194" t="s">
        <v>8251</v>
      </c>
      <c r="U1194" t="s">
        <v>8251</v>
      </c>
      <c r="V1194" t="s">
        <v>8251</v>
      </c>
      <c r="W1194" t="s">
        <v>8251</v>
      </c>
      <c r="X1194" t="s">
        <v>8251</v>
      </c>
      <c r="Y1194" t="s">
        <v>8251</v>
      </c>
      <c r="Z1194" t="s">
        <v>8251</v>
      </c>
      <c r="AA1194" t="s">
        <v>8251</v>
      </c>
      <c r="AB1194" t="s">
        <v>8251</v>
      </c>
      <c r="AC1194" t="s">
        <v>8251</v>
      </c>
      <c r="AD1194" t="s">
        <v>8251</v>
      </c>
      <c r="AE1194" t="s">
        <v>8251</v>
      </c>
      <c r="AF1194" t="s">
        <v>8252</v>
      </c>
      <c r="AG1194" s="5">
        <v>45230</v>
      </c>
      <c r="AH1194" s="5">
        <v>45230</v>
      </c>
      <c r="AI1194" t="s">
        <v>71</v>
      </c>
    </row>
    <row r="1195" spans="1:35" x14ac:dyDescent="0.25">
      <c r="A1195" t="s">
        <v>8253</v>
      </c>
      <c r="B1195" t="s">
        <v>57</v>
      </c>
      <c r="C1195" s="5">
        <v>45200</v>
      </c>
      <c r="D1195" s="5">
        <v>45230</v>
      </c>
      <c r="E1195" t="s">
        <v>42</v>
      </c>
      <c r="F1195" t="s">
        <v>924</v>
      </c>
      <c r="G1195" t="s">
        <v>925</v>
      </c>
      <c r="H1195" t="s">
        <v>925</v>
      </c>
      <c r="I1195" t="s">
        <v>793</v>
      </c>
      <c r="J1195" t="s">
        <v>2670</v>
      </c>
      <c r="K1195" t="s">
        <v>670</v>
      </c>
      <c r="L1195" t="s">
        <v>232</v>
      </c>
      <c r="M1195" t="s">
        <v>65</v>
      </c>
      <c r="N1195" t="s">
        <v>54</v>
      </c>
      <c r="O1195" t="s">
        <v>8254</v>
      </c>
      <c r="P1195" t="s">
        <v>67</v>
      </c>
      <c r="Q1195" t="s">
        <v>8255</v>
      </c>
      <c r="R1195" t="s">
        <v>67</v>
      </c>
      <c r="S1195" t="s">
        <v>8256</v>
      </c>
      <c r="T1195" t="s">
        <v>8256</v>
      </c>
      <c r="U1195" t="s">
        <v>8256</v>
      </c>
      <c r="V1195" t="s">
        <v>8256</v>
      </c>
      <c r="W1195" t="s">
        <v>8256</v>
      </c>
      <c r="X1195" t="s">
        <v>8256</v>
      </c>
      <c r="Y1195" t="s">
        <v>8256</v>
      </c>
      <c r="Z1195" t="s">
        <v>8256</v>
      </c>
      <c r="AA1195" t="s">
        <v>8256</v>
      </c>
      <c r="AB1195" t="s">
        <v>8256</v>
      </c>
      <c r="AC1195" t="s">
        <v>8256</v>
      </c>
      <c r="AD1195" t="s">
        <v>8256</v>
      </c>
      <c r="AE1195" t="s">
        <v>8256</v>
      </c>
      <c r="AF1195" t="s">
        <v>8257</v>
      </c>
      <c r="AG1195" s="5">
        <v>45230</v>
      </c>
      <c r="AH1195" s="5">
        <v>45230</v>
      </c>
      <c r="AI1195" t="s">
        <v>71</v>
      </c>
    </row>
    <row r="1196" spans="1:35" x14ac:dyDescent="0.25">
      <c r="A1196" t="s">
        <v>8258</v>
      </c>
      <c r="B1196" t="s">
        <v>57</v>
      </c>
      <c r="C1196" s="5">
        <v>45200</v>
      </c>
      <c r="D1196" s="5">
        <v>45230</v>
      </c>
      <c r="E1196" t="s">
        <v>42</v>
      </c>
      <c r="F1196" t="s">
        <v>757</v>
      </c>
      <c r="G1196" t="s">
        <v>758</v>
      </c>
      <c r="H1196" t="s">
        <v>759</v>
      </c>
      <c r="I1196" t="s">
        <v>136</v>
      </c>
      <c r="J1196" t="s">
        <v>8259</v>
      </c>
      <c r="K1196" t="s">
        <v>279</v>
      </c>
      <c r="L1196" t="s">
        <v>2116</v>
      </c>
      <c r="M1196" t="s">
        <v>65</v>
      </c>
      <c r="N1196" t="s">
        <v>55</v>
      </c>
      <c r="O1196" t="s">
        <v>8260</v>
      </c>
      <c r="P1196" t="s">
        <v>67</v>
      </c>
      <c r="Q1196" t="s">
        <v>8261</v>
      </c>
      <c r="R1196" t="s">
        <v>67</v>
      </c>
      <c r="S1196" t="s">
        <v>8262</v>
      </c>
      <c r="T1196" t="s">
        <v>8262</v>
      </c>
      <c r="U1196" t="s">
        <v>8262</v>
      </c>
      <c r="V1196" t="s">
        <v>8262</v>
      </c>
      <c r="W1196" t="s">
        <v>8262</v>
      </c>
      <c r="X1196" t="s">
        <v>8262</v>
      </c>
      <c r="Y1196" t="s">
        <v>8262</v>
      </c>
      <c r="Z1196" t="s">
        <v>8262</v>
      </c>
      <c r="AA1196" t="s">
        <v>8262</v>
      </c>
      <c r="AB1196" t="s">
        <v>8262</v>
      </c>
      <c r="AC1196" t="s">
        <v>8262</v>
      </c>
      <c r="AD1196" t="s">
        <v>8262</v>
      </c>
      <c r="AE1196" t="s">
        <v>8262</v>
      </c>
      <c r="AF1196" t="s">
        <v>8263</v>
      </c>
      <c r="AG1196" s="5">
        <v>45230</v>
      </c>
      <c r="AH1196" s="5">
        <v>45230</v>
      </c>
      <c r="AI1196" t="s">
        <v>71</v>
      </c>
    </row>
    <row r="1197" spans="1:35" x14ac:dyDescent="0.25">
      <c r="A1197" t="s">
        <v>8264</v>
      </c>
      <c r="B1197" t="s">
        <v>57</v>
      </c>
      <c r="C1197" s="5">
        <v>45200</v>
      </c>
      <c r="D1197" s="5">
        <v>45230</v>
      </c>
      <c r="E1197" t="s">
        <v>42</v>
      </c>
      <c r="F1197" t="s">
        <v>337</v>
      </c>
      <c r="G1197" t="s">
        <v>338</v>
      </c>
      <c r="H1197" t="s">
        <v>339</v>
      </c>
      <c r="I1197" t="s">
        <v>84</v>
      </c>
      <c r="J1197" t="s">
        <v>8265</v>
      </c>
      <c r="K1197" t="s">
        <v>1640</v>
      </c>
      <c r="L1197" t="s">
        <v>1641</v>
      </c>
      <c r="M1197" t="s">
        <v>65</v>
      </c>
      <c r="N1197" t="s">
        <v>54</v>
      </c>
      <c r="O1197" t="s">
        <v>8266</v>
      </c>
      <c r="P1197" t="s">
        <v>67</v>
      </c>
      <c r="Q1197" t="s">
        <v>8267</v>
      </c>
      <c r="R1197" t="s">
        <v>67</v>
      </c>
      <c r="S1197" t="s">
        <v>8268</v>
      </c>
      <c r="T1197" t="s">
        <v>8268</v>
      </c>
      <c r="U1197" t="s">
        <v>8268</v>
      </c>
      <c r="V1197" t="s">
        <v>8268</v>
      </c>
      <c r="W1197" t="s">
        <v>8268</v>
      </c>
      <c r="X1197" t="s">
        <v>8268</v>
      </c>
      <c r="Y1197" t="s">
        <v>8268</v>
      </c>
      <c r="Z1197" t="s">
        <v>8268</v>
      </c>
      <c r="AA1197" t="s">
        <v>8268</v>
      </c>
      <c r="AB1197" t="s">
        <v>8268</v>
      </c>
      <c r="AC1197" t="s">
        <v>8268</v>
      </c>
      <c r="AD1197" t="s">
        <v>8268</v>
      </c>
      <c r="AE1197" t="s">
        <v>8268</v>
      </c>
      <c r="AF1197" t="s">
        <v>8269</v>
      </c>
      <c r="AG1197" s="5">
        <v>45230</v>
      </c>
      <c r="AH1197" s="5">
        <v>45230</v>
      </c>
      <c r="AI1197" t="s">
        <v>71</v>
      </c>
    </row>
    <row r="1198" spans="1:35" x14ac:dyDescent="0.25">
      <c r="A1198" t="s">
        <v>8270</v>
      </c>
      <c r="B1198" t="s">
        <v>57</v>
      </c>
      <c r="C1198" s="5">
        <v>45200</v>
      </c>
      <c r="D1198" s="5">
        <v>45230</v>
      </c>
      <c r="E1198" t="s">
        <v>42</v>
      </c>
      <c r="F1198" t="s">
        <v>529</v>
      </c>
      <c r="G1198" t="s">
        <v>530</v>
      </c>
      <c r="H1198" t="s">
        <v>530</v>
      </c>
      <c r="I1198" t="s">
        <v>84</v>
      </c>
      <c r="J1198" t="s">
        <v>1257</v>
      </c>
      <c r="K1198" t="s">
        <v>886</v>
      </c>
      <c r="L1198" t="s">
        <v>348</v>
      </c>
      <c r="M1198" t="s">
        <v>65</v>
      </c>
      <c r="N1198" t="s">
        <v>54</v>
      </c>
      <c r="O1198" t="s">
        <v>8271</v>
      </c>
      <c r="P1198" t="s">
        <v>67</v>
      </c>
      <c r="Q1198" t="s">
        <v>8272</v>
      </c>
      <c r="R1198" t="s">
        <v>67</v>
      </c>
      <c r="S1198" t="s">
        <v>8273</v>
      </c>
      <c r="T1198" t="s">
        <v>8273</v>
      </c>
      <c r="U1198" t="s">
        <v>8273</v>
      </c>
      <c r="V1198" t="s">
        <v>8273</v>
      </c>
      <c r="W1198" t="s">
        <v>8273</v>
      </c>
      <c r="X1198" t="s">
        <v>8273</v>
      </c>
      <c r="Y1198" t="s">
        <v>8273</v>
      </c>
      <c r="Z1198" t="s">
        <v>8273</v>
      </c>
      <c r="AA1198" t="s">
        <v>8273</v>
      </c>
      <c r="AB1198" t="s">
        <v>8273</v>
      </c>
      <c r="AC1198" t="s">
        <v>8273</v>
      </c>
      <c r="AD1198" t="s">
        <v>8273</v>
      </c>
      <c r="AE1198" t="s">
        <v>8273</v>
      </c>
      <c r="AF1198" t="s">
        <v>8274</v>
      </c>
      <c r="AG1198" s="5">
        <v>45230</v>
      </c>
      <c r="AH1198" s="5">
        <v>45230</v>
      </c>
      <c r="AI1198" t="s">
        <v>71</v>
      </c>
    </row>
    <row r="1199" spans="1:35" x14ac:dyDescent="0.25">
      <c r="A1199" t="s">
        <v>8275</v>
      </c>
      <c r="B1199" t="s">
        <v>57</v>
      </c>
      <c r="C1199" s="5">
        <v>45200</v>
      </c>
      <c r="D1199" s="5">
        <v>45230</v>
      </c>
      <c r="E1199" t="s">
        <v>49</v>
      </c>
      <c r="F1199" t="s">
        <v>167</v>
      </c>
      <c r="G1199" t="s">
        <v>168</v>
      </c>
      <c r="H1199" t="s">
        <v>168</v>
      </c>
      <c r="I1199" t="s">
        <v>84</v>
      </c>
      <c r="J1199" t="s">
        <v>5214</v>
      </c>
      <c r="K1199" t="s">
        <v>1650</v>
      </c>
      <c r="L1199" t="s">
        <v>474</v>
      </c>
      <c r="M1199" t="s">
        <v>65</v>
      </c>
      <c r="N1199" t="s">
        <v>54</v>
      </c>
      <c r="O1199" t="s">
        <v>8276</v>
      </c>
      <c r="P1199" t="s">
        <v>67</v>
      </c>
      <c r="Q1199" t="s">
        <v>8277</v>
      </c>
      <c r="R1199" t="s">
        <v>67</v>
      </c>
      <c r="S1199" t="s">
        <v>8278</v>
      </c>
      <c r="T1199" t="s">
        <v>8278</v>
      </c>
      <c r="U1199" t="s">
        <v>8278</v>
      </c>
      <c r="V1199" t="s">
        <v>8278</v>
      </c>
      <c r="W1199" t="s">
        <v>8278</v>
      </c>
      <c r="X1199" t="s">
        <v>8278</v>
      </c>
      <c r="Y1199" t="s">
        <v>8278</v>
      </c>
      <c r="Z1199" t="s">
        <v>8278</v>
      </c>
      <c r="AA1199" t="s">
        <v>8278</v>
      </c>
      <c r="AB1199" t="s">
        <v>8278</v>
      </c>
      <c r="AC1199" t="s">
        <v>8278</v>
      </c>
      <c r="AD1199" t="s">
        <v>8278</v>
      </c>
      <c r="AE1199" t="s">
        <v>8278</v>
      </c>
      <c r="AF1199" t="s">
        <v>8279</v>
      </c>
      <c r="AG1199" s="5">
        <v>45230</v>
      </c>
      <c r="AH1199" s="5">
        <v>45230</v>
      </c>
      <c r="AI1199" t="s">
        <v>71</v>
      </c>
    </row>
    <row r="1200" spans="1:35" x14ac:dyDescent="0.25">
      <c r="A1200" t="s">
        <v>8280</v>
      </c>
      <c r="B1200" t="s">
        <v>57</v>
      </c>
      <c r="C1200" s="5">
        <v>45200</v>
      </c>
      <c r="D1200" s="5">
        <v>45230</v>
      </c>
      <c r="E1200" t="s">
        <v>49</v>
      </c>
      <c r="F1200" t="s">
        <v>380</v>
      </c>
      <c r="G1200" t="s">
        <v>381</v>
      </c>
      <c r="H1200" t="s">
        <v>382</v>
      </c>
      <c r="I1200" t="s">
        <v>158</v>
      </c>
      <c r="J1200" t="s">
        <v>8281</v>
      </c>
      <c r="K1200" t="s">
        <v>8282</v>
      </c>
      <c r="L1200" t="s">
        <v>116</v>
      </c>
      <c r="M1200" t="s">
        <v>65</v>
      </c>
      <c r="N1200" t="s">
        <v>55</v>
      </c>
      <c r="O1200" t="s">
        <v>2231</v>
      </c>
      <c r="P1200" t="s">
        <v>67</v>
      </c>
      <c r="Q1200" t="s">
        <v>8283</v>
      </c>
      <c r="R1200" t="s">
        <v>67</v>
      </c>
      <c r="S1200" t="s">
        <v>8284</v>
      </c>
      <c r="T1200" t="s">
        <v>8284</v>
      </c>
      <c r="U1200" t="s">
        <v>8284</v>
      </c>
      <c r="V1200" t="s">
        <v>8284</v>
      </c>
      <c r="W1200" t="s">
        <v>8284</v>
      </c>
      <c r="X1200" t="s">
        <v>8284</v>
      </c>
      <c r="Y1200" t="s">
        <v>8284</v>
      </c>
      <c r="Z1200" t="s">
        <v>8284</v>
      </c>
      <c r="AA1200" t="s">
        <v>8284</v>
      </c>
      <c r="AB1200" t="s">
        <v>8284</v>
      </c>
      <c r="AC1200" t="s">
        <v>8284</v>
      </c>
      <c r="AD1200" t="s">
        <v>8284</v>
      </c>
      <c r="AE1200" t="s">
        <v>8284</v>
      </c>
      <c r="AF1200" t="s">
        <v>8285</v>
      </c>
      <c r="AG1200" s="5">
        <v>45230</v>
      </c>
      <c r="AH1200" s="5">
        <v>45230</v>
      </c>
      <c r="AI1200" t="s">
        <v>71</v>
      </c>
    </row>
    <row r="1201" spans="1:35" x14ac:dyDescent="0.25">
      <c r="A1201" t="s">
        <v>8286</v>
      </c>
      <c r="B1201" t="s">
        <v>57</v>
      </c>
      <c r="C1201" s="5">
        <v>45200</v>
      </c>
      <c r="D1201" s="5">
        <v>45230</v>
      </c>
      <c r="E1201" t="s">
        <v>42</v>
      </c>
      <c r="F1201" t="s">
        <v>924</v>
      </c>
      <c r="G1201" t="s">
        <v>925</v>
      </c>
      <c r="H1201" t="s">
        <v>925</v>
      </c>
      <c r="I1201" t="s">
        <v>603</v>
      </c>
      <c r="J1201" t="s">
        <v>8287</v>
      </c>
      <c r="K1201" t="s">
        <v>1571</v>
      </c>
      <c r="L1201" t="s">
        <v>221</v>
      </c>
      <c r="M1201" t="s">
        <v>65</v>
      </c>
      <c r="N1201" t="s">
        <v>54</v>
      </c>
      <c r="O1201" t="s">
        <v>8288</v>
      </c>
      <c r="P1201" t="s">
        <v>67</v>
      </c>
      <c r="Q1201" t="s">
        <v>8289</v>
      </c>
      <c r="R1201" t="s">
        <v>67</v>
      </c>
      <c r="S1201" t="s">
        <v>8290</v>
      </c>
      <c r="T1201" t="s">
        <v>8290</v>
      </c>
      <c r="U1201" t="s">
        <v>8290</v>
      </c>
      <c r="V1201" t="s">
        <v>8290</v>
      </c>
      <c r="W1201" t="s">
        <v>8290</v>
      </c>
      <c r="X1201" t="s">
        <v>8290</v>
      </c>
      <c r="Y1201" t="s">
        <v>8290</v>
      </c>
      <c r="Z1201" t="s">
        <v>8290</v>
      </c>
      <c r="AA1201" t="s">
        <v>8290</v>
      </c>
      <c r="AB1201" t="s">
        <v>8290</v>
      </c>
      <c r="AC1201" t="s">
        <v>8290</v>
      </c>
      <c r="AD1201" t="s">
        <v>8290</v>
      </c>
      <c r="AE1201" t="s">
        <v>8290</v>
      </c>
      <c r="AF1201" t="s">
        <v>8291</v>
      </c>
      <c r="AG1201" s="5">
        <v>45230</v>
      </c>
      <c r="AH1201" s="5">
        <v>45230</v>
      </c>
      <c r="AI1201" t="s">
        <v>71</v>
      </c>
    </row>
    <row r="1202" spans="1:35" x14ac:dyDescent="0.25">
      <c r="A1202" t="s">
        <v>8292</v>
      </c>
      <c r="B1202" t="s">
        <v>57</v>
      </c>
      <c r="C1202" s="5">
        <v>45200</v>
      </c>
      <c r="D1202" s="5">
        <v>45230</v>
      </c>
      <c r="E1202" t="s">
        <v>41</v>
      </c>
      <c r="F1202" t="s">
        <v>1063</v>
      </c>
      <c r="G1202" t="s">
        <v>1064</v>
      </c>
      <c r="H1202" t="s">
        <v>1065</v>
      </c>
      <c r="I1202" t="s">
        <v>61</v>
      </c>
      <c r="J1202" t="s">
        <v>8293</v>
      </c>
      <c r="K1202" t="s">
        <v>1536</v>
      </c>
      <c r="L1202" t="s">
        <v>5935</v>
      </c>
      <c r="M1202" t="s">
        <v>65</v>
      </c>
      <c r="N1202" t="s">
        <v>55</v>
      </c>
      <c r="O1202" t="s">
        <v>8294</v>
      </c>
      <c r="P1202" t="s">
        <v>67</v>
      </c>
      <c r="Q1202" t="s">
        <v>8295</v>
      </c>
      <c r="R1202" t="s">
        <v>67</v>
      </c>
      <c r="S1202" t="s">
        <v>8296</v>
      </c>
      <c r="T1202" t="s">
        <v>8296</v>
      </c>
      <c r="U1202" t="s">
        <v>8296</v>
      </c>
      <c r="V1202" t="s">
        <v>8296</v>
      </c>
      <c r="W1202" t="s">
        <v>8296</v>
      </c>
      <c r="X1202" t="s">
        <v>8296</v>
      </c>
      <c r="Y1202" t="s">
        <v>8296</v>
      </c>
      <c r="Z1202" t="s">
        <v>8296</v>
      </c>
      <c r="AA1202" t="s">
        <v>8296</v>
      </c>
      <c r="AB1202" t="s">
        <v>8296</v>
      </c>
      <c r="AC1202" t="s">
        <v>8296</v>
      </c>
      <c r="AD1202" t="s">
        <v>8296</v>
      </c>
      <c r="AE1202" t="s">
        <v>8296</v>
      </c>
      <c r="AF1202" t="s">
        <v>8297</v>
      </c>
      <c r="AG1202" s="5">
        <v>45230</v>
      </c>
      <c r="AH1202" s="5">
        <v>45230</v>
      </c>
      <c r="AI1202" t="s">
        <v>71</v>
      </c>
    </row>
    <row r="1203" spans="1:35" x14ac:dyDescent="0.25">
      <c r="A1203" t="s">
        <v>8298</v>
      </c>
      <c r="B1203" t="s">
        <v>57</v>
      </c>
      <c r="C1203" s="5">
        <v>45200</v>
      </c>
      <c r="D1203" s="5">
        <v>45230</v>
      </c>
      <c r="E1203" t="s">
        <v>42</v>
      </c>
      <c r="F1203" t="s">
        <v>1776</v>
      </c>
      <c r="G1203" t="s">
        <v>1777</v>
      </c>
      <c r="H1203" t="s">
        <v>1778</v>
      </c>
      <c r="I1203" t="s">
        <v>136</v>
      </c>
      <c r="J1203" t="s">
        <v>8299</v>
      </c>
      <c r="K1203" t="s">
        <v>310</v>
      </c>
      <c r="L1203" t="s">
        <v>1010</v>
      </c>
      <c r="M1203" t="s">
        <v>65</v>
      </c>
      <c r="N1203" t="s">
        <v>55</v>
      </c>
      <c r="O1203" t="s">
        <v>5941</v>
      </c>
      <c r="P1203" t="s">
        <v>67</v>
      </c>
      <c r="Q1203" t="s">
        <v>8300</v>
      </c>
      <c r="R1203" t="s">
        <v>67</v>
      </c>
      <c r="S1203" t="s">
        <v>8301</v>
      </c>
      <c r="T1203" t="s">
        <v>8301</v>
      </c>
      <c r="U1203" t="s">
        <v>8301</v>
      </c>
      <c r="V1203" t="s">
        <v>8301</v>
      </c>
      <c r="W1203" t="s">
        <v>8301</v>
      </c>
      <c r="X1203" t="s">
        <v>8301</v>
      </c>
      <c r="Y1203" t="s">
        <v>8301</v>
      </c>
      <c r="Z1203" t="s">
        <v>8301</v>
      </c>
      <c r="AA1203" t="s">
        <v>8301</v>
      </c>
      <c r="AB1203" t="s">
        <v>8301</v>
      </c>
      <c r="AC1203" t="s">
        <v>8301</v>
      </c>
      <c r="AD1203" t="s">
        <v>8301</v>
      </c>
      <c r="AE1203" t="s">
        <v>8301</v>
      </c>
      <c r="AF1203" t="s">
        <v>8302</v>
      </c>
      <c r="AG1203" s="5">
        <v>45230</v>
      </c>
      <c r="AH1203" s="5">
        <v>45230</v>
      </c>
      <c r="AI1203" t="s">
        <v>71</v>
      </c>
    </row>
    <row r="1204" spans="1:35" x14ac:dyDescent="0.25">
      <c r="A1204" t="s">
        <v>8303</v>
      </c>
      <c r="B1204" t="s">
        <v>57</v>
      </c>
      <c r="C1204" s="5">
        <v>45200</v>
      </c>
      <c r="D1204" s="5">
        <v>45230</v>
      </c>
      <c r="E1204" t="s">
        <v>49</v>
      </c>
      <c r="F1204" t="s">
        <v>1787</v>
      </c>
      <c r="G1204" t="s">
        <v>1788</v>
      </c>
      <c r="H1204" t="s">
        <v>1789</v>
      </c>
      <c r="I1204" t="s">
        <v>603</v>
      </c>
      <c r="J1204" t="s">
        <v>8304</v>
      </c>
      <c r="K1204" t="s">
        <v>1671</v>
      </c>
      <c r="L1204" t="s">
        <v>221</v>
      </c>
      <c r="M1204" t="s">
        <v>65</v>
      </c>
      <c r="N1204" t="s">
        <v>55</v>
      </c>
      <c r="O1204" t="s">
        <v>8305</v>
      </c>
      <c r="P1204" t="s">
        <v>67</v>
      </c>
      <c r="Q1204" t="s">
        <v>8306</v>
      </c>
      <c r="R1204" t="s">
        <v>67</v>
      </c>
      <c r="S1204" t="s">
        <v>8307</v>
      </c>
      <c r="T1204" t="s">
        <v>8307</v>
      </c>
      <c r="U1204" t="s">
        <v>8307</v>
      </c>
      <c r="V1204" t="s">
        <v>8307</v>
      </c>
      <c r="W1204" t="s">
        <v>8307</v>
      </c>
      <c r="X1204" t="s">
        <v>8307</v>
      </c>
      <c r="Y1204" t="s">
        <v>8307</v>
      </c>
      <c r="Z1204" t="s">
        <v>8307</v>
      </c>
      <c r="AA1204" t="s">
        <v>8307</v>
      </c>
      <c r="AB1204" t="s">
        <v>8307</v>
      </c>
      <c r="AC1204" t="s">
        <v>8307</v>
      </c>
      <c r="AD1204" t="s">
        <v>8307</v>
      </c>
      <c r="AE1204" t="s">
        <v>8307</v>
      </c>
      <c r="AF1204" t="s">
        <v>8308</v>
      </c>
      <c r="AG1204" s="5">
        <v>45230</v>
      </c>
      <c r="AH1204" s="5">
        <v>45230</v>
      </c>
      <c r="AI1204" t="s">
        <v>71</v>
      </c>
    </row>
    <row r="1205" spans="1:35" x14ac:dyDescent="0.25">
      <c r="A1205" t="s">
        <v>8309</v>
      </c>
      <c r="B1205" t="s">
        <v>57</v>
      </c>
      <c r="C1205" s="5">
        <v>45200</v>
      </c>
      <c r="D1205" s="5">
        <v>45230</v>
      </c>
      <c r="E1205" t="s">
        <v>49</v>
      </c>
      <c r="F1205" t="s">
        <v>1787</v>
      </c>
      <c r="G1205" t="s">
        <v>1788</v>
      </c>
      <c r="H1205" t="s">
        <v>1789</v>
      </c>
      <c r="I1205" t="s">
        <v>197</v>
      </c>
      <c r="J1205" t="s">
        <v>3009</v>
      </c>
      <c r="K1205" t="s">
        <v>116</v>
      </c>
      <c r="L1205" t="s">
        <v>75</v>
      </c>
      <c r="M1205" t="s">
        <v>65</v>
      </c>
      <c r="N1205" t="s">
        <v>54</v>
      </c>
      <c r="O1205" t="s">
        <v>8310</v>
      </c>
      <c r="P1205" t="s">
        <v>67</v>
      </c>
      <c r="Q1205" t="s">
        <v>8311</v>
      </c>
      <c r="R1205" t="s">
        <v>67</v>
      </c>
      <c r="S1205" t="s">
        <v>8312</v>
      </c>
      <c r="T1205" t="s">
        <v>8312</v>
      </c>
      <c r="U1205" t="s">
        <v>8312</v>
      </c>
      <c r="V1205" t="s">
        <v>8312</v>
      </c>
      <c r="W1205" t="s">
        <v>8312</v>
      </c>
      <c r="X1205" t="s">
        <v>8312</v>
      </c>
      <c r="Y1205" t="s">
        <v>8312</v>
      </c>
      <c r="Z1205" t="s">
        <v>8312</v>
      </c>
      <c r="AA1205" t="s">
        <v>8312</v>
      </c>
      <c r="AB1205" t="s">
        <v>8312</v>
      </c>
      <c r="AC1205" t="s">
        <v>8312</v>
      </c>
      <c r="AD1205" t="s">
        <v>8312</v>
      </c>
      <c r="AE1205" t="s">
        <v>8312</v>
      </c>
      <c r="AF1205" t="s">
        <v>8313</v>
      </c>
      <c r="AG1205" s="5">
        <v>45230</v>
      </c>
      <c r="AH1205" s="5">
        <v>45230</v>
      </c>
      <c r="AI1205" t="s">
        <v>71</v>
      </c>
    </row>
    <row r="1206" spans="1:35" x14ac:dyDescent="0.25">
      <c r="A1206" t="s">
        <v>8314</v>
      </c>
      <c r="B1206" t="s">
        <v>57</v>
      </c>
      <c r="C1206" s="5">
        <v>45200</v>
      </c>
      <c r="D1206" s="5">
        <v>45230</v>
      </c>
      <c r="E1206" t="s">
        <v>49</v>
      </c>
      <c r="F1206" t="s">
        <v>8315</v>
      </c>
      <c r="G1206" t="s">
        <v>8316</v>
      </c>
      <c r="H1206" t="s">
        <v>8317</v>
      </c>
      <c r="I1206" t="s">
        <v>207</v>
      </c>
      <c r="J1206" t="s">
        <v>8318</v>
      </c>
      <c r="K1206" t="s">
        <v>2011</v>
      </c>
      <c r="L1206" t="s">
        <v>404</v>
      </c>
      <c r="M1206" t="s">
        <v>65</v>
      </c>
      <c r="N1206" t="s">
        <v>54</v>
      </c>
      <c r="O1206" t="s">
        <v>6723</v>
      </c>
      <c r="P1206" t="s">
        <v>67</v>
      </c>
      <c r="Q1206" t="s">
        <v>8319</v>
      </c>
      <c r="R1206" t="s">
        <v>67</v>
      </c>
      <c r="S1206" t="s">
        <v>8320</v>
      </c>
      <c r="T1206" t="s">
        <v>8320</v>
      </c>
      <c r="U1206" t="s">
        <v>8320</v>
      </c>
      <c r="V1206" t="s">
        <v>8320</v>
      </c>
      <c r="W1206" t="s">
        <v>8320</v>
      </c>
      <c r="X1206" t="s">
        <v>8320</v>
      </c>
      <c r="Y1206" t="s">
        <v>8320</v>
      </c>
      <c r="Z1206" t="s">
        <v>8320</v>
      </c>
      <c r="AA1206" t="s">
        <v>8320</v>
      </c>
      <c r="AB1206" t="s">
        <v>8320</v>
      </c>
      <c r="AC1206" t="s">
        <v>8320</v>
      </c>
      <c r="AD1206" t="s">
        <v>8320</v>
      </c>
      <c r="AE1206" t="s">
        <v>8320</v>
      </c>
      <c r="AF1206" t="s">
        <v>8321</v>
      </c>
      <c r="AG1206" s="5">
        <v>45230</v>
      </c>
      <c r="AH1206" s="5">
        <v>45230</v>
      </c>
      <c r="AI1206" t="s">
        <v>71</v>
      </c>
    </row>
    <row r="1207" spans="1:35" x14ac:dyDescent="0.25">
      <c r="A1207" t="s">
        <v>8322</v>
      </c>
      <c r="B1207" t="s">
        <v>57</v>
      </c>
      <c r="C1207" s="5">
        <v>45200</v>
      </c>
      <c r="D1207" s="5">
        <v>45230</v>
      </c>
      <c r="E1207" t="s">
        <v>42</v>
      </c>
      <c r="F1207" t="s">
        <v>3922</v>
      </c>
      <c r="G1207" t="s">
        <v>8323</v>
      </c>
      <c r="H1207" t="s">
        <v>8324</v>
      </c>
      <c r="I1207" t="s">
        <v>61</v>
      </c>
      <c r="J1207" t="s">
        <v>8325</v>
      </c>
      <c r="K1207" t="s">
        <v>4218</v>
      </c>
      <c r="L1207" t="s">
        <v>279</v>
      </c>
      <c r="M1207" t="s">
        <v>65</v>
      </c>
      <c r="N1207" t="s">
        <v>55</v>
      </c>
      <c r="O1207" t="s">
        <v>8326</v>
      </c>
      <c r="P1207" t="s">
        <v>67</v>
      </c>
      <c r="Q1207" t="s">
        <v>8327</v>
      </c>
      <c r="R1207" t="s">
        <v>67</v>
      </c>
      <c r="S1207" t="s">
        <v>8328</v>
      </c>
      <c r="T1207" t="s">
        <v>8328</v>
      </c>
      <c r="U1207" t="s">
        <v>8328</v>
      </c>
      <c r="V1207" t="s">
        <v>8328</v>
      </c>
      <c r="W1207" t="s">
        <v>8328</v>
      </c>
      <c r="X1207" t="s">
        <v>8328</v>
      </c>
      <c r="Y1207" t="s">
        <v>8328</v>
      </c>
      <c r="Z1207" t="s">
        <v>8328</v>
      </c>
      <c r="AA1207" t="s">
        <v>8328</v>
      </c>
      <c r="AB1207" t="s">
        <v>8328</v>
      </c>
      <c r="AC1207" t="s">
        <v>8328</v>
      </c>
      <c r="AD1207" t="s">
        <v>8328</v>
      </c>
      <c r="AE1207" t="s">
        <v>8328</v>
      </c>
      <c r="AF1207" t="s">
        <v>8329</v>
      </c>
      <c r="AG1207" s="5">
        <v>45230</v>
      </c>
      <c r="AH1207" s="5">
        <v>45230</v>
      </c>
      <c r="AI1207" t="s">
        <v>71</v>
      </c>
    </row>
    <row r="1208" spans="1:35" x14ac:dyDescent="0.25">
      <c r="A1208" t="s">
        <v>8330</v>
      </c>
      <c r="B1208" t="s">
        <v>57</v>
      </c>
      <c r="C1208" s="5">
        <v>45200</v>
      </c>
      <c r="D1208" s="5">
        <v>45230</v>
      </c>
      <c r="E1208" t="s">
        <v>49</v>
      </c>
      <c r="F1208" t="s">
        <v>4947</v>
      </c>
      <c r="G1208" t="s">
        <v>4948</v>
      </c>
      <c r="H1208" t="s">
        <v>4948</v>
      </c>
      <c r="I1208" t="s">
        <v>402</v>
      </c>
      <c r="J1208" t="s">
        <v>8331</v>
      </c>
      <c r="K1208" t="s">
        <v>452</v>
      </c>
      <c r="L1208" t="s">
        <v>1217</v>
      </c>
      <c r="M1208" t="s">
        <v>65</v>
      </c>
      <c r="N1208" t="s">
        <v>54</v>
      </c>
      <c r="O1208" t="s">
        <v>8213</v>
      </c>
      <c r="P1208" t="s">
        <v>67</v>
      </c>
      <c r="Q1208" t="s">
        <v>8332</v>
      </c>
      <c r="R1208" t="s">
        <v>67</v>
      </c>
      <c r="S1208" t="s">
        <v>8333</v>
      </c>
      <c r="T1208" t="s">
        <v>8333</v>
      </c>
      <c r="U1208" t="s">
        <v>8333</v>
      </c>
      <c r="V1208" t="s">
        <v>8333</v>
      </c>
      <c r="W1208" t="s">
        <v>8333</v>
      </c>
      <c r="X1208" t="s">
        <v>8333</v>
      </c>
      <c r="Y1208" t="s">
        <v>8333</v>
      </c>
      <c r="Z1208" t="s">
        <v>8333</v>
      </c>
      <c r="AA1208" t="s">
        <v>8333</v>
      </c>
      <c r="AB1208" t="s">
        <v>8333</v>
      </c>
      <c r="AC1208" t="s">
        <v>8333</v>
      </c>
      <c r="AD1208" t="s">
        <v>8333</v>
      </c>
      <c r="AE1208" t="s">
        <v>8333</v>
      </c>
      <c r="AF1208" t="s">
        <v>8334</v>
      </c>
      <c r="AG1208" s="5">
        <v>45230</v>
      </c>
      <c r="AH1208" s="5">
        <v>45230</v>
      </c>
      <c r="AI1208" t="s">
        <v>71</v>
      </c>
    </row>
    <row r="1209" spans="1:35" x14ac:dyDescent="0.25">
      <c r="A1209" t="s">
        <v>8335</v>
      </c>
      <c r="B1209" t="s">
        <v>57</v>
      </c>
      <c r="C1209" s="5">
        <v>45200</v>
      </c>
      <c r="D1209" s="5">
        <v>45230</v>
      </c>
      <c r="E1209" t="s">
        <v>49</v>
      </c>
      <c r="F1209" t="s">
        <v>3066</v>
      </c>
      <c r="G1209" t="s">
        <v>3512</v>
      </c>
      <c r="H1209" t="s">
        <v>3513</v>
      </c>
      <c r="I1209" t="s">
        <v>207</v>
      </c>
      <c r="J1209" t="s">
        <v>2220</v>
      </c>
      <c r="K1209" t="s">
        <v>139</v>
      </c>
      <c r="L1209" t="s">
        <v>660</v>
      </c>
      <c r="M1209" t="s">
        <v>65</v>
      </c>
      <c r="N1209" t="s">
        <v>54</v>
      </c>
      <c r="O1209" t="s">
        <v>8336</v>
      </c>
      <c r="P1209" t="s">
        <v>67</v>
      </c>
      <c r="Q1209" t="s">
        <v>8337</v>
      </c>
      <c r="R1209" t="s">
        <v>67</v>
      </c>
      <c r="S1209" t="s">
        <v>8338</v>
      </c>
      <c r="T1209" t="s">
        <v>8338</v>
      </c>
      <c r="U1209" t="s">
        <v>8338</v>
      </c>
      <c r="V1209" t="s">
        <v>8338</v>
      </c>
      <c r="W1209" t="s">
        <v>8338</v>
      </c>
      <c r="X1209" t="s">
        <v>8338</v>
      </c>
      <c r="Y1209" t="s">
        <v>8338</v>
      </c>
      <c r="Z1209" t="s">
        <v>8338</v>
      </c>
      <c r="AA1209" t="s">
        <v>8338</v>
      </c>
      <c r="AB1209" t="s">
        <v>8338</v>
      </c>
      <c r="AC1209" t="s">
        <v>8338</v>
      </c>
      <c r="AD1209" t="s">
        <v>8338</v>
      </c>
      <c r="AE1209" t="s">
        <v>8338</v>
      </c>
      <c r="AF1209" t="s">
        <v>8339</v>
      </c>
      <c r="AG1209" s="5">
        <v>45230</v>
      </c>
      <c r="AH1209" s="5">
        <v>45230</v>
      </c>
      <c r="AI1209" t="s">
        <v>71</v>
      </c>
    </row>
    <row r="1210" spans="1:35" x14ac:dyDescent="0.25">
      <c r="A1210" t="s">
        <v>8340</v>
      </c>
      <c r="B1210" t="s">
        <v>57</v>
      </c>
      <c r="C1210" s="5">
        <v>45200</v>
      </c>
      <c r="D1210" s="5">
        <v>45230</v>
      </c>
      <c r="E1210" t="s">
        <v>49</v>
      </c>
      <c r="F1210" t="s">
        <v>8341</v>
      </c>
      <c r="G1210" t="s">
        <v>8342</v>
      </c>
      <c r="H1210" t="s">
        <v>8343</v>
      </c>
      <c r="I1210" t="s">
        <v>750</v>
      </c>
      <c r="J1210" t="s">
        <v>8344</v>
      </c>
      <c r="K1210" t="s">
        <v>347</v>
      </c>
      <c r="L1210" t="s">
        <v>8345</v>
      </c>
      <c r="M1210" t="s">
        <v>65</v>
      </c>
      <c r="N1210" t="s">
        <v>55</v>
      </c>
      <c r="O1210" t="s">
        <v>3302</v>
      </c>
      <c r="P1210" t="s">
        <v>67</v>
      </c>
      <c r="Q1210" t="s">
        <v>3303</v>
      </c>
      <c r="R1210" t="s">
        <v>67</v>
      </c>
      <c r="S1210" t="s">
        <v>8346</v>
      </c>
      <c r="T1210" t="s">
        <v>8346</v>
      </c>
      <c r="U1210" t="s">
        <v>8346</v>
      </c>
      <c r="V1210" t="s">
        <v>8346</v>
      </c>
      <c r="W1210" t="s">
        <v>8346</v>
      </c>
      <c r="X1210" t="s">
        <v>8346</v>
      </c>
      <c r="Y1210" t="s">
        <v>8346</v>
      </c>
      <c r="Z1210" t="s">
        <v>8346</v>
      </c>
      <c r="AA1210" t="s">
        <v>8346</v>
      </c>
      <c r="AB1210" t="s">
        <v>8346</v>
      </c>
      <c r="AC1210" t="s">
        <v>8346</v>
      </c>
      <c r="AD1210" t="s">
        <v>8346</v>
      </c>
      <c r="AE1210" t="s">
        <v>8346</v>
      </c>
      <c r="AF1210" t="s">
        <v>8347</v>
      </c>
      <c r="AG1210" s="5">
        <v>45230</v>
      </c>
      <c r="AH1210" s="5">
        <v>45230</v>
      </c>
      <c r="AI1210" t="s">
        <v>71</v>
      </c>
    </row>
    <row r="1211" spans="1:35" x14ac:dyDescent="0.25">
      <c r="A1211" t="s">
        <v>8348</v>
      </c>
      <c r="B1211" t="s">
        <v>57</v>
      </c>
      <c r="C1211" s="5">
        <v>45200</v>
      </c>
      <c r="D1211" s="5">
        <v>45230</v>
      </c>
      <c r="E1211" t="s">
        <v>42</v>
      </c>
      <c r="F1211" t="s">
        <v>156</v>
      </c>
      <c r="G1211" t="s">
        <v>157</v>
      </c>
      <c r="H1211" t="s">
        <v>157</v>
      </c>
      <c r="I1211" t="s">
        <v>197</v>
      </c>
      <c r="J1211" t="s">
        <v>8349</v>
      </c>
      <c r="K1211" t="s">
        <v>8350</v>
      </c>
      <c r="L1211" t="s">
        <v>181</v>
      </c>
      <c r="M1211" t="s">
        <v>65</v>
      </c>
      <c r="N1211" t="s">
        <v>55</v>
      </c>
      <c r="O1211" t="s">
        <v>1428</v>
      </c>
      <c r="P1211" t="s">
        <v>67</v>
      </c>
      <c r="Q1211" t="s">
        <v>8351</v>
      </c>
      <c r="R1211" t="s">
        <v>67</v>
      </c>
      <c r="S1211" t="s">
        <v>8352</v>
      </c>
      <c r="T1211" t="s">
        <v>8352</v>
      </c>
      <c r="U1211" t="s">
        <v>8352</v>
      </c>
      <c r="V1211" t="s">
        <v>8352</v>
      </c>
      <c r="W1211" t="s">
        <v>8352</v>
      </c>
      <c r="X1211" t="s">
        <v>8352</v>
      </c>
      <c r="Y1211" t="s">
        <v>8352</v>
      </c>
      <c r="Z1211" t="s">
        <v>8352</v>
      </c>
      <c r="AA1211" t="s">
        <v>8352</v>
      </c>
      <c r="AB1211" t="s">
        <v>8352</v>
      </c>
      <c r="AC1211" t="s">
        <v>8352</v>
      </c>
      <c r="AD1211" t="s">
        <v>8352</v>
      </c>
      <c r="AE1211" t="s">
        <v>8352</v>
      </c>
      <c r="AF1211" t="s">
        <v>8353</v>
      </c>
      <c r="AG1211" s="5">
        <v>45230</v>
      </c>
      <c r="AH1211" s="5">
        <v>45230</v>
      </c>
      <c r="AI1211" t="s">
        <v>71</v>
      </c>
    </row>
    <row r="1212" spans="1:35" x14ac:dyDescent="0.25">
      <c r="A1212" t="s">
        <v>8354</v>
      </c>
      <c r="B1212" t="s">
        <v>57</v>
      </c>
      <c r="C1212" s="5">
        <v>45200</v>
      </c>
      <c r="D1212" s="5">
        <v>45230</v>
      </c>
      <c r="E1212" t="s">
        <v>42</v>
      </c>
      <c r="F1212" t="s">
        <v>4209</v>
      </c>
      <c r="G1212" t="s">
        <v>4210</v>
      </c>
      <c r="H1212" t="s">
        <v>4210</v>
      </c>
      <c r="I1212" t="s">
        <v>84</v>
      </c>
      <c r="J1212" t="s">
        <v>1986</v>
      </c>
      <c r="K1212" t="s">
        <v>642</v>
      </c>
      <c r="L1212" t="s">
        <v>627</v>
      </c>
      <c r="M1212" t="s">
        <v>65</v>
      </c>
      <c r="N1212" t="s">
        <v>54</v>
      </c>
      <c r="O1212" t="s">
        <v>8355</v>
      </c>
      <c r="P1212" t="s">
        <v>67</v>
      </c>
      <c r="Q1212" t="s">
        <v>8356</v>
      </c>
      <c r="R1212" t="s">
        <v>67</v>
      </c>
      <c r="S1212" t="s">
        <v>8357</v>
      </c>
      <c r="T1212" t="s">
        <v>8357</v>
      </c>
      <c r="U1212" t="s">
        <v>8357</v>
      </c>
      <c r="V1212" t="s">
        <v>8357</v>
      </c>
      <c r="W1212" t="s">
        <v>8357</v>
      </c>
      <c r="X1212" t="s">
        <v>8357</v>
      </c>
      <c r="Y1212" t="s">
        <v>8357</v>
      </c>
      <c r="Z1212" t="s">
        <v>8357</v>
      </c>
      <c r="AA1212" t="s">
        <v>8357</v>
      </c>
      <c r="AB1212" t="s">
        <v>8357</v>
      </c>
      <c r="AC1212" t="s">
        <v>8357</v>
      </c>
      <c r="AD1212" t="s">
        <v>8357</v>
      </c>
      <c r="AE1212" t="s">
        <v>8357</v>
      </c>
      <c r="AF1212" t="s">
        <v>8358</v>
      </c>
      <c r="AG1212" s="5">
        <v>45230</v>
      </c>
      <c r="AH1212" s="5">
        <v>45230</v>
      </c>
      <c r="AI1212" t="s">
        <v>71</v>
      </c>
    </row>
    <row r="1213" spans="1:35" x14ac:dyDescent="0.25">
      <c r="A1213" t="s">
        <v>8359</v>
      </c>
      <c r="B1213" t="s">
        <v>57</v>
      </c>
      <c r="C1213" s="5">
        <v>45200</v>
      </c>
      <c r="D1213" s="5">
        <v>45230</v>
      </c>
      <c r="E1213" t="s">
        <v>42</v>
      </c>
      <c r="F1213" t="s">
        <v>337</v>
      </c>
      <c r="G1213" t="s">
        <v>338</v>
      </c>
      <c r="H1213" t="s">
        <v>339</v>
      </c>
      <c r="I1213" t="s">
        <v>84</v>
      </c>
      <c r="J1213" t="s">
        <v>2990</v>
      </c>
      <c r="K1213" t="s">
        <v>642</v>
      </c>
      <c r="L1213" t="s">
        <v>279</v>
      </c>
      <c r="M1213" t="s">
        <v>65</v>
      </c>
      <c r="N1213" t="s">
        <v>54</v>
      </c>
      <c r="O1213" t="s">
        <v>8360</v>
      </c>
      <c r="P1213" t="s">
        <v>67</v>
      </c>
      <c r="Q1213" t="s">
        <v>8361</v>
      </c>
      <c r="R1213" t="s">
        <v>67</v>
      </c>
      <c r="S1213" t="s">
        <v>8362</v>
      </c>
      <c r="T1213" t="s">
        <v>8362</v>
      </c>
      <c r="U1213" t="s">
        <v>8362</v>
      </c>
      <c r="V1213" t="s">
        <v>8362</v>
      </c>
      <c r="W1213" t="s">
        <v>8362</v>
      </c>
      <c r="X1213" t="s">
        <v>8362</v>
      </c>
      <c r="Y1213" t="s">
        <v>8362</v>
      </c>
      <c r="Z1213" t="s">
        <v>8362</v>
      </c>
      <c r="AA1213" t="s">
        <v>8362</v>
      </c>
      <c r="AB1213" t="s">
        <v>8362</v>
      </c>
      <c r="AC1213" t="s">
        <v>8362</v>
      </c>
      <c r="AD1213" t="s">
        <v>8362</v>
      </c>
      <c r="AE1213" t="s">
        <v>8362</v>
      </c>
      <c r="AF1213" t="s">
        <v>996</v>
      </c>
      <c r="AG1213" s="5">
        <v>45230</v>
      </c>
      <c r="AH1213" s="5">
        <v>45230</v>
      </c>
      <c r="AI1213" t="s">
        <v>71</v>
      </c>
    </row>
    <row r="1214" spans="1:35" x14ac:dyDescent="0.25">
      <c r="A1214" t="s">
        <v>8363</v>
      </c>
      <c r="B1214" t="s">
        <v>57</v>
      </c>
      <c r="C1214" s="5">
        <v>45200</v>
      </c>
      <c r="D1214" s="5">
        <v>45230</v>
      </c>
      <c r="E1214" t="s">
        <v>42</v>
      </c>
      <c r="F1214" t="s">
        <v>316</v>
      </c>
      <c r="G1214" t="s">
        <v>317</v>
      </c>
      <c r="H1214" t="s">
        <v>317</v>
      </c>
      <c r="I1214" t="s">
        <v>84</v>
      </c>
      <c r="J1214" t="s">
        <v>4715</v>
      </c>
      <c r="K1214" t="s">
        <v>413</v>
      </c>
      <c r="L1214" t="s">
        <v>972</v>
      </c>
      <c r="M1214" t="s">
        <v>65</v>
      </c>
      <c r="N1214" t="s">
        <v>54</v>
      </c>
      <c r="O1214" t="s">
        <v>8364</v>
      </c>
      <c r="P1214" t="s">
        <v>67</v>
      </c>
      <c r="Q1214" t="s">
        <v>8365</v>
      </c>
      <c r="R1214" t="s">
        <v>67</v>
      </c>
      <c r="S1214" t="s">
        <v>8366</v>
      </c>
      <c r="T1214" t="s">
        <v>8366</v>
      </c>
      <c r="U1214" t="s">
        <v>8366</v>
      </c>
      <c r="V1214" t="s">
        <v>8366</v>
      </c>
      <c r="W1214" t="s">
        <v>8366</v>
      </c>
      <c r="X1214" t="s">
        <v>8366</v>
      </c>
      <c r="Y1214" t="s">
        <v>8366</v>
      </c>
      <c r="Z1214" t="s">
        <v>8366</v>
      </c>
      <c r="AA1214" t="s">
        <v>8366</v>
      </c>
      <c r="AB1214" t="s">
        <v>8366</v>
      </c>
      <c r="AC1214" t="s">
        <v>8366</v>
      </c>
      <c r="AD1214" t="s">
        <v>8366</v>
      </c>
      <c r="AE1214" t="s">
        <v>8366</v>
      </c>
      <c r="AF1214" t="s">
        <v>8367</v>
      </c>
      <c r="AG1214" s="5">
        <v>45230</v>
      </c>
      <c r="AH1214" s="5">
        <v>45230</v>
      </c>
      <c r="AI1214" t="s">
        <v>71</v>
      </c>
    </row>
    <row r="1215" spans="1:35" x14ac:dyDescent="0.25">
      <c r="A1215" t="s">
        <v>8368</v>
      </c>
      <c r="B1215" t="s">
        <v>57</v>
      </c>
      <c r="C1215" s="5">
        <v>45200</v>
      </c>
      <c r="D1215" s="5">
        <v>45230</v>
      </c>
      <c r="E1215" t="s">
        <v>42</v>
      </c>
      <c r="F1215" t="s">
        <v>931</v>
      </c>
      <c r="G1215" t="s">
        <v>1978</v>
      </c>
      <c r="H1215" t="s">
        <v>1978</v>
      </c>
      <c r="I1215" t="s">
        <v>84</v>
      </c>
      <c r="J1215" t="s">
        <v>3107</v>
      </c>
      <c r="K1215" t="s">
        <v>413</v>
      </c>
      <c r="L1215" t="s">
        <v>972</v>
      </c>
      <c r="M1215" t="s">
        <v>65</v>
      </c>
      <c r="N1215" t="s">
        <v>54</v>
      </c>
      <c r="O1215" t="s">
        <v>8369</v>
      </c>
      <c r="P1215" t="s">
        <v>67</v>
      </c>
      <c r="Q1215" t="s">
        <v>8370</v>
      </c>
      <c r="R1215" t="s">
        <v>67</v>
      </c>
      <c r="S1215" t="s">
        <v>8371</v>
      </c>
      <c r="T1215" t="s">
        <v>8371</v>
      </c>
      <c r="U1215" t="s">
        <v>8371</v>
      </c>
      <c r="V1215" t="s">
        <v>8371</v>
      </c>
      <c r="W1215" t="s">
        <v>8371</v>
      </c>
      <c r="X1215" t="s">
        <v>8371</v>
      </c>
      <c r="Y1215" t="s">
        <v>8371</v>
      </c>
      <c r="Z1215" t="s">
        <v>8371</v>
      </c>
      <c r="AA1215" t="s">
        <v>8371</v>
      </c>
      <c r="AB1215" t="s">
        <v>8371</v>
      </c>
      <c r="AC1215" t="s">
        <v>8371</v>
      </c>
      <c r="AD1215" t="s">
        <v>8371</v>
      </c>
      <c r="AE1215" t="s">
        <v>8371</v>
      </c>
      <c r="AF1215" t="s">
        <v>8372</v>
      </c>
      <c r="AG1215" s="5">
        <v>45230</v>
      </c>
      <c r="AH1215" s="5">
        <v>45230</v>
      </c>
      <c r="AI1215" t="s">
        <v>71</v>
      </c>
    </row>
    <row r="1216" spans="1:35" x14ac:dyDescent="0.25">
      <c r="A1216" t="s">
        <v>8373</v>
      </c>
      <c r="B1216" t="s">
        <v>57</v>
      </c>
      <c r="C1216" s="5">
        <v>45200</v>
      </c>
      <c r="D1216" s="5">
        <v>45230</v>
      </c>
      <c r="E1216" t="s">
        <v>42</v>
      </c>
      <c r="F1216" t="s">
        <v>316</v>
      </c>
      <c r="G1216" t="s">
        <v>317</v>
      </c>
      <c r="H1216" t="s">
        <v>317</v>
      </c>
      <c r="I1216" t="s">
        <v>84</v>
      </c>
      <c r="J1216" t="s">
        <v>8374</v>
      </c>
      <c r="K1216" t="s">
        <v>1739</v>
      </c>
      <c r="L1216" t="s">
        <v>1028</v>
      </c>
      <c r="M1216" t="s">
        <v>65</v>
      </c>
      <c r="N1216" t="s">
        <v>54</v>
      </c>
      <c r="O1216" t="s">
        <v>8375</v>
      </c>
      <c r="P1216" t="s">
        <v>67</v>
      </c>
      <c r="Q1216" t="s">
        <v>8376</v>
      </c>
      <c r="R1216" t="s">
        <v>67</v>
      </c>
      <c r="S1216" t="s">
        <v>8377</v>
      </c>
      <c r="T1216" t="s">
        <v>8377</v>
      </c>
      <c r="U1216" t="s">
        <v>8377</v>
      </c>
      <c r="V1216" t="s">
        <v>8377</v>
      </c>
      <c r="W1216" t="s">
        <v>8377</v>
      </c>
      <c r="X1216" t="s">
        <v>8377</v>
      </c>
      <c r="Y1216" t="s">
        <v>8377</v>
      </c>
      <c r="Z1216" t="s">
        <v>8377</v>
      </c>
      <c r="AA1216" t="s">
        <v>8377</v>
      </c>
      <c r="AB1216" t="s">
        <v>8377</v>
      </c>
      <c r="AC1216" t="s">
        <v>8377</v>
      </c>
      <c r="AD1216" t="s">
        <v>8377</v>
      </c>
      <c r="AE1216" t="s">
        <v>8377</v>
      </c>
      <c r="AF1216" t="s">
        <v>8378</v>
      </c>
      <c r="AG1216" s="5">
        <v>45230</v>
      </c>
      <c r="AH1216" s="5">
        <v>45230</v>
      </c>
      <c r="AI1216" t="s">
        <v>71</v>
      </c>
    </row>
    <row r="1217" spans="1:35" x14ac:dyDescent="0.25">
      <c r="A1217" t="s">
        <v>8379</v>
      </c>
      <c r="B1217" t="s">
        <v>57</v>
      </c>
      <c r="C1217" s="5">
        <v>45200</v>
      </c>
      <c r="D1217" s="5">
        <v>45230</v>
      </c>
      <c r="E1217" t="s">
        <v>49</v>
      </c>
      <c r="F1217" t="s">
        <v>227</v>
      </c>
      <c r="G1217" t="s">
        <v>228</v>
      </c>
      <c r="H1217" t="s">
        <v>229</v>
      </c>
      <c r="I1217" t="s">
        <v>207</v>
      </c>
      <c r="J1217" t="s">
        <v>3497</v>
      </c>
      <c r="K1217" t="s">
        <v>86</v>
      </c>
      <c r="L1217" t="s">
        <v>347</v>
      </c>
      <c r="M1217" t="s">
        <v>65</v>
      </c>
      <c r="N1217" t="s">
        <v>55</v>
      </c>
      <c r="O1217" t="s">
        <v>5930</v>
      </c>
      <c r="P1217" t="s">
        <v>67</v>
      </c>
      <c r="Q1217" t="s">
        <v>5931</v>
      </c>
      <c r="R1217" t="s">
        <v>67</v>
      </c>
      <c r="S1217" t="s">
        <v>8380</v>
      </c>
      <c r="T1217" t="s">
        <v>8380</v>
      </c>
      <c r="U1217" t="s">
        <v>8380</v>
      </c>
      <c r="V1217" t="s">
        <v>8380</v>
      </c>
      <c r="W1217" t="s">
        <v>8380</v>
      </c>
      <c r="X1217" t="s">
        <v>8380</v>
      </c>
      <c r="Y1217" t="s">
        <v>8380</v>
      </c>
      <c r="Z1217" t="s">
        <v>8380</v>
      </c>
      <c r="AA1217" t="s">
        <v>8380</v>
      </c>
      <c r="AB1217" t="s">
        <v>8380</v>
      </c>
      <c r="AC1217" t="s">
        <v>8380</v>
      </c>
      <c r="AD1217" t="s">
        <v>8380</v>
      </c>
      <c r="AE1217" t="s">
        <v>8380</v>
      </c>
      <c r="AF1217" t="s">
        <v>2371</v>
      </c>
      <c r="AG1217" s="5">
        <v>45230</v>
      </c>
      <c r="AH1217" s="5">
        <v>45230</v>
      </c>
      <c r="AI1217" t="s">
        <v>71</v>
      </c>
    </row>
    <row r="1218" spans="1:35" x14ac:dyDescent="0.25">
      <c r="A1218" t="s">
        <v>8381</v>
      </c>
      <c r="B1218" t="s">
        <v>57</v>
      </c>
      <c r="C1218" s="5">
        <v>45200</v>
      </c>
      <c r="D1218" s="5">
        <v>45230</v>
      </c>
      <c r="E1218" t="s">
        <v>49</v>
      </c>
      <c r="F1218" t="s">
        <v>2773</v>
      </c>
      <c r="G1218" t="s">
        <v>2774</v>
      </c>
      <c r="H1218" t="s">
        <v>2775</v>
      </c>
      <c r="I1218" t="s">
        <v>158</v>
      </c>
      <c r="J1218" t="s">
        <v>625</v>
      </c>
      <c r="K1218" t="s">
        <v>2150</v>
      </c>
      <c r="L1218" t="s">
        <v>2116</v>
      </c>
      <c r="M1218" t="s">
        <v>65</v>
      </c>
      <c r="N1218" t="s">
        <v>55</v>
      </c>
      <c r="O1218" t="s">
        <v>8382</v>
      </c>
      <c r="P1218" t="s">
        <v>67</v>
      </c>
      <c r="Q1218" t="s">
        <v>8383</v>
      </c>
      <c r="R1218" t="s">
        <v>67</v>
      </c>
      <c r="S1218" t="s">
        <v>8384</v>
      </c>
      <c r="T1218" t="s">
        <v>8384</v>
      </c>
      <c r="U1218" t="s">
        <v>8384</v>
      </c>
      <c r="V1218" t="s">
        <v>8384</v>
      </c>
      <c r="W1218" t="s">
        <v>8384</v>
      </c>
      <c r="X1218" t="s">
        <v>8384</v>
      </c>
      <c r="Y1218" t="s">
        <v>8384</v>
      </c>
      <c r="Z1218" t="s">
        <v>8384</v>
      </c>
      <c r="AA1218" t="s">
        <v>8384</v>
      </c>
      <c r="AB1218" t="s">
        <v>8384</v>
      </c>
      <c r="AC1218" t="s">
        <v>8384</v>
      </c>
      <c r="AD1218" t="s">
        <v>8384</v>
      </c>
      <c r="AE1218" t="s">
        <v>8384</v>
      </c>
      <c r="AF1218" t="s">
        <v>7285</v>
      </c>
      <c r="AG1218" s="5">
        <v>45230</v>
      </c>
      <c r="AH1218" s="5">
        <v>45230</v>
      </c>
      <c r="AI1218" t="s">
        <v>71</v>
      </c>
    </row>
    <row r="1219" spans="1:35" x14ac:dyDescent="0.25">
      <c r="A1219" t="s">
        <v>8385</v>
      </c>
      <c r="B1219" t="s">
        <v>57</v>
      </c>
      <c r="C1219" s="5">
        <v>45200</v>
      </c>
      <c r="D1219" s="5">
        <v>45230</v>
      </c>
      <c r="E1219" t="s">
        <v>49</v>
      </c>
      <c r="F1219" t="s">
        <v>380</v>
      </c>
      <c r="G1219" t="s">
        <v>381</v>
      </c>
      <c r="H1219" t="s">
        <v>382</v>
      </c>
      <c r="I1219" t="s">
        <v>158</v>
      </c>
      <c r="J1219" t="s">
        <v>8386</v>
      </c>
      <c r="K1219" t="s">
        <v>8387</v>
      </c>
      <c r="L1219" t="s">
        <v>279</v>
      </c>
      <c r="M1219" t="s">
        <v>65</v>
      </c>
      <c r="N1219" t="s">
        <v>54</v>
      </c>
      <c r="O1219" t="s">
        <v>8388</v>
      </c>
      <c r="P1219" t="s">
        <v>67</v>
      </c>
      <c r="Q1219" t="s">
        <v>8389</v>
      </c>
      <c r="R1219" t="s">
        <v>67</v>
      </c>
      <c r="S1219" t="s">
        <v>8390</v>
      </c>
      <c r="T1219" t="s">
        <v>8390</v>
      </c>
      <c r="U1219" t="s">
        <v>8390</v>
      </c>
      <c r="V1219" t="s">
        <v>8390</v>
      </c>
      <c r="W1219" t="s">
        <v>8390</v>
      </c>
      <c r="X1219" t="s">
        <v>8390</v>
      </c>
      <c r="Y1219" t="s">
        <v>8390</v>
      </c>
      <c r="Z1219" t="s">
        <v>8390</v>
      </c>
      <c r="AA1219" t="s">
        <v>8390</v>
      </c>
      <c r="AB1219" t="s">
        <v>8390</v>
      </c>
      <c r="AC1219" t="s">
        <v>8390</v>
      </c>
      <c r="AD1219" t="s">
        <v>8390</v>
      </c>
      <c r="AE1219" t="s">
        <v>8390</v>
      </c>
      <c r="AF1219" t="s">
        <v>8391</v>
      </c>
      <c r="AG1219" s="5">
        <v>45230</v>
      </c>
      <c r="AH1219" s="5">
        <v>45230</v>
      </c>
      <c r="AI1219" t="s">
        <v>71</v>
      </c>
    </row>
    <row r="1220" spans="1:35" x14ac:dyDescent="0.25">
      <c r="A1220" t="s">
        <v>8392</v>
      </c>
      <c r="B1220" t="s">
        <v>57</v>
      </c>
      <c r="C1220" s="5">
        <v>45200</v>
      </c>
      <c r="D1220" s="5">
        <v>45230</v>
      </c>
      <c r="E1220" t="s">
        <v>49</v>
      </c>
      <c r="F1220" t="s">
        <v>1593</v>
      </c>
      <c r="G1220" t="s">
        <v>1594</v>
      </c>
      <c r="H1220" t="s">
        <v>1594</v>
      </c>
      <c r="I1220" t="s">
        <v>158</v>
      </c>
      <c r="J1220" t="s">
        <v>8393</v>
      </c>
      <c r="K1220" t="s">
        <v>8394</v>
      </c>
      <c r="L1220" t="s">
        <v>348</v>
      </c>
      <c r="M1220" t="s">
        <v>65</v>
      </c>
      <c r="N1220" t="s">
        <v>55</v>
      </c>
      <c r="O1220" t="s">
        <v>4570</v>
      </c>
      <c r="P1220" t="s">
        <v>67</v>
      </c>
      <c r="Q1220" t="s">
        <v>8395</v>
      </c>
      <c r="R1220" t="s">
        <v>67</v>
      </c>
      <c r="S1220" t="s">
        <v>8396</v>
      </c>
      <c r="T1220" t="s">
        <v>8396</v>
      </c>
      <c r="U1220" t="s">
        <v>8396</v>
      </c>
      <c r="V1220" t="s">
        <v>8396</v>
      </c>
      <c r="W1220" t="s">
        <v>8396</v>
      </c>
      <c r="X1220" t="s">
        <v>8396</v>
      </c>
      <c r="Y1220" t="s">
        <v>8396</v>
      </c>
      <c r="Z1220" t="s">
        <v>8396</v>
      </c>
      <c r="AA1220" t="s">
        <v>8396</v>
      </c>
      <c r="AB1220" t="s">
        <v>8396</v>
      </c>
      <c r="AC1220" t="s">
        <v>8396</v>
      </c>
      <c r="AD1220" t="s">
        <v>8396</v>
      </c>
      <c r="AE1220" t="s">
        <v>8396</v>
      </c>
      <c r="AF1220" t="s">
        <v>6034</v>
      </c>
      <c r="AG1220" s="5">
        <v>45230</v>
      </c>
      <c r="AH1220" s="5">
        <v>45230</v>
      </c>
      <c r="AI1220" t="s">
        <v>71</v>
      </c>
    </row>
    <row r="1221" spans="1:35" x14ac:dyDescent="0.25">
      <c r="A1221" t="s">
        <v>8397</v>
      </c>
      <c r="B1221" t="s">
        <v>57</v>
      </c>
      <c r="C1221" s="5">
        <v>45200</v>
      </c>
      <c r="D1221" s="5">
        <v>45230</v>
      </c>
      <c r="E1221" t="s">
        <v>49</v>
      </c>
      <c r="F1221" t="s">
        <v>1776</v>
      </c>
      <c r="G1221" t="s">
        <v>1777</v>
      </c>
      <c r="H1221" t="s">
        <v>1778</v>
      </c>
      <c r="I1221" t="s">
        <v>136</v>
      </c>
      <c r="J1221" t="s">
        <v>4020</v>
      </c>
      <c r="K1221" t="s">
        <v>278</v>
      </c>
      <c r="L1221" t="s">
        <v>374</v>
      </c>
      <c r="M1221" t="s">
        <v>65</v>
      </c>
      <c r="N1221" t="s">
        <v>54</v>
      </c>
      <c r="O1221" t="s">
        <v>2274</v>
      </c>
      <c r="P1221" t="s">
        <v>67</v>
      </c>
      <c r="Q1221" t="s">
        <v>8398</v>
      </c>
      <c r="R1221" t="s">
        <v>67</v>
      </c>
      <c r="S1221" t="s">
        <v>8399</v>
      </c>
      <c r="T1221" t="s">
        <v>8399</v>
      </c>
      <c r="U1221" t="s">
        <v>8399</v>
      </c>
      <c r="V1221" t="s">
        <v>8399</v>
      </c>
      <c r="W1221" t="s">
        <v>8399</v>
      </c>
      <c r="X1221" t="s">
        <v>8399</v>
      </c>
      <c r="Y1221" t="s">
        <v>8399</v>
      </c>
      <c r="Z1221" t="s">
        <v>8399</v>
      </c>
      <c r="AA1221" t="s">
        <v>8399</v>
      </c>
      <c r="AB1221" t="s">
        <v>8399</v>
      </c>
      <c r="AC1221" t="s">
        <v>8399</v>
      </c>
      <c r="AD1221" t="s">
        <v>8399</v>
      </c>
      <c r="AE1221" t="s">
        <v>8399</v>
      </c>
      <c r="AF1221" t="s">
        <v>8400</v>
      </c>
      <c r="AG1221" s="5">
        <v>45230</v>
      </c>
      <c r="AH1221" s="5">
        <v>45230</v>
      </c>
      <c r="AI1221" t="s">
        <v>71</v>
      </c>
    </row>
    <row r="1222" spans="1:35" x14ac:dyDescent="0.25">
      <c r="A1222" t="s">
        <v>8401</v>
      </c>
      <c r="B1222" t="s">
        <v>57</v>
      </c>
      <c r="C1222" s="5">
        <v>45200</v>
      </c>
      <c r="D1222" s="5">
        <v>45230</v>
      </c>
      <c r="E1222" t="s">
        <v>49</v>
      </c>
      <c r="F1222" t="s">
        <v>1776</v>
      </c>
      <c r="G1222" t="s">
        <v>1777</v>
      </c>
      <c r="H1222" t="s">
        <v>1778</v>
      </c>
      <c r="I1222" t="s">
        <v>136</v>
      </c>
      <c r="J1222" t="s">
        <v>8402</v>
      </c>
      <c r="K1222" t="s">
        <v>279</v>
      </c>
      <c r="L1222" t="s">
        <v>279</v>
      </c>
      <c r="M1222" t="s">
        <v>65</v>
      </c>
      <c r="N1222" t="s">
        <v>55</v>
      </c>
      <c r="O1222" t="s">
        <v>8403</v>
      </c>
      <c r="P1222" t="s">
        <v>67</v>
      </c>
      <c r="Q1222" t="s">
        <v>8404</v>
      </c>
      <c r="R1222" t="s">
        <v>67</v>
      </c>
      <c r="S1222" t="s">
        <v>8405</v>
      </c>
      <c r="T1222" t="s">
        <v>8405</v>
      </c>
      <c r="U1222" t="s">
        <v>8405</v>
      </c>
      <c r="V1222" t="s">
        <v>8405</v>
      </c>
      <c r="W1222" t="s">
        <v>8405</v>
      </c>
      <c r="X1222" t="s">
        <v>8405</v>
      </c>
      <c r="Y1222" t="s">
        <v>8405</v>
      </c>
      <c r="Z1222" t="s">
        <v>8405</v>
      </c>
      <c r="AA1222" t="s">
        <v>8405</v>
      </c>
      <c r="AB1222" t="s">
        <v>8405</v>
      </c>
      <c r="AC1222" t="s">
        <v>8405</v>
      </c>
      <c r="AD1222" t="s">
        <v>8405</v>
      </c>
      <c r="AE1222" t="s">
        <v>8405</v>
      </c>
      <c r="AF1222" t="s">
        <v>81</v>
      </c>
      <c r="AG1222" s="5">
        <v>45230</v>
      </c>
      <c r="AH1222" s="5">
        <v>45230</v>
      </c>
      <c r="AI1222" t="s">
        <v>71</v>
      </c>
    </row>
    <row r="1223" spans="1:35" x14ac:dyDescent="0.25">
      <c r="A1223" t="s">
        <v>8406</v>
      </c>
      <c r="B1223" t="s">
        <v>57</v>
      </c>
      <c r="C1223" s="5">
        <v>45200</v>
      </c>
      <c r="D1223" s="5">
        <v>45230</v>
      </c>
      <c r="E1223" t="s">
        <v>46</v>
      </c>
      <c r="F1223" t="s">
        <v>1702</v>
      </c>
      <c r="G1223" t="s">
        <v>1703</v>
      </c>
      <c r="H1223" t="s">
        <v>1704</v>
      </c>
      <c r="I1223" t="s">
        <v>256</v>
      </c>
      <c r="J1223" t="s">
        <v>318</v>
      </c>
      <c r="K1223" t="s">
        <v>2707</v>
      </c>
      <c r="L1223" t="s">
        <v>8407</v>
      </c>
      <c r="M1223" t="s">
        <v>65</v>
      </c>
      <c r="N1223" t="s">
        <v>54</v>
      </c>
      <c r="O1223" t="s">
        <v>1711</v>
      </c>
      <c r="P1223" t="s">
        <v>67</v>
      </c>
      <c r="Q1223" t="s">
        <v>3387</v>
      </c>
      <c r="R1223" t="s">
        <v>67</v>
      </c>
      <c r="S1223" t="s">
        <v>8408</v>
      </c>
      <c r="T1223" t="s">
        <v>8408</v>
      </c>
      <c r="U1223" t="s">
        <v>8408</v>
      </c>
      <c r="V1223" t="s">
        <v>8408</v>
      </c>
      <c r="W1223" t="s">
        <v>8408</v>
      </c>
      <c r="X1223" t="s">
        <v>8408</v>
      </c>
      <c r="Y1223" t="s">
        <v>8408</v>
      </c>
      <c r="Z1223" t="s">
        <v>8408</v>
      </c>
      <c r="AA1223" t="s">
        <v>8408</v>
      </c>
      <c r="AB1223" t="s">
        <v>8408</v>
      </c>
      <c r="AC1223" t="s">
        <v>8408</v>
      </c>
      <c r="AD1223" t="s">
        <v>8408</v>
      </c>
      <c r="AE1223" t="s">
        <v>8408</v>
      </c>
      <c r="AF1223" t="s">
        <v>8409</v>
      </c>
      <c r="AG1223" s="5">
        <v>45230</v>
      </c>
      <c r="AH1223" s="5">
        <v>45230</v>
      </c>
      <c r="AI1223" t="s">
        <v>71</v>
      </c>
    </row>
    <row r="1224" spans="1:35" x14ac:dyDescent="0.25">
      <c r="A1224" t="s">
        <v>8410</v>
      </c>
      <c r="B1224" t="s">
        <v>57</v>
      </c>
      <c r="C1224" s="5">
        <v>45200</v>
      </c>
      <c r="D1224" s="5">
        <v>45230</v>
      </c>
      <c r="E1224" t="s">
        <v>49</v>
      </c>
      <c r="F1224" t="s">
        <v>1787</v>
      </c>
      <c r="G1224" t="s">
        <v>1788</v>
      </c>
      <c r="H1224" t="s">
        <v>1789</v>
      </c>
      <c r="I1224" t="s">
        <v>125</v>
      </c>
      <c r="J1224" t="s">
        <v>8411</v>
      </c>
      <c r="K1224" t="s">
        <v>279</v>
      </c>
      <c r="L1224" t="s">
        <v>8412</v>
      </c>
      <c r="M1224" t="s">
        <v>65</v>
      </c>
      <c r="N1224" t="s">
        <v>55</v>
      </c>
      <c r="O1224" t="s">
        <v>3903</v>
      </c>
      <c r="P1224" t="s">
        <v>67</v>
      </c>
      <c r="Q1224" t="s">
        <v>7088</v>
      </c>
      <c r="R1224" t="s">
        <v>67</v>
      </c>
      <c r="S1224" t="s">
        <v>8413</v>
      </c>
      <c r="T1224" t="s">
        <v>8413</v>
      </c>
      <c r="U1224" t="s">
        <v>8413</v>
      </c>
      <c r="V1224" t="s">
        <v>8413</v>
      </c>
      <c r="W1224" t="s">
        <v>8413</v>
      </c>
      <c r="X1224" t="s">
        <v>8413</v>
      </c>
      <c r="Y1224" t="s">
        <v>8413</v>
      </c>
      <c r="Z1224" t="s">
        <v>8413</v>
      </c>
      <c r="AA1224" t="s">
        <v>8413</v>
      </c>
      <c r="AB1224" t="s">
        <v>8413</v>
      </c>
      <c r="AC1224" t="s">
        <v>8413</v>
      </c>
      <c r="AD1224" t="s">
        <v>8413</v>
      </c>
      <c r="AE1224" t="s">
        <v>8413</v>
      </c>
      <c r="AF1224" t="s">
        <v>958</v>
      </c>
      <c r="AG1224" s="5">
        <v>45230</v>
      </c>
      <c r="AH1224" s="5">
        <v>45230</v>
      </c>
      <c r="AI1224" t="s">
        <v>71</v>
      </c>
    </row>
    <row r="1225" spans="1:35" x14ac:dyDescent="0.25">
      <c r="A1225" t="s">
        <v>8414</v>
      </c>
      <c r="B1225" t="s">
        <v>57</v>
      </c>
      <c r="C1225" s="5">
        <v>45200</v>
      </c>
      <c r="D1225" s="5">
        <v>45230</v>
      </c>
      <c r="E1225" t="s">
        <v>41</v>
      </c>
      <c r="F1225" t="s">
        <v>8415</v>
      </c>
      <c r="G1225" t="s">
        <v>8416</v>
      </c>
      <c r="H1225" t="s">
        <v>8417</v>
      </c>
      <c r="I1225" t="s">
        <v>750</v>
      </c>
      <c r="J1225" t="s">
        <v>8418</v>
      </c>
      <c r="K1225" t="s">
        <v>1218</v>
      </c>
      <c r="L1225" t="s">
        <v>8419</v>
      </c>
      <c r="M1225" t="s">
        <v>65</v>
      </c>
      <c r="N1225" t="s">
        <v>55</v>
      </c>
      <c r="O1225" t="s">
        <v>2053</v>
      </c>
      <c r="P1225" t="s">
        <v>67</v>
      </c>
      <c r="Q1225" t="s">
        <v>8420</v>
      </c>
      <c r="R1225" t="s">
        <v>67</v>
      </c>
      <c r="S1225" t="s">
        <v>8421</v>
      </c>
      <c r="T1225" t="s">
        <v>8421</v>
      </c>
      <c r="U1225" t="s">
        <v>8421</v>
      </c>
      <c r="V1225" t="s">
        <v>8421</v>
      </c>
      <c r="W1225" t="s">
        <v>8421</v>
      </c>
      <c r="X1225" t="s">
        <v>8421</v>
      </c>
      <c r="Y1225" t="s">
        <v>8421</v>
      </c>
      <c r="Z1225" t="s">
        <v>8421</v>
      </c>
      <c r="AA1225" t="s">
        <v>8421</v>
      </c>
      <c r="AB1225" t="s">
        <v>8421</v>
      </c>
      <c r="AC1225" t="s">
        <v>8421</v>
      </c>
      <c r="AD1225" t="s">
        <v>8421</v>
      </c>
      <c r="AE1225" t="s">
        <v>8421</v>
      </c>
      <c r="AF1225" t="s">
        <v>8315</v>
      </c>
      <c r="AG1225" s="5">
        <v>45230</v>
      </c>
      <c r="AH1225" s="5">
        <v>45230</v>
      </c>
      <c r="AI1225" t="s">
        <v>71</v>
      </c>
    </row>
    <row r="1226" spans="1:35" x14ac:dyDescent="0.25">
      <c r="A1226" t="s">
        <v>8422</v>
      </c>
      <c r="B1226" t="s">
        <v>57</v>
      </c>
      <c r="C1226" s="5">
        <v>45200</v>
      </c>
      <c r="D1226" s="5">
        <v>45230</v>
      </c>
      <c r="E1226" t="s">
        <v>41</v>
      </c>
      <c r="F1226" t="s">
        <v>598</v>
      </c>
      <c r="G1226" t="s">
        <v>1805</v>
      </c>
      <c r="H1226" t="s">
        <v>1806</v>
      </c>
      <c r="I1226" t="s">
        <v>125</v>
      </c>
      <c r="J1226" t="s">
        <v>187</v>
      </c>
      <c r="K1226" t="s">
        <v>489</v>
      </c>
      <c r="L1226" t="s">
        <v>231</v>
      </c>
      <c r="M1226" t="s">
        <v>65</v>
      </c>
      <c r="N1226" t="s">
        <v>54</v>
      </c>
      <c r="O1226" t="s">
        <v>1808</v>
      </c>
      <c r="P1226" t="s">
        <v>67</v>
      </c>
      <c r="Q1226" t="s">
        <v>1809</v>
      </c>
      <c r="R1226" t="s">
        <v>67</v>
      </c>
      <c r="S1226" t="s">
        <v>8423</v>
      </c>
      <c r="T1226" t="s">
        <v>8423</v>
      </c>
      <c r="U1226" t="s">
        <v>8423</v>
      </c>
      <c r="V1226" t="s">
        <v>8423</v>
      </c>
      <c r="W1226" t="s">
        <v>8423</v>
      </c>
      <c r="X1226" t="s">
        <v>8423</v>
      </c>
      <c r="Y1226" t="s">
        <v>8423</v>
      </c>
      <c r="Z1226" t="s">
        <v>8423</v>
      </c>
      <c r="AA1226" t="s">
        <v>8423</v>
      </c>
      <c r="AB1226" t="s">
        <v>8423</v>
      </c>
      <c r="AC1226" t="s">
        <v>8423</v>
      </c>
      <c r="AD1226" t="s">
        <v>8423</v>
      </c>
      <c r="AE1226" t="s">
        <v>8423</v>
      </c>
      <c r="AF1226" t="s">
        <v>8424</v>
      </c>
      <c r="AG1226" s="5">
        <v>45230</v>
      </c>
      <c r="AH1226" s="5">
        <v>45230</v>
      </c>
      <c r="AI1226" t="s">
        <v>71</v>
      </c>
    </row>
    <row r="1227" spans="1:35" x14ac:dyDescent="0.25">
      <c r="A1227" t="s">
        <v>8425</v>
      </c>
      <c r="B1227" t="s">
        <v>57</v>
      </c>
      <c r="C1227" s="5">
        <v>45200</v>
      </c>
      <c r="D1227" s="5">
        <v>45230</v>
      </c>
      <c r="E1227" t="s">
        <v>49</v>
      </c>
      <c r="F1227" t="s">
        <v>4690</v>
      </c>
      <c r="G1227" t="s">
        <v>8426</v>
      </c>
      <c r="H1227" t="s">
        <v>8427</v>
      </c>
      <c r="I1227" t="s">
        <v>197</v>
      </c>
      <c r="J1227" t="s">
        <v>8428</v>
      </c>
      <c r="K1227" t="s">
        <v>247</v>
      </c>
      <c r="L1227" t="s">
        <v>1536</v>
      </c>
      <c r="M1227" t="s">
        <v>65</v>
      </c>
      <c r="N1227" t="s">
        <v>54</v>
      </c>
      <c r="O1227" t="s">
        <v>6343</v>
      </c>
      <c r="P1227" t="s">
        <v>67</v>
      </c>
      <c r="Q1227" t="s">
        <v>8429</v>
      </c>
      <c r="R1227" t="s">
        <v>67</v>
      </c>
      <c r="S1227" t="s">
        <v>8430</v>
      </c>
      <c r="T1227" t="s">
        <v>8430</v>
      </c>
      <c r="U1227" t="s">
        <v>8430</v>
      </c>
      <c r="V1227" t="s">
        <v>8430</v>
      </c>
      <c r="W1227" t="s">
        <v>8430</v>
      </c>
      <c r="X1227" t="s">
        <v>8430</v>
      </c>
      <c r="Y1227" t="s">
        <v>8430</v>
      </c>
      <c r="Z1227" t="s">
        <v>8430</v>
      </c>
      <c r="AA1227" t="s">
        <v>8430</v>
      </c>
      <c r="AB1227" t="s">
        <v>8430</v>
      </c>
      <c r="AC1227" t="s">
        <v>8430</v>
      </c>
      <c r="AD1227" t="s">
        <v>8430</v>
      </c>
      <c r="AE1227" t="s">
        <v>8430</v>
      </c>
      <c r="AF1227" t="s">
        <v>8431</v>
      </c>
      <c r="AG1227" s="5">
        <v>45230</v>
      </c>
      <c r="AH1227" s="5">
        <v>45230</v>
      </c>
      <c r="AI1227" t="s">
        <v>71</v>
      </c>
    </row>
    <row r="1228" spans="1:35" x14ac:dyDescent="0.25">
      <c r="A1228" t="s">
        <v>8432</v>
      </c>
      <c r="B1228" t="s">
        <v>57</v>
      </c>
      <c r="C1228" s="5">
        <v>45200</v>
      </c>
      <c r="D1228" s="5">
        <v>45230</v>
      </c>
      <c r="E1228" t="s">
        <v>41</v>
      </c>
      <c r="F1228" t="s">
        <v>1135</v>
      </c>
      <c r="G1228" t="s">
        <v>8433</v>
      </c>
      <c r="H1228" t="s">
        <v>8433</v>
      </c>
      <c r="I1228" t="s">
        <v>125</v>
      </c>
      <c r="J1228" t="s">
        <v>8434</v>
      </c>
      <c r="K1228" t="s">
        <v>8435</v>
      </c>
      <c r="L1228" t="s">
        <v>1131</v>
      </c>
      <c r="M1228" t="s">
        <v>65</v>
      </c>
      <c r="N1228" t="s">
        <v>55</v>
      </c>
      <c r="O1228" t="s">
        <v>1275</v>
      </c>
      <c r="P1228" t="s">
        <v>67</v>
      </c>
      <c r="Q1228" t="s">
        <v>8436</v>
      </c>
      <c r="R1228" t="s">
        <v>67</v>
      </c>
      <c r="S1228" t="s">
        <v>8437</v>
      </c>
      <c r="T1228" t="s">
        <v>8437</v>
      </c>
      <c r="U1228" t="s">
        <v>8437</v>
      </c>
      <c r="V1228" t="s">
        <v>8437</v>
      </c>
      <c r="W1228" t="s">
        <v>8437</v>
      </c>
      <c r="X1228" t="s">
        <v>8437</v>
      </c>
      <c r="Y1228" t="s">
        <v>8437</v>
      </c>
      <c r="Z1228" t="s">
        <v>8437</v>
      </c>
      <c r="AA1228" t="s">
        <v>8437</v>
      </c>
      <c r="AB1228" t="s">
        <v>8437</v>
      </c>
      <c r="AC1228" t="s">
        <v>8437</v>
      </c>
      <c r="AD1228" t="s">
        <v>8437</v>
      </c>
      <c r="AE1228" t="s">
        <v>8437</v>
      </c>
      <c r="AF1228" t="s">
        <v>8438</v>
      </c>
      <c r="AG1228" s="5">
        <v>45230</v>
      </c>
      <c r="AH1228" s="5">
        <v>45230</v>
      </c>
      <c r="AI1228" t="s">
        <v>71</v>
      </c>
    </row>
    <row r="1229" spans="1:35" x14ac:dyDescent="0.25">
      <c r="A1229" t="s">
        <v>8439</v>
      </c>
      <c r="B1229" t="s">
        <v>57</v>
      </c>
      <c r="C1229" s="5">
        <v>45200</v>
      </c>
      <c r="D1229" s="5">
        <v>45230</v>
      </c>
      <c r="E1229" t="s">
        <v>49</v>
      </c>
      <c r="F1229" t="s">
        <v>4084</v>
      </c>
      <c r="G1229" t="s">
        <v>8440</v>
      </c>
      <c r="H1229" t="s">
        <v>8441</v>
      </c>
      <c r="I1229" t="s">
        <v>197</v>
      </c>
      <c r="J1229" t="s">
        <v>8442</v>
      </c>
      <c r="K1229" t="s">
        <v>8443</v>
      </c>
      <c r="L1229" t="s">
        <v>8444</v>
      </c>
      <c r="M1229" t="s">
        <v>65</v>
      </c>
      <c r="N1229" t="s">
        <v>55</v>
      </c>
      <c r="O1229" t="s">
        <v>8445</v>
      </c>
      <c r="P1229" t="s">
        <v>67</v>
      </c>
      <c r="Q1229" t="s">
        <v>8446</v>
      </c>
      <c r="R1229" t="s">
        <v>67</v>
      </c>
      <c r="S1229" t="s">
        <v>8447</v>
      </c>
      <c r="T1229" t="s">
        <v>8447</v>
      </c>
      <c r="U1229" t="s">
        <v>8447</v>
      </c>
      <c r="V1229" t="s">
        <v>8447</v>
      </c>
      <c r="W1229" t="s">
        <v>8447</v>
      </c>
      <c r="X1229" t="s">
        <v>8447</v>
      </c>
      <c r="Y1229" t="s">
        <v>8447</v>
      </c>
      <c r="Z1229" t="s">
        <v>8447</v>
      </c>
      <c r="AA1229" t="s">
        <v>8447</v>
      </c>
      <c r="AB1229" t="s">
        <v>8447</v>
      </c>
      <c r="AC1229" t="s">
        <v>8447</v>
      </c>
      <c r="AD1229" t="s">
        <v>8447</v>
      </c>
      <c r="AE1229" t="s">
        <v>8447</v>
      </c>
      <c r="AF1229" t="s">
        <v>8448</v>
      </c>
      <c r="AG1229" s="5">
        <v>45230</v>
      </c>
      <c r="AH1229" s="5">
        <v>45230</v>
      </c>
      <c r="AI1229" t="s">
        <v>71</v>
      </c>
    </row>
    <row r="1230" spans="1:35" x14ac:dyDescent="0.25">
      <c r="A1230" t="s">
        <v>8449</v>
      </c>
      <c r="B1230" t="s">
        <v>57</v>
      </c>
      <c r="C1230" s="5">
        <v>45200</v>
      </c>
      <c r="D1230" s="5">
        <v>45230</v>
      </c>
      <c r="E1230" t="s">
        <v>42</v>
      </c>
      <c r="F1230" t="s">
        <v>316</v>
      </c>
      <c r="G1230" t="s">
        <v>317</v>
      </c>
      <c r="H1230" t="s">
        <v>317</v>
      </c>
      <c r="I1230" t="s">
        <v>84</v>
      </c>
      <c r="J1230" t="s">
        <v>8450</v>
      </c>
      <c r="K1230" t="s">
        <v>642</v>
      </c>
      <c r="L1230" t="s">
        <v>348</v>
      </c>
      <c r="M1230" t="s">
        <v>65</v>
      </c>
      <c r="N1230" t="s">
        <v>54</v>
      </c>
      <c r="O1230" t="s">
        <v>8451</v>
      </c>
      <c r="P1230" t="s">
        <v>67</v>
      </c>
      <c r="Q1230" t="s">
        <v>8452</v>
      </c>
      <c r="R1230" t="s">
        <v>67</v>
      </c>
      <c r="S1230" t="s">
        <v>8453</v>
      </c>
      <c r="T1230" t="s">
        <v>8453</v>
      </c>
      <c r="U1230" t="s">
        <v>8453</v>
      </c>
      <c r="V1230" t="s">
        <v>8453</v>
      </c>
      <c r="W1230" t="s">
        <v>8453</v>
      </c>
      <c r="X1230" t="s">
        <v>8453</v>
      </c>
      <c r="Y1230" t="s">
        <v>8453</v>
      </c>
      <c r="Z1230" t="s">
        <v>8453</v>
      </c>
      <c r="AA1230" t="s">
        <v>8453</v>
      </c>
      <c r="AB1230" t="s">
        <v>8453</v>
      </c>
      <c r="AC1230" t="s">
        <v>8453</v>
      </c>
      <c r="AD1230" t="s">
        <v>8453</v>
      </c>
      <c r="AE1230" t="s">
        <v>8453</v>
      </c>
      <c r="AF1230" t="s">
        <v>8454</v>
      </c>
      <c r="AG1230" s="5">
        <v>45230</v>
      </c>
      <c r="AH1230" s="5">
        <v>45230</v>
      </c>
      <c r="AI1230" t="s">
        <v>71</v>
      </c>
    </row>
    <row r="1231" spans="1:35" x14ac:dyDescent="0.25">
      <c r="A1231" t="s">
        <v>8455</v>
      </c>
      <c r="B1231" t="s">
        <v>57</v>
      </c>
      <c r="C1231" s="5">
        <v>45200</v>
      </c>
      <c r="D1231" s="5">
        <v>45230</v>
      </c>
      <c r="E1231" t="s">
        <v>42</v>
      </c>
      <c r="F1231" t="s">
        <v>2355</v>
      </c>
      <c r="G1231" t="s">
        <v>8456</v>
      </c>
      <c r="H1231" t="s">
        <v>8456</v>
      </c>
      <c r="I1231" t="s">
        <v>84</v>
      </c>
      <c r="J1231" t="s">
        <v>8457</v>
      </c>
      <c r="K1231" t="s">
        <v>421</v>
      </c>
      <c r="L1231" t="s">
        <v>348</v>
      </c>
      <c r="M1231" t="s">
        <v>65</v>
      </c>
      <c r="N1231" t="s">
        <v>55</v>
      </c>
      <c r="O1231" t="s">
        <v>919</v>
      </c>
      <c r="P1231" t="s">
        <v>67</v>
      </c>
      <c r="Q1231" t="s">
        <v>8458</v>
      </c>
      <c r="R1231" t="s">
        <v>67</v>
      </c>
      <c r="S1231" t="s">
        <v>8459</v>
      </c>
      <c r="T1231" t="s">
        <v>8459</v>
      </c>
      <c r="U1231" t="s">
        <v>8459</v>
      </c>
      <c r="V1231" t="s">
        <v>8459</v>
      </c>
      <c r="W1231" t="s">
        <v>8459</v>
      </c>
      <c r="X1231" t="s">
        <v>8459</v>
      </c>
      <c r="Y1231" t="s">
        <v>8459</v>
      </c>
      <c r="Z1231" t="s">
        <v>8459</v>
      </c>
      <c r="AA1231" t="s">
        <v>8459</v>
      </c>
      <c r="AB1231" t="s">
        <v>8459</v>
      </c>
      <c r="AC1231" t="s">
        <v>8459</v>
      </c>
      <c r="AD1231" t="s">
        <v>8459</v>
      </c>
      <c r="AE1231" t="s">
        <v>8459</v>
      </c>
      <c r="AF1231" t="s">
        <v>8460</v>
      </c>
      <c r="AG1231" s="5">
        <v>45230</v>
      </c>
      <c r="AH1231" s="5">
        <v>45230</v>
      </c>
      <c r="AI1231" t="s">
        <v>71</v>
      </c>
    </row>
    <row r="1232" spans="1:35" x14ac:dyDescent="0.25">
      <c r="A1232" t="s">
        <v>8461</v>
      </c>
      <c r="B1232" t="s">
        <v>57</v>
      </c>
      <c r="C1232" s="5">
        <v>45200</v>
      </c>
      <c r="D1232" s="5">
        <v>45230</v>
      </c>
      <c r="E1232" t="s">
        <v>42</v>
      </c>
      <c r="F1232" t="s">
        <v>134</v>
      </c>
      <c r="G1232" t="s">
        <v>135</v>
      </c>
      <c r="H1232" t="s">
        <v>135</v>
      </c>
      <c r="I1232" t="s">
        <v>136</v>
      </c>
      <c r="J1232" t="s">
        <v>8462</v>
      </c>
      <c r="K1232" t="s">
        <v>8463</v>
      </c>
      <c r="L1232" t="s">
        <v>139</v>
      </c>
      <c r="M1232" t="s">
        <v>65</v>
      </c>
      <c r="N1232" t="s">
        <v>55</v>
      </c>
      <c r="O1232" t="s">
        <v>8464</v>
      </c>
      <c r="P1232" t="s">
        <v>67</v>
      </c>
      <c r="Q1232" t="s">
        <v>8465</v>
      </c>
      <c r="R1232" t="s">
        <v>67</v>
      </c>
      <c r="S1232" t="s">
        <v>8466</v>
      </c>
      <c r="T1232" t="s">
        <v>8466</v>
      </c>
      <c r="U1232" t="s">
        <v>8466</v>
      </c>
      <c r="V1232" t="s">
        <v>8466</v>
      </c>
      <c r="W1232" t="s">
        <v>8466</v>
      </c>
      <c r="X1232" t="s">
        <v>8466</v>
      </c>
      <c r="Y1232" t="s">
        <v>8466</v>
      </c>
      <c r="Z1232" t="s">
        <v>8466</v>
      </c>
      <c r="AA1232" t="s">
        <v>8466</v>
      </c>
      <c r="AB1232" t="s">
        <v>8466</v>
      </c>
      <c r="AC1232" t="s">
        <v>8466</v>
      </c>
      <c r="AD1232" t="s">
        <v>8466</v>
      </c>
      <c r="AE1232" t="s">
        <v>8466</v>
      </c>
      <c r="AF1232" t="s">
        <v>8467</v>
      </c>
      <c r="AG1232" s="5">
        <v>45230</v>
      </c>
      <c r="AH1232" s="5">
        <v>45230</v>
      </c>
      <c r="AI1232" t="s">
        <v>71</v>
      </c>
    </row>
    <row r="1233" spans="1:35" x14ac:dyDescent="0.25">
      <c r="A1233" t="s">
        <v>8468</v>
      </c>
      <c r="B1233" t="s">
        <v>57</v>
      </c>
      <c r="C1233" s="5">
        <v>45200</v>
      </c>
      <c r="D1233" s="5">
        <v>45230</v>
      </c>
      <c r="E1233" t="s">
        <v>42</v>
      </c>
      <c r="F1233" t="s">
        <v>916</v>
      </c>
      <c r="G1233" t="s">
        <v>917</v>
      </c>
      <c r="H1233" t="s">
        <v>917</v>
      </c>
      <c r="I1233" t="s">
        <v>207</v>
      </c>
      <c r="J1233" t="s">
        <v>7866</v>
      </c>
      <c r="K1233" t="s">
        <v>139</v>
      </c>
      <c r="L1233" t="s">
        <v>594</v>
      </c>
      <c r="M1233" t="s">
        <v>65</v>
      </c>
      <c r="N1233" t="s">
        <v>55</v>
      </c>
      <c r="O1233" t="s">
        <v>919</v>
      </c>
      <c r="P1233" t="s">
        <v>67</v>
      </c>
      <c r="Q1233" t="s">
        <v>8469</v>
      </c>
      <c r="R1233" t="s">
        <v>67</v>
      </c>
      <c r="S1233" t="s">
        <v>8470</v>
      </c>
      <c r="T1233" t="s">
        <v>8470</v>
      </c>
      <c r="U1233" t="s">
        <v>8470</v>
      </c>
      <c r="V1233" t="s">
        <v>8470</v>
      </c>
      <c r="W1233" t="s">
        <v>8470</v>
      </c>
      <c r="X1233" t="s">
        <v>8470</v>
      </c>
      <c r="Y1233" t="s">
        <v>8470</v>
      </c>
      <c r="Z1233" t="s">
        <v>8470</v>
      </c>
      <c r="AA1233" t="s">
        <v>8470</v>
      </c>
      <c r="AB1233" t="s">
        <v>8470</v>
      </c>
      <c r="AC1233" t="s">
        <v>8470</v>
      </c>
      <c r="AD1233" t="s">
        <v>8470</v>
      </c>
      <c r="AE1233" t="s">
        <v>8470</v>
      </c>
      <c r="AF1233" t="s">
        <v>8471</v>
      </c>
      <c r="AG1233" s="5">
        <v>45230</v>
      </c>
      <c r="AH1233" s="5">
        <v>45230</v>
      </c>
      <c r="AI1233" t="s">
        <v>71</v>
      </c>
    </row>
    <row r="1234" spans="1:35" x14ac:dyDescent="0.25">
      <c r="A1234" t="s">
        <v>8472</v>
      </c>
      <c r="B1234" t="s">
        <v>57</v>
      </c>
      <c r="C1234" s="5">
        <v>45200</v>
      </c>
      <c r="D1234" s="5">
        <v>45230</v>
      </c>
      <c r="E1234" t="s">
        <v>49</v>
      </c>
      <c r="F1234" t="s">
        <v>1776</v>
      </c>
      <c r="G1234" t="s">
        <v>1777</v>
      </c>
      <c r="H1234" t="s">
        <v>1778</v>
      </c>
      <c r="I1234" t="s">
        <v>793</v>
      </c>
      <c r="J1234" t="s">
        <v>8473</v>
      </c>
      <c r="K1234" t="s">
        <v>805</v>
      </c>
      <c r="L1234" t="s">
        <v>209</v>
      </c>
      <c r="M1234" t="s">
        <v>65</v>
      </c>
      <c r="N1234" t="s">
        <v>55</v>
      </c>
      <c r="O1234" t="s">
        <v>2274</v>
      </c>
      <c r="P1234" t="s">
        <v>67</v>
      </c>
      <c r="Q1234" t="s">
        <v>8474</v>
      </c>
      <c r="R1234" t="s">
        <v>67</v>
      </c>
      <c r="S1234" t="s">
        <v>8475</v>
      </c>
      <c r="T1234" t="s">
        <v>8475</v>
      </c>
      <c r="U1234" t="s">
        <v>8475</v>
      </c>
      <c r="V1234" t="s">
        <v>8475</v>
      </c>
      <c r="W1234" t="s">
        <v>8475</v>
      </c>
      <c r="X1234" t="s">
        <v>8475</v>
      </c>
      <c r="Y1234" t="s">
        <v>8475</v>
      </c>
      <c r="Z1234" t="s">
        <v>8475</v>
      </c>
      <c r="AA1234" t="s">
        <v>8475</v>
      </c>
      <c r="AB1234" t="s">
        <v>8475</v>
      </c>
      <c r="AC1234" t="s">
        <v>8475</v>
      </c>
      <c r="AD1234" t="s">
        <v>8475</v>
      </c>
      <c r="AE1234" t="s">
        <v>8475</v>
      </c>
      <c r="AF1234" t="s">
        <v>8476</v>
      </c>
      <c r="AG1234" s="5">
        <v>45230</v>
      </c>
      <c r="AH1234" s="5">
        <v>45230</v>
      </c>
      <c r="AI1234" t="s">
        <v>71</v>
      </c>
    </row>
    <row r="1235" spans="1:35" x14ac:dyDescent="0.25">
      <c r="A1235" t="s">
        <v>8477</v>
      </c>
      <c r="B1235" t="s">
        <v>57</v>
      </c>
      <c r="C1235" s="5">
        <v>45200</v>
      </c>
      <c r="D1235" s="5">
        <v>45230</v>
      </c>
      <c r="E1235" t="s">
        <v>49</v>
      </c>
      <c r="F1235" t="s">
        <v>1625</v>
      </c>
      <c r="G1235" t="s">
        <v>1626</v>
      </c>
      <c r="H1235" t="s">
        <v>1627</v>
      </c>
      <c r="I1235" t="s">
        <v>158</v>
      </c>
      <c r="J1235" t="s">
        <v>1769</v>
      </c>
      <c r="K1235" t="s">
        <v>2417</v>
      </c>
      <c r="L1235" t="s">
        <v>247</v>
      </c>
      <c r="M1235" t="s">
        <v>65</v>
      </c>
      <c r="N1235" t="s">
        <v>54</v>
      </c>
      <c r="O1235" t="s">
        <v>8478</v>
      </c>
      <c r="P1235" t="s">
        <v>67</v>
      </c>
      <c r="Q1235" t="s">
        <v>8479</v>
      </c>
      <c r="R1235" t="s">
        <v>67</v>
      </c>
      <c r="S1235" t="s">
        <v>8480</v>
      </c>
      <c r="T1235" t="s">
        <v>8480</v>
      </c>
      <c r="U1235" t="s">
        <v>8480</v>
      </c>
      <c r="V1235" t="s">
        <v>8480</v>
      </c>
      <c r="W1235" t="s">
        <v>8480</v>
      </c>
      <c r="X1235" t="s">
        <v>8480</v>
      </c>
      <c r="Y1235" t="s">
        <v>8480</v>
      </c>
      <c r="Z1235" t="s">
        <v>8480</v>
      </c>
      <c r="AA1235" t="s">
        <v>8480</v>
      </c>
      <c r="AB1235" t="s">
        <v>8480</v>
      </c>
      <c r="AC1235" t="s">
        <v>8480</v>
      </c>
      <c r="AD1235" t="s">
        <v>8480</v>
      </c>
      <c r="AE1235" t="s">
        <v>8480</v>
      </c>
      <c r="AF1235" t="s">
        <v>8481</v>
      </c>
      <c r="AG1235" s="5">
        <v>45230</v>
      </c>
      <c r="AH1235" s="5">
        <v>45230</v>
      </c>
      <c r="AI1235" t="s">
        <v>71</v>
      </c>
    </row>
    <row r="1236" spans="1:35" x14ac:dyDescent="0.25">
      <c r="A1236" t="s">
        <v>8482</v>
      </c>
      <c r="B1236" t="s">
        <v>57</v>
      </c>
      <c r="C1236" s="5">
        <v>45200</v>
      </c>
      <c r="D1236" s="5">
        <v>45230</v>
      </c>
      <c r="E1236" t="s">
        <v>42</v>
      </c>
      <c r="F1236" t="s">
        <v>380</v>
      </c>
      <c r="G1236" t="s">
        <v>381</v>
      </c>
      <c r="H1236" t="s">
        <v>382</v>
      </c>
      <c r="I1236" t="s">
        <v>158</v>
      </c>
      <c r="J1236" t="s">
        <v>8483</v>
      </c>
      <c r="K1236" t="s">
        <v>8484</v>
      </c>
      <c r="L1236" t="s">
        <v>573</v>
      </c>
      <c r="M1236" t="s">
        <v>65</v>
      </c>
      <c r="N1236" t="s">
        <v>54</v>
      </c>
      <c r="O1236" t="s">
        <v>8485</v>
      </c>
      <c r="P1236" t="s">
        <v>67</v>
      </c>
      <c r="Q1236" t="s">
        <v>8486</v>
      </c>
      <c r="R1236" t="s">
        <v>67</v>
      </c>
      <c r="S1236" t="s">
        <v>8487</v>
      </c>
      <c r="T1236" t="s">
        <v>8487</v>
      </c>
      <c r="U1236" t="s">
        <v>8487</v>
      </c>
      <c r="V1236" t="s">
        <v>8487</v>
      </c>
      <c r="W1236" t="s">
        <v>8487</v>
      </c>
      <c r="X1236" t="s">
        <v>8487</v>
      </c>
      <c r="Y1236" t="s">
        <v>8487</v>
      </c>
      <c r="Z1236" t="s">
        <v>8487</v>
      </c>
      <c r="AA1236" t="s">
        <v>8487</v>
      </c>
      <c r="AB1236" t="s">
        <v>8487</v>
      </c>
      <c r="AC1236" t="s">
        <v>8487</v>
      </c>
      <c r="AD1236" t="s">
        <v>8487</v>
      </c>
      <c r="AE1236" t="s">
        <v>8487</v>
      </c>
      <c r="AF1236" t="s">
        <v>8488</v>
      </c>
      <c r="AG1236" s="5">
        <v>45230</v>
      </c>
      <c r="AH1236" s="5">
        <v>45230</v>
      </c>
      <c r="AI1236" t="s">
        <v>71</v>
      </c>
    </row>
    <row r="1237" spans="1:35" x14ac:dyDescent="0.25">
      <c r="A1237" t="s">
        <v>8489</v>
      </c>
      <c r="B1237" t="s">
        <v>57</v>
      </c>
      <c r="C1237" s="5">
        <v>45200</v>
      </c>
      <c r="D1237" s="5">
        <v>45230</v>
      </c>
      <c r="E1237" t="s">
        <v>49</v>
      </c>
      <c r="F1237" t="s">
        <v>1714</v>
      </c>
      <c r="G1237" t="s">
        <v>8490</v>
      </c>
      <c r="H1237" t="s">
        <v>8491</v>
      </c>
      <c r="I1237" t="s">
        <v>197</v>
      </c>
      <c r="J1237" t="s">
        <v>3335</v>
      </c>
      <c r="K1237" t="s">
        <v>181</v>
      </c>
      <c r="L1237" t="s">
        <v>199</v>
      </c>
      <c r="M1237" t="s">
        <v>65</v>
      </c>
      <c r="N1237" t="s">
        <v>54</v>
      </c>
      <c r="O1237" t="s">
        <v>8492</v>
      </c>
      <c r="P1237" t="s">
        <v>67</v>
      </c>
      <c r="Q1237" t="s">
        <v>8493</v>
      </c>
      <c r="R1237" t="s">
        <v>67</v>
      </c>
      <c r="S1237" t="s">
        <v>8494</v>
      </c>
      <c r="T1237" t="s">
        <v>8494</v>
      </c>
      <c r="U1237" t="s">
        <v>8494</v>
      </c>
      <c r="V1237" t="s">
        <v>8494</v>
      </c>
      <c r="W1237" t="s">
        <v>8494</v>
      </c>
      <c r="X1237" t="s">
        <v>8494</v>
      </c>
      <c r="Y1237" t="s">
        <v>8494</v>
      </c>
      <c r="Z1237" t="s">
        <v>8494</v>
      </c>
      <c r="AA1237" t="s">
        <v>8494</v>
      </c>
      <c r="AB1237" t="s">
        <v>8494</v>
      </c>
      <c r="AC1237" t="s">
        <v>8494</v>
      </c>
      <c r="AD1237" t="s">
        <v>8494</v>
      </c>
      <c r="AE1237" t="s">
        <v>8494</v>
      </c>
      <c r="AF1237" t="s">
        <v>8495</v>
      </c>
      <c r="AG1237" s="5">
        <v>45230</v>
      </c>
      <c r="AH1237" s="5">
        <v>45230</v>
      </c>
      <c r="AI1237" t="s">
        <v>71</v>
      </c>
    </row>
    <row r="1238" spans="1:35" x14ac:dyDescent="0.25">
      <c r="A1238" t="s">
        <v>8496</v>
      </c>
      <c r="B1238" t="s">
        <v>57</v>
      </c>
      <c r="C1238" s="5">
        <v>45200</v>
      </c>
      <c r="D1238" s="5">
        <v>45230</v>
      </c>
      <c r="E1238" t="s">
        <v>49</v>
      </c>
      <c r="F1238" t="s">
        <v>1936</v>
      </c>
      <c r="G1238" t="s">
        <v>1937</v>
      </c>
      <c r="H1238" t="s">
        <v>1937</v>
      </c>
      <c r="I1238" t="s">
        <v>603</v>
      </c>
      <c r="J1238" t="s">
        <v>8497</v>
      </c>
      <c r="K1238" t="s">
        <v>5758</v>
      </c>
      <c r="L1238" t="s">
        <v>8498</v>
      </c>
      <c r="M1238" t="s">
        <v>65</v>
      </c>
      <c r="N1238" t="s">
        <v>54</v>
      </c>
      <c r="O1238" t="s">
        <v>1940</v>
      </c>
      <c r="P1238" t="s">
        <v>67</v>
      </c>
      <c r="Q1238" t="s">
        <v>1941</v>
      </c>
      <c r="R1238" t="s">
        <v>67</v>
      </c>
      <c r="S1238" t="s">
        <v>8499</v>
      </c>
      <c r="T1238" t="s">
        <v>8499</v>
      </c>
      <c r="U1238" t="s">
        <v>8499</v>
      </c>
      <c r="V1238" t="s">
        <v>8499</v>
      </c>
      <c r="W1238" t="s">
        <v>8499</v>
      </c>
      <c r="X1238" t="s">
        <v>8499</v>
      </c>
      <c r="Y1238" t="s">
        <v>8499</v>
      </c>
      <c r="Z1238" t="s">
        <v>8499</v>
      </c>
      <c r="AA1238" t="s">
        <v>8499</v>
      </c>
      <c r="AB1238" t="s">
        <v>8499</v>
      </c>
      <c r="AC1238" t="s">
        <v>8499</v>
      </c>
      <c r="AD1238" t="s">
        <v>8499</v>
      </c>
      <c r="AE1238" t="s">
        <v>8499</v>
      </c>
      <c r="AF1238" t="s">
        <v>8500</v>
      </c>
      <c r="AG1238" s="5">
        <v>45230</v>
      </c>
      <c r="AH1238" s="5">
        <v>45230</v>
      </c>
      <c r="AI1238" t="s">
        <v>71</v>
      </c>
    </row>
    <row r="1239" spans="1:35" x14ac:dyDescent="0.25">
      <c r="A1239" t="s">
        <v>8501</v>
      </c>
      <c r="B1239" t="s">
        <v>57</v>
      </c>
      <c r="C1239" s="5">
        <v>45200</v>
      </c>
      <c r="D1239" s="5">
        <v>45230</v>
      </c>
      <c r="E1239" t="s">
        <v>49</v>
      </c>
      <c r="F1239" t="s">
        <v>3625</v>
      </c>
      <c r="G1239" t="s">
        <v>3626</v>
      </c>
      <c r="H1239" t="s">
        <v>3626</v>
      </c>
      <c r="I1239" t="s">
        <v>158</v>
      </c>
      <c r="J1239" t="s">
        <v>8502</v>
      </c>
      <c r="K1239" t="s">
        <v>2417</v>
      </c>
      <c r="L1239" t="s">
        <v>232</v>
      </c>
      <c r="M1239" t="s">
        <v>65</v>
      </c>
      <c r="N1239" t="s">
        <v>55</v>
      </c>
      <c r="O1239" t="s">
        <v>8503</v>
      </c>
      <c r="P1239" t="s">
        <v>67</v>
      </c>
      <c r="Q1239" t="s">
        <v>8504</v>
      </c>
      <c r="R1239" t="s">
        <v>67</v>
      </c>
      <c r="S1239" t="s">
        <v>8505</v>
      </c>
      <c r="T1239" t="s">
        <v>8505</v>
      </c>
      <c r="U1239" t="s">
        <v>8505</v>
      </c>
      <c r="V1239" t="s">
        <v>8505</v>
      </c>
      <c r="W1239" t="s">
        <v>8505</v>
      </c>
      <c r="X1239" t="s">
        <v>8505</v>
      </c>
      <c r="Y1239" t="s">
        <v>8505</v>
      </c>
      <c r="Z1239" t="s">
        <v>8505</v>
      </c>
      <c r="AA1239" t="s">
        <v>8505</v>
      </c>
      <c r="AB1239" t="s">
        <v>8505</v>
      </c>
      <c r="AC1239" t="s">
        <v>8505</v>
      </c>
      <c r="AD1239" t="s">
        <v>8505</v>
      </c>
      <c r="AE1239" t="s">
        <v>8505</v>
      </c>
      <c r="AF1239" t="s">
        <v>8506</v>
      </c>
      <c r="AG1239" s="5">
        <v>45230</v>
      </c>
      <c r="AH1239" s="5">
        <v>45230</v>
      </c>
      <c r="AI1239" t="s">
        <v>71</v>
      </c>
    </row>
    <row r="1240" spans="1:35" x14ac:dyDescent="0.25">
      <c r="A1240" t="s">
        <v>8507</v>
      </c>
      <c r="B1240" t="s">
        <v>57</v>
      </c>
      <c r="C1240" s="5">
        <v>45200</v>
      </c>
      <c r="D1240" s="5">
        <v>45230</v>
      </c>
      <c r="E1240" t="s">
        <v>49</v>
      </c>
      <c r="F1240" t="s">
        <v>1347</v>
      </c>
      <c r="G1240" t="s">
        <v>8508</v>
      </c>
      <c r="H1240" t="s">
        <v>8508</v>
      </c>
      <c r="I1240" t="s">
        <v>61</v>
      </c>
      <c r="J1240" t="s">
        <v>472</v>
      </c>
      <c r="K1240" t="s">
        <v>4087</v>
      </c>
      <c r="L1240" t="s">
        <v>606</v>
      </c>
      <c r="M1240" t="s">
        <v>65</v>
      </c>
      <c r="N1240" t="s">
        <v>54</v>
      </c>
      <c r="O1240" t="s">
        <v>8509</v>
      </c>
      <c r="P1240" t="s">
        <v>67</v>
      </c>
      <c r="Q1240" t="s">
        <v>8510</v>
      </c>
      <c r="R1240" t="s">
        <v>67</v>
      </c>
      <c r="S1240" t="s">
        <v>8511</v>
      </c>
      <c r="T1240" t="s">
        <v>8511</v>
      </c>
      <c r="U1240" t="s">
        <v>8511</v>
      </c>
      <c r="V1240" t="s">
        <v>8511</v>
      </c>
      <c r="W1240" t="s">
        <v>8511</v>
      </c>
      <c r="X1240" t="s">
        <v>8511</v>
      </c>
      <c r="Y1240" t="s">
        <v>8511</v>
      </c>
      <c r="Z1240" t="s">
        <v>8511</v>
      </c>
      <c r="AA1240" t="s">
        <v>8511</v>
      </c>
      <c r="AB1240" t="s">
        <v>8511</v>
      </c>
      <c r="AC1240" t="s">
        <v>8511</v>
      </c>
      <c r="AD1240" t="s">
        <v>8511</v>
      </c>
      <c r="AE1240" t="s">
        <v>8511</v>
      </c>
      <c r="AF1240" t="s">
        <v>8512</v>
      </c>
      <c r="AG1240" s="5">
        <v>45230</v>
      </c>
      <c r="AH1240" s="5">
        <v>45230</v>
      </c>
      <c r="AI1240" t="s">
        <v>71</v>
      </c>
    </row>
    <row r="1241" spans="1:35" x14ac:dyDescent="0.25">
      <c r="A1241" t="s">
        <v>8513</v>
      </c>
      <c r="B1241" t="s">
        <v>57</v>
      </c>
      <c r="C1241" s="5">
        <v>45200</v>
      </c>
      <c r="D1241" s="5">
        <v>45230</v>
      </c>
      <c r="E1241" t="s">
        <v>49</v>
      </c>
      <c r="F1241" t="s">
        <v>4286</v>
      </c>
      <c r="G1241" t="s">
        <v>8514</v>
      </c>
      <c r="H1241" t="s">
        <v>8515</v>
      </c>
      <c r="I1241" t="s">
        <v>158</v>
      </c>
      <c r="J1241" t="s">
        <v>633</v>
      </c>
      <c r="K1241" t="s">
        <v>8516</v>
      </c>
      <c r="L1241" t="s">
        <v>3407</v>
      </c>
      <c r="M1241" t="s">
        <v>65</v>
      </c>
      <c r="N1241" t="s">
        <v>54</v>
      </c>
      <c r="O1241" t="s">
        <v>8517</v>
      </c>
      <c r="P1241" t="s">
        <v>67</v>
      </c>
      <c r="Q1241" t="s">
        <v>8518</v>
      </c>
      <c r="R1241" t="s">
        <v>67</v>
      </c>
      <c r="S1241" t="s">
        <v>8519</v>
      </c>
      <c r="T1241" t="s">
        <v>8519</v>
      </c>
      <c r="U1241" t="s">
        <v>8519</v>
      </c>
      <c r="V1241" t="s">
        <v>8519</v>
      </c>
      <c r="W1241" t="s">
        <v>8519</v>
      </c>
      <c r="X1241" t="s">
        <v>8519</v>
      </c>
      <c r="Y1241" t="s">
        <v>8519</v>
      </c>
      <c r="Z1241" t="s">
        <v>8519</v>
      </c>
      <c r="AA1241" t="s">
        <v>8519</v>
      </c>
      <c r="AB1241" t="s">
        <v>8519</v>
      </c>
      <c r="AC1241" t="s">
        <v>8519</v>
      </c>
      <c r="AD1241" t="s">
        <v>8519</v>
      </c>
      <c r="AE1241" t="s">
        <v>8519</v>
      </c>
      <c r="AF1241" t="s">
        <v>6201</v>
      </c>
      <c r="AG1241" s="5">
        <v>45230</v>
      </c>
      <c r="AH1241" s="5">
        <v>45230</v>
      </c>
      <c r="AI1241" t="s">
        <v>71</v>
      </c>
    </row>
    <row r="1242" spans="1:35" x14ac:dyDescent="0.25">
      <c r="A1242" t="s">
        <v>8520</v>
      </c>
      <c r="B1242" t="s">
        <v>57</v>
      </c>
      <c r="C1242" s="5">
        <v>45200</v>
      </c>
      <c r="D1242" s="5">
        <v>45230</v>
      </c>
      <c r="E1242" t="s">
        <v>49</v>
      </c>
      <c r="F1242" t="s">
        <v>5152</v>
      </c>
      <c r="G1242" t="s">
        <v>8521</v>
      </c>
      <c r="H1242" t="s">
        <v>8522</v>
      </c>
      <c r="I1242" t="s">
        <v>84</v>
      </c>
      <c r="J1242" t="s">
        <v>8523</v>
      </c>
      <c r="K1242" t="s">
        <v>248</v>
      </c>
      <c r="L1242" t="s">
        <v>279</v>
      </c>
      <c r="M1242" t="s">
        <v>65</v>
      </c>
      <c r="N1242" t="s">
        <v>54</v>
      </c>
      <c r="O1242" t="s">
        <v>8524</v>
      </c>
      <c r="P1242" t="s">
        <v>67</v>
      </c>
      <c r="Q1242" t="s">
        <v>8525</v>
      </c>
      <c r="R1242" t="s">
        <v>67</v>
      </c>
      <c r="S1242" t="s">
        <v>8526</v>
      </c>
      <c r="T1242" t="s">
        <v>8526</v>
      </c>
      <c r="U1242" t="s">
        <v>8526</v>
      </c>
      <c r="V1242" t="s">
        <v>8526</v>
      </c>
      <c r="W1242" t="s">
        <v>8526</v>
      </c>
      <c r="X1242" t="s">
        <v>8526</v>
      </c>
      <c r="Y1242" t="s">
        <v>8526</v>
      </c>
      <c r="Z1242" t="s">
        <v>8526</v>
      </c>
      <c r="AA1242" t="s">
        <v>8526</v>
      </c>
      <c r="AB1242" t="s">
        <v>8526</v>
      </c>
      <c r="AC1242" t="s">
        <v>8526</v>
      </c>
      <c r="AD1242" t="s">
        <v>8526</v>
      </c>
      <c r="AE1242" t="s">
        <v>8526</v>
      </c>
      <c r="AF1242" t="s">
        <v>8527</v>
      </c>
      <c r="AG1242" s="5">
        <v>45230</v>
      </c>
      <c r="AH1242" s="5">
        <v>45230</v>
      </c>
      <c r="AI1242" t="s">
        <v>71</v>
      </c>
    </row>
    <row r="1243" spans="1:35" x14ac:dyDescent="0.25">
      <c r="A1243" t="s">
        <v>8528</v>
      </c>
      <c r="B1243" t="s">
        <v>57</v>
      </c>
      <c r="C1243" s="5">
        <v>45200</v>
      </c>
      <c r="D1243" s="5">
        <v>45230</v>
      </c>
      <c r="E1243" t="s">
        <v>42</v>
      </c>
      <c r="F1243" t="s">
        <v>167</v>
      </c>
      <c r="G1243" t="s">
        <v>168</v>
      </c>
      <c r="H1243" t="s">
        <v>168</v>
      </c>
      <c r="I1243" t="s">
        <v>84</v>
      </c>
      <c r="J1243" t="s">
        <v>2220</v>
      </c>
      <c r="K1243" t="s">
        <v>3365</v>
      </c>
      <c r="L1243" t="s">
        <v>910</v>
      </c>
      <c r="M1243" t="s">
        <v>65</v>
      </c>
      <c r="N1243" t="s">
        <v>54</v>
      </c>
      <c r="O1243" t="s">
        <v>8529</v>
      </c>
      <c r="P1243" t="s">
        <v>67</v>
      </c>
      <c r="Q1243" t="s">
        <v>8530</v>
      </c>
      <c r="R1243" t="s">
        <v>67</v>
      </c>
      <c r="S1243" t="s">
        <v>8531</v>
      </c>
      <c r="T1243" t="s">
        <v>8531</v>
      </c>
      <c r="U1243" t="s">
        <v>8531</v>
      </c>
      <c r="V1243" t="s">
        <v>8531</v>
      </c>
      <c r="W1243" t="s">
        <v>8531</v>
      </c>
      <c r="X1243" t="s">
        <v>8531</v>
      </c>
      <c r="Y1243" t="s">
        <v>8531</v>
      </c>
      <c r="Z1243" t="s">
        <v>8531</v>
      </c>
      <c r="AA1243" t="s">
        <v>8531</v>
      </c>
      <c r="AB1243" t="s">
        <v>8531</v>
      </c>
      <c r="AC1243" t="s">
        <v>8531</v>
      </c>
      <c r="AD1243" t="s">
        <v>8531</v>
      </c>
      <c r="AE1243" t="s">
        <v>8531</v>
      </c>
      <c r="AF1243" t="s">
        <v>8532</v>
      </c>
      <c r="AG1243" s="5">
        <v>45230</v>
      </c>
      <c r="AH1243" s="5">
        <v>45230</v>
      </c>
      <c r="AI1243" t="s">
        <v>71</v>
      </c>
    </row>
    <row r="1244" spans="1:35" x14ac:dyDescent="0.25">
      <c r="A1244" t="s">
        <v>8533</v>
      </c>
      <c r="B1244" t="s">
        <v>57</v>
      </c>
      <c r="C1244" s="5">
        <v>45200</v>
      </c>
      <c r="D1244" s="5">
        <v>45230</v>
      </c>
      <c r="E1244" t="s">
        <v>42</v>
      </c>
      <c r="F1244" t="s">
        <v>167</v>
      </c>
      <c r="G1244" t="s">
        <v>168</v>
      </c>
      <c r="H1244" t="s">
        <v>168</v>
      </c>
      <c r="I1244" t="s">
        <v>84</v>
      </c>
      <c r="J1244" t="s">
        <v>318</v>
      </c>
      <c r="K1244" t="s">
        <v>1980</v>
      </c>
      <c r="L1244" t="s">
        <v>1028</v>
      </c>
      <c r="M1244" t="s">
        <v>65</v>
      </c>
      <c r="N1244" t="s">
        <v>54</v>
      </c>
      <c r="O1244" t="s">
        <v>8534</v>
      </c>
      <c r="P1244" t="s">
        <v>67</v>
      </c>
      <c r="Q1244" t="s">
        <v>8535</v>
      </c>
      <c r="R1244" t="s">
        <v>67</v>
      </c>
      <c r="S1244" t="s">
        <v>8536</v>
      </c>
      <c r="T1244" t="s">
        <v>8536</v>
      </c>
      <c r="U1244" t="s">
        <v>8536</v>
      </c>
      <c r="V1244" t="s">
        <v>8536</v>
      </c>
      <c r="W1244" t="s">
        <v>8536</v>
      </c>
      <c r="X1244" t="s">
        <v>8536</v>
      </c>
      <c r="Y1244" t="s">
        <v>8536</v>
      </c>
      <c r="Z1244" t="s">
        <v>8536</v>
      </c>
      <c r="AA1244" t="s">
        <v>8536</v>
      </c>
      <c r="AB1244" t="s">
        <v>8536</v>
      </c>
      <c r="AC1244" t="s">
        <v>8536</v>
      </c>
      <c r="AD1244" t="s">
        <v>8536</v>
      </c>
      <c r="AE1244" t="s">
        <v>8536</v>
      </c>
      <c r="AF1244" t="s">
        <v>8537</v>
      </c>
      <c r="AG1244" s="5">
        <v>45230</v>
      </c>
      <c r="AH1244" s="5">
        <v>45230</v>
      </c>
      <c r="AI1244" t="s">
        <v>71</v>
      </c>
    </row>
    <row r="1245" spans="1:35" x14ac:dyDescent="0.25">
      <c r="A1245" t="s">
        <v>8538</v>
      </c>
      <c r="B1245" t="s">
        <v>57</v>
      </c>
      <c r="C1245" s="5">
        <v>45200</v>
      </c>
      <c r="D1245" s="5">
        <v>45230</v>
      </c>
      <c r="E1245" t="s">
        <v>42</v>
      </c>
      <c r="F1245" t="s">
        <v>4209</v>
      </c>
      <c r="G1245" t="s">
        <v>4210</v>
      </c>
      <c r="H1245" t="s">
        <v>4210</v>
      </c>
      <c r="I1245" t="s">
        <v>84</v>
      </c>
      <c r="J1245" t="s">
        <v>8539</v>
      </c>
      <c r="K1245" t="s">
        <v>139</v>
      </c>
      <c r="L1245" t="s">
        <v>278</v>
      </c>
      <c r="M1245" t="s">
        <v>65</v>
      </c>
      <c r="N1245" t="s">
        <v>54</v>
      </c>
      <c r="O1245" t="s">
        <v>8540</v>
      </c>
      <c r="P1245" t="s">
        <v>67</v>
      </c>
      <c r="Q1245" t="s">
        <v>8541</v>
      </c>
      <c r="R1245" t="s">
        <v>67</v>
      </c>
      <c r="S1245" t="s">
        <v>8542</v>
      </c>
      <c r="T1245" t="s">
        <v>8542</v>
      </c>
      <c r="U1245" t="s">
        <v>8542</v>
      </c>
      <c r="V1245" t="s">
        <v>8542</v>
      </c>
      <c r="W1245" t="s">
        <v>8542</v>
      </c>
      <c r="X1245" t="s">
        <v>8542</v>
      </c>
      <c r="Y1245" t="s">
        <v>8542</v>
      </c>
      <c r="Z1245" t="s">
        <v>8542</v>
      </c>
      <c r="AA1245" t="s">
        <v>8542</v>
      </c>
      <c r="AB1245" t="s">
        <v>8542</v>
      </c>
      <c r="AC1245" t="s">
        <v>8542</v>
      </c>
      <c r="AD1245" t="s">
        <v>8542</v>
      </c>
      <c r="AE1245" t="s">
        <v>8542</v>
      </c>
      <c r="AF1245" t="s">
        <v>8543</v>
      </c>
      <c r="AG1245" s="5">
        <v>45230</v>
      </c>
      <c r="AH1245" s="5">
        <v>45230</v>
      </c>
      <c r="AI1245" t="s">
        <v>71</v>
      </c>
    </row>
    <row r="1246" spans="1:35" x14ac:dyDescent="0.25">
      <c r="A1246" t="s">
        <v>8544</v>
      </c>
      <c r="B1246" t="s">
        <v>57</v>
      </c>
      <c r="C1246" s="5">
        <v>45200</v>
      </c>
      <c r="D1246" s="5">
        <v>45230</v>
      </c>
      <c r="E1246" t="s">
        <v>49</v>
      </c>
      <c r="F1246" t="s">
        <v>156</v>
      </c>
      <c r="G1246" t="s">
        <v>157</v>
      </c>
      <c r="H1246" t="s">
        <v>157</v>
      </c>
      <c r="I1246" t="s">
        <v>158</v>
      </c>
      <c r="J1246" t="s">
        <v>8545</v>
      </c>
      <c r="K1246" t="s">
        <v>972</v>
      </c>
      <c r="L1246" t="s">
        <v>3130</v>
      </c>
      <c r="M1246" t="s">
        <v>65</v>
      </c>
      <c r="N1246" t="s">
        <v>55</v>
      </c>
      <c r="O1246" t="s">
        <v>8546</v>
      </c>
      <c r="P1246" t="s">
        <v>67</v>
      </c>
      <c r="Q1246" t="s">
        <v>8547</v>
      </c>
      <c r="R1246" t="s">
        <v>67</v>
      </c>
      <c r="S1246" t="s">
        <v>8548</v>
      </c>
      <c r="T1246" t="s">
        <v>8548</v>
      </c>
      <c r="U1246" t="s">
        <v>8548</v>
      </c>
      <c r="V1246" t="s">
        <v>8548</v>
      </c>
      <c r="W1246" t="s">
        <v>8548</v>
      </c>
      <c r="X1246" t="s">
        <v>8548</v>
      </c>
      <c r="Y1246" t="s">
        <v>8548</v>
      </c>
      <c r="Z1246" t="s">
        <v>8548</v>
      </c>
      <c r="AA1246" t="s">
        <v>8548</v>
      </c>
      <c r="AB1246" t="s">
        <v>8548</v>
      </c>
      <c r="AC1246" t="s">
        <v>8548</v>
      </c>
      <c r="AD1246" t="s">
        <v>8548</v>
      </c>
      <c r="AE1246" t="s">
        <v>8548</v>
      </c>
      <c r="AF1246" t="s">
        <v>8549</v>
      </c>
      <c r="AG1246" s="5">
        <v>45230</v>
      </c>
      <c r="AH1246" s="5">
        <v>45230</v>
      </c>
      <c r="AI1246" t="s">
        <v>71</v>
      </c>
    </row>
    <row r="1247" spans="1:35" x14ac:dyDescent="0.25">
      <c r="A1247" t="s">
        <v>8550</v>
      </c>
      <c r="B1247" t="s">
        <v>57</v>
      </c>
      <c r="C1247" s="5">
        <v>45200</v>
      </c>
      <c r="D1247" s="5">
        <v>45230</v>
      </c>
      <c r="E1247" t="s">
        <v>49</v>
      </c>
      <c r="F1247" t="s">
        <v>227</v>
      </c>
      <c r="G1247" t="s">
        <v>228</v>
      </c>
      <c r="H1247" t="s">
        <v>229</v>
      </c>
      <c r="I1247" t="s">
        <v>125</v>
      </c>
      <c r="J1247" t="s">
        <v>8551</v>
      </c>
      <c r="K1247" t="s">
        <v>8552</v>
      </c>
      <c r="L1247" t="s">
        <v>3999</v>
      </c>
      <c r="M1247" t="s">
        <v>65</v>
      </c>
      <c r="N1247" t="s">
        <v>55</v>
      </c>
      <c r="O1247" t="s">
        <v>375</v>
      </c>
      <c r="P1247" t="s">
        <v>67</v>
      </c>
      <c r="Q1247" t="s">
        <v>376</v>
      </c>
      <c r="R1247" t="s">
        <v>67</v>
      </c>
      <c r="S1247" t="s">
        <v>8553</v>
      </c>
      <c r="T1247" t="s">
        <v>8553</v>
      </c>
      <c r="U1247" t="s">
        <v>8553</v>
      </c>
      <c r="V1247" t="s">
        <v>8553</v>
      </c>
      <c r="W1247" t="s">
        <v>8553</v>
      </c>
      <c r="X1247" t="s">
        <v>8553</v>
      </c>
      <c r="Y1247" t="s">
        <v>8553</v>
      </c>
      <c r="Z1247" t="s">
        <v>8553</v>
      </c>
      <c r="AA1247" t="s">
        <v>8553</v>
      </c>
      <c r="AB1247" t="s">
        <v>8553</v>
      </c>
      <c r="AC1247" t="s">
        <v>8553</v>
      </c>
      <c r="AD1247" t="s">
        <v>8553</v>
      </c>
      <c r="AE1247" t="s">
        <v>8553</v>
      </c>
      <c r="AF1247" t="s">
        <v>6784</v>
      </c>
      <c r="AG1247" s="5">
        <v>45230</v>
      </c>
      <c r="AH1247" s="5">
        <v>45230</v>
      </c>
      <c r="AI1247" t="s">
        <v>71</v>
      </c>
    </row>
    <row r="1248" spans="1:35" x14ac:dyDescent="0.25">
      <c r="A1248" t="s">
        <v>8554</v>
      </c>
      <c r="B1248" t="s">
        <v>57</v>
      </c>
      <c r="C1248" s="5">
        <v>45200</v>
      </c>
      <c r="D1248" s="5">
        <v>45230</v>
      </c>
      <c r="E1248" t="s">
        <v>49</v>
      </c>
      <c r="F1248" t="s">
        <v>227</v>
      </c>
      <c r="G1248" t="s">
        <v>228</v>
      </c>
      <c r="H1248" t="s">
        <v>229</v>
      </c>
      <c r="I1248" t="s">
        <v>207</v>
      </c>
      <c r="J1248" t="s">
        <v>8555</v>
      </c>
      <c r="K1248" t="s">
        <v>299</v>
      </c>
      <c r="L1248" t="s">
        <v>1963</v>
      </c>
      <c r="M1248" t="s">
        <v>65</v>
      </c>
      <c r="N1248" t="s">
        <v>55</v>
      </c>
      <c r="O1248" t="s">
        <v>8556</v>
      </c>
      <c r="P1248" t="s">
        <v>67</v>
      </c>
      <c r="Q1248" t="s">
        <v>8557</v>
      </c>
      <c r="R1248" t="s">
        <v>67</v>
      </c>
      <c r="S1248" t="s">
        <v>8558</v>
      </c>
      <c r="T1248" t="s">
        <v>8558</v>
      </c>
      <c r="U1248" t="s">
        <v>8558</v>
      </c>
      <c r="V1248" t="s">
        <v>8558</v>
      </c>
      <c r="W1248" t="s">
        <v>8558</v>
      </c>
      <c r="X1248" t="s">
        <v>8558</v>
      </c>
      <c r="Y1248" t="s">
        <v>8558</v>
      </c>
      <c r="Z1248" t="s">
        <v>8558</v>
      </c>
      <c r="AA1248" t="s">
        <v>8558</v>
      </c>
      <c r="AB1248" t="s">
        <v>8558</v>
      </c>
      <c r="AC1248" t="s">
        <v>8558</v>
      </c>
      <c r="AD1248" t="s">
        <v>8558</v>
      </c>
      <c r="AE1248" t="s">
        <v>8558</v>
      </c>
      <c r="AF1248" t="s">
        <v>2691</v>
      </c>
      <c r="AG1248" s="5">
        <v>45230</v>
      </c>
      <c r="AH1248" s="5">
        <v>45230</v>
      </c>
      <c r="AI1248" t="s">
        <v>71</v>
      </c>
    </row>
    <row r="1249" spans="1:35" x14ac:dyDescent="0.25">
      <c r="A1249" t="s">
        <v>8559</v>
      </c>
      <c r="B1249" t="s">
        <v>57</v>
      </c>
      <c r="C1249" s="5">
        <v>45200</v>
      </c>
      <c r="D1249" s="5">
        <v>45230</v>
      </c>
      <c r="E1249" t="s">
        <v>49</v>
      </c>
      <c r="F1249" t="s">
        <v>924</v>
      </c>
      <c r="G1249" t="s">
        <v>925</v>
      </c>
      <c r="H1249" t="s">
        <v>925</v>
      </c>
      <c r="I1249" t="s">
        <v>158</v>
      </c>
      <c r="J1249" t="s">
        <v>4368</v>
      </c>
      <c r="K1249" t="s">
        <v>3748</v>
      </c>
      <c r="L1249" t="s">
        <v>1661</v>
      </c>
      <c r="M1249" t="s">
        <v>65</v>
      </c>
      <c r="N1249" t="s">
        <v>55</v>
      </c>
      <c r="O1249" t="s">
        <v>8560</v>
      </c>
      <c r="P1249" t="s">
        <v>67</v>
      </c>
      <c r="Q1249" t="s">
        <v>8561</v>
      </c>
      <c r="R1249" t="s">
        <v>67</v>
      </c>
      <c r="S1249" t="s">
        <v>8562</v>
      </c>
      <c r="T1249" t="s">
        <v>8562</v>
      </c>
      <c r="U1249" t="s">
        <v>8562</v>
      </c>
      <c r="V1249" t="s">
        <v>8562</v>
      </c>
      <c r="W1249" t="s">
        <v>8562</v>
      </c>
      <c r="X1249" t="s">
        <v>8562</v>
      </c>
      <c r="Y1249" t="s">
        <v>8562</v>
      </c>
      <c r="Z1249" t="s">
        <v>8562</v>
      </c>
      <c r="AA1249" t="s">
        <v>8562</v>
      </c>
      <c r="AB1249" t="s">
        <v>8562</v>
      </c>
      <c r="AC1249" t="s">
        <v>8562</v>
      </c>
      <c r="AD1249" t="s">
        <v>8562</v>
      </c>
      <c r="AE1249" t="s">
        <v>8562</v>
      </c>
      <c r="AF1249" t="s">
        <v>8563</v>
      </c>
      <c r="AG1249" s="5">
        <v>45230</v>
      </c>
      <c r="AH1249" s="5">
        <v>45230</v>
      </c>
      <c r="AI1249" t="s">
        <v>71</v>
      </c>
    </row>
    <row r="1250" spans="1:35" x14ac:dyDescent="0.25">
      <c r="A1250" t="s">
        <v>8564</v>
      </c>
      <c r="B1250" t="s">
        <v>57</v>
      </c>
      <c r="C1250" s="5">
        <v>45200</v>
      </c>
      <c r="D1250" s="5">
        <v>45230</v>
      </c>
      <c r="E1250" t="s">
        <v>49</v>
      </c>
      <c r="F1250" t="s">
        <v>5396</v>
      </c>
      <c r="G1250" t="s">
        <v>5397</v>
      </c>
      <c r="H1250" t="s">
        <v>5397</v>
      </c>
      <c r="I1250" t="s">
        <v>402</v>
      </c>
      <c r="J1250" t="s">
        <v>3329</v>
      </c>
      <c r="K1250" t="s">
        <v>221</v>
      </c>
      <c r="L1250" t="s">
        <v>430</v>
      </c>
      <c r="M1250" t="s">
        <v>65</v>
      </c>
      <c r="N1250" t="s">
        <v>54</v>
      </c>
      <c r="O1250" t="s">
        <v>8565</v>
      </c>
      <c r="P1250" t="s">
        <v>67</v>
      </c>
      <c r="Q1250" t="s">
        <v>8566</v>
      </c>
      <c r="R1250" t="s">
        <v>67</v>
      </c>
      <c r="S1250" t="s">
        <v>8567</v>
      </c>
      <c r="T1250" t="s">
        <v>8567</v>
      </c>
      <c r="U1250" t="s">
        <v>8567</v>
      </c>
      <c r="V1250" t="s">
        <v>8567</v>
      </c>
      <c r="W1250" t="s">
        <v>8567</v>
      </c>
      <c r="X1250" t="s">
        <v>8567</v>
      </c>
      <c r="Y1250" t="s">
        <v>8567</v>
      </c>
      <c r="Z1250" t="s">
        <v>8567</v>
      </c>
      <c r="AA1250" t="s">
        <v>8567</v>
      </c>
      <c r="AB1250" t="s">
        <v>8567</v>
      </c>
      <c r="AC1250" t="s">
        <v>8567</v>
      </c>
      <c r="AD1250" t="s">
        <v>8567</v>
      </c>
      <c r="AE1250" t="s">
        <v>8567</v>
      </c>
      <c r="AF1250" t="s">
        <v>8568</v>
      </c>
      <c r="AG1250" s="5">
        <v>45230</v>
      </c>
      <c r="AH1250" s="5">
        <v>45230</v>
      </c>
      <c r="AI1250" t="s">
        <v>71</v>
      </c>
    </row>
    <row r="1251" spans="1:35" x14ac:dyDescent="0.25">
      <c r="A1251" t="s">
        <v>8569</v>
      </c>
      <c r="B1251" t="s">
        <v>57</v>
      </c>
      <c r="C1251" s="5">
        <v>45200</v>
      </c>
      <c r="D1251" s="5">
        <v>45230</v>
      </c>
      <c r="E1251" t="s">
        <v>49</v>
      </c>
      <c r="F1251" t="s">
        <v>939</v>
      </c>
      <c r="G1251" t="s">
        <v>2147</v>
      </c>
      <c r="H1251" t="s">
        <v>2148</v>
      </c>
      <c r="I1251" t="s">
        <v>84</v>
      </c>
      <c r="J1251" t="s">
        <v>488</v>
      </c>
      <c r="K1251" t="s">
        <v>199</v>
      </c>
      <c r="L1251" t="s">
        <v>8570</v>
      </c>
      <c r="M1251" t="s">
        <v>65</v>
      </c>
      <c r="N1251" t="s">
        <v>54</v>
      </c>
      <c r="O1251" t="s">
        <v>5411</v>
      </c>
      <c r="P1251" t="s">
        <v>67</v>
      </c>
      <c r="Q1251" t="s">
        <v>8571</v>
      </c>
      <c r="R1251" t="s">
        <v>67</v>
      </c>
      <c r="S1251" t="s">
        <v>8572</v>
      </c>
      <c r="T1251" t="s">
        <v>8572</v>
      </c>
      <c r="U1251" t="s">
        <v>8572</v>
      </c>
      <c r="V1251" t="s">
        <v>8572</v>
      </c>
      <c r="W1251" t="s">
        <v>8572</v>
      </c>
      <c r="X1251" t="s">
        <v>8572</v>
      </c>
      <c r="Y1251" t="s">
        <v>8572</v>
      </c>
      <c r="Z1251" t="s">
        <v>8572</v>
      </c>
      <c r="AA1251" t="s">
        <v>8572</v>
      </c>
      <c r="AB1251" t="s">
        <v>8572</v>
      </c>
      <c r="AC1251" t="s">
        <v>8572</v>
      </c>
      <c r="AD1251" t="s">
        <v>8572</v>
      </c>
      <c r="AE1251" t="s">
        <v>8572</v>
      </c>
      <c r="AF1251" t="s">
        <v>8573</v>
      </c>
      <c r="AG1251" s="5">
        <v>45230</v>
      </c>
      <c r="AH1251" s="5">
        <v>45230</v>
      </c>
      <c r="AI1251" t="s">
        <v>71</v>
      </c>
    </row>
    <row r="1252" spans="1:35" x14ac:dyDescent="0.25">
      <c r="A1252" t="s">
        <v>8574</v>
      </c>
      <c r="B1252" t="s">
        <v>57</v>
      </c>
      <c r="C1252" s="5">
        <v>45200</v>
      </c>
      <c r="D1252" s="5">
        <v>45230</v>
      </c>
      <c r="E1252" t="s">
        <v>42</v>
      </c>
      <c r="F1252" t="s">
        <v>81</v>
      </c>
      <c r="G1252" t="s">
        <v>82</v>
      </c>
      <c r="H1252" t="s">
        <v>83</v>
      </c>
      <c r="I1252" t="s">
        <v>84</v>
      </c>
      <c r="J1252" t="s">
        <v>8575</v>
      </c>
      <c r="K1252" t="s">
        <v>660</v>
      </c>
      <c r="L1252" t="s">
        <v>726</v>
      </c>
      <c r="M1252" t="s">
        <v>65</v>
      </c>
      <c r="N1252" t="s">
        <v>54</v>
      </c>
      <c r="O1252" t="s">
        <v>8576</v>
      </c>
      <c r="P1252" t="s">
        <v>67</v>
      </c>
      <c r="Q1252" t="s">
        <v>8577</v>
      </c>
      <c r="R1252" t="s">
        <v>67</v>
      </c>
      <c r="S1252" t="s">
        <v>8578</v>
      </c>
      <c r="T1252" t="s">
        <v>8578</v>
      </c>
      <c r="U1252" t="s">
        <v>8578</v>
      </c>
      <c r="V1252" t="s">
        <v>8578</v>
      </c>
      <c r="W1252" t="s">
        <v>8578</v>
      </c>
      <c r="X1252" t="s">
        <v>8578</v>
      </c>
      <c r="Y1252" t="s">
        <v>8578</v>
      </c>
      <c r="Z1252" t="s">
        <v>8578</v>
      </c>
      <c r="AA1252" t="s">
        <v>8578</v>
      </c>
      <c r="AB1252" t="s">
        <v>8578</v>
      </c>
      <c r="AC1252" t="s">
        <v>8578</v>
      </c>
      <c r="AD1252" t="s">
        <v>8578</v>
      </c>
      <c r="AE1252" t="s">
        <v>8578</v>
      </c>
      <c r="AF1252" t="s">
        <v>8579</v>
      </c>
      <c r="AG1252" s="5">
        <v>45230</v>
      </c>
      <c r="AH1252" s="5">
        <v>45230</v>
      </c>
      <c r="AI1252" t="s">
        <v>71</v>
      </c>
    </row>
    <row r="1253" spans="1:35" x14ac:dyDescent="0.25">
      <c r="A1253" t="s">
        <v>8580</v>
      </c>
      <c r="B1253" t="s">
        <v>57</v>
      </c>
      <c r="C1253" s="5">
        <v>45200</v>
      </c>
      <c r="D1253" s="5">
        <v>45230</v>
      </c>
      <c r="E1253" t="s">
        <v>49</v>
      </c>
      <c r="F1253" t="s">
        <v>1927</v>
      </c>
      <c r="G1253" t="s">
        <v>1928</v>
      </c>
      <c r="H1253" t="s">
        <v>1929</v>
      </c>
      <c r="I1253" t="s">
        <v>84</v>
      </c>
      <c r="J1253" t="s">
        <v>4485</v>
      </c>
      <c r="K1253" t="s">
        <v>7348</v>
      </c>
      <c r="L1253" t="s">
        <v>2391</v>
      </c>
      <c r="M1253" t="s">
        <v>65</v>
      </c>
      <c r="N1253" t="s">
        <v>55</v>
      </c>
      <c r="O1253" t="s">
        <v>8581</v>
      </c>
      <c r="P1253" t="s">
        <v>67</v>
      </c>
      <c r="Q1253" t="s">
        <v>8582</v>
      </c>
      <c r="R1253" t="s">
        <v>67</v>
      </c>
      <c r="S1253" t="s">
        <v>8583</v>
      </c>
      <c r="T1253" t="s">
        <v>8583</v>
      </c>
      <c r="U1253" t="s">
        <v>8583</v>
      </c>
      <c r="V1253" t="s">
        <v>8583</v>
      </c>
      <c r="W1253" t="s">
        <v>8583</v>
      </c>
      <c r="X1253" t="s">
        <v>8583</v>
      </c>
      <c r="Y1253" t="s">
        <v>8583</v>
      </c>
      <c r="Z1253" t="s">
        <v>8583</v>
      </c>
      <c r="AA1253" t="s">
        <v>8583</v>
      </c>
      <c r="AB1253" t="s">
        <v>8583</v>
      </c>
      <c r="AC1253" t="s">
        <v>8583</v>
      </c>
      <c r="AD1253" t="s">
        <v>8583</v>
      </c>
      <c r="AE1253" t="s">
        <v>8583</v>
      </c>
      <c r="AF1253" t="s">
        <v>8584</v>
      </c>
      <c r="AG1253" s="5">
        <v>45230</v>
      </c>
      <c r="AH1253" s="5">
        <v>45230</v>
      </c>
      <c r="AI1253" t="s">
        <v>71</v>
      </c>
    </row>
    <row r="1254" spans="1:35" x14ac:dyDescent="0.25">
      <c r="A1254" t="s">
        <v>8585</v>
      </c>
      <c r="B1254" t="s">
        <v>57</v>
      </c>
      <c r="C1254" s="5">
        <v>45200</v>
      </c>
      <c r="D1254" s="5">
        <v>45230</v>
      </c>
      <c r="E1254" t="s">
        <v>49</v>
      </c>
      <c r="F1254" t="s">
        <v>8586</v>
      </c>
      <c r="G1254" t="s">
        <v>8587</v>
      </c>
      <c r="H1254" t="s">
        <v>8588</v>
      </c>
      <c r="I1254" t="s">
        <v>125</v>
      </c>
      <c r="J1254" t="s">
        <v>8589</v>
      </c>
      <c r="K1254" t="s">
        <v>3407</v>
      </c>
      <c r="L1254" t="s">
        <v>8590</v>
      </c>
      <c r="M1254" t="s">
        <v>65</v>
      </c>
      <c r="N1254" t="s">
        <v>54</v>
      </c>
      <c r="O1254" t="s">
        <v>8591</v>
      </c>
      <c r="P1254" t="s">
        <v>67</v>
      </c>
      <c r="Q1254" t="s">
        <v>8592</v>
      </c>
      <c r="R1254" t="s">
        <v>67</v>
      </c>
      <c r="S1254" t="s">
        <v>8593</v>
      </c>
      <c r="T1254" t="s">
        <v>8593</v>
      </c>
      <c r="U1254" t="s">
        <v>8593</v>
      </c>
      <c r="V1254" t="s">
        <v>8593</v>
      </c>
      <c r="W1254" t="s">
        <v>8593</v>
      </c>
      <c r="X1254" t="s">
        <v>8593</v>
      </c>
      <c r="Y1254" t="s">
        <v>8593</v>
      </c>
      <c r="Z1254" t="s">
        <v>8593</v>
      </c>
      <c r="AA1254" t="s">
        <v>8593</v>
      </c>
      <c r="AB1254" t="s">
        <v>8593</v>
      </c>
      <c r="AC1254" t="s">
        <v>8593</v>
      </c>
      <c r="AD1254" t="s">
        <v>8593</v>
      </c>
      <c r="AE1254" t="s">
        <v>8593</v>
      </c>
      <c r="AF1254" t="s">
        <v>2227</v>
      </c>
      <c r="AG1254" s="5">
        <v>45230</v>
      </c>
      <c r="AH1254" s="5">
        <v>45230</v>
      </c>
      <c r="AI1254" t="s">
        <v>71</v>
      </c>
    </row>
    <row r="1255" spans="1:35" x14ac:dyDescent="0.25">
      <c r="A1255" t="s">
        <v>8594</v>
      </c>
      <c r="B1255" t="s">
        <v>57</v>
      </c>
      <c r="C1255" s="5">
        <v>45200</v>
      </c>
      <c r="D1255" s="5">
        <v>45230</v>
      </c>
      <c r="E1255" t="s">
        <v>49</v>
      </c>
      <c r="F1255" t="s">
        <v>8595</v>
      </c>
      <c r="G1255" t="s">
        <v>8596</v>
      </c>
      <c r="H1255" t="s">
        <v>8597</v>
      </c>
      <c r="I1255" t="s">
        <v>125</v>
      </c>
      <c r="J1255" t="s">
        <v>8598</v>
      </c>
      <c r="K1255" t="s">
        <v>8599</v>
      </c>
      <c r="L1255" t="s">
        <v>660</v>
      </c>
      <c r="M1255" t="s">
        <v>65</v>
      </c>
      <c r="N1255" t="s">
        <v>55</v>
      </c>
      <c r="O1255" t="s">
        <v>8600</v>
      </c>
      <c r="P1255" t="s">
        <v>67</v>
      </c>
      <c r="Q1255" t="s">
        <v>8601</v>
      </c>
      <c r="R1255" t="s">
        <v>67</v>
      </c>
      <c r="S1255" t="s">
        <v>8602</v>
      </c>
      <c r="T1255" t="s">
        <v>8602</v>
      </c>
      <c r="U1255" t="s">
        <v>8602</v>
      </c>
      <c r="V1255" t="s">
        <v>8602</v>
      </c>
      <c r="W1255" t="s">
        <v>8602</v>
      </c>
      <c r="X1255" t="s">
        <v>8602</v>
      </c>
      <c r="Y1255" t="s">
        <v>8602</v>
      </c>
      <c r="Z1255" t="s">
        <v>8602</v>
      </c>
      <c r="AA1255" t="s">
        <v>8602</v>
      </c>
      <c r="AB1255" t="s">
        <v>8602</v>
      </c>
      <c r="AC1255" t="s">
        <v>8602</v>
      </c>
      <c r="AD1255" t="s">
        <v>8602</v>
      </c>
      <c r="AE1255" t="s">
        <v>8602</v>
      </c>
      <c r="AF1255" t="s">
        <v>732</v>
      </c>
      <c r="AG1255" s="5">
        <v>45230</v>
      </c>
      <c r="AH1255" s="5">
        <v>45230</v>
      </c>
      <c r="AI1255" t="s">
        <v>71</v>
      </c>
    </row>
    <row r="1256" spans="1:35" x14ac:dyDescent="0.25">
      <c r="A1256" t="s">
        <v>8603</v>
      </c>
      <c r="B1256" t="s">
        <v>57</v>
      </c>
      <c r="C1256" s="5">
        <v>45200</v>
      </c>
      <c r="D1256" s="5">
        <v>45230</v>
      </c>
      <c r="E1256" t="s">
        <v>49</v>
      </c>
      <c r="F1256" t="s">
        <v>1936</v>
      </c>
      <c r="G1256" t="s">
        <v>1937</v>
      </c>
      <c r="H1256" t="s">
        <v>1937</v>
      </c>
      <c r="I1256" t="s">
        <v>603</v>
      </c>
      <c r="J1256" t="s">
        <v>4202</v>
      </c>
      <c r="K1256" t="s">
        <v>815</v>
      </c>
      <c r="L1256" t="s">
        <v>3849</v>
      </c>
      <c r="M1256" t="s">
        <v>65</v>
      </c>
      <c r="N1256" t="s">
        <v>54</v>
      </c>
      <c r="O1256" t="s">
        <v>8604</v>
      </c>
      <c r="P1256" t="s">
        <v>67</v>
      </c>
      <c r="Q1256" t="s">
        <v>8605</v>
      </c>
      <c r="R1256" t="s">
        <v>67</v>
      </c>
      <c r="S1256" t="s">
        <v>8606</v>
      </c>
      <c r="T1256" t="s">
        <v>8606</v>
      </c>
      <c r="U1256" t="s">
        <v>8606</v>
      </c>
      <c r="V1256" t="s">
        <v>8606</v>
      </c>
      <c r="W1256" t="s">
        <v>8606</v>
      </c>
      <c r="X1256" t="s">
        <v>8606</v>
      </c>
      <c r="Y1256" t="s">
        <v>8606</v>
      </c>
      <c r="Z1256" t="s">
        <v>8606</v>
      </c>
      <c r="AA1256" t="s">
        <v>8606</v>
      </c>
      <c r="AB1256" t="s">
        <v>8606</v>
      </c>
      <c r="AC1256" t="s">
        <v>8606</v>
      </c>
      <c r="AD1256" t="s">
        <v>8606</v>
      </c>
      <c r="AE1256" t="s">
        <v>8606</v>
      </c>
      <c r="AF1256" t="s">
        <v>8607</v>
      </c>
      <c r="AG1256" s="5">
        <v>45230</v>
      </c>
      <c r="AH1256" s="5">
        <v>45230</v>
      </c>
      <c r="AI1256" t="s">
        <v>71</v>
      </c>
    </row>
    <row r="1257" spans="1:35" x14ac:dyDescent="0.25">
      <c r="A1257" t="s">
        <v>8608</v>
      </c>
      <c r="B1257" t="s">
        <v>57</v>
      </c>
      <c r="C1257" s="5">
        <v>45200</v>
      </c>
      <c r="D1257" s="5">
        <v>45230</v>
      </c>
      <c r="E1257" t="s">
        <v>49</v>
      </c>
      <c r="F1257" t="s">
        <v>8609</v>
      </c>
      <c r="G1257" t="s">
        <v>8610</v>
      </c>
      <c r="H1257" t="s">
        <v>8611</v>
      </c>
      <c r="I1257" t="s">
        <v>125</v>
      </c>
      <c r="J1257" t="s">
        <v>8612</v>
      </c>
      <c r="K1257" t="s">
        <v>8613</v>
      </c>
      <c r="L1257" t="s">
        <v>8614</v>
      </c>
      <c r="M1257" t="s">
        <v>65</v>
      </c>
      <c r="N1257" t="s">
        <v>55</v>
      </c>
      <c r="O1257" t="s">
        <v>8615</v>
      </c>
      <c r="P1257" t="s">
        <v>67</v>
      </c>
      <c r="Q1257" t="s">
        <v>8616</v>
      </c>
      <c r="R1257" t="s">
        <v>67</v>
      </c>
      <c r="S1257" t="s">
        <v>8617</v>
      </c>
      <c r="T1257" t="s">
        <v>8617</v>
      </c>
      <c r="U1257" t="s">
        <v>8617</v>
      </c>
      <c r="V1257" t="s">
        <v>8617</v>
      </c>
      <c r="W1257" t="s">
        <v>8617</v>
      </c>
      <c r="X1257" t="s">
        <v>8617</v>
      </c>
      <c r="Y1257" t="s">
        <v>8617</v>
      </c>
      <c r="Z1257" t="s">
        <v>8617</v>
      </c>
      <c r="AA1257" t="s">
        <v>8617</v>
      </c>
      <c r="AB1257" t="s">
        <v>8617</v>
      </c>
      <c r="AC1257" t="s">
        <v>8617</v>
      </c>
      <c r="AD1257" t="s">
        <v>8617</v>
      </c>
      <c r="AE1257" t="s">
        <v>8617</v>
      </c>
      <c r="AF1257" t="s">
        <v>4861</v>
      </c>
      <c r="AG1257" s="5">
        <v>45230</v>
      </c>
      <c r="AH1257" s="5">
        <v>45230</v>
      </c>
      <c r="AI1257" t="s">
        <v>71</v>
      </c>
    </row>
    <row r="1258" spans="1:35" x14ac:dyDescent="0.25">
      <c r="A1258" t="s">
        <v>8618</v>
      </c>
      <c r="B1258" t="s">
        <v>57</v>
      </c>
      <c r="C1258" s="5">
        <v>45200</v>
      </c>
      <c r="D1258" s="5">
        <v>45230</v>
      </c>
      <c r="E1258" t="s">
        <v>49</v>
      </c>
      <c r="F1258" t="s">
        <v>1363</v>
      </c>
      <c r="G1258" t="s">
        <v>6807</v>
      </c>
      <c r="H1258" t="s">
        <v>6807</v>
      </c>
      <c r="I1258" t="s">
        <v>603</v>
      </c>
      <c r="J1258" t="s">
        <v>4038</v>
      </c>
      <c r="K1258" t="s">
        <v>8619</v>
      </c>
      <c r="L1258" t="s">
        <v>8620</v>
      </c>
      <c r="M1258" t="s">
        <v>65</v>
      </c>
      <c r="N1258" t="s">
        <v>54</v>
      </c>
      <c r="O1258" t="s">
        <v>2753</v>
      </c>
      <c r="P1258" t="s">
        <v>67</v>
      </c>
      <c r="Q1258" t="s">
        <v>8621</v>
      </c>
      <c r="R1258" t="s">
        <v>67</v>
      </c>
      <c r="S1258" t="s">
        <v>8622</v>
      </c>
      <c r="T1258" t="s">
        <v>8622</v>
      </c>
      <c r="U1258" t="s">
        <v>8622</v>
      </c>
      <c r="V1258" t="s">
        <v>8622</v>
      </c>
      <c r="W1258" t="s">
        <v>8622</v>
      </c>
      <c r="X1258" t="s">
        <v>8622</v>
      </c>
      <c r="Y1258" t="s">
        <v>8622</v>
      </c>
      <c r="Z1258" t="s">
        <v>8622</v>
      </c>
      <c r="AA1258" t="s">
        <v>8622</v>
      </c>
      <c r="AB1258" t="s">
        <v>8622</v>
      </c>
      <c r="AC1258" t="s">
        <v>8622</v>
      </c>
      <c r="AD1258" t="s">
        <v>8622</v>
      </c>
      <c r="AE1258" t="s">
        <v>8622</v>
      </c>
      <c r="AF1258" t="s">
        <v>8586</v>
      </c>
      <c r="AG1258" s="5">
        <v>45230</v>
      </c>
      <c r="AH1258" s="5">
        <v>45230</v>
      </c>
      <c r="AI1258" t="s">
        <v>71</v>
      </c>
    </row>
    <row r="1259" spans="1:35" x14ac:dyDescent="0.25">
      <c r="A1259" t="s">
        <v>8623</v>
      </c>
      <c r="B1259" t="s">
        <v>57</v>
      </c>
      <c r="C1259" s="5">
        <v>45200</v>
      </c>
      <c r="D1259" s="5">
        <v>45230</v>
      </c>
      <c r="E1259" t="s">
        <v>49</v>
      </c>
      <c r="F1259" t="s">
        <v>8624</v>
      </c>
      <c r="G1259" t="s">
        <v>8625</v>
      </c>
      <c r="H1259" t="s">
        <v>8626</v>
      </c>
      <c r="I1259" t="s">
        <v>307</v>
      </c>
      <c r="J1259" t="s">
        <v>4715</v>
      </c>
      <c r="K1259" t="s">
        <v>221</v>
      </c>
      <c r="L1259" t="s">
        <v>972</v>
      </c>
      <c r="M1259" t="s">
        <v>65</v>
      </c>
      <c r="N1259" t="s">
        <v>54</v>
      </c>
      <c r="O1259" t="s">
        <v>8627</v>
      </c>
      <c r="P1259" t="s">
        <v>67</v>
      </c>
      <c r="Q1259" t="s">
        <v>8628</v>
      </c>
      <c r="R1259" t="s">
        <v>67</v>
      </c>
      <c r="S1259" t="s">
        <v>8629</v>
      </c>
      <c r="T1259" t="s">
        <v>8629</v>
      </c>
      <c r="U1259" t="s">
        <v>8629</v>
      </c>
      <c r="V1259" t="s">
        <v>8629</v>
      </c>
      <c r="W1259" t="s">
        <v>8629</v>
      </c>
      <c r="X1259" t="s">
        <v>8629</v>
      </c>
      <c r="Y1259" t="s">
        <v>8629</v>
      </c>
      <c r="Z1259" t="s">
        <v>8629</v>
      </c>
      <c r="AA1259" t="s">
        <v>8629</v>
      </c>
      <c r="AB1259" t="s">
        <v>8629</v>
      </c>
      <c r="AC1259" t="s">
        <v>8629</v>
      </c>
      <c r="AD1259" t="s">
        <v>8629</v>
      </c>
      <c r="AE1259" t="s">
        <v>8629</v>
      </c>
      <c r="AF1259" t="s">
        <v>8630</v>
      </c>
      <c r="AG1259" s="5">
        <v>45230</v>
      </c>
      <c r="AH1259" s="5">
        <v>45230</v>
      </c>
      <c r="AI1259" t="s">
        <v>71</v>
      </c>
    </row>
    <row r="1260" spans="1:35" x14ac:dyDescent="0.25">
      <c r="A1260" t="s">
        <v>8631</v>
      </c>
      <c r="B1260" t="s">
        <v>57</v>
      </c>
      <c r="C1260" s="5">
        <v>45200</v>
      </c>
      <c r="D1260" s="5">
        <v>45230</v>
      </c>
      <c r="E1260" t="s">
        <v>49</v>
      </c>
      <c r="F1260" t="s">
        <v>1255</v>
      </c>
      <c r="G1260" t="s">
        <v>1256</v>
      </c>
      <c r="H1260" t="s">
        <v>1256</v>
      </c>
      <c r="I1260" t="s">
        <v>84</v>
      </c>
      <c r="J1260" t="s">
        <v>2213</v>
      </c>
      <c r="K1260" t="s">
        <v>2551</v>
      </c>
      <c r="L1260" t="s">
        <v>5332</v>
      </c>
      <c r="M1260" t="s">
        <v>65</v>
      </c>
      <c r="N1260" t="s">
        <v>54</v>
      </c>
      <c r="O1260" t="s">
        <v>8632</v>
      </c>
      <c r="P1260" t="s">
        <v>67</v>
      </c>
      <c r="Q1260" t="s">
        <v>8633</v>
      </c>
      <c r="R1260" t="s">
        <v>67</v>
      </c>
      <c r="S1260" t="s">
        <v>8634</v>
      </c>
      <c r="T1260" t="s">
        <v>8634</v>
      </c>
      <c r="U1260" t="s">
        <v>8634</v>
      </c>
      <c r="V1260" t="s">
        <v>8634</v>
      </c>
      <c r="W1260" t="s">
        <v>8634</v>
      </c>
      <c r="X1260" t="s">
        <v>8634</v>
      </c>
      <c r="Y1260" t="s">
        <v>8634</v>
      </c>
      <c r="Z1260" t="s">
        <v>8634</v>
      </c>
      <c r="AA1260" t="s">
        <v>8634</v>
      </c>
      <c r="AB1260" t="s">
        <v>8634</v>
      </c>
      <c r="AC1260" t="s">
        <v>8634</v>
      </c>
      <c r="AD1260" t="s">
        <v>8634</v>
      </c>
      <c r="AE1260" t="s">
        <v>8634</v>
      </c>
      <c r="AF1260" t="s">
        <v>8635</v>
      </c>
      <c r="AG1260" s="5">
        <v>45230</v>
      </c>
      <c r="AH1260" s="5">
        <v>45230</v>
      </c>
      <c r="AI1260" t="s">
        <v>71</v>
      </c>
    </row>
    <row r="1261" spans="1:35" x14ac:dyDescent="0.25">
      <c r="A1261" t="s">
        <v>8636</v>
      </c>
      <c r="B1261" t="s">
        <v>57</v>
      </c>
      <c r="C1261" s="5">
        <v>45200</v>
      </c>
      <c r="D1261" s="5">
        <v>45230</v>
      </c>
      <c r="E1261" t="s">
        <v>42</v>
      </c>
      <c r="F1261" t="s">
        <v>337</v>
      </c>
      <c r="G1261" t="s">
        <v>338</v>
      </c>
      <c r="H1261" t="s">
        <v>339</v>
      </c>
      <c r="I1261" t="s">
        <v>84</v>
      </c>
      <c r="J1261" t="s">
        <v>8637</v>
      </c>
      <c r="K1261" t="s">
        <v>1131</v>
      </c>
      <c r="L1261" t="s">
        <v>278</v>
      </c>
      <c r="M1261" t="s">
        <v>65</v>
      </c>
      <c r="N1261" t="s">
        <v>54</v>
      </c>
      <c r="O1261" t="s">
        <v>8638</v>
      </c>
      <c r="P1261" t="s">
        <v>67</v>
      </c>
      <c r="Q1261" t="s">
        <v>8639</v>
      </c>
      <c r="R1261" t="s">
        <v>67</v>
      </c>
      <c r="S1261" t="s">
        <v>8640</v>
      </c>
      <c r="T1261" t="s">
        <v>8640</v>
      </c>
      <c r="U1261" t="s">
        <v>8640</v>
      </c>
      <c r="V1261" t="s">
        <v>8640</v>
      </c>
      <c r="W1261" t="s">
        <v>8640</v>
      </c>
      <c r="X1261" t="s">
        <v>8640</v>
      </c>
      <c r="Y1261" t="s">
        <v>8640</v>
      </c>
      <c r="Z1261" t="s">
        <v>8640</v>
      </c>
      <c r="AA1261" t="s">
        <v>8640</v>
      </c>
      <c r="AB1261" t="s">
        <v>8640</v>
      </c>
      <c r="AC1261" t="s">
        <v>8640</v>
      </c>
      <c r="AD1261" t="s">
        <v>8640</v>
      </c>
      <c r="AE1261" t="s">
        <v>8640</v>
      </c>
      <c r="AF1261" t="s">
        <v>8641</v>
      </c>
      <c r="AG1261" s="5">
        <v>45230</v>
      </c>
      <c r="AH1261" s="5">
        <v>45230</v>
      </c>
      <c r="AI1261" t="s">
        <v>71</v>
      </c>
    </row>
    <row r="1262" spans="1:35" x14ac:dyDescent="0.25">
      <c r="A1262" t="s">
        <v>8642</v>
      </c>
      <c r="B1262" t="s">
        <v>57</v>
      </c>
      <c r="C1262" s="5">
        <v>45200</v>
      </c>
      <c r="D1262" s="5">
        <v>45230</v>
      </c>
      <c r="E1262" t="s">
        <v>42</v>
      </c>
      <c r="F1262" t="s">
        <v>167</v>
      </c>
      <c r="G1262" t="s">
        <v>168</v>
      </c>
      <c r="H1262" t="s">
        <v>168</v>
      </c>
      <c r="I1262" t="s">
        <v>84</v>
      </c>
      <c r="J1262" t="s">
        <v>8643</v>
      </c>
      <c r="K1262" t="s">
        <v>1113</v>
      </c>
      <c r="L1262" t="s">
        <v>247</v>
      </c>
      <c r="M1262" t="s">
        <v>65</v>
      </c>
      <c r="N1262" t="s">
        <v>54</v>
      </c>
      <c r="O1262" t="s">
        <v>8644</v>
      </c>
      <c r="P1262" t="s">
        <v>67</v>
      </c>
      <c r="Q1262" t="s">
        <v>8645</v>
      </c>
      <c r="R1262" t="s">
        <v>67</v>
      </c>
      <c r="S1262" t="s">
        <v>8646</v>
      </c>
      <c r="T1262" t="s">
        <v>8646</v>
      </c>
      <c r="U1262" t="s">
        <v>8646</v>
      </c>
      <c r="V1262" t="s">
        <v>8646</v>
      </c>
      <c r="W1262" t="s">
        <v>8646</v>
      </c>
      <c r="X1262" t="s">
        <v>8646</v>
      </c>
      <c r="Y1262" t="s">
        <v>8646</v>
      </c>
      <c r="Z1262" t="s">
        <v>8646</v>
      </c>
      <c r="AA1262" t="s">
        <v>8646</v>
      </c>
      <c r="AB1262" t="s">
        <v>8646</v>
      </c>
      <c r="AC1262" t="s">
        <v>8646</v>
      </c>
      <c r="AD1262" t="s">
        <v>8646</v>
      </c>
      <c r="AE1262" t="s">
        <v>8646</v>
      </c>
      <c r="AF1262" t="s">
        <v>8647</v>
      </c>
      <c r="AG1262" s="5">
        <v>45230</v>
      </c>
      <c r="AH1262" s="5">
        <v>45230</v>
      </c>
      <c r="AI1262" t="s">
        <v>71</v>
      </c>
    </row>
    <row r="1263" spans="1:35" x14ac:dyDescent="0.25">
      <c r="A1263" t="s">
        <v>8648</v>
      </c>
      <c r="B1263" t="s">
        <v>57</v>
      </c>
      <c r="C1263" s="5">
        <v>45200</v>
      </c>
      <c r="D1263" s="5">
        <v>45230</v>
      </c>
      <c r="E1263" t="s">
        <v>42</v>
      </c>
      <c r="F1263" t="s">
        <v>1433</v>
      </c>
      <c r="G1263" t="s">
        <v>1434</v>
      </c>
      <c r="H1263" t="s">
        <v>1435</v>
      </c>
      <c r="I1263" t="s">
        <v>84</v>
      </c>
      <c r="J1263" t="s">
        <v>480</v>
      </c>
      <c r="K1263" t="s">
        <v>4518</v>
      </c>
      <c r="L1263" t="s">
        <v>934</v>
      </c>
      <c r="M1263" t="s">
        <v>65</v>
      </c>
      <c r="N1263" t="s">
        <v>54</v>
      </c>
      <c r="O1263" t="s">
        <v>8649</v>
      </c>
      <c r="P1263" t="s">
        <v>67</v>
      </c>
      <c r="Q1263" t="s">
        <v>8650</v>
      </c>
      <c r="R1263" t="s">
        <v>67</v>
      </c>
      <c r="S1263" t="s">
        <v>8651</v>
      </c>
      <c r="T1263" t="s">
        <v>8651</v>
      </c>
      <c r="U1263" t="s">
        <v>8651</v>
      </c>
      <c r="V1263" t="s">
        <v>8651</v>
      </c>
      <c r="W1263" t="s">
        <v>8651</v>
      </c>
      <c r="X1263" t="s">
        <v>8651</v>
      </c>
      <c r="Y1263" t="s">
        <v>8651</v>
      </c>
      <c r="Z1263" t="s">
        <v>8651</v>
      </c>
      <c r="AA1263" t="s">
        <v>8651</v>
      </c>
      <c r="AB1263" t="s">
        <v>8651</v>
      </c>
      <c r="AC1263" t="s">
        <v>8651</v>
      </c>
      <c r="AD1263" t="s">
        <v>8651</v>
      </c>
      <c r="AE1263" t="s">
        <v>8651</v>
      </c>
      <c r="AF1263" t="s">
        <v>1188</v>
      </c>
      <c r="AG1263" s="5">
        <v>45230</v>
      </c>
      <c r="AH1263" s="5">
        <v>45230</v>
      </c>
      <c r="AI1263" t="s">
        <v>71</v>
      </c>
    </row>
    <row r="1264" spans="1:35" x14ac:dyDescent="0.25">
      <c r="A1264" t="s">
        <v>8652</v>
      </c>
      <c r="B1264" t="s">
        <v>57</v>
      </c>
      <c r="C1264" s="5">
        <v>45200</v>
      </c>
      <c r="D1264" s="5">
        <v>45230</v>
      </c>
      <c r="E1264" t="s">
        <v>42</v>
      </c>
      <c r="F1264" t="s">
        <v>3042</v>
      </c>
      <c r="G1264" t="s">
        <v>8653</v>
      </c>
      <c r="H1264" t="s">
        <v>8654</v>
      </c>
      <c r="I1264" t="s">
        <v>84</v>
      </c>
      <c r="J1264" t="s">
        <v>480</v>
      </c>
      <c r="K1264" t="s">
        <v>4518</v>
      </c>
      <c r="L1264" t="s">
        <v>279</v>
      </c>
      <c r="M1264" t="s">
        <v>65</v>
      </c>
      <c r="N1264" t="s">
        <v>54</v>
      </c>
      <c r="O1264" t="s">
        <v>8655</v>
      </c>
      <c r="P1264" t="s">
        <v>67</v>
      </c>
      <c r="Q1264" t="s">
        <v>8656</v>
      </c>
      <c r="R1264" t="s">
        <v>67</v>
      </c>
      <c r="S1264" t="s">
        <v>8657</v>
      </c>
      <c r="T1264" t="s">
        <v>8657</v>
      </c>
      <c r="U1264" t="s">
        <v>8657</v>
      </c>
      <c r="V1264" t="s">
        <v>8657</v>
      </c>
      <c r="W1264" t="s">
        <v>8657</v>
      </c>
      <c r="X1264" t="s">
        <v>8657</v>
      </c>
      <c r="Y1264" t="s">
        <v>8657</v>
      </c>
      <c r="Z1264" t="s">
        <v>8657</v>
      </c>
      <c r="AA1264" t="s">
        <v>8657</v>
      </c>
      <c r="AB1264" t="s">
        <v>8657</v>
      </c>
      <c r="AC1264" t="s">
        <v>8657</v>
      </c>
      <c r="AD1264" t="s">
        <v>8657</v>
      </c>
      <c r="AE1264" t="s">
        <v>8657</v>
      </c>
      <c r="AF1264" t="s">
        <v>8099</v>
      </c>
      <c r="AG1264" s="5">
        <v>45230</v>
      </c>
      <c r="AH1264" s="5">
        <v>45230</v>
      </c>
      <c r="AI1264" t="s">
        <v>71</v>
      </c>
    </row>
    <row r="1265" spans="1:35" x14ac:dyDescent="0.25">
      <c r="A1265" t="s">
        <v>8658</v>
      </c>
      <c r="B1265" t="s">
        <v>57</v>
      </c>
      <c r="C1265" s="5">
        <v>45200</v>
      </c>
      <c r="D1265" s="5">
        <v>45230</v>
      </c>
      <c r="E1265" t="s">
        <v>49</v>
      </c>
      <c r="F1265" t="s">
        <v>145</v>
      </c>
      <c r="G1265" t="s">
        <v>146</v>
      </c>
      <c r="H1265" t="s">
        <v>147</v>
      </c>
      <c r="I1265" t="s">
        <v>84</v>
      </c>
      <c r="J1265" t="s">
        <v>8659</v>
      </c>
      <c r="K1265" t="s">
        <v>5510</v>
      </c>
      <c r="L1265" t="s">
        <v>815</v>
      </c>
      <c r="M1265" t="s">
        <v>65</v>
      </c>
      <c r="N1265" t="s">
        <v>54</v>
      </c>
      <c r="O1265" t="s">
        <v>8660</v>
      </c>
      <c r="P1265" t="s">
        <v>67</v>
      </c>
      <c r="Q1265" t="s">
        <v>8661</v>
      </c>
      <c r="R1265" t="s">
        <v>67</v>
      </c>
      <c r="S1265" t="s">
        <v>8662</v>
      </c>
      <c r="T1265" t="s">
        <v>8662</v>
      </c>
      <c r="U1265" t="s">
        <v>8662</v>
      </c>
      <c r="V1265" t="s">
        <v>8662</v>
      </c>
      <c r="W1265" t="s">
        <v>8662</v>
      </c>
      <c r="X1265" t="s">
        <v>8662</v>
      </c>
      <c r="Y1265" t="s">
        <v>8662</v>
      </c>
      <c r="Z1265" t="s">
        <v>8662</v>
      </c>
      <c r="AA1265" t="s">
        <v>8662</v>
      </c>
      <c r="AB1265" t="s">
        <v>8662</v>
      </c>
      <c r="AC1265" t="s">
        <v>8662</v>
      </c>
      <c r="AD1265" t="s">
        <v>8662</v>
      </c>
      <c r="AE1265" t="s">
        <v>8662</v>
      </c>
      <c r="AF1265" t="s">
        <v>5568</v>
      </c>
      <c r="AG1265" s="5">
        <v>45230</v>
      </c>
      <c r="AH1265" s="5">
        <v>45230</v>
      </c>
      <c r="AI1265" t="s">
        <v>71</v>
      </c>
    </row>
    <row r="1266" spans="1:35" x14ac:dyDescent="0.25">
      <c r="A1266" t="s">
        <v>8663</v>
      </c>
      <c r="B1266" t="s">
        <v>57</v>
      </c>
      <c r="C1266" s="5">
        <v>45200</v>
      </c>
      <c r="D1266" s="5">
        <v>45230</v>
      </c>
      <c r="E1266" t="s">
        <v>42</v>
      </c>
      <c r="F1266" t="s">
        <v>1024</v>
      </c>
      <c r="G1266" t="s">
        <v>1025</v>
      </c>
      <c r="H1266" t="s">
        <v>1026</v>
      </c>
      <c r="I1266" t="s">
        <v>84</v>
      </c>
      <c r="J1266" t="s">
        <v>8664</v>
      </c>
      <c r="K1266" t="s">
        <v>1605</v>
      </c>
      <c r="L1266" t="s">
        <v>3407</v>
      </c>
      <c r="M1266" t="s">
        <v>65</v>
      </c>
      <c r="N1266" t="s">
        <v>54</v>
      </c>
      <c r="O1266" t="s">
        <v>8665</v>
      </c>
      <c r="P1266" t="s">
        <v>67</v>
      </c>
      <c r="Q1266" t="s">
        <v>8666</v>
      </c>
      <c r="R1266" t="s">
        <v>67</v>
      </c>
      <c r="S1266" t="s">
        <v>8667</v>
      </c>
      <c r="T1266" t="s">
        <v>8667</v>
      </c>
      <c r="U1266" t="s">
        <v>8667</v>
      </c>
      <c r="V1266" t="s">
        <v>8667</v>
      </c>
      <c r="W1266" t="s">
        <v>8667</v>
      </c>
      <c r="X1266" t="s">
        <v>8667</v>
      </c>
      <c r="Y1266" t="s">
        <v>8667</v>
      </c>
      <c r="Z1266" t="s">
        <v>8667</v>
      </c>
      <c r="AA1266" t="s">
        <v>8667</v>
      </c>
      <c r="AB1266" t="s">
        <v>8667</v>
      </c>
      <c r="AC1266" t="s">
        <v>8667</v>
      </c>
      <c r="AD1266" t="s">
        <v>8667</v>
      </c>
      <c r="AE1266" t="s">
        <v>8667</v>
      </c>
      <c r="AF1266" t="s">
        <v>8668</v>
      </c>
      <c r="AG1266" s="5">
        <v>45230</v>
      </c>
      <c r="AH1266" s="5">
        <v>45230</v>
      </c>
      <c r="AI1266" t="s">
        <v>71</v>
      </c>
    </row>
    <row r="1267" spans="1:35" x14ac:dyDescent="0.25">
      <c r="A1267" t="s">
        <v>8669</v>
      </c>
      <c r="B1267" t="s">
        <v>57</v>
      </c>
      <c r="C1267" s="5">
        <v>45200</v>
      </c>
      <c r="D1267" s="5">
        <v>45230</v>
      </c>
      <c r="E1267" t="s">
        <v>42</v>
      </c>
      <c r="F1267" t="s">
        <v>5499</v>
      </c>
      <c r="G1267" t="s">
        <v>8670</v>
      </c>
      <c r="H1267" t="s">
        <v>8670</v>
      </c>
      <c r="I1267" t="s">
        <v>750</v>
      </c>
      <c r="J1267" t="s">
        <v>8671</v>
      </c>
      <c r="K1267" t="s">
        <v>1605</v>
      </c>
      <c r="L1267" t="s">
        <v>815</v>
      </c>
      <c r="M1267" t="s">
        <v>65</v>
      </c>
      <c r="N1267" t="s">
        <v>54</v>
      </c>
      <c r="O1267" t="s">
        <v>8672</v>
      </c>
      <c r="P1267" t="s">
        <v>67</v>
      </c>
      <c r="Q1267" t="s">
        <v>8673</v>
      </c>
      <c r="R1267" t="s">
        <v>67</v>
      </c>
      <c r="S1267" t="s">
        <v>8674</v>
      </c>
      <c r="T1267" t="s">
        <v>8674</v>
      </c>
      <c r="U1267" t="s">
        <v>8674</v>
      </c>
      <c r="V1267" t="s">
        <v>8674</v>
      </c>
      <c r="W1267" t="s">
        <v>8674</v>
      </c>
      <c r="X1267" t="s">
        <v>8674</v>
      </c>
      <c r="Y1267" t="s">
        <v>8674</v>
      </c>
      <c r="Z1267" t="s">
        <v>8674</v>
      </c>
      <c r="AA1267" t="s">
        <v>8674</v>
      </c>
      <c r="AB1267" t="s">
        <v>8674</v>
      </c>
      <c r="AC1267" t="s">
        <v>8674</v>
      </c>
      <c r="AD1267" t="s">
        <v>8674</v>
      </c>
      <c r="AE1267" t="s">
        <v>8674</v>
      </c>
      <c r="AF1267" t="s">
        <v>8675</v>
      </c>
      <c r="AG1267" s="5">
        <v>45230</v>
      </c>
      <c r="AH1267" s="5">
        <v>45230</v>
      </c>
      <c r="AI1267" t="s">
        <v>71</v>
      </c>
    </row>
    <row r="1268" spans="1:35" x14ac:dyDescent="0.25">
      <c r="A1268" t="s">
        <v>8676</v>
      </c>
      <c r="B1268" t="s">
        <v>57</v>
      </c>
      <c r="C1268" s="5">
        <v>45200</v>
      </c>
      <c r="D1268" s="5">
        <v>45230</v>
      </c>
      <c r="E1268" t="s">
        <v>49</v>
      </c>
      <c r="F1268" t="s">
        <v>380</v>
      </c>
      <c r="G1268" t="s">
        <v>381</v>
      </c>
      <c r="H1268" t="s">
        <v>382</v>
      </c>
      <c r="I1268" t="s">
        <v>158</v>
      </c>
      <c r="J1268" t="s">
        <v>8677</v>
      </c>
      <c r="K1268" t="s">
        <v>348</v>
      </c>
      <c r="L1268" t="s">
        <v>7008</v>
      </c>
      <c r="M1268" t="s">
        <v>65</v>
      </c>
      <c r="N1268" t="s">
        <v>55</v>
      </c>
      <c r="O1268" t="s">
        <v>8678</v>
      </c>
      <c r="P1268" t="s">
        <v>67</v>
      </c>
      <c r="Q1268" t="s">
        <v>8679</v>
      </c>
      <c r="R1268" t="s">
        <v>67</v>
      </c>
      <c r="S1268" t="s">
        <v>8680</v>
      </c>
      <c r="T1268" t="s">
        <v>8680</v>
      </c>
      <c r="U1268" t="s">
        <v>8680</v>
      </c>
      <c r="V1268" t="s">
        <v>8680</v>
      </c>
      <c r="W1268" t="s">
        <v>8680</v>
      </c>
      <c r="X1268" t="s">
        <v>8680</v>
      </c>
      <c r="Y1268" t="s">
        <v>8680</v>
      </c>
      <c r="Z1268" t="s">
        <v>8680</v>
      </c>
      <c r="AA1268" t="s">
        <v>8680</v>
      </c>
      <c r="AB1268" t="s">
        <v>8680</v>
      </c>
      <c r="AC1268" t="s">
        <v>8680</v>
      </c>
      <c r="AD1268" t="s">
        <v>8680</v>
      </c>
      <c r="AE1268" t="s">
        <v>8680</v>
      </c>
      <c r="AF1268" t="s">
        <v>8681</v>
      </c>
      <c r="AG1268" s="5">
        <v>45230</v>
      </c>
      <c r="AH1268" s="5">
        <v>45230</v>
      </c>
      <c r="AI1268" t="s">
        <v>71</v>
      </c>
    </row>
    <row r="1269" spans="1:35" x14ac:dyDescent="0.25">
      <c r="A1269" t="s">
        <v>8682</v>
      </c>
      <c r="B1269" t="s">
        <v>57</v>
      </c>
      <c r="C1269" s="5">
        <v>45200</v>
      </c>
      <c r="D1269" s="5">
        <v>45230</v>
      </c>
      <c r="E1269" t="s">
        <v>49</v>
      </c>
      <c r="F1269" t="s">
        <v>2773</v>
      </c>
      <c r="G1269" t="s">
        <v>2774</v>
      </c>
      <c r="H1269" t="s">
        <v>2775</v>
      </c>
      <c r="I1269" t="s">
        <v>158</v>
      </c>
      <c r="J1269" t="s">
        <v>8683</v>
      </c>
      <c r="K1269" t="s">
        <v>8684</v>
      </c>
      <c r="L1269" t="s">
        <v>474</v>
      </c>
      <c r="M1269" t="s">
        <v>65</v>
      </c>
      <c r="N1269" t="s">
        <v>55</v>
      </c>
      <c r="O1269" t="s">
        <v>8685</v>
      </c>
      <c r="P1269" t="s">
        <v>67</v>
      </c>
      <c r="Q1269" t="s">
        <v>8686</v>
      </c>
      <c r="R1269" t="s">
        <v>67</v>
      </c>
      <c r="S1269" t="s">
        <v>8687</v>
      </c>
      <c r="T1269" t="s">
        <v>8687</v>
      </c>
      <c r="U1269" t="s">
        <v>8687</v>
      </c>
      <c r="V1269" t="s">
        <v>8687</v>
      </c>
      <c r="W1269" t="s">
        <v>8687</v>
      </c>
      <c r="X1269" t="s">
        <v>8687</v>
      </c>
      <c r="Y1269" t="s">
        <v>8687</v>
      </c>
      <c r="Z1269" t="s">
        <v>8687</v>
      </c>
      <c r="AA1269" t="s">
        <v>8687</v>
      </c>
      <c r="AB1269" t="s">
        <v>8687</v>
      </c>
      <c r="AC1269" t="s">
        <v>8687</v>
      </c>
      <c r="AD1269" t="s">
        <v>8687</v>
      </c>
      <c r="AE1269" t="s">
        <v>8687</v>
      </c>
      <c r="AF1269" t="s">
        <v>8688</v>
      </c>
      <c r="AG1269" s="5">
        <v>45230</v>
      </c>
      <c r="AH1269" s="5">
        <v>45230</v>
      </c>
      <c r="AI1269" t="s">
        <v>71</v>
      </c>
    </row>
    <row r="1270" spans="1:35" x14ac:dyDescent="0.25">
      <c r="A1270" t="s">
        <v>8689</v>
      </c>
      <c r="B1270" t="s">
        <v>57</v>
      </c>
      <c r="C1270" s="5">
        <v>45200</v>
      </c>
      <c r="D1270" s="5">
        <v>45230</v>
      </c>
      <c r="E1270" t="s">
        <v>42</v>
      </c>
      <c r="F1270" t="s">
        <v>254</v>
      </c>
      <c r="G1270" t="s">
        <v>255</v>
      </c>
      <c r="H1270" t="s">
        <v>255</v>
      </c>
      <c r="I1270" t="s">
        <v>329</v>
      </c>
      <c r="J1270" t="s">
        <v>8690</v>
      </c>
      <c r="K1270" t="s">
        <v>348</v>
      </c>
      <c r="L1270" t="s">
        <v>232</v>
      </c>
      <c r="M1270" t="s">
        <v>65</v>
      </c>
      <c r="N1270" t="s">
        <v>54</v>
      </c>
      <c r="O1270" t="s">
        <v>8691</v>
      </c>
      <c r="P1270" t="s">
        <v>67</v>
      </c>
      <c r="Q1270" t="s">
        <v>8692</v>
      </c>
      <c r="R1270" t="s">
        <v>67</v>
      </c>
      <c r="S1270" t="s">
        <v>8693</v>
      </c>
      <c r="T1270" t="s">
        <v>8693</v>
      </c>
      <c r="U1270" t="s">
        <v>8693</v>
      </c>
      <c r="V1270" t="s">
        <v>8693</v>
      </c>
      <c r="W1270" t="s">
        <v>8693</v>
      </c>
      <c r="X1270" t="s">
        <v>8693</v>
      </c>
      <c r="Y1270" t="s">
        <v>8693</v>
      </c>
      <c r="Z1270" t="s">
        <v>8693</v>
      </c>
      <c r="AA1270" t="s">
        <v>8693</v>
      </c>
      <c r="AB1270" t="s">
        <v>8693</v>
      </c>
      <c r="AC1270" t="s">
        <v>8693</v>
      </c>
      <c r="AD1270" t="s">
        <v>8693</v>
      </c>
      <c r="AE1270" t="s">
        <v>8693</v>
      </c>
      <c r="AF1270" t="s">
        <v>8694</v>
      </c>
      <c r="AG1270" s="5">
        <v>45230</v>
      </c>
      <c r="AH1270" s="5">
        <v>45230</v>
      </c>
      <c r="AI1270" t="s">
        <v>71</v>
      </c>
    </row>
    <row r="1271" spans="1:35" x14ac:dyDescent="0.25">
      <c r="A1271" t="s">
        <v>8695</v>
      </c>
      <c r="B1271" t="s">
        <v>57</v>
      </c>
      <c r="C1271" s="5">
        <v>45200</v>
      </c>
      <c r="D1271" s="5">
        <v>45230</v>
      </c>
      <c r="E1271" t="s">
        <v>42</v>
      </c>
      <c r="F1271" t="s">
        <v>79</v>
      </c>
      <c r="G1271" t="s">
        <v>2058</v>
      </c>
      <c r="H1271" t="s">
        <v>2058</v>
      </c>
      <c r="I1271" t="s">
        <v>61</v>
      </c>
      <c r="J1271" t="s">
        <v>3935</v>
      </c>
      <c r="K1271" t="s">
        <v>8696</v>
      </c>
      <c r="L1271" t="s">
        <v>8697</v>
      </c>
      <c r="M1271" t="s">
        <v>65</v>
      </c>
      <c r="N1271" t="s">
        <v>55</v>
      </c>
      <c r="O1271" t="s">
        <v>8698</v>
      </c>
      <c r="P1271" t="s">
        <v>67</v>
      </c>
      <c r="Q1271" t="s">
        <v>8699</v>
      </c>
      <c r="R1271" t="s">
        <v>67</v>
      </c>
      <c r="S1271" t="s">
        <v>8700</v>
      </c>
      <c r="T1271" t="s">
        <v>8700</v>
      </c>
      <c r="U1271" t="s">
        <v>8700</v>
      </c>
      <c r="V1271" t="s">
        <v>8700</v>
      </c>
      <c r="W1271" t="s">
        <v>8700</v>
      </c>
      <c r="X1271" t="s">
        <v>8700</v>
      </c>
      <c r="Y1271" t="s">
        <v>8700</v>
      </c>
      <c r="Z1271" t="s">
        <v>8700</v>
      </c>
      <c r="AA1271" t="s">
        <v>8700</v>
      </c>
      <c r="AB1271" t="s">
        <v>8700</v>
      </c>
      <c r="AC1271" t="s">
        <v>8700</v>
      </c>
      <c r="AD1271" t="s">
        <v>8700</v>
      </c>
      <c r="AE1271" t="s">
        <v>8700</v>
      </c>
      <c r="AF1271" t="s">
        <v>8701</v>
      </c>
      <c r="AG1271" s="5">
        <v>45230</v>
      </c>
      <c r="AH1271" s="5">
        <v>45230</v>
      </c>
      <c r="AI1271" t="s">
        <v>71</v>
      </c>
    </row>
    <row r="1272" spans="1:35" x14ac:dyDescent="0.25">
      <c r="A1272" t="s">
        <v>8702</v>
      </c>
      <c r="B1272" t="s">
        <v>57</v>
      </c>
      <c r="C1272" s="5">
        <v>45200</v>
      </c>
      <c r="D1272" s="5">
        <v>45230</v>
      </c>
      <c r="E1272" t="s">
        <v>42</v>
      </c>
      <c r="F1272" t="s">
        <v>3780</v>
      </c>
      <c r="G1272" t="s">
        <v>3781</v>
      </c>
      <c r="H1272" t="s">
        <v>3782</v>
      </c>
      <c r="I1272" t="s">
        <v>125</v>
      </c>
      <c r="J1272" t="s">
        <v>8703</v>
      </c>
      <c r="K1272" t="s">
        <v>8704</v>
      </c>
      <c r="L1272" t="s">
        <v>247</v>
      </c>
      <c r="M1272" t="s">
        <v>65</v>
      </c>
      <c r="N1272" t="s">
        <v>55</v>
      </c>
      <c r="O1272" t="s">
        <v>8705</v>
      </c>
      <c r="P1272" t="s">
        <v>67</v>
      </c>
      <c r="Q1272" t="s">
        <v>8706</v>
      </c>
      <c r="R1272" t="s">
        <v>67</v>
      </c>
      <c r="S1272" t="s">
        <v>8707</v>
      </c>
      <c r="T1272" t="s">
        <v>8707</v>
      </c>
      <c r="U1272" t="s">
        <v>8707</v>
      </c>
      <c r="V1272" t="s">
        <v>8707</v>
      </c>
      <c r="W1272" t="s">
        <v>8707</v>
      </c>
      <c r="X1272" t="s">
        <v>8707</v>
      </c>
      <c r="Y1272" t="s">
        <v>8707</v>
      </c>
      <c r="Z1272" t="s">
        <v>8707</v>
      </c>
      <c r="AA1272" t="s">
        <v>8707</v>
      </c>
      <c r="AB1272" t="s">
        <v>8707</v>
      </c>
      <c r="AC1272" t="s">
        <v>8707</v>
      </c>
      <c r="AD1272" t="s">
        <v>8707</v>
      </c>
      <c r="AE1272" t="s">
        <v>8707</v>
      </c>
      <c r="AF1272" t="s">
        <v>8708</v>
      </c>
      <c r="AG1272" s="5">
        <v>45230</v>
      </c>
      <c r="AH1272" s="5">
        <v>45230</v>
      </c>
      <c r="AI1272" t="s">
        <v>71</v>
      </c>
    </row>
    <row r="1273" spans="1:35" x14ac:dyDescent="0.25">
      <c r="A1273" t="s">
        <v>8709</v>
      </c>
      <c r="B1273" t="s">
        <v>57</v>
      </c>
      <c r="C1273" s="5">
        <v>45200</v>
      </c>
      <c r="D1273" s="5">
        <v>45230</v>
      </c>
      <c r="E1273" t="s">
        <v>49</v>
      </c>
      <c r="F1273" t="s">
        <v>8710</v>
      </c>
      <c r="G1273" t="s">
        <v>8711</v>
      </c>
      <c r="H1273" t="s">
        <v>8712</v>
      </c>
      <c r="I1273" t="s">
        <v>125</v>
      </c>
      <c r="J1273" t="s">
        <v>8713</v>
      </c>
      <c r="K1273" t="s">
        <v>8714</v>
      </c>
      <c r="L1273" t="s">
        <v>116</v>
      </c>
      <c r="M1273" t="s">
        <v>65</v>
      </c>
      <c r="N1273" t="s">
        <v>55</v>
      </c>
      <c r="O1273" t="s">
        <v>8715</v>
      </c>
      <c r="P1273" t="s">
        <v>67</v>
      </c>
      <c r="Q1273" t="s">
        <v>8716</v>
      </c>
      <c r="R1273" t="s">
        <v>67</v>
      </c>
      <c r="S1273" t="s">
        <v>8717</v>
      </c>
      <c r="T1273" t="s">
        <v>8717</v>
      </c>
      <c r="U1273" t="s">
        <v>8717</v>
      </c>
      <c r="V1273" t="s">
        <v>8717</v>
      </c>
      <c r="W1273" t="s">
        <v>8717</v>
      </c>
      <c r="X1273" t="s">
        <v>8717</v>
      </c>
      <c r="Y1273" t="s">
        <v>8717</v>
      </c>
      <c r="Z1273" t="s">
        <v>8717</v>
      </c>
      <c r="AA1273" t="s">
        <v>8717</v>
      </c>
      <c r="AB1273" t="s">
        <v>8717</v>
      </c>
      <c r="AC1273" t="s">
        <v>8717</v>
      </c>
      <c r="AD1273" t="s">
        <v>8717</v>
      </c>
      <c r="AE1273" t="s">
        <v>8717</v>
      </c>
      <c r="AF1273" t="s">
        <v>6728</v>
      </c>
      <c r="AG1273" s="5">
        <v>45230</v>
      </c>
      <c r="AH1273" s="5">
        <v>45230</v>
      </c>
      <c r="AI1273" t="s">
        <v>71</v>
      </c>
    </row>
    <row r="1274" spans="1:35" x14ac:dyDescent="0.25">
      <c r="A1274" t="s">
        <v>8718</v>
      </c>
      <c r="B1274" t="s">
        <v>57</v>
      </c>
      <c r="C1274" s="5">
        <v>45200</v>
      </c>
      <c r="D1274" s="5">
        <v>45230</v>
      </c>
      <c r="E1274" t="s">
        <v>49</v>
      </c>
      <c r="F1274" t="s">
        <v>6800</v>
      </c>
      <c r="G1274" t="s">
        <v>8719</v>
      </c>
      <c r="H1274" t="s">
        <v>8720</v>
      </c>
      <c r="I1274" t="s">
        <v>603</v>
      </c>
      <c r="J1274" t="s">
        <v>8721</v>
      </c>
      <c r="K1274" t="s">
        <v>8722</v>
      </c>
      <c r="L1274" t="s">
        <v>8723</v>
      </c>
      <c r="M1274" t="s">
        <v>65</v>
      </c>
      <c r="N1274" t="s">
        <v>54</v>
      </c>
      <c r="O1274" t="s">
        <v>8724</v>
      </c>
      <c r="P1274" t="s">
        <v>67</v>
      </c>
      <c r="Q1274" t="s">
        <v>8725</v>
      </c>
      <c r="R1274" t="s">
        <v>67</v>
      </c>
      <c r="S1274" t="s">
        <v>8726</v>
      </c>
      <c r="T1274" t="s">
        <v>8726</v>
      </c>
      <c r="U1274" t="s">
        <v>8726</v>
      </c>
      <c r="V1274" t="s">
        <v>8726</v>
      </c>
      <c r="W1274" t="s">
        <v>8726</v>
      </c>
      <c r="X1274" t="s">
        <v>8726</v>
      </c>
      <c r="Y1274" t="s">
        <v>8726</v>
      </c>
      <c r="Z1274" t="s">
        <v>8726</v>
      </c>
      <c r="AA1274" t="s">
        <v>8726</v>
      </c>
      <c r="AB1274" t="s">
        <v>8726</v>
      </c>
      <c r="AC1274" t="s">
        <v>8726</v>
      </c>
      <c r="AD1274" t="s">
        <v>8726</v>
      </c>
      <c r="AE1274" t="s">
        <v>8726</v>
      </c>
      <c r="AF1274" t="s">
        <v>8727</v>
      </c>
      <c r="AG1274" s="5">
        <v>45230</v>
      </c>
      <c r="AH1274" s="5">
        <v>45230</v>
      </c>
      <c r="AI1274" t="s">
        <v>71</v>
      </c>
    </row>
    <row r="1275" spans="1:35" x14ac:dyDescent="0.25">
      <c r="A1275" t="s">
        <v>8728</v>
      </c>
      <c r="B1275" t="s">
        <v>57</v>
      </c>
      <c r="C1275" s="5">
        <v>45200</v>
      </c>
      <c r="D1275" s="5">
        <v>45230</v>
      </c>
      <c r="E1275" t="s">
        <v>49</v>
      </c>
      <c r="F1275" t="s">
        <v>4516</v>
      </c>
      <c r="G1275" t="s">
        <v>8729</v>
      </c>
      <c r="H1275" t="s">
        <v>8730</v>
      </c>
      <c r="I1275" t="s">
        <v>354</v>
      </c>
      <c r="J1275" t="s">
        <v>8731</v>
      </c>
      <c r="K1275" t="s">
        <v>3480</v>
      </c>
      <c r="L1275" t="s">
        <v>279</v>
      </c>
      <c r="M1275" t="s">
        <v>65</v>
      </c>
      <c r="N1275" t="s">
        <v>55</v>
      </c>
      <c r="O1275" t="s">
        <v>8732</v>
      </c>
      <c r="P1275" t="s">
        <v>67</v>
      </c>
      <c r="Q1275" t="s">
        <v>8733</v>
      </c>
      <c r="R1275" t="s">
        <v>67</v>
      </c>
      <c r="S1275" t="s">
        <v>8734</v>
      </c>
      <c r="T1275" t="s">
        <v>8734</v>
      </c>
      <c r="U1275" t="s">
        <v>8734</v>
      </c>
      <c r="V1275" t="s">
        <v>8734</v>
      </c>
      <c r="W1275" t="s">
        <v>8734</v>
      </c>
      <c r="X1275" t="s">
        <v>8734</v>
      </c>
      <c r="Y1275" t="s">
        <v>8734</v>
      </c>
      <c r="Z1275" t="s">
        <v>8734</v>
      </c>
      <c r="AA1275" t="s">
        <v>8734</v>
      </c>
      <c r="AB1275" t="s">
        <v>8734</v>
      </c>
      <c r="AC1275" t="s">
        <v>8734</v>
      </c>
      <c r="AD1275" t="s">
        <v>8734</v>
      </c>
      <c r="AE1275" t="s">
        <v>8734</v>
      </c>
      <c r="AF1275" t="s">
        <v>8735</v>
      </c>
      <c r="AG1275" s="5">
        <v>45230</v>
      </c>
      <c r="AH1275" s="5">
        <v>45230</v>
      </c>
      <c r="AI1275" t="s">
        <v>71</v>
      </c>
    </row>
    <row r="1276" spans="1:35" x14ac:dyDescent="0.25">
      <c r="A1276" t="s">
        <v>8736</v>
      </c>
      <c r="B1276" t="s">
        <v>57</v>
      </c>
      <c r="C1276" s="5">
        <v>45200</v>
      </c>
      <c r="D1276" s="5">
        <v>45230</v>
      </c>
      <c r="E1276" t="s">
        <v>49</v>
      </c>
      <c r="F1276" t="s">
        <v>2859</v>
      </c>
      <c r="G1276" t="s">
        <v>8737</v>
      </c>
      <c r="H1276" t="s">
        <v>8738</v>
      </c>
      <c r="I1276" t="s">
        <v>84</v>
      </c>
      <c r="J1276" t="s">
        <v>4275</v>
      </c>
      <c r="K1276" t="s">
        <v>149</v>
      </c>
      <c r="L1276" t="s">
        <v>116</v>
      </c>
      <c r="M1276" t="s">
        <v>65</v>
      </c>
      <c r="N1276" t="s">
        <v>54</v>
      </c>
      <c r="O1276" t="s">
        <v>5683</v>
      </c>
      <c r="P1276" t="s">
        <v>67</v>
      </c>
      <c r="Q1276" t="s">
        <v>5684</v>
      </c>
      <c r="R1276" t="s">
        <v>67</v>
      </c>
      <c r="S1276" t="s">
        <v>8739</v>
      </c>
      <c r="T1276" t="s">
        <v>8739</v>
      </c>
      <c r="U1276" t="s">
        <v>8739</v>
      </c>
      <c r="V1276" t="s">
        <v>8739</v>
      </c>
      <c r="W1276" t="s">
        <v>8739</v>
      </c>
      <c r="X1276" t="s">
        <v>8739</v>
      </c>
      <c r="Y1276" t="s">
        <v>8739</v>
      </c>
      <c r="Z1276" t="s">
        <v>8739</v>
      </c>
      <c r="AA1276" t="s">
        <v>8739</v>
      </c>
      <c r="AB1276" t="s">
        <v>8739</v>
      </c>
      <c r="AC1276" t="s">
        <v>8739</v>
      </c>
      <c r="AD1276" t="s">
        <v>8739</v>
      </c>
      <c r="AE1276" t="s">
        <v>8739</v>
      </c>
      <c r="AF1276" t="s">
        <v>8740</v>
      </c>
      <c r="AG1276" s="5">
        <v>45230</v>
      </c>
      <c r="AH1276" s="5">
        <v>45230</v>
      </c>
      <c r="AI1276" t="s">
        <v>71</v>
      </c>
    </row>
    <row r="1277" spans="1:35" x14ac:dyDescent="0.25">
      <c r="A1277" t="s">
        <v>8741</v>
      </c>
      <c r="B1277" t="s">
        <v>57</v>
      </c>
      <c r="C1277" s="5">
        <v>45200</v>
      </c>
      <c r="D1277" s="5">
        <v>45230</v>
      </c>
      <c r="E1277" t="s">
        <v>49</v>
      </c>
      <c r="F1277" t="s">
        <v>4573</v>
      </c>
      <c r="G1277" t="s">
        <v>8742</v>
      </c>
      <c r="H1277" t="s">
        <v>8743</v>
      </c>
      <c r="I1277" t="s">
        <v>1090</v>
      </c>
      <c r="J1277" t="s">
        <v>3807</v>
      </c>
      <c r="K1277" t="s">
        <v>606</v>
      </c>
      <c r="L1277" t="s">
        <v>2417</v>
      </c>
      <c r="M1277" t="s">
        <v>65</v>
      </c>
      <c r="N1277" t="s">
        <v>55</v>
      </c>
      <c r="O1277" t="s">
        <v>8744</v>
      </c>
      <c r="P1277" t="s">
        <v>67</v>
      </c>
      <c r="Q1277" t="s">
        <v>8745</v>
      </c>
      <c r="R1277" t="s">
        <v>67</v>
      </c>
      <c r="S1277" t="s">
        <v>8746</v>
      </c>
      <c r="T1277" t="s">
        <v>8746</v>
      </c>
      <c r="U1277" t="s">
        <v>8746</v>
      </c>
      <c r="V1277" t="s">
        <v>8746</v>
      </c>
      <c r="W1277" t="s">
        <v>8746</v>
      </c>
      <c r="X1277" t="s">
        <v>8746</v>
      </c>
      <c r="Y1277" t="s">
        <v>8746</v>
      </c>
      <c r="Z1277" t="s">
        <v>8746</v>
      </c>
      <c r="AA1277" t="s">
        <v>8746</v>
      </c>
      <c r="AB1277" t="s">
        <v>8746</v>
      </c>
      <c r="AC1277" t="s">
        <v>8746</v>
      </c>
      <c r="AD1277" t="s">
        <v>8746</v>
      </c>
      <c r="AE1277" t="s">
        <v>8746</v>
      </c>
      <c r="AF1277" t="s">
        <v>8747</v>
      </c>
      <c r="AG1277" s="5">
        <v>45230</v>
      </c>
      <c r="AH1277" s="5">
        <v>45230</v>
      </c>
      <c r="AI1277" t="s">
        <v>71</v>
      </c>
    </row>
    <row r="1278" spans="1:35" x14ac:dyDescent="0.25">
      <c r="A1278" t="s">
        <v>8748</v>
      </c>
      <c r="B1278" t="s">
        <v>57</v>
      </c>
      <c r="C1278" s="5">
        <v>45200</v>
      </c>
      <c r="D1278" s="5">
        <v>45230</v>
      </c>
      <c r="E1278" t="s">
        <v>42</v>
      </c>
      <c r="F1278" t="s">
        <v>511</v>
      </c>
      <c r="G1278" t="s">
        <v>512</v>
      </c>
      <c r="H1278" t="s">
        <v>513</v>
      </c>
      <c r="I1278" t="s">
        <v>84</v>
      </c>
      <c r="J1278" t="s">
        <v>4594</v>
      </c>
      <c r="K1278" t="s">
        <v>116</v>
      </c>
      <c r="L1278" t="s">
        <v>2350</v>
      </c>
      <c r="M1278" t="s">
        <v>65</v>
      </c>
      <c r="N1278" t="s">
        <v>54</v>
      </c>
      <c r="O1278" t="s">
        <v>8749</v>
      </c>
      <c r="P1278" t="s">
        <v>67</v>
      </c>
      <c r="Q1278" t="s">
        <v>8750</v>
      </c>
      <c r="R1278" t="s">
        <v>67</v>
      </c>
      <c r="S1278" t="s">
        <v>8751</v>
      </c>
      <c r="T1278" t="s">
        <v>8751</v>
      </c>
      <c r="U1278" t="s">
        <v>8751</v>
      </c>
      <c r="V1278" t="s">
        <v>8751</v>
      </c>
      <c r="W1278" t="s">
        <v>8751</v>
      </c>
      <c r="X1278" t="s">
        <v>8751</v>
      </c>
      <c r="Y1278" t="s">
        <v>8751</v>
      </c>
      <c r="Z1278" t="s">
        <v>8751</v>
      </c>
      <c r="AA1278" t="s">
        <v>8751</v>
      </c>
      <c r="AB1278" t="s">
        <v>8751</v>
      </c>
      <c r="AC1278" t="s">
        <v>8751</v>
      </c>
      <c r="AD1278" t="s">
        <v>8751</v>
      </c>
      <c r="AE1278" t="s">
        <v>8751</v>
      </c>
      <c r="AF1278" t="s">
        <v>8752</v>
      </c>
      <c r="AG1278" s="5">
        <v>45230</v>
      </c>
      <c r="AH1278" s="5">
        <v>45230</v>
      </c>
      <c r="AI1278" t="s">
        <v>71</v>
      </c>
    </row>
    <row r="1279" spans="1:35" x14ac:dyDescent="0.25">
      <c r="A1279" t="s">
        <v>8753</v>
      </c>
      <c r="B1279" t="s">
        <v>57</v>
      </c>
      <c r="C1279" s="5">
        <v>45200</v>
      </c>
      <c r="D1279" s="5">
        <v>45230</v>
      </c>
      <c r="E1279" t="s">
        <v>49</v>
      </c>
      <c r="F1279" t="s">
        <v>8754</v>
      </c>
      <c r="G1279" t="s">
        <v>8755</v>
      </c>
      <c r="H1279" t="s">
        <v>8755</v>
      </c>
      <c r="I1279" t="s">
        <v>158</v>
      </c>
      <c r="J1279" t="s">
        <v>8756</v>
      </c>
      <c r="K1279" t="s">
        <v>594</v>
      </c>
      <c r="L1279" t="s">
        <v>8757</v>
      </c>
      <c r="M1279" t="s">
        <v>65</v>
      </c>
      <c r="N1279" t="s">
        <v>54</v>
      </c>
      <c r="O1279" t="s">
        <v>8758</v>
      </c>
      <c r="P1279" t="s">
        <v>67</v>
      </c>
      <c r="Q1279" t="s">
        <v>8759</v>
      </c>
      <c r="R1279" t="s">
        <v>67</v>
      </c>
      <c r="S1279" t="s">
        <v>8760</v>
      </c>
      <c r="T1279" t="s">
        <v>8760</v>
      </c>
      <c r="U1279" t="s">
        <v>8760</v>
      </c>
      <c r="V1279" t="s">
        <v>8760</v>
      </c>
      <c r="W1279" t="s">
        <v>8760</v>
      </c>
      <c r="X1279" t="s">
        <v>8760</v>
      </c>
      <c r="Y1279" t="s">
        <v>8760</v>
      </c>
      <c r="Z1279" t="s">
        <v>8760</v>
      </c>
      <c r="AA1279" t="s">
        <v>8760</v>
      </c>
      <c r="AB1279" t="s">
        <v>8760</v>
      </c>
      <c r="AC1279" t="s">
        <v>8760</v>
      </c>
      <c r="AD1279" t="s">
        <v>8760</v>
      </c>
      <c r="AE1279" t="s">
        <v>8760</v>
      </c>
      <c r="AF1279" t="s">
        <v>4625</v>
      </c>
      <c r="AG1279" s="5">
        <v>45230</v>
      </c>
      <c r="AH1279" s="5">
        <v>45230</v>
      </c>
      <c r="AI1279" t="s">
        <v>71</v>
      </c>
    </row>
    <row r="1280" spans="1:35" x14ac:dyDescent="0.25">
      <c r="A1280" t="s">
        <v>8761</v>
      </c>
      <c r="B1280" t="s">
        <v>57</v>
      </c>
      <c r="C1280" s="5">
        <v>45200</v>
      </c>
      <c r="D1280" s="5">
        <v>45230</v>
      </c>
      <c r="E1280" t="s">
        <v>42</v>
      </c>
      <c r="F1280" t="s">
        <v>2448</v>
      </c>
      <c r="G1280" t="s">
        <v>2449</v>
      </c>
      <c r="H1280" t="s">
        <v>2449</v>
      </c>
      <c r="I1280" t="s">
        <v>84</v>
      </c>
      <c r="J1280" t="s">
        <v>1027</v>
      </c>
      <c r="K1280" t="s">
        <v>1661</v>
      </c>
      <c r="L1280" t="s">
        <v>248</v>
      </c>
      <c r="M1280" t="s">
        <v>65</v>
      </c>
      <c r="N1280" t="s">
        <v>54</v>
      </c>
      <c r="O1280" t="s">
        <v>8762</v>
      </c>
      <c r="P1280" t="s">
        <v>67</v>
      </c>
      <c r="Q1280" t="s">
        <v>8763</v>
      </c>
      <c r="R1280" t="s">
        <v>67</v>
      </c>
      <c r="S1280" t="s">
        <v>8764</v>
      </c>
      <c r="T1280" t="s">
        <v>8764</v>
      </c>
      <c r="U1280" t="s">
        <v>8764</v>
      </c>
      <c r="V1280" t="s">
        <v>8764</v>
      </c>
      <c r="W1280" t="s">
        <v>8764</v>
      </c>
      <c r="X1280" t="s">
        <v>8764</v>
      </c>
      <c r="Y1280" t="s">
        <v>8764</v>
      </c>
      <c r="Z1280" t="s">
        <v>8764</v>
      </c>
      <c r="AA1280" t="s">
        <v>8764</v>
      </c>
      <c r="AB1280" t="s">
        <v>8764</v>
      </c>
      <c r="AC1280" t="s">
        <v>8764</v>
      </c>
      <c r="AD1280" t="s">
        <v>8764</v>
      </c>
      <c r="AE1280" t="s">
        <v>8764</v>
      </c>
      <c r="AF1280" t="s">
        <v>8765</v>
      </c>
      <c r="AG1280" s="5">
        <v>45230</v>
      </c>
      <c r="AH1280" s="5">
        <v>45230</v>
      </c>
      <c r="AI1280" t="s">
        <v>71</v>
      </c>
    </row>
    <row r="1281" spans="1:35" x14ac:dyDescent="0.25">
      <c r="A1281" t="s">
        <v>8766</v>
      </c>
      <c r="B1281" t="s">
        <v>57</v>
      </c>
      <c r="C1281" s="5">
        <v>45200</v>
      </c>
      <c r="D1281" s="5">
        <v>45230</v>
      </c>
      <c r="E1281" t="s">
        <v>49</v>
      </c>
      <c r="F1281" t="s">
        <v>2107</v>
      </c>
      <c r="G1281" t="s">
        <v>2108</v>
      </c>
      <c r="H1281" t="s">
        <v>2108</v>
      </c>
      <c r="I1281" t="s">
        <v>84</v>
      </c>
      <c r="J1281" t="s">
        <v>8767</v>
      </c>
      <c r="K1281" t="s">
        <v>347</v>
      </c>
      <c r="L1281" t="s">
        <v>348</v>
      </c>
      <c r="M1281" t="s">
        <v>65</v>
      </c>
      <c r="N1281" t="s">
        <v>54</v>
      </c>
      <c r="O1281" t="s">
        <v>8768</v>
      </c>
      <c r="P1281" t="s">
        <v>67</v>
      </c>
      <c r="Q1281" t="s">
        <v>8769</v>
      </c>
      <c r="R1281" t="s">
        <v>67</v>
      </c>
      <c r="S1281" t="s">
        <v>8770</v>
      </c>
      <c r="T1281" t="s">
        <v>8770</v>
      </c>
      <c r="U1281" t="s">
        <v>8770</v>
      </c>
      <c r="V1281" t="s">
        <v>8770</v>
      </c>
      <c r="W1281" t="s">
        <v>8770</v>
      </c>
      <c r="X1281" t="s">
        <v>8770</v>
      </c>
      <c r="Y1281" t="s">
        <v>8770</v>
      </c>
      <c r="Z1281" t="s">
        <v>8770</v>
      </c>
      <c r="AA1281" t="s">
        <v>8770</v>
      </c>
      <c r="AB1281" t="s">
        <v>8770</v>
      </c>
      <c r="AC1281" t="s">
        <v>8770</v>
      </c>
      <c r="AD1281" t="s">
        <v>8770</v>
      </c>
      <c r="AE1281" t="s">
        <v>8770</v>
      </c>
      <c r="AF1281" t="s">
        <v>8771</v>
      </c>
      <c r="AG1281" s="5">
        <v>45230</v>
      </c>
      <c r="AH1281" s="5">
        <v>45230</v>
      </c>
      <c r="AI1281" t="s">
        <v>71</v>
      </c>
    </row>
    <row r="1282" spans="1:35" x14ac:dyDescent="0.25">
      <c r="A1282" t="s">
        <v>8772</v>
      </c>
      <c r="B1282" t="s">
        <v>57</v>
      </c>
      <c r="C1282" s="5">
        <v>45200</v>
      </c>
      <c r="D1282" s="5">
        <v>45230</v>
      </c>
      <c r="E1282" t="s">
        <v>42</v>
      </c>
      <c r="F1282" t="s">
        <v>4227</v>
      </c>
      <c r="G1282" t="s">
        <v>8773</v>
      </c>
      <c r="H1282" t="s">
        <v>8774</v>
      </c>
      <c r="I1282" t="s">
        <v>84</v>
      </c>
      <c r="J1282" t="s">
        <v>2281</v>
      </c>
      <c r="K1282" t="s">
        <v>347</v>
      </c>
      <c r="L1282" t="s">
        <v>815</v>
      </c>
      <c r="M1282" t="s">
        <v>65</v>
      </c>
      <c r="N1282" t="s">
        <v>54</v>
      </c>
      <c r="O1282" t="s">
        <v>8775</v>
      </c>
      <c r="P1282" t="s">
        <v>67</v>
      </c>
      <c r="Q1282" t="s">
        <v>8776</v>
      </c>
      <c r="R1282" t="s">
        <v>67</v>
      </c>
      <c r="S1282" t="s">
        <v>8777</v>
      </c>
      <c r="T1282" t="s">
        <v>8777</v>
      </c>
      <c r="U1282" t="s">
        <v>8777</v>
      </c>
      <c r="V1282" t="s">
        <v>8777</v>
      </c>
      <c r="W1282" t="s">
        <v>8777</v>
      </c>
      <c r="X1282" t="s">
        <v>8777</v>
      </c>
      <c r="Y1282" t="s">
        <v>8777</v>
      </c>
      <c r="Z1282" t="s">
        <v>8777</v>
      </c>
      <c r="AA1282" t="s">
        <v>8777</v>
      </c>
      <c r="AB1282" t="s">
        <v>8777</v>
      </c>
      <c r="AC1282" t="s">
        <v>8777</v>
      </c>
      <c r="AD1282" t="s">
        <v>8777</v>
      </c>
      <c r="AE1282" t="s">
        <v>8777</v>
      </c>
      <c r="AF1282" t="s">
        <v>8778</v>
      </c>
      <c r="AG1282" s="5">
        <v>45230</v>
      </c>
      <c r="AH1282" s="5">
        <v>45230</v>
      </c>
      <c r="AI1282" t="s">
        <v>71</v>
      </c>
    </row>
    <row r="1283" spans="1:35" x14ac:dyDescent="0.25">
      <c r="A1283" t="s">
        <v>8779</v>
      </c>
      <c r="B1283" t="s">
        <v>57</v>
      </c>
      <c r="C1283" s="5">
        <v>45200</v>
      </c>
      <c r="D1283" s="5">
        <v>45230</v>
      </c>
      <c r="E1283" t="s">
        <v>49</v>
      </c>
      <c r="F1283" t="s">
        <v>156</v>
      </c>
      <c r="G1283" t="s">
        <v>157</v>
      </c>
      <c r="H1283" t="s">
        <v>157</v>
      </c>
      <c r="I1283" t="s">
        <v>207</v>
      </c>
      <c r="J1283" t="s">
        <v>8780</v>
      </c>
      <c r="K1283" t="s">
        <v>815</v>
      </c>
      <c r="L1283" t="s">
        <v>5510</v>
      </c>
      <c r="M1283" t="s">
        <v>65</v>
      </c>
      <c r="N1283" t="s">
        <v>55</v>
      </c>
      <c r="O1283" t="s">
        <v>8781</v>
      </c>
      <c r="P1283" t="s">
        <v>67</v>
      </c>
      <c r="Q1283" t="s">
        <v>8782</v>
      </c>
      <c r="R1283" t="s">
        <v>67</v>
      </c>
      <c r="S1283" t="s">
        <v>8783</v>
      </c>
      <c r="T1283" t="s">
        <v>8783</v>
      </c>
      <c r="U1283" t="s">
        <v>8783</v>
      </c>
      <c r="V1283" t="s">
        <v>8783</v>
      </c>
      <c r="W1283" t="s">
        <v>8783</v>
      </c>
      <c r="X1283" t="s">
        <v>8783</v>
      </c>
      <c r="Y1283" t="s">
        <v>8783</v>
      </c>
      <c r="Z1283" t="s">
        <v>8783</v>
      </c>
      <c r="AA1283" t="s">
        <v>8783</v>
      </c>
      <c r="AB1283" t="s">
        <v>8783</v>
      </c>
      <c r="AC1283" t="s">
        <v>8783</v>
      </c>
      <c r="AD1283" t="s">
        <v>8783</v>
      </c>
      <c r="AE1283" t="s">
        <v>8783</v>
      </c>
      <c r="AF1283" t="s">
        <v>8784</v>
      </c>
      <c r="AG1283" s="5">
        <v>45230</v>
      </c>
      <c r="AH1283" s="5">
        <v>45230</v>
      </c>
      <c r="AI1283" t="s">
        <v>71</v>
      </c>
    </row>
    <row r="1284" spans="1:35" x14ac:dyDescent="0.25">
      <c r="A1284" t="s">
        <v>8785</v>
      </c>
      <c r="B1284" t="s">
        <v>57</v>
      </c>
      <c r="C1284" s="5">
        <v>45200</v>
      </c>
      <c r="D1284" s="5">
        <v>45230</v>
      </c>
      <c r="E1284" t="s">
        <v>42</v>
      </c>
      <c r="F1284" t="s">
        <v>177</v>
      </c>
      <c r="G1284" t="s">
        <v>178</v>
      </c>
      <c r="H1284" t="s">
        <v>178</v>
      </c>
      <c r="I1284" t="s">
        <v>158</v>
      </c>
      <c r="J1284" t="s">
        <v>8786</v>
      </c>
      <c r="K1284" t="s">
        <v>8014</v>
      </c>
      <c r="L1284" t="s">
        <v>116</v>
      </c>
      <c r="M1284" t="s">
        <v>65</v>
      </c>
      <c r="N1284" t="s">
        <v>54</v>
      </c>
      <c r="O1284" t="s">
        <v>8787</v>
      </c>
      <c r="P1284" t="s">
        <v>67</v>
      </c>
      <c r="Q1284" t="s">
        <v>8788</v>
      </c>
      <c r="R1284" t="s">
        <v>67</v>
      </c>
      <c r="S1284" t="s">
        <v>8789</v>
      </c>
      <c r="T1284" t="s">
        <v>8789</v>
      </c>
      <c r="U1284" t="s">
        <v>8789</v>
      </c>
      <c r="V1284" t="s">
        <v>8789</v>
      </c>
      <c r="W1284" t="s">
        <v>8789</v>
      </c>
      <c r="X1284" t="s">
        <v>8789</v>
      </c>
      <c r="Y1284" t="s">
        <v>8789</v>
      </c>
      <c r="Z1284" t="s">
        <v>8789</v>
      </c>
      <c r="AA1284" t="s">
        <v>8789</v>
      </c>
      <c r="AB1284" t="s">
        <v>8789</v>
      </c>
      <c r="AC1284" t="s">
        <v>8789</v>
      </c>
      <c r="AD1284" t="s">
        <v>8789</v>
      </c>
      <c r="AE1284" t="s">
        <v>8789</v>
      </c>
      <c r="AF1284" t="s">
        <v>8790</v>
      </c>
      <c r="AG1284" s="5">
        <v>45230</v>
      </c>
      <c r="AH1284" s="5">
        <v>45230</v>
      </c>
      <c r="AI1284" t="s">
        <v>71</v>
      </c>
    </row>
    <row r="1285" spans="1:35" x14ac:dyDescent="0.25">
      <c r="A1285" t="s">
        <v>8791</v>
      </c>
      <c r="B1285" t="s">
        <v>57</v>
      </c>
      <c r="C1285" s="5">
        <v>45200</v>
      </c>
      <c r="D1285" s="5">
        <v>45230</v>
      </c>
      <c r="E1285" t="s">
        <v>49</v>
      </c>
      <c r="F1285" t="s">
        <v>924</v>
      </c>
      <c r="G1285" t="s">
        <v>925</v>
      </c>
      <c r="H1285" t="s">
        <v>925</v>
      </c>
      <c r="I1285" t="s">
        <v>793</v>
      </c>
      <c r="J1285" t="s">
        <v>8792</v>
      </c>
      <c r="K1285" t="s">
        <v>2609</v>
      </c>
      <c r="L1285" t="s">
        <v>8042</v>
      </c>
      <c r="M1285" t="s">
        <v>65</v>
      </c>
      <c r="N1285" t="s">
        <v>55</v>
      </c>
      <c r="O1285" t="s">
        <v>1456</v>
      </c>
      <c r="P1285" t="s">
        <v>67</v>
      </c>
      <c r="Q1285" t="s">
        <v>8793</v>
      </c>
      <c r="R1285" t="s">
        <v>67</v>
      </c>
      <c r="S1285" t="s">
        <v>8794</v>
      </c>
      <c r="T1285" t="s">
        <v>8794</v>
      </c>
      <c r="U1285" t="s">
        <v>8794</v>
      </c>
      <c r="V1285" t="s">
        <v>8794</v>
      </c>
      <c r="W1285" t="s">
        <v>8794</v>
      </c>
      <c r="X1285" t="s">
        <v>8794</v>
      </c>
      <c r="Y1285" t="s">
        <v>8794</v>
      </c>
      <c r="Z1285" t="s">
        <v>8794</v>
      </c>
      <c r="AA1285" t="s">
        <v>8794</v>
      </c>
      <c r="AB1285" t="s">
        <v>8794</v>
      </c>
      <c r="AC1285" t="s">
        <v>8794</v>
      </c>
      <c r="AD1285" t="s">
        <v>8794</v>
      </c>
      <c r="AE1285" t="s">
        <v>8794</v>
      </c>
      <c r="AF1285" t="s">
        <v>8795</v>
      </c>
      <c r="AG1285" s="5">
        <v>45230</v>
      </c>
      <c r="AH1285" s="5">
        <v>45230</v>
      </c>
      <c r="AI1285" t="s">
        <v>71</v>
      </c>
    </row>
    <row r="1286" spans="1:35" x14ac:dyDescent="0.25">
      <c r="A1286" t="s">
        <v>8796</v>
      </c>
      <c r="B1286" t="s">
        <v>57</v>
      </c>
      <c r="C1286" s="5">
        <v>45200</v>
      </c>
      <c r="D1286" s="5">
        <v>45230</v>
      </c>
      <c r="E1286" t="s">
        <v>49</v>
      </c>
      <c r="F1286" t="s">
        <v>3354</v>
      </c>
      <c r="G1286" t="s">
        <v>3355</v>
      </c>
      <c r="H1286" t="s">
        <v>3356</v>
      </c>
      <c r="I1286" t="s">
        <v>125</v>
      </c>
      <c r="J1286" t="s">
        <v>8797</v>
      </c>
      <c r="K1286" t="s">
        <v>1537</v>
      </c>
      <c r="L1286" t="s">
        <v>8798</v>
      </c>
      <c r="M1286" t="s">
        <v>65</v>
      </c>
      <c r="N1286" t="s">
        <v>54</v>
      </c>
      <c r="O1286" t="s">
        <v>3359</v>
      </c>
      <c r="P1286" t="s">
        <v>67</v>
      </c>
      <c r="Q1286" t="s">
        <v>8799</v>
      </c>
      <c r="R1286" t="s">
        <v>67</v>
      </c>
      <c r="S1286" t="s">
        <v>8800</v>
      </c>
      <c r="T1286" t="s">
        <v>8800</v>
      </c>
      <c r="U1286" t="s">
        <v>8800</v>
      </c>
      <c r="V1286" t="s">
        <v>8800</v>
      </c>
      <c r="W1286" t="s">
        <v>8800</v>
      </c>
      <c r="X1286" t="s">
        <v>8800</v>
      </c>
      <c r="Y1286" t="s">
        <v>8800</v>
      </c>
      <c r="Z1286" t="s">
        <v>8800</v>
      </c>
      <c r="AA1286" t="s">
        <v>8800</v>
      </c>
      <c r="AB1286" t="s">
        <v>8800</v>
      </c>
      <c r="AC1286" t="s">
        <v>8800</v>
      </c>
      <c r="AD1286" t="s">
        <v>8800</v>
      </c>
      <c r="AE1286" t="s">
        <v>8800</v>
      </c>
      <c r="AF1286" t="s">
        <v>8801</v>
      </c>
      <c r="AG1286" s="5">
        <v>45230</v>
      </c>
      <c r="AH1286" s="5">
        <v>45230</v>
      </c>
      <c r="AI1286" t="s">
        <v>71</v>
      </c>
    </row>
    <row r="1287" spans="1:35" x14ac:dyDescent="0.25">
      <c r="A1287" t="s">
        <v>8802</v>
      </c>
      <c r="B1287" t="s">
        <v>57</v>
      </c>
      <c r="C1287" s="5">
        <v>45200</v>
      </c>
      <c r="D1287" s="5">
        <v>45230</v>
      </c>
      <c r="E1287" t="s">
        <v>49</v>
      </c>
      <c r="F1287" t="s">
        <v>227</v>
      </c>
      <c r="G1287" t="s">
        <v>228</v>
      </c>
      <c r="H1287" t="s">
        <v>229</v>
      </c>
      <c r="I1287" t="s">
        <v>136</v>
      </c>
      <c r="J1287" t="s">
        <v>8803</v>
      </c>
      <c r="K1287" t="s">
        <v>5851</v>
      </c>
      <c r="L1287" t="s">
        <v>711</v>
      </c>
      <c r="M1287" t="s">
        <v>65</v>
      </c>
      <c r="N1287" t="s">
        <v>55</v>
      </c>
      <c r="O1287" t="s">
        <v>8804</v>
      </c>
      <c r="P1287" t="s">
        <v>67</v>
      </c>
      <c r="Q1287" t="s">
        <v>8805</v>
      </c>
      <c r="R1287" t="s">
        <v>67</v>
      </c>
      <c r="S1287" t="s">
        <v>8806</v>
      </c>
      <c r="T1287" t="s">
        <v>8806</v>
      </c>
      <c r="U1287" t="s">
        <v>8806</v>
      </c>
      <c r="V1287" t="s">
        <v>8806</v>
      </c>
      <c r="W1287" t="s">
        <v>8806</v>
      </c>
      <c r="X1287" t="s">
        <v>8806</v>
      </c>
      <c r="Y1287" t="s">
        <v>8806</v>
      </c>
      <c r="Z1287" t="s">
        <v>8806</v>
      </c>
      <c r="AA1287" t="s">
        <v>8806</v>
      </c>
      <c r="AB1287" t="s">
        <v>8806</v>
      </c>
      <c r="AC1287" t="s">
        <v>8806</v>
      </c>
      <c r="AD1287" t="s">
        <v>8806</v>
      </c>
      <c r="AE1287" t="s">
        <v>8806</v>
      </c>
      <c r="AF1287" t="s">
        <v>8807</v>
      </c>
      <c r="AG1287" s="5">
        <v>45230</v>
      </c>
      <c r="AH1287" s="5">
        <v>45230</v>
      </c>
      <c r="AI1287" t="s">
        <v>71</v>
      </c>
    </row>
    <row r="1288" spans="1:35" x14ac:dyDescent="0.25">
      <c r="A1288" t="s">
        <v>8808</v>
      </c>
      <c r="B1288" t="s">
        <v>57</v>
      </c>
      <c r="C1288" s="5">
        <v>45200</v>
      </c>
      <c r="D1288" s="5">
        <v>45230</v>
      </c>
      <c r="E1288" t="s">
        <v>42</v>
      </c>
      <c r="F1288" t="s">
        <v>3768</v>
      </c>
      <c r="G1288" t="s">
        <v>3769</v>
      </c>
      <c r="H1288" t="s">
        <v>3769</v>
      </c>
      <c r="I1288" t="s">
        <v>61</v>
      </c>
      <c r="J1288" t="s">
        <v>8178</v>
      </c>
      <c r="K1288" t="s">
        <v>1561</v>
      </c>
      <c r="L1288" t="s">
        <v>248</v>
      </c>
      <c r="M1288" t="s">
        <v>65</v>
      </c>
      <c r="N1288" t="s">
        <v>54</v>
      </c>
      <c r="O1288" t="s">
        <v>8809</v>
      </c>
      <c r="P1288" t="s">
        <v>67</v>
      </c>
      <c r="Q1288" t="s">
        <v>8810</v>
      </c>
      <c r="R1288" t="s">
        <v>67</v>
      </c>
      <c r="S1288" t="s">
        <v>8811</v>
      </c>
      <c r="T1288" t="s">
        <v>8811</v>
      </c>
      <c r="U1288" t="s">
        <v>8811</v>
      </c>
      <c r="V1288" t="s">
        <v>8811</v>
      </c>
      <c r="W1288" t="s">
        <v>8811</v>
      </c>
      <c r="X1288" t="s">
        <v>8811</v>
      </c>
      <c r="Y1288" t="s">
        <v>8811</v>
      </c>
      <c r="Z1288" t="s">
        <v>8811</v>
      </c>
      <c r="AA1288" t="s">
        <v>8811</v>
      </c>
      <c r="AB1288" t="s">
        <v>8811</v>
      </c>
      <c r="AC1288" t="s">
        <v>8811</v>
      </c>
      <c r="AD1288" t="s">
        <v>8811</v>
      </c>
      <c r="AE1288" t="s">
        <v>8811</v>
      </c>
      <c r="AF1288" t="s">
        <v>8812</v>
      </c>
      <c r="AG1288" s="5">
        <v>45230</v>
      </c>
      <c r="AH1288" s="5">
        <v>45230</v>
      </c>
      <c r="AI1288" t="s">
        <v>71</v>
      </c>
    </row>
    <row r="1289" spans="1:35" x14ac:dyDescent="0.25">
      <c r="A1289" t="s">
        <v>8813</v>
      </c>
      <c r="B1289" t="s">
        <v>57</v>
      </c>
      <c r="C1289" s="5">
        <v>45200</v>
      </c>
      <c r="D1289" s="5">
        <v>45230</v>
      </c>
      <c r="E1289" t="s">
        <v>42</v>
      </c>
      <c r="F1289" t="s">
        <v>8814</v>
      </c>
      <c r="G1289" t="s">
        <v>8815</v>
      </c>
      <c r="H1289" t="s">
        <v>8815</v>
      </c>
      <c r="I1289" t="s">
        <v>402</v>
      </c>
      <c r="J1289" t="s">
        <v>8816</v>
      </c>
      <c r="K1289" t="s">
        <v>247</v>
      </c>
      <c r="L1289" t="s">
        <v>1218</v>
      </c>
      <c r="M1289" t="s">
        <v>65</v>
      </c>
      <c r="N1289" t="s">
        <v>55</v>
      </c>
      <c r="O1289" t="s">
        <v>8817</v>
      </c>
      <c r="P1289" t="s">
        <v>67</v>
      </c>
      <c r="Q1289" t="s">
        <v>8818</v>
      </c>
      <c r="R1289" t="s">
        <v>67</v>
      </c>
      <c r="S1289" t="s">
        <v>8819</v>
      </c>
      <c r="T1289" t="s">
        <v>8819</v>
      </c>
      <c r="U1289" t="s">
        <v>8819</v>
      </c>
      <c r="V1289" t="s">
        <v>8819</v>
      </c>
      <c r="W1289" t="s">
        <v>8819</v>
      </c>
      <c r="X1289" t="s">
        <v>8819</v>
      </c>
      <c r="Y1289" t="s">
        <v>8819</v>
      </c>
      <c r="Z1289" t="s">
        <v>8819</v>
      </c>
      <c r="AA1289" t="s">
        <v>8819</v>
      </c>
      <c r="AB1289" t="s">
        <v>8819</v>
      </c>
      <c r="AC1289" t="s">
        <v>8819</v>
      </c>
      <c r="AD1289" t="s">
        <v>8819</v>
      </c>
      <c r="AE1289" t="s">
        <v>8819</v>
      </c>
      <c r="AF1289" t="s">
        <v>2791</v>
      </c>
      <c r="AG1289" s="5">
        <v>45230</v>
      </c>
      <c r="AH1289" s="5">
        <v>45230</v>
      </c>
      <c r="AI1289" t="s">
        <v>71</v>
      </c>
    </row>
    <row r="1290" spans="1:35" x14ac:dyDescent="0.25">
      <c r="A1290" t="s">
        <v>8820</v>
      </c>
      <c r="B1290" t="s">
        <v>57</v>
      </c>
      <c r="C1290" s="5">
        <v>45200</v>
      </c>
      <c r="D1290" s="5">
        <v>45230</v>
      </c>
      <c r="E1290" t="s">
        <v>49</v>
      </c>
      <c r="F1290" t="s">
        <v>3028</v>
      </c>
      <c r="G1290" t="s">
        <v>8821</v>
      </c>
      <c r="H1290" t="s">
        <v>8822</v>
      </c>
      <c r="I1290" t="s">
        <v>61</v>
      </c>
      <c r="J1290" t="s">
        <v>8823</v>
      </c>
      <c r="K1290" t="s">
        <v>8824</v>
      </c>
      <c r="L1290" t="s">
        <v>8825</v>
      </c>
      <c r="M1290" t="s">
        <v>65</v>
      </c>
      <c r="N1290" t="s">
        <v>54</v>
      </c>
      <c r="O1290" t="s">
        <v>8826</v>
      </c>
      <c r="P1290" t="s">
        <v>67</v>
      </c>
      <c r="Q1290" t="s">
        <v>8827</v>
      </c>
      <c r="R1290" t="s">
        <v>67</v>
      </c>
      <c r="S1290" t="s">
        <v>8828</v>
      </c>
      <c r="T1290" t="s">
        <v>8828</v>
      </c>
      <c r="U1290" t="s">
        <v>8828</v>
      </c>
      <c r="V1290" t="s">
        <v>8828</v>
      </c>
      <c r="W1290" t="s">
        <v>8828</v>
      </c>
      <c r="X1290" t="s">
        <v>8828</v>
      </c>
      <c r="Y1290" t="s">
        <v>8828</v>
      </c>
      <c r="Z1290" t="s">
        <v>8828</v>
      </c>
      <c r="AA1290" t="s">
        <v>8828</v>
      </c>
      <c r="AB1290" t="s">
        <v>8828</v>
      </c>
      <c r="AC1290" t="s">
        <v>8828</v>
      </c>
      <c r="AD1290" t="s">
        <v>8828</v>
      </c>
      <c r="AE1290" t="s">
        <v>8828</v>
      </c>
      <c r="AF1290" t="s">
        <v>391</v>
      </c>
      <c r="AG1290" s="5">
        <v>45230</v>
      </c>
      <c r="AH1290" s="5">
        <v>45230</v>
      </c>
      <c r="AI1290" t="s">
        <v>71</v>
      </c>
    </row>
    <row r="1291" spans="1:35" x14ac:dyDescent="0.25">
      <c r="A1291" t="s">
        <v>8829</v>
      </c>
      <c r="B1291" t="s">
        <v>57</v>
      </c>
      <c r="C1291" s="5">
        <v>45200</v>
      </c>
      <c r="D1291" s="5">
        <v>45230</v>
      </c>
      <c r="E1291" t="s">
        <v>42</v>
      </c>
      <c r="F1291" t="s">
        <v>8830</v>
      </c>
      <c r="G1291" t="s">
        <v>8831</v>
      </c>
      <c r="H1291" t="s">
        <v>8832</v>
      </c>
      <c r="I1291" t="s">
        <v>329</v>
      </c>
      <c r="J1291" t="s">
        <v>5516</v>
      </c>
      <c r="K1291" t="s">
        <v>660</v>
      </c>
      <c r="L1291" t="s">
        <v>8833</v>
      </c>
      <c r="M1291" t="s">
        <v>65</v>
      </c>
      <c r="N1291" t="s">
        <v>54</v>
      </c>
      <c r="O1291" t="s">
        <v>8834</v>
      </c>
      <c r="P1291" t="s">
        <v>67</v>
      </c>
      <c r="Q1291" t="s">
        <v>8835</v>
      </c>
      <c r="R1291" t="s">
        <v>67</v>
      </c>
      <c r="S1291" t="s">
        <v>8836</v>
      </c>
      <c r="T1291" t="s">
        <v>8836</v>
      </c>
      <c r="U1291" t="s">
        <v>8836</v>
      </c>
      <c r="V1291" t="s">
        <v>8836</v>
      </c>
      <c r="W1291" t="s">
        <v>8836</v>
      </c>
      <c r="X1291" t="s">
        <v>8836</v>
      </c>
      <c r="Y1291" t="s">
        <v>8836</v>
      </c>
      <c r="Z1291" t="s">
        <v>8836</v>
      </c>
      <c r="AA1291" t="s">
        <v>8836</v>
      </c>
      <c r="AB1291" t="s">
        <v>8836</v>
      </c>
      <c r="AC1291" t="s">
        <v>8836</v>
      </c>
      <c r="AD1291" t="s">
        <v>8836</v>
      </c>
      <c r="AE1291" t="s">
        <v>8836</v>
      </c>
      <c r="AF1291" t="s">
        <v>2522</v>
      </c>
      <c r="AG1291" s="5">
        <v>45230</v>
      </c>
      <c r="AH1291" s="5">
        <v>45230</v>
      </c>
      <c r="AI1291" t="s">
        <v>71</v>
      </c>
    </row>
    <row r="1292" spans="1:35" x14ac:dyDescent="0.25">
      <c r="A1292" t="s">
        <v>8837</v>
      </c>
      <c r="B1292" t="s">
        <v>57</v>
      </c>
      <c r="C1292" s="5">
        <v>45200</v>
      </c>
      <c r="D1292" s="5">
        <v>45230</v>
      </c>
      <c r="E1292" t="s">
        <v>49</v>
      </c>
      <c r="F1292" t="s">
        <v>8668</v>
      </c>
      <c r="G1292" t="s">
        <v>8838</v>
      </c>
      <c r="H1292" t="s">
        <v>8838</v>
      </c>
      <c r="I1292" t="s">
        <v>603</v>
      </c>
      <c r="J1292" t="s">
        <v>4496</v>
      </c>
      <c r="K1292" t="s">
        <v>232</v>
      </c>
      <c r="L1292" t="s">
        <v>8696</v>
      </c>
      <c r="M1292" t="s">
        <v>65</v>
      </c>
      <c r="N1292" t="s">
        <v>55</v>
      </c>
      <c r="O1292" t="s">
        <v>8839</v>
      </c>
      <c r="P1292" t="s">
        <v>67</v>
      </c>
      <c r="Q1292" t="s">
        <v>8840</v>
      </c>
      <c r="R1292" t="s">
        <v>67</v>
      </c>
      <c r="S1292" t="s">
        <v>8841</v>
      </c>
      <c r="T1292" t="s">
        <v>8841</v>
      </c>
      <c r="U1292" t="s">
        <v>8841</v>
      </c>
      <c r="V1292" t="s">
        <v>8841</v>
      </c>
      <c r="W1292" t="s">
        <v>8841</v>
      </c>
      <c r="X1292" t="s">
        <v>8841</v>
      </c>
      <c r="Y1292" t="s">
        <v>8841</v>
      </c>
      <c r="Z1292" t="s">
        <v>8841</v>
      </c>
      <c r="AA1292" t="s">
        <v>8841</v>
      </c>
      <c r="AB1292" t="s">
        <v>8841</v>
      </c>
      <c r="AC1292" t="s">
        <v>8841</v>
      </c>
      <c r="AD1292" t="s">
        <v>8841</v>
      </c>
      <c r="AE1292" t="s">
        <v>8841</v>
      </c>
      <c r="AF1292" t="s">
        <v>3307</v>
      </c>
      <c r="AG1292" s="5">
        <v>45230</v>
      </c>
      <c r="AH1292" s="5">
        <v>45230</v>
      </c>
      <c r="AI1292" t="s">
        <v>71</v>
      </c>
    </row>
    <row r="1293" spans="1:35" x14ac:dyDescent="0.25">
      <c r="A1293" t="s">
        <v>8842</v>
      </c>
      <c r="B1293" t="s">
        <v>57</v>
      </c>
      <c r="C1293" s="5">
        <v>45200</v>
      </c>
      <c r="D1293" s="5">
        <v>45230</v>
      </c>
      <c r="E1293" t="s">
        <v>42</v>
      </c>
      <c r="F1293" t="s">
        <v>8391</v>
      </c>
      <c r="G1293" t="s">
        <v>8843</v>
      </c>
      <c r="H1293" t="s">
        <v>8843</v>
      </c>
      <c r="I1293" t="s">
        <v>750</v>
      </c>
      <c r="J1293" t="s">
        <v>8844</v>
      </c>
      <c r="K1293" t="s">
        <v>412</v>
      </c>
      <c r="L1293" t="s">
        <v>7288</v>
      </c>
      <c r="M1293" t="s">
        <v>65</v>
      </c>
      <c r="N1293" t="s">
        <v>55</v>
      </c>
      <c r="O1293" t="s">
        <v>7289</v>
      </c>
      <c r="P1293" t="s">
        <v>67</v>
      </c>
      <c r="Q1293" t="s">
        <v>8845</v>
      </c>
      <c r="R1293" t="s">
        <v>67</v>
      </c>
      <c r="S1293" t="s">
        <v>8846</v>
      </c>
      <c r="T1293" t="s">
        <v>8846</v>
      </c>
      <c r="U1293" t="s">
        <v>8846</v>
      </c>
      <c r="V1293" t="s">
        <v>8846</v>
      </c>
      <c r="W1293" t="s">
        <v>8846</v>
      </c>
      <c r="X1293" t="s">
        <v>8846</v>
      </c>
      <c r="Y1293" t="s">
        <v>8846</v>
      </c>
      <c r="Z1293" t="s">
        <v>8846</v>
      </c>
      <c r="AA1293" t="s">
        <v>8846</v>
      </c>
      <c r="AB1293" t="s">
        <v>8846</v>
      </c>
      <c r="AC1293" t="s">
        <v>8846</v>
      </c>
      <c r="AD1293" t="s">
        <v>8846</v>
      </c>
      <c r="AE1293" t="s">
        <v>8846</v>
      </c>
      <c r="AF1293" t="s">
        <v>8847</v>
      </c>
      <c r="AG1293" s="5">
        <v>45230</v>
      </c>
      <c r="AH1293" s="5">
        <v>45230</v>
      </c>
      <c r="AI1293" t="s">
        <v>71</v>
      </c>
    </row>
    <row r="1294" spans="1:35" x14ac:dyDescent="0.25">
      <c r="A1294" t="s">
        <v>8848</v>
      </c>
      <c r="B1294" t="s">
        <v>57</v>
      </c>
      <c r="C1294" s="5">
        <v>45200</v>
      </c>
      <c r="D1294" s="5">
        <v>45230</v>
      </c>
      <c r="E1294" t="s">
        <v>42</v>
      </c>
      <c r="F1294" t="s">
        <v>1861</v>
      </c>
      <c r="G1294" t="s">
        <v>8849</v>
      </c>
      <c r="H1294" t="s">
        <v>8849</v>
      </c>
      <c r="I1294" t="s">
        <v>750</v>
      </c>
      <c r="J1294" t="s">
        <v>1074</v>
      </c>
      <c r="K1294" t="s">
        <v>2036</v>
      </c>
      <c r="L1294" t="s">
        <v>679</v>
      </c>
      <c r="M1294" t="s">
        <v>65</v>
      </c>
      <c r="N1294" t="s">
        <v>55</v>
      </c>
      <c r="O1294" t="s">
        <v>8850</v>
      </c>
      <c r="P1294" t="s">
        <v>67</v>
      </c>
      <c r="Q1294" t="s">
        <v>8851</v>
      </c>
      <c r="R1294" t="s">
        <v>67</v>
      </c>
      <c r="S1294" t="s">
        <v>8852</v>
      </c>
      <c r="T1294" t="s">
        <v>8852</v>
      </c>
      <c r="U1294" t="s">
        <v>8852</v>
      </c>
      <c r="V1294" t="s">
        <v>8852</v>
      </c>
      <c r="W1294" t="s">
        <v>8852</v>
      </c>
      <c r="X1294" t="s">
        <v>8852</v>
      </c>
      <c r="Y1294" t="s">
        <v>8852</v>
      </c>
      <c r="Z1294" t="s">
        <v>8852</v>
      </c>
      <c r="AA1294" t="s">
        <v>8852</v>
      </c>
      <c r="AB1294" t="s">
        <v>8852</v>
      </c>
      <c r="AC1294" t="s">
        <v>8852</v>
      </c>
      <c r="AD1294" t="s">
        <v>8852</v>
      </c>
      <c r="AE1294" t="s">
        <v>8852</v>
      </c>
      <c r="AF1294" t="s">
        <v>8853</v>
      </c>
      <c r="AG1294" s="5">
        <v>45230</v>
      </c>
      <c r="AH1294" s="5">
        <v>45230</v>
      </c>
      <c r="AI1294" t="s">
        <v>71</v>
      </c>
    </row>
    <row r="1295" spans="1:35" x14ac:dyDescent="0.25">
      <c r="A1295" t="s">
        <v>8854</v>
      </c>
      <c r="B1295" t="s">
        <v>57</v>
      </c>
      <c r="C1295" s="5">
        <v>45200</v>
      </c>
      <c r="D1295" s="5">
        <v>45230</v>
      </c>
      <c r="E1295" t="s">
        <v>42</v>
      </c>
      <c r="F1295" t="s">
        <v>1433</v>
      </c>
      <c r="G1295" t="s">
        <v>1434</v>
      </c>
      <c r="H1295" t="s">
        <v>1435</v>
      </c>
      <c r="I1295" t="s">
        <v>84</v>
      </c>
      <c r="J1295" t="s">
        <v>8855</v>
      </c>
      <c r="K1295" t="s">
        <v>116</v>
      </c>
      <c r="L1295" t="s">
        <v>8856</v>
      </c>
      <c r="M1295" t="s">
        <v>65</v>
      </c>
      <c r="N1295" t="s">
        <v>54</v>
      </c>
      <c r="O1295" t="s">
        <v>8857</v>
      </c>
      <c r="P1295" t="s">
        <v>67</v>
      </c>
      <c r="Q1295" t="s">
        <v>8858</v>
      </c>
      <c r="R1295" t="s">
        <v>67</v>
      </c>
      <c r="S1295" t="s">
        <v>8859</v>
      </c>
      <c r="T1295" t="s">
        <v>8859</v>
      </c>
      <c r="U1295" t="s">
        <v>8859</v>
      </c>
      <c r="V1295" t="s">
        <v>8859</v>
      </c>
      <c r="W1295" t="s">
        <v>8859</v>
      </c>
      <c r="X1295" t="s">
        <v>8859</v>
      </c>
      <c r="Y1295" t="s">
        <v>8859</v>
      </c>
      <c r="Z1295" t="s">
        <v>8859</v>
      </c>
      <c r="AA1295" t="s">
        <v>8859</v>
      </c>
      <c r="AB1295" t="s">
        <v>8859</v>
      </c>
      <c r="AC1295" t="s">
        <v>8859</v>
      </c>
      <c r="AD1295" t="s">
        <v>8859</v>
      </c>
      <c r="AE1295" t="s">
        <v>8859</v>
      </c>
      <c r="AF1295" t="s">
        <v>8860</v>
      </c>
      <c r="AG1295" s="5">
        <v>45230</v>
      </c>
      <c r="AH1295" s="5">
        <v>45230</v>
      </c>
      <c r="AI1295" t="s">
        <v>71</v>
      </c>
    </row>
    <row r="1296" spans="1:35" x14ac:dyDescent="0.25">
      <c r="A1296" t="s">
        <v>8861</v>
      </c>
      <c r="B1296" t="s">
        <v>57</v>
      </c>
      <c r="C1296" s="5">
        <v>45200</v>
      </c>
      <c r="D1296" s="5">
        <v>45230</v>
      </c>
      <c r="E1296" t="s">
        <v>42</v>
      </c>
      <c r="F1296" t="s">
        <v>156</v>
      </c>
      <c r="G1296" t="s">
        <v>157</v>
      </c>
      <c r="H1296" t="s">
        <v>157</v>
      </c>
      <c r="I1296" t="s">
        <v>136</v>
      </c>
      <c r="J1296" t="s">
        <v>1406</v>
      </c>
      <c r="K1296" t="s">
        <v>95</v>
      </c>
      <c r="L1296" t="s">
        <v>232</v>
      </c>
      <c r="M1296" t="s">
        <v>65</v>
      </c>
      <c r="N1296" t="s">
        <v>55</v>
      </c>
      <c r="O1296" t="s">
        <v>643</v>
      </c>
      <c r="P1296" t="s">
        <v>67</v>
      </c>
      <c r="Q1296" t="s">
        <v>8862</v>
      </c>
      <c r="R1296" t="s">
        <v>67</v>
      </c>
      <c r="S1296" t="s">
        <v>8863</v>
      </c>
      <c r="T1296" t="s">
        <v>8863</v>
      </c>
      <c r="U1296" t="s">
        <v>8863</v>
      </c>
      <c r="V1296" t="s">
        <v>8863</v>
      </c>
      <c r="W1296" t="s">
        <v>8863</v>
      </c>
      <c r="X1296" t="s">
        <v>8863</v>
      </c>
      <c r="Y1296" t="s">
        <v>8863</v>
      </c>
      <c r="Z1296" t="s">
        <v>8863</v>
      </c>
      <c r="AA1296" t="s">
        <v>8863</v>
      </c>
      <c r="AB1296" t="s">
        <v>8863</v>
      </c>
      <c r="AC1296" t="s">
        <v>8863</v>
      </c>
      <c r="AD1296" t="s">
        <v>8863</v>
      </c>
      <c r="AE1296" t="s">
        <v>8863</v>
      </c>
      <c r="AF1296" t="s">
        <v>1246</v>
      </c>
      <c r="AG1296" s="5">
        <v>45230</v>
      </c>
      <c r="AH1296" s="5">
        <v>45230</v>
      </c>
      <c r="AI1296" t="s">
        <v>71</v>
      </c>
    </row>
    <row r="1297" spans="1:35" x14ac:dyDescent="0.25">
      <c r="A1297" t="s">
        <v>8864</v>
      </c>
      <c r="B1297" t="s">
        <v>57</v>
      </c>
      <c r="C1297" s="5">
        <v>45200</v>
      </c>
      <c r="D1297" s="5">
        <v>45230</v>
      </c>
      <c r="E1297" t="s">
        <v>42</v>
      </c>
      <c r="F1297" t="s">
        <v>177</v>
      </c>
      <c r="G1297" t="s">
        <v>178</v>
      </c>
      <c r="H1297" t="s">
        <v>178</v>
      </c>
      <c r="I1297" t="s">
        <v>84</v>
      </c>
      <c r="J1297" t="s">
        <v>8865</v>
      </c>
      <c r="K1297" t="s">
        <v>1010</v>
      </c>
      <c r="L1297" t="s">
        <v>4846</v>
      </c>
      <c r="M1297" t="s">
        <v>65</v>
      </c>
      <c r="N1297" t="s">
        <v>54</v>
      </c>
      <c r="O1297" t="s">
        <v>8866</v>
      </c>
      <c r="P1297" t="s">
        <v>67</v>
      </c>
      <c r="Q1297" t="s">
        <v>8867</v>
      </c>
      <c r="R1297" t="s">
        <v>67</v>
      </c>
      <c r="S1297" t="s">
        <v>8868</v>
      </c>
      <c r="T1297" t="s">
        <v>8868</v>
      </c>
      <c r="U1297" t="s">
        <v>8868</v>
      </c>
      <c r="V1297" t="s">
        <v>8868</v>
      </c>
      <c r="W1297" t="s">
        <v>8868</v>
      </c>
      <c r="X1297" t="s">
        <v>8868</v>
      </c>
      <c r="Y1297" t="s">
        <v>8868</v>
      </c>
      <c r="Z1297" t="s">
        <v>8868</v>
      </c>
      <c r="AA1297" t="s">
        <v>8868</v>
      </c>
      <c r="AB1297" t="s">
        <v>8868</v>
      </c>
      <c r="AC1297" t="s">
        <v>8868</v>
      </c>
      <c r="AD1297" t="s">
        <v>8868</v>
      </c>
      <c r="AE1297" t="s">
        <v>8868</v>
      </c>
      <c r="AF1297" t="s">
        <v>8869</v>
      </c>
      <c r="AG1297" s="5">
        <v>45230</v>
      </c>
      <c r="AH1297" s="5">
        <v>45230</v>
      </c>
      <c r="AI1297" t="s">
        <v>71</v>
      </c>
    </row>
    <row r="1298" spans="1:35" x14ac:dyDescent="0.25">
      <c r="A1298" t="s">
        <v>8870</v>
      </c>
      <c r="B1298" t="s">
        <v>57</v>
      </c>
      <c r="C1298" s="5">
        <v>45200</v>
      </c>
      <c r="D1298" s="5">
        <v>45230</v>
      </c>
      <c r="E1298" t="s">
        <v>42</v>
      </c>
      <c r="F1298" t="s">
        <v>167</v>
      </c>
      <c r="G1298" t="s">
        <v>168</v>
      </c>
      <c r="H1298" t="s">
        <v>168</v>
      </c>
      <c r="I1298" t="s">
        <v>84</v>
      </c>
      <c r="J1298" t="s">
        <v>4164</v>
      </c>
      <c r="K1298" t="s">
        <v>504</v>
      </c>
      <c r="L1298" t="s">
        <v>1037</v>
      </c>
      <c r="M1298" t="s">
        <v>65</v>
      </c>
      <c r="N1298" t="s">
        <v>54</v>
      </c>
      <c r="O1298" t="s">
        <v>8871</v>
      </c>
      <c r="P1298" t="s">
        <v>67</v>
      </c>
      <c r="Q1298" t="s">
        <v>8872</v>
      </c>
      <c r="R1298" t="s">
        <v>67</v>
      </c>
      <c r="S1298" t="s">
        <v>8873</v>
      </c>
      <c r="T1298" t="s">
        <v>8873</v>
      </c>
      <c r="U1298" t="s">
        <v>8873</v>
      </c>
      <c r="V1298" t="s">
        <v>8873</v>
      </c>
      <c r="W1298" t="s">
        <v>8873</v>
      </c>
      <c r="X1298" t="s">
        <v>8873</v>
      </c>
      <c r="Y1298" t="s">
        <v>8873</v>
      </c>
      <c r="Z1298" t="s">
        <v>8873</v>
      </c>
      <c r="AA1298" t="s">
        <v>8873</v>
      </c>
      <c r="AB1298" t="s">
        <v>8873</v>
      </c>
      <c r="AC1298" t="s">
        <v>8873</v>
      </c>
      <c r="AD1298" t="s">
        <v>8873</v>
      </c>
      <c r="AE1298" t="s">
        <v>8873</v>
      </c>
      <c r="AF1298" t="s">
        <v>8874</v>
      </c>
      <c r="AG1298" s="5">
        <v>45230</v>
      </c>
      <c r="AH1298" s="5">
        <v>45230</v>
      </c>
      <c r="AI1298" t="s">
        <v>71</v>
      </c>
    </row>
    <row r="1299" spans="1:35" x14ac:dyDescent="0.25">
      <c r="A1299" t="s">
        <v>8875</v>
      </c>
      <c r="B1299" t="s">
        <v>57</v>
      </c>
      <c r="C1299" s="5">
        <v>45200</v>
      </c>
      <c r="D1299" s="5">
        <v>45230</v>
      </c>
      <c r="E1299" t="s">
        <v>49</v>
      </c>
      <c r="F1299" t="s">
        <v>3623</v>
      </c>
      <c r="G1299" t="s">
        <v>5921</v>
      </c>
      <c r="H1299" t="s">
        <v>5921</v>
      </c>
      <c r="I1299" t="s">
        <v>136</v>
      </c>
      <c r="J1299" t="s">
        <v>439</v>
      </c>
      <c r="K1299" t="s">
        <v>1956</v>
      </c>
      <c r="L1299" t="s">
        <v>348</v>
      </c>
      <c r="M1299" t="s">
        <v>65</v>
      </c>
      <c r="N1299" t="s">
        <v>54</v>
      </c>
      <c r="O1299" t="s">
        <v>8876</v>
      </c>
      <c r="P1299" t="s">
        <v>67</v>
      </c>
      <c r="Q1299" t="s">
        <v>8877</v>
      </c>
      <c r="R1299" t="s">
        <v>67</v>
      </c>
      <c r="S1299" t="s">
        <v>8878</v>
      </c>
      <c r="T1299" t="s">
        <v>8878</v>
      </c>
      <c r="U1299" t="s">
        <v>8878</v>
      </c>
      <c r="V1299" t="s">
        <v>8878</v>
      </c>
      <c r="W1299" t="s">
        <v>8878</v>
      </c>
      <c r="X1299" t="s">
        <v>8878</v>
      </c>
      <c r="Y1299" t="s">
        <v>8878</v>
      </c>
      <c r="Z1299" t="s">
        <v>8878</v>
      </c>
      <c r="AA1299" t="s">
        <v>8878</v>
      </c>
      <c r="AB1299" t="s">
        <v>8878</v>
      </c>
      <c r="AC1299" t="s">
        <v>8878</v>
      </c>
      <c r="AD1299" t="s">
        <v>8878</v>
      </c>
      <c r="AE1299" t="s">
        <v>8878</v>
      </c>
      <c r="AF1299" t="s">
        <v>5778</v>
      </c>
      <c r="AG1299" s="5">
        <v>45230</v>
      </c>
      <c r="AH1299" s="5">
        <v>45230</v>
      </c>
      <c r="AI1299" t="s">
        <v>71</v>
      </c>
    </row>
    <row r="1300" spans="1:35" x14ac:dyDescent="0.25">
      <c r="A1300" t="s">
        <v>8879</v>
      </c>
      <c r="B1300" t="s">
        <v>57</v>
      </c>
      <c r="C1300" s="5">
        <v>45200</v>
      </c>
      <c r="D1300" s="5">
        <v>45230</v>
      </c>
      <c r="E1300" t="s">
        <v>42</v>
      </c>
      <c r="F1300" t="s">
        <v>177</v>
      </c>
      <c r="G1300" t="s">
        <v>178</v>
      </c>
      <c r="H1300" t="s">
        <v>178</v>
      </c>
      <c r="I1300" t="s">
        <v>84</v>
      </c>
      <c r="J1300" t="s">
        <v>3057</v>
      </c>
      <c r="K1300" t="s">
        <v>8880</v>
      </c>
      <c r="L1300" t="s">
        <v>413</v>
      </c>
      <c r="M1300" t="s">
        <v>65</v>
      </c>
      <c r="N1300" t="s">
        <v>54</v>
      </c>
      <c r="O1300" t="s">
        <v>8881</v>
      </c>
      <c r="P1300" t="s">
        <v>67</v>
      </c>
      <c r="Q1300" t="s">
        <v>8882</v>
      </c>
      <c r="R1300" t="s">
        <v>67</v>
      </c>
      <c r="S1300" t="s">
        <v>8883</v>
      </c>
      <c r="T1300" t="s">
        <v>8883</v>
      </c>
      <c r="U1300" t="s">
        <v>8883</v>
      </c>
      <c r="V1300" t="s">
        <v>8883</v>
      </c>
      <c r="W1300" t="s">
        <v>8883</v>
      </c>
      <c r="X1300" t="s">
        <v>8883</v>
      </c>
      <c r="Y1300" t="s">
        <v>8883</v>
      </c>
      <c r="Z1300" t="s">
        <v>8883</v>
      </c>
      <c r="AA1300" t="s">
        <v>8883</v>
      </c>
      <c r="AB1300" t="s">
        <v>8883</v>
      </c>
      <c r="AC1300" t="s">
        <v>8883</v>
      </c>
      <c r="AD1300" t="s">
        <v>8883</v>
      </c>
      <c r="AE1300" t="s">
        <v>8883</v>
      </c>
      <c r="AF1300" t="s">
        <v>8884</v>
      </c>
      <c r="AG1300" s="5">
        <v>45230</v>
      </c>
      <c r="AH1300" s="5">
        <v>45230</v>
      </c>
      <c r="AI1300" t="s">
        <v>71</v>
      </c>
    </row>
    <row r="1301" spans="1:35" x14ac:dyDescent="0.25">
      <c r="A1301" t="s">
        <v>8885</v>
      </c>
      <c r="B1301" t="s">
        <v>57</v>
      </c>
      <c r="C1301" s="5">
        <v>45200</v>
      </c>
      <c r="D1301" s="5">
        <v>45230</v>
      </c>
      <c r="E1301" t="s">
        <v>42</v>
      </c>
      <c r="F1301" t="s">
        <v>337</v>
      </c>
      <c r="G1301" t="s">
        <v>338</v>
      </c>
      <c r="H1301" t="s">
        <v>339</v>
      </c>
      <c r="I1301" t="s">
        <v>84</v>
      </c>
      <c r="J1301" t="s">
        <v>971</v>
      </c>
      <c r="K1301" t="s">
        <v>3505</v>
      </c>
      <c r="L1301" t="s">
        <v>1112</v>
      </c>
      <c r="M1301" t="s">
        <v>65</v>
      </c>
      <c r="N1301" t="s">
        <v>54</v>
      </c>
      <c r="O1301" t="s">
        <v>8886</v>
      </c>
      <c r="P1301" t="s">
        <v>67</v>
      </c>
      <c r="Q1301" t="s">
        <v>8887</v>
      </c>
      <c r="R1301" t="s">
        <v>67</v>
      </c>
      <c r="S1301" t="s">
        <v>8888</v>
      </c>
      <c r="T1301" t="s">
        <v>8888</v>
      </c>
      <c r="U1301" t="s">
        <v>8888</v>
      </c>
      <c r="V1301" t="s">
        <v>8888</v>
      </c>
      <c r="W1301" t="s">
        <v>8888</v>
      </c>
      <c r="X1301" t="s">
        <v>8888</v>
      </c>
      <c r="Y1301" t="s">
        <v>8888</v>
      </c>
      <c r="Z1301" t="s">
        <v>8888</v>
      </c>
      <c r="AA1301" t="s">
        <v>8888</v>
      </c>
      <c r="AB1301" t="s">
        <v>8888</v>
      </c>
      <c r="AC1301" t="s">
        <v>8888</v>
      </c>
      <c r="AD1301" t="s">
        <v>8888</v>
      </c>
      <c r="AE1301" t="s">
        <v>8888</v>
      </c>
      <c r="AF1301" t="s">
        <v>8889</v>
      </c>
      <c r="AG1301" s="5">
        <v>45230</v>
      </c>
      <c r="AH1301" s="5">
        <v>45230</v>
      </c>
      <c r="AI1301" t="s">
        <v>71</v>
      </c>
    </row>
    <row r="1302" spans="1:35" x14ac:dyDescent="0.25">
      <c r="A1302" t="s">
        <v>8890</v>
      </c>
      <c r="B1302" t="s">
        <v>57</v>
      </c>
      <c r="C1302" s="5">
        <v>45200</v>
      </c>
      <c r="D1302" s="5">
        <v>45230</v>
      </c>
      <c r="E1302" t="s">
        <v>49</v>
      </c>
      <c r="F1302" t="s">
        <v>924</v>
      </c>
      <c r="G1302" t="s">
        <v>925</v>
      </c>
      <c r="H1302" t="s">
        <v>925</v>
      </c>
      <c r="I1302" t="s">
        <v>793</v>
      </c>
      <c r="J1302" t="s">
        <v>8891</v>
      </c>
      <c r="K1302" t="s">
        <v>6645</v>
      </c>
      <c r="L1302" t="s">
        <v>348</v>
      </c>
      <c r="M1302" t="s">
        <v>65</v>
      </c>
      <c r="N1302" t="s">
        <v>55</v>
      </c>
      <c r="O1302" t="s">
        <v>3096</v>
      </c>
      <c r="P1302" t="s">
        <v>67</v>
      </c>
      <c r="Q1302" t="s">
        <v>8892</v>
      </c>
      <c r="R1302" t="s">
        <v>67</v>
      </c>
      <c r="S1302" t="s">
        <v>8893</v>
      </c>
      <c r="T1302" t="s">
        <v>8893</v>
      </c>
      <c r="U1302" t="s">
        <v>8893</v>
      </c>
      <c r="V1302" t="s">
        <v>8893</v>
      </c>
      <c r="W1302" t="s">
        <v>8893</v>
      </c>
      <c r="X1302" t="s">
        <v>8893</v>
      </c>
      <c r="Y1302" t="s">
        <v>8893</v>
      </c>
      <c r="Z1302" t="s">
        <v>8893</v>
      </c>
      <c r="AA1302" t="s">
        <v>8893</v>
      </c>
      <c r="AB1302" t="s">
        <v>8893</v>
      </c>
      <c r="AC1302" t="s">
        <v>8893</v>
      </c>
      <c r="AD1302" t="s">
        <v>8893</v>
      </c>
      <c r="AE1302" t="s">
        <v>8893</v>
      </c>
      <c r="AF1302" t="s">
        <v>2546</v>
      </c>
      <c r="AG1302" s="5">
        <v>45230</v>
      </c>
      <c r="AH1302" s="5">
        <v>45230</v>
      </c>
      <c r="AI1302" t="s">
        <v>71</v>
      </c>
    </row>
    <row r="1303" spans="1:35" x14ac:dyDescent="0.25">
      <c r="A1303" t="s">
        <v>8894</v>
      </c>
      <c r="B1303" t="s">
        <v>57</v>
      </c>
      <c r="C1303" s="5">
        <v>45200</v>
      </c>
      <c r="D1303" s="5">
        <v>45230</v>
      </c>
      <c r="E1303" t="s">
        <v>49</v>
      </c>
      <c r="F1303" t="s">
        <v>1681</v>
      </c>
      <c r="G1303" t="s">
        <v>1682</v>
      </c>
      <c r="H1303" t="s">
        <v>1682</v>
      </c>
      <c r="I1303" t="s">
        <v>207</v>
      </c>
      <c r="J1303" t="s">
        <v>8895</v>
      </c>
      <c r="K1303" t="s">
        <v>3130</v>
      </c>
      <c r="L1303" t="s">
        <v>1537</v>
      </c>
      <c r="M1303" t="s">
        <v>65</v>
      </c>
      <c r="N1303" t="s">
        <v>55</v>
      </c>
      <c r="O1303" t="s">
        <v>8896</v>
      </c>
      <c r="P1303" t="s">
        <v>67</v>
      </c>
      <c r="Q1303" t="s">
        <v>8897</v>
      </c>
      <c r="R1303" t="s">
        <v>67</v>
      </c>
      <c r="S1303" t="s">
        <v>8898</v>
      </c>
      <c r="T1303" t="s">
        <v>8898</v>
      </c>
      <c r="U1303" t="s">
        <v>8898</v>
      </c>
      <c r="V1303" t="s">
        <v>8898</v>
      </c>
      <c r="W1303" t="s">
        <v>8898</v>
      </c>
      <c r="X1303" t="s">
        <v>8898</v>
      </c>
      <c r="Y1303" t="s">
        <v>8898</v>
      </c>
      <c r="Z1303" t="s">
        <v>8898</v>
      </c>
      <c r="AA1303" t="s">
        <v>8898</v>
      </c>
      <c r="AB1303" t="s">
        <v>8898</v>
      </c>
      <c r="AC1303" t="s">
        <v>8898</v>
      </c>
      <c r="AD1303" t="s">
        <v>8898</v>
      </c>
      <c r="AE1303" t="s">
        <v>8898</v>
      </c>
      <c r="AF1303" t="s">
        <v>8899</v>
      </c>
      <c r="AG1303" s="5">
        <v>45230</v>
      </c>
      <c r="AH1303" s="5">
        <v>45230</v>
      </c>
      <c r="AI1303" t="s">
        <v>71</v>
      </c>
    </row>
    <row r="1304" spans="1:35" x14ac:dyDescent="0.25">
      <c r="A1304" t="s">
        <v>8900</v>
      </c>
      <c r="B1304" t="s">
        <v>57</v>
      </c>
      <c r="C1304" s="5">
        <v>45200</v>
      </c>
      <c r="D1304" s="5">
        <v>45230</v>
      </c>
      <c r="E1304" t="s">
        <v>49</v>
      </c>
      <c r="F1304" t="s">
        <v>216</v>
      </c>
      <c r="G1304" t="s">
        <v>217</v>
      </c>
      <c r="H1304" t="s">
        <v>218</v>
      </c>
      <c r="I1304" t="s">
        <v>158</v>
      </c>
      <c r="J1304" t="s">
        <v>8901</v>
      </c>
      <c r="K1304" t="s">
        <v>7012</v>
      </c>
      <c r="L1304" t="s">
        <v>279</v>
      </c>
      <c r="M1304" t="s">
        <v>65</v>
      </c>
      <c r="N1304" t="s">
        <v>54</v>
      </c>
      <c r="O1304" t="s">
        <v>8902</v>
      </c>
      <c r="P1304" t="s">
        <v>67</v>
      </c>
      <c r="Q1304" t="s">
        <v>8903</v>
      </c>
      <c r="R1304" t="s">
        <v>67</v>
      </c>
      <c r="S1304" t="s">
        <v>8904</v>
      </c>
      <c r="T1304" t="s">
        <v>8904</v>
      </c>
      <c r="U1304" t="s">
        <v>8904</v>
      </c>
      <c r="V1304" t="s">
        <v>8904</v>
      </c>
      <c r="W1304" t="s">
        <v>8904</v>
      </c>
      <c r="X1304" t="s">
        <v>8904</v>
      </c>
      <c r="Y1304" t="s">
        <v>8904</v>
      </c>
      <c r="Z1304" t="s">
        <v>8904</v>
      </c>
      <c r="AA1304" t="s">
        <v>8904</v>
      </c>
      <c r="AB1304" t="s">
        <v>8904</v>
      </c>
      <c r="AC1304" t="s">
        <v>8904</v>
      </c>
      <c r="AD1304" t="s">
        <v>8904</v>
      </c>
      <c r="AE1304" t="s">
        <v>8904</v>
      </c>
      <c r="AF1304" t="s">
        <v>8905</v>
      </c>
      <c r="AG1304" s="5">
        <v>45230</v>
      </c>
      <c r="AH1304" s="5">
        <v>45230</v>
      </c>
      <c r="AI1304" t="s">
        <v>71</v>
      </c>
    </row>
    <row r="1305" spans="1:35" x14ac:dyDescent="0.25">
      <c r="A1305" t="s">
        <v>8906</v>
      </c>
      <c r="B1305" t="s">
        <v>57</v>
      </c>
      <c r="C1305" s="5">
        <v>45200</v>
      </c>
      <c r="D1305" s="5">
        <v>45230</v>
      </c>
      <c r="E1305" t="s">
        <v>49</v>
      </c>
      <c r="F1305" t="s">
        <v>1927</v>
      </c>
      <c r="G1305" t="s">
        <v>1928</v>
      </c>
      <c r="H1305" t="s">
        <v>1929</v>
      </c>
      <c r="I1305" t="s">
        <v>158</v>
      </c>
      <c r="J1305" t="s">
        <v>8907</v>
      </c>
      <c r="K1305" t="s">
        <v>8908</v>
      </c>
      <c r="L1305" t="s">
        <v>8909</v>
      </c>
      <c r="M1305" t="s">
        <v>65</v>
      </c>
      <c r="N1305" t="s">
        <v>55</v>
      </c>
      <c r="O1305" t="s">
        <v>8910</v>
      </c>
      <c r="P1305" t="s">
        <v>67</v>
      </c>
      <c r="Q1305" t="s">
        <v>8911</v>
      </c>
      <c r="R1305" t="s">
        <v>67</v>
      </c>
      <c r="S1305" t="s">
        <v>8912</v>
      </c>
      <c r="T1305" t="s">
        <v>8912</v>
      </c>
      <c r="U1305" t="s">
        <v>8912</v>
      </c>
      <c r="V1305" t="s">
        <v>8912</v>
      </c>
      <c r="W1305" t="s">
        <v>8912</v>
      </c>
      <c r="X1305" t="s">
        <v>8912</v>
      </c>
      <c r="Y1305" t="s">
        <v>8912</v>
      </c>
      <c r="Z1305" t="s">
        <v>8912</v>
      </c>
      <c r="AA1305" t="s">
        <v>8912</v>
      </c>
      <c r="AB1305" t="s">
        <v>8912</v>
      </c>
      <c r="AC1305" t="s">
        <v>8912</v>
      </c>
      <c r="AD1305" t="s">
        <v>8912</v>
      </c>
      <c r="AE1305" t="s">
        <v>8912</v>
      </c>
      <c r="AF1305" t="s">
        <v>8913</v>
      </c>
      <c r="AG1305" s="5">
        <v>45230</v>
      </c>
      <c r="AH1305" s="5">
        <v>45230</v>
      </c>
      <c r="AI1305" t="s">
        <v>71</v>
      </c>
    </row>
    <row r="1306" spans="1:35" x14ac:dyDescent="0.25">
      <c r="A1306" t="s">
        <v>8914</v>
      </c>
      <c r="B1306" t="s">
        <v>57</v>
      </c>
      <c r="C1306" s="5">
        <v>45200</v>
      </c>
      <c r="D1306" s="5">
        <v>45230</v>
      </c>
      <c r="E1306" t="s">
        <v>42</v>
      </c>
      <c r="F1306" t="s">
        <v>227</v>
      </c>
      <c r="G1306" t="s">
        <v>228</v>
      </c>
      <c r="H1306" t="s">
        <v>229</v>
      </c>
      <c r="I1306" t="s">
        <v>207</v>
      </c>
      <c r="J1306" t="s">
        <v>8915</v>
      </c>
      <c r="K1306" t="s">
        <v>4362</v>
      </c>
      <c r="L1306" t="s">
        <v>8916</v>
      </c>
      <c r="M1306" t="s">
        <v>65</v>
      </c>
      <c r="N1306" t="s">
        <v>54</v>
      </c>
      <c r="O1306" t="s">
        <v>8917</v>
      </c>
      <c r="P1306" t="s">
        <v>67</v>
      </c>
      <c r="Q1306" t="s">
        <v>8918</v>
      </c>
      <c r="R1306" t="s">
        <v>67</v>
      </c>
      <c r="S1306" t="s">
        <v>8919</v>
      </c>
      <c r="T1306" t="s">
        <v>8919</v>
      </c>
      <c r="U1306" t="s">
        <v>8919</v>
      </c>
      <c r="V1306" t="s">
        <v>8919</v>
      </c>
      <c r="W1306" t="s">
        <v>8919</v>
      </c>
      <c r="X1306" t="s">
        <v>8919</v>
      </c>
      <c r="Y1306" t="s">
        <v>8919</v>
      </c>
      <c r="Z1306" t="s">
        <v>8919</v>
      </c>
      <c r="AA1306" t="s">
        <v>8919</v>
      </c>
      <c r="AB1306" t="s">
        <v>8919</v>
      </c>
      <c r="AC1306" t="s">
        <v>8919</v>
      </c>
      <c r="AD1306" t="s">
        <v>8919</v>
      </c>
      <c r="AE1306" t="s">
        <v>8919</v>
      </c>
      <c r="AF1306" t="s">
        <v>790</v>
      </c>
      <c r="AG1306" s="5">
        <v>45230</v>
      </c>
      <c r="AH1306" s="5">
        <v>45230</v>
      </c>
      <c r="AI1306" t="s">
        <v>71</v>
      </c>
    </row>
    <row r="1307" spans="1:35" x14ac:dyDescent="0.25">
      <c r="A1307" t="s">
        <v>8920</v>
      </c>
      <c r="B1307" t="s">
        <v>57</v>
      </c>
      <c r="C1307" s="5">
        <v>45200</v>
      </c>
      <c r="D1307" s="5">
        <v>45230</v>
      </c>
      <c r="E1307" t="s">
        <v>42</v>
      </c>
      <c r="F1307" t="s">
        <v>254</v>
      </c>
      <c r="G1307" t="s">
        <v>255</v>
      </c>
      <c r="H1307" t="s">
        <v>255</v>
      </c>
      <c r="I1307" t="s">
        <v>207</v>
      </c>
      <c r="J1307" t="s">
        <v>8921</v>
      </c>
      <c r="K1307" t="s">
        <v>232</v>
      </c>
      <c r="L1307" t="s">
        <v>413</v>
      </c>
      <c r="M1307" t="s">
        <v>65</v>
      </c>
      <c r="N1307" t="s">
        <v>54</v>
      </c>
      <c r="O1307" t="s">
        <v>8922</v>
      </c>
      <c r="P1307" t="s">
        <v>67</v>
      </c>
      <c r="Q1307" t="s">
        <v>8923</v>
      </c>
      <c r="R1307" t="s">
        <v>67</v>
      </c>
      <c r="S1307" t="s">
        <v>8924</v>
      </c>
      <c r="T1307" t="s">
        <v>8924</v>
      </c>
      <c r="U1307" t="s">
        <v>8924</v>
      </c>
      <c r="V1307" t="s">
        <v>8924</v>
      </c>
      <c r="W1307" t="s">
        <v>8924</v>
      </c>
      <c r="X1307" t="s">
        <v>8924</v>
      </c>
      <c r="Y1307" t="s">
        <v>8924</v>
      </c>
      <c r="Z1307" t="s">
        <v>8924</v>
      </c>
      <c r="AA1307" t="s">
        <v>8924</v>
      </c>
      <c r="AB1307" t="s">
        <v>8924</v>
      </c>
      <c r="AC1307" t="s">
        <v>8924</v>
      </c>
      <c r="AD1307" t="s">
        <v>8924</v>
      </c>
      <c r="AE1307" t="s">
        <v>8924</v>
      </c>
      <c r="AF1307" t="s">
        <v>8925</v>
      </c>
      <c r="AG1307" s="5">
        <v>45230</v>
      </c>
      <c r="AH1307" s="5">
        <v>45230</v>
      </c>
      <c r="AI1307" t="s">
        <v>71</v>
      </c>
    </row>
    <row r="1308" spans="1:35" x14ac:dyDescent="0.25">
      <c r="A1308" t="s">
        <v>8926</v>
      </c>
      <c r="B1308" t="s">
        <v>57</v>
      </c>
      <c r="C1308" s="5">
        <v>45200</v>
      </c>
      <c r="D1308" s="5">
        <v>45230</v>
      </c>
      <c r="E1308" t="s">
        <v>42</v>
      </c>
      <c r="F1308" t="s">
        <v>254</v>
      </c>
      <c r="G1308" t="s">
        <v>255</v>
      </c>
      <c r="H1308" t="s">
        <v>255</v>
      </c>
      <c r="I1308" t="s">
        <v>329</v>
      </c>
      <c r="J1308" t="s">
        <v>8927</v>
      </c>
      <c r="K1308" t="s">
        <v>8928</v>
      </c>
      <c r="L1308" t="s">
        <v>660</v>
      </c>
      <c r="M1308" t="s">
        <v>65</v>
      </c>
      <c r="N1308" t="s">
        <v>54</v>
      </c>
      <c r="O1308" t="s">
        <v>8929</v>
      </c>
      <c r="P1308" t="s">
        <v>67</v>
      </c>
      <c r="Q1308" t="s">
        <v>8930</v>
      </c>
      <c r="R1308" t="s">
        <v>67</v>
      </c>
      <c r="S1308" t="s">
        <v>8931</v>
      </c>
      <c r="T1308" t="s">
        <v>8931</v>
      </c>
      <c r="U1308" t="s">
        <v>8931</v>
      </c>
      <c r="V1308" t="s">
        <v>8931</v>
      </c>
      <c r="W1308" t="s">
        <v>8931</v>
      </c>
      <c r="X1308" t="s">
        <v>8931</v>
      </c>
      <c r="Y1308" t="s">
        <v>8931</v>
      </c>
      <c r="Z1308" t="s">
        <v>8931</v>
      </c>
      <c r="AA1308" t="s">
        <v>8931</v>
      </c>
      <c r="AB1308" t="s">
        <v>8931</v>
      </c>
      <c r="AC1308" t="s">
        <v>8931</v>
      </c>
      <c r="AD1308" t="s">
        <v>8931</v>
      </c>
      <c r="AE1308" t="s">
        <v>8931</v>
      </c>
      <c r="AF1308" t="s">
        <v>8932</v>
      </c>
      <c r="AG1308" s="5">
        <v>45230</v>
      </c>
      <c r="AH1308" s="5">
        <v>45230</v>
      </c>
      <c r="AI1308" t="s">
        <v>71</v>
      </c>
    </row>
    <row r="1309" spans="1:35" x14ac:dyDescent="0.25">
      <c r="A1309" t="s">
        <v>8933</v>
      </c>
      <c r="B1309" t="s">
        <v>57</v>
      </c>
      <c r="C1309" s="5">
        <v>45200</v>
      </c>
      <c r="D1309" s="5">
        <v>45230</v>
      </c>
      <c r="E1309" t="s">
        <v>42</v>
      </c>
      <c r="F1309" t="s">
        <v>2994</v>
      </c>
      <c r="G1309" t="s">
        <v>5108</v>
      </c>
      <c r="H1309" t="s">
        <v>5109</v>
      </c>
      <c r="I1309" t="s">
        <v>84</v>
      </c>
      <c r="J1309" t="s">
        <v>8934</v>
      </c>
      <c r="K1309" t="s">
        <v>1781</v>
      </c>
      <c r="L1309" t="s">
        <v>220</v>
      </c>
      <c r="M1309" t="s">
        <v>65</v>
      </c>
      <c r="N1309" t="s">
        <v>54</v>
      </c>
      <c r="O1309" t="s">
        <v>8935</v>
      </c>
      <c r="P1309" t="s">
        <v>67</v>
      </c>
      <c r="Q1309" t="s">
        <v>8936</v>
      </c>
      <c r="R1309" t="s">
        <v>67</v>
      </c>
      <c r="S1309" t="s">
        <v>8937</v>
      </c>
      <c r="T1309" t="s">
        <v>8937</v>
      </c>
      <c r="U1309" t="s">
        <v>8937</v>
      </c>
      <c r="V1309" t="s">
        <v>8937</v>
      </c>
      <c r="W1309" t="s">
        <v>8937</v>
      </c>
      <c r="X1309" t="s">
        <v>8937</v>
      </c>
      <c r="Y1309" t="s">
        <v>8937</v>
      </c>
      <c r="Z1309" t="s">
        <v>8937</v>
      </c>
      <c r="AA1309" t="s">
        <v>8937</v>
      </c>
      <c r="AB1309" t="s">
        <v>8937</v>
      </c>
      <c r="AC1309" t="s">
        <v>8937</v>
      </c>
      <c r="AD1309" t="s">
        <v>8937</v>
      </c>
      <c r="AE1309" t="s">
        <v>8937</v>
      </c>
      <c r="AF1309" t="s">
        <v>8938</v>
      </c>
      <c r="AG1309" s="5">
        <v>45230</v>
      </c>
      <c r="AH1309" s="5">
        <v>45230</v>
      </c>
      <c r="AI1309" t="s">
        <v>71</v>
      </c>
    </row>
    <row r="1310" spans="1:35" x14ac:dyDescent="0.25">
      <c r="A1310" t="s">
        <v>8939</v>
      </c>
      <c r="B1310" t="s">
        <v>57</v>
      </c>
      <c r="C1310" s="5">
        <v>45200</v>
      </c>
      <c r="D1310" s="5">
        <v>45230</v>
      </c>
      <c r="E1310" t="s">
        <v>49</v>
      </c>
      <c r="F1310" t="s">
        <v>427</v>
      </c>
      <c r="G1310" t="s">
        <v>428</v>
      </c>
      <c r="H1310" t="s">
        <v>428</v>
      </c>
      <c r="I1310" t="s">
        <v>307</v>
      </c>
      <c r="J1310" t="s">
        <v>8940</v>
      </c>
      <c r="K1310" t="s">
        <v>3515</v>
      </c>
      <c r="L1310" t="s">
        <v>116</v>
      </c>
      <c r="M1310" t="s">
        <v>65</v>
      </c>
      <c r="N1310" t="s">
        <v>55</v>
      </c>
      <c r="O1310" t="s">
        <v>8941</v>
      </c>
      <c r="P1310" t="s">
        <v>67</v>
      </c>
      <c r="Q1310" t="s">
        <v>8942</v>
      </c>
      <c r="R1310" t="s">
        <v>67</v>
      </c>
      <c r="S1310" t="s">
        <v>8943</v>
      </c>
      <c r="T1310" t="s">
        <v>8943</v>
      </c>
      <c r="U1310" t="s">
        <v>8943</v>
      </c>
      <c r="V1310" t="s">
        <v>8943</v>
      </c>
      <c r="W1310" t="s">
        <v>8943</v>
      </c>
      <c r="X1310" t="s">
        <v>8943</v>
      </c>
      <c r="Y1310" t="s">
        <v>8943</v>
      </c>
      <c r="Z1310" t="s">
        <v>8943</v>
      </c>
      <c r="AA1310" t="s">
        <v>8943</v>
      </c>
      <c r="AB1310" t="s">
        <v>8943</v>
      </c>
      <c r="AC1310" t="s">
        <v>8943</v>
      </c>
      <c r="AD1310" t="s">
        <v>8943</v>
      </c>
      <c r="AE1310" t="s">
        <v>8943</v>
      </c>
      <c r="AF1310" t="s">
        <v>8944</v>
      </c>
      <c r="AG1310" s="5">
        <v>45230</v>
      </c>
      <c r="AH1310" s="5">
        <v>45230</v>
      </c>
      <c r="AI1310" t="s">
        <v>71</v>
      </c>
    </row>
    <row r="1311" spans="1:35" x14ac:dyDescent="0.25">
      <c r="A1311" t="s">
        <v>8945</v>
      </c>
      <c r="B1311" t="s">
        <v>57</v>
      </c>
      <c r="C1311" s="5">
        <v>45200</v>
      </c>
      <c r="D1311" s="5">
        <v>45230</v>
      </c>
      <c r="E1311" t="s">
        <v>49</v>
      </c>
      <c r="F1311" t="s">
        <v>561</v>
      </c>
      <c r="G1311" t="s">
        <v>562</v>
      </c>
      <c r="H1311" t="s">
        <v>562</v>
      </c>
      <c r="I1311" t="s">
        <v>207</v>
      </c>
      <c r="J1311" t="s">
        <v>8946</v>
      </c>
      <c r="K1311" t="s">
        <v>8947</v>
      </c>
      <c r="L1311" t="s">
        <v>278</v>
      </c>
      <c r="M1311" t="s">
        <v>65</v>
      </c>
      <c r="N1311" t="s">
        <v>54</v>
      </c>
      <c r="O1311" t="s">
        <v>8948</v>
      </c>
      <c r="P1311" t="s">
        <v>67</v>
      </c>
      <c r="Q1311" t="s">
        <v>8949</v>
      </c>
      <c r="R1311" t="s">
        <v>67</v>
      </c>
      <c r="S1311" t="s">
        <v>8950</v>
      </c>
      <c r="T1311" t="s">
        <v>8950</v>
      </c>
      <c r="U1311" t="s">
        <v>8950</v>
      </c>
      <c r="V1311" t="s">
        <v>8950</v>
      </c>
      <c r="W1311" t="s">
        <v>8950</v>
      </c>
      <c r="X1311" t="s">
        <v>8950</v>
      </c>
      <c r="Y1311" t="s">
        <v>8950</v>
      </c>
      <c r="Z1311" t="s">
        <v>8950</v>
      </c>
      <c r="AA1311" t="s">
        <v>8950</v>
      </c>
      <c r="AB1311" t="s">
        <v>8950</v>
      </c>
      <c r="AC1311" t="s">
        <v>8950</v>
      </c>
      <c r="AD1311" t="s">
        <v>8950</v>
      </c>
      <c r="AE1311" t="s">
        <v>8950</v>
      </c>
      <c r="AF1311" t="s">
        <v>8951</v>
      </c>
      <c r="AG1311" s="5">
        <v>45230</v>
      </c>
      <c r="AH1311" s="5">
        <v>45230</v>
      </c>
      <c r="AI1311" t="s">
        <v>71</v>
      </c>
    </row>
    <row r="1312" spans="1:35" x14ac:dyDescent="0.25">
      <c r="A1312" t="s">
        <v>8952</v>
      </c>
      <c r="B1312" t="s">
        <v>57</v>
      </c>
      <c r="C1312" s="5">
        <v>45200</v>
      </c>
      <c r="D1312" s="5">
        <v>45230</v>
      </c>
      <c r="E1312" t="s">
        <v>49</v>
      </c>
      <c r="F1312" t="s">
        <v>8329</v>
      </c>
      <c r="G1312" t="s">
        <v>8953</v>
      </c>
      <c r="H1312" t="s">
        <v>8954</v>
      </c>
      <c r="I1312" t="s">
        <v>61</v>
      </c>
      <c r="J1312" t="s">
        <v>8955</v>
      </c>
      <c r="K1312" t="s">
        <v>8093</v>
      </c>
      <c r="L1312" t="s">
        <v>3365</v>
      </c>
      <c r="M1312" t="s">
        <v>65</v>
      </c>
      <c r="N1312" t="s">
        <v>54</v>
      </c>
      <c r="O1312" t="s">
        <v>8956</v>
      </c>
      <c r="P1312" t="s">
        <v>67</v>
      </c>
      <c r="Q1312" t="s">
        <v>8957</v>
      </c>
      <c r="R1312" t="s">
        <v>67</v>
      </c>
      <c r="S1312" t="s">
        <v>8958</v>
      </c>
      <c r="T1312" t="s">
        <v>8958</v>
      </c>
      <c r="U1312" t="s">
        <v>8958</v>
      </c>
      <c r="V1312" t="s">
        <v>8958</v>
      </c>
      <c r="W1312" t="s">
        <v>8958</v>
      </c>
      <c r="X1312" t="s">
        <v>8958</v>
      </c>
      <c r="Y1312" t="s">
        <v>8958</v>
      </c>
      <c r="Z1312" t="s">
        <v>8958</v>
      </c>
      <c r="AA1312" t="s">
        <v>8958</v>
      </c>
      <c r="AB1312" t="s">
        <v>8958</v>
      </c>
      <c r="AC1312" t="s">
        <v>8958</v>
      </c>
      <c r="AD1312" t="s">
        <v>8958</v>
      </c>
      <c r="AE1312" t="s">
        <v>8958</v>
      </c>
      <c r="AF1312" t="s">
        <v>8415</v>
      </c>
      <c r="AG1312" s="5">
        <v>45230</v>
      </c>
      <c r="AH1312" s="5">
        <v>45230</v>
      </c>
      <c r="AI1312" t="s">
        <v>71</v>
      </c>
    </row>
    <row r="1313" spans="1:35" x14ac:dyDescent="0.25">
      <c r="A1313" t="s">
        <v>8959</v>
      </c>
      <c r="B1313" t="s">
        <v>57</v>
      </c>
      <c r="C1313" s="5">
        <v>45200</v>
      </c>
      <c r="D1313" s="5">
        <v>45230</v>
      </c>
      <c r="E1313" t="s">
        <v>49</v>
      </c>
      <c r="F1313" t="s">
        <v>8960</v>
      </c>
      <c r="G1313" t="s">
        <v>8961</v>
      </c>
      <c r="H1313" t="s">
        <v>8962</v>
      </c>
      <c r="I1313" t="s">
        <v>61</v>
      </c>
      <c r="J1313" t="s">
        <v>8963</v>
      </c>
      <c r="K1313" t="s">
        <v>5078</v>
      </c>
      <c r="L1313" t="s">
        <v>934</v>
      </c>
      <c r="M1313" t="s">
        <v>65</v>
      </c>
      <c r="N1313" t="s">
        <v>54</v>
      </c>
      <c r="O1313" t="s">
        <v>8964</v>
      </c>
      <c r="P1313" t="s">
        <v>67</v>
      </c>
      <c r="Q1313" t="s">
        <v>8965</v>
      </c>
      <c r="R1313" t="s">
        <v>67</v>
      </c>
      <c r="S1313" t="s">
        <v>8966</v>
      </c>
      <c r="T1313" t="s">
        <v>8966</v>
      </c>
      <c r="U1313" t="s">
        <v>8966</v>
      </c>
      <c r="V1313" t="s">
        <v>8966</v>
      </c>
      <c r="W1313" t="s">
        <v>8966</v>
      </c>
      <c r="X1313" t="s">
        <v>8966</v>
      </c>
      <c r="Y1313" t="s">
        <v>8966</v>
      </c>
      <c r="Z1313" t="s">
        <v>8966</v>
      </c>
      <c r="AA1313" t="s">
        <v>8966</v>
      </c>
      <c r="AB1313" t="s">
        <v>8966</v>
      </c>
      <c r="AC1313" t="s">
        <v>8966</v>
      </c>
      <c r="AD1313" t="s">
        <v>8966</v>
      </c>
      <c r="AE1313" t="s">
        <v>8966</v>
      </c>
      <c r="AF1313" t="s">
        <v>8967</v>
      </c>
      <c r="AG1313" s="5">
        <v>45230</v>
      </c>
      <c r="AH1313" s="5">
        <v>45230</v>
      </c>
      <c r="AI1313" t="s">
        <v>71</v>
      </c>
    </row>
    <row r="1314" spans="1:35" x14ac:dyDescent="0.25">
      <c r="A1314" t="s">
        <v>8968</v>
      </c>
      <c r="B1314" t="s">
        <v>57</v>
      </c>
      <c r="C1314" s="5">
        <v>45200</v>
      </c>
      <c r="D1314" s="5">
        <v>45230</v>
      </c>
      <c r="E1314" t="s">
        <v>49</v>
      </c>
      <c r="F1314" t="s">
        <v>2270</v>
      </c>
      <c r="G1314" t="s">
        <v>2271</v>
      </c>
      <c r="H1314" t="s">
        <v>2271</v>
      </c>
      <c r="I1314" t="s">
        <v>750</v>
      </c>
      <c r="J1314" t="s">
        <v>8969</v>
      </c>
      <c r="K1314" t="s">
        <v>278</v>
      </c>
      <c r="L1314" t="s">
        <v>8970</v>
      </c>
      <c r="M1314" t="s">
        <v>65</v>
      </c>
      <c r="N1314" t="s">
        <v>54</v>
      </c>
      <c r="O1314" t="s">
        <v>5669</v>
      </c>
      <c r="P1314" t="s">
        <v>67</v>
      </c>
      <c r="Q1314" t="s">
        <v>8971</v>
      </c>
      <c r="R1314" t="s">
        <v>67</v>
      </c>
      <c r="S1314" t="s">
        <v>8972</v>
      </c>
      <c r="T1314" t="s">
        <v>8972</v>
      </c>
      <c r="U1314" t="s">
        <v>8972</v>
      </c>
      <c r="V1314" t="s">
        <v>8972</v>
      </c>
      <c r="W1314" t="s">
        <v>8972</v>
      </c>
      <c r="X1314" t="s">
        <v>8972</v>
      </c>
      <c r="Y1314" t="s">
        <v>8972</v>
      </c>
      <c r="Z1314" t="s">
        <v>8972</v>
      </c>
      <c r="AA1314" t="s">
        <v>8972</v>
      </c>
      <c r="AB1314" t="s">
        <v>8972</v>
      </c>
      <c r="AC1314" t="s">
        <v>8972</v>
      </c>
      <c r="AD1314" t="s">
        <v>8972</v>
      </c>
      <c r="AE1314" t="s">
        <v>8972</v>
      </c>
      <c r="AF1314" t="s">
        <v>8973</v>
      </c>
      <c r="AG1314" s="5">
        <v>45230</v>
      </c>
      <c r="AH1314" s="5">
        <v>45230</v>
      </c>
      <c r="AI1314" t="s">
        <v>71</v>
      </c>
    </row>
    <row r="1315" spans="1:35" x14ac:dyDescent="0.25">
      <c r="A1315" t="s">
        <v>8974</v>
      </c>
      <c r="B1315" t="s">
        <v>57</v>
      </c>
      <c r="C1315" s="5">
        <v>45200</v>
      </c>
      <c r="D1315" s="5">
        <v>45230</v>
      </c>
      <c r="E1315" t="s">
        <v>49</v>
      </c>
      <c r="F1315" t="s">
        <v>2270</v>
      </c>
      <c r="G1315" t="s">
        <v>2271</v>
      </c>
      <c r="H1315" t="s">
        <v>2271</v>
      </c>
      <c r="I1315" t="s">
        <v>750</v>
      </c>
      <c r="J1315" t="s">
        <v>8975</v>
      </c>
      <c r="K1315" t="s">
        <v>210</v>
      </c>
      <c r="L1315" t="s">
        <v>8976</v>
      </c>
      <c r="M1315" t="s">
        <v>65</v>
      </c>
      <c r="N1315" t="s">
        <v>54</v>
      </c>
      <c r="O1315" t="s">
        <v>2274</v>
      </c>
      <c r="P1315" t="s">
        <v>67</v>
      </c>
      <c r="Q1315" t="s">
        <v>8977</v>
      </c>
      <c r="R1315" t="s">
        <v>67</v>
      </c>
      <c r="S1315" t="s">
        <v>8978</v>
      </c>
      <c r="T1315" t="s">
        <v>8978</v>
      </c>
      <c r="U1315" t="s">
        <v>8978</v>
      </c>
      <c r="V1315" t="s">
        <v>8978</v>
      </c>
      <c r="W1315" t="s">
        <v>8978</v>
      </c>
      <c r="X1315" t="s">
        <v>8978</v>
      </c>
      <c r="Y1315" t="s">
        <v>8978</v>
      </c>
      <c r="Z1315" t="s">
        <v>8978</v>
      </c>
      <c r="AA1315" t="s">
        <v>8978</v>
      </c>
      <c r="AB1315" t="s">
        <v>8978</v>
      </c>
      <c r="AC1315" t="s">
        <v>8978</v>
      </c>
      <c r="AD1315" t="s">
        <v>8978</v>
      </c>
      <c r="AE1315" t="s">
        <v>8978</v>
      </c>
      <c r="AF1315" t="s">
        <v>8979</v>
      </c>
      <c r="AG1315" s="5">
        <v>45230</v>
      </c>
      <c r="AH1315" s="5">
        <v>45230</v>
      </c>
      <c r="AI1315" t="s">
        <v>71</v>
      </c>
    </row>
    <row r="1316" spans="1:35" x14ac:dyDescent="0.25">
      <c r="A1316" t="s">
        <v>8980</v>
      </c>
      <c r="B1316" t="s">
        <v>57</v>
      </c>
      <c r="C1316" s="5">
        <v>45200</v>
      </c>
      <c r="D1316" s="5">
        <v>45230</v>
      </c>
      <c r="E1316" t="s">
        <v>42</v>
      </c>
      <c r="F1316" t="s">
        <v>6999</v>
      </c>
      <c r="G1316" t="s">
        <v>8981</v>
      </c>
      <c r="H1316" t="s">
        <v>8981</v>
      </c>
      <c r="I1316" t="s">
        <v>750</v>
      </c>
      <c r="J1316" t="s">
        <v>8982</v>
      </c>
      <c r="K1316" t="s">
        <v>815</v>
      </c>
      <c r="L1316" t="s">
        <v>6142</v>
      </c>
      <c r="M1316" t="s">
        <v>65</v>
      </c>
      <c r="N1316" t="s">
        <v>55</v>
      </c>
      <c r="O1316" t="s">
        <v>8983</v>
      </c>
      <c r="P1316" t="s">
        <v>67</v>
      </c>
      <c r="Q1316" t="s">
        <v>8984</v>
      </c>
      <c r="R1316" t="s">
        <v>67</v>
      </c>
      <c r="S1316" t="s">
        <v>8985</v>
      </c>
      <c r="T1316" t="s">
        <v>8985</v>
      </c>
      <c r="U1316" t="s">
        <v>8985</v>
      </c>
      <c r="V1316" t="s">
        <v>8985</v>
      </c>
      <c r="W1316" t="s">
        <v>8985</v>
      </c>
      <c r="X1316" t="s">
        <v>8985</v>
      </c>
      <c r="Y1316" t="s">
        <v>8985</v>
      </c>
      <c r="Z1316" t="s">
        <v>8985</v>
      </c>
      <c r="AA1316" t="s">
        <v>8985</v>
      </c>
      <c r="AB1316" t="s">
        <v>8985</v>
      </c>
      <c r="AC1316" t="s">
        <v>8985</v>
      </c>
      <c r="AD1316" t="s">
        <v>8985</v>
      </c>
      <c r="AE1316" t="s">
        <v>8985</v>
      </c>
      <c r="AF1316" t="s">
        <v>8986</v>
      </c>
      <c r="AG1316" s="5">
        <v>45230</v>
      </c>
      <c r="AH1316" s="5">
        <v>45230</v>
      </c>
      <c r="AI1316" t="s">
        <v>71</v>
      </c>
    </row>
    <row r="1317" spans="1:35" x14ac:dyDescent="0.25">
      <c r="A1317" t="s">
        <v>8987</v>
      </c>
      <c r="B1317" t="s">
        <v>57</v>
      </c>
      <c r="C1317" s="5">
        <v>45200</v>
      </c>
      <c r="D1317" s="5">
        <v>45230</v>
      </c>
      <c r="E1317" t="s">
        <v>42</v>
      </c>
      <c r="F1317" t="s">
        <v>2592</v>
      </c>
      <c r="G1317" t="s">
        <v>2593</v>
      </c>
      <c r="H1317" t="s">
        <v>2593</v>
      </c>
      <c r="I1317" t="s">
        <v>136</v>
      </c>
      <c r="J1317" t="s">
        <v>8988</v>
      </c>
      <c r="K1317" t="s">
        <v>4015</v>
      </c>
      <c r="L1317" t="s">
        <v>3310</v>
      </c>
      <c r="M1317" t="s">
        <v>65</v>
      </c>
      <c r="N1317" t="s">
        <v>55</v>
      </c>
      <c r="O1317" t="s">
        <v>8989</v>
      </c>
      <c r="P1317" t="s">
        <v>67</v>
      </c>
      <c r="Q1317" t="s">
        <v>8990</v>
      </c>
      <c r="R1317" t="s">
        <v>67</v>
      </c>
      <c r="S1317" t="s">
        <v>8991</v>
      </c>
      <c r="T1317" t="s">
        <v>8991</v>
      </c>
      <c r="U1317" t="s">
        <v>8991</v>
      </c>
      <c r="V1317" t="s">
        <v>8991</v>
      </c>
      <c r="W1317" t="s">
        <v>8991</v>
      </c>
      <c r="X1317" t="s">
        <v>8991</v>
      </c>
      <c r="Y1317" t="s">
        <v>8991</v>
      </c>
      <c r="Z1317" t="s">
        <v>8991</v>
      </c>
      <c r="AA1317" t="s">
        <v>8991</v>
      </c>
      <c r="AB1317" t="s">
        <v>8991</v>
      </c>
      <c r="AC1317" t="s">
        <v>8991</v>
      </c>
      <c r="AD1317" t="s">
        <v>8991</v>
      </c>
      <c r="AE1317" t="s">
        <v>8991</v>
      </c>
      <c r="AF1317" t="s">
        <v>8992</v>
      </c>
      <c r="AG1317" s="5">
        <v>45230</v>
      </c>
      <c r="AH1317" s="5">
        <v>45230</v>
      </c>
      <c r="AI1317" t="s">
        <v>71</v>
      </c>
    </row>
    <row r="1318" spans="1:35" x14ac:dyDescent="0.25">
      <c r="A1318" t="s">
        <v>8993</v>
      </c>
      <c r="B1318" t="s">
        <v>57</v>
      </c>
      <c r="C1318" s="5">
        <v>45200</v>
      </c>
      <c r="D1318" s="5">
        <v>45230</v>
      </c>
      <c r="E1318" t="s">
        <v>49</v>
      </c>
      <c r="F1318" t="s">
        <v>8994</v>
      </c>
      <c r="G1318" t="s">
        <v>8995</v>
      </c>
      <c r="H1318" t="s">
        <v>8995</v>
      </c>
      <c r="I1318" t="s">
        <v>84</v>
      </c>
      <c r="J1318" t="s">
        <v>179</v>
      </c>
      <c r="K1318" t="s">
        <v>8996</v>
      </c>
      <c r="L1318" t="s">
        <v>8997</v>
      </c>
      <c r="M1318" t="s">
        <v>65</v>
      </c>
      <c r="N1318" t="s">
        <v>54</v>
      </c>
      <c r="O1318" t="s">
        <v>8998</v>
      </c>
      <c r="P1318" t="s">
        <v>67</v>
      </c>
      <c r="Q1318" t="s">
        <v>8999</v>
      </c>
      <c r="R1318" t="s">
        <v>67</v>
      </c>
      <c r="S1318" t="s">
        <v>9000</v>
      </c>
      <c r="T1318" t="s">
        <v>9000</v>
      </c>
      <c r="U1318" t="s">
        <v>9000</v>
      </c>
      <c r="V1318" t="s">
        <v>9000</v>
      </c>
      <c r="W1318" t="s">
        <v>9000</v>
      </c>
      <c r="X1318" t="s">
        <v>9000</v>
      </c>
      <c r="Y1318" t="s">
        <v>9000</v>
      </c>
      <c r="Z1318" t="s">
        <v>9000</v>
      </c>
      <c r="AA1318" t="s">
        <v>9000</v>
      </c>
      <c r="AB1318" t="s">
        <v>9000</v>
      </c>
      <c r="AC1318" t="s">
        <v>9000</v>
      </c>
      <c r="AD1318" t="s">
        <v>9000</v>
      </c>
      <c r="AE1318" t="s">
        <v>9000</v>
      </c>
      <c r="AF1318" t="s">
        <v>9001</v>
      </c>
      <c r="AG1318" s="5">
        <v>45230</v>
      </c>
      <c r="AH1318" s="5">
        <v>45230</v>
      </c>
      <c r="AI1318" t="s">
        <v>71</v>
      </c>
    </row>
    <row r="1319" spans="1:35" x14ac:dyDescent="0.25">
      <c r="A1319" t="s">
        <v>9002</v>
      </c>
      <c r="B1319" t="s">
        <v>57</v>
      </c>
      <c r="C1319" s="5">
        <v>45200</v>
      </c>
      <c r="D1319" s="5">
        <v>45230</v>
      </c>
      <c r="E1319" t="s">
        <v>42</v>
      </c>
      <c r="F1319" t="s">
        <v>380</v>
      </c>
      <c r="G1319" t="s">
        <v>381</v>
      </c>
      <c r="H1319" t="s">
        <v>382</v>
      </c>
      <c r="I1319" t="s">
        <v>158</v>
      </c>
      <c r="J1319" t="s">
        <v>9003</v>
      </c>
      <c r="K1319" t="s">
        <v>4663</v>
      </c>
      <c r="L1319" t="s">
        <v>1537</v>
      </c>
      <c r="M1319" t="s">
        <v>65</v>
      </c>
      <c r="N1319" t="s">
        <v>54</v>
      </c>
      <c r="O1319" t="s">
        <v>9004</v>
      </c>
      <c r="P1319" t="s">
        <v>67</v>
      </c>
      <c r="Q1319" t="s">
        <v>9005</v>
      </c>
      <c r="R1319" t="s">
        <v>67</v>
      </c>
      <c r="S1319" t="s">
        <v>9006</v>
      </c>
      <c r="T1319" t="s">
        <v>9006</v>
      </c>
      <c r="U1319" t="s">
        <v>9006</v>
      </c>
      <c r="V1319" t="s">
        <v>9006</v>
      </c>
      <c r="W1319" t="s">
        <v>9006</v>
      </c>
      <c r="X1319" t="s">
        <v>9006</v>
      </c>
      <c r="Y1319" t="s">
        <v>9006</v>
      </c>
      <c r="Z1319" t="s">
        <v>9006</v>
      </c>
      <c r="AA1319" t="s">
        <v>9006</v>
      </c>
      <c r="AB1319" t="s">
        <v>9006</v>
      </c>
      <c r="AC1319" t="s">
        <v>9006</v>
      </c>
      <c r="AD1319" t="s">
        <v>9006</v>
      </c>
      <c r="AE1319" t="s">
        <v>9006</v>
      </c>
      <c r="AF1319" t="s">
        <v>9007</v>
      </c>
      <c r="AG1319" s="5">
        <v>45230</v>
      </c>
      <c r="AH1319" s="5">
        <v>45230</v>
      </c>
      <c r="AI1319" t="s">
        <v>71</v>
      </c>
    </row>
    <row r="1320" spans="1:35" x14ac:dyDescent="0.25">
      <c r="A1320" t="s">
        <v>9008</v>
      </c>
      <c r="B1320" t="s">
        <v>57</v>
      </c>
      <c r="C1320" s="5">
        <v>45200</v>
      </c>
      <c r="D1320" s="5">
        <v>45230</v>
      </c>
      <c r="E1320" t="s">
        <v>42</v>
      </c>
      <c r="F1320" t="s">
        <v>757</v>
      </c>
      <c r="G1320" t="s">
        <v>758</v>
      </c>
      <c r="H1320" t="s">
        <v>759</v>
      </c>
      <c r="I1320" t="s">
        <v>136</v>
      </c>
      <c r="J1320" t="s">
        <v>9009</v>
      </c>
      <c r="K1320" t="s">
        <v>9010</v>
      </c>
      <c r="L1320" t="s">
        <v>374</v>
      </c>
      <c r="M1320" t="s">
        <v>65</v>
      </c>
      <c r="N1320" t="s">
        <v>55</v>
      </c>
      <c r="O1320" t="s">
        <v>762</v>
      </c>
      <c r="P1320" t="s">
        <v>67</v>
      </c>
      <c r="Q1320" t="s">
        <v>9011</v>
      </c>
      <c r="R1320" t="s">
        <v>67</v>
      </c>
      <c r="S1320" t="s">
        <v>9012</v>
      </c>
      <c r="T1320" t="s">
        <v>9012</v>
      </c>
      <c r="U1320" t="s">
        <v>9012</v>
      </c>
      <c r="V1320" t="s">
        <v>9012</v>
      </c>
      <c r="W1320" t="s">
        <v>9012</v>
      </c>
      <c r="X1320" t="s">
        <v>9012</v>
      </c>
      <c r="Y1320" t="s">
        <v>9012</v>
      </c>
      <c r="Z1320" t="s">
        <v>9012</v>
      </c>
      <c r="AA1320" t="s">
        <v>9012</v>
      </c>
      <c r="AB1320" t="s">
        <v>9012</v>
      </c>
      <c r="AC1320" t="s">
        <v>9012</v>
      </c>
      <c r="AD1320" t="s">
        <v>9012</v>
      </c>
      <c r="AE1320" t="s">
        <v>9012</v>
      </c>
      <c r="AF1320" t="s">
        <v>1734</v>
      </c>
      <c r="AG1320" s="5">
        <v>45230</v>
      </c>
      <c r="AH1320" s="5">
        <v>45230</v>
      </c>
      <c r="AI1320" t="s">
        <v>71</v>
      </c>
    </row>
    <row r="1321" spans="1:35" x14ac:dyDescent="0.25">
      <c r="A1321" t="s">
        <v>9013</v>
      </c>
      <c r="B1321" t="s">
        <v>57</v>
      </c>
      <c r="C1321" s="5">
        <v>45200</v>
      </c>
      <c r="D1321" s="5">
        <v>45230</v>
      </c>
      <c r="E1321" t="s">
        <v>49</v>
      </c>
      <c r="F1321" t="s">
        <v>227</v>
      </c>
      <c r="G1321" t="s">
        <v>228</v>
      </c>
      <c r="H1321" t="s">
        <v>229</v>
      </c>
      <c r="I1321" t="s">
        <v>125</v>
      </c>
      <c r="J1321" t="s">
        <v>9014</v>
      </c>
      <c r="K1321" t="s">
        <v>9015</v>
      </c>
      <c r="L1321" t="s">
        <v>348</v>
      </c>
      <c r="M1321" t="s">
        <v>65</v>
      </c>
      <c r="N1321" t="s">
        <v>54</v>
      </c>
      <c r="O1321" t="s">
        <v>375</v>
      </c>
      <c r="P1321" t="s">
        <v>67</v>
      </c>
      <c r="Q1321" t="s">
        <v>376</v>
      </c>
      <c r="R1321" t="s">
        <v>67</v>
      </c>
      <c r="S1321" t="s">
        <v>9016</v>
      </c>
      <c r="T1321" t="s">
        <v>9016</v>
      </c>
      <c r="U1321" t="s">
        <v>9016</v>
      </c>
      <c r="V1321" t="s">
        <v>9016</v>
      </c>
      <c r="W1321" t="s">
        <v>9016</v>
      </c>
      <c r="X1321" t="s">
        <v>9016</v>
      </c>
      <c r="Y1321" t="s">
        <v>9016</v>
      </c>
      <c r="Z1321" t="s">
        <v>9016</v>
      </c>
      <c r="AA1321" t="s">
        <v>9016</v>
      </c>
      <c r="AB1321" t="s">
        <v>9016</v>
      </c>
      <c r="AC1321" t="s">
        <v>9016</v>
      </c>
      <c r="AD1321" t="s">
        <v>9016</v>
      </c>
      <c r="AE1321" t="s">
        <v>9016</v>
      </c>
      <c r="AF1321" t="s">
        <v>9017</v>
      </c>
      <c r="AG1321" s="5">
        <v>45230</v>
      </c>
      <c r="AH1321" s="5">
        <v>45230</v>
      </c>
      <c r="AI1321" t="s">
        <v>71</v>
      </c>
    </row>
    <row r="1322" spans="1:35" x14ac:dyDescent="0.25">
      <c r="A1322" t="s">
        <v>9018</v>
      </c>
      <c r="B1322" t="s">
        <v>57</v>
      </c>
      <c r="C1322" s="5">
        <v>45200</v>
      </c>
      <c r="D1322" s="5">
        <v>45230</v>
      </c>
      <c r="E1322" t="s">
        <v>49</v>
      </c>
      <c r="F1322" t="s">
        <v>7049</v>
      </c>
      <c r="G1322" t="s">
        <v>9019</v>
      </c>
      <c r="H1322" t="s">
        <v>9019</v>
      </c>
      <c r="I1322" t="s">
        <v>84</v>
      </c>
      <c r="J1322" t="s">
        <v>1388</v>
      </c>
      <c r="K1322" t="s">
        <v>347</v>
      </c>
      <c r="L1322" t="s">
        <v>278</v>
      </c>
      <c r="M1322" t="s">
        <v>65</v>
      </c>
      <c r="N1322" t="s">
        <v>54</v>
      </c>
      <c r="O1322" t="s">
        <v>680</v>
      </c>
      <c r="P1322" t="s">
        <v>67</v>
      </c>
      <c r="Q1322" t="s">
        <v>681</v>
      </c>
      <c r="R1322" t="s">
        <v>67</v>
      </c>
      <c r="S1322" t="s">
        <v>9020</v>
      </c>
      <c r="T1322" t="s">
        <v>9020</v>
      </c>
      <c r="U1322" t="s">
        <v>9020</v>
      </c>
      <c r="V1322" t="s">
        <v>9020</v>
      </c>
      <c r="W1322" t="s">
        <v>9020</v>
      </c>
      <c r="X1322" t="s">
        <v>9020</v>
      </c>
      <c r="Y1322" t="s">
        <v>9020</v>
      </c>
      <c r="Z1322" t="s">
        <v>9020</v>
      </c>
      <c r="AA1322" t="s">
        <v>9020</v>
      </c>
      <c r="AB1322" t="s">
        <v>9020</v>
      </c>
      <c r="AC1322" t="s">
        <v>9020</v>
      </c>
      <c r="AD1322" t="s">
        <v>9020</v>
      </c>
      <c r="AE1322" t="s">
        <v>9020</v>
      </c>
      <c r="AF1322" t="s">
        <v>9021</v>
      </c>
      <c r="AG1322" s="5">
        <v>45230</v>
      </c>
      <c r="AH1322" s="5">
        <v>45230</v>
      </c>
      <c r="AI1322" t="s">
        <v>71</v>
      </c>
    </row>
    <row r="1323" spans="1:35" x14ac:dyDescent="0.25">
      <c r="A1323" t="s">
        <v>9022</v>
      </c>
      <c r="B1323" t="s">
        <v>57</v>
      </c>
      <c r="C1323" s="5">
        <v>45200</v>
      </c>
      <c r="D1323" s="5">
        <v>45230</v>
      </c>
      <c r="E1323" t="s">
        <v>49</v>
      </c>
      <c r="F1323" t="s">
        <v>1894</v>
      </c>
      <c r="G1323" t="s">
        <v>2381</v>
      </c>
      <c r="H1323" t="s">
        <v>2381</v>
      </c>
      <c r="I1323" t="s">
        <v>125</v>
      </c>
      <c r="J1323" t="s">
        <v>625</v>
      </c>
      <c r="K1323" t="s">
        <v>3195</v>
      </c>
      <c r="L1323" t="s">
        <v>4381</v>
      </c>
      <c r="M1323" t="s">
        <v>65</v>
      </c>
      <c r="N1323" t="s">
        <v>55</v>
      </c>
      <c r="O1323" t="s">
        <v>2078</v>
      </c>
      <c r="P1323" t="s">
        <v>67</v>
      </c>
      <c r="Q1323" t="s">
        <v>9023</v>
      </c>
      <c r="R1323" t="s">
        <v>67</v>
      </c>
      <c r="S1323" t="s">
        <v>9024</v>
      </c>
      <c r="T1323" t="s">
        <v>9024</v>
      </c>
      <c r="U1323" t="s">
        <v>9024</v>
      </c>
      <c r="V1323" t="s">
        <v>9024</v>
      </c>
      <c r="W1323" t="s">
        <v>9024</v>
      </c>
      <c r="X1323" t="s">
        <v>9024</v>
      </c>
      <c r="Y1323" t="s">
        <v>9024</v>
      </c>
      <c r="Z1323" t="s">
        <v>9024</v>
      </c>
      <c r="AA1323" t="s">
        <v>9024</v>
      </c>
      <c r="AB1323" t="s">
        <v>9024</v>
      </c>
      <c r="AC1323" t="s">
        <v>9024</v>
      </c>
      <c r="AD1323" t="s">
        <v>9024</v>
      </c>
      <c r="AE1323" t="s">
        <v>9024</v>
      </c>
      <c r="AF1323" t="s">
        <v>9025</v>
      </c>
      <c r="AG1323" s="5">
        <v>45230</v>
      </c>
      <c r="AH1323" s="5">
        <v>45230</v>
      </c>
      <c r="AI1323" t="s">
        <v>71</v>
      </c>
    </row>
    <row r="1324" spans="1:35" x14ac:dyDescent="0.25">
      <c r="A1324" t="s">
        <v>9026</v>
      </c>
      <c r="B1324" t="s">
        <v>57</v>
      </c>
      <c r="C1324" s="5">
        <v>45200</v>
      </c>
      <c r="D1324" s="5">
        <v>45230</v>
      </c>
      <c r="E1324" t="s">
        <v>49</v>
      </c>
      <c r="F1324" t="s">
        <v>1894</v>
      </c>
      <c r="G1324" t="s">
        <v>2381</v>
      </c>
      <c r="H1324" t="s">
        <v>2381</v>
      </c>
      <c r="I1324" t="s">
        <v>750</v>
      </c>
      <c r="J1324" t="s">
        <v>9027</v>
      </c>
      <c r="K1324" t="s">
        <v>149</v>
      </c>
      <c r="L1324" t="s">
        <v>199</v>
      </c>
      <c r="M1324" t="s">
        <v>65</v>
      </c>
      <c r="N1324" t="s">
        <v>54</v>
      </c>
      <c r="O1324" t="s">
        <v>2511</v>
      </c>
      <c r="P1324" t="s">
        <v>67</v>
      </c>
      <c r="Q1324" t="s">
        <v>9028</v>
      </c>
      <c r="R1324" t="s">
        <v>67</v>
      </c>
      <c r="S1324" t="s">
        <v>9029</v>
      </c>
      <c r="T1324" t="s">
        <v>9029</v>
      </c>
      <c r="U1324" t="s">
        <v>9029</v>
      </c>
      <c r="V1324" t="s">
        <v>9029</v>
      </c>
      <c r="W1324" t="s">
        <v>9029</v>
      </c>
      <c r="X1324" t="s">
        <v>9029</v>
      </c>
      <c r="Y1324" t="s">
        <v>9029</v>
      </c>
      <c r="Z1324" t="s">
        <v>9029</v>
      </c>
      <c r="AA1324" t="s">
        <v>9029</v>
      </c>
      <c r="AB1324" t="s">
        <v>9029</v>
      </c>
      <c r="AC1324" t="s">
        <v>9029</v>
      </c>
      <c r="AD1324" t="s">
        <v>9029</v>
      </c>
      <c r="AE1324" t="s">
        <v>9029</v>
      </c>
      <c r="AF1324" t="s">
        <v>9030</v>
      </c>
      <c r="AG1324" s="5">
        <v>45230</v>
      </c>
      <c r="AH1324" s="5">
        <v>45230</v>
      </c>
      <c r="AI1324" t="s">
        <v>71</v>
      </c>
    </row>
    <row r="1325" spans="1:35" x14ac:dyDescent="0.25">
      <c r="A1325" t="s">
        <v>9031</v>
      </c>
      <c r="B1325" t="s">
        <v>57</v>
      </c>
      <c r="C1325" s="5">
        <v>45200</v>
      </c>
      <c r="D1325" s="5">
        <v>45230</v>
      </c>
      <c r="E1325" t="s">
        <v>42</v>
      </c>
      <c r="F1325" t="s">
        <v>701</v>
      </c>
      <c r="G1325" t="s">
        <v>702</v>
      </c>
      <c r="H1325" t="s">
        <v>702</v>
      </c>
      <c r="I1325" t="s">
        <v>207</v>
      </c>
      <c r="J1325" t="s">
        <v>1335</v>
      </c>
      <c r="K1325" t="s">
        <v>542</v>
      </c>
      <c r="L1325" t="s">
        <v>210</v>
      </c>
      <c r="M1325" t="s">
        <v>65</v>
      </c>
      <c r="N1325" t="s">
        <v>54</v>
      </c>
      <c r="O1325" t="s">
        <v>7569</v>
      </c>
      <c r="P1325" t="s">
        <v>67</v>
      </c>
      <c r="Q1325" t="s">
        <v>9032</v>
      </c>
      <c r="R1325" t="s">
        <v>67</v>
      </c>
      <c r="S1325" t="s">
        <v>9033</v>
      </c>
      <c r="T1325" t="s">
        <v>9033</v>
      </c>
      <c r="U1325" t="s">
        <v>9033</v>
      </c>
      <c r="V1325" t="s">
        <v>9033</v>
      </c>
      <c r="W1325" t="s">
        <v>9033</v>
      </c>
      <c r="X1325" t="s">
        <v>9033</v>
      </c>
      <c r="Y1325" t="s">
        <v>9033</v>
      </c>
      <c r="Z1325" t="s">
        <v>9033</v>
      </c>
      <c r="AA1325" t="s">
        <v>9033</v>
      </c>
      <c r="AB1325" t="s">
        <v>9033</v>
      </c>
      <c r="AC1325" t="s">
        <v>9033</v>
      </c>
      <c r="AD1325" t="s">
        <v>9033</v>
      </c>
      <c r="AE1325" t="s">
        <v>9033</v>
      </c>
      <c r="AF1325" t="s">
        <v>9034</v>
      </c>
      <c r="AG1325" s="5">
        <v>45230</v>
      </c>
      <c r="AH1325" s="5">
        <v>45230</v>
      </c>
      <c r="AI1325" t="s">
        <v>71</v>
      </c>
    </row>
    <row r="1326" spans="1:35" x14ac:dyDescent="0.25">
      <c r="A1326" t="s">
        <v>9035</v>
      </c>
      <c r="B1326" t="s">
        <v>57</v>
      </c>
      <c r="C1326" s="5">
        <v>45200</v>
      </c>
      <c r="D1326" s="5">
        <v>45230</v>
      </c>
      <c r="E1326" t="s">
        <v>49</v>
      </c>
      <c r="F1326" t="s">
        <v>561</v>
      </c>
      <c r="G1326" t="s">
        <v>562</v>
      </c>
      <c r="H1326" t="s">
        <v>562</v>
      </c>
      <c r="I1326" t="s">
        <v>207</v>
      </c>
      <c r="J1326" t="s">
        <v>9036</v>
      </c>
      <c r="K1326" t="s">
        <v>473</v>
      </c>
      <c r="L1326" t="s">
        <v>2510</v>
      </c>
      <c r="M1326" t="s">
        <v>65</v>
      </c>
      <c r="N1326" t="s">
        <v>55</v>
      </c>
      <c r="O1326" t="s">
        <v>9037</v>
      </c>
      <c r="P1326" t="s">
        <v>67</v>
      </c>
      <c r="Q1326" t="s">
        <v>9038</v>
      </c>
      <c r="R1326" t="s">
        <v>67</v>
      </c>
      <c r="S1326" t="s">
        <v>9039</v>
      </c>
      <c r="T1326" t="s">
        <v>9039</v>
      </c>
      <c r="U1326" t="s">
        <v>9039</v>
      </c>
      <c r="V1326" t="s">
        <v>9039</v>
      </c>
      <c r="W1326" t="s">
        <v>9039</v>
      </c>
      <c r="X1326" t="s">
        <v>9039</v>
      </c>
      <c r="Y1326" t="s">
        <v>9039</v>
      </c>
      <c r="Z1326" t="s">
        <v>9039</v>
      </c>
      <c r="AA1326" t="s">
        <v>9039</v>
      </c>
      <c r="AB1326" t="s">
        <v>9039</v>
      </c>
      <c r="AC1326" t="s">
        <v>9039</v>
      </c>
      <c r="AD1326" t="s">
        <v>9039</v>
      </c>
      <c r="AE1326" t="s">
        <v>9039</v>
      </c>
      <c r="AF1326" t="s">
        <v>447</v>
      </c>
      <c r="AG1326" s="5">
        <v>45230</v>
      </c>
      <c r="AH1326" s="5">
        <v>45230</v>
      </c>
      <c r="AI1326" t="s">
        <v>71</v>
      </c>
    </row>
    <row r="1327" spans="1:35" x14ac:dyDescent="0.25">
      <c r="A1327" t="s">
        <v>9040</v>
      </c>
      <c r="B1327" t="s">
        <v>57</v>
      </c>
      <c r="C1327" s="5">
        <v>45200</v>
      </c>
      <c r="D1327" s="5">
        <v>45230</v>
      </c>
      <c r="E1327" t="s">
        <v>42</v>
      </c>
      <c r="F1327" t="s">
        <v>2270</v>
      </c>
      <c r="G1327" t="s">
        <v>2271</v>
      </c>
      <c r="H1327" t="s">
        <v>2271</v>
      </c>
      <c r="I1327" t="s">
        <v>136</v>
      </c>
      <c r="J1327" t="s">
        <v>767</v>
      </c>
      <c r="K1327" t="s">
        <v>221</v>
      </c>
      <c r="L1327" t="s">
        <v>2742</v>
      </c>
      <c r="M1327" t="s">
        <v>65</v>
      </c>
      <c r="N1327" t="s">
        <v>55</v>
      </c>
      <c r="O1327" t="s">
        <v>9041</v>
      </c>
      <c r="P1327" t="s">
        <v>67</v>
      </c>
      <c r="Q1327" t="s">
        <v>9042</v>
      </c>
      <c r="R1327" t="s">
        <v>67</v>
      </c>
      <c r="S1327" t="s">
        <v>9043</v>
      </c>
      <c r="T1327" t="s">
        <v>9043</v>
      </c>
      <c r="U1327" t="s">
        <v>9043</v>
      </c>
      <c r="V1327" t="s">
        <v>9043</v>
      </c>
      <c r="W1327" t="s">
        <v>9043</v>
      </c>
      <c r="X1327" t="s">
        <v>9043</v>
      </c>
      <c r="Y1327" t="s">
        <v>9043</v>
      </c>
      <c r="Z1327" t="s">
        <v>9043</v>
      </c>
      <c r="AA1327" t="s">
        <v>9043</v>
      </c>
      <c r="AB1327" t="s">
        <v>9043</v>
      </c>
      <c r="AC1327" t="s">
        <v>9043</v>
      </c>
      <c r="AD1327" t="s">
        <v>9043</v>
      </c>
      <c r="AE1327" t="s">
        <v>9043</v>
      </c>
      <c r="AF1327" t="s">
        <v>6399</v>
      </c>
      <c r="AG1327" s="5">
        <v>45230</v>
      </c>
      <c r="AH1327" s="5">
        <v>45230</v>
      </c>
      <c r="AI1327" t="s">
        <v>71</v>
      </c>
    </row>
    <row r="1328" spans="1:35" x14ac:dyDescent="0.25">
      <c r="A1328" t="s">
        <v>9044</v>
      </c>
      <c r="B1328" t="s">
        <v>57</v>
      </c>
      <c r="C1328" s="5">
        <v>45200</v>
      </c>
      <c r="D1328" s="5">
        <v>45230</v>
      </c>
      <c r="E1328" t="s">
        <v>49</v>
      </c>
      <c r="F1328" t="s">
        <v>9045</v>
      </c>
      <c r="G1328" t="s">
        <v>9046</v>
      </c>
      <c r="H1328" t="s">
        <v>9047</v>
      </c>
      <c r="I1328" t="s">
        <v>125</v>
      </c>
      <c r="J1328" t="s">
        <v>4251</v>
      </c>
      <c r="K1328" t="s">
        <v>9048</v>
      </c>
      <c r="L1328" t="s">
        <v>9049</v>
      </c>
      <c r="M1328" t="s">
        <v>65</v>
      </c>
      <c r="N1328" t="s">
        <v>54</v>
      </c>
      <c r="O1328" t="s">
        <v>9050</v>
      </c>
      <c r="P1328" t="s">
        <v>67</v>
      </c>
      <c r="Q1328" t="s">
        <v>9051</v>
      </c>
      <c r="R1328" t="s">
        <v>67</v>
      </c>
      <c r="S1328" t="s">
        <v>9052</v>
      </c>
      <c r="T1328" t="s">
        <v>9052</v>
      </c>
      <c r="U1328" t="s">
        <v>9052</v>
      </c>
      <c r="V1328" t="s">
        <v>9052</v>
      </c>
      <c r="W1328" t="s">
        <v>9052</v>
      </c>
      <c r="X1328" t="s">
        <v>9052</v>
      </c>
      <c r="Y1328" t="s">
        <v>9052</v>
      </c>
      <c r="Z1328" t="s">
        <v>9052</v>
      </c>
      <c r="AA1328" t="s">
        <v>9052</v>
      </c>
      <c r="AB1328" t="s">
        <v>9052</v>
      </c>
      <c r="AC1328" t="s">
        <v>9052</v>
      </c>
      <c r="AD1328" t="s">
        <v>9052</v>
      </c>
      <c r="AE1328" t="s">
        <v>9052</v>
      </c>
      <c r="AF1328" t="s">
        <v>9053</v>
      </c>
      <c r="AG1328" s="5">
        <v>45230</v>
      </c>
      <c r="AH1328" s="5">
        <v>45230</v>
      </c>
      <c r="AI1328" t="s">
        <v>71</v>
      </c>
    </row>
    <row r="1329" spans="1:35" x14ac:dyDescent="0.25">
      <c r="A1329" t="s">
        <v>9054</v>
      </c>
      <c r="B1329" t="s">
        <v>57</v>
      </c>
      <c r="C1329" s="5">
        <v>45200</v>
      </c>
      <c r="D1329" s="5">
        <v>45230</v>
      </c>
      <c r="E1329" t="s">
        <v>49</v>
      </c>
      <c r="F1329" t="s">
        <v>9055</v>
      </c>
      <c r="G1329" t="s">
        <v>9056</v>
      </c>
      <c r="H1329" t="s">
        <v>9057</v>
      </c>
      <c r="I1329" t="s">
        <v>307</v>
      </c>
      <c r="J1329" t="s">
        <v>9058</v>
      </c>
      <c r="K1329" t="s">
        <v>473</v>
      </c>
      <c r="L1329" t="s">
        <v>232</v>
      </c>
      <c r="M1329" t="s">
        <v>65</v>
      </c>
      <c r="N1329" t="s">
        <v>54</v>
      </c>
      <c r="O1329" t="s">
        <v>9059</v>
      </c>
      <c r="P1329" t="s">
        <v>67</v>
      </c>
      <c r="Q1329" t="s">
        <v>9060</v>
      </c>
      <c r="R1329" t="s">
        <v>67</v>
      </c>
      <c r="S1329" t="s">
        <v>9061</v>
      </c>
      <c r="T1329" t="s">
        <v>9061</v>
      </c>
      <c r="U1329" t="s">
        <v>9061</v>
      </c>
      <c r="V1329" t="s">
        <v>9061</v>
      </c>
      <c r="W1329" t="s">
        <v>9061</v>
      </c>
      <c r="X1329" t="s">
        <v>9061</v>
      </c>
      <c r="Y1329" t="s">
        <v>9061</v>
      </c>
      <c r="Z1329" t="s">
        <v>9061</v>
      </c>
      <c r="AA1329" t="s">
        <v>9061</v>
      </c>
      <c r="AB1329" t="s">
        <v>9061</v>
      </c>
      <c r="AC1329" t="s">
        <v>9061</v>
      </c>
      <c r="AD1329" t="s">
        <v>9061</v>
      </c>
      <c r="AE1329" t="s">
        <v>9061</v>
      </c>
      <c r="AF1329" t="s">
        <v>9062</v>
      </c>
      <c r="AG1329" s="5">
        <v>45230</v>
      </c>
      <c r="AH1329" s="5">
        <v>45230</v>
      </c>
      <c r="AI1329" t="s">
        <v>71</v>
      </c>
    </row>
    <row r="1330" spans="1:35" x14ac:dyDescent="0.25">
      <c r="A1330" t="s">
        <v>9063</v>
      </c>
      <c r="B1330" t="s">
        <v>57</v>
      </c>
      <c r="C1330" s="5">
        <v>45200</v>
      </c>
      <c r="D1330" s="5">
        <v>45230</v>
      </c>
      <c r="E1330" t="s">
        <v>42</v>
      </c>
      <c r="F1330" t="s">
        <v>2125</v>
      </c>
      <c r="G1330" t="s">
        <v>9064</v>
      </c>
      <c r="H1330" t="s">
        <v>9064</v>
      </c>
      <c r="I1330" t="s">
        <v>61</v>
      </c>
      <c r="J1330" t="s">
        <v>9065</v>
      </c>
      <c r="K1330" t="s">
        <v>1661</v>
      </c>
      <c r="L1330" t="s">
        <v>279</v>
      </c>
      <c r="M1330" t="s">
        <v>65</v>
      </c>
      <c r="N1330" t="s">
        <v>55</v>
      </c>
      <c r="O1330" t="s">
        <v>9066</v>
      </c>
      <c r="P1330" t="s">
        <v>67</v>
      </c>
      <c r="Q1330" t="s">
        <v>9067</v>
      </c>
      <c r="R1330" t="s">
        <v>67</v>
      </c>
      <c r="S1330" t="s">
        <v>9068</v>
      </c>
      <c r="T1330" t="s">
        <v>9068</v>
      </c>
      <c r="U1330" t="s">
        <v>9068</v>
      </c>
      <c r="V1330" t="s">
        <v>9068</v>
      </c>
      <c r="W1330" t="s">
        <v>9068</v>
      </c>
      <c r="X1330" t="s">
        <v>9068</v>
      </c>
      <c r="Y1330" t="s">
        <v>9068</v>
      </c>
      <c r="Z1330" t="s">
        <v>9068</v>
      </c>
      <c r="AA1330" t="s">
        <v>9068</v>
      </c>
      <c r="AB1330" t="s">
        <v>9068</v>
      </c>
      <c r="AC1330" t="s">
        <v>9068</v>
      </c>
      <c r="AD1330" t="s">
        <v>9068</v>
      </c>
      <c r="AE1330" t="s">
        <v>9068</v>
      </c>
      <c r="AF1330" t="s">
        <v>9069</v>
      </c>
      <c r="AG1330" s="5">
        <v>45230</v>
      </c>
      <c r="AH1330" s="5">
        <v>45230</v>
      </c>
      <c r="AI1330" t="s">
        <v>71</v>
      </c>
    </row>
    <row r="1331" spans="1:35" x14ac:dyDescent="0.25">
      <c r="A1331" t="s">
        <v>9070</v>
      </c>
      <c r="B1331" t="s">
        <v>57</v>
      </c>
      <c r="C1331" s="5">
        <v>45200</v>
      </c>
      <c r="D1331" s="5">
        <v>45230</v>
      </c>
      <c r="E1331" t="s">
        <v>49</v>
      </c>
      <c r="F1331" t="s">
        <v>378</v>
      </c>
      <c r="G1331" t="s">
        <v>9071</v>
      </c>
      <c r="H1331" t="s">
        <v>9071</v>
      </c>
      <c r="I1331" t="s">
        <v>125</v>
      </c>
      <c r="J1331" t="s">
        <v>3807</v>
      </c>
      <c r="K1331" t="s">
        <v>232</v>
      </c>
      <c r="L1331" t="s">
        <v>404</v>
      </c>
      <c r="M1331" t="s">
        <v>65</v>
      </c>
      <c r="N1331" t="s">
        <v>55</v>
      </c>
      <c r="O1331" t="s">
        <v>442</v>
      </c>
      <c r="P1331" t="s">
        <v>67</v>
      </c>
      <c r="Q1331" t="s">
        <v>9072</v>
      </c>
      <c r="R1331" t="s">
        <v>67</v>
      </c>
      <c r="S1331" t="s">
        <v>9073</v>
      </c>
      <c r="T1331" t="s">
        <v>9073</v>
      </c>
      <c r="U1331" t="s">
        <v>9073</v>
      </c>
      <c r="V1331" t="s">
        <v>9073</v>
      </c>
      <c r="W1331" t="s">
        <v>9073</v>
      </c>
      <c r="X1331" t="s">
        <v>9073</v>
      </c>
      <c r="Y1331" t="s">
        <v>9073</v>
      </c>
      <c r="Z1331" t="s">
        <v>9073</v>
      </c>
      <c r="AA1331" t="s">
        <v>9073</v>
      </c>
      <c r="AB1331" t="s">
        <v>9073</v>
      </c>
      <c r="AC1331" t="s">
        <v>9073</v>
      </c>
      <c r="AD1331" t="s">
        <v>9073</v>
      </c>
      <c r="AE1331" t="s">
        <v>9073</v>
      </c>
      <c r="AF1331" t="s">
        <v>9074</v>
      </c>
      <c r="AG1331" s="5">
        <v>45230</v>
      </c>
      <c r="AH1331" s="5">
        <v>45230</v>
      </c>
      <c r="AI1331" t="s">
        <v>71</v>
      </c>
    </row>
    <row r="1332" spans="1:35" x14ac:dyDescent="0.25">
      <c r="A1332" t="s">
        <v>9075</v>
      </c>
      <c r="B1332" t="s">
        <v>57</v>
      </c>
      <c r="C1332" s="5">
        <v>45200</v>
      </c>
      <c r="D1332" s="5">
        <v>45230</v>
      </c>
      <c r="E1332" t="s">
        <v>49</v>
      </c>
      <c r="F1332" t="s">
        <v>9076</v>
      </c>
      <c r="G1332" t="s">
        <v>1387</v>
      </c>
      <c r="H1332" t="s">
        <v>9077</v>
      </c>
      <c r="I1332" t="s">
        <v>410</v>
      </c>
      <c r="J1332" t="s">
        <v>9078</v>
      </c>
      <c r="K1332" t="s">
        <v>7467</v>
      </c>
      <c r="L1332" t="s">
        <v>347</v>
      </c>
      <c r="M1332" t="s">
        <v>65</v>
      </c>
      <c r="N1332" t="s">
        <v>54</v>
      </c>
      <c r="O1332" t="s">
        <v>9079</v>
      </c>
      <c r="P1332" t="s">
        <v>67</v>
      </c>
      <c r="Q1332" t="s">
        <v>9080</v>
      </c>
      <c r="R1332" t="s">
        <v>67</v>
      </c>
      <c r="S1332" t="s">
        <v>9081</v>
      </c>
      <c r="T1332" t="s">
        <v>9081</v>
      </c>
      <c r="U1332" t="s">
        <v>9081</v>
      </c>
      <c r="V1332" t="s">
        <v>9081</v>
      </c>
      <c r="W1332" t="s">
        <v>9081</v>
      </c>
      <c r="X1332" t="s">
        <v>9081</v>
      </c>
      <c r="Y1332" t="s">
        <v>9081</v>
      </c>
      <c r="Z1332" t="s">
        <v>9081</v>
      </c>
      <c r="AA1332" t="s">
        <v>9081</v>
      </c>
      <c r="AB1332" t="s">
        <v>9081</v>
      </c>
      <c r="AC1332" t="s">
        <v>9081</v>
      </c>
      <c r="AD1332" t="s">
        <v>9081</v>
      </c>
      <c r="AE1332" t="s">
        <v>9081</v>
      </c>
      <c r="AF1332" t="s">
        <v>9082</v>
      </c>
      <c r="AG1332" s="5">
        <v>45230</v>
      </c>
      <c r="AH1332" s="5">
        <v>45230</v>
      </c>
      <c r="AI1332" t="s">
        <v>71</v>
      </c>
    </row>
    <row r="1333" spans="1:35" x14ac:dyDescent="0.25">
      <c r="A1333" t="s">
        <v>9083</v>
      </c>
      <c r="B1333" t="s">
        <v>57</v>
      </c>
      <c r="C1333" s="5">
        <v>45200</v>
      </c>
      <c r="D1333" s="5">
        <v>45230</v>
      </c>
      <c r="E1333" t="s">
        <v>49</v>
      </c>
      <c r="F1333" t="s">
        <v>9084</v>
      </c>
      <c r="G1333" t="s">
        <v>9085</v>
      </c>
      <c r="H1333" t="s">
        <v>9086</v>
      </c>
      <c r="I1333" t="s">
        <v>61</v>
      </c>
      <c r="J1333" t="s">
        <v>9087</v>
      </c>
      <c r="K1333" t="s">
        <v>1921</v>
      </c>
      <c r="L1333" t="s">
        <v>181</v>
      </c>
      <c r="M1333" t="s">
        <v>65</v>
      </c>
      <c r="N1333" t="s">
        <v>55</v>
      </c>
      <c r="O1333" t="s">
        <v>9088</v>
      </c>
      <c r="P1333" t="s">
        <v>67</v>
      </c>
      <c r="Q1333" t="s">
        <v>9089</v>
      </c>
      <c r="R1333" t="s">
        <v>67</v>
      </c>
      <c r="S1333" t="s">
        <v>9090</v>
      </c>
      <c r="T1333" t="s">
        <v>9090</v>
      </c>
      <c r="U1333" t="s">
        <v>9090</v>
      </c>
      <c r="V1333" t="s">
        <v>9090</v>
      </c>
      <c r="W1333" t="s">
        <v>9090</v>
      </c>
      <c r="X1333" t="s">
        <v>9090</v>
      </c>
      <c r="Y1333" t="s">
        <v>9090</v>
      </c>
      <c r="Z1333" t="s">
        <v>9090</v>
      </c>
      <c r="AA1333" t="s">
        <v>9090</v>
      </c>
      <c r="AB1333" t="s">
        <v>9090</v>
      </c>
      <c r="AC1333" t="s">
        <v>9090</v>
      </c>
      <c r="AD1333" t="s">
        <v>9090</v>
      </c>
      <c r="AE1333" t="s">
        <v>9090</v>
      </c>
      <c r="AF1333" t="s">
        <v>9091</v>
      </c>
      <c r="AG1333" s="5">
        <v>45230</v>
      </c>
      <c r="AH1333" s="5">
        <v>45230</v>
      </c>
      <c r="AI1333" t="s">
        <v>71</v>
      </c>
    </row>
    <row r="1334" spans="1:35" x14ac:dyDescent="0.25">
      <c r="A1334" t="s">
        <v>9092</v>
      </c>
      <c r="B1334" t="s">
        <v>57</v>
      </c>
      <c r="C1334" s="5">
        <v>45200</v>
      </c>
      <c r="D1334" s="5">
        <v>45230</v>
      </c>
      <c r="E1334" t="s">
        <v>42</v>
      </c>
      <c r="F1334" t="s">
        <v>7262</v>
      </c>
      <c r="G1334" t="s">
        <v>9093</v>
      </c>
      <c r="H1334" t="s">
        <v>9093</v>
      </c>
      <c r="I1334" t="s">
        <v>136</v>
      </c>
      <c r="J1334" t="s">
        <v>9094</v>
      </c>
      <c r="K1334" t="s">
        <v>221</v>
      </c>
      <c r="L1334" t="s">
        <v>2417</v>
      </c>
      <c r="M1334" t="s">
        <v>65</v>
      </c>
      <c r="N1334" t="s">
        <v>54</v>
      </c>
      <c r="O1334" t="s">
        <v>9095</v>
      </c>
      <c r="P1334" t="s">
        <v>67</v>
      </c>
      <c r="Q1334" t="s">
        <v>9096</v>
      </c>
      <c r="R1334" t="s">
        <v>67</v>
      </c>
      <c r="S1334" t="s">
        <v>9097</v>
      </c>
      <c r="T1334" t="s">
        <v>9097</v>
      </c>
      <c r="U1334" t="s">
        <v>9097</v>
      </c>
      <c r="V1334" t="s">
        <v>9097</v>
      </c>
      <c r="W1334" t="s">
        <v>9097</v>
      </c>
      <c r="X1334" t="s">
        <v>9097</v>
      </c>
      <c r="Y1334" t="s">
        <v>9097</v>
      </c>
      <c r="Z1334" t="s">
        <v>9097</v>
      </c>
      <c r="AA1334" t="s">
        <v>9097</v>
      </c>
      <c r="AB1334" t="s">
        <v>9097</v>
      </c>
      <c r="AC1334" t="s">
        <v>9097</v>
      </c>
      <c r="AD1334" t="s">
        <v>9097</v>
      </c>
      <c r="AE1334" t="s">
        <v>9097</v>
      </c>
      <c r="AF1334" t="s">
        <v>9098</v>
      </c>
      <c r="AG1334" s="5">
        <v>45230</v>
      </c>
      <c r="AH1334" s="5">
        <v>45230</v>
      </c>
      <c r="AI1334" t="s">
        <v>71</v>
      </c>
    </row>
    <row r="1335" spans="1:35" x14ac:dyDescent="0.25">
      <c r="A1335" t="s">
        <v>9099</v>
      </c>
      <c r="B1335" t="s">
        <v>57</v>
      </c>
      <c r="C1335" s="5">
        <v>45200</v>
      </c>
      <c r="D1335" s="5">
        <v>45230</v>
      </c>
      <c r="E1335" t="s">
        <v>49</v>
      </c>
      <c r="F1335" t="s">
        <v>1787</v>
      </c>
      <c r="G1335" t="s">
        <v>1788</v>
      </c>
      <c r="H1335" t="s">
        <v>1789</v>
      </c>
      <c r="I1335" t="s">
        <v>207</v>
      </c>
      <c r="J1335" t="s">
        <v>776</v>
      </c>
      <c r="K1335" t="s">
        <v>855</v>
      </c>
      <c r="L1335" t="s">
        <v>9100</v>
      </c>
      <c r="M1335" t="s">
        <v>65</v>
      </c>
      <c r="N1335" t="s">
        <v>54</v>
      </c>
      <c r="O1335" t="s">
        <v>9101</v>
      </c>
      <c r="P1335" t="s">
        <v>67</v>
      </c>
      <c r="Q1335" t="s">
        <v>9102</v>
      </c>
      <c r="R1335" t="s">
        <v>67</v>
      </c>
      <c r="S1335" t="s">
        <v>9103</v>
      </c>
      <c r="T1335" t="s">
        <v>9103</v>
      </c>
      <c r="U1335" t="s">
        <v>9103</v>
      </c>
      <c r="V1335" t="s">
        <v>9103</v>
      </c>
      <c r="W1335" t="s">
        <v>9103</v>
      </c>
      <c r="X1335" t="s">
        <v>9103</v>
      </c>
      <c r="Y1335" t="s">
        <v>9103</v>
      </c>
      <c r="Z1335" t="s">
        <v>9103</v>
      </c>
      <c r="AA1335" t="s">
        <v>9103</v>
      </c>
      <c r="AB1335" t="s">
        <v>9103</v>
      </c>
      <c r="AC1335" t="s">
        <v>9103</v>
      </c>
      <c r="AD1335" t="s">
        <v>9103</v>
      </c>
      <c r="AE1335" t="s">
        <v>9103</v>
      </c>
      <c r="AF1335" t="s">
        <v>9104</v>
      </c>
      <c r="AG1335" s="5">
        <v>45230</v>
      </c>
      <c r="AH1335" s="5">
        <v>45230</v>
      </c>
      <c r="AI1335" t="s">
        <v>71</v>
      </c>
    </row>
    <row r="1336" spans="1:35" x14ac:dyDescent="0.25">
      <c r="A1336" t="s">
        <v>9105</v>
      </c>
      <c r="B1336" t="s">
        <v>57</v>
      </c>
      <c r="C1336" s="5">
        <v>45200</v>
      </c>
      <c r="D1336" s="5">
        <v>45230</v>
      </c>
      <c r="E1336" t="s">
        <v>49</v>
      </c>
      <c r="F1336" t="s">
        <v>4297</v>
      </c>
      <c r="G1336" t="s">
        <v>4298</v>
      </c>
      <c r="H1336" t="s">
        <v>4298</v>
      </c>
      <c r="I1336" t="s">
        <v>61</v>
      </c>
      <c r="J1336" t="s">
        <v>9106</v>
      </c>
      <c r="K1336" t="s">
        <v>855</v>
      </c>
      <c r="L1336" t="s">
        <v>116</v>
      </c>
      <c r="M1336" t="s">
        <v>65</v>
      </c>
      <c r="N1336" t="s">
        <v>54</v>
      </c>
      <c r="O1336" t="s">
        <v>9107</v>
      </c>
      <c r="P1336" t="s">
        <v>67</v>
      </c>
      <c r="Q1336" t="s">
        <v>9108</v>
      </c>
      <c r="R1336" t="s">
        <v>67</v>
      </c>
      <c r="S1336" t="s">
        <v>9109</v>
      </c>
      <c r="T1336" t="s">
        <v>9109</v>
      </c>
      <c r="U1336" t="s">
        <v>9109</v>
      </c>
      <c r="V1336" t="s">
        <v>9109</v>
      </c>
      <c r="W1336" t="s">
        <v>9109</v>
      </c>
      <c r="X1336" t="s">
        <v>9109</v>
      </c>
      <c r="Y1336" t="s">
        <v>9109</v>
      </c>
      <c r="Z1336" t="s">
        <v>9109</v>
      </c>
      <c r="AA1336" t="s">
        <v>9109</v>
      </c>
      <c r="AB1336" t="s">
        <v>9109</v>
      </c>
      <c r="AC1336" t="s">
        <v>9109</v>
      </c>
      <c r="AD1336" t="s">
        <v>9109</v>
      </c>
      <c r="AE1336" t="s">
        <v>9109</v>
      </c>
      <c r="AF1336" t="s">
        <v>2648</v>
      </c>
      <c r="AG1336" s="5">
        <v>45230</v>
      </c>
      <c r="AH1336" s="5">
        <v>45230</v>
      </c>
      <c r="AI1336" t="s">
        <v>71</v>
      </c>
    </row>
    <row r="1337" spans="1:35" x14ac:dyDescent="0.25">
      <c r="A1337" t="s">
        <v>9110</v>
      </c>
      <c r="B1337" t="s">
        <v>57</v>
      </c>
      <c r="C1337" s="5">
        <v>45200</v>
      </c>
      <c r="D1337" s="5">
        <v>45230</v>
      </c>
      <c r="E1337" t="s">
        <v>49</v>
      </c>
      <c r="F1337" t="s">
        <v>9111</v>
      </c>
      <c r="G1337" t="s">
        <v>9112</v>
      </c>
      <c r="H1337" t="s">
        <v>9113</v>
      </c>
      <c r="I1337" t="s">
        <v>750</v>
      </c>
      <c r="J1337" t="s">
        <v>9114</v>
      </c>
      <c r="K1337" t="s">
        <v>139</v>
      </c>
      <c r="L1337" t="s">
        <v>1131</v>
      </c>
      <c r="M1337" t="s">
        <v>65</v>
      </c>
      <c r="N1337" t="s">
        <v>55</v>
      </c>
      <c r="O1337" t="s">
        <v>9115</v>
      </c>
      <c r="P1337" t="s">
        <v>67</v>
      </c>
      <c r="Q1337" t="s">
        <v>9116</v>
      </c>
      <c r="R1337" t="s">
        <v>67</v>
      </c>
      <c r="S1337" t="s">
        <v>9117</v>
      </c>
      <c r="T1337" t="s">
        <v>9117</v>
      </c>
      <c r="U1337" t="s">
        <v>9117</v>
      </c>
      <c r="V1337" t="s">
        <v>9117</v>
      </c>
      <c r="W1337" t="s">
        <v>9117</v>
      </c>
      <c r="X1337" t="s">
        <v>9117</v>
      </c>
      <c r="Y1337" t="s">
        <v>9117</v>
      </c>
      <c r="Z1337" t="s">
        <v>9117</v>
      </c>
      <c r="AA1337" t="s">
        <v>9117</v>
      </c>
      <c r="AB1337" t="s">
        <v>9117</v>
      </c>
      <c r="AC1337" t="s">
        <v>9117</v>
      </c>
      <c r="AD1337" t="s">
        <v>9117</v>
      </c>
      <c r="AE1337" t="s">
        <v>9117</v>
      </c>
      <c r="AF1337" t="s">
        <v>1952</v>
      </c>
      <c r="AG1337" s="5">
        <v>45230</v>
      </c>
      <c r="AH1337" s="5">
        <v>45230</v>
      </c>
      <c r="AI1337" t="s">
        <v>71</v>
      </c>
    </row>
    <row r="1338" spans="1:35" x14ac:dyDescent="0.25">
      <c r="A1338" t="s">
        <v>9118</v>
      </c>
      <c r="B1338" t="s">
        <v>57</v>
      </c>
      <c r="C1338" s="5">
        <v>45200</v>
      </c>
      <c r="D1338" s="5">
        <v>45230</v>
      </c>
      <c r="E1338" t="s">
        <v>49</v>
      </c>
      <c r="F1338" t="s">
        <v>1894</v>
      </c>
      <c r="G1338" t="s">
        <v>2381</v>
      </c>
      <c r="H1338" t="s">
        <v>2381</v>
      </c>
      <c r="I1338" t="s">
        <v>402</v>
      </c>
      <c r="J1338" t="s">
        <v>9119</v>
      </c>
      <c r="K1338" t="s">
        <v>490</v>
      </c>
      <c r="L1338" t="s">
        <v>6195</v>
      </c>
      <c r="M1338" t="s">
        <v>65</v>
      </c>
      <c r="N1338" t="s">
        <v>54</v>
      </c>
      <c r="O1338" t="s">
        <v>9120</v>
      </c>
      <c r="P1338" t="s">
        <v>67</v>
      </c>
      <c r="Q1338" t="s">
        <v>9121</v>
      </c>
      <c r="R1338" t="s">
        <v>67</v>
      </c>
      <c r="S1338" t="s">
        <v>9122</v>
      </c>
      <c r="T1338" t="s">
        <v>9122</v>
      </c>
      <c r="U1338" t="s">
        <v>9122</v>
      </c>
      <c r="V1338" t="s">
        <v>9122</v>
      </c>
      <c r="W1338" t="s">
        <v>9122</v>
      </c>
      <c r="X1338" t="s">
        <v>9122</v>
      </c>
      <c r="Y1338" t="s">
        <v>9122</v>
      </c>
      <c r="Z1338" t="s">
        <v>9122</v>
      </c>
      <c r="AA1338" t="s">
        <v>9122</v>
      </c>
      <c r="AB1338" t="s">
        <v>9122</v>
      </c>
      <c r="AC1338" t="s">
        <v>9122</v>
      </c>
      <c r="AD1338" t="s">
        <v>9122</v>
      </c>
      <c r="AE1338" t="s">
        <v>9122</v>
      </c>
      <c r="AF1338" t="s">
        <v>6059</v>
      </c>
      <c r="AG1338" s="5">
        <v>45230</v>
      </c>
      <c r="AH1338" s="5">
        <v>45230</v>
      </c>
      <c r="AI1338" t="s">
        <v>71</v>
      </c>
    </row>
    <row r="1339" spans="1:35" x14ac:dyDescent="0.25">
      <c r="A1339" t="s">
        <v>9123</v>
      </c>
      <c r="B1339" t="s">
        <v>57</v>
      </c>
      <c r="C1339" s="5">
        <v>45200</v>
      </c>
      <c r="D1339" s="5">
        <v>45230</v>
      </c>
      <c r="E1339" t="s">
        <v>49</v>
      </c>
      <c r="F1339" t="s">
        <v>773</v>
      </c>
      <c r="G1339" t="s">
        <v>774</v>
      </c>
      <c r="H1339" t="s">
        <v>775</v>
      </c>
      <c r="I1339" t="s">
        <v>307</v>
      </c>
      <c r="J1339" t="s">
        <v>4709</v>
      </c>
      <c r="K1339" t="s">
        <v>9124</v>
      </c>
      <c r="L1339" t="s">
        <v>5360</v>
      </c>
      <c r="M1339" t="s">
        <v>65</v>
      </c>
      <c r="N1339" t="s">
        <v>55</v>
      </c>
      <c r="O1339" t="s">
        <v>777</v>
      </c>
      <c r="P1339" t="s">
        <v>67</v>
      </c>
      <c r="Q1339" t="s">
        <v>9125</v>
      </c>
      <c r="R1339" t="s">
        <v>67</v>
      </c>
      <c r="S1339" t="s">
        <v>9126</v>
      </c>
      <c r="T1339" t="s">
        <v>9126</v>
      </c>
      <c r="U1339" t="s">
        <v>9126</v>
      </c>
      <c r="V1339" t="s">
        <v>9126</v>
      </c>
      <c r="W1339" t="s">
        <v>9126</v>
      </c>
      <c r="X1339" t="s">
        <v>9126</v>
      </c>
      <c r="Y1339" t="s">
        <v>9126</v>
      </c>
      <c r="Z1339" t="s">
        <v>9126</v>
      </c>
      <c r="AA1339" t="s">
        <v>9126</v>
      </c>
      <c r="AB1339" t="s">
        <v>9126</v>
      </c>
      <c r="AC1339" t="s">
        <v>9126</v>
      </c>
      <c r="AD1339" t="s">
        <v>9126</v>
      </c>
      <c r="AE1339" t="s">
        <v>9126</v>
      </c>
      <c r="AF1339" t="s">
        <v>9127</v>
      </c>
      <c r="AG1339" s="5">
        <v>45230</v>
      </c>
      <c r="AH1339" s="5">
        <v>45230</v>
      </c>
      <c r="AI1339" t="s">
        <v>71</v>
      </c>
    </row>
    <row r="1340" spans="1:35" x14ac:dyDescent="0.25">
      <c r="A1340" t="s">
        <v>9128</v>
      </c>
      <c r="B1340" t="s">
        <v>57</v>
      </c>
      <c r="C1340" s="5">
        <v>45200</v>
      </c>
      <c r="D1340" s="5">
        <v>45230</v>
      </c>
      <c r="E1340" t="s">
        <v>49</v>
      </c>
      <c r="F1340" t="s">
        <v>2387</v>
      </c>
      <c r="G1340" t="s">
        <v>2388</v>
      </c>
      <c r="H1340" t="s">
        <v>2388</v>
      </c>
      <c r="I1340" t="s">
        <v>136</v>
      </c>
      <c r="J1340" t="s">
        <v>625</v>
      </c>
      <c r="K1340" t="s">
        <v>3670</v>
      </c>
      <c r="L1340" t="s">
        <v>1010</v>
      </c>
      <c r="M1340" t="s">
        <v>65</v>
      </c>
      <c r="N1340" t="s">
        <v>55</v>
      </c>
      <c r="O1340" t="s">
        <v>3492</v>
      </c>
      <c r="P1340" t="s">
        <v>67</v>
      </c>
      <c r="Q1340" t="s">
        <v>3493</v>
      </c>
      <c r="R1340" t="s">
        <v>67</v>
      </c>
      <c r="S1340" t="s">
        <v>9129</v>
      </c>
      <c r="T1340" t="s">
        <v>9129</v>
      </c>
      <c r="U1340" t="s">
        <v>9129</v>
      </c>
      <c r="V1340" t="s">
        <v>9129</v>
      </c>
      <c r="W1340" t="s">
        <v>9129</v>
      </c>
      <c r="X1340" t="s">
        <v>9129</v>
      </c>
      <c r="Y1340" t="s">
        <v>9129</v>
      </c>
      <c r="Z1340" t="s">
        <v>9129</v>
      </c>
      <c r="AA1340" t="s">
        <v>9129</v>
      </c>
      <c r="AB1340" t="s">
        <v>9129</v>
      </c>
      <c r="AC1340" t="s">
        <v>9129</v>
      </c>
      <c r="AD1340" t="s">
        <v>9129</v>
      </c>
      <c r="AE1340" t="s">
        <v>9129</v>
      </c>
      <c r="AF1340" t="s">
        <v>9130</v>
      </c>
      <c r="AG1340" s="5">
        <v>45230</v>
      </c>
      <c r="AH1340" s="5">
        <v>45230</v>
      </c>
      <c r="AI1340" t="s">
        <v>71</v>
      </c>
    </row>
    <row r="1341" spans="1:35" x14ac:dyDescent="0.25">
      <c r="A1341" t="s">
        <v>9131</v>
      </c>
      <c r="B1341" t="s">
        <v>57</v>
      </c>
      <c r="C1341" s="5">
        <v>45200</v>
      </c>
      <c r="D1341" s="5">
        <v>45230</v>
      </c>
      <c r="E1341" t="s">
        <v>49</v>
      </c>
      <c r="F1341" t="s">
        <v>2387</v>
      </c>
      <c r="G1341" t="s">
        <v>2388</v>
      </c>
      <c r="H1341" t="s">
        <v>2388</v>
      </c>
      <c r="I1341" t="s">
        <v>136</v>
      </c>
      <c r="J1341" t="s">
        <v>9132</v>
      </c>
      <c r="K1341" t="s">
        <v>279</v>
      </c>
      <c r="L1341" t="s">
        <v>412</v>
      </c>
      <c r="M1341" t="s">
        <v>65</v>
      </c>
      <c r="N1341" t="s">
        <v>55</v>
      </c>
      <c r="O1341" t="s">
        <v>3957</v>
      </c>
      <c r="P1341" t="s">
        <v>67</v>
      </c>
      <c r="Q1341" t="s">
        <v>9133</v>
      </c>
      <c r="R1341" t="s">
        <v>67</v>
      </c>
      <c r="S1341" t="s">
        <v>9134</v>
      </c>
      <c r="T1341" t="s">
        <v>9134</v>
      </c>
      <c r="U1341" t="s">
        <v>9134</v>
      </c>
      <c r="V1341" t="s">
        <v>9134</v>
      </c>
      <c r="W1341" t="s">
        <v>9134</v>
      </c>
      <c r="X1341" t="s">
        <v>9134</v>
      </c>
      <c r="Y1341" t="s">
        <v>9134</v>
      </c>
      <c r="Z1341" t="s">
        <v>9134</v>
      </c>
      <c r="AA1341" t="s">
        <v>9134</v>
      </c>
      <c r="AB1341" t="s">
        <v>9134</v>
      </c>
      <c r="AC1341" t="s">
        <v>9134</v>
      </c>
      <c r="AD1341" t="s">
        <v>9134</v>
      </c>
      <c r="AE1341" t="s">
        <v>9134</v>
      </c>
      <c r="AF1341" t="s">
        <v>9135</v>
      </c>
      <c r="AG1341" s="5">
        <v>45230</v>
      </c>
      <c r="AH1341" s="5">
        <v>45230</v>
      </c>
      <c r="AI1341" t="s">
        <v>71</v>
      </c>
    </row>
    <row r="1342" spans="1:35" x14ac:dyDescent="0.25">
      <c r="A1342" t="s">
        <v>9136</v>
      </c>
      <c r="B1342" t="s">
        <v>57</v>
      </c>
      <c r="C1342" s="5">
        <v>45200</v>
      </c>
      <c r="D1342" s="5">
        <v>45230</v>
      </c>
      <c r="E1342" t="s">
        <v>49</v>
      </c>
      <c r="F1342" t="s">
        <v>561</v>
      </c>
      <c r="G1342" t="s">
        <v>562</v>
      </c>
      <c r="H1342" t="s">
        <v>562</v>
      </c>
      <c r="I1342" t="s">
        <v>207</v>
      </c>
      <c r="J1342" t="s">
        <v>717</v>
      </c>
      <c r="K1342" t="s">
        <v>181</v>
      </c>
      <c r="L1342" t="s">
        <v>627</v>
      </c>
      <c r="M1342" t="s">
        <v>65</v>
      </c>
      <c r="N1342" t="s">
        <v>54</v>
      </c>
      <c r="O1342" t="s">
        <v>9137</v>
      </c>
      <c r="P1342" t="s">
        <v>67</v>
      </c>
      <c r="Q1342" t="s">
        <v>9138</v>
      </c>
      <c r="R1342" t="s">
        <v>67</v>
      </c>
      <c r="S1342" t="s">
        <v>9139</v>
      </c>
      <c r="T1342" t="s">
        <v>9139</v>
      </c>
      <c r="U1342" t="s">
        <v>9139</v>
      </c>
      <c r="V1342" t="s">
        <v>9139</v>
      </c>
      <c r="W1342" t="s">
        <v>9139</v>
      </c>
      <c r="X1342" t="s">
        <v>9139</v>
      </c>
      <c r="Y1342" t="s">
        <v>9139</v>
      </c>
      <c r="Z1342" t="s">
        <v>9139</v>
      </c>
      <c r="AA1342" t="s">
        <v>9139</v>
      </c>
      <c r="AB1342" t="s">
        <v>9139</v>
      </c>
      <c r="AC1342" t="s">
        <v>9139</v>
      </c>
      <c r="AD1342" t="s">
        <v>9139</v>
      </c>
      <c r="AE1342" t="s">
        <v>9139</v>
      </c>
      <c r="AF1342" t="s">
        <v>9140</v>
      </c>
      <c r="AG1342" s="5">
        <v>45230</v>
      </c>
      <c r="AH1342" s="5">
        <v>45230</v>
      </c>
      <c r="AI1342" t="s">
        <v>71</v>
      </c>
    </row>
    <row r="1343" spans="1:35" x14ac:dyDescent="0.25">
      <c r="A1343" t="s">
        <v>9141</v>
      </c>
      <c r="B1343" t="s">
        <v>57</v>
      </c>
      <c r="C1343" s="5">
        <v>45200</v>
      </c>
      <c r="D1343" s="5">
        <v>45230</v>
      </c>
      <c r="E1343" t="s">
        <v>49</v>
      </c>
      <c r="F1343" t="s">
        <v>561</v>
      </c>
      <c r="G1343" t="s">
        <v>562</v>
      </c>
      <c r="H1343" t="s">
        <v>562</v>
      </c>
      <c r="I1343" t="s">
        <v>207</v>
      </c>
      <c r="J1343" t="s">
        <v>9142</v>
      </c>
      <c r="K1343" t="s">
        <v>761</v>
      </c>
      <c r="L1343" t="s">
        <v>279</v>
      </c>
      <c r="M1343" t="s">
        <v>65</v>
      </c>
      <c r="N1343" t="s">
        <v>54</v>
      </c>
      <c r="O1343" t="s">
        <v>9143</v>
      </c>
      <c r="P1343" t="s">
        <v>67</v>
      </c>
      <c r="Q1343" t="s">
        <v>9144</v>
      </c>
      <c r="R1343" t="s">
        <v>67</v>
      </c>
      <c r="S1343" t="s">
        <v>9145</v>
      </c>
      <c r="T1343" t="s">
        <v>9145</v>
      </c>
      <c r="U1343" t="s">
        <v>9145</v>
      </c>
      <c r="V1343" t="s">
        <v>9145</v>
      </c>
      <c r="W1343" t="s">
        <v>9145</v>
      </c>
      <c r="X1343" t="s">
        <v>9145</v>
      </c>
      <c r="Y1343" t="s">
        <v>9145</v>
      </c>
      <c r="Z1343" t="s">
        <v>9145</v>
      </c>
      <c r="AA1343" t="s">
        <v>9145</v>
      </c>
      <c r="AB1343" t="s">
        <v>9145</v>
      </c>
      <c r="AC1343" t="s">
        <v>9145</v>
      </c>
      <c r="AD1343" t="s">
        <v>9145</v>
      </c>
      <c r="AE1343" t="s">
        <v>9145</v>
      </c>
      <c r="AF1343" t="s">
        <v>9146</v>
      </c>
      <c r="AG1343" s="5">
        <v>45230</v>
      </c>
      <c r="AH1343" s="5">
        <v>45230</v>
      </c>
      <c r="AI1343" t="s">
        <v>71</v>
      </c>
    </row>
    <row r="1344" spans="1:35" x14ac:dyDescent="0.25">
      <c r="A1344" t="s">
        <v>9147</v>
      </c>
      <c r="B1344" t="s">
        <v>57</v>
      </c>
      <c r="C1344" s="5">
        <v>45200</v>
      </c>
      <c r="D1344" s="5">
        <v>45230</v>
      </c>
      <c r="E1344" t="s">
        <v>42</v>
      </c>
      <c r="F1344" t="s">
        <v>977</v>
      </c>
      <c r="G1344" t="s">
        <v>9148</v>
      </c>
      <c r="H1344" t="s">
        <v>9148</v>
      </c>
      <c r="I1344" t="s">
        <v>402</v>
      </c>
      <c r="J1344" t="s">
        <v>9149</v>
      </c>
      <c r="K1344" t="s">
        <v>2677</v>
      </c>
      <c r="L1344" t="s">
        <v>247</v>
      </c>
      <c r="M1344" t="s">
        <v>65</v>
      </c>
      <c r="N1344" t="s">
        <v>54</v>
      </c>
      <c r="O1344" t="s">
        <v>9150</v>
      </c>
      <c r="P1344" t="s">
        <v>67</v>
      </c>
      <c r="Q1344" t="s">
        <v>9151</v>
      </c>
      <c r="R1344" t="s">
        <v>67</v>
      </c>
      <c r="S1344" t="s">
        <v>9152</v>
      </c>
      <c r="T1344" t="s">
        <v>9152</v>
      </c>
      <c r="U1344" t="s">
        <v>9152</v>
      </c>
      <c r="V1344" t="s">
        <v>9152</v>
      </c>
      <c r="W1344" t="s">
        <v>9152</v>
      </c>
      <c r="X1344" t="s">
        <v>9152</v>
      </c>
      <c r="Y1344" t="s">
        <v>9152</v>
      </c>
      <c r="Z1344" t="s">
        <v>9152</v>
      </c>
      <c r="AA1344" t="s">
        <v>9152</v>
      </c>
      <c r="AB1344" t="s">
        <v>9152</v>
      </c>
      <c r="AC1344" t="s">
        <v>9152</v>
      </c>
      <c r="AD1344" t="s">
        <v>9152</v>
      </c>
      <c r="AE1344" t="s">
        <v>9152</v>
      </c>
      <c r="AF1344" t="s">
        <v>9153</v>
      </c>
      <c r="AG1344" s="5">
        <v>45230</v>
      </c>
      <c r="AH1344" s="5">
        <v>45230</v>
      </c>
      <c r="AI1344" t="s">
        <v>71</v>
      </c>
    </row>
    <row r="1345" spans="1:35" x14ac:dyDescent="0.25">
      <c r="A1345" t="s">
        <v>9154</v>
      </c>
      <c r="B1345" t="s">
        <v>57</v>
      </c>
      <c r="C1345" s="5">
        <v>45200</v>
      </c>
      <c r="D1345" s="5">
        <v>45230</v>
      </c>
      <c r="E1345" t="s">
        <v>42</v>
      </c>
      <c r="F1345" t="s">
        <v>4297</v>
      </c>
      <c r="G1345" t="s">
        <v>4298</v>
      </c>
      <c r="H1345" t="s">
        <v>4298</v>
      </c>
      <c r="I1345" t="s">
        <v>61</v>
      </c>
      <c r="J1345" t="s">
        <v>669</v>
      </c>
      <c r="K1345" t="s">
        <v>181</v>
      </c>
      <c r="L1345" t="s">
        <v>289</v>
      </c>
      <c r="M1345" t="s">
        <v>65</v>
      </c>
      <c r="N1345" t="s">
        <v>54</v>
      </c>
      <c r="O1345" t="s">
        <v>9155</v>
      </c>
      <c r="P1345" t="s">
        <v>67</v>
      </c>
      <c r="Q1345" t="s">
        <v>9156</v>
      </c>
      <c r="R1345" t="s">
        <v>67</v>
      </c>
      <c r="S1345" t="s">
        <v>9157</v>
      </c>
      <c r="T1345" t="s">
        <v>9157</v>
      </c>
      <c r="U1345" t="s">
        <v>9157</v>
      </c>
      <c r="V1345" t="s">
        <v>9157</v>
      </c>
      <c r="W1345" t="s">
        <v>9157</v>
      </c>
      <c r="X1345" t="s">
        <v>9157</v>
      </c>
      <c r="Y1345" t="s">
        <v>9157</v>
      </c>
      <c r="Z1345" t="s">
        <v>9157</v>
      </c>
      <c r="AA1345" t="s">
        <v>9157</v>
      </c>
      <c r="AB1345" t="s">
        <v>9157</v>
      </c>
      <c r="AC1345" t="s">
        <v>9157</v>
      </c>
      <c r="AD1345" t="s">
        <v>9157</v>
      </c>
      <c r="AE1345" t="s">
        <v>9157</v>
      </c>
      <c r="AF1345" t="s">
        <v>1927</v>
      </c>
      <c r="AG1345" s="5">
        <v>45230</v>
      </c>
      <c r="AH1345" s="5">
        <v>45230</v>
      </c>
      <c r="AI1345" t="s">
        <v>71</v>
      </c>
    </row>
    <row r="1346" spans="1:35" x14ac:dyDescent="0.25">
      <c r="A1346" t="s">
        <v>9158</v>
      </c>
      <c r="B1346" t="s">
        <v>57</v>
      </c>
      <c r="C1346" s="5">
        <v>45200</v>
      </c>
      <c r="D1346" s="5">
        <v>45230</v>
      </c>
      <c r="E1346" t="s">
        <v>42</v>
      </c>
      <c r="F1346" t="s">
        <v>811</v>
      </c>
      <c r="G1346" t="s">
        <v>812</v>
      </c>
      <c r="H1346" t="s">
        <v>812</v>
      </c>
      <c r="I1346" t="s">
        <v>136</v>
      </c>
      <c r="J1346" t="s">
        <v>9159</v>
      </c>
      <c r="K1346" t="s">
        <v>2011</v>
      </c>
      <c r="L1346" t="s">
        <v>641</v>
      </c>
      <c r="M1346" t="s">
        <v>65</v>
      </c>
      <c r="N1346" t="s">
        <v>55</v>
      </c>
      <c r="O1346" t="s">
        <v>9160</v>
      </c>
      <c r="P1346" t="s">
        <v>67</v>
      </c>
      <c r="Q1346" t="s">
        <v>9161</v>
      </c>
      <c r="R1346" t="s">
        <v>67</v>
      </c>
      <c r="S1346" t="s">
        <v>9162</v>
      </c>
      <c r="T1346" t="s">
        <v>9162</v>
      </c>
      <c r="U1346" t="s">
        <v>9162</v>
      </c>
      <c r="V1346" t="s">
        <v>9162</v>
      </c>
      <c r="W1346" t="s">
        <v>9162</v>
      </c>
      <c r="X1346" t="s">
        <v>9162</v>
      </c>
      <c r="Y1346" t="s">
        <v>9162</v>
      </c>
      <c r="Z1346" t="s">
        <v>9162</v>
      </c>
      <c r="AA1346" t="s">
        <v>9162</v>
      </c>
      <c r="AB1346" t="s">
        <v>9162</v>
      </c>
      <c r="AC1346" t="s">
        <v>9162</v>
      </c>
      <c r="AD1346" t="s">
        <v>9162</v>
      </c>
      <c r="AE1346" t="s">
        <v>9162</v>
      </c>
      <c r="AF1346" t="s">
        <v>9163</v>
      </c>
      <c r="AG1346" s="5">
        <v>45230</v>
      </c>
      <c r="AH1346" s="5">
        <v>45230</v>
      </c>
      <c r="AI1346" t="s">
        <v>71</v>
      </c>
    </row>
    <row r="1347" spans="1:35" x14ac:dyDescent="0.25">
      <c r="A1347" t="s">
        <v>9164</v>
      </c>
      <c r="B1347" t="s">
        <v>57</v>
      </c>
      <c r="C1347" s="5">
        <v>45200</v>
      </c>
      <c r="D1347" s="5">
        <v>45230</v>
      </c>
      <c r="E1347" t="s">
        <v>49</v>
      </c>
      <c r="F1347" t="s">
        <v>831</v>
      </c>
      <c r="G1347" t="s">
        <v>832</v>
      </c>
      <c r="H1347" t="s">
        <v>832</v>
      </c>
      <c r="I1347" t="s">
        <v>750</v>
      </c>
      <c r="J1347" t="s">
        <v>9165</v>
      </c>
      <c r="K1347" t="s">
        <v>2921</v>
      </c>
      <c r="L1347" t="s">
        <v>348</v>
      </c>
      <c r="M1347" t="s">
        <v>65</v>
      </c>
      <c r="N1347" t="s">
        <v>55</v>
      </c>
      <c r="O1347" t="s">
        <v>9166</v>
      </c>
      <c r="P1347" t="s">
        <v>67</v>
      </c>
      <c r="Q1347" t="s">
        <v>9167</v>
      </c>
      <c r="R1347" t="s">
        <v>67</v>
      </c>
      <c r="S1347" t="s">
        <v>9168</v>
      </c>
      <c r="T1347" t="s">
        <v>9168</v>
      </c>
      <c r="U1347" t="s">
        <v>9168</v>
      </c>
      <c r="V1347" t="s">
        <v>9168</v>
      </c>
      <c r="W1347" t="s">
        <v>9168</v>
      </c>
      <c r="X1347" t="s">
        <v>9168</v>
      </c>
      <c r="Y1347" t="s">
        <v>9168</v>
      </c>
      <c r="Z1347" t="s">
        <v>9168</v>
      </c>
      <c r="AA1347" t="s">
        <v>9168</v>
      </c>
      <c r="AB1347" t="s">
        <v>9168</v>
      </c>
      <c r="AC1347" t="s">
        <v>9168</v>
      </c>
      <c r="AD1347" t="s">
        <v>9168</v>
      </c>
      <c r="AE1347" t="s">
        <v>9168</v>
      </c>
      <c r="AF1347" t="s">
        <v>9169</v>
      </c>
      <c r="AG1347" s="5">
        <v>45230</v>
      </c>
      <c r="AH1347" s="5">
        <v>45230</v>
      </c>
      <c r="AI1347" t="s">
        <v>71</v>
      </c>
    </row>
    <row r="1348" spans="1:35" x14ac:dyDescent="0.25">
      <c r="A1348" t="s">
        <v>9170</v>
      </c>
      <c r="B1348" t="s">
        <v>57</v>
      </c>
      <c r="C1348" s="5">
        <v>45200</v>
      </c>
      <c r="D1348" s="5">
        <v>45230</v>
      </c>
      <c r="E1348" t="s">
        <v>42</v>
      </c>
      <c r="F1348" t="s">
        <v>831</v>
      </c>
      <c r="G1348" t="s">
        <v>832</v>
      </c>
      <c r="H1348" t="s">
        <v>832</v>
      </c>
      <c r="I1348" t="s">
        <v>750</v>
      </c>
      <c r="J1348" t="s">
        <v>9171</v>
      </c>
      <c r="K1348" t="s">
        <v>1661</v>
      </c>
      <c r="L1348" t="s">
        <v>1067</v>
      </c>
      <c r="M1348" t="s">
        <v>65</v>
      </c>
      <c r="N1348" t="s">
        <v>54</v>
      </c>
      <c r="O1348" t="s">
        <v>9172</v>
      </c>
      <c r="P1348" t="s">
        <v>67</v>
      </c>
      <c r="Q1348" t="s">
        <v>9173</v>
      </c>
      <c r="R1348" t="s">
        <v>67</v>
      </c>
      <c r="S1348" t="s">
        <v>9174</v>
      </c>
      <c r="T1348" t="s">
        <v>9174</v>
      </c>
      <c r="U1348" t="s">
        <v>9174</v>
      </c>
      <c r="V1348" t="s">
        <v>9174</v>
      </c>
      <c r="W1348" t="s">
        <v>9174</v>
      </c>
      <c r="X1348" t="s">
        <v>9174</v>
      </c>
      <c r="Y1348" t="s">
        <v>9174</v>
      </c>
      <c r="Z1348" t="s">
        <v>9174</v>
      </c>
      <c r="AA1348" t="s">
        <v>9174</v>
      </c>
      <c r="AB1348" t="s">
        <v>9174</v>
      </c>
      <c r="AC1348" t="s">
        <v>9174</v>
      </c>
      <c r="AD1348" t="s">
        <v>9174</v>
      </c>
      <c r="AE1348" t="s">
        <v>9174</v>
      </c>
      <c r="AF1348" t="s">
        <v>9175</v>
      </c>
      <c r="AG1348" s="5">
        <v>45230</v>
      </c>
      <c r="AH1348" s="5">
        <v>45230</v>
      </c>
      <c r="AI1348" t="s">
        <v>71</v>
      </c>
    </row>
    <row r="1349" spans="1:35" x14ac:dyDescent="0.25">
      <c r="A1349" t="s">
        <v>9176</v>
      </c>
      <c r="B1349" t="s">
        <v>57</v>
      </c>
      <c r="C1349" s="5">
        <v>45200</v>
      </c>
      <c r="D1349" s="5">
        <v>45230</v>
      </c>
      <c r="E1349" t="s">
        <v>49</v>
      </c>
      <c r="F1349" t="s">
        <v>2297</v>
      </c>
      <c r="G1349" t="s">
        <v>9177</v>
      </c>
      <c r="H1349" t="s">
        <v>9178</v>
      </c>
      <c r="I1349" t="s">
        <v>207</v>
      </c>
      <c r="J1349" t="s">
        <v>9179</v>
      </c>
      <c r="K1349" t="s">
        <v>474</v>
      </c>
      <c r="L1349" t="s">
        <v>138</v>
      </c>
      <c r="M1349" t="s">
        <v>65</v>
      </c>
      <c r="N1349" t="s">
        <v>55</v>
      </c>
      <c r="O1349" t="s">
        <v>9180</v>
      </c>
      <c r="P1349" t="s">
        <v>67</v>
      </c>
      <c r="Q1349" t="s">
        <v>9181</v>
      </c>
      <c r="R1349" t="s">
        <v>67</v>
      </c>
      <c r="S1349" t="s">
        <v>9182</v>
      </c>
      <c r="T1349" t="s">
        <v>9182</v>
      </c>
      <c r="U1349" t="s">
        <v>9182</v>
      </c>
      <c r="V1349" t="s">
        <v>9182</v>
      </c>
      <c r="W1349" t="s">
        <v>9182</v>
      </c>
      <c r="X1349" t="s">
        <v>9182</v>
      </c>
      <c r="Y1349" t="s">
        <v>9182</v>
      </c>
      <c r="Z1349" t="s">
        <v>9182</v>
      </c>
      <c r="AA1349" t="s">
        <v>9182</v>
      </c>
      <c r="AB1349" t="s">
        <v>9182</v>
      </c>
      <c r="AC1349" t="s">
        <v>9182</v>
      </c>
      <c r="AD1349" t="s">
        <v>9182</v>
      </c>
      <c r="AE1349" t="s">
        <v>9182</v>
      </c>
      <c r="AF1349" t="s">
        <v>9183</v>
      </c>
      <c r="AG1349" s="5">
        <v>45230</v>
      </c>
      <c r="AH1349" s="5">
        <v>45230</v>
      </c>
      <c r="AI1349" t="s">
        <v>71</v>
      </c>
    </row>
    <row r="1350" spans="1:35" x14ac:dyDescent="0.25">
      <c r="A1350" t="s">
        <v>9184</v>
      </c>
      <c r="B1350" t="s">
        <v>57</v>
      </c>
      <c r="C1350" s="5">
        <v>45200</v>
      </c>
      <c r="D1350" s="5">
        <v>45230</v>
      </c>
      <c r="E1350" t="s">
        <v>41</v>
      </c>
      <c r="F1350" t="s">
        <v>5716</v>
      </c>
      <c r="G1350" t="s">
        <v>9185</v>
      </c>
      <c r="H1350" t="s">
        <v>9186</v>
      </c>
      <c r="I1350" t="s">
        <v>125</v>
      </c>
      <c r="J1350" t="s">
        <v>3473</v>
      </c>
      <c r="K1350" t="s">
        <v>7103</v>
      </c>
      <c r="L1350" t="s">
        <v>116</v>
      </c>
      <c r="M1350" t="s">
        <v>65</v>
      </c>
      <c r="N1350" t="s">
        <v>54</v>
      </c>
      <c r="O1350" t="s">
        <v>2053</v>
      </c>
      <c r="P1350" t="s">
        <v>67</v>
      </c>
      <c r="Q1350" t="s">
        <v>9187</v>
      </c>
      <c r="R1350" t="s">
        <v>67</v>
      </c>
      <c r="S1350" t="s">
        <v>9188</v>
      </c>
      <c r="T1350" t="s">
        <v>9188</v>
      </c>
      <c r="U1350" t="s">
        <v>9188</v>
      </c>
      <c r="V1350" t="s">
        <v>9188</v>
      </c>
      <c r="W1350" t="s">
        <v>9188</v>
      </c>
      <c r="X1350" t="s">
        <v>9188</v>
      </c>
      <c r="Y1350" t="s">
        <v>9188</v>
      </c>
      <c r="Z1350" t="s">
        <v>9188</v>
      </c>
      <c r="AA1350" t="s">
        <v>9188</v>
      </c>
      <c r="AB1350" t="s">
        <v>9188</v>
      </c>
      <c r="AC1350" t="s">
        <v>9188</v>
      </c>
      <c r="AD1350" t="s">
        <v>9188</v>
      </c>
      <c r="AE1350" t="s">
        <v>9188</v>
      </c>
      <c r="AF1350" t="s">
        <v>8595</v>
      </c>
      <c r="AG1350" s="5">
        <v>45230</v>
      </c>
      <c r="AH1350" s="5">
        <v>45230</v>
      </c>
      <c r="AI1350" t="s">
        <v>71</v>
      </c>
    </row>
    <row r="1351" spans="1:35" x14ac:dyDescent="0.25">
      <c r="A1351" t="s">
        <v>9189</v>
      </c>
      <c r="B1351" t="s">
        <v>57</v>
      </c>
      <c r="C1351" s="5">
        <v>45200</v>
      </c>
      <c r="D1351" s="5">
        <v>45230</v>
      </c>
      <c r="E1351" t="s">
        <v>41</v>
      </c>
      <c r="F1351" t="s">
        <v>8899</v>
      </c>
      <c r="G1351" t="s">
        <v>9190</v>
      </c>
      <c r="H1351" t="s">
        <v>9190</v>
      </c>
      <c r="I1351" t="s">
        <v>410</v>
      </c>
      <c r="J1351" t="s">
        <v>7251</v>
      </c>
      <c r="K1351" t="s">
        <v>490</v>
      </c>
      <c r="L1351" t="s">
        <v>6901</v>
      </c>
      <c r="M1351" t="s">
        <v>65</v>
      </c>
      <c r="N1351" t="s">
        <v>54</v>
      </c>
      <c r="O1351" t="s">
        <v>2053</v>
      </c>
      <c r="P1351" t="s">
        <v>67</v>
      </c>
      <c r="Q1351" t="s">
        <v>9191</v>
      </c>
      <c r="R1351" t="s">
        <v>67</v>
      </c>
      <c r="S1351" t="s">
        <v>9192</v>
      </c>
      <c r="T1351" t="s">
        <v>9192</v>
      </c>
      <c r="U1351" t="s">
        <v>9192</v>
      </c>
      <c r="V1351" t="s">
        <v>9192</v>
      </c>
      <c r="W1351" t="s">
        <v>9192</v>
      </c>
      <c r="X1351" t="s">
        <v>9192</v>
      </c>
      <c r="Y1351" t="s">
        <v>9192</v>
      </c>
      <c r="Z1351" t="s">
        <v>9192</v>
      </c>
      <c r="AA1351" t="s">
        <v>9192</v>
      </c>
      <c r="AB1351" t="s">
        <v>9192</v>
      </c>
      <c r="AC1351" t="s">
        <v>9192</v>
      </c>
      <c r="AD1351" t="s">
        <v>9192</v>
      </c>
      <c r="AE1351" t="s">
        <v>9192</v>
      </c>
      <c r="AF1351" t="s">
        <v>9193</v>
      </c>
      <c r="AG1351" s="5">
        <v>45230</v>
      </c>
      <c r="AH1351" s="5">
        <v>45230</v>
      </c>
      <c r="AI1351" t="s">
        <v>71</v>
      </c>
    </row>
    <row r="1352" spans="1:35" x14ac:dyDescent="0.25">
      <c r="A1352" t="s">
        <v>9194</v>
      </c>
      <c r="B1352" t="s">
        <v>57</v>
      </c>
      <c r="C1352" s="5">
        <v>45200</v>
      </c>
      <c r="D1352" s="5">
        <v>45230</v>
      </c>
      <c r="E1352" t="s">
        <v>49</v>
      </c>
      <c r="F1352" t="s">
        <v>9195</v>
      </c>
      <c r="G1352" t="s">
        <v>9196</v>
      </c>
      <c r="H1352" t="s">
        <v>9197</v>
      </c>
      <c r="I1352" t="s">
        <v>125</v>
      </c>
      <c r="J1352" t="s">
        <v>3807</v>
      </c>
      <c r="K1352" t="s">
        <v>9198</v>
      </c>
      <c r="L1352" t="s">
        <v>181</v>
      </c>
      <c r="M1352" t="s">
        <v>65</v>
      </c>
      <c r="N1352" t="s">
        <v>55</v>
      </c>
      <c r="O1352" t="s">
        <v>9199</v>
      </c>
      <c r="P1352" t="s">
        <v>67</v>
      </c>
      <c r="Q1352" t="s">
        <v>9200</v>
      </c>
      <c r="R1352" t="s">
        <v>67</v>
      </c>
      <c r="S1352" t="s">
        <v>9201</v>
      </c>
      <c r="T1352" t="s">
        <v>9201</v>
      </c>
      <c r="U1352" t="s">
        <v>9201</v>
      </c>
      <c r="V1352" t="s">
        <v>9201</v>
      </c>
      <c r="W1352" t="s">
        <v>9201</v>
      </c>
      <c r="X1352" t="s">
        <v>9201</v>
      </c>
      <c r="Y1352" t="s">
        <v>9201</v>
      </c>
      <c r="Z1352" t="s">
        <v>9201</v>
      </c>
      <c r="AA1352" t="s">
        <v>9201</v>
      </c>
      <c r="AB1352" t="s">
        <v>9201</v>
      </c>
      <c r="AC1352" t="s">
        <v>9201</v>
      </c>
      <c r="AD1352" t="s">
        <v>9201</v>
      </c>
      <c r="AE1352" t="s">
        <v>9201</v>
      </c>
      <c r="AF1352" t="s">
        <v>9202</v>
      </c>
      <c r="AG1352" s="5">
        <v>45230</v>
      </c>
      <c r="AH1352" s="5">
        <v>45230</v>
      </c>
      <c r="AI1352" t="s">
        <v>71</v>
      </c>
    </row>
    <row r="1353" spans="1:35" x14ac:dyDescent="0.25">
      <c r="A1353" t="s">
        <v>9203</v>
      </c>
      <c r="B1353" t="s">
        <v>57</v>
      </c>
      <c r="C1353" s="5">
        <v>45200</v>
      </c>
      <c r="D1353" s="5">
        <v>45230</v>
      </c>
      <c r="E1353" t="s">
        <v>42</v>
      </c>
      <c r="F1353" t="s">
        <v>1478</v>
      </c>
      <c r="G1353" t="s">
        <v>9204</v>
      </c>
      <c r="H1353" t="s">
        <v>9205</v>
      </c>
      <c r="I1353" t="s">
        <v>84</v>
      </c>
      <c r="J1353" t="s">
        <v>9206</v>
      </c>
      <c r="K1353" t="s">
        <v>2136</v>
      </c>
      <c r="L1353" t="s">
        <v>2417</v>
      </c>
      <c r="M1353" t="s">
        <v>65</v>
      </c>
      <c r="N1353" t="s">
        <v>54</v>
      </c>
      <c r="O1353" t="s">
        <v>9207</v>
      </c>
      <c r="P1353" t="s">
        <v>67</v>
      </c>
      <c r="Q1353" t="s">
        <v>9208</v>
      </c>
      <c r="R1353" t="s">
        <v>67</v>
      </c>
      <c r="S1353" t="s">
        <v>9209</v>
      </c>
      <c r="T1353" t="s">
        <v>9209</v>
      </c>
      <c r="U1353" t="s">
        <v>9209</v>
      </c>
      <c r="V1353" t="s">
        <v>9209</v>
      </c>
      <c r="W1353" t="s">
        <v>9209</v>
      </c>
      <c r="X1353" t="s">
        <v>9209</v>
      </c>
      <c r="Y1353" t="s">
        <v>9209</v>
      </c>
      <c r="Z1353" t="s">
        <v>9209</v>
      </c>
      <c r="AA1353" t="s">
        <v>9209</v>
      </c>
      <c r="AB1353" t="s">
        <v>9209</v>
      </c>
      <c r="AC1353" t="s">
        <v>9209</v>
      </c>
      <c r="AD1353" t="s">
        <v>9209</v>
      </c>
      <c r="AE1353" t="s">
        <v>9209</v>
      </c>
      <c r="AF1353" t="s">
        <v>9210</v>
      </c>
      <c r="AG1353" s="5">
        <v>45230</v>
      </c>
      <c r="AH1353" s="5">
        <v>45230</v>
      </c>
      <c r="AI1353" t="s">
        <v>71</v>
      </c>
    </row>
    <row r="1354" spans="1:35" x14ac:dyDescent="0.25">
      <c r="A1354" t="s">
        <v>9211</v>
      </c>
      <c r="B1354" t="s">
        <v>57</v>
      </c>
      <c r="C1354" s="5">
        <v>45200</v>
      </c>
      <c r="D1354" s="5">
        <v>45230</v>
      </c>
      <c r="E1354" t="s">
        <v>42</v>
      </c>
      <c r="F1354" t="s">
        <v>648</v>
      </c>
      <c r="G1354" t="s">
        <v>649</v>
      </c>
      <c r="H1354" t="s">
        <v>650</v>
      </c>
      <c r="I1354" t="s">
        <v>84</v>
      </c>
      <c r="J1354" t="s">
        <v>9212</v>
      </c>
      <c r="K1354" t="s">
        <v>871</v>
      </c>
      <c r="L1354" t="s">
        <v>2342</v>
      </c>
      <c r="M1354" t="s">
        <v>65</v>
      </c>
      <c r="N1354" t="s">
        <v>54</v>
      </c>
      <c r="O1354" t="s">
        <v>9213</v>
      </c>
      <c r="P1354" t="s">
        <v>67</v>
      </c>
      <c r="Q1354" t="s">
        <v>9214</v>
      </c>
      <c r="R1354" t="s">
        <v>67</v>
      </c>
      <c r="S1354" t="s">
        <v>9215</v>
      </c>
      <c r="T1354" t="s">
        <v>9215</v>
      </c>
      <c r="U1354" t="s">
        <v>9215</v>
      </c>
      <c r="V1354" t="s">
        <v>9215</v>
      </c>
      <c r="W1354" t="s">
        <v>9215</v>
      </c>
      <c r="X1354" t="s">
        <v>9215</v>
      </c>
      <c r="Y1354" t="s">
        <v>9215</v>
      </c>
      <c r="Z1354" t="s">
        <v>9215</v>
      </c>
      <c r="AA1354" t="s">
        <v>9215</v>
      </c>
      <c r="AB1354" t="s">
        <v>9215</v>
      </c>
      <c r="AC1354" t="s">
        <v>9215</v>
      </c>
      <c r="AD1354" t="s">
        <v>9215</v>
      </c>
      <c r="AE1354" t="s">
        <v>9215</v>
      </c>
      <c r="AF1354" t="s">
        <v>9216</v>
      </c>
      <c r="AG1354" s="5">
        <v>45230</v>
      </c>
      <c r="AH1354" s="5">
        <v>45230</v>
      </c>
      <c r="AI1354" t="s">
        <v>71</v>
      </c>
    </row>
    <row r="1355" spans="1:35" x14ac:dyDescent="0.25">
      <c r="A1355" t="s">
        <v>9217</v>
      </c>
      <c r="B1355" t="s">
        <v>57</v>
      </c>
      <c r="C1355" s="5">
        <v>45200</v>
      </c>
      <c r="D1355" s="5">
        <v>45230</v>
      </c>
      <c r="E1355" t="s">
        <v>42</v>
      </c>
      <c r="F1355" t="s">
        <v>511</v>
      </c>
      <c r="G1355" t="s">
        <v>512</v>
      </c>
      <c r="H1355" t="s">
        <v>513</v>
      </c>
      <c r="I1355" t="s">
        <v>84</v>
      </c>
      <c r="J1355" t="s">
        <v>9218</v>
      </c>
      <c r="K1355" t="s">
        <v>871</v>
      </c>
      <c r="L1355" t="s">
        <v>247</v>
      </c>
      <c r="M1355" t="s">
        <v>65</v>
      </c>
      <c r="N1355" t="s">
        <v>54</v>
      </c>
      <c r="O1355" t="s">
        <v>9219</v>
      </c>
      <c r="P1355" t="s">
        <v>67</v>
      </c>
      <c r="Q1355" t="s">
        <v>9220</v>
      </c>
      <c r="R1355" t="s">
        <v>67</v>
      </c>
      <c r="S1355" t="s">
        <v>9221</v>
      </c>
      <c r="T1355" t="s">
        <v>9221</v>
      </c>
      <c r="U1355" t="s">
        <v>9221</v>
      </c>
      <c r="V1355" t="s">
        <v>9221</v>
      </c>
      <c r="W1355" t="s">
        <v>9221</v>
      </c>
      <c r="X1355" t="s">
        <v>9221</v>
      </c>
      <c r="Y1355" t="s">
        <v>9221</v>
      </c>
      <c r="Z1355" t="s">
        <v>9221</v>
      </c>
      <c r="AA1355" t="s">
        <v>9221</v>
      </c>
      <c r="AB1355" t="s">
        <v>9221</v>
      </c>
      <c r="AC1355" t="s">
        <v>9221</v>
      </c>
      <c r="AD1355" t="s">
        <v>9221</v>
      </c>
      <c r="AE1355" t="s">
        <v>9221</v>
      </c>
      <c r="AF1355" t="s">
        <v>9222</v>
      </c>
      <c r="AG1355" s="5">
        <v>45230</v>
      </c>
      <c r="AH1355" s="5">
        <v>45230</v>
      </c>
      <c r="AI1355" t="s">
        <v>71</v>
      </c>
    </row>
    <row r="1356" spans="1:35" x14ac:dyDescent="0.25">
      <c r="A1356" t="s">
        <v>9223</v>
      </c>
      <c r="B1356" t="s">
        <v>57</v>
      </c>
      <c r="C1356" s="5">
        <v>45200</v>
      </c>
      <c r="D1356" s="5">
        <v>45230</v>
      </c>
      <c r="E1356" t="s">
        <v>42</v>
      </c>
      <c r="F1356" t="s">
        <v>254</v>
      </c>
      <c r="G1356" t="s">
        <v>255</v>
      </c>
      <c r="H1356" t="s">
        <v>255</v>
      </c>
      <c r="I1356" t="s">
        <v>329</v>
      </c>
      <c r="J1356" t="s">
        <v>1388</v>
      </c>
      <c r="K1356" t="s">
        <v>9224</v>
      </c>
      <c r="L1356" t="s">
        <v>1217</v>
      </c>
      <c r="M1356" t="s">
        <v>65</v>
      </c>
      <c r="N1356" t="s">
        <v>54</v>
      </c>
      <c r="O1356" t="s">
        <v>9225</v>
      </c>
      <c r="P1356" t="s">
        <v>67</v>
      </c>
      <c r="Q1356" t="s">
        <v>9226</v>
      </c>
      <c r="R1356" t="s">
        <v>67</v>
      </c>
      <c r="S1356" t="s">
        <v>9227</v>
      </c>
      <c r="T1356" t="s">
        <v>9227</v>
      </c>
      <c r="U1356" t="s">
        <v>9227</v>
      </c>
      <c r="V1356" t="s">
        <v>9227</v>
      </c>
      <c r="W1356" t="s">
        <v>9227</v>
      </c>
      <c r="X1356" t="s">
        <v>9227</v>
      </c>
      <c r="Y1356" t="s">
        <v>9227</v>
      </c>
      <c r="Z1356" t="s">
        <v>9227</v>
      </c>
      <c r="AA1356" t="s">
        <v>9227</v>
      </c>
      <c r="AB1356" t="s">
        <v>9227</v>
      </c>
      <c r="AC1356" t="s">
        <v>9227</v>
      </c>
      <c r="AD1356" t="s">
        <v>9227</v>
      </c>
      <c r="AE1356" t="s">
        <v>9227</v>
      </c>
      <c r="AF1356" t="s">
        <v>9228</v>
      </c>
      <c r="AG1356" s="5">
        <v>45230</v>
      </c>
      <c r="AH1356" s="5">
        <v>45230</v>
      </c>
      <c r="AI1356" t="s">
        <v>71</v>
      </c>
    </row>
    <row r="1357" spans="1:35" x14ac:dyDescent="0.25">
      <c r="A1357" t="s">
        <v>9229</v>
      </c>
      <c r="B1357" t="s">
        <v>57</v>
      </c>
      <c r="C1357" s="5">
        <v>45200</v>
      </c>
      <c r="D1357" s="5">
        <v>45230</v>
      </c>
      <c r="E1357" t="s">
        <v>42</v>
      </c>
      <c r="F1357" t="s">
        <v>701</v>
      </c>
      <c r="G1357" t="s">
        <v>702</v>
      </c>
      <c r="H1357" t="s">
        <v>702</v>
      </c>
      <c r="I1357" t="s">
        <v>207</v>
      </c>
      <c r="J1357" t="s">
        <v>9230</v>
      </c>
      <c r="K1357" t="s">
        <v>7008</v>
      </c>
      <c r="L1357" t="s">
        <v>247</v>
      </c>
      <c r="M1357" t="s">
        <v>65</v>
      </c>
      <c r="N1357" t="s">
        <v>55</v>
      </c>
      <c r="O1357" t="s">
        <v>9231</v>
      </c>
      <c r="P1357" t="s">
        <v>67</v>
      </c>
      <c r="Q1357" t="s">
        <v>9232</v>
      </c>
      <c r="R1357" t="s">
        <v>67</v>
      </c>
      <c r="S1357" t="s">
        <v>9233</v>
      </c>
      <c r="T1357" t="s">
        <v>9233</v>
      </c>
      <c r="U1357" t="s">
        <v>9233</v>
      </c>
      <c r="V1357" t="s">
        <v>9233</v>
      </c>
      <c r="W1357" t="s">
        <v>9233</v>
      </c>
      <c r="X1357" t="s">
        <v>9233</v>
      </c>
      <c r="Y1357" t="s">
        <v>9233</v>
      </c>
      <c r="Z1357" t="s">
        <v>9233</v>
      </c>
      <c r="AA1357" t="s">
        <v>9233</v>
      </c>
      <c r="AB1357" t="s">
        <v>9233</v>
      </c>
      <c r="AC1357" t="s">
        <v>9233</v>
      </c>
      <c r="AD1357" t="s">
        <v>9233</v>
      </c>
      <c r="AE1357" t="s">
        <v>9233</v>
      </c>
      <c r="AF1357" t="s">
        <v>9234</v>
      </c>
      <c r="AG1357" s="5">
        <v>45230</v>
      </c>
      <c r="AH1357" s="5">
        <v>45230</v>
      </c>
      <c r="AI1357" t="s">
        <v>71</v>
      </c>
    </row>
    <row r="1358" spans="1:35" x14ac:dyDescent="0.25">
      <c r="A1358" t="s">
        <v>9235</v>
      </c>
      <c r="B1358" t="s">
        <v>57</v>
      </c>
      <c r="C1358" s="5">
        <v>45200</v>
      </c>
      <c r="D1358" s="5">
        <v>45230</v>
      </c>
      <c r="E1358" t="s">
        <v>42</v>
      </c>
      <c r="F1358" t="s">
        <v>811</v>
      </c>
      <c r="G1358" t="s">
        <v>812</v>
      </c>
      <c r="H1358" t="s">
        <v>812</v>
      </c>
      <c r="I1358" t="s">
        <v>136</v>
      </c>
      <c r="J1358" t="s">
        <v>9236</v>
      </c>
      <c r="K1358" t="s">
        <v>9237</v>
      </c>
      <c r="L1358" t="s">
        <v>815</v>
      </c>
      <c r="M1358" t="s">
        <v>65</v>
      </c>
      <c r="N1358" t="s">
        <v>55</v>
      </c>
      <c r="O1358" t="s">
        <v>7845</v>
      </c>
      <c r="P1358" t="s">
        <v>67</v>
      </c>
      <c r="Q1358" t="s">
        <v>9238</v>
      </c>
      <c r="R1358" t="s">
        <v>67</v>
      </c>
      <c r="S1358" t="s">
        <v>9239</v>
      </c>
      <c r="T1358" t="s">
        <v>9239</v>
      </c>
      <c r="U1358" t="s">
        <v>9239</v>
      </c>
      <c r="V1358" t="s">
        <v>9239</v>
      </c>
      <c r="W1358" t="s">
        <v>9239</v>
      </c>
      <c r="X1358" t="s">
        <v>9239</v>
      </c>
      <c r="Y1358" t="s">
        <v>9239</v>
      </c>
      <c r="Z1358" t="s">
        <v>9239</v>
      </c>
      <c r="AA1358" t="s">
        <v>9239</v>
      </c>
      <c r="AB1358" t="s">
        <v>9239</v>
      </c>
      <c r="AC1358" t="s">
        <v>9239</v>
      </c>
      <c r="AD1358" t="s">
        <v>9239</v>
      </c>
      <c r="AE1358" t="s">
        <v>9239</v>
      </c>
      <c r="AF1358" t="s">
        <v>9240</v>
      </c>
      <c r="AG1358" s="5">
        <v>45230</v>
      </c>
      <c r="AH1358" s="5">
        <v>45230</v>
      </c>
      <c r="AI1358" t="s">
        <v>71</v>
      </c>
    </row>
    <row r="1359" spans="1:35" x14ac:dyDescent="0.25">
      <c r="A1359" t="s">
        <v>9241</v>
      </c>
      <c r="B1359" t="s">
        <v>57</v>
      </c>
      <c r="C1359" s="5">
        <v>45200</v>
      </c>
      <c r="D1359" s="5">
        <v>45230</v>
      </c>
      <c r="E1359" t="s">
        <v>42</v>
      </c>
      <c r="F1359" t="s">
        <v>1088</v>
      </c>
      <c r="G1359" t="s">
        <v>1089</v>
      </c>
      <c r="H1359" t="s">
        <v>1089</v>
      </c>
      <c r="I1359" t="s">
        <v>197</v>
      </c>
      <c r="J1359" t="s">
        <v>9242</v>
      </c>
      <c r="K1359" t="s">
        <v>127</v>
      </c>
      <c r="L1359" t="s">
        <v>116</v>
      </c>
      <c r="M1359" t="s">
        <v>65</v>
      </c>
      <c r="N1359" t="s">
        <v>54</v>
      </c>
      <c r="O1359" t="s">
        <v>9243</v>
      </c>
      <c r="P1359" t="s">
        <v>67</v>
      </c>
      <c r="Q1359" t="s">
        <v>9244</v>
      </c>
      <c r="R1359" t="s">
        <v>67</v>
      </c>
      <c r="S1359" t="s">
        <v>9245</v>
      </c>
      <c r="T1359" t="s">
        <v>9245</v>
      </c>
      <c r="U1359" t="s">
        <v>9245</v>
      </c>
      <c r="V1359" t="s">
        <v>9245</v>
      </c>
      <c r="W1359" t="s">
        <v>9245</v>
      </c>
      <c r="X1359" t="s">
        <v>9245</v>
      </c>
      <c r="Y1359" t="s">
        <v>9245</v>
      </c>
      <c r="Z1359" t="s">
        <v>9245</v>
      </c>
      <c r="AA1359" t="s">
        <v>9245</v>
      </c>
      <c r="AB1359" t="s">
        <v>9245</v>
      </c>
      <c r="AC1359" t="s">
        <v>9245</v>
      </c>
      <c r="AD1359" t="s">
        <v>9245</v>
      </c>
      <c r="AE1359" t="s">
        <v>9245</v>
      </c>
      <c r="AF1359" t="s">
        <v>9246</v>
      </c>
      <c r="AG1359" s="5">
        <v>45230</v>
      </c>
      <c r="AH1359" s="5">
        <v>45230</v>
      </c>
      <c r="AI1359" t="s">
        <v>71</v>
      </c>
    </row>
    <row r="1360" spans="1:35" x14ac:dyDescent="0.25">
      <c r="A1360" t="s">
        <v>9247</v>
      </c>
      <c r="B1360" t="s">
        <v>57</v>
      </c>
      <c r="C1360" s="5">
        <v>45200</v>
      </c>
      <c r="D1360" s="5">
        <v>45230</v>
      </c>
      <c r="E1360" t="s">
        <v>42</v>
      </c>
      <c r="F1360" t="s">
        <v>205</v>
      </c>
      <c r="G1360" t="s">
        <v>206</v>
      </c>
      <c r="H1360" t="s">
        <v>206</v>
      </c>
      <c r="I1360" t="s">
        <v>207</v>
      </c>
      <c r="J1360" t="s">
        <v>9248</v>
      </c>
      <c r="K1360" t="s">
        <v>278</v>
      </c>
      <c r="L1360" t="s">
        <v>452</v>
      </c>
      <c r="M1360" t="s">
        <v>65</v>
      </c>
      <c r="N1360" t="s">
        <v>55</v>
      </c>
      <c r="O1360" t="s">
        <v>9249</v>
      </c>
      <c r="P1360" t="s">
        <v>67</v>
      </c>
      <c r="Q1360" t="s">
        <v>9250</v>
      </c>
      <c r="R1360" t="s">
        <v>67</v>
      </c>
      <c r="S1360" t="s">
        <v>9251</v>
      </c>
      <c r="T1360" t="s">
        <v>9251</v>
      </c>
      <c r="U1360" t="s">
        <v>9251</v>
      </c>
      <c r="V1360" t="s">
        <v>9251</v>
      </c>
      <c r="W1360" t="s">
        <v>9251</v>
      </c>
      <c r="X1360" t="s">
        <v>9251</v>
      </c>
      <c r="Y1360" t="s">
        <v>9251</v>
      </c>
      <c r="Z1360" t="s">
        <v>9251</v>
      </c>
      <c r="AA1360" t="s">
        <v>9251</v>
      </c>
      <c r="AB1360" t="s">
        <v>9251</v>
      </c>
      <c r="AC1360" t="s">
        <v>9251</v>
      </c>
      <c r="AD1360" t="s">
        <v>9251</v>
      </c>
      <c r="AE1360" t="s">
        <v>9251</v>
      </c>
      <c r="AF1360" t="s">
        <v>3413</v>
      </c>
      <c r="AG1360" s="5">
        <v>45230</v>
      </c>
      <c r="AH1360" s="5">
        <v>45230</v>
      </c>
      <c r="AI1360" t="s">
        <v>71</v>
      </c>
    </row>
    <row r="1361" spans="1:35" x14ac:dyDescent="0.25">
      <c r="A1361" t="s">
        <v>9252</v>
      </c>
      <c r="B1361" t="s">
        <v>57</v>
      </c>
      <c r="C1361" s="5">
        <v>45200</v>
      </c>
      <c r="D1361" s="5">
        <v>45230</v>
      </c>
      <c r="E1361" t="s">
        <v>49</v>
      </c>
      <c r="F1361" t="s">
        <v>9253</v>
      </c>
      <c r="G1361" t="s">
        <v>9254</v>
      </c>
      <c r="H1361" t="s">
        <v>9255</v>
      </c>
      <c r="I1361" t="s">
        <v>158</v>
      </c>
      <c r="J1361" t="s">
        <v>9256</v>
      </c>
      <c r="K1361" t="s">
        <v>1131</v>
      </c>
      <c r="L1361" t="s">
        <v>4342</v>
      </c>
      <c r="M1361" t="s">
        <v>65</v>
      </c>
      <c r="N1361" t="s">
        <v>54</v>
      </c>
      <c r="O1361" t="s">
        <v>9257</v>
      </c>
      <c r="P1361" t="s">
        <v>67</v>
      </c>
      <c r="Q1361" t="s">
        <v>9258</v>
      </c>
      <c r="R1361" t="s">
        <v>67</v>
      </c>
      <c r="S1361" t="s">
        <v>9259</v>
      </c>
      <c r="T1361" t="s">
        <v>9259</v>
      </c>
      <c r="U1361" t="s">
        <v>9259</v>
      </c>
      <c r="V1361" t="s">
        <v>9259</v>
      </c>
      <c r="W1361" t="s">
        <v>9259</v>
      </c>
      <c r="X1361" t="s">
        <v>9259</v>
      </c>
      <c r="Y1361" t="s">
        <v>9259</v>
      </c>
      <c r="Z1361" t="s">
        <v>9259</v>
      </c>
      <c r="AA1361" t="s">
        <v>9259</v>
      </c>
      <c r="AB1361" t="s">
        <v>9259</v>
      </c>
      <c r="AC1361" t="s">
        <v>9259</v>
      </c>
      <c r="AD1361" t="s">
        <v>9259</v>
      </c>
      <c r="AE1361" t="s">
        <v>9259</v>
      </c>
      <c r="AF1361" t="s">
        <v>7819</v>
      </c>
      <c r="AG1361" s="5">
        <v>45230</v>
      </c>
      <c r="AH1361" s="5">
        <v>45230</v>
      </c>
      <c r="AI1361" t="s">
        <v>71</v>
      </c>
    </row>
    <row r="1362" spans="1:35" x14ac:dyDescent="0.25">
      <c r="A1362" t="s">
        <v>9260</v>
      </c>
      <c r="B1362" t="s">
        <v>57</v>
      </c>
      <c r="C1362" s="5">
        <v>45200</v>
      </c>
      <c r="D1362" s="5">
        <v>45230</v>
      </c>
      <c r="E1362" t="s">
        <v>49</v>
      </c>
      <c r="F1362" t="s">
        <v>924</v>
      </c>
      <c r="G1362" t="s">
        <v>925</v>
      </c>
      <c r="H1362" t="s">
        <v>925</v>
      </c>
      <c r="I1362" t="s">
        <v>793</v>
      </c>
      <c r="J1362" t="s">
        <v>9261</v>
      </c>
      <c r="K1362" t="s">
        <v>9262</v>
      </c>
      <c r="L1362" t="s">
        <v>348</v>
      </c>
      <c r="M1362" t="s">
        <v>65</v>
      </c>
      <c r="N1362" t="s">
        <v>55</v>
      </c>
      <c r="O1362" t="s">
        <v>1456</v>
      </c>
      <c r="P1362" t="s">
        <v>67</v>
      </c>
      <c r="Q1362" t="s">
        <v>8793</v>
      </c>
      <c r="R1362" t="s">
        <v>67</v>
      </c>
      <c r="S1362" t="s">
        <v>9263</v>
      </c>
      <c r="T1362" t="s">
        <v>9263</v>
      </c>
      <c r="U1362" t="s">
        <v>9263</v>
      </c>
      <c r="V1362" t="s">
        <v>9263</v>
      </c>
      <c r="W1362" t="s">
        <v>9263</v>
      </c>
      <c r="X1362" t="s">
        <v>9263</v>
      </c>
      <c r="Y1362" t="s">
        <v>9263</v>
      </c>
      <c r="Z1362" t="s">
        <v>9263</v>
      </c>
      <c r="AA1362" t="s">
        <v>9263</v>
      </c>
      <c r="AB1362" t="s">
        <v>9263</v>
      </c>
      <c r="AC1362" t="s">
        <v>9263</v>
      </c>
      <c r="AD1362" t="s">
        <v>9263</v>
      </c>
      <c r="AE1362" t="s">
        <v>9263</v>
      </c>
      <c r="AF1362" t="s">
        <v>9264</v>
      </c>
      <c r="AG1362" s="5">
        <v>45230</v>
      </c>
      <c r="AH1362" s="5">
        <v>45230</v>
      </c>
      <c r="AI1362" t="s">
        <v>71</v>
      </c>
    </row>
    <row r="1363" spans="1:35" x14ac:dyDescent="0.25">
      <c r="A1363" t="s">
        <v>9265</v>
      </c>
      <c r="B1363" t="s">
        <v>57</v>
      </c>
      <c r="C1363" s="5">
        <v>45200</v>
      </c>
      <c r="D1363" s="5">
        <v>45230</v>
      </c>
      <c r="E1363" t="s">
        <v>42</v>
      </c>
      <c r="F1363" t="s">
        <v>924</v>
      </c>
      <c r="G1363" t="s">
        <v>925</v>
      </c>
      <c r="H1363" t="s">
        <v>925</v>
      </c>
      <c r="I1363" t="s">
        <v>307</v>
      </c>
      <c r="J1363" t="s">
        <v>1727</v>
      </c>
      <c r="K1363" t="s">
        <v>247</v>
      </c>
      <c r="L1363" t="s">
        <v>3686</v>
      </c>
      <c r="M1363" t="s">
        <v>65</v>
      </c>
      <c r="N1363" t="s">
        <v>55</v>
      </c>
      <c r="O1363" t="s">
        <v>9266</v>
      </c>
      <c r="P1363" t="s">
        <v>67</v>
      </c>
      <c r="Q1363" t="s">
        <v>9267</v>
      </c>
      <c r="R1363" t="s">
        <v>67</v>
      </c>
      <c r="S1363" t="s">
        <v>9268</v>
      </c>
      <c r="T1363" t="s">
        <v>9268</v>
      </c>
      <c r="U1363" t="s">
        <v>9268</v>
      </c>
      <c r="V1363" t="s">
        <v>9268</v>
      </c>
      <c r="W1363" t="s">
        <v>9268</v>
      </c>
      <c r="X1363" t="s">
        <v>9268</v>
      </c>
      <c r="Y1363" t="s">
        <v>9268</v>
      </c>
      <c r="Z1363" t="s">
        <v>9268</v>
      </c>
      <c r="AA1363" t="s">
        <v>9268</v>
      </c>
      <c r="AB1363" t="s">
        <v>9268</v>
      </c>
      <c r="AC1363" t="s">
        <v>9268</v>
      </c>
      <c r="AD1363" t="s">
        <v>9268</v>
      </c>
      <c r="AE1363" t="s">
        <v>9268</v>
      </c>
      <c r="AF1363" t="s">
        <v>9269</v>
      </c>
      <c r="AG1363" s="5">
        <v>45230</v>
      </c>
      <c r="AH1363" s="5">
        <v>45230</v>
      </c>
      <c r="AI1363" t="s">
        <v>71</v>
      </c>
    </row>
    <row r="1364" spans="1:35" x14ac:dyDescent="0.25">
      <c r="A1364" t="s">
        <v>9270</v>
      </c>
      <c r="B1364" t="s">
        <v>57</v>
      </c>
      <c r="C1364" s="5">
        <v>45200</v>
      </c>
      <c r="D1364" s="5">
        <v>45230</v>
      </c>
      <c r="E1364" t="s">
        <v>42</v>
      </c>
      <c r="F1364" t="s">
        <v>941</v>
      </c>
      <c r="G1364" t="s">
        <v>942</v>
      </c>
      <c r="H1364" t="s">
        <v>942</v>
      </c>
      <c r="I1364" t="s">
        <v>329</v>
      </c>
      <c r="J1364" t="s">
        <v>9271</v>
      </c>
      <c r="K1364" t="s">
        <v>8833</v>
      </c>
      <c r="L1364" t="s">
        <v>473</v>
      </c>
      <c r="M1364" t="s">
        <v>65</v>
      </c>
      <c r="N1364" t="s">
        <v>54</v>
      </c>
      <c r="O1364" t="s">
        <v>6480</v>
      </c>
      <c r="P1364" t="s">
        <v>67</v>
      </c>
      <c r="Q1364" t="s">
        <v>9272</v>
      </c>
      <c r="R1364" t="s">
        <v>67</v>
      </c>
      <c r="S1364" t="s">
        <v>9273</v>
      </c>
      <c r="T1364" t="s">
        <v>9273</v>
      </c>
      <c r="U1364" t="s">
        <v>9273</v>
      </c>
      <c r="V1364" t="s">
        <v>9273</v>
      </c>
      <c r="W1364" t="s">
        <v>9273</v>
      </c>
      <c r="X1364" t="s">
        <v>9273</v>
      </c>
      <c r="Y1364" t="s">
        <v>9273</v>
      </c>
      <c r="Z1364" t="s">
        <v>9273</v>
      </c>
      <c r="AA1364" t="s">
        <v>9273</v>
      </c>
      <c r="AB1364" t="s">
        <v>9273</v>
      </c>
      <c r="AC1364" t="s">
        <v>9273</v>
      </c>
      <c r="AD1364" t="s">
        <v>9273</v>
      </c>
      <c r="AE1364" t="s">
        <v>9273</v>
      </c>
      <c r="AF1364" t="s">
        <v>9274</v>
      </c>
      <c r="AG1364" s="5">
        <v>45230</v>
      </c>
      <c r="AH1364" s="5">
        <v>45230</v>
      </c>
      <c r="AI1364" t="s">
        <v>71</v>
      </c>
    </row>
    <row r="1365" spans="1:35" x14ac:dyDescent="0.25">
      <c r="A1365" t="s">
        <v>9275</v>
      </c>
      <c r="B1365" t="s">
        <v>57</v>
      </c>
      <c r="C1365" s="5">
        <v>45200</v>
      </c>
      <c r="D1365" s="5">
        <v>45230</v>
      </c>
      <c r="E1365" t="s">
        <v>42</v>
      </c>
      <c r="F1365" t="s">
        <v>2605</v>
      </c>
      <c r="G1365" t="s">
        <v>2606</v>
      </c>
      <c r="H1365" t="s">
        <v>2606</v>
      </c>
      <c r="I1365" t="s">
        <v>125</v>
      </c>
      <c r="J1365" t="s">
        <v>3725</v>
      </c>
      <c r="K1365" t="s">
        <v>247</v>
      </c>
      <c r="L1365" t="s">
        <v>279</v>
      </c>
      <c r="M1365" t="s">
        <v>65</v>
      </c>
      <c r="N1365" t="s">
        <v>55</v>
      </c>
      <c r="O1365" t="s">
        <v>9276</v>
      </c>
      <c r="P1365" t="s">
        <v>67</v>
      </c>
      <c r="Q1365" t="s">
        <v>9277</v>
      </c>
      <c r="R1365" t="s">
        <v>67</v>
      </c>
      <c r="S1365" t="s">
        <v>9278</v>
      </c>
      <c r="T1365" t="s">
        <v>9278</v>
      </c>
      <c r="U1365" t="s">
        <v>9278</v>
      </c>
      <c r="V1365" t="s">
        <v>9278</v>
      </c>
      <c r="W1365" t="s">
        <v>9278</v>
      </c>
      <c r="X1365" t="s">
        <v>9278</v>
      </c>
      <c r="Y1365" t="s">
        <v>9278</v>
      </c>
      <c r="Z1365" t="s">
        <v>9278</v>
      </c>
      <c r="AA1365" t="s">
        <v>9278</v>
      </c>
      <c r="AB1365" t="s">
        <v>9278</v>
      </c>
      <c r="AC1365" t="s">
        <v>9278</v>
      </c>
      <c r="AD1365" t="s">
        <v>9278</v>
      </c>
      <c r="AE1365" t="s">
        <v>9278</v>
      </c>
      <c r="AF1365" t="s">
        <v>701</v>
      </c>
      <c r="AG1365" s="5">
        <v>45230</v>
      </c>
      <c r="AH1365" s="5">
        <v>45230</v>
      </c>
      <c r="AI1365" t="s">
        <v>71</v>
      </c>
    </row>
    <row r="1366" spans="1:35" x14ac:dyDescent="0.25">
      <c r="A1366" t="s">
        <v>9279</v>
      </c>
      <c r="B1366" t="s">
        <v>57</v>
      </c>
      <c r="C1366" s="5">
        <v>45200</v>
      </c>
      <c r="D1366" s="5">
        <v>45230</v>
      </c>
      <c r="E1366" t="s">
        <v>49</v>
      </c>
      <c r="F1366" t="s">
        <v>950</v>
      </c>
      <c r="G1366" t="s">
        <v>951</v>
      </c>
      <c r="H1366" t="s">
        <v>952</v>
      </c>
      <c r="I1366" t="s">
        <v>402</v>
      </c>
      <c r="J1366" t="s">
        <v>971</v>
      </c>
      <c r="K1366" t="s">
        <v>9280</v>
      </c>
      <c r="L1366" t="s">
        <v>278</v>
      </c>
      <c r="M1366" t="s">
        <v>65</v>
      </c>
      <c r="N1366" t="s">
        <v>54</v>
      </c>
      <c r="O1366" t="s">
        <v>9281</v>
      </c>
      <c r="P1366" t="s">
        <v>67</v>
      </c>
      <c r="Q1366" t="s">
        <v>9282</v>
      </c>
      <c r="R1366" t="s">
        <v>67</v>
      </c>
      <c r="S1366" t="s">
        <v>9283</v>
      </c>
      <c r="T1366" t="s">
        <v>9283</v>
      </c>
      <c r="U1366" t="s">
        <v>9283</v>
      </c>
      <c r="V1366" t="s">
        <v>9283</v>
      </c>
      <c r="W1366" t="s">
        <v>9283</v>
      </c>
      <c r="X1366" t="s">
        <v>9283</v>
      </c>
      <c r="Y1366" t="s">
        <v>9283</v>
      </c>
      <c r="Z1366" t="s">
        <v>9283</v>
      </c>
      <c r="AA1366" t="s">
        <v>9283</v>
      </c>
      <c r="AB1366" t="s">
        <v>9283</v>
      </c>
      <c r="AC1366" t="s">
        <v>9283</v>
      </c>
      <c r="AD1366" t="s">
        <v>9283</v>
      </c>
      <c r="AE1366" t="s">
        <v>9283</v>
      </c>
      <c r="AF1366" t="s">
        <v>9284</v>
      </c>
      <c r="AG1366" s="5">
        <v>45230</v>
      </c>
      <c r="AH1366" s="5">
        <v>45230</v>
      </c>
      <c r="AI1366" t="s">
        <v>71</v>
      </c>
    </row>
    <row r="1367" spans="1:35" x14ac:dyDescent="0.25">
      <c r="A1367" t="s">
        <v>9285</v>
      </c>
      <c r="B1367" t="s">
        <v>57</v>
      </c>
      <c r="C1367" s="5">
        <v>45200</v>
      </c>
      <c r="D1367" s="5">
        <v>45230</v>
      </c>
      <c r="E1367" t="s">
        <v>49</v>
      </c>
      <c r="F1367" t="s">
        <v>683</v>
      </c>
      <c r="G1367" t="s">
        <v>9286</v>
      </c>
      <c r="H1367" t="s">
        <v>9287</v>
      </c>
      <c r="I1367" t="s">
        <v>125</v>
      </c>
      <c r="J1367" t="s">
        <v>1896</v>
      </c>
      <c r="K1367" t="s">
        <v>9288</v>
      </c>
      <c r="L1367" t="s">
        <v>934</v>
      </c>
      <c r="M1367" t="s">
        <v>65</v>
      </c>
      <c r="N1367" t="s">
        <v>55</v>
      </c>
      <c r="O1367" t="s">
        <v>9289</v>
      </c>
      <c r="P1367" t="s">
        <v>67</v>
      </c>
      <c r="Q1367" t="s">
        <v>9290</v>
      </c>
      <c r="R1367" t="s">
        <v>67</v>
      </c>
      <c r="S1367" t="s">
        <v>9291</v>
      </c>
      <c r="T1367" t="s">
        <v>9291</v>
      </c>
      <c r="U1367" t="s">
        <v>9291</v>
      </c>
      <c r="V1367" t="s">
        <v>9291</v>
      </c>
      <c r="W1367" t="s">
        <v>9291</v>
      </c>
      <c r="X1367" t="s">
        <v>9291</v>
      </c>
      <c r="Y1367" t="s">
        <v>9291</v>
      </c>
      <c r="Z1367" t="s">
        <v>9291</v>
      </c>
      <c r="AA1367" t="s">
        <v>9291</v>
      </c>
      <c r="AB1367" t="s">
        <v>9291</v>
      </c>
      <c r="AC1367" t="s">
        <v>9291</v>
      </c>
      <c r="AD1367" t="s">
        <v>9291</v>
      </c>
      <c r="AE1367" t="s">
        <v>9291</v>
      </c>
      <c r="AF1367" t="s">
        <v>9292</v>
      </c>
      <c r="AG1367" s="5">
        <v>45230</v>
      </c>
      <c r="AH1367" s="5">
        <v>45230</v>
      </c>
      <c r="AI1367" t="s">
        <v>71</v>
      </c>
    </row>
    <row r="1368" spans="1:35" x14ac:dyDescent="0.25">
      <c r="A1368" t="s">
        <v>9293</v>
      </c>
      <c r="B1368" t="s">
        <v>57</v>
      </c>
      <c r="C1368" s="5">
        <v>45200</v>
      </c>
      <c r="D1368" s="5">
        <v>45230</v>
      </c>
      <c r="E1368" t="s">
        <v>42</v>
      </c>
      <c r="F1368" t="s">
        <v>529</v>
      </c>
      <c r="G1368" t="s">
        <v>530</v>
      </c>
      <c r="H1368" t="s">
        <v>530</v>
      </c>
      <c r="I1368" t="s">
        <v>84</v>
      </c>
      <c r="J1368" t="s">
        <v>1914</v>
      </c>
      <c r="K1368" t="s">
        <v>1833</v>
      </c>
      <c r="L1368" t="s">
        <v>3663</v>
      </c>
      <c r="M1368" t="s">
        <v>65</v>
      </c>
      <c r="N1368" t="s">
        <v>54</v>
      </c>
      <c r="O1368" t="s">
        <v>9294</v>
      </c>
      <c r="P1368" t="s">
        <v>67</v>
      </c>
      <c r="Q1368" t="s">
        <v>9295</v>
      </c>
      <c r="R1368" t="s">
        <v>67</v>
      </c>
      <c r="S1368" t="s">
        <v>9296</v>
      </c>
      <c r="T1368" t="s">
        <v>9296</v>
      </c>
      <c r="U1368" t="s">
        <v>9296</v>
      </c>
      <c r="V1368" t="s">
        <v>9296</v>
      </c>
      <c r="W1368" t="s">
        <v>9296</v>
      </c>
      <c r="X1368" t="s">
        <v>9296</v>
      </c>
      <c r="Y1368" t="s">
        <v>9296</v>
      </c>
      <c r="Z1368" t="s">
        <v>9296</v>
      </c>
      <c r="AA1368" t="s">
        <v>9296</v>
      </c>
      <c r="AB1368" t="s">
        <v>9296</v>
      </c>
      <c r="AC1368" t="s">
        <v>9296</v>
      </c>
      <c r="AD1368" t="s">
        <v>9296</v>
      </c>
      <c r="AE1368" t="s">
        <v>9296</v>
      </c>
      <c r="AF1368" t="s">
        <v>9297</v>
      </c>
      <c r="AG1368" s="5">
        <v>45230</v>
      </c>
      <c r="AH1368" s="5">
        <v>45230</v>
      </c>
      <c r="AI1368" t="s">
        <v>71</v>
      </c>
    </row>
    <row r="1369" spans="1:35" x14ac:dyDescent="0.25">
      <c r="A1369" t="s">
        <v>9298</v>
      </c>
      <c r="B1369" t="s">
        <v>57</v>
      </c>
      <c r="C1369" s="5">
        <v>45200</v>
      </c>
      <c r="D1369" s="5">
        <v>45230</v>
      </c>
      <c r="E1369" t="s">
        <v>42</v>
      </c>
      <c r="F1369" t="s">
        <v>529</v>
      </c>
      <c r="G1369" t="s">
        <v>530</v>
      </c>
      <c r="H1369" t="s">
        <v>530</v>
      </c>
      <c r="I1369" t="s">
        <v>84</v>
      </c>
      <c r="J1369" t="s">
        <v>9299</v>
      </c>
      <c r="K1369" t="s">
        <v>232</v>
      </c>
      <c r="L1369" t="s">
        <v>347</v>
      </c>
      <c r="M1369" t="s">
        <v>65</v>
      </c>
      <c r="N1369" t="s">
        <v>54</v>
      </c>
      <c r="O1369" t="s">
        <v>9300</v>
      </c>
      <c r="P1369" t="s">
        <v>67</v>
      </c>
      <c r="Q1369" t="s">
        <v>9301</v>
      </c>
      <c r="R1369" t="s">
        <v>67</v>
      </c>
      <c r="S1369" t="s">
        <v>9302</v>
      </c>
      <c r="T1369" t="s">
        <v>9302</v>
      </c>
      <c r="U1369" t="s">
        <v>9302</v>
      </c>
      <c r="V1369" t="s">
        <v>9302</v>
      </c>
      <c r="W1369" t="s">
        <v>9302</v>
      </c>
      <c r="X1369" t="s">
        <v>9302</v>
      </c>
      <c r="Y1369" t="s">
        <v>9302</v>
      </c>
      <c r="Z1369" t="s">
        <v>9302</v>
      </c>
      <c r="AA1369" t="s">
        <v>9302</v>
      </c>
      <c r="AB1369" t="s">
        <v>9302</v>
      </c>
      <c r="AC1369" t="s">
        <v>9302</v>
      </c>
      <c r="AD1369" t="s">
        <v>9302</v>
      </c>
      <c r="AE1369" t="s">
        <v>9302</v>
      </c>
      <c r="AF1369" t="s">
        <v>1936</v>
      </c>
      <c r="AG1369" s="5">
        <v>45230</v>
      </c>
      <c r="AH1369" s="5">
        <v>45230</v>
      </c>
      <c r="AI1369" t="s">
        <v>71</v>
      </c>
    </row>
    <row r="1370" spans="1:35" x14ac:dyDescent="0.25">
      <c r="A1370" t="s">
        <v>9303</v>
      </c>
      <c r="B1370" t="s">
        <v>57</v>
      </c>
      <c r="C1370" s="5">
        <v>45200</v>
      </c>
      <c r="D1370" s="5">
        <v>45230</v>
      </c>
      <c r="E1370" t="s">
        <v>42</v>
      </c>
      <c r="F1370" t="s">
        <v>205</v>
      </c>
      <c r="G1370" t="s">
        <v>206</v>
      </c>
      <c r="H1370" t="s">
        <v>206</v>
      </c>
      <c r="I1370" t="s">
        <v>84</v>
      </c>
      <c r="J1370" t="s">
        <v>2632</v>
      </c>
      <c r="K1370" t="s">
        <v>232</v>
      </c>
      <c r="L1370" t="s">
        <v>909</v>
      </c>
      <c r="M1370" t="s">
        <v>65</v>
      </c>
      <c r="N1370" t="s">
        <v>55</v>
      </c>
      <c r="O1370" t="s">
        <v>9304</v>
      </c>
      <c r="P1370" t="s">
        <v>67</v>
      </c>
      <c r="Q1370" t="s">
        <v>9305</v>
      </c>
      <c r="R1370" t="s">
        <v>67</v>
      </c>
      <c r="S1370" t="s">
        <v>9306</v>
      </c>
      <c r="T1370" t="s">
        <v>9306</v>
      </c>
      <c r="U1370" t="s">
        <v>9306</v>
      </c>
      <c r="V1370" t="s">
        <v>9306</v>
      </c>
      <c r="W1370" t="s">
        <v>9306</v>
      </c>
      <c r="X1370" t="s">
        <v>9306</v>
      </c>
      <c r="Y1370" t="s">
        <v>9306</v>
      </c>
      <c r="Z1370" t="s">
        <v>9306</v>
      </c>
      <c r="AA1370" t="s">
        <v>9306</v>
      </c>
      <c r="AB1370" t="s">
        <v>9306</v>
      </c>
      <c r="AC1370" t="s">
        <v>9306</v>
      </c>
      <c r="AD1370" t="s">
        <v>9306</v>
      </c>
      <c r="AE1370" t="s">
        <v>9306</v>
      </c>
      <c r="AF1370" t="s">
        <v>2261</v>
      </c>
      <c r="AG1370" s="5">
        <v>45230</v>
      </c>
      <c r="AH1370" s="5">
        <v>45230</v>
      </c>
      <c r="AI1370" t="s">
        <v>71</v>
      </c>
    </row>
    <row r="1371" spans="1:35" x14ac:dyDescent="0.25">
      <c r="A1371" t="s">
        <v>9307</v>
      </c>
      <c r="B1371" t="s">
        <v>57</v>
      </c>
      <c r="C1371" s="5">
        <v>45200</v>
      </c>
      <c r="D1371" s="5">
        <v>45230</v>
      </c>
      <c r="E1371" t="s">
        <v>42</v>
      </c>
      <c r="F1371" t="s">
        <v>156</v>
      </c>
      <c r="G1371" t="s">
        <v>157</v>
      </c>
      <c r="H1371" t="s">
        <v>157</v>
      </c>
      <c r="I1371" t="s">
        <v>125</v>
      </c>
      <c r="J1371" t="s">
        <v>9308</v>
      </c>
      <c r="K1371" t="s">
        <v>278</v>
      </c>
      <c r="L1371" t="s">
        <v>2351</v>
      </c>
      <c r="M1371" t="s">
        <v>65</v>
      </c>
      <c r="N1371" t="s">
        <v>55</v>
      </c>
      <c r="O1371" t="s">
        <v>9309</v>
      </c>
      <c r="P1371" t="s">
        <v>67</v>
      </c>
      <c r="Q1371" t="s">
        <v>9310</v>
      </c>
      <c r="R1371" t="s">
        <v>67</v>
      </c>
      <c r="S1371" t="s">
        <v>9311</v>
      </c>
      <c r="T1371" t="s">
        <v>9311</v>
      </c>
      <c r="U1371" t="s">
        <v>9311</v>
      </c>
      <c r="V1371" t="s">
        <v>9311</v>
      </c>
      <c r="W1371" t="s">
        <v>9311</v>
      </c>
      <c r="X1371" t="s">
        <v>9311</v>
      </c>
      <c r="Y1371" t="s">
        <v>9311</v>
      </c>
      <c r="Z1371" t="s">
        <v>9311</v>
      </c>
      <c r="AA1371" t="s">
        <v>9311</v>
      </c>
      <c r="AB1371" t="s">
        <v>9311</v>
      </c>
      <c r="AC1371" t="s">
        <v>9311</v>
      </c>
      <c r="AD1371" t="s">
        <v>9311</v>
      </c>
      <c r="AE1371" t="s">
        <v>9311</v>
      </c>
      <c r="AF1371" t="s">
        <v>9312</v>
      </c>
      <c r="AG1371" s="5">
        <v>45230</v>
      </c>
      <c r="AH1371" s="5">
        <v>45230</v>
      </c>
      <c r="AI1371" t="s">
        <v>71</v>
      </c>
    </row>
    <row r="1372" spans="1:35" x14ac:dyDescent="0.25">
      <c r="A1372" t="s">
        <v>9313</v>
      </c>
      <c r="B1372" t="s">
        <v>57</v>
      </c>
      <c r="C1372" s="5">
        <v>45200</v>
      </c>
      <c r="D1372" s="5">
        <v>45230</v>
      </c>
      <c r="E1372" t="s">
        <v>49</v>
      </c>
      <c r="F1372" t="s">
        <v>2211</v>
      </c>
      <c r="G1372" t="s">
        <v>9314</v>
      </c>
      <c r="H1372" t="s">
        <v>9315</v>
      </c>
      <c r="I1372" t="s">
        <v>402</v>
      </c>
      <c r="J1372" t="s">
        <v>9316</v>
      </c>
      <c r="K1372" t="s">
        <v>404</v>
      </c>
      <c r="L1372" t="s">
        <v>2551</v>
      </c>
      <c r="M1372" t="s">
        <v>65</v>
      </c>
      <c r="N1372" t="s">
        <v>54</v>
      </c>
      <c r="O1372" t="s">
        <v>9317</v>
      </c>
      <c r="P1372" t="s">
        <v>67</v>
      </c>
      <c r="Q1372" t="s">
        <v>9318</v>
      </c>
      <c r="R1372" t="s">
        <v>67</v>
      </c>
      <c r="S1372" t="s">
        <v>9319</v>
      </c>
      <c r="T1372" t="s">
        <v>9319</v>
      </c>
      <c r="U1372" t="s">
        <v>9319</v>
      </c>
      <c r="V1372" t="s">
        <v>9319</v>
      </c>
      <c r="W1372" t="s">
        <v>9319</v>
      </c>
      <c r="X1372" t="s">
        <v>9319</v>
      </c>
      <c r="Y1372" t="s">
        <v>9319</v>
      </c>
      <c r="Z1372" t="s">
        <v>9319</v>
      </c>
      <c r="AA1372" t="s">
        <v>9319</v>
      </c>
      <c r="AB1372" t="s">
        <v>9319</v>
      </c>
      <c r="AC1372" t="s">
        <v>9319</v>
      </c>
      <c r="AD1372" t="s">
        <v>9319</v>
      </c>
      <c r="AE1372" t="s">
        <v>9319</v>
      </c>
      <c r="AF1372" t="s">
        <v>7884</v>
      </c>
      <c r="AG1372" s="5">
        <v>45230</v>
      </c>
      <c r="AH1372" s="5">
        <v>45230</v>
      </c>
      <c r="AI1372" t="s">
        <v>71</v>
      </c>
    </row>
    <row r="1373" spans="1:35" x14ac:dyDescent="0.25">
      <c r="A1373" t="s">
        <v>9320</v>
      </c>
      <c r="B1373" t="s">
        <v>57</v>
      </c>
      <c r="C1373" s="5">
        <v>45200</v>
      </c>
      <c r="D1373" s="5">
        <v>45230</v>
      </c>
      <c r="E1373" t="s">
        <v>49</v>
      </c>
      <c r="F1373" t="s">
        <v>1034</v>
      </c>
      <c r="G1373" t="s">
        <v>1035</v>
      </c>
      <c r="H1373" t="s">
        <v>1035</v>
      </c>
      <c r="I1373" t="s">
        <v>750</v>
      </c>
      <c r="J1373" t="s">
        <v>9321</v>
      </c>
      <c r="K1373" t="s">
        <v>815</v>
      </c>
      <c r="L1373" t="s">
        <v>2913</v>
      </c>
      <c r="M1373" t="s">
        <v>65</v>
      </c>
      <c r="N1373" t="s">
        <v>55</v>
      </c>
      <c r="O1373" t="s">
        <v>9322</v>
      </c>
      <c r="P1373" t="s">
        <v>67</v>
      </c>
      <c r="Q1373" t="s">
        <v>9323</v>
      </c>
      <c r="R1373" t="s">
        <v>67</v>
      </c>
      <c r="S1373" t="s">
        <v>9324</v>
      </c>
      <c r="T1373" t="s">
        <v>9324</v>
      </c>
      <c r="U1373" t="s">
        <v>9324</v>
      </c>
      <c r="V1373" t="s">
        <v>9324</v>
      </c>
      <c r="W1373" t="s">
        <v>9324</v>
      </c>
      <c r="X1373" t="s">
        <v>9324</v>
      </c>
      <c r="Y1373" t="s">
        <v>9324</v>
      </c>
      <c r="Z1373" t="s">
        <v>9324</v>
      </c>
      <c r="AA1373" t="s">
        <v>9324</v>
      </c>
      <c r="AB1373" t="s">
        <v>9324</v>
      </c>
      <c r="AC1373" t="s">
        <v>9324</v>
      </c>
      <c r="AD1373" t="s">
        <v>9324</v>
      </c>
      <c r="AE1373" t="s">
        <v>9324</v>
      </c>
      <c r="AF1373" t="s">
        <v>7119</v>
      </c>
      <c r="AG1373" s="5">
        <v>45230</v>
      </c>
      <c r="AH1373" s="5">
        <v>45230</v>
      </c>
      <c r="AI1373" t="s">
        <v>71</v>
      </c>
    </row>
    <row r="1374" spans="1:35" x14ac:dyDescent="0.25">
      <c r="A1374" t="s">
        <v>9325</v>
      </c>
      <c r="B1374" t="s">
        <v>57</v>
      </c>
      <c r="C1374" s="5">
        <v>45200</v>
      </c>
      <c r="D1374" s="5">
        <v>45230</v>
      </c>
      <c r="E1374" t="s">
        <v>42</v>
      </c>
      <c r="F1374" t="s">
        <v>924</v>
      </c>
      <c r="G1374" t="s">
        <v>925</v>
      </c>
      <c r="H1374" t="s">
        <v>925</v>
      </c>
      <c r="I1374" t="s">
        <v>136</v>
      </c>
      <c r="J1374" t="s">
        <v>9326</v>
      </c>
      <c r="K1374" t="s">
        <v>348</v>
      </c>
      <c r="L1374" t="s">
        <v>934</v>
      </c>
      <c r="M1374" t="s">
        <v>65</v>
      </c>
      <c r="N1374" t="s">
        <v>55</v>
      </c>
      <c r="O1374" t="s">
        <v>5276</v>
      </c>
      <c r="P1374" t="s">
        <v>67</v>
      </c>
      <c r="Q1374" t="s">
        <v>9327</v>
      </c>
      <c r="R1374" t="s">
        <v>67</v>
      </c>
      <c r="S1374" t="s">
        <v>9328</v>
      </c>
      <c r="T1374" t="s">
        <v>9328</v>
      </c>
      <c r="U1374" t="s">
        <v>9328</v>
      </c>
      <c r="V1374" t="s">
        <v>9328</v>
      </c>
      <c r="W1374" t="s">
        <v>9328</v>
      </c>
      <c r="X1374" t="s">
        <v>9328</v>
      </c>
      <c r="Y1374" t="s">
        <v>9328</v>
      </c>
      <c r="Z1374" t="s">
        <v>9328</v>
      </c>
      <c r="AA1374" t="s">
        <v>9328</v>
      </c>
      <c r="AB1374" t="s">
        <v>9328</v>
      </c>
      <c r="AC1374" t="s">
        <v>9328</v>
      </c>
      <c r="AD1374" t="s">
        <v>9328</v>
      </c>
      <c r="AE1374" t="s">
        <v>9328</v>
      </c>
      <c r="AF1374" t="s">
        <v>9329</v>
      </c>
      <c r="AG1374" s="5">
        <v>45230</v>
      </c>
      <c r="AH1374" s="5">
        <v>45230</v>
      </c>
      <c r="AI1374" t="s">
        <v>71</v>
      </c>
    </row>
    <row r="1375" spans="1:35" x14ac:dyDescent="0.25">
      <c r="A1375" t="s">
        <v>9330</v>
      </c>
      <c r="B1375" t="s">
        <v>57</v>
      </c>
      <c r="C1375" s="5">
        <v>45200</v>
      </c>
      <c r="D1375" s="5">
        <v>45230</v>
      </c>
      <c r="E1375" t="s">
        <v>42</v>
      </c>
      <c r="F1375" t="s">
        <v>6059</v>
      </c>
      <c r="G1375" t="s">
        <v>6060</v>
      </c>
      <c r="H1375" t="s">
        <v>6060</v>
      </c>
      <c r="I1375" t="s">
        <v>61</v>
      </c>
      <c r="J1375" t="s">
        <v>767</v>
      </c>
      <c r="K1375" t="s">
        <v>9331</v>
      </c>
      <c r="L1375" t="s">
        <v>116</v>
      </c>
      <c r="M1375" t="s">
        <v>65</v>
      </c>
      <c r="N1375" t="s">
        <v>55</v>
      </c>
      <c r="O1375" t="s">
        <v>9332</v>
      </c>
      <c r="P1375" t="s">
        <v>67</v>
      </c>
      <c r="Q1375" t="s">
        <v>9333</v>
      </c>
      <c r="R1375" t="s">
        <v>67</v>
      </c>
      <c r="S1375" t="s">
        <v>9334</v>
      </c>
      <c r="T1375" t="s">
        <v>9334</v>
      </c>
      <c r="U1375" t="s">
        <v>9334</v>
      </c>
      <c r="V1375" t="s">
        <v>9334</v>
      </c>
      <c r="W1375" t="s">
        <v>9334</v>
      </c>
      <c r="X1375" t="s">
        <v>9334</v>
      </c>
      <c r="Y1375" t="s">
        <v>9334</v>
      </c>
      <c r="Z1375" t="s">
        <v>9334</v>
      </c>
      <c r="AA1375" t="s">
        <v>9334</v>
      </c>
      <c r="AB1375" t="s">
        <v>9334</v>
      </c>
      <c r="AC1375" t="s">
        <v>9334</v>
      </c>
      <c r="AD1375" t="s">
        <v>9334</v>
      </c>
      <c r="AE1375" t="s">
        <v>9334</v>
      </c>
      <c r="AF1375" t="s">
        <v>5485</v>
      </c>
      <c r="AG1375" s="5">
        <v>45230</v>
      </c>
      <c r="AH1375" s="5">
        <v>45230</v>
      </c>
      <c r="AI1375" t="s">
        <v>71</v>
      </c>
    </row>
    <row r="1376" spans="1:35" x14ac:dyDescent="0.25">
      <c r="A1376" t="s">
        <v>9335</v>
      </c>
      <c r="B1376" t="s">
        <v>57</v>
      </c>
      <c r="C1376" s="5">
        <v>45200</v>
      </c>
      <c r="D1376" s="5">
        <v>45230</v>
      </c>
      <c r="E1376" t="s">
        <v>42</v>
      </c>
      <c r="F1376" t="s">
        <v>205</v>
      </c>
      <c r="G1376" t="s">
        <v>206</v>
      </c>
      <c r="H1376" t="s">
        <v>206</v>
      </c>
      <c r="I1376" t="s">
        <v>197</v>
      </c>
      <c r="J1376" t="s">
        <v>9336</v>
      </c>
      <c r="K1376" t="s">
        <v>5962</v>
      </c>
      <c r="L1376" t="s">
        <v>232</v>
      </c>
      <c r="M1376" t="s">
        <v>65</v>
      </c>
      <c r="N1376" t="s">
        <v>55</v>
      </c>
      <c r="O1376" t="s">
        <v>9337</v>
      </c>
      <c r="P1376" t="s">
        <v>67</v>
      </c>
      <c r="Q1376" t="s">
        <v>9338</v>
      </c>
      <c r="R1376" t="s">
        <v>67</v>
      </c>
      <c r="S1376" t="s">
        <v>9339</v>
      </c>
      <c r="T1376" t="s">
        <v>9339</v>
      </c>
      <c r="U1376" t="s">
        <v>9339</v>
      </c>
      <c r="V1376" t="s">
        <v>9339</v>
      </c>
      <c r="W1376" t="s">
        <v>9339</v>
      </c>
      <c r="X1376" t="s">
        <v>9339</v>
      </c>
      <c r="Y1376" t="s">
        <v>9339</v>
      </c>
      <c r="Z1376" t="s">
        <v>9339</v>
      </c>
      <c r="AA1376" t="s">
        <v>9339</v>
      </c>
      <c r="AB1376" t="s">
        <v>9339</v>
      </c>
      <c r="AC1376" t="s">
        <v>9339</v>
      </c>
      <c r="AD1376" t="s">
        <v>9339</v>
      </c>
      <c r="AE1376" t="s">
        <v>9339</v>
      </c>
      <c r="AF1376" t="s">
        <v>1378</v>
      </c>
      <c r="AG1376" s="5">
        <v>45230</v>
      </c>
      <c r="AH1376" s="5">
        <v>45230</v>
      </c>
      <c r="AI1376" t="s">
        <v>71</v>
      </c>
    </row>
    <row r="1377" spans="1:35" x14ac:dyDescent="0.25">
      <c r="A1377" t="s">
        <v>9340</v>
      </c>
      <c r="B1377" t="s">
        <v>57</v>
      </c>
      <c r="C1377" s="5">
        <v>45200</v>
      </c>
      <c r="D1377" s="5">
        <v>45230</v>
      </c>
      <c r="E1377" t="s">
        <v>42</v>
      </c>
      <c r="F1377" t="s">
        <v>1088</v>
      </c>
      <c r="G1377" t="s">
        <v>1089</v>
      </c>
      <c r="H1377" t="s">
        <v>1089</v>
      </c>
      <c r="I1377" t="s">
        <v>84</v>
      </c>
      <c r="J1377" t="s">
        <v>9341</v>
      </c>
      <c r="K1377" t="s">
        <v>247</v>
      </c>
      <c r="L1377" t="s">
        <v>2793</v>
      </c>
      <c r="M1377" t="s">
        <v>65</v>
      </c>
      <c r="N1377" t="s">
        <v>54</v>
      </c>
      <c r="O1377" t="s">
        <v>9342</v>
      </c>
      <c r="P1377" t="s">
        <v>67</v>
      </c>
      <c r="Q1377" t="s">
        <v>9343</v>
      </c>
      <c r="R1377" t="s">
        <v>67</v>
      </c>
      <c r="S1377" t="s">
        <v>9344</v>
      </c>
      <c r="T1377" t="s">
        <v>9344</v>
      </c>
      <c r="U1377" t="s">
        <v>9344</v>
      </c>
      <c r="V1377" t="s">
        <v>9344</v>
      </c>
      <c r="W1377" t="s">
        <v>9344</v>
      </c>
      <c r="X1377" t="s">
        <v>9344</v>
      </c>
      <c r="Y1377" t="s">
        <v>9344</v>
      </c>
      <c r="Z1377" t="s">
        <v>9344</v>
      </c>
      <c r="AA1377" t="s">
        <v>9344</v>
      </c>
      <c r="AB1377" t="s">
        <v>9344</v>
      </c>
      <c r="AC1377" t="s">
        <v>9344</v>
      </c>
      <c r="AD1377" t="s">
        <v>9344</v>
      </c>
      <c r="AE1377" t="s">
        <v>9344</v>
      </c>
      <c r="AF1377" t="s">
        <v>9345</v>
      </c>
      <c r="AG1377" s="5">
        <v>45230</v>
      </c>
      <c r="AH1377" s="5">
        <v>45230</v>
      </c>
      <c r="AI1377" t="s">
        <v>71</v>
      </c>
    </row>
    <row r="1378" spans="1:35" x14ac:dyDescent="0.25">
      <c r="A1378" t="s">
        <v>9346</v>
      </c>
      <c r="B1378" t="s">
        <v>57</v>
      </c>
      <c r="C1378" s="5">
        <v>45200</v>
      </c>
      <c r="D1378" s="5">
        <v>45230</v>
      </c>
      <c r="E1378" t="s">
        <v>49</v>
      </c>
      <c r="F1378" t="s">
        <v>950</v>
      </c>
      <c r="G1378" t="s">
        <v>951</v>
      </c>
      <c r="H1378" t="s">
        <v>952</v>
      </c>
      <c r="I1378" t="s">
        <v>402</v>
      </c>
      <c r="J1378" t="s">
        <v>9347</v>
      </c>
      <c r="K1378" t="s">
        <v>606</v>
      </c>
      <c r="L1378" t="s">
        <v>404</v>
      </c>
      <c r="M1378" t="s">
        <v>65</v>
      </c>
      <c r="N1378" t="s">
        <v>54</v>
      </c>
      <c r="O1378" t="s">
        <v>9348</v>
      </c>
      <c r="P1378" t="s">
        <v>67</v>
      </c>
      <c r="Q1378" t="s">
        <v>9349</v>
      </c>
      <c r="R1378" t="s">
        <v>67</v>
      </c>
      <c r="S1378" t="s">
        <v>9350</v>
      </c>
      <c r="T1378" t="s">
        <v>9350</v>
      </c>
      <c r="U1378" t="s">
        <v>9350</v>
      </c>
      <c r="V1378" t="s">
        <v>9350</v>
      </c>
      <c r="W1378" t="s">
        <v>9350</v>
      </c>
      <c r="X1378" t="s">
        <v>9350</v>
      </c>
      <c r="Y1378" t="s">
        <v>9350</v>
      </c>
      <c r="Z1378" t="s">
        <v>9350</v>
      </c>
      <c r="AA1378" t="s">
        <v>9350</v>
      </c>
      <c r="AB1378" t="s">
        <v>9350</v>
      </c>
      <c r="AC1378" t="s">
        <v>9350</v>
      </c>
      <c r="AD1378" t="s">
        <v>9350</v>
      </c>
      <c r="AE1378" t="s">
        <v>9350</v>
      </c>
      <c r="AF1378" t="s">
        <v>9351</v>
      </c>
      <c r="AG1378" s="5">
        <v>45230</v>
      </c>
      <c r="AH1378" s="5">
        <v>45230</v>
      </c>
      <c r="AI1378" t="s">
        <v>71</v>
      </c>
    </row>
    <row r="1379" spans="1:35" x14ac:dyDescent="0.25">
      <c r="A1379" t="s">
        <v>9352</v>
      </c>
      <c r="B1379" t="s">
        <v>57</v>
      </c>
      <c r="C1379" s="5">
        <v>45200</v>
      </c>
      <c r="D1379" s="5">
        <v>45230</v>
      </c>
      <c r="E1379" t="s">
        <v>49</v>
      </c>
      <c r="F1379" t="s">
        <v>916</v>
      </c>
      <c r="G1379" t="s">
        <v>917</v>
      </c>
      <c r="H1379" t="s">
        <v>917</v>
      </c>
      <c r="I1379" t="s">
        <v>207</v>
      </c>
      <c r="J1379" t="s">
        <v>9353</v>
      </c>
      <c r="K1379" t="s">
        <v>9354</v>
      </c>
      <c r="L1379" t="s">
        <v>232</v>
      </c>
      <c r="M1379" t="s">
        <v>65</v>
      </c>
      <c r="N1379" t="s">
        <v>54</v>
      </c>
      <c r="O1379" t="s">
        <v>9355</v>
      </c>
      <c r="P1379" t="s">
        <v>67</v>
      </c>
      <c r="Q1379" t="s">
        <v>9356</v>
      </c>
      <c r="R1379" t="s">
        <v>67</v>
      </c>
      <c r="S1379" t="s">
        <v>9357</v>
      </c>
      <c r="T1379" t="s">
        <v>9357</v>
      </c>
      <c r="U1379" t="s">
        <v>9357</v>
      </c>
      <c r="V1379" t="s">
        <v>9357</v>
      </c>
      <c r="W1379" t="s">
        <v>9357</v>
      </c>
      <c r="X1379" t="s">
        <v>9357</v>
      </c>
      <c r="Y1379" t="s">
        <v>9357</v>
      </c>
      <c r="Z1379" t="s">
        <v>9357</v>
      </c>
      <c r="AA1379" t="s">
        <v>9357</v>
      </c>
      <c r="AB1379" t="s">
        <v>9357</v>
      </c>
      <c r="AC1379" t="s">
        <v>9357</v>
      </c>
      <c r="AD1379" t="s">
        <v>9357</v>
      </c>
      <c r="AE1379" t="s">
        <v>9357</v>
      </c>
      <c r="AF1379" t="s">
        <v>9358</v>
      </c>
      <c r="AG1379" s="5">
        <v>45230</v>
      </c>
      <c r="AH1379" s="5">
        <v>45230</v>
      </c>
      <c r="AI1379" t="s">
        <v>71</v>
      </c>
    </row>
    <row r="1380" spans="1:35" x14ac:dyDescent="0.25">
      <c r="A1380" t="s">
        <v>9359</v>
      </c>
      <c r="B1380" t="s">
        <v>57</v>
      </c>
      <c r="C1380" s="5">
        <v>45200</v>
      </c>
      <c r="D1380" s="5">
        <v>45230</v>
      </c>
      <c r="E1380" t="s">
        <v>49</v>
      </c>
      <c r="F1380" t="s">
        <v>5188</v>
      </c>
      <c r="G1380" t="s">
        <v>9360</v>
      </c>
      <c r="H1380" t="s">
        <v>9361</v>
      </c>
      <c r="I1380" t="s">
        <v>603</v>
      </c>
      <c r="J1380" t="s">
        <v>9362</v>
      </c>
      <c r="K1380" t="s">
        <v>9288</v>
      </c>
      <c r="L1380" t="s">
        <v>1536</v>
      </c>
      <c r="M1380" t="s">
        <v>65</v>
      </c>
      <c r="N1380" t="s">
        <v>54</v>
      </c>
      <c r="O1380" t="s">
        <v>9363</v>
      </c>
      <c r="P1380" t="s">
        <v>67</v>
      </c>
      <c r="Q1380" t="s">
        <v>9364</v>
      </c>
      <c r="R1380" t="s">
        <v>67</v>
      </c>
      <c r="S1380" t="s">
        <v>9365</v>
      </c>
      <c r="T1380" t="s">
        <v>9365</v>
      </c>
      <c r="U1380" t="s">
        <v>9365</v>
      </c>
      <c r="V1380" t="s">
        <v>9365</v>
      </c>
      <c r="W1380" t="s">
        <v>9365</v>
      </c>
      <c r="X1380" t="s">
        <v>9365</v>
      </c>
      <c r="Y1380" t="s">
        <v>9365</v>
      </c>
      <c r="Z1380" t="s">
        <v>9365</v>
      </c>
      <c r="AA1380" t="s">
        <v>9365</v>
      </c>
      <c r="AB1380" t="s">
        <v>9365</v>
      </c>
      <c r="AC1380" t="s">
        <v>9365</v>
      </c>
      <c r="AD1380" t="s">
        <v>9365</v>
      </c>
      <c r="AE1380" t="s">
        <v>9365</v>
      </c>
      <c r="AF1380" t="s">
        <v>9366</v>
      </c>
      <c r="AG1380" s="5">
        <v>45230</v>
      </c>
      <c r="AH1380" s="5">
        <v>45230</v>
      </c>
      <c r="AI1380" t="s">
        <v>71</v>
      </c>
    </row>
    <row r="1381" spans="1:35" x14ac:dyDescent="0.25">
      <c r="A1381" t="s">
        <v>9367</v>
      </c>
      <c r="B1381" t="s">
        <v>57</v>
      </c>
      <c r="C1381" s="5">
        <v>45200</v>
      </c>
      <c r="D1381" s="5">
        <v>45230</v>
      </c>
      <c r="E1381" t="s">
        <v>42</v>
      </c>
      <c r="F1381" t="s">
        <v>2919</v>
      </c>
      <c r="G1381" t="s">
        <v>2920</v>
      </c>
      <c r="H1381" t="s">
        <v>2920</v>
      </c>
      <c r="I1381" t="s">
        <v>158</v>
      </c>
      <c r="J1381" t="s">
        <v>4202</v>
      </c>
      <c r="K1381" t="s">
        <v>9368</v>
      </c>
      <c r="L1381" t="s">
        <v>9369</v>
      </c>
      <c r="M1381" t="s">
        <v>65</v>
      </c>
      <c r="N1381" t="s">
        <v>54</v>
      </c>
      <c r="O1381" t="s">
        <v>9370</v>
      </c>
      <c r="P1381" t="s">
        <v>67</v>
      </c>
      <c r="Q1381" t="s">
        <v>9371</v>
      </c>
      <c r="R1381" t="s">
        <v>67</v>
      </c>
      <c r="S1381" t="s">
        <v>9372</v>
      </c>
      <c r="T1381" t="s">
        <v>9372</v>
      </c>
      <c r="U1381" t="s">
        <v>9372</v>
      </c>
      <c r="V1381" t="s">
        <v>9372</v>
      </c>
      <c r="W1381" t="s">
        <v>9372</v>
      </c>
      <c r="X1381" t="s">
        <v>9372</v>
      </c>
      <c r="Y1381" t="s">
        <v>9372</v>
      </c>
      <c r="Z1381" t="s">
        <v>9372</v>
      </c>
      <c r="AA1381" t="s">
        <v>9372</v>
      </c>
      <c r="AB1381" t="s">
        <v>9372</v>
      </c>
      <c r="AC1381" t="s">
        <v>9372</v>
      </c>
      <c r="AD1381" t="s">
        <v>9372</v>
      </c>
      <c r="AE1381" t="s">
        <v>9372</v>
      </c>
      <c r="AF1381" t="s">
        <v>9373</v>
      </c>
      <c r="AG1381" s="5">
        <v>45230</v>
      </c>
      <c r="AH1381" s="5">
        <v>45230</v>
      </c>
      <c r="AI1381" t="s">
        <v>71</v>
      </c>
    </row>
    <row r="1382" spans="1:35" x14ac:dyDescent="0.25">
      <c r="A1382" t="s">
        <v>9374</v>
      </c>
      <c r="B1382" t="s">
        <v>57</v>
      </c>
      <c r="C1382" s="5">
        <v>45200</v>
      </c>
      <c r="D1382" s="5">
        <v>45230</v>
      </c>
      <c r="E1382" t="s">
        <v>49</v>
      </c>
      <c r="F1382" t="s">
        <v>2919</v>
      </c>
      <c r="G1382" t="s">
        <v>2920</v>
      </c>
      <c r="H1382" t="s">
        <v>2920</v>
      </c>
      <c r="I1382" t="s">
        <v>158</v>
      </c>
      <c r="J1382" t="s">
        <v>4872</v>
      </c>
      <c r="K1382" t="s">
        <v>2001</v>
      </c>
      <c r="L1382" t="s">
        <v>309</v>
      </c>
      <c r="M1382" t="s">
        <v>65</v>
      </c>
      <c r="N1382" t="s">
        <v>55</v>
      </c>
      <c r="O1382" t="s">
        <v>9375</v>
      </c>
      <c r="P1382" t="s">
        <v>67</v>
      </c>
      <c r="Q1382" t="s">
        <v>9376</v>
      </c>
      <c r="R1382" t="s">
        <v>67</v>
      </c>
      <c r="S1382" t="s">
        <v>9377</v>
      </c>
      <c r="T1382" t="s">
        <v>9377</v>
      </c>
      <c r="U1382" t="s">
        <v>9377</v>
      </c>
      <c r="V1382" t="s">
        <v>9377</v>
      </c>
      <c r="W1382" t="s">
        <v>9377</v>
      </c>
      <c r="X1382" t="s">
        <v>9377</v>
      </c>
      <c r="Y1382" t="s">
        <v>9377</v>
      </c>
      <c r="Z1382" t="s">
        <v>9377</v>
      </c>
      <c r="AA1382" t="s">
        <v>9377</v>
      </c>
      <c r="AB1382" t="s">
        <v>9377</v>
      </c>
      <c r="AC1382" t="s">
        <v>9377</v>
      </c>
      <c r="AD1382" t="s">
        <v>9377</v>
      </c>
      <c r="AE1382" t="s">
        <v>9377</v>
      </c>
      <c r="AF1382" t="s">
        <v>9378</v>
      </c>
      <c r="AG1382" s="5">
        <v>45230</v>
      </c>
      <c r="AH1382" s="5">
        <v>45230</v>
      </c>
      <c r="AI1382" t="s">
        <v>71</v>
      </c>
    </row>
    <row r="1383" spans="1:35" x14ac:dyDescent="0.25">
      <c r="A1383" t="s">
        <v>9379</v>
      </c>
      <c r="B1383" t="s">
        <v>57</v>
      </c>
      <c r="C1383" s="5">
        <v>45200</v>
      </c>
      <c r="D1383" s="5">
        <v>45230</v>
      </c>
      <c r="E1383" t="s">
        <v>49</v>
      </c>
      <c r="F1383" t="s">
        <v>9380</v>
      </c>
      <c r="G1383" t="s">
        <v>9381</v>
      </c>
      <c r="H1383" t="s">
        <v>9382</v>
      </c>
      <c r="I1383" t="s">
        <v>125</v>
      </c>
      <c r="J1383" t="s">
        <v>7751</v>
      </c>
      <c r="K1383" t="s">
        <v>139</v>
      </c>
      <c r="L1383" t="s">
        <v>1956</v>
      </c>
      <c r="M1383" t="s">
        <v>65</v>
      </c>
      <c r="N1383" t="s">
        <v>54</v>
      </c>
      <c r="O1383" t="s">
        <v>9383</v>
      </c>
      <c r="P1383" t="s">
        <v>67</v>
      </c>
      <c r="Q1383" t="s">
        <v>9384</v>
      </c>
      <c r="R1383" t="s">
        <v>67</v>
      </c>
      <c r="S1383" t="s">
        <v>9385</v>
      </c>
      <c r="T1383" t="s">
        <v>9385</v>
      </c>
      <c r="U1383" t="s">
        <v>9385</v>
      </c>
      <c r="V1383" t="s">
        <v>9385</v>
      </c>
      <c r="W1383" t="s">
        <v>9385</v>
      </c>
      <c r="X1383" t="s">
        <v>9385</v>
      </c>
      <c r="Y1383" t="s">
        <v>9385</v>
      </c>
      <c r="Z1383" t="s">
        <v>9385</v>
      </c>
      <c r="AA1383" t="s">
        <v>9385</v>
      </c>
      <c r="AB1383" t="s">
        <v>9385</v>
      </c>
      <c r="AC1383" t="s">
        <v>9385</v>
      </c>
      <c r="AD1383" t="s">
        <v>9385</v>
      </c>
      <c r="AE1383" t="s">
        <v>9385</v>
      </c>
      <c r="AF1383" t="s">
        <v>9386</v>
      </c>
      <c r="AG1383" s="5">
        <v>45230</v>
      </c>
      <c r="AH1383" s="5">
        <v>45230</v>
      </c>
      <c r="AI1383" t="s">
        <v>71</v>
      </c>
    </row>
    <row r="1384" spans="1:35" x14ac:dyDescent="0.25">
      <c r="A1384" t="s">
        <v>9387</v>
      </c>
      <c r="B1384" t="s">
        <v>57</v>
      </c>
      <c r="C1384" s="5">
        <v>45200</v>
      </c>
      <c r="D1384" s="5">
        <v>45230</v>
      </c>
      <c r="E1384" t="s">
        <v>49</v>
      </c>
      <c r="F1384" t="s">
        <v>9388</v>
      </c>
      <c r="G1384" t="s">
        <v>9389</v>
      </c>
      <c r="H1384" t="s">
        <v>9390</v>
      </c>
      <c r="I1384" t="s">
        <v>84</v>
      </c>
      <c r="J1384" t="s">
        <v>953</v>
      </c>
      <c r="K1384" t="s">
        <v>116</v>
      </c>
      <c r="L1384" t="s">
        <v>894</v>
      </c>
      <c r="M1384" t="s">
        <v>65</v>
      </c>
      <c r="N1384" t="s">
        <v>54</v>
      </c>
      <c r="O1384" t="s">
        <v>9391</v>
      </c>
      <c r="P1384" t="s">
        <v>67</v>
      </c>
      <c r="Q1384" t="s">
        <v>9392</v>
      </c>
      <c r="R1384" t="s">
        <v>67</v>
      </c>
      <c r="S1384" t="s">
        <v>9393</v>
      </c>
      <c r="T1384" t="s">
        <v>9393</v>
      </c>
      <c r="U1384" t="s">
        <v>9393</v>
      </c>
      <c r="V1384" t="s">
        <v>9393</v>
      </c>
      <c r="W1384" t="s">
        <v>9393</v>
      </c>
      <c r="X1384" t="s">
        <v>9393</v>
      </c>
      <c r="Y1384" t="s">
        <v>9393</v>
      </c>
      <c r="Z1384" t="s">
        <v>9393</v>
      </c>
      <c r="AA1384" t="s">
        <v>9393</v>
      </c>
      <c r="AB1384" t="s">
        <v>9393</v>
      </c>
      <c r="AC1384" t="s">
        <v>9393</v>
      </c>
      <c r="AD1384" t="s">
        <v>9393</v>
      </c>
      <c r="AE1384" t="s">
        <v>9393</v>
      </c>
      <c r="AF1384" t="s">
        <v>9394</v>
      </c>
      <c r="AG1384" s="5">
        <v>45230</v>
      </c>
      <c r="AH1384" s="5">
        <v>45230</v>
      </c>
      <c r="AI1384" t="s">
        <v>71</v>
      </c>
    </row>
    <row r="1385" spans="1:35" x14ac:dyDescent="0.25">
      <c r="A1385" t="s">
        <v>9395</v>
      </c>
      <c r="B1385" t="s">
        <v>57</v>
      </c>
      <c r="C1385" s="5">
        <v>45200</v>
      </c>
      <c r="D1385" s="5">
        <v>45230</v>
      </c>
      <c r="E1385" t="s">
        <v>49</v>
      </c>
      <c r="F1385" t="s">
        <v>9396</v>
      </c>
      <c r="G1385" t="s">
        <v>9397</v>
      </c>
      <c r="H1385" t="s">
        <v>9398</v>
      </c>
      <c r="I1385" t="s">
        <v>61</v>
      </c>
      <c r="J1385" t="s">
        <v>2996</v>
      </c>
      <c r="K1385" t="s">
        <v>1240</v>
      </c>
      <c r="L1385" t="s">
        <v>2011</v>
      </c>
      <c r="M1385" t="s">
        <v>65</v>
      </c>
      <c r="N1385" t="s">
        <v>54</v>
      </c>
      <c r="O1385" t="s">
        <v>9399</v>
      </c>
      <c r="P1385" t="s">
        <v>67</v>
      </c>
      <c r="Q1385" t="s">
        <v>9400</v>
      </c>
      <c r="R1385" t="s">
        <v>67</v>
      </c>
      <c r="S1385" t="s">
        <v>9401</v>
      </c>
      <c r="T1385" t="s">
        <v>9401</v>
      </c>
      <c r="U1385" t="s">
        <v>9401</v>
      </c>
      <c r="V1385" t="s">
        <v>9401</v>
      </c>
      <c r="W1385" t="s">
        <v>9401</v>
      </c>
      <c r="X1385" t="s">
        <v>9401</v>
      </c>
      <c r="Y1385" t="s">
        <v>9401</v>
      </c>
      <c r="Z1385" t="s">
        <v>9401</v>
      </c>
      <c r="AA1385" t="s">
        <v>9401</v>
      </c>
      <c r="AB1385" t="s">
        <v>9401</v>
      </c>
      <c r="AC1385" t="s">
        <v>9401</v>
      </c>
      <c r="AD1385" t="s">
        <v>9401</v>
      </c>
      <c r="AE1385" t="s">
        <v>9401</v>
      </c>
      <c r="AF1385" t="s">
        <v>3893</v>
      </c>
      <c r="AG1385" s="5">
        <v>45230</v>
      </c>
      <c r="AH1385" s="5">
        <v>45230</v>
      </c>
      <c r="AI1385" t="s">
        <v>71</v>
      </c>
    </row>
    <row r="1386" spans="1:35" x14ac:dyDescent="0.25">
      <c r="A1386" t="s">
        <v>9402</v>
      </c>
      <c r="B1386" t="s">
        <v>57</v>
      </c>
      <c r="C1386" s="5">
        <v>45200</v>
      </c>
      <c r="D1386" s="5">
        <v>45230</v>
      </c>
      <c r="E1386" t="s">
        <v>42</v>
      </c>
      <c r="F1386" t="s">
        <v>511</v>
      </c>
      <c r="G1386" t="s">
        <v>512</v>
      </c>
      <c r="H1386" t="s">
        <v>513</v>
      </c>
      <c r="I1386" t="s">
        <v>84</v>
      </c>
      <c r="J1386" t="s">
        <v>9403</v>
      </c>
      <c r="K1386" t="s">
        <v>1561</v>
      </c>
      <c r="L1386" t="s">
        <v>348</v>
      </c>
      <c r="M1386" t="s">
        <v>65</v>
      </c>
      <c r="N1386" t="s">
        <v>54</v>
      </c>
      <c r="O1386" t="s">
        <v>9404</v>
      </c>
      <c r="P1386" t="s">
        <v>67</v>
      </c>
      <c r="Q1386" t="s">
        <v>9405</v>
      </c>
      <c r="R1386" t="s">
        <v>67</v>
      </c>
      <c r="S1386" t="s">
        <v>9406</v>
      </c>
      <c r="T1386" t="s">
        <v>9406</v>
      </c>
      <c r="U1386" t="s">
        <v>9406</v>
      </c>
      <c r="V1386" t="s">
        <v>9406</v>
      </c>
      <c r="W1386" t="s">
        <v>9406</v>
      </c>
      <c r="X1386" t="s">
        <v>9406</v>
      </c>
      <c r="Y1386" t="s">
        <v>9406</v>
      </c>
      <c r="Z1386" t="s">
        <v>9406</v>
      </c>
      <c r="AA1386" t="s">
        <v>9406</v>
      </c>
      <c r="AB1386" t="s">
        <v>9406</v>
      </c>
      <c r="AC1386" t="s">
        <v>9406</v>
      </c>
      <c r="AD1386" t="s">
        <v>9406</v>
      </c>
      <c r="AE1386" t="s">
        <v>9406</v>
      </c>
      <c r="AF1386" t="s">
        <v>9407</v>
      </c>
      <c r="AG1386" s="5">
        <v>45230</v>
      </c>
      <c r="AH1386" s="5">
        <v>45230</v>
      </c>
      <c r="AI1386" t="s">
        <v>71</v>
      </c>
    </row>
    <row r="1387" spans="1:35" x14ac:dyDescent="0.25">
      <c r="A1387" t="s">
        <v>9408</v>
      </c>
      <c r="B1387" t="s">
        <v>57</v>
      </c>
      <c r="C1387" s="5">
        <v>45200</v>
      </c>
      <c r="D1387" s="5">
        <v>45230</v>
      </c>
      <c r="E1387" t="s">
        <v>49</v>
      </c>
      <c r="F1387" t="s">
        <v>205</v>
      </c>
      <c r="G1387" t="s">
        <v>206</v>
      </c>
      <c r="H1387" t="s">
        <v>206</v>
      </c>
      <c r="I1387" t="s">
        <v>84</v>
      </c>
      <c r="J1387" t="s">
        <v>9409</v>
      </c>
      <c r="K1387" t="s">
        <v>9410</v>
      </c>
      <c r="L1387" t="s">
        <v>6975</v>
      </c>
      <c r="M1387" t="s">
        <v>65</v>
      </c>
      <c r="N1387" t="s">
        <v>55</v>
      </c>
      <c r="O1387" t="s">
        <v>9411</v>
      </c>
      <c r="P1387" t="s">
        <v>67</v>
      </c>
      <c r="Q1387" t="s">
        <v>9412</v>
      </c>
      <c r="R1387" t="s">
        <v>67</v>
      </c>
      <c r="S1387" t="s">
        <v>9413</v>
      </c>
      <c r="T1387" t="s">
        <v>9413</v>
      </c>
      <c r="U1387" t="s">
        <v>9413</v>
      </c>
      <c r="V1387" t="s">
        <v>9413</v>
      </c>
      <c r="W1387" t="s">
        <v>9413</v>
      </c>
      <c r="X1387" t="s">
        <v>9413</v>
      </c>
      <c r="Y1387" t="s">
        <v>9413</v>
      </c>
      <c r="Z1387" t="s">
        <v>9413</v>
      </c>
      <c r="AA1387" t="s">
        <v>9413</v>
      </c>
      <c r="AB1387" t="s">
        <v>9413</v>
      </c>
      <c r="AC1387" t="s">
        <v>9413</v>
      </c>
      <c r="AD1387" t="s">
        <v>9413</v>
      </c>
      <c r="AE1387" t="s">
        <v>9413</v>
      </c>
      <c r="AF1387" t="s">
        <v>9414</v>
      </c>
      <c r="AG1387" s="5">
        <v>45230</v>
      </c>
      <c r="AH1387" s="5">
        <v>45230</v>
      </c>
      <c r="AI1387" t="s">
        <v>71</v>
      </c>
    </row>
    <row r="1388" spans="1:35" x14ac:dyDescent="0.25">
      <c r="A1388" t="s">
        <v>9415</v>
      </c>
      <c r="B1388" t="s">
        <v>57</v>
      </c>
      <c r="C1388" s="5">
        <v>45200</v>
      </c>
      <c r="D1388" s="5">
        <v>45230</v>
      </c>
      <c r="E1388" t="s">
        <v>42</v>
      </c>
      <c r="F1388" t="s">
        <v>389</v>
      </c>
      <c r="G1388" t="s">
        <v>1873</v>
      </c>
      <c r="H1388" t="s">
        <v>1874</v>
      </c>
      <c r="I1388" t="s">
        <v>136</v>
      </c>
      <c r="J1388" t="s">
        <v>3807</v>
      </c>
      <c r="K1388" t="s">
        <v>348</v>
      </c>
      <c r="L1388" t="s">
        <v>1258</v>
      </c>
      <c r="M1388" t="s">
        <v>65</v>
      </c>
      <c r="N1388" t="s">
        <v>55</v>
      </c>
      <c r="O1388" t="s">
        <v>2095</v>
      </c>
      <c r="P1388" t="s">
        <v>67</v>
      </c>
      <c r="Q1388" t="s">
        <v>9416</v>
      </c>
      <c r="R1388" t="s">
        <v>67</v>
      </c>
      <c r="S1388" t="s">
        <v>9417</v>
      </c>
      <c r="T1388" t="s">
        <v>9417</v>
      </c>
      <c r="U1388" t="s">
        <v>9417</v>
      </c>
      <c r="V1388" t="s">
        <v>9417</v>
      </c>
      <c r="W1388" t="s">
        <v>9417</v>
      </c>
      <c r="X1388" t="s">
        <v>9417</v>
      </c>
      <c r="Y1388" t="s">
        <v>9417</v>
      </c>
      <c r="Z1388" t="s">
        <v>9417</v>
      </c>
      <c r="AA1388" t="s">
        <v>9417</v>
      </c>
      <c r="AB1388" t="s">
        <v>9417</v>
      </c>
      <c r="AC1388" t="s">
        <v>9417</v>
      </c>
      <c r="AD1388" t="s">
        <v>9417</v>
      </c>
      <c r="AE1388" t="s">
        <v>9417</v>
      </c>
      <c r="AF1388" t="s">
        <v>9418</v>
      </c>
      <c r="AG1388" s="5">
        <v>45230</v>
      </c>
      <c r="AH1388" s="5">
        <v>45230</v>
      </c>
      <c r="AI1388" t="s">
        <v>71</v>
      </c>
    </row>
    <row r="1389" spans="1:35" x14ac:dyDescent="0.25">
      <c r="A1389" t="s">
        <v>9419</v>
      </c>
      <c r="B1389" t="s">
        <v>57</v>
      </c>
      <c r="C1389" s="5">
        <v>45200</v>
      </c>
      <c r="D1389" s="5">
        <v>45230</v>
      </c>
      <c r="E1389" t="s">
        <v>42</v>
      </c>
      <c r="F1389" t="s">
        <v>2605</v>
      </c>
      <c r="G1389" t="s">
        <v>2606</v>
      </c>
      <c r="H1389" t="s">
        <v>2606</v>
      </c>
      <c r="I1389" t="s">
        <v>136</v>
      </c>
      <c r="J1389" t="s">
        <v>9420</v>
      </c>
      <c r="K1389" t="s">
        <v>4470</v>
      </c>
      <c r="L1389" t="s">
        <v>627</v>
      </c>
      <c r="M1389" t="s">
        <v>65</v>
      </c>
      <c r="N1389" t="s">
        <v>55</v>
      </c>
      <c r="O1389" t="s">
        <v>9421</v>
      </c>
      <c r="P1389" t="s">
        <v>67</v>
      </c>
      <c r="Q1389" t="s">
        <v>9422</v>
      </c>
      <c r="R1389" t="s">
        <v>67</v>
      </c>
      <c r="S1389" t="s">
        <v>9423</v>
      </c>
      <c r="T1389" t="s">
        <v>9423</v>
      </c>
      <c r="U1389" t="s">
        <v>9423</v>
      </c>
      <c r="V1389" t="s">
        <v>9423</v>
      </c>
      <c r="W1389" t="s">
        <v>9423</v>
      </c>
      <c r="X1389" t="s">
        <v>9423</v>
      </c>
      <c r="Y1389" t="s">
        <v>9423</v>
      </c>
      <c r="Z1389" t="s">
        <v>9423</v>
      </c>
      <c r="AA1389" t="s">
        <v>9423</v>
      </c>
      <c r="AB1389" t="s">
        <v>9423</v>
      </c>
      <c r="AC1389" t="s">
        <v>9423</v>
      </c>
      <c r="AD1389" t="s">
        <v>9423</v>
      </c>
      <c r="AE1389" t="s">
        <v>9423</v>
      </c>
      <c r="AF1389" t="s">
        <v>9424</v>
      </c>
      <c r="AG1389" s="5">
        <v>45230</v>
      </c>
      <c r="AH1389" s="5">
        <v>45230</v>
      </c>
      <c r="AI1389" t="s">
        <v>71</v>
      </c>
    </row>
    <row r="1390" spans="1:35" x14ac:dyDescent="0.25">
      <c r="A1390" t="s">
        <v>9425</v>
      </c>
      <c r="B1390" t="s">
        <v>57</v>
      </c>
      <c r="C1390" s="5">
        <v>45200</v>
      </c>
      <c r="D1390" s="5">
        <v>45230</v>
      </c>
      <c r="E1390" t="s">
        <v>42</v>
      </c>
      <c r="F1390" t="s">
        <v>316</v>
      </c>
      <c r="G1390" t="s">
        <v>317</v>
      </c>
      <c r="H1390" t="s">
        <v>317</v>
      </c>
      <c r="I1390" t="s">
        <v>84</v>
      </c>
      <c r="J1390" t="s">
        <v>159</v>
      </c>
      <c r="K1390" t="s">
        <v>247</v>
      </c>
      <c r="L1390" t="s">
        <v>462</v>
      </c>
      <c r="M1390" t="s">
        <v>65</v>
      </c>
      <c r="N1390" t="s">
        <v>54</v>
      </c>
      <c r="O1390" t="s">
        <v>9426</v>
      </c>
      <c r="P1390" t="s">
        <v>67</v>
      </c>
      <c r="Q1390" t="s">
        <v>9427</v>
      </c>
      <c r="R1390" t="s">
        <v>67</v>
      </c>
      <c r="S1390" t="s">
        <v>9428</v>
      </c>
      <c r="T1390" t="s">
        <v>9428</v>
      </c>
      <c r="U1390" t="s">
        <v>9428</v>
      </c>
      <c r="V1390" t="s">
        <v>9428</v>
      </c>
      <c r="W1390" t="s">
        <v>9428</v>
      </c>
      <c r="X1390" t="s">
        <v>9428</v>
      </c>
      <c r="Y1390" t="s">
        <v>9428</v>
      </c>
      <c r="Z1390" t="s">
        <v>9428</v>
      </c>
      <c r="AA1390" t="s">
        <v>9428</v>
      </c>
      <c r="AB1390" t="s">
        <v>9428</v>
      </c>
      <c r="AC1390" t="s">
        <v>9428</v>
      </c>
      <c r="AD1390" t="s">
        <v>9428</v>
      </c>
      <c r="AE1390" t="s">
        <v>9428</v>
      </c>
      <c r="AF1390" t="s">
        <v>9429</v>
      </c>
      <c r="AG1390" s="5">
        <v>45230</v>
      </c>
      <c r="AH1390" s="5">
        <v>45230</v>
      </c>
      <c r="AI1390" t="s">
        <v>71</v>
      </c>
    </row>
    <row r="1391" spans="1:35" x14ac:dyDescent="0.25">
      <c r="A1391" t="s">
        <v>9430</v>
      </c>
      <c r="B1391" t="s">
        <v>57</v>
      </c>
      <c r="C1391" s="5">
        <v>45200</v>
      </c>
      <c r="D1391" s="5">
        <v>45230</v>
      </c>
      <c r="E1391" t="s">
        <v>49</v>
      </c>
      <c r="F1391" t="s">
        <v>486</v>
      </c>
      <c r="G1391" t="s">
        <v>487</v>
      </c>
      <c r="H1391" t="s">
        <v>487</v>
      </c>
      <c r="I1391" t="s">
        <v>136</v>
      </c>
      <c r="J1391" t="s">
        <v>695</v>
      </c>
      <c r="K1391" t="s">
        <v>2742</v>
      </c>
      <c r="L1391" t="s">
        <v>279</v>
      </c>
      <c r="M1391" t="s">
        <v>65</v>
      </c>
      <c r="N1391" t="s">
        <v>54</v>
      </c>
      <c r="O1391" t="s">
        <v>9431</v>
      </c>
      <c r="P1391" t="s">
        <v>67</v>
      </c>
      <c r="Q1391" t="s">
        <v>9432</v>
      </c>
      <c r="R1391" t="s">
        <v>67</v>
      </c>
      <c r="S1391" t="s">
        <v>9433</v>
      </c>
      <c r="T1391" t="s">
        <v>9433</v>
      </c>
      <c r="U1391" t="s">
        <v>9433</v>
      </c>
      <c r="V1391" t="s">
        <v>9433</v>
      </c>
      <c r="W1391" t="s">
        <v>9433</v>
      </c>
      <c r="X1391" t="s">
        <v>9433</v>
      </c>
      <c r="Y1391" t="s">
        <v>9433</v>
      </c>
      <c r="Z1391" t="s">
        <v>9433</v>
      </c>
      <c r="AA1391" t="s">
        <v>9433</v>
      </c>
      <c r="AB1391" t="s">
        <v>9433</v>
      </c>
      <c r="AC1391" t="s">
        <v>9433</v>
      </c>
      <c r="AD1391" t="s">
        <v>9433</v>
      </c>
      <c r="AE1391" t="s">
        <v>9433</v>
      </c>
      <c r="AF1391" t="s">
        <v>9434</v>
      </c>
      <c r="AG1391" s="5">
        <v>45230</v>
      </c>
      <c r="AH1391" s="5">
        <v>45230</v>
      </c>
      <c r="AI1391" t="s">
        <v>71</v>
      </c>
    </row>
    <row r="1392" spans="1:35" x14ac:dyDescent="0.25">
      <c r="A1392" t="s">
        <v>9435</v>
      </c>
      <c r="B1392" t="s">
        <v>57</v>
      </c>
      <c r="C1392" s="5">
        <v>45200</v>
      </c>
      <c r="D1392" s="5">
        <v>45230</v>
      </c>
      <c r="E1392" t="s">
        <v>49</v>
      </c>
      <c r="F1392" t="s">
        <v>790</v>
      </c>
      <c r="G1392" t="s">
        <v>791</v>
      </c>
      <c r="H1392" t="s">
        <v>792</v>
      </c>
      <c r="I1392" t="s">
        <v>793</v>
      </c>
      <c r="J1392" t="s">
        <v>9436</v>
      </c>
      <c r="K1392" t="s">
        <v>404</v>
      </c>
      <c r="L1392" t="s">
        <v>627</v>
      </c>
      <c r="M1392" t="s">
        <v>65</v>
      </c>
      <c r="N1392" t="s">
        <v>54</v>
      </c>
      <c r="O1392" t="s">
        <v>2581</v>
      </c>
      <c r="P1392" t="s">
        <v>67</v>
      </c>
      <c r="Q1392" t="s">
        <v>2582</v>
      </c>
      <c r="R1392" t="s">
        <v>67</v>
      </c>
      <c r="S1392" t="s">
        <v>9437</v>
      </c>
      <c r="T1392" t="s">
        <v>9437</v>
      </c>
      <c r="U1392" t="s">
        <v>9437</v>
      </c>
      <c r="V1392" t="s">
        <v>9437</v>
      </c>
      <c r="W1392" t="s">
        <v>9437</v>
      </c>
      <c r="X1392" t="s">
        <v>9437</v>
      </c>
      <c r="Y1392" t="s">
        <v>9437</v>
      </c>
      <c r="Z1392" t="s">
        <v>9437</v>
      </c>
      <c r="AA1392" t="s">
        <v>9437</v>
      </c>
      <c r="AB1392" t="s">
        <v>9437</v>
      </c>
      <c r="AC1392" t="s">
        <v>9437</v>
      </c>
      <c r="AD1392" t="s">
        <v>9437</v>
      </c>
      <c r="AE1392" t="s">
        <v>9437</v>
      </c>
      <c r="AF1392" t="s">
        <v>7893</v>
      </c>
      <c r="AG1392" s="5">
        <v>45230</v>
      </c>
      <c r="AH1392" s="5">
        <v>45230</v>
      </c>
      <c r="AI1392" t="s">
        <v>71</v>
      </c>
    </row>
    <row r="1393" spans="1:35" x14ac:dyDescent="0.25">
      <c r="A1393" t="s">
        <v>9438</v>
      </c>
      <c r="B1393" t="s">
        <v>57</v>
      </c>
      <c r="C1393" s="5">
        <v>45200</v>
      </c>
      <c r="D1393" s="5">
        <v>45230</v>
      </c>
      <c r="E1393" t="s">
        <v>49</v>
      </c>
      <c r="F1393" t="s">
        <v>389</v>
      </c>
      <c r="G1393" t="s">
        <v>1873</v>
      </c>
      <c r="H1393" t="s">
        <v>1874</v>
      </c>
      <c r="I1393" t="s">
        <v>136</v>
      </c>
      <c r="J1393" t="s">
        <v>9439</v>
      </c>
      <c r="K1393" t="s">
        <v>232</v>
      </c>
      <c r="L1393" t="s">
        <v>3822</v>
      </c>
      <c r="M1393" t="s">
        <v>65</v>
      </c>
      <c r="N1393" t="s">
        <v>55</v>
      </c>
      <c r="O1393" t="s">
        <v>1877</v>
      </c>
      <c r="P1393" t="s">
        <v>67</v>
      </c>
      <c r="Q1393" t="s">
        <v>1878</v>
      </c>
      <c r="R1393" t="s">
        <v>67</v>
      </c>
      <c r="S1393" t="s">
        <v>9440</v>
      </c>
      <c r="T1393" t="s">
        <v>9440</v>
      </c>
      <c r="U1393" t="s">
        <v>9440</v>
      </c>
      <c r="V1393" t="s">
        <v>9440</v>
      </c>
      <c r="W1393" t="s">
        <v>9440</v>
      </c>
      <c r="X1393" t="s">
        <v>9440</v>
      </c>
      <c r="Y1393" t="s">
        <v>9440</v>
      </c>
      <c r="Z1393" t="s">
        <v>9440</v>
      </c>
      <c r="AA1393" t="s">
        <v>9440</v>
      </c>
      <c r="AB1393" t="s">
        <v>9440</v>
      </c>
      <c r="AC1393" t="s">
        <v>9440</v>
      </c>
      <c r="AD1393" t="s">
        <v>9440</v>
      </c>
      <c r="AE1393" t="s">
        <v>9440</v>
      </c>
      <c r="AF1393" t="s">
        <v>9441</v>
      </c>
      <c r="AG1393" s="5">
        <v>45230</v>
      </c>
      <c r="AH1393" s="5">
        <v>45230</v>
      </c>
      <c r="AI1393" t="s">
        <v>71</v>
      </c>
    </row>
    <row r="1394" spans="1:35" x14ac:dyDescent="0.25">
      <c r="A1394" t="s">
        <v>9442</v>
      </c>
      <c r="B1394" t="s">
        <v>57</v>
      </c>
      <c r="C1394" s="5">
        <v>45200</v>
      </c>
      <c r="D1394" s="5">
        <v>45230</v>
      </c>
      <c r="E1394" t="s">
        <v>49</v>
      </c>
      <c r="F1394" t="s">
        <v>285</v>
      </c>
      <c r="G1394" t="s">
        <v>286</v>
      </c>
      <c r="H1394" t="s">
        <v>287</v>
      </c>
      <c r="I1394" t="s">
        <v>197</v>
      </c>
      <c r="J1394" t="s">
        <v>9443</v>
      </c>
      <c r="K1394" t="s">
        <v>660</v>
      </c>
      <c r="L1394" t="s">
        <v>278</v>
      </c>
      <c r="M1394" t="s">
        <v>65</v>
      </c>
      <c r="N1394" t="s">
        <v>54</v>
      </c>
      <c r="O1394" t="s">
        <v>5149</v>
      </c>
      <c r="P1394" t="s">
        <v>67</v>
      </c>
      <c r="Q1394" t="s">
        <v>5150</v>
      </c>
      <c r="R1394" t="s">
        <v>67</v>
      </c>
      <c r="S1394" t="s">
        <v>9444</v>
      </c>
      <c r="T1394" t="s">
        <v>9444</v>
      </c>
      <c r="U1394" t="s">
        <v>9444</v>
      </c>
      <c r="V1394" t="s">
        <v>9444</v>
      </c>
      <c r="W1394" t="s">
        <v>9444</v>
      </c>
      <c r="X1394" t="s">
        <v>9444</v>
      </c>
      <c r="Y1394" t="s">
        <v>9444</v>
      </c>
      <c r="Z1394" t="s">
        <v>9444</v>
      </c>
      <c r="AA1394" t="s">
        <v>9444</v>
      </c>
      <c r="AB1394" t="s">
        <v>9444</v>
      </c>
      <c r="AC1394" t="s">
        <v>9444</v>
      </c>
      <c r="AD1394" t="s">
        <v>9444</v>
      </c>
      <c r="AE1394" t="s">
        <v>9444</v>
      </c>
      <c r="AF1394" t="s">
        <v>9445</v>
      </c>
      <c r="AG1394" s="5">
        <v>45230</v>
      </c>
      <c r="AH1394" s="5">
        <v>45230</v>
      </c>
      <c r="AI1394" t="s">
        <v>71</v>
      </c>
    </row>
    <row r="1395" spans="1:35" x14ac:dyDescent="0.25">
      <c r="A1395" t="s">
        <v>9446</v>
      </c>
      <c r="B1395" t="s">
        <v>57</v>
      </c>
      <c r="C1395" s="5">
        <v>45200</v>
      </c>
      <c r="D1395" s="5">
        <v>45230</v>
      </c>
      <c r="E1395" t="s">
        <v>42</v>
      </c>
      <c r="F1395" t="s">
        <v>205</v>
      </c>
      <c r="G1395" t="s">
        <v>206</v>
      </c>
      <c r="H1395" t="s">
        <v>206</v>
      </c>
      <c r="I1395" t="s">
        <v>125</v>
      </c>
      <c r="J1395" t="s">
        <v>1710</v>
      </c>
      <c r="K1395" t="s">
        <v>5522</v>
      </c>
      <c r="L1395" t="s">
        <v>4131</v>
      </c>
      <c r="M1395" t="s">
        <v>65</v>
      </c>
      <c r="N1395" t="s">
        <v>55</v>
      </c>
      <c r="O1395" t="s">
        <v>9447</v>
      </c>
      <c r="P1395" t="s">
        <v>67</v>
      </c>
      <c r="Q1395" t="s">
        <v>9448</v>
      </c>
      <c r="R1395" t="s">
        <v>67</v>
      </c>
      <c r="S1395" t="s">
        <v>9449</v>
      </c>
      <c r="T1395" t="s">
        <v>9449</v>
      </c>
      <c r="U1395" t="s">
        <v>9449</v>
      </c>
      <c r="V1395" t="s">
        <v>9449</v>
      </c>
      <c r="W1395" t="s">
        <v>9449</v>
      </c>
      <c r="X1395" t="s">
        <v>9449</v>
      </c>
      <c r="Y1395" t="s">
        <v>9449</v>
      </c>
      <c r="Z1395" t="s">
        <v>9449</v>
      </c>
      <c r="AA1395" t="s">
        <v>9449</v>
      </c>
      <c r="AB1395" t="s">
        <v>9449</v>
      </c>
      <c r="AC1395" t="s">
        <v>9449</v>
      </c>
      <c r="AD1395" t="s">
        <v>9449</v>
      </c>
      <c r="AE1395" t="s">
        <v>9449</v>
      </c>
      <c r="AF1395" t="s">
        <v>486</v>
      </c>
      <c r="AG1395" s="5">
        <v>45230</v>
      </c>
      <c r="AH1395" s="5">
        <v>45230</v>
      </c>
      <c r="AI1395" t="s">
        <v>71</v>
      </c>
    </row>
    <row r="1396" spans="1:35" x14ac:dyDescent="0.25">
      <c r="A1396" t="s">
        <v>9450</v>
      </c>
      <c r="B1396" t="s">
        <v>57</v>
      </c>
      <c r="C1396" s="5">
        <v>45200</v>
      </c>
      <c r="D1396" s="5">
        <v>45230</v>
      </c>
      <c r="E1396" t="s">
        <v>42</v>
      </c>
      <c r="F1396" t="s">
        <v>205</v>
      </c>
      <c r="G1396" t="s">
        <v>206</v>
      </c>
      <c r="H1396" t="s">
        <v>206</v>
      </c>
      <c r="I1396" t="s">
        <v>329</v>
      </c>
      <c r="J1396" t="s">
        <v>9451</v>
      </c>
      <c r="K1396" t="s">
        <v>209</v>
      </c>
      <c r="L1396" t="s">
        <v>8696</v>
      </c>
      <c r="M1396" t="s">
        <v>65</v>
      </c>
      <c r="N1396" t="s">
        <v>55</v>
      </c>
      <c r="O1396" t="s">
        <v>9452</v>
      </c>
      <c r="P1396" t="s">
        <v>67</v>
      </c>
      <c r="Q1396" t="s">
        <v>9453</v>
      </c>
      <c r="R1396" t="s">
        <v>67</v>
      </c>
      <c r="S1396" t="s">
        <v>9454</v>
      </c>
      <c r="T1396" t="s">
        <v>9454</v>
      </c>
      <c r="U1396" t="s">
        <v>9454</v>
      </c>
      <c r="V1396" t="s">
        <v>9454</v>
      </c>
      <c r="W1396" t="s">
        <v>9454</v>
      </c>
      <c r="X1396" t="s">
        <v>9454</v>
      </c>
      <c r="Y1396" t="s">
        <v>9454</v>
      </c>
      <c r="Z1396" t="s">
        <v>9454</v>
      </c>
      <c r="AA1396" t="s">
        <v>9454</v>
      </c>
      <c r="AB1396" t="s">
        <v>9454</v>
      </c>
      <c r="AC1396" t="s">
        <v>9454</v>
      </c>
      <c r="AD1396" t="s">
        <v>9454</v>
      </c>
      <c r="AE1396" t="s">
        <v>9454</v>
      </c>
      <c r="AF1396" t="s">
        <v>9455</v>
      </c>
      <c r="AG1396" s="5">
        <v>45230</v>
      </c>
      <c r="AH1396" s="5">
        <v>45230</v>
      </c>
      <c r="AI1396" t="s">
        <v>71</v>
      </c>
    </row>
    <row r="1397" spans="1:35" x14ac:dyDescent="0.25">
      <c r="A1397" t="s">
        <v>9456</v>
      </c>
      <c r="B1397" t="s">
        <v>57</v>
      </c>
      <c r="C1397" s="5">
        <v>45200</v>
      </c>
      <c r="D1397" s="5">
        <v>45230</v>
      </c>
      <c r="E1397" t="s">
        <v>49</v>
      </c>
      <c r="F1397" t="s">
        <v>1088</v>
      </c>
      <c r="G1397" t="s">
        <v>1089</v>
      </c>
      <c r="H1397" t="s">
        <v>1089</v>
      </c>
      <c r="I1397" t="s">
        <v>207</v>
      </c>
      <c r="J1397" t="s">
        <v>7251</v>
      </c>
      <c r="K1397" t="s">
        <v>3822</v>
      </c>
      <c r="L1397" t="s">
        <v>2342</v>
      </c>
      <c r="M1397" t="s">
        <v>65</v>
      </c>
      <c r="N1397" t="s">
        <v>54</v>
      </c>
      <c r="O1397" t="s">
        <v>9457</v>
      </c>
      <c r="P1397" t="s">
        <v>67</v>
      </c>
      <c r="Q1397" t="s">
        <v>9458</v>
      </c>
      <c r="R1397" t="s">
        <v>67</v>
      </c>
      <c r="S1397" t="s">
        <v>9459</v>
      </c>
      <c r="T1397" t="s">
        <v>9459</v>
      </c>
      <c r="U1397" t="s">
        <v>9459</v>
      </c>
      <c r="V1397" t="s">
        <v>9459</v>
      </c>
      <c r="W1397" t="s">
        <v>9459</v>
      </c>
      <c r="X1397" t="s">
        <v>9459</v>
      </c>
      <c r="Y1397" t="s">
        <v>9459</v>
      </c>
      <c r="Z1397" t="s">
        <v>9459</v>
      </c>
      <c r="AA1397" t="s">
        <v>9459</v>
      </c>
      <c r="AB1397" t="s">
        <v>9459</v>
      </c>
      <c r="AC1397" t="s">
        <v>9459</v>
      </c>
      <c r="AD1397" t="s">
        <v>9459</v>
      </c>
      <c r="AE1397" t="s">
        <v>9459</v>
      </c>
      <c r="AF1397" t="s">
        <v>9460</v>
      </c>
      <c r="AG1397" s="5">
        <v>45230</v>
      </c>
      <c r="AH1397" s="5">
        <v>45230</v>
      </c>
      <c r="AI1397" t="s">
        <v>71</v>
      </c>
    </row>
    <row r="1398" spans="1:35" x14ac:dyDescent="0.25">
      <c r="A1398" t="s">
        <v>9461</v>
      </c>
      <c r="B1398" t="s">
        <v>57</v>
      </c>
      <c r="C1398" s="5">
        <v>45200</v>
      </c>
      <c r="D1398" s="5">
        <v>45230</v>
      </c>
      <c r="E1398" t="s">
        <v>49</v>
      </c>
      <c r="F1398" t="s">
        <v>3778</v>
      </c>
      <c r="G1398" t="s">
        <v>9462</v>
      </c>
      <c r="H1398" t="s">
        <v>9463</v>
      </c>
      <c r="I1398" t="s">
        <v>307</v>
      </c>
      <c r="J1398" t="s">
        <v>9464</v>
      </c>
      <c r="K1398" t="s">
        <v>348</v>
      </c>
      <c r="L1398" t="s">
        <v>1857</v>
      </c>
      <c r="M1398" t="s">
        <v>65</v>
      </c>
      <c r="N1398" t="s">
        <v>55</v>
      </c>
      <c r="O1398" t="s">
        <v>4769</v>
      </c>
      <c r="P1398" t="s">
        <v>67</v>
      </c>
      <c r="Q1398" t="s">
        <v>9465</v>
      </c>
      <c r="R1398" t="s">
        <v>67</v>
      </c>
      <c r="S1398" t="s">
        <v>9466</v>
      </c>
      <c r="T1398" t="s">
        <v>9466</v>
      </c>
      <c r="U1398" t="s">
        <v>9466</v>
      </c>
      <c r="V1398" t="s">
        <v>9466</v>
      </c>
      <c r="W1398" t="s">
        <v>9466</v>
      </c>
      <c r="X1398" t="s">
        <v>9466</v>
      </c>
      <c r="Y1398" t="s">
        <v>9466</v>
      </c>
      <c r="Z1398" t="s">
        <v>9466</v>
      </c>
      <c r="AA1398" t="s">
        <v>9466</v>
      </c>
      <c r="AB1398" t="s">
        <v>9466</v>
      </c>
      <c r="AC1398" t="s">
        <v>9466</v>
      </c>
      <c r="AD1398" t="s">
        <v>9466</v>
      </c>
      <c r="AE1398" t="s">
        <v>9466</v>
      </c>
      <c r="AF1398" t="s">
        <v>9467</v>
      </c>
      <c r="AG1398" s="5">
        <v>45230</v>
      </c>
      <c r="AH1398" s="5">
        <v>45230</v>
      </c>
      <c r="AI1398" t="s">
        <v>71</v>
      </c>
    </row>
    <row r="1399" spans="1:35" x14ac:dyDescent="0.25">
      <c r="A1399" t="s">
        <v>9468</v>
      </c>
      <c r="B1399" t="s">
        <v>57</v>
      </c>
      <c r="C1399" s="5">
        <v>45200</v>
      </c>
      <c r="D1399" s="5">
        <v>45230</v>
      </c>
      <c r="E1399" t="s">
        <v>49</v>
      </c>
      <c r="F1399" t="s">
        <v>2321</v>
      </c>
      <c r="G1399" t="s">
        <v>6305</v>
      </c>
      <c r="H1399" t="s">
        <v>6306</v>
      </c>
      <c r="I1399" t="s">
        <v>125</v>
      </c>
      <c r="J1399" t="s">
        <v>9469</v>
      </c>
      <c r="K1399" t="s">
        <v>726</v>
      </c>
      <c r="L1399" t="s">
        <v>1131</v>
      </c>
      <c r="M1399" t="s">
        <v>65</v>
      </c>
      <c r="N1399" t="s">
        <v>55</v>
      </c>
      <c r="O1399" t="s">
        <v>9470</v>
      </c>
      <c r="P1399" t="s">
        <v>67</v>
      </c>
      <c r="Q1399" t="s">
        <v>9471</v>
      </c>
      <c r="R1399" t="s">
        <v>67</v>
      </c>
      <c r="S1399" t="s">
        <v>9472</v>
      </c>
      <c r="T1399" t="s">
        <v>9472</v>
      </c>
      <c r="U1399" t="s">
        <v>9472</v>
      </c>
      <c r="V1399" t="s">
        <v>9472</v>
      </c>
      <c r="W1399" t="s">
        <v>9472</v>
      </c>
      <c r="X1399" t="s">
        <v>9472</v>
      </c>
      <c r="Y1399" t="s">
        <v>9472</v>
      </c>
      <c r="Z1399" t="s">
        <v>9472</v>
      </c>
      <c r="AA1399" t="s">
        <v>9472</v>
      </c>
      <c r="AB1399" t="s">
        <v>9472</v>
      </c>
      <c r="AC1399" t="s">
        <v>9472</v>
      </c>
      <c r="AD1399" t="s">
        <v>9472</v>
      </c>
      <c r="AE1399" t="s">
        <v>9472</v>
      </c>
      <c r="AF1399" t="s">
        <v>9473</v>
      </c>
      <c r="AG1399" s="5">
        <v>45230</v>
      </c>
      <c r="AH1399" s="5">
        <v>45230</v>
      </c>
      <c r="AI1399" t="s">
        <v>71</v>
      </c>
    </row>
    <row r="1400" spans="1:35" x14ac:dyDescent="0.25">
      <c r="A1400" t="s">
        <v>9474</v>
      </c>
      <c r="B1400" t="s">
        <v>57</v>
      </c>
      <c r="C1400" s="5">
        <v>45200</v>
      </c>
      <c r="D1400" s="5">
        <v>45230</v>
      </c>
      <c r="E1400" t="s">
        <v>49</v>
      </c>
      <c r="F1400" t="s">
        <v>2321</v>
      </c>
      <c r="G1400" t="s">
        <v>6305</v>
      </c>
      <c r="H1400" t="s">
        <v>6306</v>
      </c>
      <c r="I1400" t="s">
        <v>125</v>
      </c>
      <c r="J1400" t="s">
        <v>9475</v>
      </c>
      <c r="K1400" t="s">
        <v>232</v>
      </c>
      <c r="L1400" t="s">
        <v>3336</v>
      </c>
      <c r="M1400" t="s">
        <v>65</v>
      </c>
      <c r="N1400" t="s">
        <v>55</v>
      </c>
      <c r="O1400" t="s">
        <v>5391</v>
      </c>
      <c r="P1400" t="s">
        <v>67</v>
      </c>
      <c r="Q1400" t="s">
        <v>9476</v>
      </c>
      <c r="R1400" t="s">
        <v>67</v>
      </c>
      <c r="S1400" t="s">
        <v>9477</v>
      </c>
      <c r="T1400" t="s">
        <v>9477</v>
      </c>
      <c r="U1400" t="s">
        <v>9477</v>
      </c>
      <c r="V1400" t="s">
        <v>9477</v>
      </c>
      <c r="W1400" t="s">
        <v>9477</v>
      </c>
      <c r="X1400" t="s">
        <v>9477</v>
      </c>
      <c r="Y1400" t="s">
        <v>9477</v>
      </c>
      <c r="Z1400" t="s">
        <v>9477</v>
      </c>
      <c r="AA1400" t="s">
        <v>9477</v>
      </c>
      <c r="AB1400" t="s">
        <v>9477</v>
      </c>
      <c r="AC1400" t="s">
        <v>9477</v>
      </c>
      <c r="AD1400" t="s">
        <v>9477</v>
      </c>
      <c r="AE1400" t="s">
        <v>9477</v>
      </c>
      <c r="AF1400" t="s">
        <v>9478</v>
      </c>
      <c r="AG1400" s="5">
        <v>45230</v>
      </c>
      <c r="AH1400" s="5">
        <v>45230</v>
      </c>
      <c r="AI1400" t="s">
        <v>71</v>
      </c>
    </row>
    <row r="1401" spans="1:35" x14ac:dyDescent="0.25">
      <c r="A1401" t="s">
        <v>9479</v>
      </c>
      <c r="B1401" t="s">
        <v>57</v>
      </c>
      <c r="C1401" s="5">
        <v>45200</v>
      </c>
      <c r="D1401" s="5">
        <v>45230</v>
      </c>
      <c r="E1401" t="s">
        <v>49</v>
      </c>
      <c r="F1401" t="s">
        <v>4625</v>
      </c>
      <c r="G1401" t="s">
        <v>4626</v>
      </c>
      <c r="H1401" t="s">
        <v>4627</v>
      </c>
      <c r="I1401" t="s">
        <v>750</v>
      </c>
      <c r="J1401" t="s">
        <v>1896</v>
      </c>
      <c r="K1401" t="s">
        <v>505</v>
      </c>
      <c r="L1401" t="s">
        <v>374</v>
      </c>
      <c r="M1401" t="s">
        <v>65</v>
      </c>
      <c r="N1401" t="s">
        <v>55</v>
      </c>
      <c r="O1401" t="s">
        <v>9480</v>
      </c>
      <c r="P1401" t="s">
        <v>67</v>
      </c>
      <c r="Q1401" t="s">
        <v>9481</v>
      </c>
      <c r="R1401" t="s">
        <v>67</v>
      </c>
      <c r="S1401" t="s">
        <v>9482</v>
      </c>
      <c r="T1401" t="s">
        <v>9482</v>
      </c>
      <c r="U1401" t="s">
        <v>9482</v>
      </c>
      <c r="V1401" t="s">
        <v>9482</v>
      </c>
      <c r="W1401" t="s">
        <v>9482</v>
      </c>
      <c r="X1401" t="s">
        <v>9482</v>
      </c>
      <c r="Y1401" t="s">
        <v>9482</v>
      </c>
      <c r="Z1401" t="s">
        <v>9482</v>
      </c>
      <c r="AA1401" t="s">
        <v>9482</v>
      </c>
      <c r="AB1401" t="s">
        <v>9482</v>
      </c>
      <c r="AC1401" t="s">
        <v>9482</v>
      </c>
      <c r="AD1401" t="s">
        <v>9482</v>
      </c>
      <c r="AE1401" t="s">
        <v>9482</v>
      </c>
      <c r="AF1401" t="s">
        <v>9483</v>
      </c>
      <c r="AG1401" s="5">
        <v>45230</v>
      </c>
      <c r="AH1401" s="5">
        <v>45230</v>
      </c>
      <c r="AI1401" t="s">
        <v>71</v>
      </c>
    </row>
    <row r="1402" spans="1:35" x14ac:dyDescent="0.25">
      <c r="A1402" t="s">
        <v>9484</v>
      </c>
      <c r="B1402" t="s">
        <v>57</v>
      </c>
      <c r="C1402" s="5">
        <v>45200</v>
      </c>
      <c r="D1402" s="5">
        <v>45230</v>
      </c>
      <c r="E1402" t="s">
        <v>42</v>
      </c>
      <c r="F1402" t="s">
        <v>924</v>
      </c>
      <c r="G1402" t="s">
        <v>925</v>
      </c>
      <c r="H1402" t="s">
        <v>925</v>
      </c>
      <c r="I1402" t="s">
        <v>793</v>
      </c>
      <c r="J1402" t="s">
        <v>9485</v>
      </c>
      <c r="K1402" t="s">
        <v>2343</v>
      </c>
      <c r="L1402" t="s">
        <v>462</v>
      </c>
      <c r="M1402" t="s">
        <v>65</v>
      </c>
      <c r="N1402" t="s">
        <v>55</v>
      </c>
      <c r="O1402" t="s">
        <v>9486</v>
      </c>
      <c r="P1402" t="s">
        <v>67</v>
      </c>
      <c r="Q1402" t="s">
        <v>9487</v>
      </c>
      <c r="R1402" t="s">
        <v>67</v>
      </c>
      <c r="S1402" t="s">
        <v>9488</v>
      </c>
      <c r="T1402" t="s">
        <v>9488</v>
      </c>
      <c r="U1402" t="s">
        <v>9488</v>
      </c>
      <c r="V1402" t="s">
        <v>9488</v>
      </c>
      <c r="W1402" t="s">
        <v>9488</v>
      </c>
      <c r="X1402" t="s">
        <v>9488</v>
      </c>
      <c r="Y1402" t="s">
        <v>9488</v>
      </c>
      <c r="Z1402" t="s">
        <v>9488</v>
      </c>
      <c r="AA1402" t="s">
        <v>9488</v>
      </c>
      <c r="AB1402" t="s">
        <v>9488</v>
      </c>
      <c r="AC1402" t="s">
        <v>9488</v>
      </c>
      <c r="AD1402" t="s">
        <v>9488</v>
      </c>
      <c r="AE1402" t="s">
        <v>9488</v>
      </c>
      <c r="AF1402" t="s">
        <v>9489</v>
      </c>
      <c r="AG1402" s="5">
        <v>45230</v>
      </c>
      <c r="AH1402" s="5">
        <v>45230</v>
      </c>
      <c r="AI1402" t="s">
        <v>71</v>
      </c>
    </row>
    <row r="1403" spans="1:35" x14ac:dyDescent="0.25">
      <c r="A1403" t="s">
        <v>9490</v>
      </c>
      <c r="B1403" t="s">
        <v>57</v>
      </c>
      <c r="C1403" s="5">
        <v>45200</v>
      </c>
      <c r="D1403" s="5">
        <v>45230</v>
      </c>
      <c r="E1403" t="s">
        <v>42</v>
      </c>
      <c r="F1403" t="s">
        <v>511</v>
      </c>
      <c r="G1403" t="s">
        <v>512</v>
      </c>
      <c r="H1403" t="s">
        <v>513</v>
      </c>
      <c r="I1403" t="s">
        <v>84</v>
      </c>
      <c r="J1403" t="s">
        <v>1986</v>
      </c>
      <c r="K1403" t="s">
        <v>9491</v>
      </c>
      <c r="L1403" t="s">
        <v>573</v>
      </c>
      <c r="M1403" t="s">
        <v>65</v>
      </c>
      <c r="N1403" t="s">
        <v>54</v>
      </c>
      <c r="O1403" t="s">
        <v>9492</v>
      </c>
      <c r="P1403" t="s">
        <v>67</v>
      </c>
      <c r="Q1403" t="s">
        <v>9493</v>
      </c>
      <c r="R1403" t="s">
        <v>67</v>
      </c>
      <c r="S1403" t="s">
        <v>9494</v>
      </c>
      <c r="T1403" t="s">
        <v>9494</v>
      </c>
      <c r="U1403" t="s">
        <v>9494</v>
      </c>
      <c r="V1403" t="s">
        <v>9494</v>
      </c>
      <c r="W1403" t="s">
        <v>9494</v>
      </c>
      <c r="X1403" t="s">
        <v>9494</v>
      </c>
      <c r="Y1403" t="s">
        <v>9494</v>
      </c>
      <c r="Z1403" t="s">
        <v>9494</v>
      </c>
      <c r="AA1403" t="s">
        <v>9494</v>
      </c>
      <c r="AB1403" t="s">
        <v>9494</v>
      </c>
      <c r="AC1403" t="s">
        <v>9494</v>
      </c>
      <c r="AD1403" t="s">
        <v>9494</v>
      </c>
      <c r="AE1403" t="s">
        <v>9494</v>
      </c>
      <c r="AF1403" t="s">
        <v>8218</v>
      </c>
      <c r="AG1403" s="5">
        <v>45230</v>
      </c>
      <c r="AH1403" s="5">
        <v>45230</v>
      </c>
      <c r="AI1403" t="s">
        <v>71</v>
      </c>
    </row>
    <row r="1404" spans="1:35" x14ac:dyDescent="0.25">
      <c r="A1404" t="s">
        <v>9495</v>
      </c>
      <c r="B1404" t="s">
        <v>57</v>
      </c>
      <c r="C1404" s="5">
        <v>45200</v>
      </c>
      <c r="D1404" s="5">
        <v>45230</v>
      </c>
      <c r="E1404" t="s">
        <v>42</v>
      </c>
      <c r="F1404" t="s">
        <v>486</v>
      </c>
      <c r="G1404" t="s">
        <v>487</v>
      </c>
      <c r="H1404" t="s">
        <v>487</v>
      </c>
      <c r="I1404" t="s">
        <v>136</v>
      </c>
      <c r="J1404" t="s">
        <v>1027</v>
      </c>
      <c r="K1404" t="s">
        <v>6358</v>
      </c>
      <c r="L1404" t="s">
        <v>3154</v>
      </c>
      <c r="M1404" t="s">
        <v>65</v>
      </c>
      <c r="N1404" t="s">
        <v>54</v>
      </c>
      <c r="O1404" t="s">
        <v>9496</v>
      </c>
      <c r="P1404" t="s">
        <v>67</v>
      </c>
      <c r="Q1404" t="s">
        <v>9497</v>
      </c>
      <c r="R1404" t="s">
        <v>67</v>
      </c>
      <c r="S1404" t="s">
        <v>9498</v>
      </c>
      <c r="T1404" t="s">
        <v>9498</v>
      </c>
      <c r="U1404" t="s">
        <v>9498</v>
      </c>
      <c r="V1404" t="s">
        <v>9498</v>
      </c>
      <c r="W1404" t="s">
        <v>9498</v>
      </c>
      <c r="X1404" t="s">
        <v>9498</v>
      </c>
      <c r="Y1404" t="s">
        <v>9498</v>
      </c>
      <c r="Z1404" t="s">
        <v>9498</v>
      </c>
      <c r="AA1404" t="s">
        <v>9498</v>
      </c>
      <c r="AB1404" t="s">
        <v>9498</v>
      </c>
      <c r="AC1404" t="s">
        <v>9498</v>
      </c>
      <c r="AD1404" t="s">
        <v>9498</v>
      </c>
      <c r="AE1404" t="s">
        <v>9498</v>
      </c>
      <c r="AF1404" t="s">
        <v>9499</v>
      </c>
      <c r="AG1404" s="5">
        <v>45230</v>
      </c>
      <c r="AH1404" s="5">
        <v>45230</v>
      </c>
      <c r="AI1404" t="s">
        <v>71</v>
      </c>
    </row>
    <row r="1405" spans="1:35" x14ac:dyDescent="0.25">
      <c r="A1405" t="s">
        <v>9500</v>
      </c>
      <c r="B1405" t="s">
        <v>57</v>
      </c>
      <c r="C1405" s="5">
        <v>45200</v>
      </c>
      <c r="D1405" s="5">
        <v>45230</v>
      </c>
      <c r="E1405" t="s">
        <v>49</v>
      </c>
      <c r="F1405" t="s">
        <v>337</v>
      </c>
      <c r="G1405" t="s">
        <v>338</v>
      </c>
      <c r="H1405" t="s">
        <v>339</v>
      </c>
      <c r="I1405" t="s">
        <v>84</v>
      </c>
      <c r="J1405" t="s">
        <v>9501</v>
      </c>
      <c r="K1405" t="s">
        <v>6088</v>
      </c>
      <c r="L1405" t="s">
        <v>210</v>
      </c>
      <c r="M1405" t="s">
        <v>65</v>
      </c>
      <c r="N1405" t="s">
        <v>54</v>
      </c>
      <c r="O1405" t="s">
        <v>9502</v>
      </c>
      <c r="P1405" t="s">
        <v>67</v>
      </c>
      <c r="Q1405" t="s">
        <v>9503</v>
      </c>
      <c r="R1405" t="s">
        <v>67</v>
      </c>
      <c r="S1405" t="s">
        <v>9504</v>
      </c>
      <c r="T1405" t="s">
        <v>9504</v>
      </c>
      <c r="U1405" t="s">
        <v>9504</v>
      </c>
      <c r="V1405" t="s">
        <v>9504</v>
      </c>
      <c r="W1405" t="s">
        <v>9504</v>
      </c>
      <c r="X1405" t="s">
        <v>9504</v>
      </c>
      <c r="Y1405" t="s">
        <v>9504</v>
      </c>
      <c r="Z1405" t="s">
        <v>9504</v>
      </c>
      <c r="AA1405" t="s">
        <v>9504</v>
      </c>
      <c r="AB1405" t="s">
        <v>9504</v>
      </c>
      <c r="AC1405" t="s">
        <v>9504</v>
      </c>
      <c r="AD1405" t="s">
        <v>9504</v>
      </c>
      <c r="AE1405" t="s">
        <v>9504</v>
      </c>
      <c r="AF1405" t="s">
        <v>9505</v>
      </c>
      <c r="AG1405" s="5">
        <v>45230</v>
      </c>
      <c r="AH1405" s="5">
        <v>45230</v>
      </c>
      <c r="AI1405" t="s">
        <v>71</v>
      </c>
    </row>
    <row r="1406" spans="1:35" x14ac:dyDescent="0.25">
      <c r="A1406" t="s">
        <v>9506</v>
      </c>
      <c r="B1406" t="s">
        <v>57</v>
      </c>
      <c r="C1406" s="5">
        <v>45200</v>
      </c>
      <c r="D1406" s="5">
        <v>45230</v>
      </c>
      <c r="E1406" t="s">
        <v>42</v>
      </c>
      <c r="F1406" t="s">
        <v>529</v>
      </c>
      <c r="G1406" t="s">
        <v>530</v>
      </c>
      <c r="H1406" t="s">
        <v>530</v>
      </c>
      <c r="I1406" t="s">
        <v>84</v>
      </c>
      <c r="J1406" t="s">
        <v>2357</v>
      </c>
      <c r="K1406" t="s">
        <v>1239</v>
      </c>
      <c r="L1406" t="s">
        <v>1240</v>
      </c>
      <c r="M1406" t="s">
        <v>65</v>
      </c>
      <c r="N1406" t="s">
        <v>54</v>
      </c>
      <c r="O1406" t="s">
        <v>9507</v>
      </c>
      <c r="P1406" t="s">
        <v>67</v>
      </c>
      <c r="Q1406" t="s">
        <v>9508</v>
      </c>
      <c r="R1406" t="s">
        <v>67</v>
      </c>
      <c r="S1406" t="s">
        <v>9509</v>
      </c>
      <c r="T1406" t="s">
        <v>9509</v>
      </c>
      <c r="U1406" t="s">
        <v>9509</v>
      </c>
      <c r="V1406" t="s">
        <v>9509</v>
      </c>
      <c r="W1406" t="s">
        <v>9509</v>
      </c>
      <c r="X1406" t="s">
        <v>9509</v>
      </c>
      <c r="Y1406" t="s">
        <v>9509</v>
      </c>
      <c r="Z1406" t="s">
        <v>9509</v>
      </c>
      <c r="AA1406" t="s">
        <v>9509</v>
      </c>
      <c r="AB1406" t="s">
        <v>9509</v>
      </c>
      <c r="AC1406" t="s">
        <v>9509</v>
      </c>
      <c r="AD1406" t="s">
        <v>9509</v>
      </c>
      <c r="AE1406" t="s">
        <v>9509</v>
      </c>
      <c r="AF1406" t="s">
        <v>3625</v>
      </c>
      <c r="AG1406" s="5">
        <v>45230</v>
      </c>
      <c r="AH1406" s="5">
        <v>45230</v>
      </c>
      <c r="AI1406" t="s">
        <v>71</v>
      </c>
    </row>
    <row r="1407" spans="1:35" x14ac:dyDescent="0.25">
      <c r="A1407" t="s">
        <v>9510</v>
      </c>
      <c r="B1407" t="s">
        <v>57</v>
      </c>
      <c r="C1407" s="5">
        <v>45200</v>
      </c>
      <c r="D1407" s="5">
        <v>45230</v>
      </c>
      <c r="E1407" t="s">
        <v>49</v>
      </c>
      <c r="F1407" t="s">
        <v>9511</v>
      </c>
      <c r="G1407" t="s">
        <v>9512</v>
      </c>
      <c r="H1407" t="s">
        <v>9513</v>
      </c>
      <c r="I1407" t="s">
        <v>84</v>
      </c>
      <c r="J1407" t="s">
        <v>9514</v>
      </c>
      <c r="K1407" t="s">
        <v>247</v>
      </c>
      <c r="L1407" t="s">
        <v>627</v>
      </c>
      <c r="M1407" t="s">
        <v>65</v>
      </c>
      <c r="N1407" t="s">
        <v>55</v>
      </c>
      <c r="O1407" t="s">
        <v>9515</v>
      </c>
      <c r="P1407" t="s">
        <v>67</v>
      </c>
      <c r="Q1407" t="s">
        <v>9516</v>
      </c>
      <c r="R1407" t="s">
        <v>67</v>
      </c>
      <c r="S1407" t="s">
        <v>9517</v>
      </c>
      <c r="T1407" t="s">
        <v>9517</v>
      </c>
      <c r="U1407" t="s">
        <v>9517</v>
      </c>
      <c r="V1407" t="s">
        <v>9517</v>
      </c>
      <c r="W1407" t="s">
        <v>9517</v>
      </c>
      <c r="X1407" t="s">
        <v>9517</v>
      </c>
      <c r="Y1407" t="s">
        <v>9517</v>
      </c>
      <c r="Z1407" t="s">
        <v>9517</v>
      </c>
      <c r="AA1407" t="s">
        <v>9517</v>
      </c>
      <c r="AB1407" t="s">
        <v>9517</v>
      </c>
      <c r="AC1407" t="s">
        <v>9517</v>
      </c>
      <c r="AD1407" t="s">
        <v>9517</v>
      </c>
      <c r="AE1407" t="s">
        <v>9517</v>
      </c>
      <c r="AF1407" t="s">
        <v>5099</v>
      </c>
      <c r="AG1407" s="5">
        <v>45230</v>
      </c>
      <c r="AH1407" s="5">
        <v>45230</v>
      </c>
      <c r="AI1407" t="s">
        <v>71</v>
      </c>
    </row>
    <row r="1408" spans="1:35" x14ac:dyDescent="0.25">
      <c r="A1408" t="s">
        <v>9518</v>
      </c>
      <c r="B1408" t="s">
        <v>57</v>
      </c>
      <c r="C1408" s="5">
        <v>45200</v>
      </c>
      <c r="D1408" s="5">
        <v>45230</v>
      </c>
      <c r="E1408" t="s">
        <v>41</v>
      </c>
      <c r="F1408" t="s">
        <v>1063</v>
      </c>
      <c r="G1408" t="s">
        <v>1064</v>
      </c>
      <c r="H1408" t="s">
        <v>1065</v>
      </c>
      <c r="I1408" t="s">
        <v>125</v>
      </c>
      <c r="J1408" t="s">
        <v>9519</v>
      </c>
      <c r="K1408" t="s">
        <v>9520</v>
      </c>
      <c r="L1408" t="s">
        <v>181</v>
      </c>
      <c r="M1408" t="s">
        <v>65</v>
      </c>
      <c r="N1408" t="s">
        <v>55</v>
      </c>
      <c r="O1408" t="s">
        <v>9521</v>
      </c>
      <c r="P1408" t="s">
        <v>67</v>
      </c>
      <c r="Q1408" t="s">
        <v>9522</v>
      </c>
      <c r="R1408" t="s">
        <v>67</v>
      </c>
      <c r="S1408" t="s">
        <v>9523</v>
      </c>
      <c r="T1408" t="s">
        <v>9523</v>
      </c>
      <c r="U1408" t="s">
        <v>9523</v>
      </c>
      <c r="V1408" t="s">
        <v>9523</v>
      </c>
      <c r="W1408" t="s">
        <v>9523</v>
      </c>
      <c r="X1408" t="s">
        <v>9523</v>
      </c>
      <c r="Y1408" t="s">
        <v>9523</v>
      </c>
      <c r="Z1408" t="s">
        <v>9523</v>
      </c>
      <c r="AA1408" t="s">
        <v>9523</v>
      </c>
      <c r="AB1408" t="s">
        <v>9523</v>
      </c>
      <c r="AC1408" t="s">
        <v>9523</v>
      </c>
      <c r="AD1408" t="s">
        <v>9523</v>
      </c>
      <c r="AE1408" t="s">
        <v>9523</v>
      </c>
      <c r="AF1408" t="s">
        <v>3979</v>
      </c>
      <c r="AG1408" s="5">
        <v>45230</v>
      </c>
      <c r="AH1408" s="5">
        <v>45230</v>
      </c>
      <c r="AI1408" t="s">
        <v>71</v>
      </c>
    </row>
    <row r="1409" spans="1:35" x14ac:dyDescent="0.25">
      <c r="A1409" t="s">
        <v>9524</v>
      </c>
      <c r="B1409" t="s">
        <v>57</v>
      </c>
      <c r="C1409" s="5">
        <v>45200</v>
      </c>
      <c r="D1409" s="5">
        <v>45230</v>
      </c>
      <c r="E1409" t="s">
        <v>49</v>
      </c>
      <c r="F1409" t="s">
        <v>950</v>
      </c>
      <c r="G1409" t="s">
        <v>951</v>
      </c>
      <c r="H1409" t="s">
        <v>952</v>
      </c>
      <c r="I1409" t="s">
        <v>207</v>
      </c>
      <c r="J1409" t="s">
        <v>9525</v>
      </c>
      <c r="K1409" t="s">
        <v>2609</v>
      </c>
      <c r="L1409" t="s">
        <v>9526</v>
      </c>
      <c r="M1409" t="s">
        <v>65</v>
      </c>
      <c r="N1409" t="s">
        <v>54</v>
      </c>
      <c r="O1409" t="s">
        <v>9527</v>
      </c>
      <c r="P1409" t="s">
        <v>67</v>
      </c>
      <c r="Q1409" t="s">
        <v>9528</v>
      </c>
      <c r="R1409" t="s">
        <v>67</v>
      </c>
      <c r="S1409" t="s">
        <v>9529</v>
      </c>
      <c r="T1409" t="s">
        <v>9529</v>
      </c>
      <c r="U1409" t="s">
        <v>9529</v>
      </c>
      <c r="V1409" t="s">
        <v>9529</v>
      </c>
      <c r="W1409" t="s">
        <v>9529</v>
      </c>
      <c r="X1409" t="s">
        <v>9529</v>
      </c>
      <c r="Y1409" t="s">
        <v>9529</v>
      </c>
      <c r="Z1409" t="s">
        <v>9529</v>
      </c>
      <c r="AA1409" t="s">
        <v>9529</v>
      </c>
      <c r="AB1409" t="s">
        <v>9529</v>
      </c>
      <c r="AC1409" t="s">
        <v>9529</v>
      </c>
      <c r="AD1409" t="s">
        <v>9529</v>
      </c>
      <c r="AE1409" t="s">
        <v>9529</v>
      </c>
      <c r="AF1409" t="s">
        <v>9530</v>
      </c>
      <c r="AG1409" s="5">
        <v>45230</v>
      </c>
      <c r="AH1409" s="5">
        <v>45230</v>
      </c>
      <c r="AI1409" t="s">
        <v>71</v>
      </c>
    </row>
    <row r="1410" spans="1:35" x14ac:dyDescent="0.25">
      <c r="A1410" t="s">
        <v>9531</v>
      </c>
      <c r="B1410" t="s">
        <v>57</v>
      </c>
      <c r="C1410" s="5">
        <v>45200</v>
      </c>
      <c r="D1410" s="5">
        <v>45230</v>
      </c>
      <c r="E1410" t="s">
        <v>49</v>
      </c>
      <c r="F1410" t="s">
        <v>950</v>
      </c>
      <c r="G1410" t="s">
        <v>951</v>
      </c>
      <c r="H1410" t="s">
        <v>952</v>
      </c>
      <c r="I1410" t="s">
        <v>125</v>
      </c>
      <c r="J1410" t="s">
        <v>9532</v>
      </c>
      <c r="K1410" t="s">
        <v>815</v>
      </c>
      <c r="L1410" t="s">
        <v>696</v>
      </c>
      <c r="M1410" t="s">
        <v>65</v>
      </c>
      <c r="N1410" t="s">
        <v>55</v>
      </c>
      <c r="O1410" t="s">
        <v>2174</v>
      </c>
      <c r="P1410" t="s">
        <v>67</v>
      </c>
      <c r="Q1410" t="s">
        <v>2175</v>
      </c>
      <c r="R1410" t="s">
        <v>67</v>
      </c>
      <c r="S1410" t="s">
        <v>9533</v>
      </c>
      <c r="T1410" t="s">
        <v>9533</v>
      </c>
      <c r="U1410" t="s">
        <v>9533</v>
      </c>
      <c r="V1410" t="s">
        <v>9533</v>
      </c>
      <c r="W1410" t="s">
        <v>9533</v>
      </c>
      <c r="X1410" t="s">
        <v>9533</v>
      </c>
      <c r="Y1410" t="s">
        <v>9533</v>
      </c>
      <c r="Z1410" t="s">
        <v>9533</v>
      </c>
      <c r="AA1410" t="s">
        <v>9533</v>
      </c>
      <c r="AB1410" t="s">
        <v>9533</v>
      </c>
      <c r="AC1410" t="s">
        <v>9533</v>
      </c>
      <c r="AD1410" t="s">
        <v>9533</v>
      </c>
      <c r="AE1410" t="s">
        <v>9533</v>
      </c>
      <c r="AF1410" t="s">
        <v>9534</v>
      </c>
      <c r="AG1410" s="5">
        <v>45230</v>
      </c>
      <c r="AH1410" s="5">
        <v>45230</v>
      </c>
      <c r="AI1410" t="s">
        <v>71</v>
      </c>
    </row>
    <row r="1411" spans="1:35" x14ac:dyDescent="0.25">
      <c r="A1411" t="s">
        <v>9535</v>
      </c>
      <c r="B1411" t="s">
        <v>57</v>
      </c>
      <c r="C1411" s="5">
        <v>45200</v>
      </c>
      <c r="D1411" s="5">
        <v>45230</v>
      </c>
      <c r="E1411" t="s">
        <v>49</v>
      </c>
      <c r="F1411" t="s">
        <v>6324</v>
      </c>
      <c r="G1411" t="s">
        <v>9536</v>
      </c>
      <c r="H1411" t="s">
        <v>9536</v>
      </c>
      <c r="I1411" t="s">
        <v>125</v>
      </c>
      <c r="J1411" t="s">
        <v>9537</v>
      </c>
      <c r="K1411" t="s">
        <v>1628</v>
      </c>
      <c r="L1411" t="s">
        <v>9538</v>
      </c>
      <c r="M1411" t="s">
        <v>65</v>
      </c>
      <c r="N1411" t="s">
        <v>55</v>
      </c>
      <c r="O1411" t="s">
        <v>2078</v>
      </c>
      <c r="P1411" t="s">
        <v>67</v>
      </c>
      <c r="Q1411" t="s">
        <v>2137</v>
      </c>
      <c r="R1411" t="s">
        <v>67</v>
      </c>
      <c r="S1411" t="s">
        <v>9539</v>
      </c>
      <c r="T1411" t="s">
        <v>9539</v>
      </c>
      <c r="U1411" t="s">
        <v>9539</v>
      </c>
      <c r="V1411" t="s">
        <v>9539</v>
      </c>
      <c r="W1411" t="s">
        <v>9539</v>
      </c>
      <c r="X1411" t="s">
        <v>9539</v>
      </c>
      <c r="Y1411" t="s">
        <v>9539</v>
      </c>
      <c r="Z1411" t="s">
        <v>9539</v>
      </c>
      <c r="AA1411" t="s">
        <v>9539</v>
      </c>
      <c r="AB1411" t="s">
        <v>9539</v>
      </c>
      <c r="AC1411" t="s">
        <v>9539</v>
      </c>
      <c r="AD1411" t="s">
        <v>9539</v>
      </c>
      <c r="AE1411" t="s">
        <v>9539</v>
      </c>
      <c r="AF1411" t="s">
        <v>9540</v>
      </c>
      <c r="AG1411" s="5">
        <v>45230</v>
      </c>
      <c r="AH1411" s="5">
        <v>45230</v>
      </c>
      <c r="AI1411" t="s">
        <v>71</v>
      </c>
    </row>
    <row r="1412" spans="1:35" x14ac:dyDescent="0.25">
      <c r="A1412" t="s">
        <v>9541</v>
      </c>
      <c r="B1412" t="s">
        <v>57</v>
      </c>
      <c r="C1412" s="5">
        <v>45200</v>
      </c>
      <c r="D1412" s="5">
        <v>45230</v>
      </c>
      <c r="E1412" t="s">
        <v>42</v>
      </c>
      <c r="F1412" t="s">
        <v>1294</v>
      </c>
      <c r="G1412" t="s">
        <v>1295</v>
      </c>
      <c r="H1412" t="s">
        <v>1295</v>
      </c>
      <c r="I1412" t="s">
        <v>61</v>
      </c>
      <c r="J1412" t="s">
        <v>9542</v>
      </c>
      <c r="K1412" t="s">
        <v>784</v>
      </c>
      <c r="L1412" t="s">
        <v>279</v>
      </c>
      <c r="M1412" t="s">
        <v>65</v>
      </c>
      <c r="N1412" t="s">
        <v>55</v>
      </c>
      <c r="O1412" t="s">
        <v>9543</v>
      </c>
      <c r="P1412" t="s">
        <v>67</v>
      </c>
      <c r="Q1412" t="s">
        <v>1361</v>
      </c>
      <c r="R1412" t="s">
        <v>67</v>
      </c>
      <c r="S1412" t="s">
        <v>9544</v>
      </c>
      <c r="T1412" t="s">
        <v>9544</v>
      </c>
      <c r="U1412" t="s">
        <v>9544</v>
      </c>
      <c r="V1412" t="s">
        <v>9544</v>
      </c>
      <c r="W1412" t="s">
        <v>9544</v>
      </c>
      <c r="X1412" t="s">
        <v>9544</v>
      </c>
      <c r="Y1412" t="s">
        <v>9544</v>
      </c>
      <c r="Z1412" t="s">
        <v>9544</v>
      </c>
      <c r="AA1412" t="s">
        <v>9544</v>
      </c>
      <c r="AB1412" t="s">
        <v>9544</v>
      </c>
      <c r="AC1412" t="s">
        <v>9544</v>
      </c>
      <c r="AD1412" t="s">
        <v>9544</v>
      </c>
      <c r="AE1412" t="s">
        <v>9544</v>
      </c>
      <c r="AF1412" t="s">
        <v>9545</v>
      </c>
      <c r="AG1412" s="5">
        <v>45230</v>
      </c>
      <c r="AH1412" s="5">
        <v>45230</v>
      </c>
      <c r="AI1412" t="s">
        <v>71</v>
      </c>
    </row>
    <row r="1413" spans="1:35" x14ac:dyDescent="0.25">
      <c r="A1413" t="s">
        <v>9546</v>
      </c>
      <c r="B1413" t="s">
        <v>57</v>
      </c>
      <c r="C1413" s="5">
        <v>45200</v>
      </c>
      <c r="D1413" s="5">
        <v>45230</v>
      </c>
      <c r="E1413" t="s">
        <v>49</v>
      </c>
      <c r="F1413" t="s">
        <v>6003</v>
      </c>
      <c r="G1413" t="s">
        <v>9547</v>
      </c>
      <c r="H1413" t="s">
        <v>9547</v>
      </c>
      <c r="I1413" t="s">
        <v>603</v>
      </c>
      <c r="J1413" t="s">
        <v>4368</v>
      </c>
      <c r="K1413" t="s">
        <v>348</v>
      </c>
      <c r="L1413" t="s">
        <v>1605</v>
      </c>
      <c r="M1413" t="s">
        <v>65</v>
      </c>
      <c r="N1413" t="s">
        <v>55</v>
      </c>
      <c r="O1413" t="s">
        <v>9548</v>
      </c>
      <c r="P1413" t="s">
        <v>67</v>
      </c>
      <c r="Q1413" t="s">
        <v>9549</v>
      </c>
      <c r="R1413" t="s">
        <v>67</v>
      </c>
      <c r="S1413" t="s">
        <v>9550</v>
      </c>
      <c r="T1413" t="s">
        <v>9550</v>
      </c>
      <c r="U1413" t="s">
        <v>9550</v>
      </c>
      <c r="V1413" t="s">
        <v>9550</v>
      </c>
      <c r="W1413" t="s">
        <v>9550</v>
      </c>
      <c r="X1413" t="s">
        <v>9550</v>
      </c>
      <c r="Y1413" t="s">
        <v>9550</v>
      </c>
      <c r="Z1413" t="s">
        <v>9550</v>
      </c>
      <c r="AA1413" t="s">
        <v>9550</v>
      </c>
      <c r="AB1413" t="s">
        <v>9550</v>
      </c>
      <c r="AC1413" t="s">
        <v>9550</v>
      </c>
      <c r="AD1413" t="s">
        <v>9550</v>
      </c>
      <c r="AE1413" t="s">
        <v>9550</v>
      </c>
      <c r="AF1413" t="s">
        <v>9551</v>
      </c>
      <c r="AG1413" s="5">
        <v>45230</v>
      </c>
      <c r="AH1413" s="5">
        <v>45230</v>
      </c>
      <c r="AI1413" t="s">
        <v>71</v>
      </c>
    </row>
    <row r="1414" spans="1:35" x14ac:dyDescent="0.25">
      <c r="A1414" t="s">
        <v>9552</v>
      </c>
      <c r="B1414" t="s">
        <v>57</v>
      </c>
      <c r="C1414" s="5">
        <v>45200</v>
      </c>
      <c r="D1414" s="5">
        <v>45230</v>
      </c>
      <c r="E1414" t="s">
        <v>49</v>
      </c>
      <c r="F1414" t="s">
        <v>1313</v>
      </c>
      <c r="G1414" t="s">
        <v>1314</v>
      </c>
      <c r="H1414" t="s">
        <v>1314</v>
      </c>
      <c r="I1414" t="s">
        <v>197</v>
      </c>
      <c r="J1414" t="s">
        <v>582</v>
      </c>
      <c r="K1414" t="s">
        <v>9553</v>
      </c>
      <c r="L1414" t="s">
        <v>9554</v>
      </c>
      <c r="M1414" t="s">
        <v>65</v>
      </c>
      <c r="N1414" t="s">
        <v>54</v>
      </c>
      <c r="O1414" t="s">
        <v>2653</v>
      </c>
      <c r="P1414" t="s">
        <v>67</v>
      </c>
      <c r="Q1414" t="s">
        <v>2654</v>
      </c>
      <c r="R1414" t="s">
        <v>67</v>
      </c>
      <c r="S1414" t="s">
        <v>9555</v>
      </c>
      <c r="T1414" t="s">
        <v>9555</v>
      </c>
      <c r="U1414" t="s">
        <v>9555</v>
      </c>
      <c r="V1414" t="s">
        <v>9555</v>
      </c>
      <c r="W1414" t="s">
        <v>9555</v>
      </c>
      <c r="X1414" t="s">
        <v>9555</v>
      </c>
      <c r="Y1414" t="s">
        <v>9555</v>
      </c>
      <c r="Z1414" t="s">
        <v>9555</v>
      </c>
      <c r="AA1414" t="s">
        <v>9555</v>
      </c>
      <c r="AB1414" t="s">
        <v>9555</v>
      </c>
      <c r="AC1414" t="s">
        <v>9555</v>
      </c>
      <c r="AD1414" t="s">
        <v>9555</v>
      </c>
      <c r="AE1414" t="s">
        <v>9555</v>
      </c>
      <c r="AF1414" t="s">
        <v>9556</v>
      </c>
      <c r="AG1414" s="5">
        <v>45230</v>
      </c>
      <c r="AH1414" s="5">
        <v>45230</v>
      </c>
      <c r="AI1414" t="s">
        <v>71</v>
      </c>
    </row>
    <row r="1415" spans="1:35" x14ac:dyDescent="0.25">
      <c r="A1415" t="s">
        <v>9557</v>
      </c>
      <c r="B1415" t="s">
        <v>57</v>
      </c>
      <c r="C1415" s="5">
        <v>45200</v>
      </c>
      <c r="D1415" s="5">
        <v>45230</v>
      </c>
      <c r="E1415" t="s">
        <v>42</v>
      </c>
      <c r="F1415" t="s">
        <v>1657</v>
      </c>
      <c r="G1415" t="s">
        <v>1658</v>
      </c>
      <c r="H1415" t="s">
        <v>1659</v>
      </c>
      <c r="I1415" t="s">
        <v>84</v>
      </c>
      <c r="J1415" t="s">
        <v>3215</v>
      </c>
      <c r="K1415" t="s">
        <v>3822</v>
      </c>
      <c r="L1415" t="s">
        <v>3142</v>
      </c>
      <c r="M1415" t="s">
        <v>65</v>
      </c>
      <c r="N1415" t="s">
        <v>54</v>
      </c>
      <c r="O1415" t="s">
        <v>9558</v>
      </c>
      <c r="P1415" t="s">
        <v>67</v>
      </c>
      <c r="Q1415" t="s">
        <v>9559</v>
      </c>
      <c r="R1415" t="s">
        <v>67</v>
      </c>
      <c r="S1415" t="s">
        <v>9560</v>
      </c>
      <c r="T1415" t="s">
        <v>9560</v>
      </c>
      <c r="U1415" t="s">
        <v>9560</v>
      </c>
      <c r="V1415" t="s">
        <v>9560</v>
      </c>
      <c r="W1415" t="s">
        <v>9560</v>
      </c>
      <c r="X1415" t="s">
        <v>9560</v>
      </c>
      <c r="Y1415" t="s">
        <v>9560</v>
      </c>
      <c r="Z1415" t="s">
        <v>9560</v>
      </c>
      <c r="AA1415" t="s">
        <v>9560</v>
      </c>
      <c r="AB1415" t="s">
        <v>9560</v>
      </c>
      <c r="AC1415" t="s">
        <v>9560</v>
      </c>
      <c r="AD1415" t="s">
        <v>9560</v>
      </c>
      <c r="AE1415" t="s">
        <v>9560</v>
      </c>
      <c r="AF1415" t="s">
        <v>9561</v>
      </c>
      <c r="AG1415" s="5">
        <v>45230</v>
      </c>
      <c r="AH1415" s="5">
        <v>45230</v>
      </c>
      <c r="AI1415" t="s">
        <v>71</v>
      </c>
    </row>
    <row r="1416" spans="1:35" x14ac:dyDescent="0.25">
      <c r="A1416" t="s">
        <v>9562</v>
      </c>
      <c r="B1416" t="s">
        <v>57</v>
      </c>
      <c r="C1416" s="5">
        <v>45200</v>
      </c>
      <c r="D1416" s="5">
        <v>45230</v>
      </c>
      <c r="E1416" t="s">
        <v>42</v>
      </c>
      <c r="F1416" t="s">
        <v>1394</v>
      </c>
      <c r="G1416" t="s">
        <v>1395</v>
      </c>
      <c r="H1416" t="s">
        <v>1395</v>
      </c>
      <c r="I1416" t="s">
        <v>197</v>
      </c>
      <c r="J1416" t="s">
        <v>330</v>
      </c>
      <c r="K1416" t="s">
        <v>3822</v>
      </c>
      <c r="L1416" t="s">
        <v>3154</v>
      </c>
      <c r="M1416" t="s">
        <v>65</v>
      </c>
      <c r="N1416" t="s">
        <v>54</v>
      </c>
      <c r="O1416" t="s">
        <v>9563</v>
      </c>
      <c r="P1416" t="s">
        <v>67</v>
      </c>
      <c r="Q1416" t="s">
        <v>9564</v>
      </c>
      <c r="R1416" t="s">
        <v>67</v>
      </c>
      <c r="S1416" t="s">
        <v>9565</v>
      </c>
      <c r="T1416" t="s">
        <v>9565</v>
      </c>
      <c r="U1416" t="s">
        <v>9565</v>
      </c>
      <c r="V1416" t="s">
        <v>9565</v>
      </c>
      <c r="W1416" t="s">
        <v>9565</v>
      </c>
      <c r="X1416" t="s">
        <v>9565</v>
      </c>
      <c r="Y1416" t="s">
        <v>9565</v>
      </c>
      <c r="Z1416" t="s">
        <v>9565</v>
      </c>
      <c r="AA1416" t="s">
        <v>9565</v>
      </c>
      <c r="AB1416" t="s">
        <v>9565</v>
      </c>
      <c r="AC1416" t="s">
        <v>9565</v>
      </c>
      <c r="AD1416" t="s">
        <v>9565</v>
      </c>
      <c r="AE1416" t="s">
        <v>9565</v>
      </c>
      <c r="AF1416" t="s">
        <v>9566</v>
      </c>
      <c r="AG1416" s="5">
        <v>45230</v>
      </c>
      <c r="AH1416" s="5">
        <v>45230</v>
      </c>
      <c r="AI1416" t="s">
        <v>71</v>
      </c>
    </row>
    <row r="1417" spans="1:35" x14ac:dyDescent="0.25">
      <c r="A1417" t="s">
        <v>9567</v>
      </c>
      <c r="B1417" t="s">
        <v>57</v>
      </c>
      <c r="C1417" s="5">
        <v>45200</v>
      </c>
      <c r="D1417" s="5">
        <v>45230</v>
      </c>
      <c r="E1417" t="s">
        <v>42</v>
      </c>
      <c r="F1417" t="s">
        <v>316</v>
      </c>
      <c r="G1417" t="s">
        <v>317</v>
      </c>
      <c r="H1417" t="s">
        <v>317</v>
      </c>
      <c r="I1417" t="s">
        <v>84</v>
      </c>
      <c r="J1417" t="s">
        <v>9568</v>
      </c>
      <c r="K1417" t="s">
        <v>549</v>
      </c>
      <c r="L1417" t="s">
        <v>232</v>
      </c>
      <c r="M1417" t="s">
        <v>65</v>
      </c>
      <c r="N1417" t="s">
        <v>54</v>
      </c>
      <c r="O1417" t="s">
        <v>9569</v>
      </c>
      <c r="P1417" t="s">
        <v>67</v>
      </c>
      <c r="Q1417" t="s">
        <v>9570</v>
      </c>
      <c r="R1417" t="s">
        <v>67</v>
      </c>
      <c r="S1417" t="s">
        <v>9571</v>
      </c>
      <c r="T1417" t="s">
        <v>9571</v>
      </c>
      <c r="U1417" t="s">
        <v>9571</v>
      </c>
      <c r="V1417" t="s">
        <v>9571</v>
      </c>
      <c r="W1417" t="s">
        <v>9571</v>
      </c>
      <c r="X1417" t="s">
        <v>9571</v>
      </c>
      <c r="Y1417" t="s">
        <v>9571</v>
      </c>
      <c r="Z1417" t="s">
        <v>9571</v>
      </c>
      <c r="AA1417" t="s">
        <v>9571</v>
      </c>
      <c r="AB1417" t="s">
        <v>9571</v>
      </c>
      <c r="AC1417" t="s">
        <v>9571</v>
      </c>
      <c r="AD1417" t="s">
        <v>9571</v>
      </c>
      <c r="AE1417" t="s">
        <v>9571</v>
      </c>
      <c r="AF1417" t="s">
        <v>9055</v>
      </c>
      <c r="AG1417" s="5">
        <v>45230</v>
      </c>
      <c r="AH1417" s="5">
        <v>45230</v>
      </c>
      <c r="AI1417" t="s">
        <v>71</v>
      </c>
    </row>
    <row r="1418" spans="1:35" x14ac:dyDescent="0.25">
      <c r="A1418" t="s">
        <v>9572</v>
      </c>
      <c r="B1418" t="s">
        <v>57</v>
      </c>
      <c r="C1418" s="5">
        <v>45200</v>
      </c>
      <c r="D1418" s="5">
        <v>45230</v>
      </c>
      <c r="E1418" t="s">
        <v>49</v>
      </c>
      <c r="F1418" t="s">
        <v>316</v>
      </c>
      <c r="G1418" t="s">
        <v>317</v>
      </c>
      <c r="H1418" t="s">
        <v>317</v>
      </c>
      <c r="I1418" t="s">
        <v>84</v>
      </c>
      <c r="J1418" t="s">
        <v>9573</v>
      </c>
      <c r="K1418" t="s">
        <v>549</v>
      </c>
      <c r="L1418" t="s">
        <v>348</v>
      </c>
      <c r="M1418" t="s">
        <v>65</v>
      </c>
      <c r="N1418" t="s">
        <v>54</v>
      </c>
      <c r="O1418" t="s">
        <v>9574</v>
      </c>
      <c r="P1418" t="s">
        <v>67</v>
      </c>
      <c r="Q1418" t="s">
        <v>9575</v>
      </c>
      <c r="R1418" t="s">
        <v>67</v>
      </c>
      <c r="S1418" t="s">
        <v>9576</v>
      </c>
      <c r="T1418" t="s">
        <v>9576</v>
      </c>
      <c r="U1418" t="s">
        <v>9576</v>
      </c>
      <c r="V1418" t="s">
        <v>9576</v>
      </c>
      <c r="W1418" t="s">
        <v>9576</v>
      </c>
      <c r="X1418" t="s">
        <v>9576</v>
      </c>
      <c r="Y1418" t="s">
        <v>9576</v>
      </c>
      <c r="Z1418" t="s">
        <v>9576</v>
      </c>
      <c r="AA1418" t="s">
        <v>9576</v>
      </c>
      <c r="AB1418" t="s">
        <v>9576</v>
      </c>
      <c r="AC1418" t="s">
        <v>9576</v>
      </c>
      <c r="AD1418" t="s">
        <v>9576</v>
      </c>
      <c r="AE1418" t="s">
        <v>9576</v>
      </c>
      <c r="AF1418" t="s">
        <v>9577</v>
      </c>
      <c r="AG1418" s="5">
        <v>45230</v>
      </c>
      <c r="AH1418" s="5">
        <v>45230</v>
      </c>
      <c r="AI1418" t="s">
        <v>71</v>
      </c>
    </row>
    <row r="1419" spans="1:35" x14ac:dyDescent="0.25">
      <c r="A1419" t="s">
        <v>9578</v>
      </c>
      <c r="B1419" t="s">
        <v>57</v>
      </c>
      <c r="C1419" s="5">
        <v>45200</v>
      </c>
      <c r="D1419" s="5">
        <v>45230</v>
      </c>
      <c r="E1419" t="s">
        <v>49</v>
      </c>
      <c r="F1419" t="s">
        <v>380</v>
      </c>
      <c r="G1419" t="s">
        <v>381</v>
      </c>
      <c r="H1419" t="s">
        <v>382</v>
      </c>
      <c r="I1419" t="s">
        <v>158</v>
      </c>
      <c r="J1419" t="s">
        <v>9579</v>
      </c>
      <c r="K1419" t="s">
        <v>247</v>
      </c>
      <c r="L1419" t="s">
        <v>670</v>
      </c>
      <c r="M1419" t="s">
        <v>65</v>
      </c>
      <c r="N1419" t="s">
        <v>54</v>
      </c>
      <c r="O1419" t="s">
        <v>2231</v>
      </c>
      <c r="P1419" t="s">
        <v>67</v>
      </c>
      <c r="Q1419" t="s">
        <v>8283</v>
      </c>
      <c r="R1419" t="s">
        <v>67</v>
      </c>
      <c r="S1419" t="s">
        <v>9580</v>
      </c>
      <c r="T1419" t="s">
        <v>9580</v>
      </c>
      <c r="U1419" t="s">
        <v>9580</v>
      </c>
      <c r="V1419" t="s">
        <v>9580</v>
      </c>
      <c r="W1419" t="s">
        <v>9580</v>
      </c>
      <c r="X1419" t="s">
        <v>9580</v>
      </c>
      <c r="Y1419" t="s">
        <v>9580</v>
      </c>
      <c r="Z1419" t="s">
        <v>9580</v>
      </c>
      <c r="AA1419" t="s">
        <v>9580</v>
      </c>
      <c r="AB1419" t="s">
        <v>9580</v>
      </c>
      <c r="AC1419" t="s">
        <v>9580</v>
      </c>
      <c r="AD1419" t="s">
        <v>9580</v>
      </c>
      <c r="AE1419" t="s">
        <v>9580</v>
      </c>
      <c r="AF1419" t="s">
        <v>4502</v>
      </c>
      <c r="AG1419" s="5">
        <v>45230</v>
      </c>
      <c r="AH1419" s="5">
        <v>45230</v>
      </c>
      <c r="AI1419" t="s">
        <v>71</v>
      </c>
    </row>
    <row r="1420" spans="1:35" x14ac:dyDescent="0.25">
      <c r="A1420" t="s">
        <v>9581</v>
      </c>
      <c r="B1420" t="s">
        <v>57</v>
      </c>
      <c r="C1420" s="5">
        <v>45200</v>
      </c>
      <c r="D1420" s="5">
        <v>45230</v>
      </c>
      <c r="E1420" t="s">
        <v>49</v>
      </c>
      <c r="F1420" t="s">
        <v>924</v>
      </c>
      <c r="G1420" t="s">
        <v>925</v>
      </c>
      <c r="H1420" t="s">
        <v>925</v>
      </c>
      <c r="I1420" t="s">
        <v>793</v>
      </c>
      <c r="J1420" t="s">
        <v>9582</v>
      </c>
      <c r="K1420" t="s">
        <v>247</v>
      </c>
      <c r="L1420" t="s">
        <v>5962</v>
      </c>
      <c r="M1420" t="s">
        <v>65</v>
      </c>
      <c r="N1420" t="s">
        <v>55</v>
      </c>
      <c r="O1420" t="s">
        <v>1456</v>
      </c>
      <c r="P1420" t="s">
        <v>67</v>
      </c>
      <c r="Q1420" t="s">
        <v>8793</v>
      </c>
      <c r="R1420" t="s">
        <v>67</v>
      </c>
      <c r="S1420" t="s">
        <v>9583</v>
      </c>
      <c r="T1420" t="s">
        <v>9583</v>
      </c>
      <c r="U1420" t="s">
        <v>9583</v>
      </c>
      <c r="V1420" t="s">
        <v>9583</v>
      </c>
      <c r="W1420" t="s">
        <v>9583</v>
      </c>
      <c r="X1420" t="s">
        <v>9583</v>
      </c>
      <c r="Y1420" t="s">
        <v>9583</v>
      </c>
      <c r="Z1420" t="s">
        <v>9583</v>
      </c>
      <c r="AA1420" t="s">
        <v>9583</v>
      </c>
      <c r="AB1420" t="s">
        <v>9583</v>
      </c>
      <c r="AC1420" t="s">
        <v>9583</v>
      </c>
      <c r="AD1420" t="s">
        <v>9583</v>
      </c>
      <c r="AE1420" t="s">
        <v>9583</v>
      </c>
      <c r="AF1420" t="s">
        <v>9584</v>
      </c>
      <c r="AG1420" s="5">
        <v>45230</v>
      </c>
      <c r="AH1420" s="5">
        <v>45230</v>
      </c>
      <c r="AI1420" t="s">
        <v>71</v>
      </c>
    </row>
    <row r="1421" spans="1:35" x14ac:dyDescent="0.25">
      <c r="A1421" t="s">
        <v>9585</v>
      </c>
      <c r="B1421" t="s">
        <v>57</v>
      </c>
      <c r="C1421" s="5">
        <v>45200</v>
      </c>
      <c r="D1421" s="5">
        <v>45230</v>
      </c>
      <c r="E1421" t="s">
        <v>49</v>
      </c>
      <c r="F1421" t="s">
        <v>924</v>
      </c>
      <c r="G1421" t="s">
        <v>925</v>
      </c>
      <c r="H1421" t="s">
        <v>925</v>
      </c>
      <c r="I1421" t="s">
        <v>793</v>
      </c>
      <c r="J1421" t="s">
        <v>5983</v>
      </c>
      <c r="K1421" t="s">
        <v>247</v>
      </c>
      <c r="L1421" t="s">
        <v>347</v>
      </c>
      <c r="M1421" t="s">
        <v>65</v>
      </c>
      <c r="N1421" t="s">
        <v>55</v>
      </c>
      <c r="O1421" t="s">
        <v>9586</v>
      </c>
      <c r="P1421" t="s">
        <v>67</v>
      </c>
      <c r="Q1421" t="s">
        <v>9587</v>
      </c>
      <c r="R1421" t="s">
        <v>67</v>
      </c>
      <c r="S1421" t="s">
        <v>9588</v>
      </c>
      <c r="T1421" t="s">
        <v>9588</v>
      </c>
      <c r="U1421" t="s">
        <v>9588</v>
      </c>
      <c r="V1421" t="s">
        <v>9588</v>
      </c>
      <c r="W1421" t="s">
        <v>9588</v>
      </c>
      <c r="X1421" t="s">
        <v>9588</v>
      </c>
      <c r="Y1421" t="s">
        <v>9588</v>
      </c>
      <c r="Z1421" t="s">
        <v>9588</v>
      </c>
      <c r="AA1421" t="s">
        <v>9588</v>
      </c>
      <c r="AB1421" t="s">
        <v>9588</v>
      </c>
      <c r="AC1421" t="s">
        <v>9588</v>
      </c>
      <c r="AD1421" t="s">
        <v>9588</v>
      </c>
      <c r="AE1421" t="s">
        <v>9588</v>
      </c>
      <c r="AF1421" t="s">
        <v>9589</v>
      </c>
      <c r="AG1421" s="5">
        <v>45230</v>
      </c>
      <c r="AH1421" s="5">
        <v>45230</v>
      </c>
      <c r="AI1421" t="s">
        <v>71</v>
      </c>
    </row>
    <row r="1422" spans="1:35" x14ac:dyDescent="0.25">
      <c r="A1422" t="s">
        <v>9590</v>
      </c>
      <c r="B1422" t="s">
        <v>57</v>
      </c>
      <c r="C1422" s="5">
        <v>45200</v>
      </c>
      <c r="D1422" s="5">
        <v>45230</v>
      </c>
      <c r="E1422" t="s">
        <v>49</v>
      </c>
      <c r="F1422" t="s">
        <v>1378</v>
      </c>
      <c r="G1422" t="s">
        <v>1379</v>
      </c>
      <c r="H1422" t="s">
        <v>1379</v>
      </c>
      <c r="I1422" t="s">
        <v>61</v>
      </c>
      <c r="J1422" t="s">
        <v>9591</v>
      </c>
      <c r="K1422" t="s">
        <v>348</v>
      </c>
      <c r="L1422" t="s">
        <v>961</v>
      </c>
      <c r="M1422" t="s">
        <v>65</v>
      </c>
      <c r="N1422" t="s">
        <v>55</v>
      </c>
      <c r="O1422" t="s">
        <v>9592</v>
      </c>
      <c r="P1422" t="s">
        <v>67</v>
      </c>
      <c r="Q1422" t="s">
        <v>9593</v>
      </c>
      <c r="R1422" t="s">
        <v>67</v>
      </c>
      <c r="S1422" t="s">
        <v>9594</v>
      </c>
      <c r="T1422" t="s">
        <v>9594</v>
      </c>
      <c r="U1422" t="s">
        <v>9594</v>
      </c>
      <c r="V1422" t="s">
        <v>9594</v>
      </c>
      <c r="W1422" t="s">
        <v>9594</v>
      </c>
      <c r="X1422" t="s">
        <v>9594</v>
      </c>
      <c r="Y1422" t="s">
        <v>9594</v>
      </c>
      <c r="Z1422" t="s">
        <v>9594</v>
      </c>
      <c r="AA1422" t="s">
        <v>9594</v>
      </c>
      <c r="AB1422" t="s">
        <v>9594</v>
      </c>
      <c r="AC1422" t="s">
        <v>9594</v>
      </c>
      <c r="AD1422" t="s">
        <v>9594</v>
      </c>
      <c r="AE1422" t="s">
        <v>9594</v>
      </c>
      <c r="AF1422" t="s">
        <v>9595</v>
      </c>
      <c r="AG1422" s="5">
        <v>45230</v>
      </c>
      <c r="AH1422" s="5">
        <v>45230</v>
      </c>
      <c r="AI1422" t="s">
        <v>71</v>
      </c>
    </row>
    <row r="1423" spans="1:35" x14ac:dyDescent="0.25">
      <c r="A1423" t="s">
        <v>9596</v>
      </c>
      <c r="B1423" t="s">
        <v>57</v>
      </c>
      <c r="C1423" s="5">
        <v>45200</v>
      </c>
      <c r="D1423" s="5">
        <v>45230</v>
      </c>
      <c r="E1423" t="s">
        <v>42</v>
      </c>
      <c r="F1423" t="s">
        <v>1294</v>
      </c>
      <c r="G1423" t="s">
        <v>1295</v>
      </c>
      <c r="H1423" t="s">
        <v>1295</v>
      </c>
      <c r="I1423" t="s">
        <v>207</v>
      </c>
      <c r="J1423" t="s">
        <v>9597</v>
      </c>
      <c r="K1423" t="s">
        <v>2793</v>
      </c>
      <c r="L1423" t="s">
        <v>1671</v>
      </c>
      <c r="M1423" t="s">
        <v>65</v>
      </c>
      <c r="N1423" t="s">
        <v>55</v>
      </c>
      <c r="O1423" t="s">
        <v>9598</v>
      </c>
      <c r="P1423" t="s">
        <v>67</v>
      </c>
      <c r="Q1423" t="s">
        <v>9599</v>
      </c>
      <c r="R1423" t="s">
        <v>67</v>
      </c>
      <c r="S1423" t="s">
        <v>9600</v>
      </c>
      <c r="T1423" t="s">
        <v>9600</v>
      </c>
      <c r="U1423" t="s">
        <v>9600</v>
      </c>
      <c r="V1423" t="s">
        <v>9600</v>
      </c>
      <c r="W1423" t="s">
        <v>9600</v>
      </c>
      <c r="X1423" t="s">
        <v>9600</v>
      </c>
      <c r="Y1423" t="s">
        <v>9600</v>
      </c>
      <c r="Z1423" t="s">
        <v>9600</v>
      </c>
      <c r="AA1423" t="s">
        <v>9600</v>
      </c>
      <c r="AB1423" t="s">
        <v>9600</v>
      </c>
      <c r="AC1423" t="s">
        <v>9600</v>
      </c>
      <c r="AD1423" t="s">
        <v>9600</v>
      </c>
      <c r="AE1423" t="s">
        <v>9600</v>
      </c>
      <c r="AF1423" t="s">
        <v>9601</v>
      </c>
      <c r="AG1423" s="5">
        <v>45230</v>
      </c>
      <c r="AH1423" s="5">
        <v>45230</v>
      </c>
      <c r="AI1423" t="s">
        <v>71</v>
      </c>
    </row>
    <row r="1424" spans="1:35" x14ac:dyDescent="0.25">
      <c r="A1424" t="s">
        <v>9602</v>
      </c>
      <c r="B1424" t="s">
        <v>57</v>
      </c>
      <c r="C1424" s="5">
        <v>45200</v>
      </c>
      <c r="D1424" s="5">
        <v>45230</v>
      </c>
      <c r="E1424" t="s">
        <v>49</v>
      </c>
      <c r="F1424" t="s">
        <v>1294</v>
      </c>
      <c r="G1424" t="s">
        <v>1295</v>
      </c>
      <c r="H1424" t="s">
        <v>1295</v>
      </c>
      <c r="I1424" t="s">
        <v>84</v>
      </c>
      <c r="J1424" t="s">
        <v>9603</v>
      </c>
      <c r="K1424" t="s">
        <v>1956</v>
      </c>
      <c r="L1424" t="s">
        <v>523</v>
      </c>
      <c r="M1424" t="s">
        <v>65</v>
      </c>
      <c r="N1424" t="s">
        <v>54</v>
      </c>
      <c r="O1424" t="s">
        <v>9604</v>
      </c>
      <c r="P1424" t="s">
        <v>67</v>
      </c>
      <c r="Q1424" t="s">
        <v>9605</v>
      </c>
      <c r="R1424" t="s">
        <v>67</v>
      </c>
      <c r="S1424" t="s">
        <v>9606</v>
      </c>
      <c r="T1424" t="s">
        <v>9606</v>
      </c>
      <c r="U1424" t="s">
        <v>9606</v>
      </c>
      <c r="V1424" t="s">
        <v>9606</v>
      </c>
      <c r="W1424" t="s">
        <v>9606</v>
      </c>
      <c r="X1424" t="s">
        <v>9606</v>
      </c>
      <c r="Y1424" t="s">
        <v>9606</v>
      </c>
      <c r="Z1424" t="s">
        <v>9606</v>
      </c>
      <c r="AA1424" t="s">
        <v>9606</v>
      </c>
      <c r="AB1424" t="s">
        <v>9606</v>
      </c>
      <c r="AC1424" t="s">
        <v>9606</v>
      </c>
      <c r="AD1424" t="s">
        <v>9606</v>
      </c>
      <c r="AE1424" t="s">
        <v>9606</v>
      </c>
      <c r="AF1424" t="s">
        <v>9607</v>
      </c>
      <c r="AG1424" s="5">
        <v>45230</v>
      </c>
      <c r="AH1424" s="5">
        <v>45230</v>
      </c>
      <c r="AI1424" t="s">
        <v>71</v>
      </c>
    </row>
    <row r="1425" spans="1:35" x14ac:dyDescent="0.25">
      <c r="A1425" t="s">
        <v>9608</v>
      </c>
      <c r="B1425" t="s">
        <v>57</v>
      </c>
      <c r="C1425" s="5">
        <v>45200</v>
      </c>
      <c r="D1425" s="5">
        <v>45230</v>
      </c>
      <c r="E1425" t="s">
        <v>42</v>
      </c>
      <c r="F1425" t="s">
        <v>1394</v>
      </c>
      <c r="G1425" t="s">
        <v>1395</v>
      </c>
      <c r="H1425" t="s">
        <v>1395</v>
      </c>
      <c r="I1425" t="s">
        <v>197</v>
      </c>
      <c r="J1425" t="s">
        <v>1769</v>
      </c>
      <c r="K1425" t="s">
        <v>3981</v>
      </c>
      <c r="L1425" t="s">
        <v>374</v>
      </c>
      <c r="M1425" t="s">
        <v>65</v>
      </c>
      <c r="N1425" t="s">
        <v>54</v>
      </c>
      <c r="O1425" t="s">
        <v>9609</v>
      </c>
      <c r="P1425" t="s">
        <v>67</v>
      </c>
      <c r="Q1425" t="s">
        <v>9610</v>
      </c>
      <c r="R1425" t="s">
        <v>67</v>
      </c>
      <c r="S1425" t="s">
        <v>9611</v>
      </c>
      <c r="T1425" t="s">
        <v>9611</v>
      </c>
      <c r="U1425" t="s">
        <v>9611</v>
      </c>
      <c r="V1425" t="s">
        <v>9611</v>
      </c>
      <c r="W1425" t="s">
        <v>9611</v>
      </c>
      <c r="X1425" t="s">
        <v>9611</v>
      </c>
      <c r="Y1425" t="s">
        <v>9611</v>
      </c>
      <c r="Z1425" t="s">
        <v>9611</v>
      </c>
      <c r="AA1425" t="s">
        <v>9611</v>
      </c>
      <c r="AB1425" t="s">
        <v>9611</v>
      </c>
      <c r="AC1425" t="s">
        <v>9611</v>
      </c>
      <c r="AD1425" t="s">
        <v>9611</v>
      </c>
      <c r="AE1425" t="s">
        <v>9611</v>
      </c>
      <c r="AF1425" t="s">
        <v>9612</v>
      </c>
      <c r="AG1425" s="5">
        <v>45230</v>
      </c>
      <c r="AH1425" s="5">
        <v>45230</v>
      </c>
      <c r="AI1425" t="s">
        <v>71</v>
      </c>
    </row>
    <row r="1426" spans="1:35" x14ac:dyDescent="0.25">
      <c r="A1426" t="s">
        <v>9613</v>
      </c>
      <c r="B1426" t="s">
        <v>57</v>
      </c>
      <c r="C1426" s="5">
        <v>45200</v>
      </c>
      <c r="D1426" s="5">
        <v>45230</v>
      </c>
      <c r="E1426" t="s">
        <v>49</v>
      </c>
      <c r="F1426" t="s">
        <v>9614</v>
      </c>
      <c r="G1426" t="s">
        <v>9615</v>
      </c>
      <c r="H1426" t="s">
        <v>9615</v>
      </c>
      <c r="I1426" t="s">
        <v>61</v>
      </c>
      <c r="J1426" t="s">
        <v>9616</v>
      </c>
      <c r="K1426" t="s">
        <v>9617</v>
      </c>
      <c r="L1426" t="s">
        <v>278</v>
      </c>
      <c r="M1426" t="s">
        <v>65</v>
      </c>
      <c r="N1426" t="s">
        <v>54</v>
      </c>
      <c r="O1426" t="s">
        <v>9618</v>
      </c>
      <c r="P1426" t="s">
        <v>67</v>
      </c>
      <c r="Q1426" t="s">
        <v>9619</v>
      </c>
      <c r="R1426" t="s">
        <v>67</v>
      </c>
      <c r="S1426" t="s">
        <v>9620</v>
      </c>
      <c r="T1426" t="s">
        <v>9620</v>
      </c>
      <c r="U1426" t="s">
        <v>9620</v>
      </c>
      <c r="V1426" t="s">
        <v>9620</v>
      </c>
      <c r="W1426" t="s">
        <v>9620</v>
      </c>
      <c r="X1426" t="s">
        <v>9620</v>
      </c>
      <c r="Y1426" t="s">
        <v>9620</v>
      </c>
      <c r="Z1426" t="s">
        <v>9620</v>
      </c>
      <c r="AA1426" t="s">
        <v>9620</v>
      </c>
      <c r="AB1426" t="s">
        <v>9620</v>
      </c>
      <c r="AC1426" t="s">
        <v>9620</v>
      </c>
      <c r="AD1426" t="s">
        <v>9620</v>
      </c>
      <c r="AE1426" t="s">
        <v>9620</v>
      </c>
      <c r="AF1426" t="s">
        <v>9621</v>
      </c>
      <c r="AG1426" s="5">
        <v>45230</v>
      </c>
      <c r="AH1426" s="5">
        <v>45230</v>
      </c>
      <c r="AI1426" t="s">
        <v>71</v>
      </c>
    </row>
    <row r="1427" spans="1:35" x14ac:dyDescent="0.25">
      <c r="A1427" t="s">
        <v>9622</v>
      </c>
      <c r="B1427" t="s">
        <v>57</v>
      </c>
      <c r="C1427" s="5">
        <v>45200</v>
      </c>
      <c r="D1427" s="5">
        <v>45230</v>
      </c>
      <c r="E1427" t="s">
        <v>49</v>
      </c>
      <c r="F1427" t="s">
        <v>1967</v>
      </c>
      <c r="G1427" t="s">
        <v>4766</v>
      </c>
      <c r="H1427" t="s">
        <v>4767</v>
      </c>
      <c r="I1427" t="s">
        <v>307</v>
      </c>
      <c r="J1427" t="s">
        <v>669</v>
      </c>
      <c r="K1427" t="s">
        <v>696</v>
      </c>
      <c r="L1427" t="s">
        <v>404</v>
      </c>
      <c r="M1427" t="s">
        <v>65</v>
      </c>
      <c r="N1427" t="s">
        <v>54</v>
      </c>
      <c r="O1427" t="s">
        <v>9623</v>
      </c>
      <c r="P1427" t="s">
        <v>67</v>
      </c>
      <c r="Q1427" t="s">
        <v>9624</v>
      </c>
      <c r="R1427" t="s">
        <v>67</v>
      </c>
      <c r="S1427" t="s">
        <v>9625</v>
      </c>
      <c r="T1427" t="s">
        <v>9625</v>
      </c>
      <c r="U1427" t="s">
        <v>9625</v>
      </c>
      <c r="V1427" t="s">
        <v>9625</v>
      </c>
      <c r="W1427" t="s">
        <v>9625</v>
      </c>
      <c r="X1427" t="s">
        <v>9625</v>
      </c>
      <c r="Y1427" t="s">
        <v>9625</v>
      </c>
      <c r="Z1427" t="s">
        <v>9625</v>
      </c>
      <c r="AA1427" t="s">
        <v>9625</v>
      </c>
      <c r="AB1427" t="s">
        <v>9625</v>
      </c>
      <c r="AC1427" t="s">
        <v>9625</v>
      </c>
      <c r="AD1427" t="s">
        <v>9625</v>
      </c>
      <c r="AE1427" t="s">
        <v>9625</v>
      </c>
      <c r="AF1427" t="s">
        <v>4297</v>
      </c>
      <c r="AG1427" s="5">
        <v>45230</v>
      </c>
      <c r="AH1427" s="5">
        <v>45230</v>
      </c>
      <c r="AI1427" t="s">
        <v>71</v>
      </c>
    </row>
    <row r="1428" spans="1:35" x14ac:dyDescent="0.25">
      <c r="A1428" t="s">
        <v>9626</v>
      </c>
      <c r="B1428" t="s">
        <v>57</v>
      </c>
      <c r="C1428" s="5">
        <v>45200</v>
      </c>
      <c r="D1428" s="5">
        <v>45230</v>
      </c>
      <c r="E1428" t="s">
        <v>49</v>
      </c>
      <c r="F1428" t="s">
        <v>9627</v>
      </c>
      <c r="G1428" t="s">
        <v>9628</v>
      </c>
      <c r="H1428" t="s">
        <v>9629</v>
      </c>
      <c r="I1428" t="s">
        <v>307</v>
      </c>
      <c r="J1428" t="s">
        <v>9630</v>
      </c>
      <c r="K1428" t="s">
        <v>5490</v>
      </c>
      <c r="L1428" t="s">
        <v>9631</v>
      </c>
      <c r="M1428" t="s">
        <v>65</v>
      </c>
      <c r="N1428" t="s">
        <v>54</v>
      </c>
      <c r="O1428" t="s">
        <v>9632</v>
      </c>
      <c r="P1428" t="s">
        <v>67</v>
      </c>
      <c r="Q1428" t="s">
        <v>9633</v>
      </c>
      <c r="R1428" t="s">
        <v>67</v>
      </c>
      <c r="S1428" t="s">
        <v>9634</v>
      </c>
      <c r="T1428" t="s">
        <v>9634</v>
      </c>
      <c r="U1428" t="s">
        <v>9634</v>
      </c>
      <c r="V1428" t="s">
        <v>9634</v>
      </c>
      <c r="W1428" t="s">
        <v>9634</v>
      </c>
      <c r="X1428" t="s">
        <v>9634</v>
      </c>
      <c r="Y1428" t="s">
        <v>9634</v>
      </c>
      <c r="Z1428" t="s">
        <v>9634</v>
      </c>
      <c r="AA1428" t="s">
        <v>9634</v>
      </c>
      <c r="AB1428" t="s">
        <v>9634</v>
      </c>
      <c r="AC1428" t="s">
        <v>9634</v>
      </c>
      <c r="AD1428" t="s">
        <v>9634</v>
      </c>
      <c r="AE1428" t="s">
        <v>9634</v>
      </c>
      <c r="AF1428" t="s">
        <v>9635</v>
      </c>
      <c r="AG1428" s="5">
        <v>45230</v>
      </c>
      <c r="AH1428" s="5">
        <v>45230</v>
      </c>
      <c r="AI1428" t="s">
        <v>71</v>
      </c>
    </row>
    <row r="1429" spans="1:35" x14ac:dyDescent="0.25">
      <c r="A1429" t="s">
        <v>9636</v>
      </c>
      <c r="B1429" t="s">
        <v>57</v>
      </c>
      <c r="C1429" s="5">
        <v>45200</v>
      </c>
      <c r="D1429" s="5">
        <v>45230</v>
      </c>
      <c r="E1429" t="s">
        <v>49</v>
      </c>
      <c r="F1429" t="s">
        <v>7330</v>
      </c>
      <c r="G1429" t="s">
        <v>9637</v>
      </c>
      <c r="H1429" t="s">
        <v>9638</v>
      </c>
      <c r="I1429" t="s">
        <v>125</v>
      </c>
      <c r="J1429" t="s">
        <v>9639</v>
      </c>
      <c r="K1429" t="s">
        <v>5410</v>
      </c>
      <c r="L1429" t="s">
        <v>412</v>
      </c>
      <c r="M1429" t="s">
        <v>65</v>
      </c>
      <c r="N1429" t="s">
        <v>55</v>
      </c>
      <c r="O1429" t="s">
        <v>5027</v>
      </c>
      <c r="P1429" t="s">
        <v>67</v>
      </c>
      <c r="Q1429" t="s">
        <v>9640</v>
      </c>
      <c r="R1429" t="s">
        <v>67</v>
      </c>
      <c r="S1429" t="s">
        <v>9641</v>
      </c>
      <c r="T1429" t="s">
        <v>9641</v>
      </c>
      <c r="U1429" t="s">
        <v>9641</v>
      </c>
      <c r="V1429" t="s">
        <v>9641</v>
      </c>
      <c r="W1429" t="s">
        <v>9641</v>
      </c>
      <c r="X1429" t="s">
        <v>9641</v>
      </c>
      <c r="Y1429" t="s">
        <v>9641</v>
      </c>
      <c r="Z1429" t="s">
        <v>9641</v>
      </c>
      <c r="AA1429" t="s">
        <v>9641</v>
      </c>
      <c r="AB1429" t="s">
        <v>9641</v>
      </c>
      <c r="AC1429" t="s">
        <v>9641</v>
      </c>
      <c r="AD1429" t="s">
        <v>9641</v>
      </c>
      <c r="AE1429" t="s">
        <v>9641</v>
      </c>
      <c r="AF1429" t="s">
        <v>9642</v>
      </c>
      <c r="AG1429" s="5">
        <v>45230</v>
      </c>
      <c r="AH1429" s="5">
        <v>45230</v>
      </c>
      <c r="AI1429" t="s">
        <v>71</v>
      </c>
    </row>
    <row r="1430" spans="1:35" x14ac:dyDescent="0.25">
      <c r="A1430" t="s">
        <v>9643</v>
      </c>
      <c r="B1430" t="s">
        <v>57</v>
      </c>
      <c r="C1430" s="5">
        <v>45200</v>
      </c>
      <c r="D1430" s="5">
        <v>45230</v>
      </c>
      <c r="E1430" t="s">
        <v>49</v>
      </c>
      <c r="F1430" t="s">
        <v>8150</v>
      </c>
      <c r="G1430" t="s">
        <v>178</v>
      </c>
      <c r="H1430" t="s">
        <v>178</v>
      </c>
      <c r="I1430" t="s">
        <v>158</v>
      </c>
      <c r="J1430" t="s">
        <v>9644</v>
      </c>
      <c r="K1430" t="s">
        <v>181</v>
      </c>
      <c r="L1430" t="s">
        <v>3142</v>
      </c>
      <c r="M1430" t="s">
        <v>65</v>
      </c>
      <c r="N1430" t="s">
        <v>55</v>
      </c>
      <c r="O1430" t="s">
        <v>9645</v>
      </c>
      <c r="P1430" t="s">
        <v>67</v>
      </c>
      <c r="Q1430" t="s">
        <v>9646</v>
      </c>
      <c r="R1430" t="s">
        <v>67</v>
      </c>
      <c r="S1430" t="s">
        <v>9647</v>
      </c>
      <c r="T1430" t="s">
        <v>9647</v>
      </c>
      <c r="U1430" t="s">
        <v>9647</v>
      </c>
      <c r="V1430" t="s">
        <v>9647</v>
      </c>
      <c r="W1430" t="s">
        <v>9647</v>
      </c>
      <c r="X1430" t="s">
        <v>9647</v>
      </c>
      <c r="Y1430" t="s">
        <v>9647</v>
      </c>
      <c r="Z1430" t="s">
        <v>9647</v>
      </c>
      <c r="AA1430" t="s">
        <v>9647</v>
      </c>
      <c r="AB1430" t="s">
        <v>9647</v>
      </c>
      <c r="AC1430" t="s">
        <v>9647</v>
      </c>
      <c r="AD1430" t="s">
        <v>9647</v>
      </c>
      <c r="AE1430" t="s">
        <v>9647</v>
      </c>
      <c r="AF1430" t="s">
        <v>6947</v>
      </c>
      <c r="AG1430" s="5">
        <v>45230</v>
      </c>
      <c r="AH1430" s="5">
        <v>45230</v>
      </c>
      <c r="AI1430" t="s">
        <v>71</v>
      </c>
    </row>
    <row r="1431" spans="1:35" x14ac:dyDescent="0.25">
      <c r="A1431" t="s">
        <v>9648</v>
      </c>
      <c r="B1431" t="s">
        <v>57</v>
      </c>
      <c r="C1431" s="5">
        <v>45200</v>
      </c>
      <c r="D1431" s="5">
        <v>45230</v>
      </c>
      <c r="E1431" t="s">
        <v>42</v>
      </c>
      <c r="F1431" t="s">
        <v>9649</v>
      </c>
      <c r="G1431" t="s">
        <v>9650</v>
      </c>
      <c r="H1431" t="s">
        <v>9651</v>
      </c>
      <c r="I1431" t="s">
        <v>84</v>
      </c>
      <c r="J1431" t="s">
        <v>9652</v>
      </c>
      <c r="K1431" t="s">
        <v>6736</v>
      </c>
      <c r="L1431" t="s">
        <v>5617</v>
      </c>
      <c r="M1431" t="s">
        <v>65</v>
      </c>
      <c r="N1431" t="s">
        <v>54</v>
      </c>
      <c r="O1431" t="s">
        <v>9653</v>
      </c>
      <c r="P1431" t="s">
        <v>67</v>
      </c>
      <c r="Q1431" t="s">
        <v>9654</v>
      </c>
      <c r="R1431" t="s">
        <v>67</v>
      </c>
      <c r="S1431" t="s">
        <v>9655</v>
      </c>
      <c r="T1431" t="s">
        <v>9655</v>
      </c>
      <c r="U1431" t="s">
        <v>9655</v>
      </c>
      <c r="V1431" t="s">
        <v>9655</v>
      </c>
      <c r="W1431" t="s">
        <v>9655</v>
      </c>
      <c r="X1431" t="s">
        <v>9655</v>
      </c>
      <c r="Y1431" t="s">
        <v>9655</v>
      </c>
      <c r="Z1431" t="s">
        <v>9655</v>
      </c>
      <c r="AA1431" t="s">
        <v>9655</v>
      </c>
      <c r="AB1431" t="s">
        <v>9655</v>
      </c>
      <c r="AC1431" t="s">
        <v>9655</v>
      </c>
      <c r="AD1431" t="s">
        <v>9655</v>
      </c>
      <c r="AE1431" t="s">
        <v>9655</v>
      </c>
      <c r="AF1431" t="s">
        <v>9656</v>
      </c>
      <c r="AG1431" s="5">
        <v>45230</v>
      </c>
      <c r="AH1431" s="5">
        <v>45230</v>
      </c>
      <c r="AI1431" t="s">
        <v>71</v>
      </c>
    </row>
    <row r="1432" spans="1:35" x14ac:dyDescent="0.25">
      <c r="A1432" t="s">
        <v>9657</v>
      </c>
      <c r="B1432" t="s">
        <v>57</v>
      </c>
      <c r="C1432" s="5">
        <v>45200</v>
      </c>
      <c r="D1432" s="5">
        <v>45230</v>
      </c>
      <c r="E1432" t="s">
        <v>42</v>
      </c>
      <c r="F1432" t="s">
        <v>831</v>
      </c>
      <c r="G1432" t="s">
        <v>832</v>
      </c>
      <c r="H1432" t="s">
        <v>832</v>
      </c>
      <c r="I1432" t="s">
        <v>750</v>
      </c>
      <c r="J1432" t="s">
        <v>9658</v>
      </c>
      <c r="K1432" t="s">
        <v>310</v>
      </c>
      <c r="L1432" t="s">
        <v>413</v>
      </c>
      <c r="M1432" t="s">
        <v>65</v>
      </c>
      <c r="N1432" t="s">
        <v>55</v>
      </c>
      <c r="O1432" t="s">
        <v>3343</v>
      </c>
      <c r="P1432" t="s">
        <v>67</v>
      </c>
      <c r="Q1432" t="s">
        <v>9659</v>
      </c>
      <c r="R1432" t="s">
        <v>67</v>
      </c>
      <c r="S1432" t="s">
        <v>9660</v>
      </c>
      <c r="T1432" t="s">
        <v>9660</v>
      </c>
      <c r="U1432" t="s">
        <v>9660</v>
      </c>
      <c r="V1432" t="s">
        <v>9660</v>
      </c>
      <c r="W1432" t="s">
        <v>9660</v>
      </c>
      <c r="X1432" t="s">
        <v>9660</v>
      </c>
      <c r="Y1432" t="s">
        <v>9660</v>
      </c>
      <c r="Z1432" t="s">
        <v>9660</v>
      </c>
      <c r="AA1432" t="s">
        <v>9660</v>
      </c>
      <c r="AB1432" t="s">
        <v>9660</v>
      </c>
      <c r="AC1432" t="s">
        <v>9660</v>
      </c>
      <c r="AD1432" t="s">
        <v>9660</v>
      </c>
      <c r="AE1432" t="s">
        <v>9660</v>
      </c>
      <c r="AF1432" t="s">
        <v>9661</v>
      </c>
      <c r="AG1432" s="5">
        <v>45230</v>
      </c>
      <c r="AH1432" s="5">
        <v>45230</v>
      </c>
      <c r="AI1432" t="s">
        <v>71</v>
      </c>
    </row>
    <row r="1433" spans="1:35" x14ac:dyDescent="0.25">
      <c r="A1433" t="s">
        <v>9662</v>
      </c>
      <c r="B1433" t="s">
        <v>57</v>
      </c>
      <c r="C1433" s="5">
        <v>45200</v>
      </c>
      <c r="D1433" s="5">
        <v>45230</v>
      </c>
      <c r="E1433" t="s">
        <v>42</v>
      </c>
      <c r="F1433" t="s">
        <v>924</v>
      </c>
      <c r="G1433" t="s">
        <v>925</v>
      </c>
      <c r="H1433" t="s">
        <v>925</v>
      </c>
      <c r="I1433" t="s">
        <v>750</v>
      </c>
      <c r="J1433" t="s">
        <v>9663</v>
      </c>
      <c r="K1433" t="s">
        <v>247</v>
      </c>
      <c r="L1433" t="s">
        <v>815</v>
      </c>
      <c r="M1433" t="s">
        <v>65</v>
      </c>
      <c r="N1433" t="s">
        <v>55</v>
      </c>
      <c r="O1433" t="s">
        <v>9664</v>
      </c>
      <c r="P1433" t="s">
        <v>67</v>
      </c>
      <c r="Q1433" t="s">
        <v>9665</v>
      </c>
      <c r="R1433" t="s">
        <v>67</v>
      </c>
      <c r="S1433" t="s">
        <v>9666</v>
      </c>
      <c r="T1433" t="s">
        <v>9666</v>
      </c>
      <c r="U1433" t="s">
        <v>9666</v>
      </c>
      <c r="V1433" t="s">
        <v>9666</v>
      </c>
      <c r="W1433" t="s">
        <v>9666</v>
      </c>
      <c r="X1433" t="s">
        <v>9666</v>
      </c>
      <c r="Y1433" t="s">
        <v>9666</v>
      </c>
      <c r="Z1433" t="s">
        <v>9666</v>
      </c>
      <c r="AA1433" t="s">
        <v>9666</v>
      </c>
      <c r="AB1433" t="s">
        <v>9666</v>
      </c>
      <c r="AC1433" t="s">
        <v>9666</v>
      </c>
      <c r="AD1433" t="s">
        <v>9666</v>
      </c>
      <c r="AE1433" t="s">
        <v>9666</v>
      </c>
      <c r="AF1433" t="s">
        <v>2773</v>
      </c>
      <c r="AG1433" s="5">
        <v>45230</v>
      </c>
      <c r="AH1433" s="5">
        <v>45230</v>
      </c>
      <c r="AI1433" t="s">
        <v>71</v>
      </c>
    </row>
    <row r="1434" spans="1:35" x14ac:dyDescent="0.25">
      <c r="A1434" t="s">
        <v>9667</v>
      </c>
      <c r="B1434" t="s">
        <v>57</v>
      </c>
      <c r="C1434" s="5">
        <v>45200</v>
      </c>
      <c r="D1434" s="5">
        <v>45230</v>
      </c>
      <c r="E1434" t="s">
        <v>42</v>
      </c>
      <c r="F1434" t="s">
        <v>156</v>
      </c>
      <c r="G1434" t="s">
        <v>157</v>
      </c>
      <c r="H1434" t="s">
        <v>157</v>
      </c>
      <c r="I1434" t="s">
        <v>136</v>
      </c>
      <c r="J1434" t="s">
        <v>2114</v>
      </c>
      <c r="K1434" t="s">
        <v>247</v>
      </c>
      <c r="L1434" t="s">
        <v>247</v>
      </c>
      <c r="M1434" t="s">
        <v>65</v>
      </c>
      <c r="N1434" t="s">
        <v>55</v>
      </c>
      <c r="O1434" t="s">
        <v>9668</v>
      </c>
      <c r="P1434" t="s">
        <v>67</v>
      </c>
      <c r="Q1434" t="s">
        <v>9669</v>
      </c>
      <c r="R1434" t="s">
        <v>67</v>
      </c>
      <c r="S1434" t="s">
        <v>9670</v>
      </c>
      <c r="T1434" t="s">
        <v>9670</v>
      </c>
      <c r="U1434" t="s">
        <v>9670</v>
      </c>
      <c r="V1434" t="s">
        <v>9670</v>
      </c>
      <c r="W1434" t="s">
        <v>9670</v>
      </c>
      <c r="X1434" t="s">
        <v>9670</v>
      </c>
      <c r="Y1434" t="s">
        <v>9670</v>
      </c>
      <c r="Z1434" t="s">
        <v>9670</v>
      </c>
      <c r="AA1434" t="s">
        <v>9670</v>
      </c>
      <c r="AB1434" t="s">
        <v>9670</v>
      </c>
      <c r="AC1434" t="s">
        <v>9670</v>
      </c>
      <c r="AD1434" t="s">
        <v>9670</v>
      </c>
      <c r="AE1434" t="s">
        <v>9670</v>
      </c>
      <c r="AF1434" t="s">
        <v>9671</v>
      </c>
      <c r="AG1434" s="5">
        <v>45230</v>
      </c>
      <c r="AH1434" s="5">
        <v>45230</v>
      </c>
      <c r="AI1434" t="s">
        <v>71</v>
      </c>
    </row>
    <row r="1435" spans="1:35" x14ac:dyDescent="0.25">
      <c r="A1435" t="s">
        <v>9672</v>
      </c>
      <c r="B1435" t="s">
        <v>57</v>
      </c>
      <c r="C1435" s="5">
        <v>45200</v>
      </c>
      <c r="D1435" s="5">
        <v>45230</v>
      </c>
      <c r="E1435" t="s">
        <v>42</v>
      </c>
      <c r="F1435" t="s">
        <v>337</v>
      </c>
      <c r="G1435" t="s">
        <v>338</v>
      </c>
      <c r="H1435" t="s">
        <v>339</v>
      </c>
      <c r="I1435" t="s">
        <v>84</v>
      </c>
      <c r="J1435" t="s">
        <v>5757</v>
      </c>
      <c r="K1435" t="s">
        <v>5360</v>
      </c>
      <c r="L1435" t="s">
        <v>430</v>
      </c>
      <c r="M1435" t="s">
        <v>65</v>
      </c>
      <c r="N1435" t="s">
        <v>54</v>
      </c>
      <c r="O1435" t="s">
        <v>9673</v>
      </c>
      <c r="P1435" t="s">
        <v>67</v>
      </c>
      <c r="Q1435" t="s">
        <v>9674</v>
      </c>
      <c r="R1435" t="s">
        <v>67</v>
      </c>
      <c r="S1435" t="s">
        <v>9675</v>
      </c>
      <c r="T1435" t="s">
        <v>9675</v>
      </c>
      <c r="U1435" t="s">
        <v>9675</v>
      </c>
      <c r="V1435" t="s">
        <v>9675</v>
      </c>
      <c r="W1435" t="s">
        <v>9675</v>
      </c>
      <c r="X1435" t="s">
        <v>9675</v>
      </c>
      <c r="Y1435" t="s">
        <v>9675</v>
      </c>
      <c r="Z1435" t="s">
        <v>9675</v>
      </c>
      <c r="AA1435" t="s">
        <v>9675</v>
      </c>
      <c r="AB1435" t="s">
        <v>9675</v>
      </c>
      <c r="AC1435" t="s">
        <v>9675</v>
      </c>
      <c r="AD1435" t="s">
        <v>9675</v>
      </c>
      <c r="AE1435" t="s">
        <v>9675</v>
      </c>
      <c r="AF1435" t="s">
        <v>9676</v>
      </c>
      <c r="AG1435" s="5">
        <v>45230</v>
      </c>
      <c r="AH1435" s="5">
        <v>45230</v>
      </c>
      <c r="AI1435" t="s">
        <v>71</v>
      </c>
    </row>
    <row r="1436" spans="1:35" x14ac:dyDescent="0.25">
      <c r="A1436" t="s">
        <v>9677</v>
      </c>
      <c r="B1436" t="s">
        <v>57</v>
      </c>
      <c r="C1436" s="5">
        <v>45200</v>
      </c>
      <c r="D1436" s="5">
        <v>45230</v>
      </c>
      <c r="E1436" t="s">
        <v>42</v>
      </c>
      <c r="F1436" t="s">
        <v>156</v>
      </c>
      <c r="G1436" t="s">
        <v>157</v>
      </c>
      <c r="H1436" t="s">
        <v>157</v>
      </c>
      <c r="I1436" t="s">
        <v>158</v>
      </c>
      <c r="J1436" t="s">
        <v>9678</v>
      </c>
      <c r="K1436" t="s">
        <v>5360</v>
      </c>
      <c r="L1436" t="s">
        <v>9679</v>
      </c>
      <c r="M1436" t="s">
        <v>65</v>
      </c>
      <c r="N1436" t="s">
        <v>55</v>
      </c>
      <c r="O1436" t="s">
        <v>9680</v>
      </c>
      <c r="P1436" t="s">
        <v>67</v>
      </c>
      <c r="Q1436" t="s">
        <v>9681</v>
      </c>
      <c r="R1436" t="s">
        <v>67</v>
      </c>
      <c r="S1436" t="s">
        <v>9682</v>
      </c>
      <c r="T1436" t="s">
        <v>9682</v>
      </c>
      <c r="U1436" t="s">
        <v>9682</v>
      </c>
      <c r="V1436" t="s">
        <v>9682</v>
      </c>
      <c r="W1436" t="s">
        <v>9682</v>
      </c>
      <c r="X1436" t="s">
        <v>9682</v>
      </c>
      <c r="Y1436" t="s">
        <v>9682</v>
      </c>
      <c r="Z1436" t="s">
        <v>9682</v>
      </c>
      <c r="AA1436" t="s">
        <v>9682</v>
      </c>
      <c r="AB1436" t="s">
        <v>9682</v>
      </c>
      <c r="AC1436" t="s">
        <v>9682</v>
      </c>
      <c r="AD1436" t="s">
        <v>9682</v>
      </c>
      <c r="AE1436" t="s">
        <v>9682</v>
      </c>
      <c r="AF1436" t="s">
        <v>7109</v>
      </c>
      <c r="AG1436" s="5">
        <v>45230</v>
      </c>
      <c r="AH1436" s="5">
        <v>45230</v>
      </c>
      <c r="AI1436" t="s">
        <v>71</v>
      </c>
    </row>
    <row r="1437" spans="1:35" x14ac:dyDescent="0.25">
      <c r="A1437" t="s">
        <v>9683</v>
      </c>
      <c r="B1437" t="s">
        <v>57</v>
      </c>
      <c r="C1437" s="5">
        <v>45200</v>
      </c>
      <c r="D1437" s="5">
        <v>45230</v>
      </c>
      <c r="E1437" t="s">
        <v>42</v>
      </c>
      <c r="F1437" t="s">
        <v>950</v>
      </c>
      <c r="G1437" t="s">
        <v>951</v>
      </c>
      <c r="H1437" t="s">
        <v>952</v>
      </c>
      <c r="I1437" t="s">
        <v>402</v>
      </c>
      <c r="J1437" t="s">
        <v>9684</v>
      </c>
      <c r="K1437" t="s">
        <v>5360</v>
      </c>
      <c r="L1437" t="s">
        <v>9685</v>
      </c>
      <c r="M1437" t="s">
        <v>65</v>
      </c>
      <c r="N1437" t="s">
        <v>54</v>
      </c>
      <c r="O1437" t="s">
        <v>9686</v>
      </c>
      <c r="P1437" t="s">
        <v>67</v>
      </c>
      <c r="Q1437" t="s">
        <v>9687</v>
      </c>
      <c r="R1437" t="s">
        <v>67</v>
      </c>
      <c r="S1437" t="s">
        <v>9688</v>
      </c>
      <c r="T1437" t="s">
        <v>9688</v>
      </c>
      <c r="U1437" t="s">
        <v>9688</v>
      </c>
      <c r="V1437" t="s">
        <v>9688</v>
      </c>
      <c r="W1437" t="s">
        <v>9688</v>
      </c>
      <c r="X1437" t="s">
        <v>9688</v>
      </c>
      <c r="Y1437" t="s">
        <v>9688</v>
      </c>
      <c r="Z1437" t="s">
        <v>9688</v>
      </c>
      <c r="AA1437" t="s">
        <v>9688</v>
      </c>
      <c r="AB1437" t="s">
        <v>9688</v>
      </c>
      <c r="AC1437" t="s">
        <v>9688</v>
      </c>
      <c r="AD1437" t="s">
        <v>9688</v>
      </c>
      <c r="AE1437" t="s">
        <v>9688</v>
      </c>
      <c r="AF1437" t="s">
        <v>2074</v>
      </c>
      <c r="AG1437" s="5">
        <v>45230</v>
      </c>
      <c r="AH1437" s="5">
        <v>45230</v>
      </c>
      <c r="AI1437" t="s">
        <v>71</v>
      </c>
    </row>
    <row r="1438" spans="1:35" x14ac:dyDescent="0.25">
      <c r="A1438" t="s">
        <v>9689</v>
      </c>
      <c r="B1438" t="s">
        <v>57</v>
      </c>
      <c r="C1438" s="5">
        <v>45200</v>
      </c>
      <c r="D1438" s="5">
        <v>45230</v>
      </c>
      <c r="E1438" t="s">
        <v>49</v>
      </c>
      <c r="F1438" t="s">
        <v>9690</v>
      </c>
      <c r="G1438" t="s">
        <v>9691</v>
      </c>
      <c r="H1438" t="s">
        <v>9691</v>
      </c>
      <c r="I1438" t="s">
        <v>603</v>
      </c>
      <c r="J1438" t="s">
        <v>9692</v>
      </c>
      <c r="K1438" t="s">
        <v>1650</v>
      </c>
      <c r="L1438" t="s">
        <v>3981</v>
      </c>
      <c r="M1438" t="s">
        <v>65</v>
      </c>
      <c r="N1438" t="s">
        <v>55</v>
      </c>
      <c r="O1438" t="s">
        <v>9693</v>
      </c>
      <c r="P1438" t="s">
        <v>67</v>
      </c>
      <c r="Q1438" t="s">
        <v>9694</v>
      </c>
      <c r="R1438" t="s">
        <v>67</v>
      </c>
      <c r="S1438" t="s">
        <v>9695</v>
      </c>
      <c r="T1438" t="s">
        <v>9695</v>
      </c>
      <c r="U1438" t="s">
        <v>9695</v>
      </c>
      <c r="V1438" t="s">
        <v>9695</v>
      </c>
      <c r="W1438" t="s">
        <v>9695</v>
      </c>
      <c r="X1438" t="s">
        <v>9695</v>
      </c>
      <c r="Y1438" t="s">
        <v>9695</v>
      </c>
      <c r="Z1438" t="s">
        <v>9695</v>
      </c>
      <c r="AA1438" t="s">
        <v>9695</v>
      </c>
      <c r="AB1438" t="s">
        <v>9695</v>
      </c>
      <c r="AC1438" t="s">
        <v>9695</v>
      </c>
      <c r="AD1438" t="s">
        <v>9695</v>
      </c>
      <c r="AE1438" t="s">
        <v>9695</v>
      </c>
      <c r="AF1438" t="s">
        <v>4012</v>
      </c>
      <c r="AG1438" s="5">
        <v>45230</v>
      </c>
      <c r="AH1438" s="5">
        <v>45230</v>
      </c>
      <c r="AI1438" t="s">
        <v>71</v>
      </c>
    </row>
    <row r="1439" spans="1:35" x14ac:dyDescent="0.25">
      <c r="A1439" t="s">
        <v>9696</v>
      </c>
      <c r="B1439" t="s">
        <v>57</v>
      </c>
      <c r="C1439" s="5">
        <v>45200</v>
      </c>
      <c r="D1439" s="5">
        <v>45230</v>
      </c>
      <c r="E1439" t="s">
        <v>49</v>
      </c>
      <c r="F1439" t="s">
        <v>1492</v>
      </c>
      <c r="G1439" t="s">
        <v>1493</v>
      </c>
      <c r="H1439" t="s">
        <v>1494</v>
      </c>
      <c r="I1439" t="s">
        <v>207</v>
      </c>
      <c r="J1439" t="s">
        <v>9697</v>
      </c>
      <c r="K1439" t="s">
        <v>404</v>
      </c>
      <c r="L1439" t="s">
        <v>189</v>
      </c>
      <c r="M1439" t="s">
        <v>65</v>
      </c>
      <c r="N1439" t="s">
        <v>54</v>
      </c>
      <c r="O1439" t="s">
        <v>9698</v>
      </c>
      <c r="P1439" t="s">
        <v>67</v>
      </c>
      <c r="Q1439" t="s">
        <v>9699</v>
      </c>
      <c r="R1439" t="s">
        <v>67</v>
      </c>
      <c r="S1439" t="s">
        <v>9700</v>
      </c>
      <c r="T1439" t="s">
        <v>9700</v>
      </c>
      <c r="U1439" t="s">
        <v>9700</v>
      </c>
      <c r="V1439" t="s">
        <v>9700</v>
      </c>
      <c r="W1439" t="s">
        <v>9700</v>
      </c>
      <c r="X1439" t="s">
        <v>9700</v>
      </c>
      <c r="Y1439" t="s">
        <v>9700</v>
      </c>
      <c r="Z1439" t="s">
        <v>9700</v>
      </c>
      <c r="AA1439" t="s">
        <v>9700</v>
      </c>
      <c r="AB1439" t="s">
        <v>9700</v>
      </c>
      <c r="AC1439" t="s">
        <v>9700</v>
      </c>
      <c r="AD1439" t="s">
        <v>9700</v>
      </c>
      <c r="AE1439" t="s">
        <v>9700</v>
      </c>
      <c r="AF1439" t="s">
        <v>9701</v>
      </c>
      <c r="AG1439" s="5">
        <v>45230</v>
      </c>
      <c r="AH1439" s="5">
        <v>45230</v>
      </c>
      <c r="AI1439" t="s">
        <v>71</v>
      </c>
    </row>
    <row r="1440" spans="1:35" x14ac:dyDescent="0.25">
      <c r="A1440" t="s">
        <v>9702</v>
      </c>
      <c r="B1440" t="s">
        <v>57</v>
      </c>
      <c r="C1440" s="5">
        <v>45200</v>
      </c>
      <c r="D1440" s="5">
        <v>45230</v>
      </c>
      <c r="E1440" t="s">
        <v>42</v>
      </c>
      <c r="F1440" t="s">
        <v>1294</v>
      </c>
      <c r="G1440" t="s">
        <v>1295</v>
      </c>
      <c r="H1440" t="s">
        <v>1295</v>
      </c>
      <c r="I1440" t="s">
        <v>158</v>
      </c>
      <c r="J1440" t="s">
        <v>9703</v>
      </c>
      <c r="K1440" t="s">
        <v>232</v>
      </c>
      <c r="L1440" t="s">
        <v>247</v>
      </c>
      <c r="M1440" t="s">
        <v>65</v>
      </c>
      <c r="N1440" t="s">
        <v>55</v>
      </c>
      <c r="O1440" t="s">
        <v>9704</v>
      </c>
      <c r="P1440" t="s">
        <v>67</v>
      </c>
      <c r="Q1440" t="s">
        <v>9705</v>
      </c>
      <c r="R1440" t="s">
        <v>67</v>
      </c>
      <c r="S1440" t="s">
        <v>9706</v>
      </c>
      <c r="T1440" t="s">
        <v>9706</v>
      </c>
      <c r="U1440" t="s">
        <v>9706</v>
      </c>
      <c r="V1440" t="s">
        <v>9706</v>
      </c>
      <c r="W1440" t="s">
        <v>9706</v>
      </c>
      <c r="X1440" t="s">
        <v>9706</v>
      </c>
      <c r="Y1440" t="s">
        <v>9706</v>
      </c>
      <c r="Z1440" t="s">
        <v>9706</v>
      </c>
      <c r="AA1440" t="s">
        <v>9706</v>
      </c>
      <c r="AB1440" t="s">
        <v>9706</v>
      </c>
      <c r="AC1440" t="s">
        <v>9706</v>
      </c>
      <c r="AD1440" t="s">
        <v>9706</v>
      </c>
      <c r="AE1440" t="s">
        <v>9706</v>
      </c>
      <c r="AF1440" t="s">
        <v>9707</v>
      </c>
      <c r="AG1440" s="5">
        <v>45230</v>
      </c>
      <c r="AH1440" s="5">
        <v>45230</v>
      </c>
      <c r="AI1440" t="s">
        <v>71</v>
      </c>
    </row>
    <row r="1441" spans="1:35" x14ac:dyDescent="0.25">
      <c r="A1441" t="s">
        <v>9708</v>
      </c>
      <c r="B1441" t="s">
        <v>57</v>
      </c>
      <c r="C1441" s="5">
        <v>45200</v>
      </c>
      <c r="D1441" s="5">
        <v>45230</v>
      </c>
      <c r="E1441" t="s">
        <v>42</v>
      </c>
      <c r="F1441" t="s">
        <v>1294</v>
      </c>
      <c r="G1441" t="s">
        <v>1295</v>
      </c>
      <c r="H1441" t="s">
        <v>1295</v>
      </c>
      <c r="I1441" t="s">
        <v>158</v>
      </c>
      <c r="J1441" t="s">
        <v>9326</v>
      </c>
      <c r="K1441" t="s">
        <v>2777</v>
      </c>
      <c r="L1441" t="s">
        <v>9709</v>
      </c>
      <c r="M1441" t="s">
        <v>65</v>
      </c>
      <c r="N1441" t="s">
        <v>55</v>
      </c>
      <c r="O1441" t="s">
        <v>9710</v>
      </c>
      <c r="P1441" t="s">
        <v>67</v>
      </c>
      <c r="Q1441" t="s">
        <v>9711</v>
      </c>
      <c r="R1441" t="s">
        <v>67</v>
      </c>
      <c r="S1441" t="s">
        <v>9712</v>
      </c>
      <c r="T1441" t="s">
        <v>9712</v>
      </c>
      <c r="U1441" t="s">
        <v>9712</v>
      </c>
      <c r="V1441" t="s">
        <v>9712</v>
      </c>
      <c r="W1441" t="s">
        <v>9712</v>
      </c>
      <c r="X1441" t="s">
        <v>9712</v>
      </c>
      <c r="Y1441" t="s">
        <v>9712</v>
      </c>
      <c r="Z1441" t="s">
        <v>9712</v>
      </c>
      <c r="AA1441" t="s">
        <v>9712</v>
      </c>
      <c r="AB1441" t="s">
        <v>9712</v>
      </c>
      <c r="AC1441" t="s">
        <v>9712</v>
      </c>
      <c r="AD1441" t="s">
        <v>9712</v>
      </c>
      <c r="AE1441" t="s">
        <v>9712</v>
      </c>
      <c r="AF1441" t="s">
        <v>9713</v>
      </c>
      <c r="AG1441" s="5">
        <v>45230</v>
      </c>
      <c r="AH1441" s="5">
        <v>45230</v>
      </c>
      <c r="AI1441" t="s">
        <v>71</v>
      </c>
    </row>
    <row r="1442" spans="1:35" x14ac:dyDescent="0.25">
      <c r="A1442" t="s">
        <v>9714</v>
      </c>
      <c r="B1442" t="s">
        <v>57</v>
      </c>
      <c r="C1442" s="5">
        <v>45200</v>
      </c>
      <c r="D1442" s="5">
        <v>45230</v>
      </c>
      <c r="E1442" t="s">
        <v>49</v>
      </c>
      <c r="F1442" t="s">
        <v>5194</v>
      </c>
      <c r="G1442" t="s">
        <v>6576</v>
      </c>
      <c r="H1442" t="s">
        <v>6577</v>
      </c>
      <c r="I1442" t="s">
        <v>207</v>
      </c>
      <c r="J1442" t="s">
        <v>9715</v>
      </c>
      <c r="K1442" t="s">
        <v>4021</v>
      </c>
      <c r="L1442" t="s">
        <v>9716</v>
      </c>
      <c r="M1442" t="s">
        <v>65</v>
      </c>
      <c r="N1442" t="s">
        <v>55</v>
      </c>
      <c r="O1442" t="s">
        <v>9717</v>
      </c>
      <c r="P1442" t="s">
        <v>67</v>
      </c>
      <c r="Q1442" t="s">
        <v>9718</v>
      </c>
      <c r="R1442" t="s">
        <v>67</v>
      </c>
      <c r="S1442" t="s">
        <v>9719</v>
      </c>
      <c r="T1442" t="s">
        <v>9719</v>
      </c>
      <c r="U1442" t="s">
        <v>9719</v>
      </c>
      <c r="V1442" t="s">
        <v>9719</v>
      </c>
      <c r="W1442" t="s">
        <v>9719</v>
      </c>
      <c r="X1442" t="s">
        <v>9719</v>
      </c>
      <c r="Y1442" t="s">
        <v>9719</v>
      </c>
      <c r="Z1442" t="s">
        <v>9719</v>
      </c>
      <c r="AA1442" t="s">
        <v>9719</v>
      </c>
      <c r="AB1442" t="s">
        <v>9719</v>
      </c>
      <c r="AC1442" t="s">
        <v>9719</v>
      </c>
      <c r="AD1442" t="s">
        <v>9719</v>
      </c>
      <c r="AE1442" t="s">
        <v>9719</v>
      </c>
      <c r="AF1442" t="s">
        <v>9720</v>
      </c>
      <c r="AG1442" s="5">
        <v>45230</v>
      </c>
      <c r="AH1442" s="5">
        <v>45230</v>
      </c>
      <c r="AI1442" t="s">
        <v>71</v>
      </c>
    </row>
    <row r="1443" spans="1:35" x14ac:dyDescent="0.25">
      <c r="A1443" t="s">
        <v>9721</v>
      </c>
      <c r="B1443" t="s">
        <v>57</v>
      </c>
      <c r="C1443" s="5">
        <v>45200</v>
      </c>
      <c r="D1443" s="5">
        <v>45230</v>
      </c>
      <c r="E1443" t="s">
        <v>42</v>
      </c>
      <c r="F1443" t="s">
        <v>5336</v>
      </c>
      <c r="G1443" t="s">
        <v>9722</v>
      </c>
      <c r="H1443" t="s">
        <v>9723</v>
      </c>
      <c r="I1443" t="s">
        <v>603</v>
      </c>
      <c r="J1443" t="s">
        <v>9724</v>
      </c>
      <c r="K1443" t="s">
        <v>2883</v>
      </c>
      <c r="L1443" t="s">
        <v>221</v>
      </c>
      <c r="M1443" t="s">
        <v>65</v>
      </c>
      <c r="N1443" t="s">
        <v>54</v>
      </c>
      <c r="O1443" t="s">
        <v>9725</v>
      </c>
      <c r="P1443" t="s">
        <v>67</v>
      </c>
      <c r="Q1443" t="s">
        <v>9726</v>
      </c>
      <c r="R1443" t="s">
        <v>67</v>
      </c>
      <c r="S1443" t="s">
        <v>9727</v>
      </c>
      <c r="T1443" t="s">
        <v>9727</v>
      </c>
      <c r="U1443" t="s">
        <v>9727</v>
      </c>
      <c r="V1443" t="s">
        <v>9727</v>
      </c>
      <c r="W1443" t="s">
        <v>9727</v>
      </c>
      <c r="X1443" t="s">
        <v>9727</v>
      </c>
      <c r="Y1443" t="s">
        <v>9727</v>
      </c>
      <c r="Z1443" t="s">
        <v>9727</v>
      </c>
      <c r="AA1443" t="s">
        <v>9727</v>
      </c>
      <c r="AB1443" t="s">
        <v>9727</v>
      </c>
      <c r="AC1443" t="s">
        <v>9727</v>
      </c>
      <c r="AD1443" t="s">
        <v>9727</v>
      </c>
      <c r="AE1443" t="s">
        <v>9727</v>
      </c>
      <c r="AF1443" t="s">
        <v>9728</v>
      </c>
      <c r="AG1443" s="5">
        <v>45230</v>
      </c>
      <c r="AH1443" s="5">
        <v>45230</v>
      </c>
      <c r="AI1443" t="s">
        <v>71</v>
      </c>
    </row>
    <row r="1444" spans="1:35" x14ac:dyDescent="0.25">
      <c r="A1444" t="s">
        <v>9729</v>
      </c>
      <c r="B1444" t="s">
        <v>57</v>
      </c>
      <c r="C1444" s="5">
        <v>45200</v>
      </c>
      <c r="D1444" s="5">
        <v>45230</v>
      </c>
      <c r="E1444" t="s">
        <v>42</v>
      </c>
      <c r="F1444" t="s">
        <v>4025</v>
      </c>
      <c r="G1444" t="s">
        <v>9730</v>
      </c>
      <c r="H1444" t="s">
        <v>9730</v>
      </c>
      <c r="I1444" t="s">
        <v>84</v>
      </c>
      <c r="J1444" t="s">
        <v>9731</v>
      </c>
      <c r="K1444" t="s">
        <v>934</v>
      </c>
      <c r="L1444" t="s">
        <v>2985</v>
      </c>
      <c r="M1444" t="s">
        <v>65</v>
      </c>
      <c r="N1444" t="s">
        <v>54</v>
      </c>
      <c r="O1444" t="s">
        <v>9732</v>
      </c>
      <c r="P1444" t="s">
        <v>67</v>
      </c>
      <c r="Q1444" t="s">
        <v>9733</v>
      </c>
      <c r="R1444" t="s">
        <v>67</v>
      </c>
      <c r="S1444" t="s">
        <v>9734</v>
      </c>
      <c r="T1444" t="s">
        <v>9734</v>
      </c>
      <c r="U1444" t="s">
        <v>9734</v>
      </c>
      <c r="V1444" t="s">
        <v>9734</v>
      </c>
      <c r="W1444" t="s">
        <v>9734</v>
      </c>
      <c r="X1444" t="s">
        <v>9734</v>
      </c>
      <c r="Y1444" t="s">
        <v>9734</v>
      </c>
      <c r="Z1444" t="s">
        <v>9734</v>
      </c>
      <c r="AA1444" t="s">
        <v>9734</v>
      </c>
      <c r="AB1444" t="s">
        <v>9734</v>
      </c>
      <c r="AC1444" t="s">
        <v>9734</v>
      </c>
      <c r="AD1444" t="s">
        <v>9734</v>
      </c>
      <c r="AE1444" t="s">
        <v>9734</v>
      </c>
      <c r="AF1444" t="s">
        <v>9735</v>
      </c>
      <c r="AG1444" s="5">
        <v>45230</v>
      </c>
      <c r="AH1444" s="5">
        <v>45230</v>
      </c>
      <c r="AI1444" t="s">
        <v>71</v>
      </c>
    </row>
    <row r="1445" spans="1:35" x14ac:dyDescent="0.25">
      <c r="A1445" t="s">
        <v>9736</v>
      </c>
      <c r="B1445" t="s">
        <v>57</v>
      </c>
      <c r="C1445" s="5">
        <v>45200</v>
      </c>
      <c r="D1445" s="5">
        <v>45230</v>
      </c>
      <c r="E1445" t="s">
        <v>49</v>
      </c>
      <c r="F1445" t="s">
        <v>1403</v>
      </c>
      <c r="G1445" t="s">
        <v>1404</v>
      </c>
      <c r="H1445" t="s">
        <v>1405</v>
      </c>
      <c r="I1445" t="s">
        <v>307</v>
      </c>
      <c r="J1445" t="s">
        <v>1388</v>
      </c>
      <c r="K1445" t="s">
        <v>1980</v>
      </c>
      <c r="L1445" t="s">
        <v>116</v>
      </c>
      <c r="M1445" t="s">
        <v>65</v>
      </c>
      <c r="N1445" t="s">
        <v>54</v>
      </c>
      <c r="O1445" t="s">
        <v>9737</v>
      </c>
      <c r="P1445" t="s">
        <v>67</v>
      </c>
      <c r="Q1445" t="s">
        <v>9738</v>
      </c>
      <c r="R1445" t="s">
        <v>67</v>
      </c>
      <c r="S1445" t="s">
        <v>9739</v>
      </c>
      <c r="T1445" t="s">
        <v>9739</v>
      </c>
      <c r="U1445" t="s">
        <v>9739</v>
      </c>
      <c r="V1445" t="s">
        <v>9739</v>
      </c>
      <c r="W1445" t="s">
        <v>9739</v>
      </c>
      <c r="X1445" t="s">
        <v>9739</v>
      </c>
      <c r="Y1445" t="s">
        <v>9739</v>
      </c>
      <c r="Z1445" t="s">
        <v>9739</v>
      </c>
      <c r="AA1445" t="s">
        <v>9739</v>
      </c>
      <c r="AB1445" t="s">
        <v>9739</v>
      </c>
      <c r="AC1445" t="s">
        <v>9739</v>
      </c>
      <c r="AD1445" t="s">
        <v>9739</v>
      </c>
      <c r="AE1445" t="s">
        <v>9739</v>
      </c>
      <c r="AF1445" t="s">
        <v>9740</v>
      </c>
      <c r="AG1445" s="5">
        <v>45230</v>
      </c>
      <c r="AH1445" s="5">
        <v>45230</v>
      </c>
      <c r="AI1445" t="s">
        <v>71</v>
      </c>
    </row>
    <row r="1446" spans="1:35" x14ac:dyDescent="0.25">
      <c r="A1446" t="s">
        <v>9741</v>
      </c>
      <c r="B1446" t="s">
        <v>57</v>
      </c>
      <c r="C1446" s="5">
        <v>45200</v>
      </c>
      <c r="D1446" s="5">
        <v>45230</v>
      </c>
      <c r="E1446" t="s">
        <v>42</v>
      </c>
      <c r="F1446" t="s">
        <v>205</v>
      </c>
      <c r="G1446" t="s">
        <v>206</v>
      </c>
      <c r="H1446" t="s">
        <v>206</v>
      </c>
      <c r="I1446" t="s">
        <v>158</v>
      </c>
      <c r="J1446" t="s">
        <v>9742</v>
      </c>
      <c r="K1446" t="s">
        <v>2777</v>
      </c>
      <c r="L1446" t="s">
        <v>1671</v>
      </c>
      <c r="M1446" t="s">
        <v>65</v>
      </c>
      <c r="N1446" t="s">
        <v>55</v>
      </c>
      <c r="O1446" t="s">
        <v>9743</v>
      </c>
      <c r="P1446" t="s">
        <v>67</v>
      </c>
      <c r="Q1446" t="s">
        <v>9744</v>
      </c>
      <c r="R1446" t="s">
        <v>67</v>
      </c>
      <c r="S1446" t="s">
        <v>9745</v>
      </c>
      <c r="T1446" t="s">
        <v>9745</v>
      </c>
      <c r="U1446" t="s">
        <v>9745</v>
      </c>
      <c r="V1446" t="s">
        <v>9745</v>
      </c>
      <c r="W1446" t="s">
        <v>9745</v>
      </c>
      <c r="X1446" t="s">
        <v>9745</v>
      </c>
      <c r="Y1446" t="s">
        <v>9745</v>
      </c>
      <c r="Z1446" t="s">
        <v>9745</v>
      </c>
      <c r="AA1446" t="s">
        <v>9745</v>
      </c>
      <c r="AB1446" t="s">
        <v>9745</v>
      </c>
      <c r="AC1446" t="s">
        <v>9745</v>
      </c>
      <c r="AD1446" t="s">
        <v>9745</v>
      </c>
      <c r="AE1446" t="s">
        <v>9745</v>
      </c>
      <c r="AF1446" t="s">
        <v>9746</v>
      </c>
      <c r="AG1446" s="5">
        <v>45230</v>
      </c>
      <c r="AH1446" s="5">
        <v>45230</v>
      </c>
      <c r="AI1446" t="s">
        <v>71</v>
      </c>
    </row>
    <row r="1447" spans="1:35" x14ac:dyDescent="0.25">
      <c r="A1447" t="s">
        <v>9747</v>
      </c>
      <c r="B1447" t="s">
        <v>57</v>
      </c>
      <c r="C1447" s="5">
        <v>45200</v>
      </c>
      <c r="D1447" s="5">
        <v>45230</v>
      </c>
      <c r="E1447" t="s">
        <v>42</v>
      </c>
      <c r="F1447" t="s">
        <v>134</v>
      </c>
      <c r="G1447" t="s">
        <v>135</v>
      </c>
      <c r="H1447" t="s">
        <v>135</v>
      </c>
      <c r="I1447" t="s">
        <v>136</v>
      </c>
      <c r="J1447" t="s">
        <v>9748</v>
      </c>
      <c r="K1447" t="s">
        <v>2777</v>
      </c>
      <c r="L1447" t="s">
        <v>2677</v>
      </c>
      <c r="M1447" t="s">
        <v>65</v>
      </c>
      <c r="N1447" t="s">
        <v>55</v>
      </c>
      <c r="O1447" t="s">
        <v>9749</v>
      </c>
      <c r="P1447" t="s">
        <v>67</v>
      </c>
      <c r="Q1447" t="s">
        <v>9750</v>
      </c>
      <c r="R1447" t="s">
        <v>67</v>
      </c>
      <c r="S1447" t="s">
        <v>9751</v>
      </c>
      <c r="T1447" t="s">
        <v>9751</v>
      </c>
      <c r="U1447" t="s">
        <v>9751</v>
      </c>
      <c r="V1447" t="s">
        <v>9751</v>
      </c>
      <c r="W1447" t="s">
        <v>9751</v>
      </c>
      <c r="X1447" t="s">
        <v>9751</v>
      </c>
      <c r="Y1447" t="s">
        <v>9751</v>
      </c>
      <c r="Z1447" t="s">
        <v>9751</v>
      </c>
      <c r="AA1447" t="s">
        <v>9751</v>
      </c>
      <c r="AB1447" t="s">
        <v>9751</v>
      </c>
      <c r="AC1447" t="s">
        <v>9751</v>
      </c>
      <c r="AD1447" t="s">
        <v>9751</v>
      </c>
      <c r="AE1447" t="s">
        <v>9751</v>
      </c>
      <c r="AF1447" t="s">
        <v>9752</v>
      </c>
      <c r="AG1447" s="5">
        <v>45230</v>
      </c>
      <c r="AH1447" s="5">
        <v>45230</v>
      </c>
      <c r="AI1447" t="s">
        <v>71</v>
      </c>
    </row>
    <row r="1448" spans="1:35" x14ac:dyDescent="0.25">
      <c r="A1448" t="s">
        <v>9753</v>
      </c>
      <c r="B1448" t="s">
        <v>57</v>
      </c>
      <c r="C1448" s="5">
        <v>45200</v>
      </c>
      <c r="D1448" s="5">
        <v>45230</v>
      </c>
      <c r="E1448" t="s">
        <v>49</v>
      </c>
      <c r="F1448" t="s">
        <v>2773</v>
      </c>
      <c r="G1448" t="s">
        <v>2774</v>
      </c>
      <c r="H1448" t="s">
        <v>2775</v>
      </c>
      <c r="I1448" t="s">
        <v>158</v>
      </c>
      <c r="J1448" t="s">
        <v>9754</v>
      </c>
      <c r="K1448" t="s">
        <v>104</v>
      </c>
      <c r="L1448" t="s">
        <v>1799</v>
      </c>
      <c r="M1448" t="s">
        <v>65</v>
      </c>
      <c r="N1448" t="s">
        <v>55</v>
      </c>
      <c r="O1448" t="s">
        <v>9755</v>
      </c>
      <c r="P1448" t="s">
        <v>67</v>
      </c>
      <c r="Q1448" t="s">
        <v>9756</v>
      </c>
      <c r="R1448" t="s">
        <v>67</v>
      </c>
      <c r="S1448" t="s">
        <v>9757</v>
      </c>
      <c r="T1448" t="s">
        <v>9757</v>
      </c>
      <c r="U1448" t="s">
        <v>9757</v>
      </c>
      <c r="V1448" t="s">
        <v>9757</v>
      </c>
      <c r="W1448" t="s">
        <v>9757</v>
      </c>
      <c r="X1448" t="s">
        <v>9757</v>
      </c>
      <c r="Y1448" t="s">
        <v>9757</v>
      </c>
      <c r="Z1448" t="s">
        <v>9757</v>
      </c>
      <c r="AA1448" t="s">
        <v>9757</v>
      </c>
      <c r="AB1448" t="s">
        <v>9757</v>
      </c>
      <c r="AC1448" t="s">
        <v>9757</v>
      </c>
      <c r="AD1448" t="s">
        <v>9757</v>
      </c>
      <c r="AE1448" t="s">
        <v>9757</v>
      </c>
      <c r="AF1448" t="s">
        <v>2107</v>
      </c>
      <c r="AG1448" s="5">
        <v>45230</v>
      </c>
      <c r="AH1448" s="5">
        <v>45230</v>
      </c>
      <c r="AI1448" t="s">
        <v>71</v>
      </c>
    </row>
    <row r="1449" spans="1:35" x14ac:dyDescent="0.25">
      <c r="A1449" t="s">
        <v>9758</v>
      </c>
      <c r="B1449" t="s">
        <v>57</v>
      </c>
      <c r="C1449" s="5">
        <v>45200</v>
      </c>
      <c r="D1449" s="5">
        <v>45230</v>
      </c>
      <c r="E1449" t="s">
        <v>49</v>
      </c>
      <c r="F1449" t="s">
        <v>5396</v>
      </c>
      <c r="G1449" t="s">
        <v>5397</v>
      </c>
      <c r="H1449" t="s">
        <v>5397</v>
      </c>
      <c r="I1449" t="s">
        <v>402</v>
      </c>
      <c r="J1449" t="s">
        <v>9759</v>
      </c>
      <c r="K1449" t="s">
        <v>4479</v>
      </c>
      <c r="L1449" t="s">
        <v>679</v>
      </c>
      <c r="M1449" t="s">
        <v>65</v>
      </c>
      <c r="N1449" t="s">
        <v>55</v>
      </c>
      <c r="O1449" t="s">
        <v>9760</v>
      </c>
      <c r="P1449" t="s">
        <v>67</v>
      </c>
      <c r="Q1449" t="s">
        <v>9761</v>
      </c>
      <c r="R1449" t="s">
        <v>67</v>
      </c>
      <c r="S1449" t="s">
        <v>9762</v>
      </c>
      <c r="T1449" t="s">
        <v>9762</v>
      </c>
      <c r="U1449" t="s">
        <v>9762</v>
      </c>
      <c r="V1449" t="s">
        <v>9762</v>
      </c>
      <c r="W1449" t="s">
        <v>9762</v>
      </c>
      <c r="X1449" t="s">
        <v>9762</v>
      </c>
      <c r="Y1449" t="s">
        <v>9762</v>
      </c>
      <c r="Z1449" t="s">
        <v>9762</v>
      </c>
      <c r="AA1449" t="s">
        <v>9762</v>
      </c>
      <c r="AB1449" t="s">
        <v>9762</v>
      </c>
      <c r="AC1449" t="s">
        <v>9762</v>
      </c>
      <c r="AD1449" t="s">
        <v>9762</v>
      </c>
      <c r="AE1449" t="s">
        <v>9762</v>
      </c>
      <c r="AF1449" t="s">
        <v>8052</v>
      </c>
      <c r="AG1449" s="5">
        <v>45230</v>
      </c>
      <c r="AH1449" s="5">
        <v>45230</v>
      </c>
      <c r="AI1449" t="s">
        <v>71</v>
      </c>
    </row>
    <row r="1450" spans="1:35" x14ac:dyDescent="0.25">
      <c r="A1450" t="s">
        <v>9763</v>
      </c>
      <c r="B1450" t="s">
        <v>57</v>
      </c>
      <c r="C1450" s="5">
        <v>45200</v>
      </c>
      <c r="D1450" s="5">
        <v>45230</v>
      </c>
      <c r="E1450" t="s">
        <v>42</v>
      </c>
      <c r="F1450" t="s">
        <v>205</v>
      </c>
      <c r="G1450" t="s">
        <v>206</v>
      </c>
      <c r="H1450" t="s">
        <v>206</v>
      </c>
      <c r="I1450" t="s">
        <v>84</v>
      </c>
      <c r="J1450" t="s">
        <v>9764</v>
      </c>
      <c r="K1450" t="s">
        <v>7430</v>
      </c>
      <c r="L1450" t="s">
        <v>1650</v>
      </c>
      <c r="M1450" t="s">
        <v>65</v>
      </c>
      <c r="N1450" t="s">
        <v>55</v>
      </c>
      <c r="O1450" t="s">
        <v>9765</v>
      </c>
      <c r="P1450" t="s">
        <v>67</v>
      </c>
      <c r="Q1450" t="s">
        <v>9766</v>
      </c>
      <c r="R1450" t="s">
        <v>67</v>
      </c>
      <c r="S1450" t="s">
        <v>9767</v>
      </c>
      <c r="T1450" t="s">
        <v>9767</v>
      </c>
      <c r="U1450" t="s">
        <v>9767</v>
      </c>
      <c r="V1450" t="s">
        <v>9767</v>
      </c>
      <c r="W1450" t="s">
        <v>9767</v>
      </c>
      <c r="X1450" t="s">
        <v>9767</v>
      </c>
      <c r="Y1450" t="s">
        <v>9767</v>
      </c>
      <c r="Z1450" t="s">
        <v>9767</v>
      </c>
      <c r="AA1450" t="s">
        <v>9767</v>
      </c>
      <c r="AB1450" t="s">
        <v>9767</v>
      </c>
      <c r="AC1450" t="s">
        <v>9767</v>
      </c>
      <c r="AD1450" t="s">
        <v>9767</v>
      </c>
      <c r="AE1450" t="s">
        <v>9767</v>
      </c>
      <c r="AF1450" t="s">
        <v>9768</v>
      </c>
      <c r="AG1450" s="5">
        <v>45230</v>
      </c>
      <c r="AH1450" s="5">
        <v>45230</v>
      </c>
      <c r="AI1450" t="s">
        <v>71</v>
      </c>
    </row>
    <row r="1451" spans="1:35" x14ac:dyDescent="0.25">
      <c r="A1451" t="s">
        <v>9769</v>
      </c>
      <c r="B1451" t="s">
        <v>57</v>
      </c>
      <c r="C1451" s="5">
        <v>45200</v>
      </c>
      <c r="D1451" s="5">
        <v>45230</v>
      </c>
      <c r="E1451" t="s">
        <v>42</v>
      </c>
      <c r="F1451" t="s">
        <v>205</v>
      </c>
      <c r="G1451" t="s">
        <v>206</v>
      </c>
      <c r="H1451" t="s">
        <v>206</v>
      </c>
      <c r="I1451" t="s">
        <v>125</v>
      </c>
      <c r="J1451" t="s">
        <v>3497</v>
      </c>
      <c r="K1451" t="s">
        <v>232</v>
      </c>
      <c r="L1451" t="s">
        <v>404</v>
      </c>
      <c r="M1451" t="s">
        <v>65</v>
      </c>
      <c r="N1451" t="s">
        <v>55</v>
      </c>
      <c r="O1451" t="s">
        <v>9770</v>
      </c>
      <c r="P1451" t="s">
        <v>67</v>
      </c>
      <c r="Q1451" t="s">
        <v>9771</v>
      </c>
      <c r="R1451" t="s">
        <v>67</v>
      </c>
      <c r="S1451" t="s">
        <v>9772</v>
      </c>
      <c r="T1451" t="s">
        <v>9772</v>
      </c>
      <c r="U1451" t="s">
        <v>9772</v>
      </c>
      <c r="V1451" t="s">
        <v>9772</v>
      </c>
      <c r="W1451" t="s">
        <v>9772</v>
      </c>
      <c r="X1451" t="s">
        <v>9772</v>
      </c>
      <c r="Y1451" t="s">
        <v>9772</v>
      </c>
      <c r="Z1451" t="s">
        <v>9772</v>
      </c>
      <c r="AA1451" t="s">
        <v>9772</v>
      </c>
      <c r="AB1451" t="s">
        <v>9772</v>
      </c>
      <c r="AC1451" t="s">
        <v>9772</v>
      </c>
      <c r="AD1451" t="s">
        <v>9772</v>
      </c>
      <c r="AE1451" t="s">
        <v>9772</v>
      </c>
      <c r="AF1451" t="s">
        <v>3503</v>
      </c>
      <c r="AG1451" s="5">
        <v>45230</v>
      </c>
      <c r="AH1451" s="5">
        <v>45230</v>
      </c>
      <c r="AI1451" t="s">
        <v>71</v>
      </c>
    </row>
    <row r="1452" spans="1:35" x14ac:dyDescent="0.25">
      <c r="A1452" t="s">
        <v>9773</v>
      </c>
      <c r="B1452" t="s">
        <v>57</v>
      </c>
      <c r="C1452" s="5">
        <v>45200</v>
      </c>
      <c r="D1452" s="5">
        <v>45230</v>
      </c>
      <c r="E1452" t="s">
        <v>42</v>
      </c>
      <c r="F1452" t="s">
        <v>205</v>
      </c>
      <c r="G1452" t="s">
        <v>206</v>
      </c>
      <c r="H1452" t="s">
        <v>206</v>
      </c>
      <c r="I1452" t="s">
        <v>61</v>
      </c>
      <c r="J1452" t="s">
        <v>9774</v>
      </c>
      <c r="K1452" t="s">
        <v>248</v>
      </c>
      <c r="L1452" t="s">
        <v>3822</v>
      </c>
      <c r="M1452" t="s">
        <v>65</v>
      </c>
      <c r="N1452" t="s">
        <v>55</v>
      </c>
      <c r="O1452" t="s">
        <v>9775</v>
      </c>
      <c r="P1452" t="s">
        <v>67</v>
      </c>
      <c r="Q1452" t="s">
        <v>9776</v>
      </c>
      <c r="R1452" t="s">
        <v>67</v>
      </c>
      <c r="S1452" t="s">
        <v>9777</v>
      </c>
      <c r="T1452" t="s">
        <v>9777</v>
      </c>
      <c r="U1452" t="s">
        <v>9777</v>
      </c>
      <c r="V1452" t="s">
        <v>9777</v>
      </c>
      <c r="W1452" t="s">
        <v>9777</v>
      </c>
      <c r="X1452" t="s">
        <v>9777</v>
      </c>
      <c r="Y1452" t="s">
        <v>9777</v>
      </c>
      <c r="Z1452" t="s">
        <v>9777</v>
      </c>
      <c r="AA1452" t="s">
        <v>9777</v>
      </c>
      <c r="AB1452" t="s">
        <v>9777</v>
      </c>
      <c r="AC1452" t="s">
        <v>9777</v>
      </c>
      <c r="AD1452" t="s">
        <v>9777</v>
      </c>
      <c r="AE1452" t="s">
        <v>9777</v>
      </c>
      <c r="AF1452" t="s">
        <v>9778</v>
      </c>
      <c r="AG1452" s="5">
        <v>45230</v>
      </c>
      <c r="AH1452" s="5">
        <v>45230</v>
      </c>
      <c r="AI1452" t="s">
        <v>71</v>
      </c>
    </row>
    <row r="1453" spans="1:35" x14ac:dyDescent="0.25">
      <c r="A1453" t="s">
        <v>9779</v>
      </c>
      <c r="B1453" t="s">
        <v>57</v>
      </c>
      <c r="C1453" s="5">
        <v>45200</v>
      </c>
      <c r="D1453" s="5">
        <v>45230</v>
      </c>
      <c r="E1453" t="s">
        <v>42</v>
      </c>
      <c r="F1453" t="s">
        <v>1568</v>
      </c>
      <c r="G1453" t="s">
        <v>1569</v>
      </c>
      <c r="H1453" t="s">
        <v>1569</v>
      </c>
      <c r="I1453" t="s">
        <v>136</v>
      </c>
      <c r="J1453" t="s">
        <v>9780</v>
      </c>
      <c r="K1453" t="s">
        <v>63</v>
      </c>
      <c r="L1453" t="s">
        <v>279</v>
      </c>
      <c r="M1453" t="s">
        <v>65</v>
      </c>
      <c r="N1453" t="s">
        <v>55</v>
      </c>
      <c r="O1453" t="s">
        <v>9781</v>
      </c>
      <c r="P1453" t="s">
        <v>67</v>
      </c>
      <c r="Q1453" t="s">
        <v>9782</v>
      </c>
      <c r="R1453" t="s">
        <v>67</v>
      </c>
      <c r="S1453" t="s">
        <v>9783</v>
      </c>
      <c r="T1453" t="s">
        <v>9783</v>
      </c>
      <c r="U1453" t="s">
        <v>9783</v>
      </c>
      <c r="V1453" t="s">
        <v>9783</v>
      </c>
      <c r="W1453" t="s">
        <v>9783</v>
      </c>
      <c r="X1453" t="s">
        <v>9783</v>
      </c>
      <c r="Y1453" t="s">
        <v>9783</v>
      </c>
      <c r="Z1453" t="s">
        <v>9783</v>
      </c>
      <c r="AA1453" t="s">
        <v>9783</v>
      </c>
      <c r="AB1453" t="s">
        <v>9783</v>
      </c>
      <c r="AC1453" t="s">
        <v>9783</v>
      </c>
      <c r="AD1453" t="s">
        <v>9783</v>
      </c>
      <c r="AE1453" t="s">
        <v>9783</v>
      </c>
      <c r="AF1453" t="s">
        <v>1796</v>
      </c>
      <c r="AG1453" s="5">
        <v>45230</v>
      </c>
      <c r="AH1453" s="5">
        <v>45230</v>
      </c>
      <c r="AI1453" t="s">
        <v>71</v>
      </c>
    </row>
    <row r="1454" spans="1:35" x14ac:dyDescent="0.25">
      <c r="A1454" t="s">
        <v>9784</v>
      </c>
      <c r="B1454" t="s">
        <v>57</v>
      </c>
      <c r="C1454" s="5">
        <v>45200</v>
      </c>
      <c r="D1454" s="5">
        <v>45230</v>
      </c>
      <c r="E1454" t="s">
        <v>46</v>
      </c>
      <c r="F1454" t="s">
        <v>1702</v>
      </c>
      <c r="G1454" t="s">
        <v>1703</v>
      </c>
      <c r="H1454" t="s">
        <v>1704</v>
      </c>
      <c r="I1454" t="s">
        <v>256</v>
      </c>
      <c r="J1454" t="s">
        <v>9785</v>
      </c>
      <c r="K1454" t="s">
        <v>9786</v>
      </c>
      <c r="L1454" t="s">
        <v>7512</v>
      </c>
      <c r="M1454" t="s">
        <v>65</v>
      </c>
      <c r="N1454" t="s">
        <v>55</v>
      </c>
      <c r="O1454" t="s">
        <v>1711</v>
      </c>
      <c r="P1454" t="s">
        <v>67</v>
      </c>
      <c r="Q1454" t="s">
        <v>9787</v>
      </c>
      <c r="R1454" t="s">
        <v>67</v>
      </c>
      <c r="S1454" t="s">
        <v>9788</v>
      </c>
      <c r="T1454" t="s">
        <v>9788</v>
      </c>
      <c r="U1454" t="s">
        <v>9788</v>
      </c>
      <c r="V1454" t="s">
        <v>9788</v>
      </c>
      <c r="W1454" t="s">
        <v>9788</v>
      </c>
      <c r="X1454" t="s">
        <v>9788</v>
      </c>
      <c r="Y1454" t="s">
        <v>9788</v>
      </c>
      <c r="Z1454" t="s">
        <v>9788</v>
      </c>
      <c r="AA1454" t="s">
        <v>9788</v>
      </c>
      <c r="AB1454" t="s">
        <v>9788</v>
      </c>
      <c r="AC1454" t="s">
        <v>9788</v>
      </c>
      <c r="AD1454" t="s">
        <v>9788</v>
      </c>
      <c r="AE1454" t="s">
        <v>9788</v>
      </c>
      <c r="AF1454" t="s">
        <v>9789</v>
      </c>
      <c r="AG1454" s="5">
        <v>45230</v>
      </c>
      <c r="AH1454" s="5">
        <v>45230</v>
      </c>
      <c r="AI1454" t="s">
        <v>71</v>
      </c>
    </row>
    <row r="1455" spans="1:35" x14ac:dyDescent="0.25">
      <c r="A1455" t="s">
        <v>9790</v>
      </c>
      <c r="B1455" t="s">
        <v>57</v>
      </c>
      <c r="C1455" s="5">
        <v>45200</v>
      </c>
      <c r="D1455" s="5">
        <v>45230</v>
      </c>
      <c r="E1455" t="s">
        <v>49</v>
      </c>
      <c r="F1455" t="s">
        <v>1787</v>
      </c>
      <c r="G1455" t="s">
        <v>1788</v>
      </c>
      <c r="H1455" t="s">
        <v>1789</v>
      </c>
      <c r="I1455" t="s">
        <v>61</v>
      </c>
      <c r="J1455" t="s">
        <v>6357</v>
      </c>
      <c r="K1455" t="s">
        <v>139</v>
      </c>
      <c r="L1455" t="s">
        <v>247</v>
      </c>
      <c r="M1455" t="s">
        <v>65</v>
      </c>
      <c r="N1455" t="s">
        <v>54</v>
      </c>
      <c r="O1455" t="s">
        <v>9791</v>
      </c>
      <c r="P1455" t="s">
        <v>67</v>
      </c>
      <c r="Q1455" t="s">
        <v>9792</v>
      </c>
      <c r="R1455" t="s">
        <v>67</v>
      </c>
      <c r="S1455" t="s">
        <v>9793</v>
      </c>
      <c r="T1455" t="s">
        <v>9793</v>
      </c>
      <c r="U1455" t="s">
        <v>9793</v>
      </c>
      <c r="V1455" t="s">
        <v>9793</v>
      </c>
      <c r="W1455" t="s">
        <v>9793</v>
      </c>
      <c r="X1455" t="s">
        <v>9793</v>
      </c>
      <c r="Y1455" t="s">
        <v>9793</v>
      </c>
      <c r="Z1455" t="s">
        <v>9793</v>
      </c>
      <c r="AA1455" t="s">
        <v>9793</v>
      </c>
      <c r="AB1455" t="s">
        <v>9793</v>
      </c>
      <c r="AC1455" t="s">
        <v>9793</v>
      </c>
      <c r="AD1455" t="s">
        <v>9793</v>
      </c>
      <c r="AE1455" t="s">
        <v>9793</v>
      </c>
      <c r="AF1455" t="s">
        <v>9794</v>
      </c>
      <c r="AG1455" s="5">
        <v>45230</v>
      </c>
      <c r="AH1455" s="5">
        <v>45230</v>
      </c>
      <c r="AI1455" t="s">
        <v>71</v>
      </c>
    </row>
    <row r="1456" spans="1:35" x14ac:dyDescent="0.25">
      <c r="A1456" t="s">
        <v>9795</v>
      </c>
      <c r="B1456" t="s">
        <v>57</v>
      </c>
      <c r="C1456" s="5">
        <v>45200</v>
      </c>
      <c r="D1456" s="5">
        <v>45230</v>
      </c>
      <c r="E1456" t="s">
        <v>49</v>
      </c>
      <c r="F1456" t="s">
        <v>7542</v>
      </c>
      <c r="G1456" t="s">
        <v>9796</v>
      </c>
      <c r="H1456" t="s">
        <v>9797</v>
      </c>
      <c r="I1456" t="s">
        <v>207</v>
      </c>
      <c r="J1456" t="s">
        <v>2776</v>
      </c>
      <c r="K1456" t="s">
        <v>348</v>
      </c>
      <c r="L1456" t="s">
        <v>885</v>
      </c>
      <c r="M1456" t="s">
        <v>65</v>
      </c>
      <c r="N1456" t="s">
        <v>54</v>
      </c>
      <c r="O1456" t="s">
        <v>9798</v>
      </c>
      <c r="P1456" t="s">
        <v>67</v>
      </c>
      <c r="Q1456" t="s">
        <v>9799</v>
      </c>
      <c r="R1456" t="s">
        <v>67</v>
      </c>
      <c r="S1456" t="s">
        <v>9800</v>
      </c>
      <c r="T1456" t="s">
        <v>9800</v>
      </c>
      <c r="U1456" t="s">
        <v>9800</v>
      </c>
      <c r="V1456" t="s">
        <v>9800</v>
      </c>
      <c r="W1456" t="s">
        <v>9800</v>
      </c>
      <c r="X1456" t="s">
        <v>9800</v>
      </c>
      <c r="Y1456" t="s">
        <v>9800</v>
      </c>
      <c r="Z1456" t="s">
        <v>9800</v>
      </c>
      <c r="AA1456" t="s">
        <v>9800</v>
      </c>
      <c r="AB1456" t="s">
        <v>9800</v>
      </c>
      <c r="AC1456" t="s">
        <v>9800</v>
      </c>
      <c r="AD1456" t="s">
        <v>9800</v>
      </c>
      <c r="AE1456" t="s">
        <v>9800</v>
      </c>
      <c r="AF1456" t="s">
        <v>9801</v>
      </c>
      <c r="AG1456" s="5">
        <v>45230</v>
      </c>
      <c r="AH1456" s="5">
        <v>45230</v>
      </c>
      <c r="AI1456" t="s">
        <v>71</v>
      </c>
    </row>
    <row r="1457" spans="1:35" x14ac:dyDescent="0.25">
      <c r="A1457" t="s">
        <v>9802</v>
      </c>
      <c r="B1457" t="s">
        <v>57</v>
      </c>
      <c r="C1457" s="5">
        <v>45200</v>
      </c>
      <c r="D1457" s="5">
        <v>45230</v>
      </c>
      <c r="E1457" t="s">
        <v>42</v>
      </c>
      <c r="F1457" t="s">
        <v>931</v>
      </c>
      <c r="G1457" t="s">
        <v>1978</v>
      </c>
      <c r="H1457" t="s">
        <v>1978</v>
      </c>
      <c r="I1457" t="s">
        <v>84</v>
      </c>
      <c r="J1457" t="s">
        <v>496</v>
      </c>
      <c r="K1457" t="s">
        <v>3130</v>
      </c>
      <c r="L1457" t="s">
        <v>9803</v>
      </c>
      <c r="M1457" t="s">
        <v>65</v>
      </c>
      <c r="N1457" t="s">
        <v>54</v>
      </c>
      <c r="O1457" t="s">
        <v>9804</v>
      </c>
      <c r="P1457" t="s">
        <v>67</v>
      </c>
      <c r="Q1457" t="s">
        <v>9805</v>
      </c>
      <c r="R1457" t="s">
        <v>67</v>
      </c>
      <c r="S1457" t="s">
        <v>9806</v>
      </c>
      <c r="T1457" t="s">
        <v>9806</v>
      </c>
      <c r="U1457" t="s">
        <v>9806</v>
      </c>
      <c r="V1457" t="s">
        <v>9806</v>
      </c>
      <c r="W1457" t="s">
        <v>9806</v>
      </c>
      <c r="X1457" t="s">
        <v>9806</v>
      </c>
      <c r="Y1457" t="s">
        <v>9806</v>
      </c>
      <c r="Z1457" t="s">
        <v>9806</v>
      </c>
      <c r="AA1457" t="s">
        <v>9806</v>
      </c>
      <c r="AB1457" t="s">
        <v>9806</v>
      </c>
      <c r="AC1457" t="s">
        <v>9806</v>
      </c>
      <c r="AD1457" t="s">
        <v>9806</v>
      </c>
      <c r="AE1457" t="s">
        <v>9806</v>
      </c>
      <c r="AF1457" t="s">
        <v>1433</v>
      </c>
      <c r="AG1457" s="5">
        <v>45230</v>
      </c>
      <c r="AH1457" s="5">
        <v>45230</v>
      </c>
      <c r="AI1457" t="s">
        <v>71</v>
      </c>
    </row>
    <row r="1458" spans="1:35" x14ac:dyDescent="0.25">
      <c r="A1458" t="s">
        <v>9807</v>
      </c>
      <c r="B1458" t="s">
        <v>57</v>
      </c>
      <c r="C1458" s="5">
        <v>45200</v>
      </c>
      <c r="D1458" s="5">
        <v>45230</v>
      </c>
      <c r="E1458" t="s">
        <v>42</v>
      </c>
      <c r="F1458" t="s">
        <v>4209</v>
      </c>
      <c r="G1458" t="s">
        <v>4210</v>
      </c>
      <c r="H1458" t="s">
        <v>4210</v>
      </c>
      <c r="I1458" t="s">
        <v>84</v>
      </c>
      <c r="J1458" t="s">
        <v>2776</v>
      </c>
      <c r="K1458" t="s">
        <v>320</v>
      </c>
      <c r="L1458" t="s">
        <v>9808</v>
      </c>
      <c r="M1458" t="s">
        <v>65</v>
      </c>
      <c r="N1458" t="s">
        <v>54</v>
      </c>
      <c r="O1458" t="s">
        <v>9809</v>
      </c>
      <c r="P1458" t="s">
        <v>67</v>
      </c>
      <c r="Q1458" t="s">
        <v>9810</v>
      </c>
      <c r="R1458" t="s">
        <v>67</v>
      </c>
      <c r="S1458" t="s">
        <v>9811</v>
      </c>
      <c r="T1458" t="s">
        <v>9811</v>
      </c>
      <c r="U1458" t="s">
        <v>9811</v>
      </c>
      <c r="V1458" t="s">
        <v>9811</v>
      </c>
      <c r="W1458" t="s">
        <v>9811</v>
      </c>
      <c r="X1458" t="s">
        <v>9811</v>
      </c>
      <c r="Y1458" t="s">
        <v>9811</v>
      </c>
      <c r="Z1458" t="s">
        <v>9811</v>
      </c>
      <c r="AA1458" t="s">
        <v>9811</v>
      </c>
      <c r="AB1458" t="s">
        <v>9811</v>
      </c>
      <c r="AC1458" t="s">
        <v>9811</v>
      </c>
      <c r="AD1458" t="s">
        <v>9811</v>
      </c>
      <c r="AE1458" t="s">
        <v>9811</v>
      </c>
      <c r="AF1458" t="s">
        <v>9812</v>
      </c>
      <c r="AG1458" s="5">
        <v>45230</v>
      </c>
      <c r="AH1458" s="5">
        <v>45230</v>
      </c>
      <c r="AI1458" t="s">
        <v>71</v>
      </c>
    </row>
    <row r="1459" spans="1:35" x14ac:dyDescent="0.25">
      <c r="A1459" t="s">
        <v>9813</v>
      </c>
      <c r="B1459" t="s">
        <v>57</v>
      </c>
      <c r="C1459" s="5">
        <v>45200</v>
      </c>
      <c r="D1459" s="5">
        <v>45230</v>
      </c>
      <c r="E1459" t="s">
        <v>42</v>
      </c>
      <c r="F1459" t="s">
        <v>648</v>
      </c>
      <c r="G1459" t="s">
        <v>649</v>
      </c>
      <c r="H1459" t="s">
        <v>650</v>
      </c>
      <c r="I1459" t="s">
        <v>84</v>
      </c>
      <c r="J1459" t="s">
        <v>4594</v>
      </c>
      <c r="K1459" t="s">
        <v>279</v>
      </c>
      <c r="L1459" t="s">
        <v>247</v>
      </c>
      <c r="M1459" t="s">
        <v>65</v>
      </c>
      <c r="N1459" t="s">
        <v>54</v>
      </c>
      <c r="O1459" t="s">
        <v>9814</v>
      </c>
      <c r="P1459" t="s">
        <v>67</v>
      </c>
      <c r="Q1459" t="s">
        <v>9815</v>
      </c>
      <c r="R1459" t="s">
        <v>67</v>
      </c>
      <c r="S1459" t="s">
        <v>9816</v>
      </c>
      <c r="T1459" t="s">
        <v>9816</v>
      </c>
      <c r="U1459" t="s">
        <v>9816</v>
      </c>
      <c r="V1459" t="s">
        <v>9816</v>
      </c>
      <c r="W1459" t="s">
        <v>9816</v>
      </c>
      <c r="X1459" t="s">
        <v>9816</v>
      </c>
      <c r="Y1459" t="s">
        <v>9816</v>
      </c>
      <c r="Z1459" t="s">
        <v>9816</v>
      </c>
      <c r="AA1459" t="s">
        <v>9816</v>
      </c>
      <c r="AB1459" t="s">
        <v>9816</v>
      </c>
      <c r="AC1459" t="s">
        <v>9816</v>
      </c>
      <c r="AD1459" t="s">
        <v>9816</v>
      </c>
      <c r="AE1459" t="s">
        <v>9816</v>
      </c>
      <c r="AF1459" t="s">
        <v>9817</v>
      </c>
      <c r="AG1459" s="5">
        <v>45230</v>
      </c>
      <c r="AH1459" s="5">
        <v>45230</v>
      </c>
      <c r="AI1459" t="s">
        <v>71</v>
      </c>
    </row>
    <row r="1460" spans="1:35" x14ac:dyDescent="0.25">
      <c r="A1460" t="s">
        <v>9818</v>
      </c>
      <c r="B1460" t="s">
        <v>57</v>
      </c>
      <c r="C1460" s="5">
        <v>45200</v>
      </c>
      <c r="D1460" s="5">
        <v>45230</v>
      </c>
      <c r="E1460" t="s">
        <v>42</v>
      </c>
      <c r="F1460" t="s">
        <v>8994</v>
      </c>
      <c r="G1460" t="s">
        <v>8995</v>
      </c>
      <c r="H1460" t="s">
        <v>8995</v>
      </c>
      <c r="I1460" t="s">
        <v>84</v>
      </c>
      <c r="J1460" t="s">
        <v>9819</v>
      </c>
      <c r="K1460" t="s">
        <v>279</v>
      </c>
      <c r="L1460" t="s">
        <v>2116</v>
      </c>
      <c r="M1460" t="s">
        <v>65</v>
      </c>
      <c r="N1460" t="s">
        <v>54</v>
      </c>
      <c r="O1460" t="s">
        <v>9820</v>
      </c>
      <c r="P1460" t="s">
        <v>67</v>
      </c>
      <c r="Q1460" t="s">
        <v>9821</v>
      </c>
      <c r="R1460" t="s">
        <v>67</v>
      </c>
      <c r="S1460" t="s">
        <v>9822</v>
      </c>
      <c r="T1460" t="s">
        <v>9822</v>
      </c>
      <c r="U1460" t="s">
        <v>9822</v>
      </c>
      <c r="V1460" t="s">
        <v>9822</v>
      </c>
      <c r="W1460" t="s">
        <v>9822</v>
      </c>
      <c r="X1460" t="s">
        <v>9822</v>
      </c>
      <c r="Y1460" t="s">
        <v>9822</v>
      </c>
      <c r="Z1460" t="s">
        <v>9822</v>
      </c>
      <c r="AA1460" t="s">
        <v>9822</v>
      </c>
      <c r="AB1460" t="s">
        <v>9822</v>
      </c>
      <c r="AC1460" t="s">
        <v>9822</v>
      </c>
      <c r="AD1460" t="s">
        <v>9822</v>
      </c>
      <c r="AE1460" t="s">
        <v>9822</v>
      </c>
      <c r="AF1460" t="s">
        <v>9823</v>
      </c>
      <c r="AG1460" s="5">
        <v>45230</v>
      </c>
      <c r="AH1460" s="5">
        <v>45230</v>
      </c>
      <c r="AI1460" t="s">
        <v>71</v>
      </c>
    </row>
    <row r="1461" spans="1:35" x14ac:dyDescent="0.25">
      <c r="A1461" t="s">
        <v>9824</v>
      </c>
      <c r="B1461" t="s">
        <v>57</v>
      </c>
      <c r="C1461" s="5">
        <v>45200</v>
      </c>
      <c r="D1461" s="5">
        <v>45230</v>
      </c>
      <c r="E1461" t="s">
        <v>42</v>
      </c>
      <c r="F1461" t="s">
        <v>254</v>
      </c>
      <c r="G1461" t="s">
        <v>255</v>
      </c>
      <c r="H1461" t="s">
        <v>255</v>
      </c>
      <c r="I1461" t="s">
        <v>84</v>
      </c>
      <c r="J1461" t="s">
        <v>9206</v>
      </c>
      <c r="K1461" t="s">
        <v>1640</v>
      </c>
      <c r="L1461" t="s">
        <v>404</v>
      </c>
      <c r="M1461" t="s">
        <v>65</v>
      </c>
      <c r="N1461" t="s">
        <v>54</v>
      </c>
      <c r="O1461" t="s">
        <v>9825</v>
      </c>
      <c r="P1461" t="s">
        <v>67</v>
      </c>
      <c r="Q1461" t="s">
        <v>9826</v>
      </c>
      <c r="R1461" t="s">
        <v>67</v>
      </c>
      <c r="S1461" t="s">
        <v>9827</v>
      </c>
      <c r="T1461" t="s">
        <v>9827</v>
      </c>
      <c r="U1461" t="s">
        <v>9827</v>
      </c>
      <c r="V1461" t="s">
        <v>9827</v>
      </c>
      <c r="W1461" t="s">
        <v>9827</v>
      </c>
      <c r="X1461" t="s">
        <v>9827</v>
      </c>
      <c r="Y1461" t="s">
        <v>9827</v>
      </c>
      <c r="Z1461" t="s">
        <v>9827</v>
      </c>
      <c r="AA1461" t="s">
        <v>9827</v>
      </c>
      <c r="AB1461" t="s">
        <v>9827</v>
      </c>
      <c r="AC1461" t="s">
        <v>9827</v>
      </c>
      <c r="AD1461" t="s">
        <v>9827</v>
      </c>
      <c r="AE1461" t="s">
        <v>9827</v>
      </c>
      <c r="AF1461" t="s">
        <v>9828</v>
      </c>
      <c r="AG1461" s="5">
        <v>45230</v>
      </c>
      <c r="AH1461" s="5">
        <v>45230</v>
      </c>
      <c r="AI1461" t="s">
        <v>71</v>
      </c>
    </row>
    <row r="1462" spans="1:35" x14ac:dyDescent="0.25">
      <c r="A1462" t="s">
        <v>9829</v>
      </c>
      <c r="B1462" t="s">
        <v>57</v>
      </c>
      <c r="C1462" s="5">
        <v>45200</v>
      </c>
      <c r="D1462" s="5">
        <v>45230</v>
      </c>
      <c r="E1462" t="s">
        <v>49</v>
      </c>
      <c r="F1462" t="s">
        <v>6883</v>
      </c>
      <c r="G1462" t="s">
        <v>9830</v>
      </c>
      <c r="H1462" t="s">
        <v>9830</v>
      </c>
      <c r="I1462" t="s">
        <v>61</v>
      </c>
      <c r="J1462" t="s">
        <v>9831</v>
      </c>
      <c r="K1462" t="s">
        <v>805</v>
      </c>
      <c r="L1462" t="s">
        <v>247</v>
      </c>
      <c r="M1462" t="s">
        <v>65</v>
      </c>
      <c r="N1462" t="s">
        <v>54</v>
      </c>
      <c r="O1462" t="s">
        <v>6880</v>
      </c>
      <c r="P1462" t="s">
        <v>67</v>
      </c>
      <c r="Q1462" t="s">
        <v>6881</v>
      </c>
      <c r="R1462" t="s">
        <v>67</v>
      </c>
      <c r="S1462" t="s">
        <v>9832</v>
      </c>
      <c r="T1462" t="s">
        <v>9832</v>
      </c>
      <c r="U1462" t="s">
        <v>9832</v>
      </c>
      <c r="V1462" t="s">
        <v>9832</v>
      </c>
      <c r="W1462" t="s">
        <v>9832</v>
      </c>
      <c r="X1462" t="s">
        <v>9832</v>
      </c>
      <c r="Y1462" t="s">
        <v>9832</v>
      </c>
      <c r="Z1462" t="s">
        <v>9832</v>
      </c>
      <c r="AA1462" t="s">
        <v>9832</v>
      </c>
      <c r="AB1462" t="s">
        <v>9832</v>
      </c>
      <c r="AC1462" t="s">
        <v>9832</v>
      </c>
      <c r="AD1462" t="s">
        <v>9832</v>
      </c>
      <c r="AE1462" t="s">
        <v>9832</v>
      </c>
      <c r="AF1462" t="s">
        <v>3583</v>
      </c>
      <c r="AG1462" s="5">
        <v>45230</v>
      </c>
      <c r="AH1462" s="5">
        <v>45230</v>
      </c>
      <c r="AI1462" t="s">
        <v>71</v>
      </c>
    </row>
    <row r="1463" spans="1:35" x14ac:dyDescent="0.25">
      <c r="A1463" t="s">
        <v>9833</v>
      </c>
      <c r="B1463" t="s">
        <v>57</v>
      </c>
      <c r="C1463" s="5">
        <v>45200</v>
      </c>
      <c r="D1463" s="5">
        <v>45230</v>
      </c>
      <c r="E1463" t="s">
        <v>49</v>
      </c>
      <c r="F1463" t="s">
        <v>8532</v>
      </c>
      <c r="G1463" t="s">
        <v>9834</v>
      </c>
      <c r="H1463" t="s">
        <v>9834</v>
      </c>
      <c r="I1463" t="s">
        <v>61</v>
      </c>
      <c r="J1463" t="s">
        <v>9835</v>
      </c>
      <c r="K1463" t="s">
        <v>181</v>
      </c>
      <c r="L1463" t="s">
        <v>1037</v>
      </c>
      <c r="M1463" t="s">
        <v>65</v>
      </c>
      <c r="N1463" t="s">
        <v>55</v>
      </c>
      <c r="O1463" t="s">
        <v>9836</v>
      </c>
      <c r="P1463" t="s">
        <v>67</v>
      </c>
      <c r="Q1463" t="s">
        <v>9837</v>
      </c>
      <c r="R1463" t="s">
        <v>67</v>
      </c>
      <c r="S1463" t="s">
        <v>9838</v>
      </c>
      <c r="T1463" t="s">
        <v>9838</v>
      </c>
      <c r="U1463" t="s">
        <v>9838</v>
      </c>
      <c r="V1463" t="s">
        <v>9838</v>
      </c>
      <c r="W1463" t="s">
        <v>9838</v>
      </c>
      <c r="X1463" t="s">
        <v>9838</v>
      </c>
      <c r="Y1463" t="s">
        <v>9838</v>
      </c>
      <c r="Z1463" t="s">
        <v>9838</v>
      </c>
      <c r="AA1463" t="s">
        <v>9838</v>
      </c>
      <c r="AB1463" t="s">
        <v>9838</v>
      </c>
      <c r="AC1463" t="s">
        <v>9838</v>
      </c>
      <c r="AD1463" t="s">
        <v>9838</v>
      </c>
      <c r="AE1463" t="s">
        <v>9838</v>
      </c>
      <c r="AF1463" t="s">
        <v>9839</v>
      </c>
      <c r="AG1463" s="5">
        <v>45230</v>
      </c>
      <c r="AH1463" s="5">
        <v>45230</v>
      </c>
      <c r="AI1463" t="s">
        <v>71</v>
      </c>
    </row>
    <row r="1464" spans="1:35" x14ac:dyDescent="0.25">
      <c r="A1464" t="s">
        <v>9840</v>
      </c>
      <c r="B1464" t="s">
        <v>57</v>
      </c>
      <c r="C1464" s="5">
        <v>45200</v>
      </c>
      <c r="D1464" s="5">
        <v>45230</v>
      </c>
      <c r="E1464" t="s">
        <v>46</v>
      </c>
      <c r="F1464" t="s">
        <v>9841</v>
      </c>
      <c r="G1464" t="s">
        <v>9842</v>
      </c>
      <c r="H1464" t="s">
        <v>9843</v>
      </c>
      <c r="I1464" t="s">
        <v>256</v>
      </c>
      <c r="J1464" t="s">
        <v>9844</v>
      </c>
      <c r="K1464" t="s">
        <v>473</v>
      </c>
      <c r="L1464" t="s">
        <v>5712</v>
      </c>
      <c r="M1464" t="s">
        <v>65</v>
      </c>
      <c r="N1464" t="s">
        <v>54</v>
      </c>
      <c r="O1464" t="s">
        <v>9845</v>
      </c>
      <c r="P1464" t="s">
        <v>67</v>
      </c>
      <c r="Q1464" t="s">
        <v>9846</v>
      </c>
      <c r="R1464" t="s">
        <v>67</v>
      </c>
      <c r="S1464" t="s">
        <v>9847</v>
      </c>
      <c r="T1464" t="s">
        <v>9847</v>
      </c>
      <c r="U1464" t="s">
        <v>9847</v>
      </c>
      <c r="V1464" t="s">
        <v>9847</v>
      </c>
      <c r="W1464" t="s">
        <v>9847</v>
      </c>
      <c r="X1464" t="s">
        <v>9847</v>
      </c>
      <c r="Y1464" t="s">
        <v>9847</v>
      </c>
      <c r="Z1464" t="s">
        <v>9847</v>
      </c>
      <c r="AA1464" t="s">
        <v>9847</v>
      </c>
      <c r="AB1464" t="s">
        <v>9847</v>
      </c>
      <c r="AC1464" t="s">
        <v>9847</v>
      </c>
      <c r="AD1464" t="s">
        <v>9847</v>
      </c>
      <c r="AE1464" t="s">
        <v>9847</v>
      </c>
      <c r="AF1464" t="s">
        <v>9841</v>
      </c>
      <c r="AG1464" s="5">
        <v>45230</v>
      </c>
      <c r="AH1464" s="5">
        <v>45230</v>
      </c>
      <c r="AI1464" t="s">
        <v>71</v>
      </c>
    </row>
    <row r="1465" spans="1:35" x14ac:dyDescent="0.25">
      <c r="A1465" t="s">
        <v>9848</v>
      </c>
      <c r="B1465" t="s">
        <v>57</v>
      </c>
      <c r="C1465" s="5">
        <v>45200</v>
      </c>
      <c r="D1465" s="5">
        <v>45230</v>
      </c>
      <c r="E1465" t="s">
        <v>49</v>
      </c>
      <c r="F1465" t="s">
        <v>1681</v>
      </c>
      <c r="G1465" t="s">
        <v>1682</v>
      </c>
      <c r="H1465" t="s">
        <v>1682</v>
      </c>
      <c r="I1465" t="s">
        <v>136</v>
      </c>
      <c r="J1465" t="s">
        <v>9849</v>
      </c>
      <c r="K1465" t="s">
        <v>2116</v>
      </c>
      <c r="L1465" t="s">
        <v>3451</v>
      </c>
      <c r="M1465" t="s">
        <v>65</v>
      </c>
      <c r="N1465" t="s">
        <v>55</v>
      </c>
      <c r="O1465" t="s">
        <v>9850</v>
      </c>
      <c r="P1465" t="s">
        <v>67</v>
      </c>
      <c r="Q1465" t="s">
        <v>9851</v>
      </c>
      <c r="R1465" t="s">
        <v>67</v>
      </c>
      <c r="S1465" t="s">
        <v>9852</v>
      </c>
      <c r="T1465" t="s">
        <v>9852</v>
      </c>
      <c r="U1465" t="s">
        <v>9852</v>
      </c>
      <c r="V1465" t="s">
        <v>9852</v>
      </c>
      <c r="W1465" t="s">
        <v>9852</v>
      </c>
      <c r="X1465" t="s">
        <v>9852</v>
      </c>
      <c r="Y1465" t="s">
        <v>9852</v>
      </c>
      <c r="Z1465" t="s">
        <v>9852</v>
      </c>
      <c r="AA1465" t="s">
        <v>9852</v>
      </c>
      <c r="AB1465" t="s">
        <v>9852</v>
      </c>
      <c r="AC1465" t="s">
        <v>9852</v>
      </c>
      <c r="AD1465" t="s">
        <v>9852</v>
      </c>
      <c r="AE1465" t="s">
        <v>9852</v>
      </c>
      <c r="AF1465" t="s">
        <v>9853</v>
      </c>
      <c r="AG1465" s="5">
        <v>45230</v>
      </c>
      <c r="AH1465" s="5">
        <v>45230</v>
      </c>
      <c r="AI1465" t="s">
        <v>71</v>
      </c>
    </row>
    <row r="1466" spans="1:35" x14ac:dyDescent="0.25">
      <c r="A1466" t="s">
        <v>9854</v>
      </c>
      <c r="B1466" t="s">
        <v>57</v>
      </c>
      <c r="C1466" s="5">
        <v>45200</v>
      </c>
      <c r="D1466" s="5">
        <v>45230</v>
      </c>
      <c r="E1466" t="s">
        <v>49</v>
      </c>
      <c r="F1466" t="s">
        <v>4161</v>
      </c>
      <c r="G1466" t="s">
        <v>9855</v>
      </c>
      <c r="H1466" t="s">
        <v>9856</v>
      </c>
      <c r="I1466" t="s">
        <v>207</v>
      </c>
      <c r="J1466" t="s">
        <v>8664</v>
      </c>
      <c r="K1466" t="s">
        <v>1980</v>
      </c>
      <c r="L1466" t="s">
        <v>232</v>
      </c>
      <c r="M1466" t="s">
        <v>65</v>
      </c>
      <c r="N1466" t="s">
        <v>54</v>
      </c>
      <c r="O1466" t="s">
        <v>9857</v>
      </c>
      <c r="P1466" t="s">
        <v>67</v>
      </c>
      <c r="Q1466" t="s">
        <v>9858</v>
      </c>
      <c r="R1466" t="s">
        <v>67</v>
      </c>
      <c r="S1466" t="s">
        <v>9859</v>
      </c>
      <c r="T1466" t="s">
        <v>9859</v>
      </c>
      <c r="U1466" t="s">
        <v>9859</v>
      </c>
      <c r="V1466" t="s">
        <v>9859</v>
      </c>
      <c r="W1466" t="s">
        <v>9859</v>
      </c>
      <c r="X1466" t="s">
        <v>9859</v>
      </c>
      <c r="Y1466" t="s">
        <v>9859</v>
      </c>
      <c r="Z1466" t="s">
        <v>9859</v>
      </c>
      <c r="AA1466" t="s">
        <v>9859</v>
      </c>
      <c r="AB1466" t="s">
        <v>9859</v>
      </c>
      <c r="AC1466" t="s">
        <v>9859</v>
      </c>
      <c r="AD1466" t="s">
        <v>9859</v>
      </c>
      <c r="AE1466" t="s">
        <v>9859</v>
      </c>
      <c r="AF1466" t="s">
        <v>3532</v>
      </c>
      <c r="AG1466" s="5">
        <v>45230</v>
      </c>
      <c r="AH1466" s="5">
        <v>45230</v>
      </c>
      <c r="AI1466" t="s">
        <v>71</v>
      </c>
    </row>
    <row r="1467" spans="1:35" x14ac:dyDescent="0.25">
      <c r="A1467" t="s">
        <v>9860</v>
      </c>
      <c r="B1467" t="s">
        <v>57</v>
      </c>
      <c r="C1467" s="5">
        <v>45200</v>
      </c>
      <c r="D1467" s="5">
        <v>45230</v>
      </c>
      <c r="E1467" t="s">
        <v>42</v>
      </c>
      <c r="F1467" t="s">
        <v>3525</v>
      </c>
      <c r="G1467" t="s">
        <v>9861</v>
      </c>
      <c r="H1467" t="s">
        <v>9862</v>
      </c>
      <c r="I1467" t="s">
        <v>158</v>
      </c>
      <c r="J1467" t="s">
        <v>394</v>
      </c>
      <c r="K1467" t="s">
        <v>299</v>
      </c>
      <c r="L1467" t="s">
        <v>2390</v>
      </c>
      <c r="M1467" t="s">
        <v>65</v>
      </c>
      <c r="N1467" t="s">
        <v>55</v>
      </c>
      <c r="O1467" t="s">
        <v>9863</v>
      </c>
      <c r="P1467" t="s">
        <v>67</v>
      </c>
      <c r="Q1467" t="s">
        <v>9864</v>
      </c>
      <c r="R1467" t="s">
        <v>67</v>
      </c>
      <c r="S1467" t="s">
        <v>9865</v>
      </c>
      <c r="T1467" t="s">
        <v>9865</v>
      </c>
      <c r="U1467" t="s">
        <v>9865</v>
      </c>
      <c r="V1467" t="s">
        <v>9865</v>
      </c>
      <c r="W1467" t="s">
        <v>9865</v>
      </c>
      <c r="X1467" t="s">
        <v>9865</v>
      </c>
      <c r="Y1467" t="s">
        <v>9865</v>
      </c>
      <c r="Z1467" t="s">
        <v>9865</v>
      </c>
      <c r="AA1467" t="s">
        <v>9865</v>
      </c>
      <c r="AB1467" t="s">
        <v>9865</v>
      </c>
      <c r="AC1467" t="s">
        <v>9865</v>
      </c>
      <c r="AD1467" t="s">
        <v>9865</v>
      </c>
      <c r="AE1467" t="s">
        <v>9865</v>
      </c>
      <c r="AF1467" t="s">
        <v>9866</v>
      </c>
      <c r="AG1467" s="5">
        <v>45230</v>
      </c>
      <c r="AH1467" s="5">
        <v>45230</v>
      </c>
      <c r="AI1467" t="s">
        <v>71</v>
      </c>
    </row>
    <row r="1468" spans="1:35" x14ac:dyDescent="0.25">
      <c r="A1468" t="s">
        <v>9867</v>
      </c>
      <c r="B1468" t="s">
        <v>57</v>
      </c>
      <c r="C1468" s="5">
        <v>45200</v>
      </c>
      <c r="D1468" s="5">
        <v>45230</v>
      </c>
      <c r="E1468" t="s">
        <v>49</v>
      </c>
      <c r="F1468" t="s">
        <v>8681</v>
      </c>
      <c r="G1468" t="s">
        <v>9868</v>
      </c>
      <c r="H1468" t="s">
        <v>9869</v>
      </c>
      <c r="I1468" t="s">
        <v>61</v>
      </c>
      <c r="J1468" t="s">
        <v>9870</v>
      </c>
      <c r="K1468" t="s">
        <v>9871</v>
      </c>
      <c r="L1468" t="s">
        <v>4106</v>
      </c>
      <c r="M1468" t="s">
        <v>65</v>
      </c>
      <c r="N1468" t="s">
        <v>54</v>
      </c>
      <c r="O1468" t="s">
        <v>9872</v>
      </c>
      <c r="P1468" t="s">
        <v>67</v>
      </c>
      <c r="Q1468" t="s">
        <v>9873</v>
      </c>
      <c r="R1468" t="s">
        <v>67</v>
      </c>
      <c r="S1468" t="s">
        <v>9874</v>
      </c>
      <c r="T1468" t="s">
        <v>9874</v>
      </c>
      <c r="U1468" t="s">
        <v>9874</v>
      </c>
      <c r="V1468" t="s">
        <v>9874</v>
      </c>
      <c r="W1468" t="s">
        <v>9874</v>
      </c>
      <c r="X1468" t="s">
        <v>9874</v>
      </c>
      <c r="Y1468" t="s">
        <v>9874</v>
      </c>
      <c r="Z1468" t="s">
        <v>9874</v>
      </c>
      <c r="AA1468" t="s">
        <v>9874</v>
      </c>
      <c r="AB1468" t="s">
        <v>9874</v>
      </c>
      <c r="AC1468" t="s">
        <v>9874</v>
      </c>
      <c r="AD1468" t="s">
        <v>9874</v>
      </c>
      <c r="AE1468" t="s">
        <v>9874</v>
      </c>
      <c r="AF1468" t="s">
        <v>9875</v>
      </c>
      <c r="AG1468" s="5">
        <v>45230</v>
      </c>
      <c r="AH1468" s="5">
        <v>45230</v>
      </c>
      <c r="AI1468" t="s">
        <v>71</v>
      </c>
    </row>
    <row r="1469" spans="1:35" x14ac:dyDescent="0.25">
      <c r="A1469" t="s">
        <v>9876</v>
      </c>
      <c r="B1469" t="s">
        <v>57</v>
      </c>
      <c r="C1469" s="5">
        <v>45200</v>
      </c>
      <c r="D1469" s="5">
        <v>45230</v>
      </c>
      <c r="E1469" t="s">
        <v>49</v>
      </c>
      <c r="F1469" t="s">
        <v>950</v>
      </c>
      <c r="G1469" t="s">
        <v>951</v>
      </c>
      <c r="H1469" t="s">
        <v>952</v>
      </c>
      <c r="I1469" t="s">
        <v>84</v>
      </c>
      <c r="J1469" t="s">
        <v>9877</v>
      </c>
      <c r="K1469" t="s">
        <v>8350</v>
      </c>
      <c r="L1469" t="s">
        <v>348</v>
      </c>
      <c r="M1469" t="s">
        <v>65</v>
      </c>
      <c r="N1469" t="s">
        <v>54</v>
      </c>
      <c r="O1469" t="s">
        <v>9878</v>
      </c>
      <c r="P1469" t="s">
        <v>67</v>
      </c>
      <c r="Q1469" t="s">
        <v>9879</v>
      </c>
      <c r="R1469" t="s">
        <v>67</v>
      </c>
      <c r="S1469" t="s">
        <v>9880</v>
      </c>
      <c r="T1469" t="s">
        <v>9880</v>
      </c>
      <c r="U1469" t="s">
        <v>9880</v>
      </c>
      <c r="V1469" t="s">
        <v>9880</v>
      </c>
      <c r="W1469" t="s">
        <v>9880</v>
      </c>
      <c r="X1469" t="s">
        <v>9880</v>
      </c>
      <c r="Y1469" t="s">
        <v>9880</v>
      </c>
      <c r="Z1469" t="s">
        <v>9880</v>
      </c>
      <c r="AA1469" t="s">
        <v>9880</v>
      </c>
      <c r="AB1469" t="s">
        <v>9880</v>
      </c>
      <c r="AC1469" t="s">
        <v>9880</v>
      </c>
      <c r="AD1469" t="s">
        <v>9880</v>
      </c>
      <c r="AE1469" t="s">
        <v>9880</v>
      </c>
      <c r="AF1469" t="s">
        <v>9881</v>
      </c>
      <c r="AG1469" s="5">
        <v>45230</v>
      </c>
      <c r="AH1469" s="5">
        <v>45230</v>
      </c>
      <c r="AI1469" t="s">
        <v>71</v>
      </c>
    </row>
    <row r="1470" spans="1:35" x14ac:dyDescent="0.25">
      <c r="A1470" t="s">
        <v>9882</v>
      </c>
      <c r="B1470" t="s">
        <v>57</v>
      </c>
      <c r="C1470" s="5">
        <v>45200</v>
      </c>
      <c r="D1470" s="5">
        <v>45230</v>
      </c>
      <c r="E1470" t="s">
        <v>49</v>
      </c>
      <c r="F1470" t="s">
        <v>389</v>
      </c>
      <c r="G1470" t="s">
        <v>1873</v>
      </c>
      <c r="H1470" t="s">
        <v>1874</v>
      </c>
      <c r="I1470" t="s">
        <v>136</v>
      </c>
      <c r="J1470" t="s">
        <v>9883</v>
      </c>
      <c r="K1470" t="s">
        <v>825</v>
      </c>
      <c r="L1470" t="s">
        <v>9884</v>
      </c>
      <c r="M1470" t="s">
        <v>65</v>
      </c>
      <c r="N1470" t="s">
        <v>55</v>
      </c>
      <c r="O1470" t="s">
        <v>9885</v>
      </c>
      <c r="P1470" t="s">
        <v>67</v>
      </c>
      <c r="Q1470" t="s">
        <v>9886</v>
      </c>
      <c r="R1470" t="s">
        <v>67</v>
      </c>
      <c r="S1470" t="s">
        <v>9887</v>
      </c>
      <c r="T1470" t="s">
        <v>9887</v>
      </c>
      <c r="U1470" t="s">
        <v>9887</v>
      </c>
      <c r="V1470" t="s">
        <v>9887</v>
      </c>
      <c r="W1470" t="s">
        <v>9887</v>
      </c>
      <c r="X1470" t="s">
        <v>9887</v>
      </c>
      <c r="Y1470" t="s">
        <v>9887</v>
      </c>
      <c r="Z1470" t="s">
        <v>9887</v>
      </c>
      <c r="AA1470" t="s">
        <v>9887</v>
      </c>
      <c r="AB1470" t="s">
        <v>9887</v>
      </c>
      <c r="AC1470" t="s">
        <v>9887</v>
      </c>
      <c r="AD1470" t="s">
        <v>9887</v>
      </c>
      <c r="AE1470" t="s">
        <v>9887</v>
      </c>
      <c r="AF1470" t="s">
        <v>9888</v>
      </c>
      <c r="AG1470" s="5">
        <v>45230</v>
      </c>
      <c r="AH1470" s="5">
        <v>45230</v>
      </c>
      <c r="AI1470" t="s">
        <v>71</v>
      </c>
    </row>
    <row r="1471" spans="1:35" x14ac:dyDescent="0.25">
      <c r="A1471" t="s">
        <v>9889</v>
      </c>
      <c r="B1471" t="s">
        <v>57</v>
      </c>
      <c r="C1471" s="5">
        <v>45200</v>
      </c>
      <c r="D1471" s="5">
        <v>45230</v>
      </c>
      <c r="E1471" t="s">
        <v>42</v>
      </c>
      <c r="F1471" t="s">
        <v>924</v>
      </c>
      <c r="G1471" t="s">
        <v>925</v>
      </c>
      <c r="H1471" t="s">
        <v>925</v>
      </c>
      <c r="I1471" t="s">
        <v>84</v>
      </c>
      <c r="J1471" t="s">
        <v>9890</v>
      </c>
      <c r="K1471" t="s">
        <v>413</v>
      </c>
      <c r="L1471" t="s">
        <v>2760</v>
      </c>
      <c r="M1471" t="s">
        <v>65</v>
      </c>
      <c r="N1471" t="s">
        <v>54</v>
      </c>
      <c r="O1471" t="s">
        <v>9891</v>
      </c>
      <c r="P1471" t="s">
        <v>67</v>
      </c>
      <c r="Q1471" t="s">
        <v>9892</v>
      </c>
      <c r="R1471" t="s">
        <v>67</v>
      </c>
      <c r="S1471" t="s">
        <v>9893</v>
      </c>
      <c r="T1471" t="s">
        <v>9893</v>
      </c>
      <c r="U1471" t="s">
        <v>9893</v>
      </c>
      <c r="V1471" t="s">
        <v>9893</v>
      </c>
      <c r="W1471" t="s">
        <v>9893</v>
      </c>
      <c r="X1471" t="s">
        <v>9893</v>
      </c>
      <c r="Y1471" t="s">
        <v>9893</v>
      </c>
      <c r="Z1471" t="s">
        <v>9893</v>
      </c>
      <c r="AA1471" t="s">
        <v>9893</v>
      </c>
      <c r="AB1471" t="s">
        <v>9893</v>
      </c>
      <c r="AC1471" t="s">
        <v>9893</v>
      </c>
      <c r="AD1471" t="s">
        <v>9893</v>
      </c>
      <c r="AE1471" t="s">
        <v>9893</v>
      </c>
      <c r="AF1471" t="s">
        <v>9894</v>
      </c>
      <c r="AG1471" s="5">
        <v>45230</v>
      </c>
      <c r="AH1471" s="5">
        <v>45230</v>
      </c>
      <c r="AI1471" t="s">
        <v>71</v>
      </c>
    </row>
    <row r="1472" spans="1:35" x14ac:dyDescent="0.25">
      <c r="A1472" t="s">
        <v>9895</v>
      </c>
      <c r="B1472" t="s">
        <v>57</v>
      </c>
      <c r="C1472" s="5">
        <v>45200</v>
      </c>
      <c r="D1472" s="5">
        <v>45230</v>
      </c>
      <c r="E1472" t="s">
        <v>42</v>
      </c>
      <c r="F1472" t="s">
        <v>831</v>
      </c>
      <c r="G1472" t="s">
        <v>832</v>
      </c>
      <c r="H1472" t="s">
        <v>832</v>
      </c>
      <c r="I1472" t="s">
        <v>750</v>
      </c>
      <c r="J1472" t="s">
        <v>9896</v>
      </c>
      <c r="K1472" t="s">
        <v>413</v>
      </c>
      <c r="L1472" t="s">
        <v>363</v>
      </c>
      <c r="M1472" t="s">
        <v>65</v>
      </c>
      <c r="N1472" t="s">
        <v>55</v>
      </c>
      <c r="O1472" t="s">
        <v>9897</v>
      </c>
      <c r="P1472" t="s">
        <v>67</v>
      </c>
      <c r="Q1472" t="s">
        <v>9898</v>
      </c>
      <c r="R1472" t="s">
        <v>67</v>
      </c>
      <c r="S1472" t="s">
        <v>9899</v>
      </c>
      <c r="T1472" t="s">
        <v>9899</v>
      </c>
      <c r="U1472" t="s">
        <v>9899</v>
      </c>
      <c r="V1472" t="s">
        <v>9899</v>
      </c>
      <c r="W1472" t="s">
        <v>9899</v>
      </c>
      <c r="X1472" t="s">
        <v>9899</v>
      </c>
      <c r="Y1472" t="s">
        <v>9899</v>
      </c>
      <c r="Z1472" t="s">
        <v>9899</v>
      </c>
      <c r="AA1472" t="s">
        <v>9899</v>
      </c>
      <c r="AB1472" t="s">
        <v>9899</v>
      </c>
      <c r="AC1472" t="s">
        <v>9899</v>
      </c>
      <c r="AD1472" t="s">
        <v>9899</v>
      </c>
      <c r="AE1472" t="s">
        <v>9899</v>
      </c>
      <c r="AF1472" t="s">
        <v>9900</v>
      </c>
      <c r="AG1472" s="5">
        <v>45230</v>
      </c>
      <c r="AH1472" s="5">
        <v>45230</v>
      </c>
      <c r="AI1472" t="s">
        <v>71</v>
      </c>
    </row>
    <row r="1473" spans="1:35" x14ac:dyDescent="0.25">
      <c r="A1473" t="s">
        <v>9901</v>
      </c>
      <c r="B1473" t="s">
        <v>57</v>
      </c>
      <c r="C1473" s="5">
        <v>45200</v>
      </c>
      <c r="D1473" s="5">
        <v>45230</v>
      </c>
      <c r="E1473" t="s">
        <v>42</v>
      </c>
      <c r="F1473" t="s">
        <v>1401</v>
      </c>
      <c r="G1473" t="s">
        <v>9902</v>
      </c>
      <c r="H1473" t="s">
        <v>9903</v>
      </c>
      <c r="I1473" t="s">
        <v>84</v>
      </c>
      <c r="J1473" t="s">
        <v>9904</v>
      </c>
      <c r="K1473" t="s">
        <v>139</v>
      </c>
      <c r="L1473" t="s">
        <v>3195</v>
      </c>
      <c r="M1473" t="s">
        <v>65</v>
      </c>
      <c r="N1473" t="s">
        <v>54</v>
      </c>
      <c r="O1473" t="s">
        <v>9905</v>
      </c>
      <c r="P1473" t="s">
        <v>67</v>
      </c>
      <c r="Q1473" t="s">
        <v>9906</v>
      </c>
      <c r="R1473" t="s">
        <v>67</v>
      </c>
      <c r="S1473" t="s">
        <v>9907</v>
      </c>
      <c r="T1473" t="s">
        <v>9907</v>
      </c>
      <c r="U1473" t="s">
        <v>9907</v>
      </c>
      <c r="V1473" t="s">
        <v>9907</v>
      </c>
      <c r="W1473" t="s">
        <v>9907</v>
      </c>
      <c r="X1473" t="s">
        <v>9907</v>
      </c>
      <c r="Y1473" t="s">
        <v>9907</v>
      </c>
      <c r="Z1473" t="s">
        <v>9907</v>
      </c>
      <c r="AA1473" t="s">
        <v>9907</v>
      </c>
      <c r="AB1473" t="s">
        <v>9907</v>
      </c>
      <c r="AC1473" t="s">
        <v>9907</v>
      </c>
      <c r="AD1473" t="s">
        <v>9907</v>
      </c>
      <c r="AE1473" t="s">
        <v>9907</v>
      </c>
      <c r="AF1473" t="s">
        <v>2185</v>
      </c>
      <c r="AG1473" s="5">
        <v>45230</v>
      </c>
      <c r="AH1473" s="5">
        <v>45230</v>
      </c>
      <c r="AI1473" t="s">
        <v>71</v>
      </c>
    </row>
    <row r="1474" spans="1:35" x14ac:dyDescent="0.25">
      <c r="A1474" t="s">
        <v>9908</v>
      </c>
      <c r="B1474" t="s">
        <v>57</v>
      </c>
      <c r="C1474" s="5">
        <v>45200</v>
      </c>
      <c r="D1474" s="5">
        <v>45230</v>
      </c>
      <c r="E1474" t="s">
        <v>42</v>
      </c>
      <c r="F1474" t="s">
        <v>156</v>
      </c>
      <c r="G1474" t="s">
        <v>157</v>
      </c>
      <c r="H1474" t="s">
        <v>157</v>
      </c>
      <c r="I1474" t="s">
        <v>603</v>
      </c>
      <c r="J1474" t="s">
        <v>9909</v>
      </c>
      <c r="K1474" t="s">
        <v>696</v>
      </c>
      <c r="L1474" t="s">
        <v>452</v>
      </c>
      <c r="M1474" t="s">
        <v>65</v>
      </c>
      <c r="N1474" t="s">
        <v>55</v>
      </c>
      <c r="O1474" t="s">
        <v>752</v>
      </c>
      <c r="P1474" t="s">
        <v>67</v>
      </c>
      <c r="Q1474" t="s">
        <v>9910</v>
      </c>
      <c r="R1474" t="s">
        <v>67</v>
      </c>
      <c r="S1474" t="s">
        <v>9911</v>
      </c>
      <c r="T1474" t="s">
        <v>9911</v>
      </c>
      <c r="U1474" t="s">
        <v>9911</v>
      </c>
      <c r="V1474" t="s">
        <v>9911</v>
      </c>
      <c r="W1474" t="s">
        <v>9911</v>
      </c>
      <c r="X1474" t="s">
        <v>9911</v>
      </c>
      <c r="Y1474" t="s">
        <v>9911</v>
      </c>
      <c r="Z1474" t="s">
        <v>9911</v>
      </c>
      <c r="AA1474" t="s">
        <v>9911</v>
      </c>
      <c r="AB1474" t="s">
        <v>9911</v>
      </c>
      <c r="AC1474" t="s">
        <v>9911</v>
      </c>
      <c r="AD1474" t="s">
        <v>9911</v>
      </c>
      <c r="AE1474" t="s">
        <v>9911</v>
      </c>
      <c r="AF1474" t="s">
        <v>9912</v>
      </c>
      <c r="AG1474" s="5">
        <v>45230</v>
      </c>
      <c r="AH1474" s="5">
        <v>45230</v>
      </c>
      <c r="AI1474" t="s">
        <v>71</v>
      </c>
    </row>
    <row r="1475" spans="1:35" x14ac:dyDescent="0.25">
      <c r="A1475" t="s">
        <v>9913</v>
      </c>
      <c r="B1475" t="s">
        <v>57</v>
      </c>
      <c r="C1475" s="5">
        <v>45200</v>
      </c>
      <c r="D1475" s="5">
        <v>45230</v>
      </c>
      <c r="E1475" t="s">
        <v>42</v>
      </c>
      <c r="F1475" t="s">
        <v>156</v>
      </c>
      <c r="G1475" t="s">
        <v>157</v>
      </c>
      <c r="H1475" t="s">
        <v>157</v>
      </c>
      <c r="I1475" t="s">
        <v>402</v>
      </c>
      <c r="J1475" t="s">
        <v>9914</v>
      </c>
      <c r="K1475" t="s">
        <v>181</v>
      </c>
      <c r="L1475" t="s">
        <v>2793</v>
      </c>
      <c r="M1475" t="s">
        <v>65</v>
      </c>
      <c r="N1475" t="s">
        <v>55</v>
      </c>
      <c r="O1475" t="s">
        <v>9915</v>
      </c>
      <c r="P1475" t="s">
        <v>67</v>
      </c>
      <c r="Q1475" t="s">
        <v>9916</v>
      </c>
      <c r="R1475" t="s">
        <v>67</v>
      </c>
      <c r="S1475" t="s">
        <v>9917</v>
      </c>
      <c r="T1475" t="s">
        <v>9917</v>
      </c>
      <c r="U1475" t="s">
        <v>9917</v>
      </c>
      <c r="V1475" t="s">
        <v>9917</v>
      </c>
      <c r="W1475" t="s">
        <v>9917</v>
      </c>
      <c r="X1475" t="s">
        <v>9917</v>
      </c>
      <c r="Y1475" t="s">
        <v>9917</v>
      </c>
      <c r="Z1475" t="s">
        <v>9917</v>
      </c>
      <c r="AA1475" t="s">
        <v>9917</v>
      </c>
      <c r="AB1475" t="s">
        <v>9917</v>
      </c>
      <c r="AC1475" t="s">
        <v>9917</v>
      </c>
      <c r="AD1475" t="s">
        <v>9917</v>
      </c>
      <c r="AE1475" t="s">
        <v>9917</v>
      </c>
      <c r="AF1475" t="s">
        <v>3037</v>
      </c>
      <c r="AG1475" s="5">
        <v>45230</v>
      </c>
      <c r="AH1475" s="5">
        <v>45230</v>
      </c>
      <c r="AI1475" t="s">
        <v>71</v>
      </c>
    </row>
    <row r="1476" spans="1:35" x14ac:dyDescent="0.25">
      <c r="A1476" t="s">
        <v>9918</v>
      </c>
      <c r="B1476" t="s">
        <v>57</v>
      </c>
      <c r="C1476" s="5">
        <v>45200</v>
      </c>
      <c r="D1476" s="5">
        <v>45230</v>
      </c>
      <c r="E1476" t="s">
        <v>49</v>
      </c>
      <c r="F1476" t="s">
        <v>216</v>
      </c>
      <c r="G1476" t="s">
        <v>217</v>
      </c>
      <c r="H1476" t="s">
        <v>218</v>
      </c>
      <c r="I1476" t="s">
        <v>158</v>
      </c>
      <c r="J1476" t="s">
        <v>9919</v>
      </c>
      <c r="K1476" t="s">
        <v>1265</v>
      </c>
      <c r="L1476" t="s">
        <v>473</v>
      </c>
      <c r="M1476" t="s">
        <v>65</v>
      </c>
      <c r="N1476" t="s">
        <v>55</v>
      </c>
      <c r="O1476" t="s">
        <v>9920</v>
      </c>
      <c r="P1476" t="s">
        <v>67</v>
      </c>
      <c r="Q1476" t="s">
        <v>9921</v>
      </c>
      <c r="R1476" t="s">
        <v>67</v>
      </c>
      <c r="S1476" t="s">
        <v>9922</v>
      </c>
      <c r="T1476" t="s">
        <v>9922</v>
      </c>
      <c r="U1476" t="s">
        <v>9922</v>
      </c>
      <c r="V1476" t="s">
        <v>9922</v>
      </c>
      <c r="W1476" t="s">
        <v>9922</v>
      </c>
      <c r="X1476" t="s">
        <v>9922</v>
      </c>
      <c r="Y1476" t="s">
        <v>9922</v>
      </c>
      <c r="Z1476" t="s">
        <v>9922</v>
      </c>
      <c r="AA1476" t="s">
        <v>9922</v>
      </c>
      <c r="AB1476" t="s">
        <v>9922</v>
      </c>
      <c r="AC1476" t="s">
        <v>9922</v>
      </c>
      <c r="AD1476" t="s">
        <v>9922</v>
      </c>
      <c r="AE1476" t="s">
        <v>9922</v>
      </c>
      <c r="AF1476" t="s">
        <v>4879</v>
      </c>
      <c r="AG1476" s="5">
        <v>45230</v>
      </c>
      <c r="AH1476" s="5">
        <v>45230</v>
      </c>
      <c r="AI1476" t="s">
        <v>71</v>
      </c>
    </row>
    <row r="1477" spans="1:35" x14ac:dyDescent="0.25">
      <c r="A1477" t="s">
        <v>9923</v>
      </c>
      <c r="B1477" t="s">
        <v>57</v>
      </c>
      <c r="C1477" s="5">
        <v>45200</v>
      </c>
      <c r="D1477" s="5">
        <v>45230</v>
      </c>
      <c r="E1477" t="s">
        <v>42</v>
      </c>
      <c r="F1477" t="s">
        <v>156</v>
      </c>
      <c r="G1477" t="s">
        <v>157</v>
      </c>
      <c r="H1477" t="s">
        <v>157</v>
      </c>
      <c r="I1477" t="s">
        <v>136</v>
      </c>
      <c r="J1477" t="s">
        <v>9924</v>
      </c>
      <c r="K1477" t="s">
        <v>1151</v>
      </c>
      <c r="L1477" t="s">
        <v>3992</v>
      </c>
      <c r="M1477" t="s">
        <v>65</v>
      </c>
      <c r="N1477" t="s">
        <v>55</v>
      </c>
      <c r="O1477" t="s">
        <v>3507</v>
      </c>
      <c r="P1477" t="s">
        <v>67</v>
      </c>
      <c r="Q1477" t="s">
        <v>9925</v>
      </c>
      <c r="R1477" t="s">
        <v>67</v>
      </c>
      <c r="S1477" t="s">
        <v>9926</v>
      </c>
      <c r="T1477" t="s">
        <v>9926</v>
      </c>
      <c r="U1477" t="s">
        <v>9926</v>
      </c>
      <c r="V1477" t="s">
        <v>9926</v>
      </c>
      <c r="W1477" t="s">
        <v>9926</v>
      </c>
      <c r="X1477" t="s">
        <v>9926</v>
      </c>
      <c r="Y1477" t="s">
        <v>9926</v>
      </c>
      <c r="Z1477" t="s">
        <v>9926</v>
      </c>
      <c r="AA1477" t="s">
        <v>9926</v>
      </c>
      <c r="AB1477" t="s">
        <v>9926</v>
      </c>
      <c r="AC1477" t="s">
        <v>9926</v>
      </c>
      <c r="AD1477" t="s">
        <v>9926</v>
      </c>
      <c r="AE1477" t="s">
        <v>9926</v>
      </c>
      <c r="AF1477" t="s">
        <v>9927</v>
      </c>
      <c r="AG1477" s="5">
        <v>45230</v>
      </c>
      <c r="AH1477" s="5">
        <v>45230</v>
      </c>
      <c r="AI1477" t="s">
        <v>71</v>
      </c>
    </row>
    <row r="1478" spans="1:35" x14ac:dyDescent="0.25">
      <c r="A1478" t="s">
        <v>9928</v>
      </c>
      <c r="B1478" t="s">
        <v>57</v>
      </c>
      <c r="C1478" s="5">
        <v>45200</v>
      </c>
      <c r="D1478" s="5">
        <v>45230</v>
      </c>
      <c r="E1478" t="s">
        <v>49</v>
      </c>
      <c r="F1478" t="s">
        <v>1681</v>
      </c>
      <c r="G1478" t="s">
        <v>1682</v>
      </c>
      <c r="H1478" t="s">
        <v>1682</v>
      </c>
      <c r="I1478" t="s">
        <v>136</v>
      </c>
      <c r="J1478" t="s">
        <v>9929</v>
      </c>
      <c r="K1478" t="s">
        <v>1661</v>
      </c>
      <c r="L1478" t="s">
        <v>1067</v>
      </c>
      <c r="M1478" t="s">
        <v>65</v>
      </c>
      <c r="N1478" t="s">
        <v>55</v>
      </c>
      <c r="O1478" t="s">
        <v>9930</v>
      </c>
      <c r="P1478" t="s">
        <v>67</v>
      </c>
      <c r="Q1478" t="s">
        <v>9931</v>
      </c>
      <c r="R1478" t="s">
        <v>67</v>
      </c>
      <c r="S1478" t="s">
        <v>9932</v>
      </c>
      <c r="T1478" t="s">
        <v>9932</v>
      </c>
      <c r="U1478" t="s">
        <v>9932</v>
      </c>
      <c r="V1478" t="s">
        <v>9932</v>
      </c>
      <c r="W1478" t="s">
        <v>9932</v>
      </c>
      <c r="X1478" t="s">
        <v>9932</v>
      </c>
      <c r="Y1478" t="s">
        <v>9932</v>
      </c>
      <c r="Z1478" t="s">
        <v>9932</v>
      </c>
      <c r="AA1478" t="s">
        <v>9932</v>
      </c>
      <c r="AB1478" t="s">
        <v>9932</v>
      </c>
      <c r="AC1478" t="s">
        <v>9932</v>
      </c>
      <c r="AD1478" t="s">
        <v>9932</v>
      </c>
      <c r="AE1478" t="s">
        <v>9932</v>
      </c>
      <c r="AF1478" t="s">
        <v>9933</v>
      </c>
      <c r="AG1478" s="5">
        <v>45230</v>
      </c>
      <c r="AH1478" s="5">
        <v>45230</v>
      </c>
      <c r="AI1478" t="s">
        <v>71</v>
      </c>
    </row>
    <row r="1479" spans="1:35" x14ac:dyDescent="0.25">
      <c r="A1479" t="s">
        <v>9934</v>
      </c>
      <c r="B1479" t="s">
        <v>57</v>
      </c>
      <c r="C1479" s="5">
        <v>45200</v>
      </c>
      <c r="D1479" s="5">
        <v>45230</v>
      </c>
      <c r="E1479" t="s">
        <v>49</v>
      </c>
      <c r="F1479" t="s">
        <v>1681</v>
      </c>
      <c r="G1479" t="s">
        <v>1682</v>
      </c>
      <c r="H1479" t="s">
        <v>1682</v>
      </c>
      <c r="I1479" t="s">
        <v>61</v>
      </c>
      <c r="J1479" t="s">
        <v>9935</v>
      </c>
      <c r="K1479" t="s">
        <v>9936</v>
      </c>
      <c r="L1479" t="s">
        <v>1571</v>
      </c>
      <c r="M1479" t="s">
        <v>65</v>
      </c>
      <c r="N1479" t="s">
        <v>55</v>
      </c>
      <c r="O1479" t="s">
        <v>9937</v>
      </c>
      <c r="P1479" t="s">
        <v>67</v>
      </c>
      <c r="Q1479" t="s">
        <v>9938</v>
      </c>
      <c r="R1479" t="s">
        <v>67</v>
      </c>
      <c r="S1479" t="s">
        <v>9939</v>
      </c>
      <c r="T1479" t="s">
        <v>9939</v>
      </c>
      <c r="U1479" t="s">
        <v>9939</v>
      </c>
      <c r="V1479" t="s">
        <v>9939</v>
      </c>
      <c r="W1479" t="s">
        <v>9939</v>
      </c>
      <c r="X1479" t="s">
        <v>9939</v>
      </c>
      <c r="Y1479" t="s">
        <v>9939</v>
      </c>
      <c r="Z1479" t="s">
        <v>9939</v>
      </c>
      <c r="AA1479" t="s">
        <v>9939</v>
      </c>
      <c r="AB1479" t="s">
        <v>9939</v>
      </c>
      <c r="AC1479" t="s">
        <v>9939</v>
      </c>
      <c r="AD1479" t="s">
        <v>9939</v>
      </c>
      <c r="AE1479" t="s">
        <v>9939</v>
      </c>
      <c r="AF1479" t="s">
        <v>9940</v>
      </c>
      <c r="AG1479" s="5">
        <v>45230</v>
      </c>
      <c r="AH1479" s="5">
        <v>45230</v>
      </c>
      <c r="AI1479" t="s">
        <v>71</v>
      </c>
    </row>
    <row r="1480" spans="1:35" x14ac:dyDescent="0.25">
      <c r="A1480" t="s">
        <v>9941</v>
      </c>
      <c r="B1480" t="s">
        <v>57</v>
      </c>
      <c r="C1480" s="5">
        <v>45200</v>
      </c>
      <c r="D1480" s="5">
        <v>45230</v>
      </c>
      <c r="E1480" t="s">
        <v>49</v>
      </c>
      <c r="F1480" t="s">
        <v>1681</v>
      </c>
      <c r="G1480" t="s">
        <v>1682</v>
      </c>
      <c r="H1480" t="s">
        <v>1682</v>
      </c>
      <c r="I1480" t="s">
        <v>207</v>
      </c>
      <c r="J1480" t="s">
        <v>9942</v>
      </c>
      <c r="K1480" t="s">
        <v>290</v>
      </c>
      <c r="L1480" t="s">
        <v>116</v>
      </c>
      <c r="M1480" t="s">
        <v>65</v>
      </c>
      <c r="N1480" t="s">
        <v>55</v>
      </c>
      <c r="O1480" t="s">
        <v>9943</v>
      </c>
      <c r="P1480" t="s">
        <v>67</v>
      </c>
      <c r="Q1480" t="s">
        <v>9944</v>
      </c>
      <c r="R1480" t="s">
        <v>67</v>
      </c>
      <c r="S1480" t="s">
        <v>9945</v>
      </c>
      <c r="T1480" t="s">
        <v>9945</v>
      </c>
      <c r="U1480" t="s">
        <v>9945</v>
      </c>
      <c r="V1480" t="s">
        <v>9945</v>
      </c>
      <c r="W1480" t="s">
        <v>9945</v>
      </c>
      <c r="X1480" t="s">
        <v>9945</v>
      </c>
      <c r="Y1480" t="s">
        <v>9945</v>
      </c>
      <c r="Z1480" t="s">
        <v>9945</v>
      </c>
      <c r="AA1480" t="s">
        <v>9945</v>
      </c>
      <c r="AB1480" t="s">
        <v>9945</v>
      </c>
      <c r="AC1480" t="s">
        <v>9945</v>
      </c>
      <c r="AD1480" t="s">
        <v>9945</v>
      </c>
      <c r="AE1480" t="s">
        <v>9945</v>
      </c>
      <c r="AF1480" t="s">
        <v>9946</v>
      </c>
      <c r="AG1480" s="5">
        <v>45230</v>
      </c>
      <c r="AH1480" s="5">
        <v>45230</v>
      </c>
      <c r="AI1480" t="s">
        <v>71</v>
      </c>
    </row>
    <row r="1481" spans="1:35" x14ac:dyDescent="0.25">
      <c r="A1481" t="s">
        <v>9947</v>
      </c>
      <c r="B1481" t="s">
        <v>57</v>
      </c>
      <c r="C1481" s="5">
        <v>45200</v>
      </c>
      <c r="D1481" s="5">
        <v>45230</v>
      </c>
      <c r="E1481" t="s">
        <v>49</v>
      </c>
      <c r="F1481" t="s">
        <v>1776</v>
      </c>
      <c r="G1481" t="s">
        <v>1777</v>
      </c>
      <c r="H1481" t="s">
        <v>1778</v>
      </c>
      <c r="I1481" t="s">
        <v>793</v>
      </c>
      <c r="J1481" t="s">
        <v>9948</v>
      </c>
      <c r="K1481" t="s">
        <v>5360</v>
      </c>
      <c r="L1481" t="s">
        <v>8463</v>
      </c>
      <c r="M1481" t="s">
        <v>65</v>
      </c>
      <c r="N1481" t="s">
        <v>55</v>
      </c>
      <c r="O1481" t="s">
        <v>2274</v>
      </c>
      <c r="P1481" t="s">
        <v>67</v>
      </c>
      <c r="Q1481" t="s">
        <v>9949</v>
      </c>
      <c r="R1481" t="s">
        <v>67</v>
      </c>
      <c r="S1481" t="s">
        <v>9950</v>
      </c>
      <c r="T1481" t="s">
        <v>9950</v>
      </c>
      <c r="U1481" t="s">
        <v>9950</v>
      </c>
      <c r="V1481" t="s">
        <v>9950</v>
      </c>
      <c r="W1481" t="s">
        <v>9950</v>
      </c>
      <c r="X1481" t="s">
        <v>9950</v>
      </c>
      <c r="Y1481" t="s">
        <v>9950</v>
      </c>
      <c r="Z1481" t="s">
        <v>9950</v>
      </c>
      <c r="AA1481" t="s">
        <v>9950</v>
      </c>
      <c r="AB1481" t="s">
        <v>9950</v>
      </c>
      <c r="AC1481" t="s">
        <v>9950</v>
      </c>
      <c r="AD1481" t="s">
        <v>9950</v>
      </c>
      <c r="AE1481" t="s">
        <v>9950</v>
      </c>
      <c r="AF1481" t="s">
        <v>9951</v>
      </c>
      <c r="AG1481" s="5">
        <v>45230</v>
      </c>
      <c r="AH1481" s="5">
        <v>45230</v>
      </c>
      <c r="AI1481" t="s">
        <v>71</v>
      </c>
    </row>
    <row r="1482" spans="1:35" x14ac:dyDescent="0.25">
      <c r="A1482" t="s">
        <v>9952</v>
      </c>
      <c r="B1482" t="s">
        <v>57</v>
      </c>
      <c r="C1482" s="5">
        <v>45200</v>
      </c>
      <c r="D1482" s="5">
        <v>45230</v>
      </c>
      <c r="E1482" t="s">
        <v>49</v>
      </c>
      <c r="F1482" t="s">
        <v>1776</v>
      </c>
      <c r="G1482" t="s">
        <v>1777</v>
      </c>
      <c r="H1482" t="s">
        <v>1778</v>
      </c>
      <c r="I1482" t="s">
        <v>793</v>
      </c>
      <c r="J1482" t="s">
        <v>9953</v>
      </c>
      <c r="K1482" t="s">
        <v>221</v>
      </c>
      <c r="L1482" t="s">
        <v>348</v>
      </c>
      <c r="M1482" t="s">
        <v>65</v>
      </c>
      <c r="N1482" t="s">
        <v>55</v>
      </c>
      <c r="O1482" t="s">
        <v>8403</v>
      </c>
      <c r="P1482" t="s">
        <v>67</v>
      </c>
      <c r="Q1482" t="s">
        <v>9954</v>
      </c>
      <c r="R1482" t="s">
        <v>67</v>
      </c>
      <c r="S1482" t="s">
        <v>9955</v>
      </c>
      <c r="T1482" t="s">
        <v>9955</v>
      </c>
      <c r="U1482" t="s">
        <v>9955</v>
      </c>
      <c r="V1482" t="s">
        <v>9955</v>
      </c>
      <c r="W1482" t="s">
        <v>9955</v>
      </c>
      <c r="X1482" t="s">
        <v>9955</v>
      </c>
      <c r="Y1482" t="s">
        <v>9955</v>
      </c>
      <c r="Z1482" t="s">
        <v>9955</v>
      </c>
      <c r="AA1482" t="s">
        <v>9955</v>
      </c>
      <c r="AB1482" t="s">
        <v>9955</v>
      </c>
      <c r="AC1482" t="s">
        <v>9955</v>
      </c>
      <c r="AD1482" t="s">
        <v>9955</v>
      </c>
      <c r="AE1482" t="s">
        <v>9955</v>
      </c>
      <c r="AF1482" t="s">
        <v>9956</v>
      </c>
      <c r="AG1482" s="5">
        <v>45230</v>
      </c>
      <c r="AH1482" s="5">
        <v>45230</v>
      </c>
      <c r="AI1482" t="s">
        <v>71</v>
      </c>
    </row>
    <row r="1483" spans="1:35" x14ac:dyDescent="0.25">
      <c r="A1483" t="s">
        <v>9957</v>
      </c>
      <c r="B1483" t="s">
        <v>57</v>
      </c>
      <c r="C1483" s="5">
        <v>45200</v>
      </c>
      <c r="D1483" s="5">
        <v>45230</v>
      </c>
      <c r="E1483" t="s">
        <v>46</v>
      </c>
      <c r="F1483" t="s">
        <v>9768</v>
      </c>
      <c r="G1483" t="s">
        <v>9958</v>
      </c>
      <c r="H1483" t="s">
        <v>9959</v>
      </c>
      <c r="I1483" t="s">
        <v>256</v>
      </c>
      <c r="J1483" t="s">
        <v>9960</v>
      </c>
      <c r="K1483" t="s">
        <v>404</v>
      </c>
      <c r="L1483" t="s">
        <v>239</v>
      </c>
      <c r="M1483" t="s">
        <v>65</v>
      </c>
      <c r="N1483" t="s">
        <v>54</v>
      </c>
      <c r="O1483" t="s">
        <v>9961</v>
      </c>
      <c r="P1483" t="s">
        <v>67</v>
      </c>
      <c r="Q1483" t="s">
        <v>9962</v>
      </c>
      <c r="R1483" t="s">
        <v>67</v>
      </c>
      <c r="S1483" t="s">
        <v>9963</v>
      </c>
      <c r="T1483" t="s">
        <v>9963</v>
      </c>
      <c r="U1483" t="s">
        <v>9963</v>
      </c>
      <c r="V1483" t="s">
        <v>9963</v>
      </c>
      <c r="W1483" t="s">
        <v>9963</v>
      </c>
      <c r="X1483" t="s">
        <v>9963</v>
      </c>
      <c r="Y1483" t="s">
        <v>9963</v>
      </c>
      <c r="Z1483" t="s">
        <v>9963</v>
      </c>
      <c r="AA1483" t="s">
        <v>9963</v>
      </c>
      <c r="AB1483" t="s">
        <v>9963</v>
      </c>
      <c r="AC1483" t="s">
        <v>9963</v>
      </c>
      <c r="AD1483" t="s">
        <v>9963</v>
      </c>
      <c r="AE1483" t="s">
        <v>9963</v>
      </c>
      <c r="AF1483" t="s">
        <v>9964</v>
      </c>
      <c r="AG1483" s="5">
        <v>45230</v>
      </c>
      <c r="AH1483" s="5">
        <v>45230</v>
      </c>
      <c r="AI1483" t="s">
        <v>71</v>
      </c>
    </row>
    <row r="1484" spans="1:35" x14ac:dyDescent="0.25">
      <c r="A1484" t="s">
        <v>9965</v>
      </c>
      <c r="B1484" t="s">
        <v>57</v>
      </c>
      <c r="C1484" s="5">
        <v>45200</v>
      </c>
      <c r="D1484" s="5">
        <v>45230</v>
      </c>
      <c r="E1484" t="s">
        <v>46</v>
      </c>
      <c r="F1484" t="s">
        <v>4933</v>
      </c>
      <c r="G1484" t="s">
        <v>9966</v>
      </c>
      <c r="H1484" t="s">
        <v>9967</v>
      </c>
      <c r="I1484" t="s">
        <v>256</v>
      </c>
      <c r="J1484" t="s">
        <v>9968</v>
      </c>
      <c r="K1484" t="s">
        <v>9969</v>
      </c>
      <c r="L1484" t="s">
        <v>719</v>
      </c>
      <c r="M1484" t="s">
        <v>65</v>
      </c>
      <c r="N1484" t="s">
        <v>55</v>
      </c>
      <c r="O1484" t="s">
        <v>9970</v>
      </c>
      <c r="P1484" t="s">
        <v>67</v>
      </c>
      <c r="Q1484" t="s">
        <v>1361</v>
      </c>
      <c r="R1484" t="s">
        <v>67</v>
      </c>
      <c r="S1484" t="s">
        <v>9971</v>
      </c>
      <c r="T1484" t="s">
        <v>9971</v>
      </c>
      <c r="U1484" t="s">
        <v>9971</v>
      </c>
      <c r="V1484" t="s">
        <v>9971</v>
      </c>
      <c r="W1484" t="s">
        <v>9971</v>
      </c>
      <c r="X1484" t="s">
        <v>9971</v>
      </c>
      <c r="Y1484" t="s">
        <v>9971</v>
      </c>
      <c r="Z1484" t="s">
        <v>9971</v>
      </c>
      <c r="AA1484" t="s">
        <v>9971</v>
      </c>
      <c r="AB1484" t="s">
        <v>9971</v>
      </c>
      <c r="AC1484" t="s">
        <v>9971</v>
      </c>
      <c r="AD1484" t="s">
        <v>9971</v>
      </c>
      <c r="AE1484" t="s">
        <v>9971</v>
      </c>
      <c r="AF1484" t="s">
        <v>9972</v>
      </c>
      <c r="AG1484" s="5">
        <v>45230</v>
      </c>
      <c r="AH1484" s="5">
        <v>45230</v>
      </c>
      <c r="AI1484" t="s">
        <v>71</v>
      </c>
    </row>
    <row r="1485" spans="1:35" x14ac:dyDescent="0.25">
      <c r="A1485" t="s">
        <v>9973</v>
      </c>
      <c r="B1485" t="s">
        <v>57</v>
      </c>
      <c r="C1485" s="5">
        <v>45200</v>
      </c>
      <c r="D1485" s="5">
        <v>45230</v>
      </c>
      <c r="E1485" t="s">
        <v>49</v>
      </c>
      <c r="F1485" t="s">
        <v>1787</v>
      </c>
      <c r="G1485" t="s">
        <v>1788</v>
      </c>
      <c r="H1485" t="s">
        <v>1789</v>
      </c>
      <c r="I1485" t="s">
        <v>158</v>
      </c>
      <c r="J1485" t="s">
        <v>9974</v>
      </c>
      <c r="K1485" t="s">
        <v>2116</v>
      </c>
      <c r="L1485" t="s">
        <v>348</v>
      </c>
      <c r="M1485" t="s">
        <v>65</v>
      </c>
      <c r="N1485" t="s">
        <v>54</v>
      </c>
      <c r="O1485" t="s">
        <v>6959</v>
      </c>
      <c r="P1485" t="s">
        <v>67</v>
      </c>
      <c r="Q1485" t="s">
        <v>9975</v>
      </c>
      <c r="R1485" t="s">
        <v>67</v>
      </c>
      <c r="S1485" t="s">
        <v>9976</v>
      </c>
      <c r="T1485" t="s">
        <v>9976</v>
      </c>
      <c r="U1485" t="s">
        <v>9976</v>
      </c>
      <c r="V1485" t="s">
        <v>9976</v>
      </c>
      <c r="W1485" t="s">
        <v>9976</v>
      </c>
      <c r="X1485" t="s">
        <v>9976</v>
      </c>
      <c r="Y1485" t="s">
        <v>9976</v>
      </c>
      <c r="Z1485" t="s">
        <v>9976</v>
      </c>
      <c r="AA1485" t="s">
        <v>9976</v>
      </c>
      <c r="AB1485" t="s">
        <v>9976</v>
      </c>
      <c r="AC1485" t="s">
        <v>9976</v>
      </c>
      <c r="AD1485" t="s">
        <v>9976</v>
      </c>
      <c r="AE1485" t="s">
        <v>9976</v>
      </c>
      <c r="AF1485" t="s">
        <v>9977</v>
      </c>
      <c r="AG1485" s="5">
        <v>45230</v>
      </c>
      <c r="AH1485" s="5">
        <v>45230</v>
      </c>
      <c r="AI1485" t="s">
        <v>71</v>
      </c>
    </row>
    <row r="1486" spans="1:35" x14ac:dyDescent="0.25">
      <c r="A1486" t="s">
        <v>9978</v>
      </c>
      <c r="B1486" t="s">
        <v>57</v>
      </c>
      <c r="C1486" s="5">
        <v>45200</v>
      </c>
      <c r="D1486" s="5">
        <v>45230</v>
      </c>
      <c r="E1486" t="s">
        <v>41</v>
      </c>
      <c r="F1486" t="s">
        <v>598</v>
      </c>
      <c r="G1486" t="s">
        <v>1805</v>
      </c>
      <c r="H1486" t="s">
        <v>1806</v>
      </c>
      <c r="I1486" t="s">
        <v>136</v>
      </c>
      <c r="J1486" t="s">
        <v>9979</v>
      </c>
      <c r="K1486" t="s">
        <v>9980</v>
      </c>
      <c r="L1486" t="s">
        <v>6147</v>
      </c>
      <c r="M1486" t="s">
        <v>65</v>
      </c>
      <c r="N1486" t="s">
        <v>55</v>
      </c>
      <c r="O1486" t="s">
        <v>9981</v>
      </c>
      <c r="P1486" t="s">
        <v>67</v>
      </c>
      <c r="Q1486" t="s">
        <v>9982</v>
      </c>
      <c r="R1486" t="s">
        <v>67</v>
      </c>
      <c r="S1486" t="s">
        <v>9983</v>
      </c>
      <c r="T1486" t="s">
        <v>9983</v>
      </c>
      <c r="U1486" t="s">
        <v>9983</v>
      </c>
      <c r="V1486" t="s">
        <v>9983</v>
      </c>
      <c r="W1486" t="s">
        <v>9983</v>
      </c>
      <c r="X1486" t="s">
        <v>9983</v>
      </c>
      <c r="Y1486" t="s">
        <v>9983</v>
      </c>
      <c r="Z1486" t="s">
        <v>9983</v>
      </c>
      <c r="AA1486" t="s">
        <v>9983</v>
      </c>
      <c r="AB1486" t="s">
        <v>9983</v>
      </c>
      <c r="AC1486" t="s">
        <v>9983</v>
      </c>
      <c r="AD1486" t="s">
        <v>9983</v>
      </c>
      <c r="AE1486" t="s">
        <v>9983</v>
      </c>
      <c r="AF1486" t="s">
        <v>9984</v>
      </c>
      <c r="AG1486" s="5">
        <v>45230</v>
      </c>
      <c r="AH1486" s="5">
        <v>45230</v>
      </c>
      <c r="AI1486" t="s">
        <v>71</v>
      </c>
    </row>
    <row r="1487" spans="1:35" x14ac:dyDescent="0.25">
      <c r="A1487" t="s">
        <v>9985</v>
      </c>
      <c r="B1487" t="s">
        <v>57</v>
      </c>
      <c r="C1487" s="5">
        <v>45200</v>
      </c>
      <c r="D1487" s="5">
        <v>45230</v>
      </c>
      <c r="E1487" t="s">
        <v>49</v>
      </c>
      <c r="F1487" t="s">
        <v>5039</v>
      </c>
      <c r="G1487" t="s">
        <v>5040</v>
      </c>
      <c r="H1487" t="s">
        <v>5040</v>
      </c>
      <c r="I1487" t="s">
        <v>136</v>
      </c>
      <c r="J1487" t="s">
        <v>9986</v>
      </c>
      <c r="K1487" t="s">
        <v>4629</v>
      </c>
      <c r="L1487" t="s">
        <v>1536</v>
      </c>
      <c r="M1487" t="s">
        <v>65</v>
      </c>
      <c r="N1487" t="s">
        <v>54</v>
      </c>
      <c r="O1487" t="s">
        <v>9987</v>
      </c>
      <c r="P1487" t="s">
        <v>67</v>
      </c>
      <c r="Q1487" t="s">
        <v>9988</v>
      </c>
      <c r="R1487" t="s">
        <v>67</v>
      </c>
      <c r="S1487" t="s">
        <v>9989</v>
      </c>
      <c r="T1487" t="s">
        <v>9989</v>
      </c>
      <c r="U1487" t="s">
        <v>9989</v>
      </c>
      <c r="V1487" t="s">
        <v>9989</v>
      </c>
      <c r="W1487" t="s">
        <v>9989</v>
      </c>
      <c r="X1487" t="s">
        <v>9989</v>
      </c>
      <c r="Y1487" t="s">
        <v>9989</v>
      </c>
      <c r="Z1487" t="s">
        <v>9989</v>
      </c>
      <c r="AA1487" t="s">
        <v>9989</v>
      </c>
      <c r="AB1487" t="s">
        <v>9989</v>
      </c>
      <c r="AC1487" t="s">
        <v>9989</v>
      </c>
      <c r="AD1487" t="s">
        <v>9989</v>
      </c>
      <c r="AE1487" t="s">
        <v>9989</v>
      </c>
      <c r="AF1487" t="s">
        <v>9990</v>
      </c>
      <c r="AG1487" s="5">
        <v>45230</v>
      </c>
      <c r="AH1487" s="5">
        <v>45230</v>
      </c>
      <c r="AI1487" t="s">
        <v>71</v>
      </c>
    </row>
    <row r="1488" spans="1:35" x14ac:dyDescent="0.25">
      <c r="A1488" t="s">
        <v>9991</v>
      </c>
      <c r="B1488" t="s">
        <v>57</v>
      </c>
      <c r="C1488" s="5">
        <v>45200</v>
      </c>
      <c r="D1488" s="5">
        <v>45230</v>
      </c>
      <c r="E1488" t="s">
        <v>49</v>
      </c>
      <c r="F1488" t="s">
        <v>3066</v>
      </c>
      <c r="G1488" t="s">
        <v>3512</v>
      </c>
      <c r="H1488" t="s">
        <v>3513</v>
      </c>
      <c r="I1488" t="s">
        <v>207</v>
      </c>
      <c r="J1488" t="s">
        <v>9992</v>
      </c>
      <c r="K1488" t="s">
        <v>2793</v>
      </c>
      <c r="L1488" t="s">
        <v>5424</v>
      </c>
      <c r="M1488" t="s">
        <v>65</v>
      </c>
      <c r="N1488" t="s">
        <v>54</v>
      </c>
      <c r="O1488" t="s">
        <v>9993</v>
      </c>
      <c r="P1488" t="s">
        <v>67</v>
      </c>
      <c r="Q1488" t="s">
        <v>9994</v>
      </c>
      <c r="R1488" t="s">
        <v>67</v>
      </c>
      <c r="S1488" t="s">
        <v>9995</v>
      </c>
      <c r="T1488" t="s">
        <v>9995</v>
      </c>
      <c r="U1488" t="s">
        <v>9995</v>
      </c>
      <c r="V1488" t="s">
        <v>9995</v>
      </c>
      <c r="W1488" t="s">
        <v>9995</v>
      </c>
      <c r="X1488" t="s">
        <v>9995</v>
      </c>
      <c r="Y1488" t="s">
        <v>9995</v>
      </c>
      <c r="Z1488" t="s">
        <v>9995</v>
      </c>
      <c r="AA1488" t="s">
        <v>9995</v>
      </c>
      <c r="AB1488" t="s">
        <v>9995</v>
      </c>
      <c r="AC1488" t="s">
        <v>9995</v>
      </c>
      <c r="AD1488" t="s">
        <v>9995</v>
      </c>
      <c r="AE1488" t="s">
        <v>9995</v>
      </c>
      <c r="AF1488" t="s">
        <v>9996</v>
      </c>
      <c r="AG1488" s="5">
        <v>45230</v>
      </c>
      <c r="AH1488" s="5">
        <v>45230</v>
      </c>
      <c r="AI1488" t="s">
        <v>71</v>
      </c>
    </row>
    <row r="1489" spans="1:35" x14ac:dyDescent="0.25">
      <c r="A1489" t="s">
        <v>9997</v>
      </c>
      <c r="B1489" t="s">
        <v>57</v>
      </c>
      <c r="C1489" s="5">
        <v>45200</v>
      </c>
      <c r="D1489" s="5">
        <v>45230</v>
      </c>
      <c r="E1489" t="s">
        <v>49</v>
      </c>
      <c r="F1489" t="s">
        <v>5722</v>
      </c>
      <c r="G1489" t="s">
        <v>9998</v>
      </c>
      <c r="H1489" t="s">
        <v>9998</v>
      </c>
      <c r="I1489" t="s">
        <v>1090</v>
      </c>
      <c r="J1489" t="s">
        <v>9999</v>
      </c>
      <c r="K1489" t="s">
        <v>139</v>
      </c>
      <c r="L1489" t="s">
        <v>232</v>
      </c>
      <c r="M1489" t="s">
        <v>65</v>
      </c>
      <c r="N1489" t="s">
        <v>55</v>
      </c>
      <c r="O1489" t="s">
        <v>10000</v>
      </c>
      <c r="P1489" t="s">
        <v>67</v>
      </c>
      <c r="Q1489" t="s">
        <v>10001</v>
      </c>
      <c r="R1489" t="s">
        <v>67</v>
      </c>
      <c r="S1489" t="s">
        <v>10002</v>
      </c>
      <c r="T1489" t="s">
        <v>10002</v>
      </c>
      <c r="U1489" t="s">
        <v>10002</v>
      </c>
      <c r="V1489" t="s">
        <v>10002</v>
      </c>
      <c r="W1489" t="s">
        <v>10002</v>
      </c>
      <c r="X1489" t="s">
        <v>10002</v>
      </c>
      <c r="Y1489" t="s">
        <v>10002</v>
      </c>
      <c r="Z1489" t="s">
        <v>10002</v>
      </c>
      <c r="AA1489" t="s">
        <v>10002</v>
      </c>
      <c r="AB1489" t="s">
        <v>10002</v>
      </c>
      <c r="AC1489" t="s">
        <v>10002</v>
      </c>
      <c r="AD1489" t="s">
        <v>10002</v>
      </c>
      <c r="AE1489" t="s">
        <v>10002</v>
      </c>
      <c r="AF1489" t="s">
        <v>10003</v>
      </c>
      <c r="AG1489" s="5">
        <v>45230</v>
      </c>
      <c r="AH1489" s="5">
        <v>45230</v>
      </c>
      <c r="AI1489" t="s">
        <v>71</v>
      </c>
    </row>
    <row r="1490" spans="1:35" x14ac:dyDescent="0.25">
      <c r="A1490" t="s">
        <v>10004</v>
      </c>
      <c r="B1490" t="s">
        <v>57</v>
      </c>
      <c r="C1490" s="5">
        <v>45200</v>
      </c>
      <c r="D1490" s="5">
        <v>45230</v>
      </c>
      <c r="E1490" t="s">
        <v>49</v>
      </c>
      <c r="F1490" t="s">
        <v>8913</v>
      </c>
      <c r="G1490" t="s">
        <v>10005</v>
      </c>
      <c r="H1490" t="s">
        <v>10006</v>
      </c>
      <c r="I1490" t="s">
        <v>125</v>
      </c>
      <c r="J1490" t="s">
        <v>2455</v>
      </c>
      <c r="K1490" t="s">
        <v>10007</v>
      </c>
      <c r="L1490" t="s">
        <v>516</v>
      </c>
      <c r="M1490" t="s">
        <v>65</v>
      </c>
      <c r="N1490" t="s">
        <v>54</v>
      </c>
      <c r="O1490" t="s">
        <v>10008</v>
      </c>
      <c r="P1490" t="s">
        <v>67</v>
      </c>
      <c r="Q1490" t="s">
        <v>10009</v>
      </c>
      <c r="R1490" t="s">
        <v>67</v>
      </c>
      <c r="S1490" t="s">
        <v>10010</v>
      </c>
      <c r="T1490" t="s">
        <v>10010</v>
      </c>
      <c r="U1490" t="s">
        <v>10010</v>
      </c>
      <c r="V1490" t="s">
        <v>10010</v>
      </c>
      <c r="W1490" t="s">
        <v>10010</v>
      </c>
      <c r="X1490" t="s">
        <v>10010</v>
      </c>
      <c r="Y1490" t="s">
        <v>10010</v>
      </c>
      <c r="Z1490" t="s">
        <v>10010</v>
      </c>
      <c r="AA1490" t="s">
        <v>10010</v>
      </c>
      <c r="AB1490" t="s">
        <v>10010</v>
      </c>
      <c r="AC1490" t="s">
        <v>10010</v>
      </c>
      <c r="AD1490" t="s">
        <v>10010</v>
      </c>
      <c r="AE1490" t="s">
        <v>10010</v>
      </c>
      <c r="AF1490" t="s">
        <v>10011</v>
      </c>
      <c r="AG1490" s="5">
        <v>45230</v>
      </c>
      <c r="AH1490" s="5">
        <v>45230</v>
      </c>
      <c r="AI1490" t="s">
        <v>71</v>
      </c>
    </row>
    <row r="1491" spans="1:35" x14ac:dyDescent="0.25">
      <c r="A1491" t="s">
        <v>10012</v>
      </c>
      <c r="B1491" t="s">
        <v>57</v>
      </c>
      <c r="C1491" s="5">
        <v>45200</v>
      </c>
      <c r="D1491" s="5">
        <v>45230</v>
      </c>
      <c r="E1491" t="s">
        <v>49</v>
      </c>
      <c r="F1491" t="s">
        <v>5841</v>
      </c>
      <c r="G1491" t="s">
        <v>10013</v>
      </c>
      <c r="H1491" t="s">
        <v>10014</v>
      </c>
      <c r="I1491" t="s">
        <v>125</v>
      </c>
      <c r="J1491" t="s">
        <v>10015</v>
      </c>
      <c r="K1491" t="s">
        <v>2889</v>
      </c>
      <c r="L1491" t="s">
        <v>10016</v>
      </c>
      <c r="M1491" t="s">
        <v>65</v>
      </c>
      <c r="N1491" t="s">
        <v>55</v>
      </c>
      <c r="O1491" t="s">
        <v>10017</v>
      </c>
      <c r="P1491" t="s">
        <v>67</v>
      </c>
      <c r="Q1491" t="s">
        <v>10018</v>
      </c>
      <c r="R1491" t="s">
        <v>67</v>
      </c>
      <c r="S1491" t="s">
        <v>10019</v>
      </c>
      <c r="T1491" t="s">
        <v>10019</v>
      </c>
      <c r="U1491" t="s">
        <v>10019</v>
      </c>
      <c r="V1491" t="s">
        <v>10019</v>
      </c>
      <c r="W1491" t="s">
        <v>10019</v>
      </c>
      <c r="X1491" t="s">
        <v>10019</v>
      </c>
      <c r="Y1491" t="s">
        <v>10019</v>
      </c>
      <c r="Z1491" t="s">
        <v>10019</v>
      </c>
      <c r="AA1491" t="s">
        <v>10019</v>
      </c>
      <c r="AB1491" t="s">
        <v>10019</v>
      </c>
      <c r="AC1491" t="s">
        <v>10019</v>
      </c>
      <c r="AD1491" t="s">
        <v>10019</v>
      </c>
      <c r="AE1491" t="s">
        <v>10019</v>
      </c>
      <c r="AF1491" t="s">
        <v>10020</v>
      </c>
      <c r="AG1491" s="5">
        <v>45230</v>
      </c>
      <c r="AH1491" s="5">
        <v>45230</v>
      </c>
      <c r="AI1491" t="s">
        <v>71</v>
      </c>
    </row>
    <row r="1492" spans="1:35" x14ac:dyDescent="0.25">
      <c r="A1492" t="s">
        <v>10021</v>
      </c>
      <c r="B1492" t="s">
        <v>57</v>
      </c>
      <c r="C1492" s="5">
        <v>45200</v>
      </c>
      <c r="D1492" s="5">
        <v>45230</v>
      </c>
      <c r="E1492" t="s">
        <v>42</v>
      </c>
      <c r="F1492" t="s">
        <v>1796</v>
      </c>
      <c r="G1492" t="s">
        <v>1797</v>
      </c>
      <c r="H1492" t="s">
        <v>1797</v>
      </c>
      <c r="I1492" t="s">
        <v>158</v>
      </c>
      <c r="J1492" t="s">
        <v>6125</v>
      </c>
      <c r="K1492" t="s">
        <v>181</v>
      </c>
      <c r="L1492" t="s">
        <v>395</v>
      </c>
      <c r="M1492" t="s">
        <v>65</v>
      </c>
      <c r="N1492" t="s">
        <v>54</v>
      </c>
      <c r="O1492" t="s">
        <v>10022</v>
      </c>
      <c r="P1492" t="s">
        <v>67</v>
      </c>
      <c r="Q1492" t="s">
        <v>10023</v>
      </c>
      <c r="R1492" t="s">
        <v>67</v>
      </c>
      <c r="S1492" t="s">
        <v>10024</v>
      </c>
      <c r="T1492" t="s">
        <v>10024</v>
      </c>
      <c r="U1492" t="s">
        <v>10024</v>
      </c>
      <c r="V1492" t="s">
        <v>10024</v>
      </c>
      <c r="W1492" t="s">
        <v>10024</v>
      </c>
      <c r="X1492" t="s">
        <v>10024</v>
      </c>
      <c r="Y1492" t="s">
        <v>10024</v>
      </c>
      <c r="Z1492" t="s">
        <v>10024</v>
      </c>
      <c r="AA1492" t="s">
        <v>10024</v>
      </c>
      <c r="AB1492" t="s">
        <v>10024</v>
      </c>
      <c r="AC1492" t="s">
        <v>10024</v>
      </c>
      <c r="AD1492" t="s">
        <v>10024</v>
      </c>
      <c r="AE1492" t="s">
        <v>10024</v>
      </c>
      <c r="AF1492" t="s">
        <v>10025</v>
      </c>
      <c r="AG1492" s="5">
        <v>45230</v>
      </c>
      <c r="AH1492" s="5">
        <v>45230</v>
      </c>
      <c r="AI1492" t="s">
        <v>71</v>
      </c>
    </row>
    <row r="1493" spans="1:35" x14ac:dyDescent="0.25">
      <c r="A1493" t="s">
        <v>10026</v>
      </c>
      <c r="B1493" t="s">
        <v>57</v>
      </c>
      <c r="C1493" s="5">
        <v>45200</v>
      </c>
      <c r="D1493" s="5">
        <v>45230</v>
      </c>
      <c r="E1493" t="s">
        <v>49</v>
      </c>
      <c r="F1493" t="s">
        <v>1255</v>
      </c>
      <c r="G1493" t="s">
        <v>1256</v>
      </c>
      <c r="H1493" t="s">
        <v>1256</v>
      </c>
      <c r="I1493" t="s">
        <v>84</v>
      </c>
      <c r="J1493" t="s">
        <v>2776</v>
      </c>
      <c r="K1493" t="s">
        <v>181</v>
      </c>
      <c r="L1493" t="s">
        <v>886</v>
      </c>
      <c r="M1493" t="s">
        <v>65</v>
      </c>
      <c r="N1493" t="s">
        <v>54</v>
      </c>
      <c r="O1493" t="s">
        <v>10027</v>
      </c>
      <c r="P1493" t="s">
        <v>67</v>
      </c>
      <c r="Q1493" t="s">
        <v>10028</v>
      </c>
      <c r="R1493" t="s">
        <v>67</v>
      </c>
      <c r="S1493" t="s">
        <v>10029</v>
      </c>
      <c r="T1493" t="s">
        <v>10029</v>
      </c>
      <c r="U1493" t="s">
        <v>10029</v>
      </c>
      <c r="V1493" t="s">
        <v>10029</v>
      </c>
      <c r="W1493" t="s">
        <v>10029</v>
      </c>
      <c r="X1493" t="s">
        <v>10029</v>
      </c>
      <c r="Y1493" t="s">
        <v>10029</v>
      </c>
      <c r="Z1493" t="s">
        <v>10029</v>
      </c>
      <c r="AA1493" t="s">
        <v>10029</v>
      </c>
      <c r="AB1493" t="s">
        <v>10029</v>
      </c>
      <c r="AC1493" t="s">
        <v>10029</v>
      </c>
      <c r="AD1493" t="s">
        <v>10029</v>
      </c>
      <c r="AE1493" t="s">
        <v>10029</v>
      </c>
      <c r="AF1493" t="s">
        <v>10030</v>
      </c>
      <c r="AG1493" s="5">
        <v>45230</v>
      </c>
      <c r="AH1493" s="5">
        <v>45230</v>
      </c>
      <c r="AI1493" t="s">
        <v>71</v>
      </c>
    </row>
    <row r="1494" spans="1:35" x14ac:dyDescent="0.25">
      <c r="A1494" t="s">
        <v>10031</v>
      </c>
      <c r="B1494" t="s">
        <v>57</v>
      </c>
      <c r="C1494" s="5">
        <v>45200</v>
      </c>
      <c r="D1494" s="5">
        <v>45230</v>
      </c>
      <c r="E1494" t="s">
        <v>42</v>
      </c>
      <c r="F1494" t="s">
        <v>177</v>
      </c>
      <c r="G1494" t="s">
        <v>178</v>
      </c>
      <c r="H1494" t="s">
        <v>178</v>
      </c>
      <c r="I1494" t="s">
        <v>84</v>
      </c>
      <c r="J1494" t="s">
        <v>4362</v>
      </c>
      <c r="K1494" t="s">
        <v>181</v>
      </c>
      <c r="L1494" t="s">
        <v>3973</v>
      </c>
      <c r="M1494" t="s">
        <v>65</v>
      </c>
      <c r="N1494" t="s">
        <v>54</v>
      </c>
      <c r="O1494" t="s">
        <v>10032</v>
      </c>
      <c r="P1494" t="s">
        <v>67</v>
      </c>
      <c r="Q1494" t="s">
        <v>10033</v>
      </c>
      <c r="R1494" t="s">
        <v>67</v>
      </c>
      <c r="S1494" t="s">
        <v>10034</v>
      </c>
      <c r="T1494" t="s">
        <v>10034</v>
      </c>
      <c r="U1494" t="s">
        <v>10034</v>
      </c>
      <c r="V1494" t="s">
        <v>10034</v>
      </c>
      <c r="W1494" t="s">
        <v>10034</v>
      </c>
      <c r="X1494" t="s">
        <v>10034</v>
      </c>
      <c r="Y1494" t="s">
        <v>10034</v>
      </c>
      <c r="Z1494" t="s">
        <v>10034</v>
      </c>
      <c r="AA1494" t="s">
        <v>10034</v>
      </c>
      <c r="AB1494" t="s">
        <v>10034</v>
      </c>
      <c r="AC1494" t="s">
        <v>10034</v>
      </c>
      <c r="AD1494" t="s">
        <v>10034</v>
      </c>
      <c r="AE1494" t="s">
        <v>10034</v>
      </c>
      <c r="AF1494" t="s">
        <v>8150</v>
      </c>
      <c r="AG1494" s="5">
        <v>45230</v>
      </c>
      <c r="AH1494" s="5">
        <v>45230</v>
      </c>
      <c r="AI1494" t="s">
        <v>71</v>
      </c>
    </row>
    <row r="1495" spans="1:35" x14ac:dyDescent="0.25">
      <c r="A1495" t="s">
        <v>10035</v>
      </c>
      <c r="B1495" t="s">
        <v>57</v>
      </c>
      <c r="C1495" s="5">
        <v>45200</v>
      </c>
      <c r="D1495" s="5">
        <v>45230</v>
      </c>
      <c r="E1495" t="s">
        <v>49</v>
      </c>
      <c r="F1495" t="s">
        <v>2448</v>
      </c>
      <c r="G1495" t="s">
        <v>2449</v>
      </c>
      <c r="H1495" t="s">
        <v>2449</v>
      </c>
      <c r="I1495" t="s">
        <v>84</v>
      </c>
      <c r="J1495" t="s">
        <v>10036</v>
      </c>
      <c r="K1495" t="s">
        <v>626</v>
      </c>
      <c r="L1495" t="s">
        <v>627</v>
      </c>
      <c r="M1495" t="s">
        <v>65</v>
      </c>
      <c r="N1495" t="s">
        <v>54</v>
      </c>
      <c r="O1495" t="s">
        <v>5523</v>
      </c>
      <c r="P1495" t="s">
        <v>67</v>
      </c>
      <c r="Q1495" t="s">
        <v>5524</v>
      </c>
      <c r="R1495" t="s">
        <v>67</v>
      </c>
      <c r="S1495" t="s">
        <v>10037</v>
      </c>
      <c r="T1495" t="s">
        <v>10037</v>
      </c>
      <c r="U1495" t="s">
        <v>10037</v>
      </c>
      <c r="V1495" t="s">
        <v>10037</v>
      </c>
      <c r="W1495" t="s">
        <v>10037</v>
      </c>
      <c r="X1495" t="s">
        <v>10037</v>
      </c>
      <c r="Y1495" t="s">
        <v>10037</v>
      </c>
      <c r="Z1495" t="s">
        <v>10037</v>
      </c>
      <c r="AA1495" t="s">
        <v>10037</v>
      </c>
      <c r="AB1495" t="s">
        <v>10037</v>
      </c>
      <c r="AC1495" t="s">
        <v>10037</v>
      </c>
      <c r="AD1495" t="s">
        <v>10037</v>
      </c>
      <c r="AE1495" t="s">
        <v>10037</v>
      </c>
      <c r="AF1495" t="s">
        <v>10038</v>
      </c>
      <c r="AG1495" s="5">
        <v>45230</v>
      </c>
      <c r="AH1495" s="5">
        <v>45230</v>
      </c>
      <c r="AI1495" t="s">
        <v>71</v>
      </c>
    </row>
    <row r="1496" spans="1:35" x14ac:dyDescent="0.25">
      <c r="A1496" t="s">
        <v>10039</v>
      </c>
      <c r="B1496" t="s">
        <v>57</v>
      </c>
      <c r="C1496" s="5">
        <v>45200</v>
      </c>
      <c r="D1496" s="5">
        <v>45230</v>
      </c>
      <c r="E1496" t="s">
        <v>49</v>
      </c>
      <c r="F1496" t="s">
        <v>10040</v>
      </c>
      <c r="G1496" t="s">
        <v>10041</v>
      </c>
      <c r="H1496" t="s">
        <v>10042</v>
      </c>
      <c r="I1496" t="s">
        <v>84</v>
      </c>
      <c r="J1496" t="s">
        <v>10043</v>
      </c>
      <c r="K1496" t="s">
        <v>221</v>
      </c>
      <c r="L1496" t="s">
        <v>8976</v>
      </c>
      <c r="M1496" t="s">
        <v>65</v>
      </c>
      <c r="N1496" t="s">
        <v>55</v>
      </c>
      <c r="O1496" t="s">
        <v>8910</v>
      </c>
      <c r="P1496" t="s">
        <v>67</v>
      </c>
      <c r="Q1496" t="s">
        <v>10044</v>
      </c>
      <c r="R1496" t="s">
        <v>67</v>
      </c>
      <c r="S1496" t="s">
        <v>10045</v>
      </c>
      <c r="T1496" t="s">
        <v>10045</v>
      </c>
      <c r="U1496" t="s">
        <v>10045</v>
      </c>
      <c r="V1496" t="s">
        <v>10045</v>
      </c>
      <c r="W1496" t="s">
        <v>10045</v>
      </c>
      <c r="X1496" t="s">
        <v>10045</v>
      </c>
      <c r="Y1496" t="s">
        <v>10045</v>
      </c>
      <c r="Z1496" t="s">
        <v>10045</v>
      </c>
      <c r="AA1496" t="s">
        <v>10045</v>
      </c>
      <c r="AB1496" t="s">
        <v>10045</v>
      </c>
      <c r="AC1496" t="s">
        <v>10045</v>
      </c>
      <c r="AD1496" t="s">
        <v>10045</v>
      </c>
      <c r="AE1496" t="s">
        <v>10045</v>
      </c>
      <c r="AF1496" t="s">
        <v>6629</v>
      </c>
      <c r="AG1496" s="5">
        <v>45230</v>
      </c>
      <c r="AH1496" s="5">
        <v>45230</v>
      </c>
      <c r="AI1496" t="s">
        <v>71</v>
      </c>
    </row>
    <row r="1497" spans="1:35" x14ac:dyDescent="0.25">
      <c r="A1497" t="s">
        <v>10046</v>
      </c>
      <c r="B1497" t="s">
        <v>57</v>
      </c>
      <c r="C1497" s="5">
        <v>45200</v>
      </c>
      <c r="D1497" s="5">
        <v>45230</v>
      </c>
      <c r="E1497" t="s">
        <v>49</v>
      </c>
      <c r="F1497" t="s">
        <v>227</v>
      </c>
      <c r="G1497" t="s">
        <v>228</v>
      </c>
      <c r="H1497" t="s">
        <v>229</v>
      </c>
      <c r="I1497" t="s">
        <v>207</v>
      </c>
      <c r="J1497" t="s">
        <v>10047</v>
      </c>
      <c r="K1497" t="s">
        <v>8757</v>
      </c>
      <c r="L1497" t="s">
        <v>815</v>
      </c>
      <c r="M1497" t="s">
        <v>65</v>
      </c>
      <c r="N1497" t="s">
        <v>55</v>
      </c>
      <c r="O1497" t="s">
        <v>10048</v>
      </c>
      <c r="P1497" t="s">
        <v>67</v>
      </c>
      <c r="Q1497" t="s">
        <v>10049</v>
      </c>
      <c r="R1497" t="s">
        <v>67</v>
      </c>
      <c r="S1497" t="s">
        <v>10050</v>
      </c>
      <c r="T1497" t="s">
        <v>10050</v>
      </c>
      <c r="U1497" t="s">
        <v>10050</v>
      </c>
      <c r="V1497" t="s">
        <v>10050</v>
      </c>
      <c r="W1497" t="s">
        <v>10050</v>
      </c>
      <c r="X1497" t="s">
        <v>10050</v>
      </c>
      <c r="Y1497" t="s">
        <v>10050</v>
      </c>
      <c r="Z1497" t="s">
        <v>10050</v>
      </c>
      <c r="AA1497" t="s">
        <v>10050</v>
      </c>
      <c r="AB1497" t="s">
        <v>10050</v>
      </c>
      <c r="AC1497" t="s">
        <v>10050</v>
      </c>
      <c r="AD1497" t="s">
        <v>10050</v>
      </c>
      <c r="AE1497" t="s">
        <v>10050</v>
      </c>
      <c r="AF1497" t="s">
        <v>10051</v>
      </c>
      <c r="AG1497" s="5">
        <v>45230</v>
      </c>
      <c r="AH1497" s="5">
        <v>45230</v>
      </c>
      <c r="AI1497" t="s">
        <v>71</v>
      </c>
    </row>
    <row r="1498" spans="1:35" x14ac:dyDescent="0.25">
      <c r="A1498" t="s">
        <v>10052</v>
      </c>
      <c r="B1498" t="s">
        <v>57</v>
      </c>
      <c r="C1498" s="5">
        <v>45200</v>
      </c>
      <c r="D1498" s="5">
        <v>45230</v>
      </c>
      <c r="E1498" t="s">
        <v>49</v>
      </c>
      <c r="F1498" t="s">
        <v>1681</v>
      </c>
      <c r="G1498" t="s">
        <v>1682</v>
      </c>
      <c r="H1498" t="s">
        <v>1682</v>
      </c>
      <c r="I1498" t="s">
        <v>61</v>
      </c>
      <c r="J1498" t="s">
        <v>10053</v>
      </c>
      <c r="K1498" t="s">
        <v>8856</v>
      </c>
      <c r="L1498" t="s">
        <v>804</v>
      </c>
      <c r="M1498" t="s">
        <v>65</v>
      </c>
      <c r="N1498" t="s">
        <v>55</v>
      </c>
      <c r="O1498" t="s">
        <v>10054</v>
      </c>
      <c r="P1498" t="s">
        <v>67</v>
      </c>
      <c r="Q1498" t="s">
        <v>10055</v>
      </c>
      <c r="R1498" t="s">
        <v>67</v>
      </c>
      <c r="S1498" t="s">
        <v>10056</v>
      </c>
      <c r="T1498" t="s">
        <v>10056</v>
      </c>
      <c r="U1498" t="s">
        <v>10056</v>
      </c>
      <c r="V1498" t="s">
        <v>10056</v>
      </c>
      <c r="W1498" t="s">
        <v>10056</v>
      </c>
      <c r="X1498" t="s">
        <v>10056</v>
      </c>
      <c r="Y1498" t="s">
        <v>10056</v>
      </c>
      <c r="Z1498" t="s">
        <v>10056</v>
      </c>
      <c r="AA1498" t="s">
        <v>10056</v>
      </c>
      <c r="AB1498" t="s">
        <v>10056</v>
      </c>
      <c r="AC1498" t="s">
        <v>10056</v>
      </c>
      <c r="AD1498" t="s">
        <v>10056</v>
      </c>
      <c r="AE1498" t="s">
        <v>10056</v>
      </c>
      <c r="AF1498" t="s">
        <v>10057</v>
      </c>
      <c r="AG1498" s="5">
        <v>45230</v>
      </c>
      <c r="AH1498" s="5">
        <v>45230</v>
      </c>
      <c r="AI1498" t="s">
        <v>71</v>
      </c>
    </row>
    <row r="1499" spans="1:35" x14ac:dyDescent="0.25">
      <c r="A1499" t="s">
        <v>10058</v>
      </c>
      <c r="B1499" t="s">
        <v>57</v>
      </c>
      <c r="C1499" s="5">
        <v>45200</v>
      </c>
      <c r="D1499" s="5">
        <v>45230</v>
      </c>
      <c r="E1499" t="s">
        <v>49</v>
      </c>
      <c r="F1499" t="s">
        <v>1681</v>
      </c>
      <c r="G1499" t="s">
        <v>1682</v>
      </c>
      <c r="H1499" t="s">
        <v>1682</v>
      </c>
      <c r="I1499" t="s">
        <v>61</v>
      </c>
      <c r="J1499" t="s">
        <v>10059</v>
      </c>
      <c r="K1499" t="s">
        <v>8435</v>
      </c>
      <c r="L1499" t="s">
        <v>10060</v>
      </c>
      <c r="M1499" t="s">
        <v>65</v>
      </c>
      <c r="N1499" t="s">
        <v>54</v>
      </c>
      <c r="O1499" t="s">
        <v>10061</v>
      </c>
      <c r="P1499" t="s">
        <v>67</v>
      </c>
      <c r="Q1499" t="s">
        <v>10062</v>
      </c>
      <c r="R1499" t="s">
        <v>67</v>
      </c>
      <c r="S1499" t="s">
        <v>10063</v>
      </c>
      <c r="T1499" t="s">
        <v>10063</v>
      </c>
      <c r="U1499" t="s">
        <v>10063</v>
      </c>
      <c r="V1499" t="s">
        <v>10063</v>
      </c>
      <c r="W1499" t="s">
        <v>10063</v>
      </c>
      <c r="X1499" t="s">
        <v>10063</v>
      </c>
      <c r="Y1499" t="s">
        <v>10063</v>
      </c>
      <c r="Z1499" t="s">
        <v>10063</v>
      </c>
      <c r="AA1499" t="s">
        <v>10063</v>
      </c>
      <c r="AB1499" t="s">
        <v>10063</v>
      </c>
      <c r="AC1499" t="s">
        <v>10063</v>
      </c>
      <c r="AD1499" t="s">
        <v>10063</v>
      </c>
      <c r="AE1499" t="s">
        <v>10063</v>
      </c>
      <c r="AF1499" t="s">
        <v>10064</v>
      </c>
      <c r="AG1499" s="5">
        <v>45230</v>
      </c>
      <c r="AH1499" s="5">
        <v>45230</v>
      </c>
      <c r="AI1499" t="s">
        <v>71</v>
      </c>
    </row>
    <row r="1500" spans="1:35" x14ac:dyDescent="0.25">
      <c r="A1500" t="s">
        <v>10065</v>
      </c>
      <c r="B1500" t="s">
        <v>57</v>
      </c>
      <c r="C1500" s="5">
        <v>45200</v>
      </c>
      <c r="D1500" s="5">
        <v>45230</v>
      </c>
      <c r="E1500" t="s">
        <v>49</v>
      </c>
      <c r="F1500" t="s">
        <v>939</v>
      </c>
      <c r="G1500" t="s">
        <v>2147</v>
      </c>
      <c r="H1500" t="s">
        <v>2148</v>
      </c>
      <c r="I1500" t="s">
        <v>84</v>
      </c>
      <c r="J1500" t="s">
        <v>1769</v>
      </c>
      <c r="K1500" t="s">
        <v>320</v>
      </c>
      <c r="L1500" t="s">
        <v>279</v>
      </c>
      <c r="M1500" t="s">
        <v>65</v>
      </c>
      <c r="N1500" t="s">
        <v>54</v>
      </c>
      <c r="O1500" t="s">
        <v>10066</v>
      </c>
      <c r="P1500" t="s">
        <v>67</v>
      </c>
      <c r="Q1500" t="s">
        <v>10067</v>
      </c>
      <c r="R1500" t="s">
        <v>67</v>
      </c>
      <c r="S1500" t="s">
        <v>10068</v>
      </c>
      <c r="T1500" t="s">
        <v>10068</v>
      </c>
      <c r="U1500" t="s">
        <v>10068</v>
      </c>
      <c r="V1500" t="s">
        <v>10068</v>
      </c>
      <c r="W1500" t="s">
        <v>10068</v>
      </c>
      <c r="X1500" t="s">
        <v>10068</v>
      </c>
      <c r="Y1500" t="s">
        <v>10068</v>
      </c>
      <c r="Z1500" t="s">
        <v>10068</v>
      </c>
      <c r="AA1500" t="s">
        <v>10068</v>
      </c>
      <c r="AB1500" t="s">
        <v>10068</v>
      </c>
      <c r="AC1500" t="s">
        <v>10068</v>
      </c>
      <c r="AD1500" t="s">
        <v>10068</v>
      </c>
      <c r="AE1500" t="s">
        <v>10068</v>
      </c>
      <c r="AF1500" t="s">
        <v>10069</v>
      </c>
      <c r="AG1500" s="5">
        <v>45230</v>
      </c>
      <c r="AH1500" s="5">
        <v>45230</v>
      </c>
      <c r="AI1500" t="s">
        <v>71</v>
      </c>
    </row>
    <row r="1501" spans="1:35" x14ac:dyDescent="0.25">
      <c r="A1501" t="s">
        <v>10070</v>
      </c>
      <c r="B1501" t="s">
        <v>57</v>
      </c>
      <c r="C1501" s="5">
        <v>45200</v>
      </c>
      <c r="D1501" s="5">
        <v>45230</v>
      </c>
      <c r="E1501" t="s">
        <v>42</v>
      </c>
      <c r="F1501" t="s">
        <v>380</v>
      </c>
      <c r="G1501" t="s">
        <v>381</v>
      </c>
      <c r="H1501" t="s">
        <v>382</v>
      </c>
      <c r="I1501" t="s">
        <v>158</v>
      </c>
      <c r="J1501" t="s">
        <v>10071</v>
      </c>
      <c r="K1501" t="s">
        <v>348</v>
      </c>
      <c r="L1501" t="s">
        <v>2052</v>
      </c>
      <c r="M1501" t="s">
        <v>65</v>
      </c>
      <c r="N1501" t="s">
        <v>54</v>
      </c>
      <c r="O1501" t="s">
        <v>10072</v>
      </c>
      <c r="P1501" t="s">
        <v>67</v>
      </c>
      <c r="Q1501" t="s">
        <v>10073</v>
      </c>
      <c r="R1501" t="s">
        <v>67</v>
      </c>
      <c r="S1501" t="s">
        <v>10074</v>
      </c>
      <c r="T1501" t="s">
        <v>10074</v>
      </c>
      <c r="U1501" t="s">
        <v>10074</v>
      </c>
      <c r="V1501" t="s">
        <v>10074</v>
      </c>
      <c r="W1501" t="s">
        <v>10074</v>
      </c>
      <c r="X1501" t="s">
        <v>10074</v>
      </c>
      <c r="Y1501" t="s">
        <v>10074</v>
      </c>
      <c r="Z1501" t="s">
        <v>10074</v>
      </c>
      <c r="AA1501" t="s">
        <v>10074</v>
      </c>
      <c r="AB1501" t="s">
        <v>10074</v>
      </c>
      <c r="AC1501" t="s">
        <v>10074</v>
      </c>
      <c r="AD1501" t="s">
        <v>10074</v>
      </c>
      <c r="AE1501" t="s">
        <v>10074</v>
      </c>
      <c r="AF1501" t="s">
        <v>10075</v>
      </c>
      <c r="AG1501" s="5">
        <v>45230</v>
      </c>
      <c r="AH1501" s="5">
        <v>45230</v>
      </c>
      <c r="AI1501" t="s">
        <v>71</v>
      </c>
    </row>
    <row r="1502" spans="1:35" x14ac:dyDescent="0.25">
      <c r="A1502" t="s">
        <v>10076</v>
      </c>
      <c r="B1502" t="s">
        <v>57</v>
      </c>
      <c r="C1502" s="5">
        <v>45200</v>
      </c>
      <c r="D1502" s="5">
        <v>45230</v>
      </c>
      <c r="E1502" t="s">
        <v>49</v>
      </c>
      <c r="F1502" t="s">
        <v>10077</v>
      </c>
      <c r="G1502" t="s">
        <v>10078</v>
      </c>
      <c r="H1502" t="s">
        <v>10079</v>
      </c>
      <c r="I1502" t="s">
        <v>793</v>
      </c>
      <c r="J1502" t="s">
        <v>6153</v>
      </c>
      <c r="K1502" t="s">
        <v>348</v>
      </c>
      <c r="L1502" t="s">
        <v>404</v>
      </c>
      <c r="M1502" t="s">
        <v>65</v>
      </c>
      <c r="N1502" t="s">
        <v>54</v>
      </c>
      <c r="O1502" t="s">
        <v>10080</v>
      </c>
      <c r="P1502" t="s">
        <v>67</v>
      </c>
      <c r="Q1502" t="s">
        <v>10081</v>
      </c>
      <c r="R1502" t="s">
        <v>67</v>
      </c>
      <c r="S1502" t="s">
        <v>10082</v>
      </c>
      <c r="T1502" t="s">
        <v>10082</v>
      </c>
      <c r="U1502" t="s">
        <v>10082</v>
      </c>
      <c r="V1502" t="s">
        <v>10082</v>
      </c>
      <c r="W1502" t="s">
        <v>10082</v>
      </c>
      <c r="X1502" t="s">
        <v>10082</v>
      </c>
      <c r="Y1502" t="s">
        <v>10082</v>
      </c>
      <c r="Z1502" t="s">
        <v>10082</v>
      </c>
      <c r="AA1502" t="s">
        <v>10082</v>
      </c>
      <c r="AB1502" t="s">
        <v>10082</v>
      </c>
      <c r="AC1502" t="s">
        <v>10082</v>
      </c>
      <c r="AD1502" t="s">
        <v>10082</v>
      </c>
      <c r="AE1502" t="s">
        <v>10082</v>
      </c>
      <c r="AF1502" t="s">
        <v>590</v>
      </c>
      <c r="AG1502" s="5">
        <v>45230</v>
      </c>
      <c r="AH1502" s="5">
        <v>45230</v>
      </c>
      <c r="AI1502" t="s">
        <v>71</v>
      </c>
    </row>
    <row r="1503" spans="1:35" x14ac:dyDescent="0.25">
      <c r="A1503" t="s">
        <v>10083</v>
      </c>
      <c r="B1503" t="s">
        <v>57</v>
      </c>
      <c r="C1503" s="5">
        <v>45200</v>
      </c>
      <c r="D1503" s="5">
        <v>45230</v>
      </c>
      <c r="E1503" t="s">
        <v>49</v>
      </c>
      <c r="F1503" t="s">
        <v>2668</v>
      </c>
      <c r="G1503" t="s">
        <v>10084</v>
      </c>
      <c r="H1503" t="s">
        <v>10085</v>
      </c>
      <c r="I1503" t="s">
        <v>125</v>
      </c>
      <c r="J1503" t="s">
        <v>10086</v>
      </c>
      <c r="K1503" t="s">
        <v>299</v>
      </c>
      <c r="L1503" t="s">
        <v>9716</v>
      </c>
      <c r="M1503" t="s">
        <v>65</v>
      </c>
      <c r="N1503" t="s">
        <v>55</v>
      </c>
      <c r="O1503" t="s">
        <v>5391</v>
      </c>
      <c r="P1503" t="s">
        <v>67</v>
      </c>
      <c r="Q1503" t="s">
        <v>10087</v>
      </c>
      <c r="R1503" t="s">
        <v>67</v>
      </c>
      <c r="S1503" t="s">
        <v>10088</v>
      </c>
      <c r="T1503" t="s">
        <v>10088</v>
      </c>
      <c r="U1503" t="s">
        <v>10088</v>
      </c>
      <c r="V1503" t="s">
        <v>10088</v>
      </c>
      <c r="W1503" t="s">
        <v>10088</v>
      </c>
      <c r="X1503" t="s">
        <v>10088</v>
      </c>
      <c r="Y1503" t="s">
        <v>10088</v>
      </c>
      <c r="Z1503" t="s">
        <v>10088</v>
      </c>
      <c r="AA1503" t="s">
        <v>10088</v>
      </c>
      <c r="AB1503" t="s">
        <v>10088</v>
      </c>
      <c r="AC1503" t="s">
        <v>10088</v>
      </c>
      <c r="AD1503" t="s">
        <v>10088</v>
      </c>
      <c r="AE1503" t="s">
        <v>10088</v>
      </c>
      <c r="AF1503" t="s">
        <v>10089</v>
      </c>
      <c r="AG1503" s="5">
        <v>45230</v>
      </c>
      <c r="AH1503" s="5">
        <v>45230</v>
      </c>
      <c r="AI1503" t="s">
        <v>71</v>
      </c>
    </row>
    <row r="1504" spans="1:35" x14ac:dyDescent="0.25">
      <c r="A1504" t="s">
        <v>10090</v>
      </c>
      <c r="B1504" t="s">
        <v>57</v>
      </c>
      <c r="C1504" s="5">
        <v>45200</v>
      </c>
      <c r="D1504" s="5">
        <v>45230</v>
      </c>
      <c r="E1504" t="s">
        <v>49</v>
      </c>
      <c r="F1504" t="s">
        <v>2668</v>
      </c>
      <c r="G1504" t="s">
        <v>10084</v>
      </c>
      <c r="H1504" t="s">
        <v>10085</v>
      </c>
      <c r="I1504" t="s">
        <v>125</v>
      </c>
      <c r="J1504" t="s">
        <v>503</v>
      </c>
      <c r="K1504" t="s">
        <v>2116</v>
      </c>
      <c r="L1504" t="s">
        <v>927</v>
      </c>
      <c r="M1504" t="s">
        <v>65</v>
      </c>
      <c r="N1504" t="s">
        <v>55</v>
      </c>
      <c r="O1504" t="s">
        <v>2078</v>
      </c>
      <c r="P1504" t="s">
        <v>67</v>
      </c>
      <c r="Q1504" t="s">
        <v>10091</v>
      </c>
      <c r="R1504" t="s">
        <v>67</v>
      </c>
      <c r="S1504" t="s">
        <v>10092</v>
      </c>
      <c r="T1504" t="s">
        <v>10092</v>
      </c>
      <c r="U1504" t="s">
        <v>10092</v>
      </c>
      <c r="V1504" t="s">
        <v>10092</v>
      </c>
      <c r="W1504" t="s">
        <v>10092</v>
      </c>
      <c r="X1504" t="s">
        <v>10092</v>
      </c>
      <c r="Y1504" t="s">
        <v>10092</v>
      </c>
      <c r="Z1504" t="s">
        <v>10092</v>
      </c>
      <c r="AA1504" t="s">
        <v>10092</v>
      </c>
      <c r="AB1504" t="s">
        <v>10092</v>
      </c>
      <c r="AC1504" t="s">
        <v>10092</v>
      </c>
      <c r="AD1504" t="s">
        <v>10092</v>
      </c>
      <c r="AE1504" t="s">
        <v>10092</v>
      </c>
      <c r="AF1504" t="s">
        <v>10093</v>
      </c>
      <c r="AG1504" s="5">
        <v>45230</v>
      </c>
      <c r="AH1504" s="5">
        <v>45230</v>
      </c>
      <c r="AI1504" t="s">
        <v>71</v>
      </c>
    </row>
    <row r="1505" spans="1:35" x14ac:dyDescent="0.25">
      <c r="A1505" t="s">
        <v>10094</v>
      </c>
      <c r="B1505" t="s">
        <v>57</v>
      </c>
      <c r="C1505" s="5">
        <v>45200</v>
      </c>
      <c r="D1505" s="5">
        <v>45230</v>
      </c>
      <c r="E1505" t="s">
        <v>49</v>
      </c>
      <c r="F1505" t="s">
        <v>1936</v>
      </c>
      <c r="G1505" t="s">
        <v>1937</v>
      </c>
      <c r="H1505" t="s">
        <v>1937</v>
      </c>
      <c r="I1505" t="s">
        <v>603</v>
      </c>
      <c r="J1505" t="s">
        <v>439</v>
      </c>
      <c r="K1505" t="s">
        <v>660</v>
      </c>
      <c r="L1505" t="s">
        <v>348</v>
      </c>
      <c r="M1505" t="s">
        <v>65</v>
      </c>
      <c r="N1505" t="s">
        <v>54</v>
      </c>
      <c r="O1505" t="s">
        <v>3903</v>
      </c>
      <c r="P1505" t="s">
        <v>67</v>
      </c>
      <c r="Q1505" t="s">
        <v>10095</v>
      </c>
      <c r="R1505" t="s">
        <v>67</v>
      </c>
      <c r="S1505" t="s">
        <v>10096</v>
      </c>
      <c r="T1505" t="s">
        <v>10096</v>
      </c>
      <c r="U1505" t="s">
        <v>10096</v>
      </c>
      <c r="V1505" t="s">
        <v>10096</v>
      </c>
      <c r="W1505" t="s">
        <v>10096</v>
      </c>
      <c r="X1505" t="s">
        <v>10096</v>
      </c>
      <c r="Y1505" t="s">
        <v>10096</v>
      </c>
      <c r="Z1505" t="s">
        <v>10096</v>
      </c>
      <c r="AA1505" t="s">
        <v>10096</v>
      </c>
      <c r="AB1505" t="s">
        <v>10096</v>
      </c>
      <c r="AC1505" t="s">
        <v>10096</v>
      </c>
      <c r="AD1505" t="s">
        <v>10096</v>
      </c>
      <c r="AE1505" t="s">
        <v>10096</v>
      </c>
      <c r="AF1505" t="s">
        <v>10097</v>
      </c>
      <c r="AG1505" s="5">
        <v>45230</v>
      </c>
      <c r="AH1505" s="5">
        <v>45230</v>
      </c>
      <c r="AI1505" t="s">
        <v>71</v>
      </c>
    </row>
    <row r="1506" spans="1:35" x14ac:dyDescent="0.25">
      <c r="A1506" t="s">
        <v>10098</v>
      </c>
      <c r="B1506" t="s">
        <v>57</v>
      </c>
      <c r="C1506" s="5">
        <v>45200</v>
      </c>
      <c r="D1506" s="5">
        <v>45230</v>
      </c>
      <c r="E1506" t="s">
        <v>42</v>
      </c>
      <c r="F1506" t="s">
        <v>9661</v>
      </c>
      <c r="G1506" t="s">
        <v>10099</v>
      </c>
      <c r="H1506" t="s">
        <v>10100</v>
      </c>
      <c r="I1506" t="s">
        <v>125</v>
      </c>
      <c r="J1506" t="s">
        <v>10101</v>
      </c>
      <c r="K1506" t="s">
        <v>10102</v>
      </c>
      <c r="L1506" t="s">
        <v>210</v>
      </c>
      <c r="M1506" t="s">
        <v>65</v>
      </c>
      <c r="N1506" t="s">
        <v>55</v>
      </c>
      <c r="O1506" t="s">
        <v>10103</v>
      </c>
      <c r="P1506" t="s">
        <v>67</v>
      </c>
      <c r="Q1506" t="s">
        <v>10104</v>
      </c>
      <c r="R1506" t="s">
        <v>67</v>
      </c>
      <c r="S1506" t="s">
        <v>10105</v>
      </c>
      <c r="T1506" t="s">
        <v>10105</v>
      </c>
      <c r="U1506" t="s">
        <v>10105</v>
      </c>
      <c r="V1506" t="s">
        <v>10105</v>
      </c>
      <c r="W1506" t="s">
        <v>10105</v>
      </c>
      <c r="X1506" t="s">
        <v>10105</v>
      </c>
      <c r="Y1506" t="s">
        <v>10105</v>
      </c>
      <c r="Z1506" t="s">
        <v>10105</v>
      </c>
      <c r="AA1506" t="s">
        <v>10105</v>
      </c>
      <c r="AB1506" t="s">
        <v>10105</v>
      </c>
      <c r="AC1506" t="s">
        <v>10105</v>
      </c>
      <c r="AD1506" t="s">
        <v>10105</v>
      </c>
      <c r="AE1506" t="s">
        <v>10105</v>
      </c>
      <c r="AF1506" t="s">
        <v>10106</v>
      </c>
      <c r="AG1506" s="5">
        <v>45230</v>
      </c>
      <c r="AH1506" s="5">
        <v>45230</v>
      </c>
      <c r="AI1506" t="s">
        <v>71</v>
      </c>
    </row>
    <row r="1507" spans="1:35" x14ac:dyDescent="0.25">
      <c r="A1507" t="s">
        <v>10107</v>
      </c>
      <c r="B1507" t="s">
        <v>57</v>
      </c>
      <c r="C1507" s="5">
        <v>45200</v>
      </c>
      <c r="D1507" s="5">
        <v>45230</v>
      </c>
      <c r="E1507" t="s">
        <v>42</v>
      </c>
      <c r="F1507" t="s">
        <v>3625</v>
      </c>
      <c r="G1507" t="s">
        <v>3626</v>
      </c>
      <c r="H1507" t="s">
        <v>3626</v>
      </c>
      <c r="I1507" t="s">
        <v>158</v>
      </c>
      <c r="J1507" t="s">
        <v>2467</v>
      </c>
      <c r="K1507" t="s">
        <v>9100</v>
      </c>
      <c r="L1507" t="s">
        <v>6079</v>
      </c>
      <c r="M1507" t="s">
        <v>65</v>
      </c>
      <c r="N1507" t="s">
        <v>55</v>
      </c>
      <c r="O1507" t="s">
        <v>10108</v>
      </c>
      <c r="P1507" t="s">
        <v>67</v>
      </c>
      <c r="Q1507" t="s">
        <v>10109</v>
      </c>
      <c r="R1507" t="s">
        <v>67</v>
      </c>
      <c r="S1507" t="s">
        <v>10110</v>
      </c>
      <c r="T1507" t="s">
        <v>10110</v>
      </c>
      <c r="U1507" t="s">
        <v>10110</v>
      </c>
      <c r="V1507" t="s">
        <v>10110</v>
      </c>
      <c r="W1507" t="s">
        <v>10110</v>
      </c>
      <c r="X1507" t="s">
        <v>10110</v>
      </c>
      <c r="Y1507" t="s">
        <v>10110</v>
      </c>
      <c r="Z1507" t="s">
        <v>10110</v>
      </c>
      <c r="AA1507" t="s">
        <v>10110</v>
      </c>
      <c r="AB1507" t="s">
        <v>10110</v>
      </c>
      <c r="AC1507" t="s">
        <v>10110</v>
      </c>
      <c r="AD1507" t="s">
        <v>10110</v>
      </c>
      <c r="AE1507" t="s">
        <v>10110</v>
      </c>
      <c r="AF1507" t="s">
        <v>10111</v>
      </c>
      <c r="AG1507" s="5">
        <v>45230</v>
      </c>
      <c r="AH1507" s="5">
        <v>45230</v>
      </c>
      <c r="AI1507" t="s">
        <v>71</v>
      </c>
    </row>
    <row r="1508" spans="1:35" x14ac:dyDescent="0.25">
      <c r="A1508" t="s">
        <v>10112</v>
      </c>
      <c r="B1508" t="s">
        <v>57</v>
      </c>
      <c r="C1508" s="5">
        <v>45200</v>
      </c>
      <c r="D1508" s="5">
        <v>45230</v>
      </c>
      <c r="E1508" t="s">
        <v>49</v>
      </c>
      <c r="F1508" t="s">
        <v>10113</v>
      </c>
      <c r="G1508" t="s">
        <v>10114</v>
      </c>
      <c r="H1508" t="s">
        <v>10115</v>
      </c>
      <c r="I1508" t="s">
        <v>84</v>
      </c>
      <c r="J1508" t="s">
        <v>10116</v>
      </c>
      <c r="K1508" t="s">
        <v>804</v>
      </c>
      <c r="L1508" t="s">
        <v>1613</v>
      </c>
      <c r="M1508" t="s">
        <v>65</v>
      </c>
      <c r="N1508" t="s">
        <v>54</v>
      </c>
      <c r="O1508" t="s">
        <v>10117</v>
      </c>
      <c r="P1508" t="s">
        <v>67</v>
      </c>
      <c r="Q1508" t="s">
        <v>10118</v>
      </c>
      <c r="R1508" t="s">
        <v>67</v>
      </c>
      <c r="S1508" t="s">
        <v>10119</v>
      </c>
      <c r="T1508" t="s">
        <v>10119</v>
      </c>
      <c r="U1508" t="s">
        <v>10119</v>
      </c>
      <c r="V1508" t="s">
        <v>10119</v>
      </c>
      <c r="W1508" t="s">
        <v>10119</v>
      </c>
      <c r="X1508" t="s">
        <v>10119</v>
      </c>
      <c r="Y1508" t="s">
        <v>10119</v>
      </c>
      <c r="Z1508" t="s">
        <v>10119</v>
      </c>
      <c r="AA1508" t="s">
        <v>10119</v>
      </c>
      <c r="AB1508" t="s">
        <v>10119</v>
      </c>
      <c r="AC1508" t="s">
        <v>10119</v>
      </c>
      <c r="AD1508" t="s">
        <v>10119</v>
      </c>
      <c r="AE1508" t="s">
        <v>10119</v>
      </c>
      <c r="AF1508" t="s">
        <v>10120</v>
      </c>
      <c r="AG1508" s="5">
        <v>45230</v>
      </c>
      <c r="AH1508" s="5">
        <v>45230</v>
      </c>
      <c r="AI1508" t="s">
        <v>71</v>
      </c>
    </row>
    <row r="1509" spans="1:35" x14ac:dyDescent="0.25">
      <c r="A1509" t="s">
        <v>10121</v>
      </c>
      <c r="B1509" t="s">
        <v>57</v>
      </c>
      <c r="C1509" s="5">
        <v>45200</v>
      </c>
      <c r="D1509" s="5">
        <v>45230</v>
      </c>
      <c r="E1509" t="s">
        <v>49</v>
      </c>
      <c r="F1509" t="s">
        <v>10122</v>
      </c>
      <c r="G1509" t="s">
        <v>10123</v>
      </c>
      <c r="H1509" t="s">
        <v>10123</v>
      </c>
      <c r="I1509" t="s">
        <v>61</v>
      </c>
      <c r="J1509" t="s">
        <v>10124</v>
      </c>
      <c r="K1509" t="s">
        <v>627</v>
      </c>
      <c r="L1509" t="s">
        <v>221</v>
      </c>
      <c r="M1509" t="s">
        <v>65</v>
      </c>
      <c r="N1509" t="s">
        <v>54</v>
      </c>
      <c r="O1509" t="s">
        <v>10125</v>
      </c>
      <c r="P1509" t="s">
        <v>67</v>
      </c>
      <c r="Q1509" t="s">
        <v>10126</v>
      </c>
      <c r="R1509" t="s">
        <v>67</v>
      </c>
      <c r="S1509" t="s">
        <v>10127</v>
      </c>
      <c r="T1509" t="s">
        <v>10127</v>
      </c>
      <c r="U1509" t="s">
        <v>10127</v>
      </c>
      <c r="V1509" t="s">
        <v>10127</v>
      </c>
      <c r="W1509" t="s">
        <v>10127</v>
      </c>
      <c r="X1509" t="s">
        <v>10127</v>
      </c>
      <c r="Y1509" t="s">
        <v>10127</v>
      </c>
      <c r="Z1509" t="s">
        <v>10127</v>
      </c>
      <c r="AA1509" t="s">
        <v>10127</v>
      </c>
      <c r="AB1509" t="s">
        <v>10127</v>
      </c>
      <c r="AC1509" t="s">
        <v>10127</v>
      </c>
      <c r="AD1509" t="s">
        <v>10127</v>
      </c>
      <c r="AE1509" t="s">
        <v>10127</v>
      </c>
      <c r="AF1509" t="s">
        <v>10128</v>
      </c>
      <c r="AG1509" s="5">
        <v>45230</v>
      </c>
      <c r="AH1509" s="5">
        <v>45230</v>
      </c>
      <c r="AI1509" t="s">
        <v>71</v>
      </c>
    </row>
    <row r="1510" spans="1:35" x14ac:dyDescent="0.25">
      <c r="A1510" t="s">
        <v>10129</v>
      </c>
      <c r="B1510" t="s">
        <v>57</v>
      </c>
      <c r="C1510" s="5">
        <v>45200</v>
      </c>
      <c r="D1510" s="5">
        <v>45230</v>
      </c>
      <c r="E1510" t="s">
        <v>49</v>
      </c>
      <c r="F1510" t="s">
        <v>156</v>
      </c>
      <c r="G1510" t="s">
        <v>157</v>
      </c>
      <c r="H1510" t="s">
        <v>157</v>
      </c>
      <c r="I1510" t="s">
        <v>793</v>
      </c>
      <c r="J1510" t="s">
        <v>3166</v>
      </c>
      <c r="K1510" t="s">
        <v>1963</v>
      </c>
      <c r="L1510" t="s">
        <v>1650</v>
      </c>
      <c r="M1510" t="s">
        <v>65</v>
      </c>
      <c r="N1510" t="s">
        <v>54</v>
      </c>
      <c r="O1510" t="s">
        <v>5511</v>
      </c>
      <c r="P1510" t="s">
        <v>67</v>
      </c>
      <c r="Q1510" t="s">
        <v>10130</v>
      </c>
      <c r="R1510" t="s">
        <v>67</v>
      </c>
      <c r="S1510" t="s">
        <v>10131</v>
      </c>
      <c r="T1510" t="s">
        <v>10131</v>
      </c>
      <c r="U1510" t="s">
        <v>10131</v>
      </c>
      <c r="V1510" t="s">
        <v>10131</v>
      </c>
      <c r="W1510" t="s">
        <v>10131</v>
      </c>
      <c r="X1510" t="s">
        <v>10131</v>
      </c>
      <c r="Y1510" t="s">
        <v>10131</v>
      </c>
      <c r="Z1510" t="s">
        <v>10131</v>
      </c>
      <c r="AA1510" t="s">
        <v>10131</v>
      </c>
      <c r="AB1510" t="s">
        <v>10131</v>
      </c>
      <c r="AC1510" t="s">
        <v>10131</v>
      </c>
      <c r="AD1510" t="s">
        <v>10131</v>
      </c>
      <c r="AE1510" t="s">
        <v>10131</v>
      </c>
      <c r="AF1510" t="s">
        <v>10132</v>
      </c>
      <c r="AG1510" s="5">
        <v>45230</v>
      </c>
      <c r="AH1510" s="5">
        <v>45230</v>
      </c>
      <c r="AI1510" t="s">
        <v>71</v>
      </c>
    </row>
    <row r="1511" spans="1:35" x14ac:dyDescent="0.25">
      <c r="A1511" t="s">
        <v>10133</v>
      </c>
      <c r="B1511" t="s">
        <v>57</v>
      </c>
      <c r="C1511" s="5">
        <v>45200</v>
      </c>
      <c r="D1511" s="5">
        <v>45230</v>
      </c>
      <c r="E1511" t="s">
        <v>42</v>
      </c>
      <c r="F1511" t="s">
        <v>167</v>
      </c>
      <c r="G1511" t="s">
        <v>168</v>
      </c>
      <c r="H1511" t="s">
        <v>168</v>
      </c>
      <c r="I1511" t="s">
        <v>84</v>
      </c>
      <c r="J1511" t="s">
        <v>9819</v>
      </c>
      <c r="K1511" t="s">
        <v>63</v>
      </c>
      <c r="L1511" t="s">
        <v>63</v>
      </c>
      <c r="M1511" t="s">
        <v>65</v>
      </c>
      <c r="N1511" t="s">
        <v>54</v>
      </c>
      <c r="O1511" t="s">
        <v>10134</v>
      </c>
      <c r="P1511" t="s">
        <v>67</v>
      </c>
      <c r="Q1511" t="s">
        <v>10135</v>
      </c>
      <c r="R1511" t="s">
        <v>67</v>
      </c>
      <c r="S1511" t="s">
        <v>10136</v>
      </c>
      <c r="T1511" t="s">
        <v>10136</v>
      </c>
      <c r="U1511" t="s">
        <v>10136</v>
      </c>
      <c r="V1511" t="s">
        <v>10136</v>
      </c>
      <c r="W1511" t="s">
        <v>10136</v>
      </c>
      <c r="X1511" t="s">
        <v>10136</v>
      </c>
      <c r="Y1511" t="s">
        <v>10136</v>
      </c>
      <c r="Z1511" t="s">
        <v>10136</v>
      </c>
      <c r="AA1511" t="s">
        <v>10136</v>
      </c>
      <c r="AB1511" t="s">
        <v>10136</v>
      </c>
      <c r="AC1511" t="s">
        <v>10136</v>
      </c>
      <c r="AD1511" t="s">
        <v>10136</v>
      </c>
      <c r="AE1511" t="s">
        <v>10136</v>
      </c>
      <c r="AF1511" t="s">
        <v>9627</v>
      </c>
      <c r="AG1511" s="5">
        <v>45230</v>
      </c>
      <c r="AH1511" s="5">
        <v>45230</v>
      </c>
      <c r="AI1511" t="s">
        <v>71</v>
      </c>
    </row>
    <row r="1512" spans="1:35" x14ac:dyDescent="0.25">
      <c r="A1512" t="s">
        <v>10137</v>
      </c>
      <c r="B1512" t="s">
        <v>57</v>
      </c>
      <c r="C1512" s="5">
        <v>45200</v>
      </c>
      <c r="D1512" s="5">
        <v>45230</v>
      </c>
      <c r="E1512" t="s">
        <v>42</v>
      </c>
      <c r="F1512" t="s">
        <v>648</v>
      </c>
      <c r="G1512" t="s">
        <v>649</v>
      </c>
      <c r="H1512" t="s">
        <v>650</v>
      </c>
      <c r="I1512" t="s">
        <v>84</v>
      </c>
      <c r="J1512" t="s">
        <v>8637</v>
      </c>
      <c r="K1512" t="s">
        <v>1131</v>
      </c>
      <c r="L1512" t="s">
        <v>320</v>
      </c>
      <c r="M1512" t="s">
        <v>65</v>
      </c>
      <c r="N1512" t="s">
        <v>54</v>
      </c>
      <c r="O1512" t="s">
        <v>8364</v>
      </c>
      <c r="P1512" t="s">
        <v>67</v>
      </c>
      <c r="Q1512" t="s">
        <v>10138</v>
      </c>
      <c r="R1512" t="s">
        <v>67</v>
      </c>
      <c r="S1512" t="s">
        <v>10139</v>
      </c>
      <c r="T1512" t="s">
        <v>10139</v>
      </c>
      <c r="U1512" t="s">
        <v>10139</v>
      </c>
      <c r="V1512" t="s">
        <v>10139</v>
      </c>
      <c r="W1512" t="s">
        <v>10139</v>
      </c>
      <c r="X1512" t="s">
        <v>10139</v>
      </c>
      <c r="Y1512" t="s">
        <v>10139</v>
      </c>
      <c r="Z1512" t="s">
        <v>10139</v>
      </c>
      <c r="AA1512" t="s">
        <v>10139</v>
      </c>
      <c r="AB1512" t="s">
        <v>10139</v>
      </c>
      <c r="AC1512" t="s">
        <v>10139</v>
      </c>
      <c r="AD1512" t="s">
        <v>10139</v>
      </c>
      <c r="AE1512" t="s">
        <v>10139</v>
      </c>
      <c r="AF1512" t="s">
        <v>6955</v>
      </c>
      <c r="AG1512" s="5">
        <v>45230</v>
      </c>
      <c r="AH1512" s="5">
        <v>45230</v>
      </c>
      <c r="AI1512" t="s">
        <v>71</v>
      </c>
    </row>
    <row r="1513" spans="1:35" x14ac:dyDescent="0.25">
      <c r="A1513" t="s">
        <v>10140</v>
      </c>
      <c r="B1513" t="s">
        <v>57</v>
      </c>
      <c r="C1513" s="5">
        <v>45200</v>
      </c>
      <c r="D1513" s="5">
        <v>45230</v>
      </c>
      <c r="E1513" t="s">
        <v>42</v>
      </c>
      <c r="F1513" t="s">
        <v>167</v>
      </c>
      <c r="G1513" t="s">
        <v>168</v>
      </c>
      <c r="H1513" t="s">
        <v>168</v>
      </c>
      <c r="I1513" t="s">
        <v>84</v>
      </c>
      <c r="J1513" t="s">
        <v>2248</v>
      </c>
      <c r="K1513" t="s">
        <v>10141</v>
      </c>
      <c r="L1513" t="s">
        <v>221</v>
      </c>
      <c r="M1513" t="s">
        <v>65</v>
      </c>
      <c r="N1513" t="s">
        <v>54</v>
      </c>
      <c r="O1513" t="s">
        <v>10142</v>
      </c>
      <c r="P1513" t="s">
        <v>67</v>
      </c>
      <c r="Q1513" t="s">
        <v>10143</v>
      </c>
      <c r="R1513" t="s">
        <v>67</v>
      </c>
      <c r="S1513" t="s">
        <v>10144</v>
      </c>
      <c r="T1513" t="s">
        <v>10144</v>
      </c>
      <c r="U1513" t="s">
        <v>10144</v>
      </c>
      <c r="V1513" t="s">
        <v>10144</v>
      </c>
      <c r="W1513" t="s">
        <v>10144</v>
      </c>
      <c r="X1513" t="s">
        <v>10144</v>
      </c>
      <c r="Y1513" t="s">
        <v>10144</v>
      </c>
      <c r="Z1513" t="s">
        <v>10144</v>
      </c>
      <c r="AA1513" t="s">
        <v>10144</v>
      </c>
      <c r="AB1513" t="s">
        <v>10144</v>
      </c>
      <c r="AC1513" t="s">
        <v>10144</v>
      </c>
      <c r="AD1513" t="s">
        <v>10144</v>
      </c>
      <c r="AE1513" t="s">
        <v>10144</v>
      </c>
      <c r="AF1513" t="s">
        <v>296</v>
      </c>
      <c r="AG1513" s="5">
        <v>45230</v>
      </c>
      <c r="AH1513" s="5">
        <v>45230</v>
      </c>
      <c r="AI1513" t="s">
        <v>71</v>
      </c>
    </row>
    <row r="1514" spans="1:35" x14ac:dyDescent="0.25">
      <c r="A1514" t="s">
        <v>10145</v>
      </c>
      <c r="B1514" t="s">
        <v>57</v>
      </c>
      <c r="C1514" s="5">
        <v>45200</v>
      </c>
      <c r="D1514" s="5">
        <v>45230</v>
      </c>
      <c r="E1514" t="s">
        <v>49</v>
      </c>
      <c r="F1514" t="s">
        <v>2448</v>
      </c>
      <c r="G1514" t="s">
        <v>2449</v>
      </c>
      <c r="H1514" t="s">
        <v>2449</v>
      </c>
      <c r="I1514" t="s">
        <v>84</v>
      </c>
      <c r="J1514" t="s">
        <v>10146</v>
      </c>
      <c r="K1514" t="s">
        <v>181</v>
      </c>
      <c r="L1514" t="s">
        <v>10147</v>
      </c>
      <c r="M1514" t="s">
        <v>65</v>
      </c>
      <c r="N1514" t="s">
        <v>54</v>
      </c>
      <c r="O1514" t="s">
        <v>10148</v>
      </c>
      <c r="P1514" t="s">
        <v>67</v>
      </c>
      <c r="Q1514" t="s">
        <v>10149</v>
      </c>
      <c r="R1514" t="s">
        <v>67</v>
      </c>
      <c r="S1514" t="s">
        <v>10150</v>
      </c>
      <c r="T1514" t="s">
        <v>10150</v>
      </c>
      <c r="U1514" t="s">
        <v>10150</v>
      </c>
      <c r="V1514" t="s">
        <v>10150</v>
      </c>
      <c r="W1514" t="s">
        <v>10150</v>
      </c>
      <c r="X1514" t="s">
        <v>10150</v>
      </c>
      <c r="Y1514" t="s">
        <v>10150</v>
      </c>
      <c r="Z1514" t="s">
        <v>10150</v>
      </c>
      <c r="AA1514" t="s">
        <v>10150</v>
      </c>
      <c r="AB1514" t="s">
        <v>10150</v>
      </c>
      <c r="AC1514" t="s">
        <v>10150</v>
      </c>
      <c r="AD1514" t="s">
        <v>10150</v>
      </c>
      <c r="AE1514" t="s">
        <v>10150</v>
      </c>
      <c r="AF1514" t="s">
        <v>6612</v>
      </c>
      <c r="AG1514" s="5">
        <v>45230</v>
      </c>
      <c r="AH1514" s="5">
        <v>45230</v>
      </c>
      <c r="AI1514" t="s">
        <v>71</v>
      </c>
    </row>
    <row r="1515" spans="1:35" x14ac:dyDescent="0.25">
      <c r="A1515" t="s">
        <v>10151</v>
      </c>
      <c r="B1515" t="s">
        <v>57</v>
      </c>
      <c r="C1515" s="5">
        <v>45200</v>
      </c>
      <c r="D1515" s="5">
        <v>45230</v>
      </c>
      <c r="E1515" t="s">
        <v>49</v>
      </c>
      <c r="F1515" t="s">
        <v>10152</v>
      </c>
      <c r="G1515" t="s">
        <v>10153</v>
      </c>
      <c r="H1515" t="s">
        <v>10153</v>
      </c>
      <c r="I1515" t="s">
        <v>354</v>
      </c>
      <c r="J1515" t="s">
        <v>10154</v>
      </c>
      <c r="K1515" t="s">
        <v>63</v>
      </c>
      <c r="L1515" t="s">
        <v>232</v>
      </c>
      <c r="M1515" t="s">
        <v>65</v>
      </c>
      <c r="N1515" t="s">
        <v>55</v>
      </c>
      <c r="O1515" t="s">
        <v>10155</v>
      </c>
      <c r="P1515" t="s">
        <v>67</v>
      </c>
      <c r="Q1515" t="s">
        <v>10156</v>
      </c>
      <c r="R1515" t="s">
        <v>67</v>
      </c>
      <c r="S1515" t="s">
        <v>10157</v>
      </c>
      <c r="T1515" t="s">
        <v>10157</v>
      </c>
      <c r="U1515" t="s">
        <v>10157</v>
      </c>
      <c r="V1515" t="s">
        <v>10157</v>
      </c>
      <c r="W1515" t="s">
        <v>10157</v>
      </c>
      <c r="X1515" t="s">
        <v>10157</v>
      </c>
      <c r="Y1515" t="s">
        <v>10157</v>
      </c>
      <c r="Z1515" t="s">
        <v>10157</v>
      </c>
      <c r="AA1515" t="s">
        <v>10157</v>
      </c>
      <c r="AB1515" t="s">
        <v>10157</v>
      </c>
      <c r="AC1515" t="s">
        <v>10157</v>
      </c>
      <c r="AD1515" t="s">
        <v>10157</v>
      </c>
      <c r="AE1515" t="s">
        <v>10157</v>
      </c>
      <c r="AF1515" t="s">
        <v>10158</v>
      </c>
      <c r="AG1515" s="5">
        <v>45230</v>
      </c>
      <c r="AH1515" s="5">
        <v>45230</v>
      </c>
      <c r="AI1515" t="s">
        <v>71</v>
      </c>
    </row>
    <row r="1516" spans="1:35" x14ac:dyDescent="0.25">
      <c r="A1516" t="s">
        <v>10159</v>
      </c>
      <c r="B1516" t="s">
        <v>57</v>
      </c>
      <c r="C1516" s="5">
        <v>45200</v>
      </c>
      <c r="D1516" s="5">
        <v>45230</v>
      </c>
      <c r="E1516" t="s">
        <v>49</v>
      </c>
      <c r="F1516" t="s">
        <v>10160</v>
      </c>
      <c r="G1516" t="s">
        <v>10161</v>
      </c>
      <c r="H1516" t="s">
        <v>10162</v>
      </c>
      <c r="I1516" t="s">
        <v>84</v>
      </c>
      <c r="J1516" t="s">
        <v>10163</v>
      </c>
      <c r="K1516" t="s">
        <v>3491</v>
      </c>
      <c r="L1516" t="s">
        <v>10164</v>
      </c>
      <c r="M1516" t="s">
        <v>65</v>
      </c>
      <c r="N1516" t="s">
        <v>55</v>
      </c>
      <c r="O1516" t="s">
        <v>10165</v>
      </c>
      <c r="P1516" t="s">
        <v>67</v>
      </c>
      <c r="Q1516" t="s">
        <v>10166</v>
      </c>
      <c r="R1516" t="s">
        <v>67</v>
      </c>
      <c r="S1516" t="s">
        <v>10167</v>
      </c>
      <c r="T1516" t="s">
        <v>10167</v>
      </c>
      <c r="U1516" t="s">
        <v>10167</v>
      </c>
      <c r="V1516" t="s">
        <v>10167</v>
      </c>
      <c r="W1516" t="s">
        <v>10167</v>
      </c>
      <c r="X1516" t="s">
        <v>10167</v>
      </c>
      <c r="Y1516" t="s">
        <v>10167</v>
      </c>
      <c r="Z1516" t="s">
        <v>10167</v>
      </c>
      <c r="AA1516" t="s">
        <v>10167</v>
      </c>
      <c r="AB1516" t="s">
        <v>10167</v>
      </c>
      <c r="AC1516" t="s">
        <v>10167</v>
      </c>
      <c r="AD1516" t="s">
        <v>10167</v>
      </c>
      <c r="AE1516" t="s">
        <v>10167</v>
      </c>
      <c r="AF1516" t="s">
        <v>2846</v>
      </c>
      <c r="AG1516" s="5">
        <v>45230</v>
      </c>
      <c r="AH1516" s="5">
        <v>45230</v>
      </c>
      <c r="AI1516" t="s">
        <v>71</v>
      </c>
    </row>
    <row r="1517" spans="1:35" x14ac:dyDescent="0.25">
      <c r="A1517" t="s">
        <v>10168</v>
      </c>
      <c r="B1517" t="s">
        <v>57</v>
      </c>
      <c r="C1517" s="5">
        <v>45200</v>
      </c>
      <c r="D1517" s="5">
        <v>45230</v>
      </c>
      <c r="E1517" t="s">
        <v>49</v>
      </c>
      <c r="F1517" t="s">
        <v>380</v>
      </c>
      <c r="G1517" t="s">
        <v>381</v>
      </c>
      <c r="H1517" t="s">
        <v>382</v>
      </c>
      <c r="I1517" t="s">
        <v>158</v>
      </c>
      <c r="J1517" t="s">
        <v>10169</v>
      </c>
      <c r="K1517" t="s">
        <v>2029</v>
      </c>
      <c r="L1517" t="s">
        <v>606</v>
      </c>
      <c r="M1517" t="s">
        <v>65</v>
      </c>
      <c r="N1517" t="s">
        <v>54</v>
      </c>
      <c r="O1517" t="s">
        <v>2031</v>
      </c>
      <c r="P1517" t="s">
        <v>67</v>
      </c>
      <c r="Q1517" t="s">
        <v>2032</v>
      </c>
      <c r="R1517" t="s">
        <v>67</v>
      </c>
      <c r="S1517" t="s">
        <v>10170</v>
      </c>
      <c r="T1517" t="s">
        <v>10170</v>
      </c>
      <c r="U1517" t="s">
        <v>10170</v>
      </c>
      <c r="V1517" t="s">
        <v>10170</v>
      </c>
      <c r="W1517" t="s">
        <v>10170</v>
      </c>
      <c r="X1517" t="s">
        <v>10170</v>
      </c>
      <c r="Y1517" t="s">
        <v>10170</v>
      </c>
      <c r="Z1517" t="s">
        <v>10170</v>
      </c>
      <c r="AA1517" t="s">
        <v>10170</v>
      </c>
      <c r="AB1517" t="s">
        <v>10170</v>
      </c>
      <c r="AC1517" t="s">
        <v>10170</v>
      </c>
      <c r="AD1517" t="s">
        <v>10170</v>
      </c>
      <c r="AE1517" t="s">
        <v>10170</v>
      </c>
      <c r="AF1517" t="s">
        <v>5890</v>
      </c>
      <c r="AG1517" s="5">
        <v>45230</v>
      </c>
      <c r="AH1517" s="5">
        <v>45230</v>
      </c>
      <c r="AI1517" t="s">
        <v>71</v>
      </c>
    </row>
    <row r="1518" spans="1:35" x14ac:dyDescent="0.25">
      <c r="A1518" t="s">
        <v>10171</v>
      </c>
      <c r="B1518" t="s">
        <v>57</v>
      </c>
      <c r="C1518" s="5">
        <v>45200</v>
      </c>
      <c r="D1518" s="5">
        <v>45230</v>
      </c>
      <c r="E1518" t="s">
        <v>49</v>
      </c>
      <c r="F1518" t="s">
        <v>254</v>
      </c>
      <c r="G1518" t="s">
        <v>255</v>
      </c>
      <c r="H1518" t="s">
        <v>255</v>
      </c>
      <c r="I1518" t="s">
        <v>410</v>
      </c>
      <c r="J1518" t="s">
        <v>4275</v>
      </c>
      <c r="K1518" t="s">
        <v>1956</v>
      </c>
      <c r="L1518" t="s">
        <v>247</v>
      </c>
      <c r="M1518" t="s">
        <v>65</v>
      </c>
      <c r="N1518" t="s">
        <v>54</v>
      </c>
      <c r="O1518" t="s">
        <v>10172</v>
      </c>
      <c r="P1518" t="s">
        <v>67</v>
      </c>
      <c r="Q1518" t="s">
        <v>10173</v>
      </c>
      <c r="R1518" t="s">
        <v>67</v>
      </c>
      <c r="S1518" t="s">
        <v>10174</v>
      </c>
      <c r="T1518" t="s">
        <v>10174</v>
      </c>
      <c r="U1518" t="s">
        <v>10174</v>
      </c>
      <c r="V1518" t="s">
        <v>10174</v>
      </c>
      <c r="W1518" t="s">
        <v>10174</v>
      </c>
      <c r="X1518" t="s">
        <v>10174</v>
      </c>
      <c r="Y1518" t="s">
        <v>10174</v>
      </c>
      <c r="Z1518" t="s">
        <v>10174</v>
      </c>
      <c r="AA1518" t="s">
        <v>10174</v>
      </c>
      <c r="AB1518" t="s">
        <v>10174</v>
      </c>
      <c r="AC1518" t="s">
        <v>10174</v>
      </c>
      <c r="AD1518" t="s">
        <v>10174</v>
      </c>
      <c r="AE1518" t="s">
        <v>10174</v>
      </c>
      <c r="AF1518" t="s">
        <v>10175</v>
      </c>
      <c r="AG1518" s="5">
        <v>45230</v>
      </c>
      <c r="AH1518" s="5">
        <v>45230</v>
      </c>
      <c r="AI1518" t="s">
        <v>71</v>
      </c>
    </row>
    <row r="1519" spans="1:35" x14ac:dyDescent="0.25">
      <c r="A1519" t="s">
        <v>10176</v>
      </c>
      <c r="B1519" t="s">
        <v>57</v>
      </c>
      <c r="C1519" s="5">
        <v>45200</v>
      </c>
      <c r="D1519" s="5">
        <v>45230</v>
      </c>
      <c r="E1519" t="s">
        <v>42</v>
      </c>
      <c r="F1519" t="s">
        <v>2279</v>
      </c>
      <c r="G1519" t="s">
        <v>2280</v>
      </c>
      <c r="H1519" t="s">
        <v>2280</v>
      </c>
      <c r="I1519" t="s">
        <v>84</v>
      </c>
      <c r="J1519" t="s">
        <v>3242</v>
      </c>
      <c r="K1519" t="s">
        <v>627</v>
      </c>
      <c r="L1519" t="s">
        <v>221</v>
      </c>
      <c r="M1519" t="s">
        <v>65</v>
      </c>
      <c r="N1519" t="s">
        <v>54</v>
      </c>
      <c r="O1519" t="s">
        <v>10177</v>
      </c>
      <c r="P1519" t="s">
        <v>67</v>
      </c>
      <c r="Q1519" t="s">
        <v>10178</v>
      </c>
      <c r="R1519" t="s">
        <v>67</v>
      </c>
      <c r="S1519" t="s">
        <v>10179</v>
      </c>
      <c r="T1519" t="s">
        <v>10179</v>
      </c>
      <c r="U1519" t="s">
        <v>10179</v>
      </c>
      <c r="V1519" t="s">
        <v>10179</v>
      </c>
      <c r="W1519" t="s">
        <v>10179</v>
      </c>
      <c r="X1519" t="s">
        <v>10179</v>
      </c>
      <c r="Y1519" t="s">
        <v>10179</v>
      </c>
      <c r="Z1519" t="s">
        <v>10179</v>
      </c>
      <c r="AA1519" t="s">
        <v>10179</v>
      </c>
      <c r="AB1519" t="s">
        <v>10179</v>
      </c>
      <c r="AC1519" t="s">
        <v>10179</v>
      </c>
      <c r="AD1519" t="s">
        <v>10179</v>
      </c>
      <c r="AE1519" t="s">
        <v>10179</v>
      </c>
      <c r="AF1519" t="s">
        <v>3768</v>
      </c>
      <c r="AG1519" s="5">
        <v>45230</v>
      </c>
      <c r="AH1519" s="5">
        <v>45230</v>
      </c>
      <c r="AI1519" t="s">
        <v>71</v>
      </c>
    </row>
    <row r="1520" spans="1:35" x14ac:dyDescent="0.25">
      <c r="A1520" t="s">
        <v>10180</v>
      </c>
      <c r="B1520" t="s">
        <v>57</v>
      </c>
      <c r="C1520" s="5">
        <v>45200</v>
      </c>
      <c r="D1520" s="5">
        <v>45230</v>
      </c>
      <c r="E1520" t="s">
        <v>49</v>
      </c>
      <c r="F1520" t="s">
        <v>1936</v>
      </c>
      <c r="G1520" t="s">
        <v>1937</v>
      </c>
      <c r="H1520" t="s">
        <v>1937</v>
      </c>
      <c r="I1520" t="s">
        <v>603</v>
      </c>
      <c r="J1520" t="s">
        <v>10181</v>
      </c>
      <c r="K1520" t="s">
        <v>75</v>
      </c>
      <c r="L1520" t="s">
        <v>5410</v>
      </c>
      <c r="M1520" t="s">
        <v>65</v>
      </c>
      <c r="N1520" t="s">
        <v>54</v>
      </c>
      <c r="O1520" t="s">
        <v>3903</v>
      </c>
      <c r="P1520" t="s">
        <v>67</v>
      </c>
      <c r="Q1520" t="s">
        <v>7088</v>
      </c>
      <c r="R1520" t="s">
        <v>67</v>
      </c>
      <c r="S1520" t="s">
        <v>10182</v>
      </c>
      <c r="T1520" t="s">
        <v>10182</v>
      </c>
      <c r="U1520" t="s">
        <v>10182</v>
      </c>
      <c r="V1520" t="s">
        <v>10182</v>
      </c>
      <c r="W1520" t="s">
        <v>10182</v>
      </c>
      <c r="X1520" t="s">
        <v>10182</v>
      </c>
      <c r="Y1520" t="s">
        <v>10182</v>
      </c>
      <c r="Z1520" t="s">
        <v>10182</v>
      </c>
      <c r="AA1520" t="s">
        <v>10182</v>
      </c>
      <c r="AB1520" t="s">
        <v>10182</v>
      </c>
      <c r="AC1520" t="s">
        <v>10182</v>
      </c>
      <c r="AD1520" t="s">
        <v>10182</v>
      </c>
      <c r="AE1520" t="s">
        <v>10182</v>
      </c>
      <c r="AF1520" t="s">
        <v>10183</v>
      </c>
      <c r="AG1520" s="5">
        <v>45230</v>
      </c>
      <c r="AH1520" s="5">
        <v>45230</v>
      </c>
      <c r="AI1520" t="s">
        <v>71</v>
      </c>
    </row>
    <row r="1521" spans="1:35" x14ac:dyDescent="0.25">
      <c r="A1521" t="s">
        <v>10184</v>
      </c>
      <c r="B1521" t="s">
        <v>57</v>
      </c>
      <c r="C1521" s="5">
        <v>45200</v>
      </c>
      <c r="D1521" s="5">
        <v>45230</v>
      </c>
      <c r="E1521" t="s">
        <v>49</v>
      </c>
      <c r="F1521" t="s">
        <v>1936</v>
      </c>
      <c r="G1521" t="s">
        <v>1937</v>
      </c>
      <c r="H1521" t="s">
        <v>1937</v>
      </c>
      <c r="I1521" t="s">
        <v>603</v>
      </c>
      <c r="J1521" t="s">
        <v>10185</v>
      </c>
      <c r="K1521" t="s">
        <v>374</v>
      </c>
      <c r="L1521" t="s">
        <v>696</v>
      </c>
      <c r="M1521" t="s">
        <v>65</v>
      </c>
      <c r="N1521" t="s">
        <v>54</v>
      </c>
      <c r="O1521" t="s">
        <v>8604</v>
      </c>
      <c r="P1521" t="s">
        <v>67</v>
      </c>
      <c r="Q1521" t="s">
        <v>10186</v>
      </c>
      <c r="R1521" t="s">
        <v>67</v>
      </c>
      <c r="S1521" t="s">
        <v>10187</v>
      </c>
      <c r="T1521" t="s">
        <v>10187</v>
      </c>
      <c r="U1521" t="s">
        <v>10187</v>
      </c>
      <c r="V1521" t="s">
        <v>10187</v>
      </c>
      <c r="W1521" t="s">
        <v>10187</v>
      </c>
      <c r="X1521" t="s">
        <v>10187</v>
      </c>
      <c r="Y1521" t="s">
        <v>10187</v>
      </c>
      <c r="Z1521" t="s">
        <v>10187</v>
      </c>
      <c r="AA1521" t="s">
        <v>10187</v>
      </c>
      <c r="AB1521" t="s">
        <v>10187</v>
      </c>
      <c r="AC1521" t="s">
        <v>10187</v>
      </c>
      <c r="AD1521" t="s">
        <v>10187</v>
      </c>
      <c r="AE1521" t="s">
        <v>10187</v>
      </c>
      <c r="AF1521" t="s">
        <v>10188</v>
      </c>
      <c r="AG1521" s="5">
        <v>45230</v>
      </c>
      <c r="AH1521" s="5">
        <v>45230</v>
      </c>
      <c r="AI1521" t="s">
        <v>71</v>
      </c>
    </row>
    <row r="1522" spans="1:35" x14ac:dyDescent="0.25">
      <c r="A1522" t="s">
        <v>10189</v>
      </c>
      <c r="B1522" t="s">
        <v>57</v>
      </c>
      <c r="C1522" s="5">
        <v>45200</v>
      </c>
      <c r="D1522" s="5">
        <v>45230</v>
      </c>
      <c r="E1522" t="s">
        <v>49</v>
      </c>
      <c r="F1522" t="s">
        <v>9676</v>
      </c>
      <c r="G1522" t="s">
        <v>10190</v>
      </c>
      <c r="H1522" t="s">
        <v>10191</v>
      </c>
      <c r="I1522" t="s">
        <v>307</v>
      </c>
      <c r="J1522" t="s">
        <v>10192</v>
      </c>
      <c r="K1522" t="s">
        <v>1407</v>
      </c>
      <c r="L1522" t="s">
        <v>473</v>
      </c>
      <c r="M1522" t="s">
        <v>65</v>
      </c>
      <c r="N1522" t="s">
        <v>55</v>
      </c>
      <c r="O1522" t="s">
        <v>10193</v>
      </c>
      <c r="P1522" t="s">
        <v>67</v>
      </c>
      <c r="Q1522" t="s">
        <v>10194</v>
      </c>
      <c r="R1522" t="s">
        <v>67</v>
      </c>
      <c r="S1522" t="s">
        <v>10195</v>
      </c>
      <c r="T1522" t="s">
        <v>10195</v>
      </c>
      <c r="U1522" t="s">
        <v>10195</v>
      </c>
      <c r="V1522" t="s">
        <v>10195</v>
      </c>
      <c r="W1522" t="s">
        <v>10195</v>
      </c>
      <c r="X1522" t="s">
        <v>10195</v>
      </c>
      <c r="Y1522" t="s">
        <v>10195</v>
      </c>
      <c r="Z1522" t="s">
        <v>10195</v>
      </c>
      <c r="AA1522" t="s">
        <v>10195</v>
      </c>
      <c r="AB1522" t="s">
        <v>10195</v>
      </c>
      <c r="AC1522" t="s">
        <v>10195</v>
      </c>
      <c r="AD1522" t="s">
        <v>10195</v>
      </c>
      <c r="AE1522" t="s">
        <v>10195</v>
      </c>
      <c r="AF1522" t="s">
        <v>10196</v>
      </c>
      <c r="AG1522" s="5">
        <v>45230</v>
      </c>
      <c r="AH1522" s="5">
        <v>45230</v>
      </c>
      <c r="AI1522" t="s">
        <v>71</v>
      </c>
    </row>
    <row r="1523" spans="1:35" x14ac:dyDescent="0.25">
      <c r="A1523" t="s">
        <v>10197</v>
      </c>
      <c r="B1523" t="s">
        <v>57</v>
      </c>
      <c r="C1523" s="5">
        <v>45200</v>
      </c>
      <c r="D1523" s="5">
        <v>45230</v>
      </c>
      <c r="E1523" t="s">
        <v>49</v>
      </c>
      <c r="F1523" t="s">
        <v>10198</v>
      </c>
      <c r="G1523" t="s">
        <v>10199</v>
      </c>
      <c r="H1523" t="s">
        <v>10199</v>
      </c>
      <c r="I1523" t="s">
        <v>1090</v>
      </c>
      <c r="J1523" t="s">
        <v>10200</v>
      </c>
      <c r="K1523" t="s">
        <v>5637</v>
      </c>
      <c r="L1523" t="s">
        <v>279</v>
      </c>
      <c r="M1523" t="s">
        <v>65</v>
      </c>
      <c r="N1523" t="s">
        <v>55</v>
      </c>
      <c r="O1523" t="s">
        <v>10201</v>
      </c>
      <c r="P1523" t="s">
        <v>67</v>
      </c>
      <c r="Q1523" t="s">
        <v>10202</v>
      </c>
      <c r="R1523" t="s">
        <v>67</v>
      </c>
      <c r="S1523" t="s">
        <v>10203</v>
      </c>
      <c r="T1523" t="s">
        <v>10203</v>
      </c>
      <c r="U1523" t="s">
        <v>10203</v>
      </c>
      <c r="V1523" t="s">
        <v>10203</v>
      </c>
      <c r="W1523" t="s">
        <v>10203</v>
      </c>
      <c r="X1523" t="s">
        <v>10203</v>
      </c>
      <c r="Y1523" t="s">
        <v>10203</v>
      </c>
      <c r="Z1523" t="s">
        <v>10203</v>
      </c>
      <c r="AA1523" t="s">
        <v>10203</v>
      </c>
      <c r="AB1523" t="s">
        <v>10203</v>
      </c>
      <c r="AC1523" t="s">
        <v>10203</v>
      </c>
      <c r="AD1523" t="s">
        <v>10203</v>
      </c>
      <c r="AE1523" t="s">
        <v>10203</v>
      </c>
      <c r="AF1523" t="s">
        <v>10204</v>
      </c>
      <c r="AG1523" s="5">
        <v>45230</v>
      </c>
      <c r="AH1523" s="5">
        <v>45230</v>
      </c>
      <c r="AI1523" t="s">
        <v>71</v>
      </c>
    </row>
    <row r="1524" spans="1:35" x14ac:dyDescent="0.25">
      <c r="A1524" t="s">
        <v>10205</v>
      </c>
      <c r="B1524" t="s">
        <v>57</v>
      </c>
      <c r="C1524" s="5">
        <v>45200</v>
      </c>
      <c r="D1524" s="5">
        <v>45230</v>
      </c>
      <c r="E1524" t="s">
        <v>42</v>
      </c>
      <c r="F1524" t="s">
        <v>70</v>
      </c>
      <c r="G1524" t="s">
        <v>93</v>
      </c>
      <c r="H1524" t="s">
        <v>93</v>
      </c>
      <c r="I1524" t="s">
        <v>61</v>
      </c>
      <c r="J1524" t="s">
        <v>10206</v>
      </c>
      <c r="K1524" t="s">
        <v>63</v>
      </c>
      <c r="L1524" t="s">
        <v>1537</v>
      </c>
      <c r="M1524" t="s">
        <v>65</v>
      </c>
      <c r="N1524" t="s">
        <v>55</v>
      </c>
      <c r="O1524" t="s">
        <v>10207</v>
      </c>
      <c r="P1524" t="s">
        <v>67</v>
      </c>
      <c r="Q1524" t="s">
        <v>10208</v>
      </c>
      <c r="R1524" t="s">
        <v>67</v>
      </c>
      <c r="S1524" t="s">
        <v>10209</v>
      </c>
      <c r="T1524" t="s">
        <v>10209</v>
      </c>
      <c r="U1524" t="s">
        <v>10209</v>
      </c>
      <c r="V1524" t="s">
        <v>10209</v>
      </c>
      <c r="W1524" t="s">
        <v>10209</v>
      </c>
      <c r="X1524" t="s">
        <v>10209</v>
      </c>
      <c r="Y1524" t="s">
        <v>10209</v>
      </c>
      <c r="Z1524" t="s">
        <v>10209</v>
      </c>
      <c r="AA1524" t="s">
        <v>10209</v>
      </c>
      <c r="AB1524" t="s">
        <v>10209</v>
      </c>
      <c r="AC1524" t="s">
        <v>10209</v>
      </c>
      <c r="AD1524" t="s">
        <v>10209</v>
      </c>
      <c r="AE1524" t="s">
        <v>10209</v>
      </c>
      <c r="AF1524" t="s">
        <v>10210</v>
      </c>
      <c r="AG1524" s="5">
        <v>45230</v>
      </c>
      <c r="AH1524" s="5">
        <v>45230</v>
      </c>
      <c r="AI1524" t="s">
        <v>71</v>
      </c>
    </row>
    <row r="1525" spans="1:35" x14ac:dyDescent="0.25">
      <c r="A1525" t="s">
        <v>10211</v>
      </c>
      <c r="B1525" t="s">
        <v>57</v>
      </c>
      <c r="C1525" s="5">
        <v>45200</v>
      </c>
      <c r="D1525" s="5">
        <v>45230</v>
      </c>
      <c r="E1525" t="s">
        <v>42</v>
      </c>
      <c r="F1525" t="s">
        <v>2279</v>
      </c>
      <c r="G1525" t="s">
        <v>2280</v>
      </c>
      <c r="H1525" t="s">
        <v>2280</v>
      </c>
      <c r="I1525" t="s">
        <v>84</v>
      </c>
      <c r="J1525" t="s">
        <v>10212</v>
      </c>
      <c r="K1525" t="s">
        <v>1131</v>
      </c>
      <c r="L1525" t="s">
        <v>2036</v>
      </c>
      <c r="M1525" t="s">
        <v>65</v>
      </c>
      <c r="N1525" t="s">
        <v>54</v>
      </c>
      <c r="O1525" t="s">
        <v>10213</v>
      </c>
      <c r="P1525" t="s">
        <v>67</v>
      </c>
      <c r="Q1525" t="s">
        <v>10214</v>
      </c>
      <c r="R1525" t="s">
        <v>67</v>
      </c>
      <c r="S1525" t="s">
        <v>10215</v>
      </c>
      <c r="T1525" t="s">
        <v>10215</v>
      </c>
      <c r="U1525" t="s">
        <v>10215</v>
      </c>
      <c r="V1525" t="s">
        <v>10215</v>
      </c>
      <c r="W1525" t="s">
        <v>10215</v>
      </c>
      <c r="X1525" t="s">
        <v>10215</v>
      </c>
      <c r="Y1525" t="s">
        <v>10215</v>
      </c>
      <c r="Z1525" t="s">
        <v>10215</v>
      </c>
      <c r="AA1525" t="s">
        <v>10215</v>
      </c>
      <c r="AB1525" t="s">
        <v>10215</v>
      </c>
      <c r="AC1525" t="s">
        <v>10215</v>
      </c>
      <c r="AD1525" t="s">
        <v>10215</v>
      </c>
      <c r="AE1525" t="s">
        <v>10215</v>
      </c>
      <c r="AF1525" t="s">
        <v>10216</v>
      </c>
      <c r="AG1525" s="5">
        <v>45230</v>
      </c>
      <c r="AH1525" s="5">
        <v>45230</v>
      </c>
      <c r="AI1525" t="s">
        <v>71</v>
      </c>
    </row>
    <row r="1526" spans="1:35" x14ac:dyDescent="0.25">
      <c r="A1526" t="s">
        <v>10217</v>
      </c>
      <c r="B1526" t="s">
        <v>57</v>
      </c>
      <c r="C1526" s="5">
        <v>45200</v>
      </c>
      <c r="D1526" s="5">
        <v>45230</v>
      </c>
      <c r="E1526" t="s">
        <v>42</v>
      </c>
      <c r="F1526" t="s">
        <v>924</v>
      </c>
      <c r="G1526" t="s">
        <v>925</v>
      </c>
      <c r="H1526" t="s">
        <v>925</v>
      </c>
      <c r="I1526" t="s">
        <v>329</v>
      </c>
      <c r="J1526" t="s">
        <v>1365</v>
      </c>
      <c r="K1526" t="s">
        <v>6178</v>
      </c>
      <c r="L1526" t="s">
        <v>220</v>
      </c>
      <c r="M1526" t="s">
        <v>65</v>
      </c>
      <c r="N1526" t="s">
        <v>54</v>
      </c>
      <c r="O1526" t="s">
        <v>10218</v>
      </c>
      <c r="P1526" t="s">
        <v>67</v>
      </c>
      <c r="Q1526" t="s">
        <v>10219</v>
      </c>
      <c r="R1526" t="s">
        <v>67</v>
      </c>
      <c r="S1526" t="s">
        <v>10220</v>
      </c>
      <c r="T1526" t="s">
        <v>10220</v>
      </c>
      <c r="U1526" t="s">
        <v>10220</v>
      </c>
      <c r="V1526" t="s">
        <v>10220</v>
      </c>
      <c r="W1526" t="s">
        <v>10220</v>
      </c>
      <c r="X1526" t="s">
        <v>10220</v>
      </c>
      <c r="Y1526" t="s">
        <v>10220</v>
      </c>
      <c r="Z1526" t="s">
        <v>10220</v>
      </c>
      <c r="AA1526" t="s">
        <v>10220</v>
      </c>
      <c r="AB1526" t="s">
        <v>10220</v>
      </c>
      <c r="AC1526" t="s">
        <v>10220</v>
      </c>
      <c r="AD1526" t="s">
        <v>10220</v>
      </c>
      <c r="AE1526" t="s">
        <v>10220</v>
      </c>
      <c r="AF1526" t="s">
        <v>10221</v>
      </c>
      <c r="AG1526" s="5">
        <v>45230</v>
      </c>
      <c r="AH1526" s="5">
        <v>45230</v>
      </c>
      <c r="AI1526" t="s">
        <v>71</v>
      </c>
    </row>
    <row r="1527" spans="1:35" x14ac:dyDescent="0.25">
      <c r="A1527" t="s">
        <v>10222</v>
      </c>
      <c r="B1527" t="s">
        <v>57</v>
      </c>
      <c r="C1527" s="5">
        <v>45200</v>
      </c>
      <c r="D1527" s="5">
        <v>45230</v>
      </c>
      <c r="E1527" t="s">
        <v>42</v>
      </c>
      <c r="F1527" t="s">
        <v>1657</v>
      </c>
      <c r="G1527" t="s">
        <v>1658</v>
      </c>
      <c r="H1527" t="s">
        <v>1659</v>
      </c>
      <c r="I1527" t="s">
        <v>84</v>
      </c>
      <c r="J1527" t="s">
        <v>10223</v>
      </c>
      <c r="K1527" t="s">
        <v>347</v>
      </c>
      <c r="L1527" t="s">
        <v>319</v>
      </c>
      <c r="M1527" t="s">
        <v>65</v>
      </c>
      <c r="N1527" t="s">
        <v>54</v>
      </c>
      <c r="O1527" t="s">
        <v>10224</v>
      </c>
      <c r="P1527" t="s">
        <v>67</v>
      </c>
      <c r="Q1527" t="s">
        <v>10225</v>
      </c>
      <c r="R1527" t="s">
        <v>67</v>
      </c>
      <c r="S1527" t="s">
        <v>10226</v>
      </c>
      <c r="T1527" t="s">
        <v>10226</v>
      </c>
      <c r="U1527" t="s">
        <v>10226</v>
      </c>
      <c r="V1527" t="s">
        <v>10226</v>
      </c>
      <c r="W1527" t="s">
        <v>10226</v>
      </c>
      <c r="X1527" t="s">
        <v>10226</v>
      </c>
      <c r="Y1527" t="s">
        <v>10226</v>
      </c>
      <c r="Z1527" t="s">
        <v>10226</v>
      </c>
      <c r="AA1527" t="s">
        <v>10226</v>
      </c>
      <c r="AB1527" t="s">
        <v>10226</v>
      </c>
      <c r="AC1527" t="s">
        <v>10226</v>
      </c>
      <c r="AD1527" t="s">
        <v>10226</v>
      </c>
      <c r="AE1527" t="s">
        <v>10226</v>
      </c>
      <c r="AF1527" t="s">
        <v>7092</v>
      </c>
      <c r="AG1527" s="5">
        <v>45230</v>
      </c>
      <c r="AH1527" s="5">
        <v>45230</v>
      </c>
      <c r="AI1527" t="s">
        <v>71</v>
      </c>
    </row>
    <row r="1528" spans="1:35" x14ac:dyDescent="0.25">
      <c r="A1528" t="s">
        <v>10227</v>
      </c>
      <c r="B1528" t="s">
        <v>57</v>
      </c>
      <c r="C1528" s="5">
        <v>45200</v>
      </c>
      <c r="D1528" s="5">
        <v>45230</v>
      </c>
      <c r="E1528" t="s">
        <v>49</v>
      </c>
      <c r="F1528" t="s">
        <v>3354</v>
      </c>
      <c r="G1528" t="s">
        <v>3355</v>
      </c>
      <c r="H1528" t="s">
        <v>3356</v>
      </c>
      <c r="I1528" t="s">
        <v>125</v>
      </c>
      <c r="J1528" t="s">
        <v>803</v>
      </c>
      <c r="K1528" t="s">
        <v>2456</v>
      </c>
      <c r="L1528" t="s">
        <v>10228</v>
      </c>
      <c r="M1528" t="s">
        <v>65</v>
      </c>
      <c r="N1528" t="s">
        <v>54</v>
      </c>
      <c r="O1528" t="s">
        <v>3359</v>
      </c>
      <c r="P1528" t="s">
        <v>67</v>
      </c>
      <c r="Q1528" t="s">
        <v>10229</v>
      </c>
      <c r="R1528" t="s">
        <v>67</v>
      </c>
      <c r="S1528" t="s">
        <v>10230</v>
      </c>
      <c r="T1528" t="s">
        <v>10230</v>
      </c>
      <c r="U1528" t="s">
        <v>10230</v>
      </c>
      <c r="V1528" t="s">
        <v>10230</v>
      </c>
      <c r="W1528" t="s">
        <v>10230</v>
      </c>
      <c r="X1528" t="s">
        <v>10230</v>
      </c>
      <c r="Y1528" t="s">
        <v>10230</v>
      </c>
      <c r="Z1528" t="s">
        <v>10230</v>
      </c>
      <c r="AA1528" t="s">
        <v>10230</v>
      </c>
      <c r="AB1528" t="s">
        <v>10230</v>
      </c>
      <c r="AC1528" t="s">
        <v>10230</v>
      </c>
      <c r="AD1528" t="s">
        <v>10230</v>
      </c>
      <c r="AE1528" t="s">
        <v>10230</v>
      </c>
      <c r="AF1528" t="s">
        <v>7500</v>
      </c>
      <c r="AG1528" s="5">
        <v>45230</v>
      </c>
      <c r="AH1528" s="5">
        <v>45230</v>
      </c>
      <c r="AI1528" t="s">
        <v>71</v>
      </c>
    </row>
    <row r="1529" spans="1:35" x14ac:dyDescent="0.25">
      <c r="A1529" t="s">
        <v>10231</v>
      </c>
      <c r="B1529" t="s">
        <v>57</v>
      </c>
      <c r="C1529" s="5">
        <v>45200</v>
      </c>
      <c r="D1529" s="5">
        <v>45230</v>
      </c>
      <c r="E1529" t="s">
        <v>49</v>
      </c>
      <c r="F1529" t="s">
        <v>924</v>
      </c>
      <c r="G1529" t="s">
        <v>925</v>
      </c>
      <c r="H1529" t="s">
        <v>925</v>
      </c>
      <c r="I1529" t="s">
        <v>61</v>
      </c>
      <c r="J1529" t="s">
        <v>695</v>
      </c>
      <c r="K1529" t="s">
        <v>934</v>
      </c>
      <c r="L1529" t="s">
        <v>1010</v>
      </c>
      <c r="M1529" t="s">
        <v>65</v>
      </c>
      <c r="N1529" t="s">
        <v>54</v>
      </c>
      <c r="O1529" t="s">
        <v>10232</v>
      </c>
      <c r="P1529" t="s">
        <v>67</v>
      </c>
      <c r="Q1529" t="s">
        <v>2951</v>
      </c>
      <c r="R1529" t="s">
        <v>67</v>
      </c>
      <c r="S1529" t="s">
        <v>10233</v>
      </c>
      <c r="T1529" t="s">
        <v>10233</v>
      </c>
      <c r="U1529" t="s">
        <v>10233</v>
      </c>
      <c r="V1529" t="s">
        <v>10233</v>
      </c>
      <c r="W1529" t="s">
        <v>10233</v>
      </c>
      <c r="X1529" t="s">
        <v>10233</v>
      </c>
      <c r="Y1529" t="s">
        <v>10233</v>
      </c>
      <c r="Z1529" t="s">
        <v>10233</v>
      </c>
      <c r="AA1529" t="s">
        <v>10233</v>
      </c>
      <c r="AB1529" t="s">
        <v>10233</v>
      </c>
      <c r="AC1529" t="s">
        <v>10233</v>
      </c>
      <c r="AD1529" t="s">
        <v>10233</v>
      </c>
      <c r="AE1529" t="s">
        <v>10233</v>
      </c>
      <c r="AF1529" t="s">
        <v>7508</v>
      </c>
      <c r="AG1529" s="5">
        <v>45230</v>
      </c>
      <c r="AH1529" s="5">
        <v>45230</v>
      </c>
      <c r="AI1529" t="s">
        <v>71</v>
      </c>
    </row>
    <row r="1530" spans="1:35" x14ac:dyDescent="0.25">
      <c r="A1530" t="s">
        <v>10234</v>
      </c>
      <c r="B1530" t="s">
        <v>57</v>
      </c>
      <c r="C1530" s="5">
        <v>45200</v>
      </c>
      <c r="D1530" s="5">
        <v>45230</v>
      </c>
      <c r="E1530" t="s">
        <v>49</v>
      </c>
      <c r="F1530" t="s">
        <v>156</v>
      </c>
      <c r="G1530" t="s">
        <v>157</v>
      </c>
      <c r="H1530" t="s">
        <v>157</v>
      </c>
      <c r="I1530" t="s">
        <v>158</v>
      </c>
      <c r="J1530" t="s">
        <v>10235</v>
      </c>
      <c r="K1530" t="s">
        <v>6088</v>
      </c>
      <c r="L1530" t="s">
        <v>2029</v>
      </c>
      <c r="M1530" t="s">
        <v>65</v>
      </c>
      <c r="N1530" t="s">
        <v>54</v>
      </c>
      <c r="O1530" t="s">
        <v>10236</v>
      </c>
      <c r="P1530" t="s">
        <v>67</v>
      </c>
      <c r="Q1530" t="s">
        <v>10237</v>
      </c>
      <c r="R1530" t="s">
        <v>67</v>
      </c>
      <c r="S1530" t="s">
        <v>10238</v>
      </c>
      <c r="T1530" t="s">
        <v>10238</v>
      </c>
      <c r="U1530" t="s">
        <v>10238</v>
      </c>
      <c r="V1530" t="s">
        <v>10238</v>
      </c>
      <c r="W1530" t="s">
        <v>10238</v>
      </c>
      <c r="X1530" t="s">
        <v>10238</v>
      </c>
      <c r="Y1530" t="s">
        <v>10238</v>
      </c>
      <c r="Z1530" t="s">
        <v>10238</v>
      </c>
      <c r="AA1530" t="s">
        <v>10238</v>
      </c>
      <c r="AB1530" t="s">
        <v>10238</v>
      </c>
      <c r="AC1530" t="s">
        <v>10238</v>
      </c>
      <c r="AD1530" t="s">
        <v>10238</v>
      </c>
      <c r="AE1530" t="s">
        <v>10238</v>
      </c>
      <c r="AF1530" t="s">
        <v>10239</v>
      </c>
      <c r="AG1530" s="5">
        <v>45230</v>
      </c>
      <c r="AH1530" s="5">
        <v>45230</v>
      </c>
      <c r="AI1530" t="s">
        <v>71</v>
      </c>
    </row>
    <row r="1531" spans="1:35" x14ac:dyDescent="0.25">
      <c r="A1531" t="s">
        <v>10240</v>
      </c>
      <c r="B1531" t="s">
        <v>57</v>
      </c>
      <c r="C1531" s="5">
        <v>45200</v>
      </c>
      <c r="D1531" s="5">
        <v>45230</v>
      </c>
      <c r="E1531" t="s">
        <v>49</v>
      </c>
      <c r="F1531" t="s">
        <v>939</v>
      </c>
      <c r="G1531" t="s">
        <v>2147</v>
      </c>
      <c r="H1531" t="s">
        <v>2148</v>
      </c>
      <c r="I1531" t="s">
        <v>84</v>
      </c>
      <c r="J1531" t="s">
        <v>1560</v>
      </c>
      <c r="K1531" t="s">
        <v>3310</v>
      </c>
      <c r="L1531" t="s">
        <v>10241</v>
      </c>
      <c r="M1531" t="s">
        <v>65</v>
      </c>
      <c r="N1531" t="s">
        <v>54</v>
      </c>
      <c r="O1531" t="s">
        <v>5411</v>
      </c>
      <c r="P1531" t="s">
        <v>67</v>
      </c>
      <c r="Q1531" t="s">
        <v>10242</v>
      </c>
      <c r="R1531" t="s">
        <v>67</v>
      </c>
      <c r="S1531" t="s">
        <v>10243</v>
      </c>
      <c r="T1531" t="s">
        <v>10243</v>
      </c>
      <c r="U1531" t="s">
        <v>10243</v>
      </c>
      <c r="V1531" t="s">
        <v>10243</v>
      </c>
      <c r="W1531" t="s">
        <v>10243</v>
      </c>
      <c r="X1531" t="s">
        <v>10243</v>
      </c>
      <c r="Y1531" t="s">
        <v>10243</v>
      </c>
      <c r="Z1531" t="s">
        <v>10243</v>
      </c>
      <c r="AA1531" t="s">
        <v>10243</v>
      </c>
      <c r="AB1531" t="s">
        <v>10243</v>
      </c>
      <c r="AC1531" t="s">
        <v>10243</v>
      </c>
      <c r="AD1531" t="s">
        <v>10243</v>
      </c>
      <c r="AE1531" t="s">
        <v>10243</v>
      </c>
      <c r="AF1531" t="s">
        <v>10244</v>
      </c>
      <c r="AG1531" s="5">
        <v>45230</v>
      </c>
      <c r="AH1531" s="5">
        <v>45230</v>
      </c>
      <c r="AI1531" t="s">
        <v>71</v>
      </c>
    </row>
    <row r="1532" spans="1:35" x14ac:dyDescent="0.25">
      <c r="A1532" t="s">
        <v>10245</v>
      </c>
      <c r="B1532" t="s">
        <v>57</v>
      </c>
      <c r="C1532" s="5">
        <v>45200</v>
      </c>
      <c r="D1532" s="5">
        <v>45230</v>
      </c>
      <c r="E1532" t="s">
        <v>49</v>
      </c>
      <c r="F1532" t="s">
        <v>264</v>
      </c>
      <c r="G1532" t="s">
        <v>265</v>
      </c>
      <c r="H1532" t="s">
        <v>266</v>
      </c>
      <c r="I1532" t="s">
        <v>207</v>
      </c>
      <c r="J1532" t="s">
        <v>10246</v>
      </c>
      <c r="K1532" t="s">
        <v>627</v>
      </c>
      <c r="L1532" t="s">
        <v>181</v>
      </c>
      <c r="M1532" t="s">
        <v>65</v>
      </c>
      <c r="N1532" t="s">
        <v>54</v>
      </c>
      <c r="O1532" t="s">
        <v>10247</v>
      </c>
      <c r="P1532" t="s">
        <v>67</v>
      </c>
      <c r="Q1532" t="s">
        <v>10248</v>
      </c>
      <c r="R1532" t="s">
        <v>67</v>
      </c>
      <c r="S1532" t="s">
        <v>10249</v>
      </c>
      <c r="T1532" t="s">
        <v>10249</v>
      </c>
      <c r="U1532" t="s">
        <v>10249</v>
      </c>
      <c r="V1532" t="s">
        <v>10249</v>
      </c>
      <c r="W1532" t="s">
        <v>10249</v>
      </c>
      <c r="X1532" t="s">
        <v>10249</v>
      </c>
      <c r="Y1532" t="s">
        <v>10249</v>
      </c>
      <c r="Z1532" t="s">
        <v>10249</v>
      </c>
      <c r="AA1532" t="s">
        <v>10249</v>
      </c>
      <c r="AB1532" t="s">
        <v>10249</v>
      </c>
      <c r="AC1532" t="s">
        <v>10249</v>
      </c>
      <c r="AD1532" t="s">
        <v>10249</v>
      </c>
      <c r="AE1532" t="s">
        <v>10249</v>
      </c>
      <c r="AF1532" t="s">
        <v>10250</v>
      </c>
      <c r="AG1532" s="5">
        <v>45230</v>
      </c>
      <c r="AH1532" s="5">
        <v>45230</v>
      </c>
      <c r="AI1532" t="s">
        <v>71</v>
      </c>
    </row>
    <row r="1533" spans="1:35" x14ac:dyDescent="0.25">
      <c r="A1533" t="s">
        <v>10251</v>
      </c>
      <c r="B1533" t="s">
        <v>57</v>
      </c>
      <c r="C1533" s="5">
        <v>45200</v>
      </c>
      <c r="D1533" s="5">
        <v>45230</v>
      </c>
      <c r="E1533" t="s">
        <v>49</v>
      </c>
      <c r="F1533" t="s">
        <v>264</v>
      </c>
      <c r="G1533" t="s">
        <v>265</v>
      </c>
      <c r="H1533" t="s">
        <v>266</v>
      </c>
      <c r="I1533" t="s">
        <v>136</v>
      </c>
      <c r="J1533" t="s">
        <v>10252</v>
      </c>
      <c r="K1533" t="s">
        <v>1097</v>
      </c>
      <c r="L1533" t="s">
        <v>10253</v>
      </c>
      <c r="M1533" t="s">
        <v>65</v>
      </c>
      <c r="N1533" t="s">
        <v>55</v>
      </c>
      <c r="O1533" t="s">
        <v>269</v>
      </c>
      <c r="P1533" t="s">
        <v>67</v>
      </c>
      <c r="Q1533" t="s">
        <v>10254</v>
      </c>
      <c r="R1533" t="s">
        <v>67</v>
      </c>
      <c r="S1533" t="s">
        <v>10255</v>
      </c>
      <c r="T1533" t="s">
        <v>10255</v>
      </c>
      <c r="U1533" t="s">
        <v>10255</v>
      </c>
      <c r="V1533" t="s">
        <v>10255</v>
      </c>
      <c r="W1533" t="s">
        <v>10255</v>
      </c>
      <c r="X1533" t="s">
        <v>10255</v>
      </c>
      <c r="Y1533" t="s">
        <v>10255</v>
      </c>
      <c r="Z1533" t="s">
        <v>10255</v>
      </c>
      <c r="AA1533" t="s">
        <v>10255</v>
      </c>
      <c r="AB1533" t="s">
        <v>10255</v>
      </c>
      <c r="AC1533" t="s">
        <v>10255</v>
      </c>
      <c r="AD1533" t="s">
        <v>10255</v>
      </c>
      <c r="AE1533" t="s">
        <v>10255</v>
      </c>
      <c r="AF1533" t="s">
        <v>10256</v>
      </c>
      <c r="AG1533" s="5">
        <v>45230</v>
      </c>
      <c r="AH1533" s="5">
        <v>45230</v>
      </c>
      <c r="AI1533" t="s">
        <v>71</v>
      </c>
    </row>
    <row r="1534" spans="1:35" x14ac:dyDescent="0.25">
      <c r="A1534" t="s">
        <v>10257</v>
      </c>
      <c r="B1534" t="s">
        <v>57</v>
      </c>
      <c r="C1534" s="5">
        <v>45200</v>
      </c>
      <c r="D1534" s="5">
        <v>45230</v>
      </c>
      <c r="E1534" t="s">
        <v>49</v>
      </c>
      <c r="F1534" t="s">
        <v>427</v>
      </c>
      <c r="G1534" t="s">
        <v>428</v>
      </c>
      <c r="H1534" t="s">
        <v>428</v>
      </c>
      <c r="I1534" t="s">
        <v>125</v>
      </c>
      <c r="J1534" t="s">
        <v>10258</v>
      </c>
      <c r="K1534" t="s">
        <v>289</v>
      </c>
      <c r="L1534" t="s">
        <v>290</v>
      </c>
      <c r="M1534" t="s">
        <v>65</v>
      </c>
      <c r="N1534" t="s">
        <v>55</v>
      </c>
      <c r="O1534" t="s">
        <v>10259</v>
      </c>
      <c r="P1534" t="s">
        <v>67</v>
      </c>
      <c r="Q1534" t="s">
        <v>10260</v>
      </c>
      <c r="R1534" t="s">
        <v>67</v>
      </c>
      <c r="S1534" t="s">
        <v>10261</v>
      </c>
      <c r="T1534" t="s">
        <v>10261</v>
      </c>
      <c r="U1534" t="s">
        <v>10261</v>
      </c>
      <c r="V1534" t="s">
        <v>10261</v>
      </c>
      <c r="W1534" t="s">
        <v>10261</v>
      </c>
      <c r="X1534" t="s">
        <v>10261</v>
      </c>
      <c r="Y1534" t="s">
        <v>10261</v>
      </c>
      <c r="Z1534" t="s">
        <v>10261</v>
      </c>
      <c r="AA1534" t="s">
        <v>10261</v>
      </c>
      <c r="AB1534" t="s">
        <v>10261</v>
      </c>
      <c r="AC1534" t="s">
        <v>10261</v>
      </c>
      <c r="AD1534" t="s">
        <v>10261</v>
      </c>
      <c r="AE1534" t="s">
        <v>10261</v>
      </c>
      <c r="AF1534" t="s">
        <v>10262</v>
      </c>
      <c r="AG1534" s="5">
        <v>45230</v>
      </c>
      <c r="AH1534" s="5">
        <v>45230</v>
      </c>
      <c r="AI1534" t="s">
        <v>71</v>
      </c>
    </row>
    <row r="1535" spans="1:35" x14ac:dyDescent="0.25">
      <c r="A1535" t="s">
        <v>10263</v>
      </c>
      <c r="B1535" t="s">
        <v>57</v>
      </c>
      <c r="C1535" s="5">
        <v>45200</v>
      </c>
      <c r="D1535" s="5">
        <v>45230</v>
      </c>
      <c r="E1535" t="s">
        <v>49</v>
      </c>
      <c r="F1535" t="s">
        <v>9956</v>
      </c>
      <c r="G1535" t="s">
        <v>10264</v>
      </c>
      <c r="H1535" t="s">
        <v>10264</v>
      </c>
      <c r="I1535" t="s">
        <v>402</v>
      </c>
      <c r="J1535" t="s">
        <v>10265</v>
      </c>
      <c r="K1535" t="s">
        <v>1131</v>
      </c>
      <c r="L1535" t="s">
        <v>10266</v>
      </c>
      <c r="M1535" t="s">
        <v>65</v>
      </c>
      <c r="N1535" t="s">
        <v>55</v>
      </c>
      <c r="O1535" t="s">
        <v>10267</v>
      </c>
      <c r="P1535" t="s">
        <v>67</v>
      </c>
      <c r="Q1535" t="s">
        <v>10268</v>
      </c>
      <c r="R1535" t="s">
        <v>67</v>
      </c>
      <c r="S1535" t="s">
        <v>10269</v>
      </c>
      <c r="T1535" t="s">
        <v>10269</v>
      </c>
      <c r="U1535" t="s">
        <v>10269</v>
      </c>
      <c r="V1535" t="s">
        <v>10269</v>
      </c>
      <c r="W1535" t="s">
        <v>10269</v>
      </c>
      <c r="X1535" t="s">
        <v>10269</v>
      </c>
      <c r="Y1535" t="s">
        <v>10269</v>
      </c>
      <c r="Z1535" t="s">
        <v>10269</v>
      </c>
      <c r="AA1535" t="s">
        <v>10269</v>
      </c>
      <c r="AB1535" t="s">
        <v>10269</v>
      </c>
      <c r="AC1535" t="s">
        <v>10269</v>
      </c>
      <c r="AD1535" t="s">
        <v>10269</v>
      </c>
      <c r="AE1535" t="s">
        <v>10269</v>
      </c>
      <c r="AF1535" t="s">
        <v>10270</v>
      </c>
      <c r="AG1535" s="5">
        <v>45230</v>
      </c>
      <c r="AH1535" s="5">
        <v>45230</v>
      </c>
      <c r="AI1535" t="s">
        <v>71</v>
      </c>
    </row>
    <row r="1536" spans="1:35" x14ac:dyDescent="0.25">
      <c r="A1536" t="s">
        <v>10271</v>
      </c>
      <c r="B1536" t="s">
        <v>57</v>
      </c>
      <c r="C1536" s="5">
        <v>45200</v>
      </c>
      <c r="D1536" s="5">
        <v>45230</v>
      </c>
      <c r="E1536" t="s">
        <v>49</v>
      </c>
      <c r="F1536" t="s">
        <v>5421</v>
      </c>
      <c r="G1536" t="s">
        <v>7176</v>
      </c>
      <c r="H1536" t="s">
        <v>7177</v>
      </c>
      <c r="I1536" t="s">
        <v>61</v>
      </c>
      <c r="J1536" t="s">
        <v>10272</v>
      </c>
      <c r="K1536" t="s">
        <v>934</v>
      </c>
      <c r="L1536" t="s">
        <v>310</v>
      </c>
      <c r="M1536" t="s">
        <v>65</v>
      </c>
      <c r="N1536" t="s">
        <v>54</v>
      </c>
      <c r="O1536" t="s">
        <v>10273</v>
      </c>
      <c r="P1536" t="s">
        <v>67</v>
      </c>
      <c r="Q1536" t="s">
        <v>10274</v>
      </c>
      <c r="R1536" t="s">
        <v>67</v>
      </c>
      <c r="S1536" t="s">
        <v>10275</v>
      </c>
      <c r="T1536" t="s">
        <v>10275</v>
      </c>
      <c r="U1536" t="s">
        <v>10275</v>
      </c>
      <c r="V1536" t="s">
        <v>10275</v>
      </c>
      <c r="W1536" t="s">
        <v>10275</v>
      </c>
      <c r="X1536" t="s">
        <v>10275</v>
      </c>
      <c r="Y1536" t="s">
        <v>10275</v>
      </c>
      <c r="Z1536" t="s">
        <v>10275</v>
      </c>
      <c r="AA1536" t="s">
        <v>10275</v>
      </c>
      <c r="AB1536" t="s">
        <v>10275</v>
      </c>
      <c r="AC1536" t="s">
        <v>10275</v>
      </c>
      <c r="AD1536" t="s">
        <v>10275</v>
      </c>
      <c r="AE1536" t="s">
        <v>10275</v>
      </c>
      <c r="AF1536" t="s">
        <v>10276</v>
      </c>
      <c r="AG1536" s="5">
        <v>45230</v>
      </c>
      <c r="AH1536" s="5">
        <v>45230</v>
      </c>
      <c r="AI1536" t="s">
        <v>71</v>
      </c>
    </row>
    <row r="1537" spans="1:35" x14ac:dyDescent="0.25">
      <c r="A1537" t="s">
        <v>10277</v>
      </c>
      <c r="B1537" t="s">
        <v>57</v>
      </c>
      <c r="C1537" s="5">
        <v>45200</v>
      </c>
      <c r="D1537" s="5">
        <v>45230</v>
      </c>
      <c r="E1537" t="s">
        <v>49</v>
      </c>
      <c r="F1537" t="s">
        <v>79</v>
      </c>
      <c r="G1537" t="s">
        <v>2058</v>
      </c>
      <c r="H1537" t="s">
        <v>2058</v>
      </c>
      <c r="I1537" t="s">
        <v>125</v>
      </c>
      <c r="J1537" t="s">
        <v>10278</v>
      </c>
      <c r="K1537" t="s">
        <v>279</v>
      </c>
      <c r="L1537" t="s">
        <v>139</v>
      </c>
      <c r="M1537" t="s">
        <v>65</v>
      </c>
      <c r="N1537" t="s">
        <v>55</v>
      </c>
      <c r="O1537" t="s">
        <v>10279</v>
      </c>
      <c r="P1537" t="s">
        <v>67</v>
      </c>
      <c r="Q1537" t="s">
        <v>10280</v>
      </c>
      <c r="R1537" t="s">
        <v>67</v>
      </c>
      <c r="S1537" t="s">
        <v>10281</v>
      </c>
      <c r="T1537" t="s">
        <v>10281</v>
      </c>
      <c r="U1537" t="s">
        <v>10281</v>
      </c>
      <c r="V1537" t="s">
        <v>10281</v>
      </c>
      <c r="W1537" t="s">
        <v>10281</v>
      </c>
      <c r="X1537" t="s">
        <v>10281</v>
      </c>
      <c r="Y1537" t="s">
        <v>10281</v>
      </c>
      <c r="Z1537" t="s">
        <v>10281</v>
      </c>
      <c r="AA1537" t="s">
        <v>10281</v>
      </c>
      <c r="AB1537" t="s">
        <v>10281</v>
      </c>
      <c r="AC1537" t="s">
        <v>10281</v>
      </c>
      <c r="AD1537" t="s">
        <v>10281</v>
      </c>
      <c r="AE1537" t="s">
        <v>10281</v>
      </c>
      <c r="AF1537" t="s">
        <v>5351</v>
      </c>
      <c r="AG1537" s="5">
        <v>45230</v>
      </c>
      <c r="AH1537" s="5">
        <v>45230</v>
      </c>
      <c r="AI1537" t="s">
        <v>71</v>
      </c>
    </row>
    <row r="1538" spans="1:35" x14ac:dyDescent="0.25">
      <c r="A1538" t="s">
        <v>10282</v>
      </c>
      <c r="B1538" t="s">
        <v>57</v>
      </c>
      <c r="C1538" s="5">
        <v>45200</v>
      </c>
      <c r="D1538" s="5">
        <v>45230</v>
      </c>
      <c r="E1538" t="s">
        <v>49</v>
      </c>
      <c r="F1538" t="s">
        <v>2975</v>
      </c>
      <c r="G1538" t="s">
        <v>2976</v>
      </c>
      <c r="H1538" t="s">
        <v>2977</v>
      </c>
      <c r="I1538" t="s">
        <v>136</v>
      </c>
      <c r="J1538" t="s">
        <v>10283</v>
      </c>
      <c r="K1538" t="s">
        <v>1939</v>
      </c>
      <c r="L1538" t="s">
        <v>1671</v>
      </c>
      <c r="M1538" t="s">
        <v>65</v>
      </c>
      <c r="N1538" t="s">
        <v>55</v>
      </c>
      <c r="O1538" t="s">
        <v>10284</v>
      </c>
      <c r="P1538" t="s">
        <v>67</v>
      </c>
      <c r="Q1538" t="s">
        <v>10285</v>
      </c>
      <c r="R1538" t="s">
        <v>67</v>
      </c>
      <c r="S1538" t="s">
        <v>10286</v>
      </c>
      <c r="T1538" t="s">
        <v>10286</v>
      </c>
      <c r="U1538" t="s">
        <v>10286</v>
      </c>
      <c r="V1538" t="s">
        <v>10286</v>
      </c>
      <c r="W1538" t="s">
        <v>10286</v>
      </c>
      <c r="X1538" t="s">
        <v>10286</v>
      </c>
      <c r="Y1538" t="s">
        <v>10286</v>
      </c>
      <c r="Z1538" t="s">
        <v>10286</v>
      </c>
      <c r="AA1538" t="s">
        <v>10286</v>
      </c>
      <c r="AB1538" t="s">
        <v>10286</v>
      </c>
      <c r="AC1538" t="s">
        <v>10286</v>
      </c>
      <c r="AD1538" t="s">
        <v>10286</v>
      </c>
      <c r="AE1538" t="s">
        <v>10286</v>
      </c>
      <c r="AF1538" t="s">
        <v>326</v>
      </c>
      <c r="AG1538" s="5">
        <v>45230</v>
      </c>
      <c r="AH1538" s="5">
        <v>45230</v>
      </c>
      <c r="AI1538" t="s">
        <v>71</v>
      </c>
    </row>
    <row r="1539" spans="1:35" x14ac:dyDescent="0.25">
      <c r="A1539" t="s">
        <v>10287</v>
      </c>
      <c r="B1539" t="s">
        <v>57</v>
      </c>
      <c r="C1539" s="5">
        <v>45200</v>
      </c>
      <c r="D1539" s="5">
        <v>45230</v>
      </c>
      <c r="E1539" t="s">
        <v>49</v>
      </c>
      <c r="F1539" t="s">
        <v>274</v>
      </c>
      <c r="G1539" t="s">
        <v>275</v>
      </c>
      <c r="H1539" t="s">
        <v>276</v>
      </c>
      <c r="I1539" t="s">
        <v>207</v>
      </c>
      <c r="J1539" t="s">
        <v>10288</v>
      </c>
      <c r="K1539" t="s">
        <v>348</v>
      </c>
      <c r="L1539" t="s">
        <v>2793</v>
      </c>
      <c r="M1539" t="s">
        <v>65</v>
      </c>
      <c r="N1539" t="s">
        <v>54</v>
      </c>
      <c r="O1539" t="s">
        <v>5872</v>
      </c>
      <c r="P1539" t="s">
        <v>67</v>
      </c>
      <c r="Q1539" t="s">
        <v>10289</v>
      </c>
      <c r="R1539" t="s">
        <v>67</v>
      </c>
      <c r="S1539" t="s">
        <v>10290</v>
      </c>
      <c r="T1539" t="s">
        <v>10290</v>
      </c>
      <c r="U1539" t="s">
        <v>10290</v>
      </c>
      <c r="V1539" t="s">
        <v>10290</v>
      </c>
      <c r="W1539" t="s">
        <v>10290</v>
      </c>
      <c r="X1539" t="s">
        <v>10290</v>
      </c>
      <c r="Y1539" t="s">
        <v>10290</v>
      </c>
      <c r="Z1539" t="s">
        <v>10290</v>
      </c>
      <c r="AA1539" t="s">
        <v>10290</v>
      </c>
      <c r="AB1539" t="s">
        <v>10290</v>
      </c>
      <c r="AC1539" t="s">
        <v>10290</v>
      </c>
      <c r="AD1539" t="s">
        <v>10290</v>
      </c>
      <c r="AE1539" t="s">
        <v>10290</v>
      </c>
      <c r="AF1539" t="s">
        <v>10291</v>
      </c>
      <c r="AG1539" s="5">
        <v>45230</v>
      </c>
      <c r="AH1539" s="5">
        <v>45230</v>
      </c>
      <c r="AI1539" t="s">
        <v>71</v>
      </c>
    </row>
    <row r="1540" spans="1:35" x14ac:dyDescent="0.25">
      <c r="A1540" t="s">
        <v>10292</v>
      </c>
      <c r="B1540" t="s">
        <v>57</v>
      </c>
      <c r="C1540" s="5">
        <v>45200</v>
      </c>
      <c r="D1540" s="5">
        <v>45230</v>
      </c>
      <c r="E1540" t="s">
        <v>42</v>
      </c>
      <c r="F1540" t="s">
        <v>285</v>
      </c>
      <c r="G1540" t="s">
        <v>286</v>
      </c>
      <c r="H1540" t="s">
        <v>287</v>
      </c>
      <c r="I1540" t="s">
        <v>197</v>
      </c>
      <c r="J1540" t="s">
        <v>10293</v>
      </c>
      <c r="K1540" t="s">
        <v>1067</v>
      </c>
      <c r="L1540" t="s">
        <v>5962</v>
      </c>
      <c r="M1540" t="s">
        <v>65</v>
      </c>
      <c r="N1540" t="s">
        <v>54</v>
      </c>
      <c r="O1540" t="s">
        <v>10294</v>
      </c>
      <c r="P1540" t="s">
        <v>67</v>
      </c>
      <c r="Q1540" t="s">
        <v>10295</v>
      </c>
      <c r="R1540" t="s">
        <v>67</v>
      </c>
      <c r="S1540" t="s">
        <v>10296</v>
      </c>
      <c r="T1540" t="s">
        <v>10296</v>
      </c>
      <c r="U1540" t="s">
        <v>10296</v>
      </c>
      <c r="V1540" t="s">
        <v>10296</v>
      </c>
      <c r="W1540" t="s">
        <v>10296</v>
      </c>
      <c r="X1540" t="s">
        <v>10296</v>
      </c>
      <c r="Y1540" t="s">
        <v>10296</v>
      </c>
      <c r="Z1540" t="s">
        <v>10296</v>
      </c>
      <c r="AA1540" t="s">
        <v>10296</v>
      </c>
      <c r="AB1540" t="s">
        <v>10296</v>
      </c>
      <c r="AC1540" t="s">
        <v>10296</v>
      </c>
      <c r="AD1540" t="s">
        <v>10296</v>
      </c>
      <c r="AE1540" t="s">
        <v>10296</v>
      </c>
      <c r="AF1540" t="s">
        <v>10297</v>
      </c>
      <c r="AG1540" s="5">
        <v>45230</v>
      </c>
      <c r="AH1540" s="5">
        <v>45230</v>
      </c>
      <c r="AI1540" t="s">
        <v>71</v>
      </c>
    </row>
    <row r="1541" spans="1:35" x14ac:dyDescent="0.25">
      <c r="A1541" t="s">
        <v>10298</v>
      </c>
      <c r="B1541" t="s">
        <v>57</v>
      </c>
      <c r="C1541" s="5">
        <v>45200</v>
      </c>
      <c r="D1541" s="5">
        <v>45230</v>
      </c>
      <c r="E1541" t="s">
        <v>42</v>
      </c>
      <c r="F1541" t="s">
        <v>285</v>
      </c>
      <c r="G1541" t="s">
        <v>286</v>
      </c>
      <c r="H1541" t="s">
        <v>287</v>
      </c>
      <c r="I1541" t="s">
        <v>197</v>
      </c>
      <c r="J1541" t="s">
        <v>10299</v>
      </c>
      <c r="K1541" t="s">
        <v>2116</v>
      </c>
      <c r="L1541" t="s">
        <v>5093</v>
      </c>
      <c r="M1541" t="s">
        <v>65</v>
      </c>
      <c r="N1541" t="s">
        <v>55</v>
      </c>
      <c r="O1541" t="s">
        <v>10300</v>
      </c>
      <c r="P1541" t="s">
        <v>67</v>
      </c>
      <c r="Q1541" t="s">
        <v>10301</v>
      </c>
      <c r="R1541" t="s">
        <v>67</v>
      </c>
      <c r="S1541" t="s">
        <v>10302</v>
      </c>
      <c r="T1541" t="s">
        <v>10302</v>
      </c>
      <c r="U1541" t="s">
        <v>10302</v>
      </c>
      <c r="V1541" t="s">
        <v>10302</v>
      </c>
      <c r="W1541" t="s">
        <v>10302</v>
      </c>
      <c r="X1541" t="s">
        <v>10302</v>
      </c>
      <c r="Y1541" t="s">
        <v>10302</v>
      </c>
      <c r="Z1541" t="s">
        <v>10302</v>
      </c>
      <c r="AA1541" t="s">
        <v>10302</v>
      </c>
      <c r="AB1541" t="s">
        <v>10302</v>
      </c>
      <c r="AC1541" t="s">
        <v>10302</v>
      </c>
      <c r="AD1541" t="s">
        <v>10302</v>
      </c>
      <c r="AE1541" t="s">
        <v>10302</v>
      </c>
      <c r="AF1541" t="s">
        <v>10303</v>
      </c>
      <c r="AG1541" s="5">
        <v>45230</v>
      </c>
      <c r="AH1541" s="5">
        <v>45230</v>
      </c>
      <c r="AI1541" t="s">
        <v>71</v>
      </c>
    </row>
    <row r="1542" spans="1:35" x14ac:dyDescent="0.25">
      <c r="A1542" t="s">
        <v>10304</v>
      </c>
      <c r="B1542" t="s">
        <v>57</v>
      </c>
      <c r="C1542" s="5">
        <v>45200</v>
      </c>
      <c r="D1542" s="5">
        <v>45230</v>
      </c>
      <c r="E1542" t="s">
        <v>42</v>
      </c>
      <c r="F1542" t="s">
        <v>2698</v>
      </c>
      <c r="G1542" t="s">
        <v>2699</v>
      </c>
      <c r="H1542" t="s">
        <v>2700</v>
      </c>
      <c r="I1542" t="s">
        <v>84</v>
      </c>
      <c r="J1542" t="s">
        <v>5915</v>
      </c>
      <c r="K1542" t="s">
        <v>10305</v>
      </c>
      <c r="L1542" t="s">
        <v>320</v>
      </c>
      <c r="M1542" t="s">
        <v>65</v>
      </c>
      <c r="N1542" t="s">
        <v>54</v>
      </c>
      <c r="O1542" t="s">
        <v>10306</v>
      </c>
      <c r="P1542" t="s">
        <v>67</v>
      </c>
      <c r="Q1542" t="s">
        <v>10307</v>
      </c>
      <c r="R1542" t="s">
        <v>67</v>
      </c>
      <c r="S1542" t="s">
        <v>10308</v>
      </c>
      <c r="T1542" t="s">
        <v>10308</v>
      </c>
      <c r="U1542" t="s">
        <v>10308</v>
      </c>
      <c r="V1542" t="s">
        <v>10308</v>
      </c>
      <c r="W1542" t="s">
        <v>10308</v>
      </c>
      <c r="X1542" t="s">
        <v>10308</v>
      </c>
      <c r="Y1542" t="s">
        <v>10308</v>
      </c>
      <c r="Z1542" t="s">
        <v>10308</v>
      </c>
      <c r="AA1542" t="s">
        <v>10308</v>
      </c>
      <c r="AB1542" t="s">
        <v>10308</v>
      </c>
      <c r="AC1542" t="s">
        <v>10308</v>
      </c>
      <c r="AD1542" t="s">
        <v>10308</v>
      </c>
      <c r="AE1542" t="s">
        <v>10308</v>
      </c>
      <c r="AF1542" t="s">
        <v>10309</v>
      </c>
      <c r="AG1542" s="5">
        <v>45230</v>
      </c>
      <c r="AH1542" s="5">
        <v>45230</v>
      </c>
      <c r="AI1542" t="s">
        <v>71</v>
      </c>
    </row>
    <row r="1543" spans="1:35" x14ac:dyDescent="0.25">
      <c r="A1543" t="s">
        <v>10310</v>
      </c>
      <c r="B1543" t="s">
        <v>57</v>
      </c>
      <c r="C1543" s="5">
        <v>45200</v>
      </c>
      <c r="D1543" s="5">
        <v>45230</v>
      </c>
      <c r="E1543" t="s">
        <v>42</v>
      </c>
      <c r="F1543" t="s">
        <v>337</v>
      </c>
      <c r="G1543" t="s">
        <v>338</v>
      </c>
      <c r="H1543" t="s">
        <v>339</v>
      </c>
      <c r="I1543" t="s">
        <v>84</v>
      </c>
      <c r="J1543" t="s">
        <v>2010</v>
      </c>
      <c r="K1543" t="s">
        <v>10305</v>
      </c>
      <c r="L1543" t="s">
        <v>1980</v>
      </c>
      <c r="M1543" t="s">
        <v>65</v>
      </c>
      <c r="N1543" t="s">
        <v>54</v>
      </c>
      <c r="O1543" t="s">
        <v>10311</v>
      </c>
      <c r="P1543" t="s">
        <v>67</v>
      </c>
      <c r="Q1543" t="s">
        <v>10312</v>
      </c>
      <c r="R1543" t="s">
        <v>67</v>
      </c>
      <c r="S1543" t="s">
        <v>10313</v>
      </c>
      <c r="T1543" t="s">
        <v>10313</v>
      </c>
      <c r="U1543" t="s">
        <v>10313</v>
      </c>
      <c r="V1543" t="s">
        <v>10313</v>
      </c>
      <c r="W1543" t="s">
        <v>10313</v>
      </c>
      <c r="X1543" t="s">
        <v>10313</v>
      </c>
      <c r="Y1543" t="s">
        <v>10313</v>
      </c>
      <c r="Z1543" t="s">
        <v>10313</v>
      </c>
      <c r="AA1543" t="s">
        <v>10313</v>
      </c>
      <c r="AB1543" t="s">
        <v>10313</v>
      </c>
      <c r="AC1543" t="s">
        <v>10313</v>
      </c>
      <c r="AD1543" t="s">
        <v>10313</v>
      </c>
      <c r="AE1543" t="s">
        <v>10313</v>
      </c>
      <c r="AF1543" t="s">
        <v>10314</v>
      </c>
      <c r="AG1543" s="5">
        <v>45230</v>
      </c>
      <c r="AH1543" s="5">
        <v>45230</v>
      </c>
      <c r="AI1543" t="s">
        <v>71</v>
      </c>
    </row>
    <row r="1544" spans="1:35" x14ac:dyDescent="0.25">
      <c r="A1544" t="s">
        <v>10315</v>
      </c>
      <c r="B1544" t="s">
        <v>57</v>
      </c>
      <c r="C1544" s="5">
        <v>45200</v>
      </c>
      <c r="D1544" s="5">
        <v>45230</v>
      </c>
      <c r="E1544" t="s">
        <v>42</v>
      </c>
      <c r="F1544" t="s">
        <v>7145</v>
      </c>
      <c r="G1544" t="s">
        <v>10316</v>
      </c>
      <c r="H1544" t="s">
        <v>10317</v>
      </c>
      <c r="I1544" t="s">
        <v>84</v>
      </c>
      <c r="J1544" t="s">
        <v>10318</v>
      </c>
      <c r="K1544" t="s">
        <v>149</v>
      </c>
      <c r="L1544" t="s">
        <v>116</v>
      </c>
      <c r="M1544" t="s">
        <v>65</v>
      </c>
      <c r="N1544" t="s">
        <v>54</v>
      </c>
      <c r="O1544" t="s">
        <v>10319</v>
      </c>
      <c r="P1544" t="s">
        <v>67</v>
      </c>
      <c r="Q1544" t="s">
        <v>10320</v>
      </c>
      <c r="R1544" t="s">
        <v>67</v>
      </c>
      <c r="S1544" t="s">
        <v>10321</v>
      </c>
      <c r="T1544" t="s">
        <v>10321</v>
      </c>
      <c r="U1544" t="s">
        <v>10321</v>
      </c>
      <c r="V1544" t="s">
        <v>10321</v>
      </c>
      <c r="W1544" t="s">
        <v>10321</v>
      </c>
      <c r="X1544" t="s">
        <v>10321</v>
      </c>
      <c r="Y1544" t="s">
        <v>10321</v>
      </c>
      <c r="Z1544" t="s">
        <v>10321</v>
      </c>
      <c r="AA1544" t="s">
        <v>10321</v>
      </c>
      <c r="AB1544" t="s">
        <v>10321</v>
      </c>
      <c r="AC1544" t="s">
        <v>10321</v>
      </c>
      <c r="AD1544" t="s">
        <v>10321</v>
      </c>
      <c r="AE1544" t="s">
        <v>10321</v>
      </c>
      <c r="AF1544" t="s">
        <v>10322</v>
      </c>
      <c r="AG1544" s="5">
        <v>45230</v>
      </c>
      <c r="AH1544" s="5">
        <v>45230</v>
      </c>
      <c r="AI1544" t="s">
        <v>71</v>
      </c>
    </row>
    <row r="1545" spans="1:35" x14ac:dyDescent="0.25">
      <c r="A1545" t="s">
        <v>10323</v>
      </c>
      <c r="B1545" t="s">
        <v>57</v>
      </c>
      <c r="C1545" s="5">
        <v>45200</v>
      </c>
      <c r="D1545" s="5">
        <v>45230</v>
      </c>
      <c r="E1545" t="s">
        <v>42</v>
      </c>
      <c r="F1545" t="s">
        <v>6408</v>
      </c>
      <c r="G1545" t="s">
        <v>6409</v>
      </c>
      <c r="H1545" t="s">
        <v>6409</v>
      </c>
      <c r="I1545" t="s">
        <v>61</v>
      </c>
      <c r="J1545" t="s">
        <v>7866</v>
      </c>
      <c r="K1545" t="s">
        <v>1661</v>
      </c>
      <c r="L1545" t="s">
        <v>1537</v>
      </c>
      <c r="M1545" t="s">
        <v>65</v>
      </c>
      <c r="N1545" t="s">
        <v>55</v>
      </c>
      <c r="O1545" t="s">
        <v>10324</v>
      </c>
      <c r="P1545" t="s">
        <v>67</v>
      </c>
      <c r="Q1545" t="s">
        <v>10325</v>
      </c>
      <c r="R1545" t="s">
        <v>67</v>
      </c>
      <c r="S1545" t="s">
        <v>10326</v>
      </c>
      <c r="T1545" t="s">
        <v>10326</v>
      </c>
      <c r="U1545" t="s">
        <v>10326</v>
      </c>
      <c r="V1545" t="s">
        <v>10326</v>
      </c>
      <c r="W1545" t="s">
        <v>10326</v>
      </c>
      <c r="X1545" t="s">
        <v>10326</v>
      </c>
      <c r="Y1545" t="s">
        <v>10326</v>
      </c>
      <c r="Z1545" t="s">
        <v>10326</v>
      </c>
      <c r="AA1545" t="s">
        <v>10326</v>
      </c>
      <c r="AB1545" t="s">
        <v>10326</v>
      </c>
      <c r="AC1545" t="s">
        <v>10326</v>
      </c>
      <c r="AD1545" t="s">
        <v>10326</v>
      </c>
      <c r="AE1545" t="s">
        <v>10326</v>
      </c>
      <c r="AF1545" t="s">
        <v>7954</v>
      </c>
      <c r="AG1545" s="5">
        <v>45230</v>
      </c>
      <c r="AH1545" s="5">
        <v>45230</v>
      </c>
      <c r="AI1545" t="s">
        <v>71</v>
      </c>
    </row>
    <row r="1546" spans="1:35" x14ac:dyDescent="0.25">
      <c r="A1546" t="s">
        <v>10327</v>
      </c>
      <c r="B1546" t="s">
        <v>57</v>
      </c>
      <c r="C1546" s="5">
        <v>45200</v>
      </c>
      <c r="D1546" s="5">
        <v>45230</v>
      </c>
      <c r="E1546" t="s">
        <v>42</v>
      </c>
      <c r="F1546" t="s">
        <v>529</v>
      </c>
      <c r="G1546" t="s">
        <v>530</v>
      </c>
      <c r="H1546" t="s">
        <v>530</v>
      </c>
      <c r="I1546" t="s">
        <v>84</v>
      </c>
      <c r="J1546" t="s">
        <v>4275</v>
      </c>
      <c r="K1546" t="s">
        <v>1661</v>
      </c>
      <c r="L1546" t="s">
        <v>6645</v>
      </c>
      <c r="M1546" t="s">
        <v>65</v>
      </c>
      <c r="N1546" t="s">
        <v>54</v>
      </c>
      <c r="O1546" t="s">
        <v>10328</v>
      </c>
      <c r="P1546" t="s">
        <v>67</v>
      </c>
      <c r="Q1546" t="s">
        <v>10329</v>
      </c>
      <c r="R1546" t="s">
        <v>67</v>
      </c>
      <c r="S1546" t="s">
        <v>10330</v>
      </c>
      <c r="T1546" t="s">
        <v>10330</v>
      </c>
      <c r="U1546" t="s">
        <v>10330</v>
      </c>
      <c r="V1546" t="s">
        <v>10330</v>
      </c>
      <c r="W1546" t="s">
        <v>10330</v>
      </c>
      <c r="X1546" t="s">
        <v>10330</v>
      </c>
      <c r="Y1546" t="s">
        <v>10330</v>
      </c>
      <c r="Z1546" t="s">
        <v>10330</v>
      </c>
      <c r="AA1546" t="s">
        <v>10330</v>
      </c>
      <c r="AB1546" t="s">
        <v>10330</v>
      </c>
      <c r="AC1546" t="s">
        <v>10330</v>
      </c>
      <c r="AD1546" t="s">
        <v>10330</v>
      </c>
      <c r="AE1546" t="s">
        <v>10330</v>
      </c>
      <c r="AF1546" t="s">
        <v>10331</v>
      </c>
      <c r="AG1546" s="5">
        <v>45230</v>
      </c>
      <c r="AH1546" s="5">
        <v>45230</v>
      </c>
      <c r="AI1546" t="s">
        <v>71</v>
      </c>
    </row>
    <row r="1547" spans="1:35" x14ac:dyDescent="0.25">
      <c r="A1547" t="s">
        <v>10332</v>
      </c>
      <c r="B1547" t="s">
        <v>57</v>
      </c>
      <c r="C1547" s="5">
        <v>45200</v>
      </c>
      <c r="D1547" s="5">
        <v>45230</v>
      </c>
      <c r="E1547" t="s">
        <v>49</v>
      </c>
      <c r="F1547" t="s">
        <v>1593</v>
      </c>
      <c r="G1547" t="s">
        <v>1594</v>
      </c>
      <c r="H1547" t="s">
        <v>1594</v>
      </c>
      <c r="I1547" t="s">
        <v>158</v>
      </c>
      <c r="J1547" t="s">
        <v>10333</v>
      </c>
      <c r="K1547" t="s">
        <v>348</v>
      </c>
      <c r="L1547" t="s">
        <v>3154</v>
      </c>
      <c r="M1547" t="s">
        <v>65</v>
      </c>
      <c r="N1547" t="s">
        <v>54</v>
      </c>
      <c r="O1547" t="s">
        <v>8183</v>
      </c>
      <c r="P1547" t="s">
        <v>67</v>
      </c>
      <c r="Q1547" t="s">
        <v>8184</v>
      </c>
      <c r="R1547" t="s">
        <v>67</v>
      </c>
      <c r="S1547" t="s">
        <v>10334</v>
      </c>
      <c r="T1547" t="s">
        <v>10334</v>
      </c>
      <c r="U1547" t="s">
        <v>10334</v>
      </c>
      <c r="V1547" t="s">
        <v>10334</v>
      </c>
      <c r="W1547" t="s">
        <v>10334</v>
      </c>
      <c r="X1547" t="s">
        <v>10334</v>
      </c>
      <c r="Y1547" t="s">
        <v>10334</v>
      </c>
      <c r="Z1547" t="s">
        <v>10334</v>
      </c>
      <c r="AA1547" t="s">
        <v>10334</v>
      </c>
      <c r="AB1547" t="s">
        <v>10334</v>
      </c>
      <c r="AC1547" t="s">
        <v>10334</v>
      </c>
      <c r="AD1547" t="s">
        <v>10334</v>
      </c>
      <c r="AE1547" t="s">
        <v>10334</v>
      </c>
      <c r="AF1547" t="s">
        <v>10335</v>
      </c>
      <c r="AG1547" s="5">
        <v>45230</v>
      </c>
      <c r="AH1547" s="5">
        <v>45230</v>
      </c>
      <c r="AI1547" t="s">
        <v>71</v>
      </c>
    </row>
    <row r="1548" spans="1:35" x14ac:dyDescent="0.25">
      <c r="A1548" t="s">
        <v>10336</v>
      </c>
      <c r="B1548" t="s">
        <v>57</v>
      </c>
      <c r="C1548" s="5">
        <v>45200</v>
      </c>
      <c r="D1548" s="5">
        <v>45230</v>
      </c>
      <c r="E1548" t="s">
        <v>49</v>
      </c>
      <c r="F1548" t="s">
        <v>2773</v>
      </c>
      <c r="G1548" t="s">
        <v>2774</v>
      </c>
      <c r="H1548" t="s">
        <v>2775</v>
      </c>
      <c r="I1548" t="s">
        <v>158</v>
      </c>
      <c r="J1548" t="s">
        <v>10337</v>
      </c>
      <c r="K1548" t="s">
        <v>310</v>
      </c>
      <c r="L1548" t="s">
        <v>231</v>
      </c>
      <c r="M1548" t="s">
        <v>65</v>
      </c>
      <c r="N1548" t="s">
        <v>55</v>
      </c>
      <c r="O1548" t="s">
        <v>10338</v>
      </c>
      <c r="P1548" t="s">
        <v>67</v>
      </c>
      <c r="Q1548" t="s">
        <v>10339</v>
      </c>
      <c r="R1548" t="s">
        <v>67</v>
      </c>
      <c r="S1548" t="s">
        <v>10340</v>
      </c>
      <c r="T1548" t="s">
        <v>10340</v>
      </c>
      <c r="U1548" t="s">
        <v>10340</v>
      </c>
      <c r="V1548" t="s">
        <v>10340</v>
      </c>
      <c r="W1548" t="s">
        <v>10340</v>
      </c>
      <c r="X1548" t="s">
        <v>10340</v>
      </c>
      <c r="Y1548" t="s">
        <v>10340</v>
      </c>
      <c r="Z1548" t="s">
        <v>10340</v>
      </c>
      <c r="AA1548" t="s">
        <v>10340</v>
      </c>
      <c r="AB1548" t="s">
        <v>10340</v>
      </c>
      <c r="AC1548" t="s">
        <v>10340</v>
      </c>
      <c r="AD1548" t="s">
        <v>10340</v>
      </c>
      <c r="AE1548" t="s">
        <v>10340</v>
      </c>
      <c r="AF1548" t="s">
        <v>5083</v>
      </c>
      <c r="AG1548" s="5">
        <v>45230</v>
      </c>
      <c r="AH1548" s="5">
        <v>45230</v>
      </c>
      <c r="AI1548" t="s">
        <v>71</v>
      </c>
    </row>
    <row r="1549" spans="1:35" x14ac:dyDescent="0.25">
      <c r="A1549" t="s">
        <v>10341</v>
      </c>
      <c r="B1549" t="s">
        <v>57</v>
      </c>
      <c r="C1549" s="5">
        <v>45200</v>
      </c>
      <c r="D1549" s="5">
        <v>45230</v>
      </c>
      <c r="E1549" t="s">
        <v>49</v>
      </c>
      <c r="F1549" t="s">
        <v>264</v>
      </c>
      <c r="G1549" t="s">
        <v>265</v>
      </c>
      <c r="H1549" t="s">
        <v>266</v>
      </c>
      <c r="I1549" t="s">
        <v>125</v>
      </c>
      <c r="J1549" t="s">
        <v>10342</v>
      </c>
      <c r="K1549" t="s">
        <v>5962</v>
      </c>
      <c r="L1549" t="s">
        <v>6186</v>
      </c>
      <c r="M1549" t="s">
        <v>65</v>
      </c>
      <c r="N1549" t="s">
        <v>55</v>
      </c>
      <c r="O1549" t="s">
        <v>5558</v>
      </c>
      <c r="P1549" t="s">
        <v>67</v>
      </c>
      <c r="Q1549" t="s">
        <v>10343</v>
      </c>
      <c r="R1549" t="s">
        <v>67</v>
      </c>
      <c r="S1549" t="s">
        <v>10344</v>
      </c>
      <c r="T1549" t="s">
        <v>10344</v>
      </c>
      <c r="U1549" t="s">
        <v>10344</v>
      </c>
      <c r="V1549" t="s">
        <v>10344</v>
      </c>
      <c r="W1549" t="s">
        <v>10344</v>
      </c>
      <c r="X1549" t="s">
        <v>10344</v>
      </c>
      <c r="Y1549" t="s">
        <v>10344</v>
      </c>
      <c r="Z1549" t="s">
        <v>10344</v>
      </c>
      <c r="AA1549" t="s">
        <v>10344</v>
      </c>
      <c r="AB1549" t="s">
        <v>10344</v>
      </c>
      <c r="AC1549" t="s">
        <v>10344</v>
      </c>
      <c r="AD1549" t="s">
        <v>10344</v>
      </c>
      <c r="AE1549" t="s">
        <v>10344</v>
      </c>
      <c r="AF1549" t="s">
        <v>10345</v>
      </c>
      <c r="AG1549" s="5">
        <v>45230</v>
      </c>
      <c r="AH1549" s="5">
        <v>45230</v>
      </c>
      <c r="AI1549" t="s">
        <v>71</v>
      </c>
    </row>
    <row r="1550" spans="1:35" x14ac:dyDescent="0.25">
      <c r="A1550" t="s">
        <v>10346</v>
      </c>
      <c r="B1550" t="s">
        <v>57</v>
      </c>
      <c r="C1550" s="5">
        <v>45200</v>
      </c>
      <c r="D1550" s="5">
        <v>45230</v>
      </c>
      <c r="E1550" t="s">
        <v>49</v>
      </c>
      <c r="F1550" t="s">
        <v>427</v>
      </c>
      <c r="G1550" t="s">
        <v>428</v>
      </c>
      <c r="H1550" t="s">
        <v>428</v>
      </c>
      <c r="I1550" t="s">
        <v>207</v>
      </c>
      <c r="J1550" t="s">
        <v>10347</v>
      </c>
      <c r="K1550" t="s">
        <v>320</v>
      </c>
      <c r="L1550" t="s">
        <v>3719</v>
      </c>
      <c r="M1550" t="s">
        <v>65</v>
      </c>
      <c r="N1550" t="s">
        <v>55</v>
      </c>
      <c r="O1550" t="s">
        <v>10348</v>
      </c>
      <c r="P1550" t="s">
        <v>67</v>
      </c>
      <c r="Q1550" t="s">
        <v>10349</v>
      </c>
      <c r="R1550" t="s">
        <v>67</v>
      </c>
      <c r="S1550" t="s">
        <v>10350</v>
      </c>
      <c r="T1550" t="s">
        <v>10350</v>
      </c>
      <c r="U1550" t="s">
        <v>10350</v>
      </c>
      <c r="V1550" t="s">
        <v>10350</v>
      </c>
      <c r="W1550" t="s">
        <v>10350</v>
      </c>
      <c r="X1550" t="s">
        <v>10350</v>
      </c>
      <c r="Y1550" t="s">
        <v>10350</v>
      </c>
      <c r="Z1550" t="s">
        <v>10350</v>
      </c>
      <c r="AA1550" t="s">
        <v>10350</v>
      </c>
      <c r="AB1550" t="s">
        <v>10350</v>
      </c>
      <c r="AC1550" t="s">
        <v>10350</v>
      </c>
      <c r="AD1550" t="s">
        <v>10350</v>
      </c>
      <c r="AE1550" t="s">
        <v>10350</v>
      </c>
      <c r="AF1550" t="s">
        <v>10351</v>
      </c>
      <c r="AG1550" s="5">
        <v>45230</v>
      </c>
      <c r="AH1550" s="5">
        <v>45230</v>
      </c>
      <c r="AI1550" t="s">
        <v>71</v>
      </c>
    </row>
    <row r="1551" spans="1:35" x14ac:dyDescent="0.25">
      <c r="A1551" t="s">
        <v>10352</v>
      </c>
      <c r="B1551" t="s">
        <v>57</v>
      </c>
      <c r="C1551" s="5">
        <v>45200</v>
      </c>
      <c r="D1551" s="5">
        <v>45230</v>
      </c>
      <c r="E1551" t="s">
        <v>49</v>
      </c>
      <c r="F1551" t="s">
        <v>3780</v>
      </c>
      <c r="G1551" t="s">
        <v>3781</v>
      </c>
      <c r="H1551" t="s">
        <v>3782</v>
      </c>
      <c r="I1551" t="s">
        <v>125</v>
      </c>
      <c r="J1551" t="s">
        <v>10353</v>
      </c>
      <c r="K1551" t="s">
        <v>1028</v>
      </c>
      <c r="L1551" t="s">
        <v>5522</v>
      </c>
      <c r="M1551" t="s">
        <v>65</v>
      </c>
      <c r="N1551" t="s">
        <v>55</v>
      </c>
      <c r="O1551" t="s">
        <v>422</v>
      </c>
      <c r="P1551" t="s">
        <v>67</v>
      </c>
      <c r="Q1551" t="s">
        <v>10354</v>
      </c>
      <c r="R1551" t="s">
        <v>67</v>
      </c>
      <c r="S1551" t="s">
        <v>10355</v>
      </c>
      <c r="T1551" t="s">
        <v>10355</v>
      </c>
      <c r="U1551" t="s">
        <v>10355</v>
      </c>
      <c r="V1551" t="s">
        <v>10355</v>
      </c>
      <c r="W1551" t="s">
        <v>10355</v>
      </c>
      <c r="X1551" t="s">
        <v>10355</v>
      </c>
      <c r="Y1551" t="s">
        <v>10355</v>
      </c>
      <c r="Z1551" t="s">
        <v>10355</v>
      </c>
      <c r="AA1551" t="s">
        <v>10355</v>
      </c>
      <c r="AB1551" t="s">
        <v>10355</v>
      </c>
      <c r="AC1551" t="s">
        <v>10355</v>
      </c>
      <c r="AD1551" t="s">
        <v>10355</v>
      </c>
      <c r="AE1551" t="s">
        <v>10355</v>
      </c>
      <c r="AF1551" t="s">
        <v>10356</v>
      </c>
      <c r="AG1551" s="5">
        <v>45230</v>
      </c>
      <c r="AH1551" s="5">
        <v>45230</v>
      </c>
      <c r="AI1551" t="s">
        <v>71</v>
      </c>
    </row>
    <row r="1552" spans="1:35" x14ac:dyDescent="0.25">
      <c r="A1552" t="s">
        <v>10357</v>
      </c>
      <c r="B1552" t="s">
        <v>57</v>
      </c>
      <c r="C1552" s="5">
        <v>45200</v>
      </c>
      <c r="D1552" s="5">
        <v>45230</v>
      </c>
      <c r="E1552" t="s">
        <v>49</v>
      </c>
      <c r="F1552" t="s">
        <v>3893</v>
      </c>
      <c r="G1552" t="s">
        <v>3894</v>
      </c>
      <c r="H1552" t="s">
        <v>3895</v>
      </c>
      <c r="I1552" t="s">
        <v>125</v>
      </c>
      <c r="J1552" t="s">
        <v>10358</v>
      </c>
      <c r="K1552" t="s">
        <v>421</v>
      </c>
      <c r="L1552" t="s">
        <v>232</v>
      </c>
      <c r="M1552" t="s">
        <v>65</v>
      </c>
      <c r="N1552" t="s">
        <v>54</v>
      </c>
      <c r="O1552" t="s">
        <v>6491</v>
      </c>
      <c r="P1552" t="s">
        <v>67</v>
      </c>
      <c r="Q1552" t="s">
        <v>6492</v>
      </c>
      <c r="R1552" t="s">
        <v>67</v>
      </c>
      <c r="S1552" t="s">
        <v>10359</v>
      </c>
      <c r="T1552" t="s">
        <v>10359</v>
      </c>
      <c r="U1552" t="s">
        <v>10359</v>
      </c>
      <c r="V1552" t="s">
        <v>10359</v>
      </c>
      <c r="W1552" t="s">
        <v>10359</v>
      </c>
      <c r="X1552" t="s">
        <v>10359</v>
      </c>
      <c r="Y1552" t="s">
        <v>10359</v>
      </c>
      <c r="Z1552" t="s">
        <v>10359</v>
      </c>
      <c r="AA1552" t="s">
        <v>10359</v>
      </c>
      <c r="AB1552" t="s">
        <v>10359</v>
      </c>
      <c r="AC1552" t="s">
        <v>10359</v>
      </c>
      <c r="AD1552" t="s">
        <v>10359</v>
      </c>
      <c r="AE1552" t="s">
        <v>10359</v>
      </c>
      <c r="AF1552" t="s">
        <v>741</v>
      </c>
      <c r="AG1552" s="5">
        <v>45230</v>
      </c>
      <c r="AH1552" s="5">
        <v>45230</v>
      </c>
      <c r="AI1552" t="s">
        <v>71</v>
      </c>
    </row>
    <row r="1553" spans="1:35" x14ac:dyDescent="0.25">
      <c r="A1553" t="s">
        <v>10360</v>
      </c>
      <c r="B1553" t="s">
        <v>57</v>
      </c>
      <c r="C1553" s="5">
        <v>45200</v>
      </c>
      <c r="D1553" s="5">
        <v>45230</v>
      </c>
      <c r="E1553" t="s">
        <v>49</v>
      </c>
      <c r="F1553" t="s">
        <v>2270</v>
      </c>
      <c r="G1553" t="s">
        <v>2271</v>
      </c>
      <c r="H1553" t="s">
        <v>2271</v>
      </c>
      <c r="I1553" t="s">
        <v>750</v>
      </c>
      <c r="J1553" t="s">
        <v>10361</v>
      </c>
      <c r="K1553" t="s">
        <v>10362</v>
      </c>
      <c r="L1553" t="s">
        <v>221</v>
      </c>
      <c r="M1553" t="s">
        <v>65</v>
      </c>
      <c r="N1553" t="s">
        <v>55</v>
      </c>
      <c r="O1553" t="s">
        <v>1782</v>
      </c>
      <c r="P1553" t="s">
        <v>67</v>
      </c>
      <c r="Q1553" t="s">
        <v>10363</v>
      </c>
      <c r="R1553" t="s">
        <v>67</v>
      </c>
      <c r="S1553" t="s">
        <v>10364</v>
      </c>
      <c r="T1553" t="s">
        <v>10364</v>
      </c>
      <c r="U1553" t="s">
        <v>10364</v>
      </c>
      <c r="V1553" t="s">
        <v>10364</v>
      </c>
      <c r="W1553" t="s">
        <v>10364</v>
      </c>
      <c r="X1553" t="s">
        <v>10364</v>
      </c>
      <c r="Y1553" t="s">
        <v>10364</v>
      </c>
      <c r="Z1553" t="s">
        <v>10364</v>
      </c>
      <c r="AA1553" t="s">
        <v>10364</v>
      </c>
      <c r="AB1553" t="s">
        <v>10364</v>
      </c>
      <c r="AC1553" t="s">
        <v>10364</v>
      </c>
      <c r="AD1553" t="s">
        <v>10364</v>
      </c>
      <c r="AE1553" t="s">
        <v>10364</v>
      </c>
      <c r="AF1553" t="s">
        <v>10365</v>
      </c>
      <c r="AG1553" s="5">
        <v>45230</v>
      </c>
      <c r="AH1553" s="5">
        <v>45230</v>
      </c>
      <c r="AI1553" t="s">
        <v>71</v>
      </c>
    </row>
    <row r="1554" spans="1:35" x14ac:dyDescent="0.25">
      <c r="A1554" t="s">
        <v>10366</v>
      </c>
      <c r="B1554" t="s">
        <v>57</v>
      </c>
      <c r="C1554" s="5">
        <v>45200</v>
      </c>
      <c r="D1554" s="5">
        <v>45230</v>
      </c>
      <c r="E1554" t="s">
        <v>49</v>
      </c>
      <c r="F1554" t="s">
        <v>360</v>
      </c>
      <c r="G1554" t="s">
        <v>10367</v>
      </c>
      <c r="H1554" t="s">
        <v>10368</v>
      </c>
      <c r="I1554" t="s">
        <v>207</v>
      </c>
      <c r="J1554" t="s">
        <v>10369</v>
      </c>
      <c r="K1554" t="s">
        <v>473</v>
      </c>
      <c r="L1554" t="s">
        <v>9553</v>
      </c>
      <c r="M1554" t="s">
        <v>65</v>
      </c>
      <c r="N1554" t="s">
        <v>54</v>
      </c>
      <c r="O1554" t="s">
        <v>10370</v>
      </c>
      <c r="P1554" t="s">
        <v>67</v>
      </c>
      <c r="Q1554" t="s">
        <v>10371</v>
      </c>
      <c r="R1554" t="s">
        <v>67</v>
      </c>
      <c r="S1554" t="s">
        <v>10372</v>
      </c>
      <c r="T1554" t="s">
        <v>10372</v>
      </c>
      <c r="U1554" t="s">
        <v>10372</v>
      </c>
      <c r="V1554" t="s">
        <v>10372</v>
      </c>
      <c r="W1554" t="s">
        <v>10372</v>
      </c>
      <c r="X1554" t="s">
        <v>10372</v>
      </c>
      <c r="Y1554" t="s">
        <v>10372</v>
      </c>
      <c r="Z1554" t="s">
        <v>10372</v>
      </c>
      <c r="AA1554" t="s">
        <v>10372</v>
      </c>
      <c r="AB1554" t="s">
        <v>10372</v>
      </c>
      <c r="AC1554" t="s">
        <v>10372</v>
      </c>
      <c r="AD1554" t="s">
        <v>10372</v>
      </c>
      <c r="AE1554" t="s">
        <v>10372</v>
      </c>
      <c r="AF1554" t="s">
        <v>1725</v>
      </c>
      <c r="AG1554" s="5">
        <v>45230</v>
      </c>
      <c r="AH1554" s="5">
        <v>45230</v>
      </c>
      <c r="AI1554" t="s">
        <v>71</v>
      </c>
    </row>
    <row r="1555" spans="1:35" x14ac:dyDescent="0.25">
      <c r="A1555" t="s">
        <v>10373</v>
      </c>
      <c r="B1555" t="s">
        <v>57</v>
      </c>
      <c r="C1555" s="5">
        <v>45200</v>
      </c>
      <c r="D1555" s="5">
        <v>45230</v>
      </c>
      <c r="E1555" t="s">
        <v>49</v>
      </c>
      <c r="F1555" t="s">
        <v>9584</v>
      </c>
      <c r="G1555" t="s">
        <v>10374</v>
      </c>
      <c r="H1555" t="s">
        <v>10375</v>
      </c>
      <c r="I1555" t="s">
        <v>61</v>
      </c>
      <c r="J1555" t="s">
        <v>8982</v>
      </c>
      <c r="K1555" t="s">
        <v>116</v>
      </c>
      <c r="L1555" t="s">
        <v>1097</v>
      </c>
      <c r="M1555" t="s">
        <v>65</v>
      </c>
      <c r="N1555" t="s">
        <v>55</v>
      </c>
      <c r="O1555" t="s">
        <v>5300</v>
      </c>
      <c r="P1555" t="s">
        <v>67</v>
      </c>
      <c r="Q1555" t="s">
        <v>10376</v>
      </c>
      <c r="R1555" t="s">
        <v>67</v>
      </c>
      <c r="S1555" t="s">
        <v>10377</v>
      </c>
      <c r="T1555" t="s">
        <v>10377</v>
      </c>
      <c r="U1555" t="s">
        <v>10377</v>
      </c>
      <c r="V1555" t="s">
        <v>10377</v>
      </c>
      <c r="W1555" t="s">
        <v>10377</v>
      </c>
      <c r="X1555" t="s">
        <v>10377</v>
      </c>
      <c r="Y1555" t="s">
        <v>10377</v>
      </c>
      <c r="Z1555" t="s">
        <v>10377</v>
      </c>
      <c r="AA1555" t="s">
        <v>10377</v>
      </c>
      <c r="AB1555" t="s">
        <v>10377</v>
      </c>
      <c r="AC1555" t="s">
        <v>10377</v>
      </c>
      <c r="AD1555" t="s">
        <v>10377</v>
      </c>
      <c r="AE1555" t="s">
        <v>10377</v>
      </c>
      <c r="AF1555" t="s">
        <v>10378</v>
      </c>
      <c r="AG1555" s="5">
        <v>45230</v>
      </c>
      <c r="AH1555" s="5">
        <v>45230</v>
      </c>
      <c r="AI1555" t="s">
        <v>71</v>
      </c>
    </row>
    <row r="1556" spans="1:35" x14ac:dyDescent="0.25">
      <c r="A1556" t="s">
        <v>10379</v>
      </c>
      <c r="B1556" t="s">
        <v>57</v>
      </c>
      <c r="C1556" s="5">
        <v>45200</v>
      </c>
      <c r="D1556" s="5">
        <v>45230</v>
      </c>
      <c r="E1556" t="s">
        <v>49</v>
      </c>
      <c r="F1556" t="s">
        <v>3099</v>
      </c>
      <c r="G1556" t="s">
        <v>10380</v>
      </c>
      <c r="H1556" t="s">
        <v>10381</v>
      </c>
      <c r="I1556" t="s">
        <v>158</v>
      </c>
      <c r="J1556" t="s">
        <v>7812</v>
      </c>
      <c r="K1556" t="s">
        <v>5627</v>
      </c>
      <c r="L1556" t="s">
        <v>232</v>
      </c>
      <c r="M1556" t="s">
        <v>65</v>
      </c>
      <c r="N1556" t="s">
        <v>55</v>
      </c>
      <c r="O1556" t="s">
        <v>10382</v>
      </c>
      <c r="P1556" t="s">
        <v>67</v>
      </c>
      <c r="Q1556" t="s">
        <v>10383</v>
      </c>
      <c r="R1556" t="s">
        <v>67</v>
      </c>
      <c r="S1556" t="s">
        <v>10384</v>
      </c>
      <c r="T1556" t="s">
        <v>10384</v>
      </c>
      <c r="U1556" t="s">
        <v>10384</v>
      </c>
      <c r="V1556" t="s">
        <v>10384</v>
      </c>
      <c r="W1556" t="s">
        <v>10384</v>
      </c>
      <c r="X1556" t="s">
        <v>10384</v>
      </c>
      <c r="Y1556" t="s">
        <v>10384</v>
      </c>
      <c r="Z1556" t="s">
        <v>10384</v>
      </c>
      <c r="AA1556" t="s">
        <v>10384</v>
      </c>
      <c r="AB1556" t="s">
        <v>10384</v>
      </c>
      <c r="AC1556" t="s">
        <v>10384</v>
      </c>
      <c r="AD1556" t="s">
        <v>10384</v>
      </c>
      <c r="AE1556" t="s">
        <v>10384</v>
      </c>
      <c r="AF1556" t="s">
        <v>2919</v>
      </c>
      <c r="AG1556" s="5">
        <v>45230</v>
      </c>
      <c r="AH1556" s="5">
        <v>45230</v>
      </c>
      <c r="AI1556" t="s">
        <v>71</v>
      </c>
    </row>
    <row r="1557" spans="1:35" x14ac:dyDescent="0.25">
      <c r="A1557" t="s">
        <v>10385</v>
      </c>
      <c r="B1557" t="s">
        <v>57</v>
      </c>
      <c r="C1557" s="5">
        <v>45200</v>
      </c>
      <c r="D1557" s="5">
        <v>45230</v>
      </c>
      <c r="E1557" t="s">
        <v>42</v>
      </c>
      <c r="F1557" t="s">
        <v>10386</v>
      </c>
      <c r="G1557" t="s">
        <v>10387</v>
      </c>
      <c r="H1557" t="s">
        <v>10388</v>
      </c>
      <c r="I1557" t="s">
        <v>207</v>
      </c>
      <c r="J1557" t="s">
        <v>10389</v>
      </c>
      <c r="K1557" t="s">
        <v>5060</v>
      </c>
      <c r="L1557" t="s">
        <v>247</v>
      </c>
      <c r="M1557" t="s">
        <v>65</v>
      </c>
      <c r="N1557" t="s">
        <v>55</v>
      </c>
      <c r="O1557" t="s">
        <v>10390</v>
      </c>
      <c r="P1557" t="s">
        <v>67</v>
      </c>
      <c r="Q1557" t="s">
        <v>10391</v>
      </c>
      <c r="R1557" t="s">
        <v>67</v>
      </c>
      <c r="S1557" t="s">
        <v>10392</v>
      </c>
      <c r="T1557" t="s">
        <v>10392</v>
      </c>
      <c r="U1557" t="s">
        <v>10392</v>
      </c>
      <c r="V1557" t="s">
        <v>10392</v>
      </c>
      <c r="W1557" t="s">
        <v>10392</v>
      </c>
      <c r="X1557" t="s">
        <v>10392</v>
      </c>
      <c r="Y1557" t="s">
        <v>10392</v>
      </c>
      <c r="Z1557" t="s">
        <v>10392</v>
      </c>
      <c r="AA1557" t="s">
        <v>10392</v>
      </c>
      <c r="AB1557" t="s">
        <v>10392</v>
      </c>
      <c r="AC1557" t="s">
        <v>10392</v>
      </c>
      <c r="AD1557" t="s">
        <v>10392</v>
      </c>
      <c r="AE1557" t="s">
        <v>10392</v>
      </c>
      <c r="AF1557" t="s">
        <v>10393</v>
      </c>
      <c r="AG1557" s="5">
        <v>45230</v>
      </c>
      <c r="AH1557" s="5">
        <v>45230</v>
      </c>
      <c r="AI1557" t="s">
        <v>71</v>
      </c>
    </row>
    <row r="1558" spans="1:35" x14ac:dyDescent="0.25">
      <c r="A1558" t="s">
        <v>10394</v>
      </c>
      <c r="B1558" t="s">
        <v>57</v>
      </c>
      <c r="C1558" s="5">
        <v>45200</v>
      </c>
      <c r="D1558" s="5">
        <v>45230</v>
      </c>
      <c r="E1558" t="s">
        <v>42</v>
      </c>
      <c r="F1558" t="s">
        <v>924</v>
      </c>
      <c r="G1558" t="s">
        <v>925</v>
      </c>
      <c r="H1558" t="s">
        <v>925</v>
      </c>
      <c r="I1558" t="s">
        <v>329</v>
      </c>
      <c r="J1558" t="s">
        <v>1091</v>
      </c>
      <c r="K1558" t="s">
        <v>795</v>
      </c>
      <c r="L1558" t="s">
        <v>10395</v>
      </c>
      <c r="M1558" t="s">
        <v>65</v>
      </c>
      <c r="N1558" t="s">
        <v>54</v>
      </c>
      <c r="O1558" t="s">
        <v>10396</v>
      </c>
      <c r="P1558" t="s">
        <v>67</v>
      </c>
      <c r="Q1558" t="s">
        <v>10397</v>
      </c>
      <c r="R1558" t="s">
        <v>67</v>
      </c>
      <c r="S1558" t="s">
        <v>10398</v>
      </c>
      <c r="T1558" t="s">
        <v>10398</v>
      </c>
      <c r="U1558" t="s">
        <v>10398</v>
      </c>
      <c r="V1558" t="s">
        <v>10398</v>
      </c>
      <c r="W1558" t="s">
        <v>10398</v>
      </c>
      <c r="X1558" t="s">
        <v>10398</v>
      </c>
      <c r="Y1558" t="s">
        <v>10398</v>
      </c>
      <c r="Z1558" t="s">
        <v>10398</v>
      </c>
      <c r="AA1558" t="s">
        <v>10398</v>
      </c>
      <c r="AB1558" t="s">
        <v>10398</v>
      </c>
      <c r="AC1558" t="s">
        <v>10398</v>
      </c>
      <c r="AD1558" t="s">
        <v>10398</v>
      </c>
      <c r="AE1558" t="s">
        <v>10398</v>
      </c>
      <c r="AF1558" t="s">
        <v>10399</v>
      </c>
      <c r="AG1558" s="5">
        <v>45230</v>
      </c>
      <c r="AH1558" s="5">
        <v>45230</v>
      </c>
      <c r="AI1558" t="s">
        <v>71</v>
      </c>
    </row>
    <row r="1559" spans="1:35" x14ac:dyDescent="0.25">
      <c r="A1559" t="s">
        <v>10400</v>
      </c>
      <c r="B1559" t="s">
        <v>57</v>
      </c>
      <c r="C1559" s="5">
        <v>45200</v>
      </c>
      <c r="D1559" s="5">
        <v>45230</v>
      </c>
      <c r="E1559" t="s">
        <v>42</v>
      </c>
      <c r="F1559" t="s">
        <v>167</v>
      </c>
      <c r="G1559" t="s">
        <v>168</v>
      </c>
      <c r="H1559" t="s">
        <v>168</v>
      </c>
      <c r="I1559" t="s">
        <v>84</v>
      </c>
      <c r="J1559" t="s">
        <v>10401</v>
      </c>
      <c r="K1559" t="s">
        <v>116</v>
      </c>
      <c r="L1559" t="s">
        <v>116</v>
      </c>
      <c r="M1559" t="s">
        <v>65</v>
      </c>
      <c r="N1559" t="s">
        <v>54</v>
      </c>
      <c r="O1559" t="s">
        <v>10402</v>
      </c>
      <c r="P1559" t="s">
        <v>67</v>
      </c>
      <c r="Q1559" t="s">
        <v>10403</v>
      </c>
      <c r="R1559" t="s">
        <v>67</v>
      </c>
      <c r="S1559" t="s">
        <v>10404</v>
      </c>
      <c r="T1559" t="s">
        <v>10404</v>
      </c>
      <c r="U1559" t="s">
        <v>10404</v>
      </c>
      <c r="V1559" t="s">
        <v>10404</v>
      </c>
      <c r="W1559" t="s">
        <v>10404</v>
      </c>
      <c r="X1559" t="s">
        <v>10404</v>
      </c>
      <c r="Y1559" t="s">
        <v>10404</v>
      </c>
      <c r="Z1559" t="s">
        <v>10404</v>
      </c>
      <c r="AA1559" t="s">
        <v>10404</v>
      </c>
      <c r="AB1559" t="s">
        <v>10404</v>
      </c>
      <c r="AC1559" t="s">
        <v>10404</v>
      </c>
      <c r="AD1559" t="s">
        <v>10404</v>
      </c>
      <c r="AE1559" t="s">
        <v>10404</v>
      </c>
      <c r="AF1559" t="s">
        <v>10405</v>
      </c>
      <c r="AG1559" s="5">
        <v>45230</v>
      </c>
      <c r="AH1559" s="5">
        <v>45230</v>
      </c>
      <c r="AI1559" t="s">
        <v>71</v>
      </c>
    </row>
    <row r="1560" spans="1:35" x14ac:dyDescent="0.25">
      <c r="A1560" t="s">
        <v>10406</v>
      </c>
      <c r="B1560" t="s">
        <v>57</v>
      </c>
      <c r="C1560" s="5">
        <v>45200</v>
      </c>
      <c r="D1560" s="5">
        <v>45230</v>
      </c>
      <c r="E1560" t="s">
        <v>42</v>
      </c>
      <c r="F1560" t="s">
        <v>134</v>
      </c>
      <c r="G1560" t="s">
        <v>135</v>
      </c>
      <c r="H1560" t="s">
        <v>135</v>
      </c>
      <c r="I1560" t="s">
        <v>136</v>
      </c>
      <c r="J1560" t="s">
        <v>10407</v>
      </c>
      <c r="K1560" t="s">
        <v>489</v>
      </c>
      <c r="L1560" t="s">
        <v>247</v>
      </c>
      <c r="M1560" t="s">
        <v>65</v>
      </c>
      <c r="N1560" t="s">
        <v>55</v>
      </c>
      <c r="O1560" t="s">
        <v>162</v>
      </c>
      <c r="P1560" t="s">
        <v>67</v>
      </c>
      <c r="Q1560" t="s">
        <v>10408</v>
      </c>
      <c r="R1560" t="s">
        <v>67</v>
      </c>
      <c r="S1560" t="s">
        <v>10409</v>
      </c>
      <c r="T1560" t="s">
        <v>10409</v>
      </c>
      <c r="U1560" t="s">
        <v>10409</v>
      </c>
      <c r="V1560" t="s">
        <v>10409</v>
      </c>
      <c r="W1560" t="s">
        <v>10409</v>
      </c>
      <c r="X1560" t="s">
        <v>10409</v>
      </c>
      <c r="Y1560" t="s">
        <v>10409</v>
      </c>
      <c r="Z1560" t="s">
        <v>10409</v>
      </c>
      <c r="AA1560" t="s">
        <v>10409</v>
      </c>
      <c r="AB1560" t="s">
        <v>10409</v>
      </c>
      <c r="AC1560" t="s">
        <v>10409</v>
      </c>
      <c r="AD1560" t="s">
        <v>10409</v>
      </c>
      <c r="AE1560" t="s">
        <v>10409</v>
      </c>
      <c r="AF1560" t="s">
        <v>10410</v>
      </c>
      <c r="AG1560" s="5">
        <v>45230</v>
      </c>
      <c r="AH1560" s="5">
        <v>45230</v>
      </c>
      <c r="AI1560" t="s">
        <v>71</v>
      </c>
    </row>
    <row r="1561" spans="1:35" x14ac:dyDescent="0.25">
      <c r="A1561" t="s">
        <v>10411</v>
      </c>
      <c r="B1561" t="s">
        <v>57</v>
      </c>
      <c r="C1561" s="5">
        <v>45200</v>
      </c>
      <c r="D1561" s="5">
        <v>45230</v>
      </c>
      <c r="E1561" t="s">
        <v>42</v>
      </c>
      <c r="F1561" t="s">
        <v>389</v>
      </c>
      <c r="G1561" t="s">
        <v>1873</v>
      </c>
      <c r="H1561" t="s">
        <v>1874</v>
      </c>
      <c r="I1561" t="s">
        <v>136</v>
      </c>
      <c r="J1561" t="s">
        <v>10412</v>
      </c>
      <c r="K1561" t="s">
        <v>430</v>
      </c>
      <c r="L1561" t="s">
        <v>116</v>
      </c>
      <c r="M1561" t="s">
        <v>65</v>
      </c>
      <c r="N1561" t="s">
        <v>55</v>
      </c>
      <c r="O1561" t="s">
        <v>2956</v>
      </c>
      <c r="P1561" t="s">
        <v>67</v>
      </c>
      <c r="Q1561" t="s">
        <v>10413</v>
      </c>
      <c r="R1561" t="s">
        <v>67</v>
      </c>
      <c r="S1561" t="s">
        <v>10414</v>
      </c>
      <c r="T1561" t="s">
        <v>10414</v>
      </c>
      <c r="U1561" t="s">
        <v>10414</v>
      </c>
      <c r="V1561" t="s">
        <v>10414</v>
      </c>
      <c r="W1561" t="s">
        <v>10414</v>
      </c>
      <c r="X1561" t="s">
        <v>10414</v>
      </c>
      <c r="Y1561" t="s">
        <v>10414</v>
      </c>
      <c r="Z1561" t="s">
        <v>10414</v>
      </c>
      <c r="AA1561" t="s">
        <v>10414</v>
      </c>
      <c r="AB1561" t="s">
        <v>10414</v>
      </c>
      <c r="AC1561" t="s">
        <v>10414</v>
      </c>
      <c r="AD1561" t="s">
        <v>10414</v>
      </c>
      <c r="AE1561" t="s">
        <v>10414</v>
      </c>
      <c r="AF1561" t="s">
        <v>10415</v>
      </c>
      <c r="AG1561" s="5">
        <v>45230</v>
      </c>
      <c r="AH1561" s="5">
        <v>45230</v>
      </c>
      <c r="AI1561" t="s">
        <v>71</v>
      </c>
    </row>
    <row r="1562" spans="1:35" x14ac:dyDescent="0.25">
      <c r="A1562" t="s">
        <v>10416</v>
      </c>
      <c r="B1562" t="s">
        <v>57</v>
      </c>
      <c r="C1562" s="5">
        <v>45200</v>
      </c>
      <c r="D1562" s="5">
        <v>45230</v>
      </c>
      <c r="E1562" t="s">
        <v>42</v>
      </c>
      <c r="F1562" t="s">
        <v>156</v>
      </c>
      <c r="G1562" t="s">
        <v>157</v>
      </c>
      <c r="H1562" t="s">
        <v>157</v>
      </c>
      <c r="I1562" t="s">
        <v>158</v>
      </c>
      <c r="J1562" t="s">
        <v>4368</v>
      </c>
      <c r="K1562" t="s">
        <v>504</v>
      </c>
      <c r="L1562" t="s">
        <v>171</v>
      </c>
      <c r="M1562" t="s">
        <v>65</v>
      </c>
      <c r="N1562" t="s">
        <v>55</v>
      </c>
      <c r="O1562" t="s">
        <v>10417</v>
      </c>
      <c r="P1562" t="s">
        <v>67</v>
      </c>
      <c r="Q1562" t="s">
        <v>10418</v>
      </c>
      <c r="R1562" t="s">
        <v>67</v>
      </c>
      <c r="S1562" t="s">
        <v>10419</v>
      </c>
      <c r="T1562" t="s">
        <v>10419</v>
      </c>
      <c r="U1562" t="s">
        <v>10419</v>
      </c>
      <c r="V1562" t="s">
        <v>10419</v>
      </c>
      <c r="W1562" t="s">
        <v>10419</v>
      </c>
      <c r="X1562" t="s">
        <v>10419</v>
      </c>
      <c r="Y1562" t="s">
        <v>10419</v>
      </c>
      <c r="Z1562" t="s">
        <v>10419</v>
      </c>
      <c r="AA1562" t="s">
        <v>10419</v>
      </c>
      <c r="AB1562" t="s">
        <v>10419</v>
      </c>
      <c r="AC1562" t="s">
        <v>10419</v>
      </c>
      <c r="AD1562" t="s">
        <v>10419</v>
      </c>
      <c r="AE1562" t="s">
        <v>10419</v>
      </c>
      <c r="AF1562" t="s">
        <v>10420</v>
      </c>
      <c r="AG1562" s="5">
        <v>45230</v>
      </c>
      <c r="AH1562" s="5">
        <v>45230</v>
      </c>
      <c r="AI1562" t="s">
        <v>71</v>
      </c>
    </row>
    <row r="1563" spans="1:35" x14ac:dyDescent="0.25">
      <c r="A1563" t="s">
        <v>10421</v>
      </c>
      <c r="B1563" t="s">
        <v>57</v>
      </c>
      <c r="C1563" s="5">
        <v>45200</v>
      </c>
      <c r="D1563" s="5">
        <v>45230</v>
      </c>
      <c r="E1563" t="s">
        <v>49</v>
      </c>
      <c r="F1563" t="s">
        <v>216</v>
      </c>
      <c r="G1563" t="s">
        <v>217</v>
      </c>
      <c r="H1563" t="s">
        <v>218</v>
      </c>
      <c r="I1563" t="s">
        <v>158</v>
      </c>
      <c r="J1563" t="s">
        <v>10422</v>
      </c>
      <c r="K1563" t="s">
        <v>1097</v>
      </c>
      <c r="L1563" t="s">
        <v>473</v>
      </c>
      <c r="M1563" t="s">
        <v>65</v>
      </c>
      <c r="N1563" t="s">
        <v>54</v>
      </c>
      <c r="O1563" t="s">
        <v>10423</v>
      </c>
      <c r="P1563" t="s">
        <v>67</v>
      </c>
      <c r="Q1563" t="s">
        <v>10424</v>
      </c>
      <c r="R1563" t="s">
        <v>67</v>
      </c>
      <c r="S1563" t="s">
        <v>10425</v>
      </c>
      <c r="T1563" t="s">
        <v>10425</v>
      </c>
      <c r="U1563" t="s">
        <v>10425</v>
      </c>
      <c r="V1563" t="s">
        <v>10425</v>
      </c>
      <c r="W1563" t="s">
        <v>10425</v>
      </c>
      <c r="X1563" t="s">
        <v>10425</v>
      </c>
      <c r="Y1563" t="s">
        <v>10425</v>
      </c>
      <c r="Z1563" t="s">
        <v>10425</v>
      </c>
      <c r="AA1563" t="s">
        <v>10425</v>
      </c>
      <c r="AB1563" t="s">
        <v>10425</v>
      </c>
      <c r="AC1563" t="s">
        <v>10425</v>
      </c>
      <c r="AD1563" t="s">
        <v>10425</v>
      </c>
      <c r="AE1563" t="s">
        <v>10425</v>
      </c>
      <c r="AF1563" t="s">
        <v>9195</v>
      </c>
      <c r="AG1563" s="5">
        <v>45230</v>
      </c>
      <c r="AH1563" s="5">
        <v>45230</v>
      </c>
      <c r="AI1563" t="s">
        <v>71</v>
      </c>
    </row>
    <row r="1564" spans="1:35" x14ac:dyDescent="0.25">
      <c r="A1564" t="s">
        <v>10426</v>
      </c>
      <c r="B1564" t="s">
        <v>57</v>
      </c>
      <c r="C1564" s="5">
        <v>45200</v>
      </c>
      <c r="D1564" s="5">
        <v>45230</v>
      </c>
      <c r="E1564" t="s">
        <v>49</v>
      </c>
      <c r="F1564" t="s">
        <v>254</v>
      </c>
      <c r="G1564" t="s">
        <v>255</v>
      </c>
      <c r="H1564" t="s">
        <v>255</v>
      </c>
      <c r="I1564" t="s">
        <v>136</v>
      </c>
      <c r="J1564" t="s">
        <v>10427</v>
      </c>
      <c r="K1564" t="s">
        <v>413</v>
      </c>
      <c r="L1564" t="s">
        <v>10428</v>
      </c>
      <c r="M1564" t="s">
        <v>65</v>
      </c>
      <c r="N1564" t="s">
        <v>55</v>
      </c>
      <c r="O1564" t="s">
        <v>10429</v>
      </c>
      <c r="P1564" t="s">
        <v>67</v>
      </c>
      <c r="Q1564" t="s">
        <v>10430</v>
      </c>
      <c r="R1564" t="s">
        <v>67</v>
      </c>
      <c r="S1564" t="s">
        <v>10431</v>
      </c>
      <c r="T1564" t="s">
        <v>10431</v>
      </c>
      <c r="U1564" t="s">
        <v>10431</v>
      </c>
      <c r="V1564" t="s">
        <v>10431</v>
      </c>
      <c r="W1564" t="s">
        <v>10431</v>
      </c>
      <c r="X1564" t="s">
        <v>10431</v>
      </c>
      <c r="Y1564" t="s">
        <v>10431</v>
      </c>
      <c r="Z1564" t="s">
        <v>10431</v>
      </c>
      <c r="AA1564" t="s">
        <v>10431</v>
      </c>
      <c r="AB1564" t="s">
        <v>10431</v>
      </c>
      <c r="AC1564" t="s">
        <v>10431</v>
      </c>
      <c r="AD1564" t="s">
        <v>10431</v>
      </c>
      <c r="AE1564" t="s">
        <v>10431</v>
      </c>
      <c r="AF1564" t="s">
        <v>10432</v>
      </c>
      <c r="AG1564" s="5">
        <v>45230</v>
      </c>
      <c r="AH1564" s="5">
        <v>45230</v>
      </c>
      <c r="AI1564" t="s">
        <v>71</v>
      </c>
    </row>
    <row r="1565" spans="1:35" x14ac:dyDescent="0.25">
      <c r="A1565" t="s">
        <v>10433</v>
      </c>
      <c r="B1565" t="s">
        <v>57</v>
      </c>
      <c r="C1565" s="5">
        <v>45200</v>
      </c>
      <c r="D1565" s="5">
        <v>45230</v>
      </c>
      <c r="E1565" t="s">
        <v>49</v>
      </c>
      <c r="F1565" t="s">
        <v>538</v>
      </c>
      <c r="G1565" t="s">
        <v>539</v>
      </c>
      <c r="H1565" t="s">
        <v>539</v>
      </c>
      <c r="I1565" t="s">
        <v>402</v>
      </c>
      <c r="J1565" t="s">
        <v>10434</v>
      </c>
      <c r="K1565" t="s">
        <v>2343</v>
      </c>
      <c r="L1565" t="s">
        <v>139</v>
      </c>
      <c r="M1565" t="s">
        <v>65</v>
      </c>
      <c r="N1565" t="s">
        <v>55</v>
      </c>
      <c r="O1565" t="s">
        <v>10435</v>
      </c>
      <c r="P1565" t="s">
        <v>67</v>
      </c>
      <c r="Q1565" t="s">
        <v>10436</v>
      </c>
      <c r="R1565" t="s">
        <v>67</v>
      </c>
      <c r="S1565" t="s">
        <v>10437</v>
      </c>
      <c r="T1565" t="s">
        <v>10437</v>
      </c>
      <c r="U1565" t="s">
        <v>10437</v>
      </c>
      <c r="V1565" t="s">
        <v>10437</v>
      </c>
      <c r="W1565" t="s">
        <v>10437</v>
      </c>
      <c r="X1565" t="s">
        <v>10437</v>
      </c>
      <c r="Y1565" t="s">
        <v>10437</v>
      </c>
      <c r="Z1565" t="s">
        <v>10437</v>
      </c>
      <c r="AA1565" t="s">
        <v>10437</v>
      </c>
      <c r="AB1565" t="s">
        <v>10437</v>
      </c>
      <c r="AC1565" t="s">
        <v>10437</v>
      </c>
      <c r="AD1565" t="s">
        <v>10437</v>
      </c>
      <c r="AE1565" t="s">
        <v>10437</v>
      </c>
      <c r="AF1565" t="s">
        <v>1696</v>
      </c>
      <c r="AG1565" s="5">
        <v>45230</v>
      </c>
      <c r="AH1565" s="5">
        <v>45230</v>
      </c>
      <c r="AI1565" t="s">
        <v>71</v>
      </c>
    </row>
    <row r="1566" spans="1:35" x14ac:dyDescent="0.25">
      <c r="A1566" t="s">
        <v>10438</v>
      </c>
      <c r="B1566" t="s">
        <v>57</v>
      </c>
      <c r="C1566" s="5">
        <v>45200</v>
      </c>
      <c r="D1566" s="5">
        <v>45230</v>
      </c>
      <c r="E1566" t="s">
        <v>49</v>
      </c>
      <c r="F1566" t="s">
        <v>692</v>
      </c>
      <c r="G1566" t="s">
        <v>693</v>
      </c>
      <c r="H1566" t="s">
        <v>694</v>
      </c>
      <c r="I1566" t="s">
        <v>307</v>
      </c>
      <c r="J1566" t="s">
        <v>2455</v>
      </c>
      <c r="K1566" t="s">
        <v>2136</v>
      </c>
      <c r="L1566" t="s">
        <v>10439</v>
      </c>
      <c r="M1566" t="s">
        <v>65</v>
      </c>
      <c r="N1566" t="s">
        <v>54</v>
      </c>
      <c r="O1566" t="s">
        <v>5669</v>
      </c>
      <c r="P1566" t="s">
        <v>67</v>
      </c>
      <c r="Q1566" t="s">
        <v>10440</v>
      </c>
      <c r="R1566" t="s">
        <v>67</v>
      </c>
      <c r="S1566" t="s">
        <v>10441</v>
      </c>
      <c r="T1566" t="s">
        <v>10441</v>
      </c>
      <c r="U1566" t="s">
        <v>10441</v>
      </c>
      <c r="V1566" t="s">
        <v>10441</v>
      </c>
      <c r="W1566" t="s">
        <v>10441</v>
      </c>
      <c r="X1566" t="s">
        <v>10441</v>
      </c>
      <c r="Y1566" t="s">
        <v>10441</v>
      </c>
      <c r="Z1566" t="s">
        <v>10441</v>
      </c>
      <c r="AA1566" t="s">
        <v>10441</v>
      </c>
      <c r="AB1566" t="s">
        <v>10441</v>
      </c>
      <c r="AC1566" t="s">
        <v>10441</v>
      </c>
      <c r="AD1566" t="s">
        <v>10441</v>
      </c>
      <c r="AE1566" t="s">
        <v>10441</v>
      </c>
      <c r="AF1566" t="s">
        <v>10442</v>
      </c>
      <c r="AG1566" s="5">
        <v>45230</v>
      </c>
      <c r="AH1566" s="5">
        <v>45230</v>
      </c>
      <c r="AI1566" t="s">
        <v>71</v>
      </c>
    </row>
    <row r="1567" spans="1:35" x14ac:dyDescent="0.25">
      <c r="A1567" t="s">
        <v>10443</v>
      </c>
      <c r="B1567" t="s">
        <v>57</v>
      </c>
      <c r="C1567" s="5">
        <v>45200</v>
      </c>
      <c r="D1567" s="5">
        <v>45230</v>
      </c>
      <c r="E1567" t="s">
        <v>42</v>
      </c>
      <c r="F1567" t="s">
        <v>7944</v>
      </c>
      <c r="G1567" t="s">
        <v>10444</v>
      </c>
      <c r="H1567" t="s">
        <v>10445</v>
      </c>
      <c r="I1567" t="s">
        <v>307</v>
      </c>
      <c r="J1567" t="s">
        <v>6521</v>
      </c>
      <c r="K1567" t="s">
        <v>783</v>
      </c>
      <c r="L1567" t="s">
        <v>1671</v>
      </c>
      <c r="M1567" t="s">
        <v>65</v>
      </c>
      <c r="N1567" t="s">
        <v>55</v>
      </c>
      <c r="O1567" t="s">
        <v>10446</v>
      </c>
      <c r="P1567" t="s">
        <v>67</v>
      </c>
      <c r="Q1567" t="s">
        <v>10447</v>
      </c>
      <c r="R1567" t="s">
        <v>67</v>
      </c>
      <c r="S1567" t="s">
        <v>10448</v>
      </c>
      <c r="T1567" t="s">
        <v>10448</v>
      </c>
      <c r="U1567" t="s">
        <v>10448</v>
      </c>
      <c r="V1567" t="s">
        <v>10448</v>
      </c>
      <c r="W1567" t="s">
        <v>10448</v>
      </c>
      <c r="X1567" t="s">
        <v>10448</v>
      </c>
      <c r="Y1567" t="s">
        <v>10448</v>
      </c>
      <c r="Z1567" t="s">
        <v>10448</v>
      </c>
      <c r="AA1567" t="s">
        <v>10448</v>
      </c>
      <c r="AB1567" t="s">
        <v>10448</v>
      </c>
      <c r="AC1567" t="s">
        <v>10448</v>
      </c>
      <c r="AD1567" t="s">
        <v>10448</v>
      </c>
      <c r="AE1567" t="s">
        <v>10448</v>
      </c>
      <c r="AF1567" t="s">
        <v>10449</v>
      </c>
      <c r="AG1567" s="5">
        <v>45230</v>
      </c>
      <c r="AH1567" s="5">
        <v>45230</v>
      </c>
      <c r="AI1567" t="s">
        <v>71</v>
      </c>
    </row>
    <row r="1568" spans="1:35" x14ac:dyDescent="0.25">
      <c r="A1568" t="s">
        <v>10450</v>
      </c>
      <c r="B1568" t="s">
        <v>57</v>
      </c>
      <c r="C1568" s="5">
        <v>45200</v>
      </c>
      <c r="D1568" s="5">
        <v>45230</v>
      </c>
      <c r="E1568" t="s">
        <v>42</v>
      </c>
      <c r="F1568" t="s">
        <v>6945</v>
      </c>
      <c r="G1568" t="s">
        <v>10451</v>
      </c>
      <c r="H1568" t="s">
        <v>10451</v>
      </c>
      <c r="I1568" t="s">
        <v>402</v>
      </c>
      <c r="J1568" t="s">
        <v>10452</v>
      </c>
      <c r="K1568" t="s">
        <v>3130</v>
      </c>
      <c r="L1568" t="s">
        <v>2793</v>
      </c>
      <c r="M1568" t="s">
        <v>65</v>
      </c>
      <c r="N1568" t="s">
        <v>54</v>
      </c>
      <c r="O1568" t="s">
        <v>10453</v>
      </c>
      <c r="P1568" t="s">
        <v>67</v>
      </c>
      <c r="Q1568" t="s">
        <v>10454</v>
      </c>
      <c r="R1568" t="s">
        <v>67</v>
      </c>
      <c r="S1568" t="s">
        <v>10455</v>
      </c>
      <c r="T1568" t="s">
        <v>10455</v>
      </c>
      <c r="U1568" t="s">
        <v>10455</v>
      </c>
      <c r="V1568" t="s">
        <v>10455</v>
      </c>
      <c r="W1568" t="s">
        <v>10455</v>
      </c>
      <c r="X1568" t="s">
        <v>10455</v>
      </c>
      <c r="Y1568" t="s">
        <v>10455</v>
      </c>
      <c r="Z1568" t="s">
        <v>10455</v>
      </c>
      <c r="AA1568" t="s">
        <v>10455</v>
      </c>
      <c r="AB1568" t="s">
        <v>10455</v>
      </c>
      <c r="AC1568" t="s">
        <v>10455</v>
      </c>
      <c r="AD1568" t="s">
        <v>10455</v>
      </c>
      <c r="AE1568" t="s">
        <v>10455</v>
      </c>
      <c r="AF1568" t="s">
        <v>10456</v>
      </c>
      <c r="AG1568" s="5">
        <v>45230</v>
      </c>
      <c r="AH1568" s="5">
        <v>45230</v>
      </c>
      <c r="AI1568" t="s">
        <v>71</v>
      </c>
    </row>
    <row r="1569" spans="1:35" x14ac:dyDescent="0.25">
      <c r="A1569" t="s">
        <v>10457</v>
      </c>
      <c r="B1569" t="s">
        <v>57</v>
      </c>
      <c r="C1569" s="5">
        <v>45200</v>
      </c>
      <c r="D1569" s="5">
        <v>45230</v>
      </c>
      <c r="E1569" t="s">
        <v>42</v>
      </c>
      <c r="F1569" t="s">
        <v>3988</v>
      </c>
      <c r="G1569" t="s">
        <v>3989</v>
      </c>
      <c r="H1569" t="s">
        <v>3990</v>
      </c>
      <c r="I1569" t="s">
        <v>136</v>
      </c>
      <c r="J1569" t="s">
        <v>10458</v>
      </c>
      <c r="K1569" t="s">
        <v>894</v>
      </c>
      <c r="L1569" t="s">
        <v>1131</v>
      </c>
      <c r="M1569" t="s">
        <v>65</v>
      </c>
      <c r="N1569" t="s">
        <v>55</v>
      </c>
      <c r="O1569" t="s">
        <v>10459</v>
      </c>
      <c r="P1569" t="s">
        <v>67</v>
      </c>
      <c r="Q1569" t="s">
        <v>10460</v>
      </c>
      <c r="R1569" t="s">
        <v>67</v>
      </c>
      <c r="S1569" t="s">
        <v>10461</v>
      </c>
      <c r="T1569" t="s">
        <v>10461</v>
      </c>
      <c r="U1569" t="s">
        <v>10461</v>
      </c>
      <c r="V1569" t="s">
        <v>10461</v>
      </c>
      <c r="W1569" t="s">
        <v>10461</v>
      </c>
      <c r="X1569" t="s">
        <v>10461</v>
      </c>
      <c r="Y1569" t="s">
        <v>10461</v>
      </c>
      <c r="Z1569" t="s">
        <v>10461</v>
      </c>
      <c r="AA1569" t="s">
        <v>10461</v>
      </c>
      <c r="AB1569" t="s">
        <v>10461</v>
      </c>
      <c r="AC1569" t="s">
        <v>10461</v>
      </c>
      <c r="AD1569" t="s">
        <v>10461</v>
      </c>
      <c r="AE1569" t="s">
        <v>10461</v>
      </c>
      <c r="AF1569" t="s">
        <v>10462</v>
      </c>
      <c r="AG1569" s="5">
        <v>45230</v>
      </c>
      <c r="AH1569" s="5">
        <v>45230</v>
      </c>
      <c r="AI1569" t="s">
        <v>71</v>
      </c>
    </row>
    <row r="1570" spans="1:35" x14ac:dyDescent="0.25">
      <c r="A1570" t="s">
        <v>10463</v>
      </c>
      <c r="B1570" t="s">
        <v>57</v>
      </c>
      <c r="C1570" s="5">
        <v>45200</v>
      </c>
      <c r="D1570" s="5">
        <v>45230</v>
      </c>
      <c r="E1570" t="s">
        <v>49</v>
      </c>
      <c r="F1570" t="s">
        <v>10464</v>
      </c>
      <c r="G1570" t="s">
        <v>10465</v>
      </c>
      <c r="H1570" t="s">
        <v>8712</v>
      </c>
      <c r="I1570" t="s">
        <v>125</v>
      </c>
      <c r="J1570" t="s">
        <v>10466</v>
      </c>
      <c r="K1570" t="s">
        <v>2036</v>
      </c>
      <c r="L1570" t="s">
        <v>348</v>
      </c>
      <c r="M1570" t="s">
        <v>65</v>
      </c>
      <c r="N1570" t="s">
        <v>55</v>
      </c>
      <c r="O1570" t="s">
        <v>8715</v>
      </c>
      <c r="P1570" t="s">
        <v>67</v>
      </c>
      <c r="Q1570" t="s">
        <v>10467</v>
      </c>
      <c r="R1570" t="s">
        <v>67</v>
      </c>
      <c r="S1570" t="s">
        <v>10468</v>
      </c>
      <c r="T1570" t="s">
        <v>10468</v>
      </c>
      <c r="U1570" t="s">
        <v>10468</v>
      </c>
      <c r="V1570" t="s">
        <v>10468</v>
      </c>
      <c r="W1570" t="s">
        <v>10468</v>
      </c>
      <c r="X1570" t="s">
        <v>10468</v>
      </c>
      <c r="Y1570" t="s">
        <v>10468</v>
      </c>
      <c r="Z1570" t="s">
        <v>10468</v>
      </c>
      <c r="AA1570" t="s">
        <v>10468</v>
      </c>
      <c r="AB1570" t="s">
        <v>10468</v>
      </c>
      <c r="AC1570" t="s">
        <v>10468</v>
      </c>
      <c r="AD1570" t="s">
        <v>10468</v>
      </c>
      <c r="AE1570" t="s">
        <v>10468</v>
      </c>
      <c r="AF1570" t="s">
        <v>10469</v>
      </c>
      <c r="AG1570" s="5">
        <v>45230</v>
      </c>
      <c r="AH1570" s="5">
        <v>45230</v>
      </c>
      <c r="AI1570" t="s">
        <v>71</v>
      </c>
    </row>
    <row r="1571" spans="1:35" x14ac:dyDescent="0.25">
      <c r="A1571" t="s">
        <v>10470</v>
      </c>
      <c r="B1571" t="s">
        <v>57</v>
      </c>
      <c r="C1571" s="5">
        <v>45200</v>
      </c>
      <c r="D1571" s="5">
        <v>45230</v>
      </c>
      <c r="E1571" t="s">
        <v>49</v>
      </c>
      <c r="F1571" t="s">
        <v>4058</v>
      </c>
      <c r="G1571" t="s">
        <v>10471</v>
      </c>
      <c r="H1571" t="s">
        <v>10472</v>
      </c>
      <c r="I1571" t="s">
        <v>207</v>
      </c>
      <c r="J1571" t="s">
        <v>10473</v>
      </c>
      <c r="K1571" t="s">
        <v>74</v>
      </c>
      <c r="L1571" t="s">
        <v>8928</v>
      </c>
      <c r="M1571" t="s">
        <v>65</v>
      </c>
      <c r="N1571" t="s">
        <v>55</v>
      </c>
      <c r="O1571" t="s">
        <v>10474</v>
      </c>
      <c r="P1571" t="s">
        <v>67</v>
      </c>
      <c r="Q1571" t="s">
        <v>10475</v>
      </c>
      <c r="R1571" t="s">
        <v>67</v>
      </c>
      <c r="S1571" t="s">
        <v>10476</v>
      </c>
      <c r="T1571" t="s">
        <v>10476</v>
      </c>
      <c r="U1571" t="s">
        <v>10476</v>
      </c>
      <c r="V1571" t="s">
        <v>10476</v>
      </c>
      <c r="W1571" t="s">
        <v>10476</v>
      </c>
      <c r="X1571" t="s">
        <v>10476</v>
      </c>
      <c r="Y1571" t="s">
        <v>10476</v>
      </c>
      <c r="Z1571" t="s">
        <v>10476</v>
      </c>
      <c r="AA1571" t="s">
        <v>10476</v>
      </c>
      <c r="AB1571" t="s">
        <v>10476</v>
      </c>
      <c r="AC1571" t="s">
        <v>10476</v>
      </c>
      <c r="AD1571" t="s">
        <v>10476</v>
      </c>
      <c r="AE1571" t="s">
        <v>10476</v>
      </c>
      <c r="AF1571" t="s">
        <v>10477</v>
      </c>
      <c r="AG1571" s="5">
        <v>45230</v>
      </c>
      <c r="AH1571" s="5">
        <v>45230</v>
      </c>
      <c r="AI1571" t="s">
        <v>71</v>
      </c>
    </row>
    <row r="1572" spans="1:35" x14ac:dyDescent="0.25">
      <c r="A1572" t="s">
        <v>10478</v>
      </c>
      <c r="B1572" t="s">
        <v>57</v>
      </c>
      <c r="C1572" s="5">
        <v>45200</v>
      </c>
      <c r="D1572" s="5">
        <v>45230</v>
      </c>
      <c r="E1572" t="s">
        <v>42</v>
      </c>
      <c r="F1572" t="s">
        <v>145</v>
      </c>
      <c r="G1572" t="s">
        <v>146</v>
      </c>
      <c r="H1572" t="s">
        <v>147</v>
      </c>
      <c r="I1572" t="s">
        <v>84</v>
      </c>
      <c r="J1572" t="s">
        <v>1579</v>
      </c>
      <c r="K1572" t="s">
        <v>430</v>
      </c>
      <c r="L1572" t="s">
        <v>268</v>
      </c>
      <c r="M1572" t="s">
        <v>65</v>
      </c>
      <c r="N1572" t="s">
        <v>54</v>
      </c>
      <c r="O1572" t="s">
        <v>10479</v>
      </c>
      <c r="P1572" t="s">
        <v>67</v>
      </c>
      <c r="Q1572" t="s">
        <v>10480</v>
      </c>
      <c r="R1572" t="s">
        <v>67</v>
      </c>
      <c r="S1572" t="s">
        <v>10481</v>
      </c>
      <c r="T1572" t="s">
        <v>10481</v>
      </c>
      <c r="U1572" t="s">
        <v>10481</v>
      </c>
      <c r="V1572" t="s">
        <v>10481</v>
      </c>
      <c r="W1572" t="s">
        <v>10481</v>
      </c>
      <c r="X1572" t="s">
        <v>10481</v>
      </c>
      <c r="Y1572" t="s">
        <v>10481</v>
      </c>
      <c r="Z1572" t="s">
        <v>10481</v>
      </c>
      <c r="AA1572" t="s">
        <v>10481</v>
      </c>
      <c r="AB1572" t="s">
        <v>10481</v>
      </c>
      <c r="AC1572" t="s">
        <v>10481</v>
      </c>
      <c r="AD1572" t="s">
        <v>10481</v>
      </c>
      <c r="AE1572" t="s">
        <v>10481</v>
      </c>
      <c r="AF1572" t="s">
        <v>10482</v>
      </c>
      <c r="AG1572" s="5">
        <v>45230</v>
      </c>
      <c r="AH1572" s="5">
        <v>45230</v>
      </c>
      <c r="AI1572" t="s">
        <v>71</v>
      </c>
    </row>
    <row r="1573" spans="1:35" x14ac:dyDescent="0.25">
      <c r="A1573" t="s">
        <v>10483</v>
      </c>
      <c r="B1573" t="s">
        <v>57</v>
      </c>
      <c r="C1573" s="5">
        <v>45200</v>
      </c>
      <c r="D1573" s="5">
        <v>45230</v>
      </c>
      <c r="E1573" t="s">
        <v>42</v>
      </c>
      <c r="F1573" t="s">
        <v>4879</v>
      </c>
      <c r="G1573" t="s">
        <v>4880</v>
      </c>
      <c r="H1573" t="s">
        <v>4881</v>
      </c>
      <c r="I1573" t="s">
        <v>207</v>
      </c>
      <c r="J1573" t="s">
        <v>10484</v>
      </c>
      <c r="K1573" t="s">
        <v>430</v>
      </c>
      <c r="L1573" t="s">
        <v>247</v>
      </c>
      <c r="M1573" t="s">
        <v>65</v>
      </c>
      <c r="N1573" t="s">
        <v>54</v>
      </c>
      <c r="O1573" t="s">
        <v>10485</v>
      </c>
      <c r="P1573" t="s">
        <v>67</v>
      </c>
      <c r="Q1573" t="s">
        <v>10486</v>
      </c>
      <c r="R1573" t="s">
        <v>67</v>
      </c>
      <c r="S1573" t="s">
        <v>10487</v>
      </c>
      <c r="T1573" t="s">
        <v>10487</v>
      </c>
      <c r="U1573" t="s">
        <v>10487</v>
      </c>
      <c r="V1573" t="s">
        <v>10487</v>
      </c>
      <c r="W1573" t="s">
        <v>10487</v>
      </c>
      <c r="X1573" t="s">
        <v>10487</v>
      </c>
      <c r="Y1573" t="s">
        <v>10487</v>
      </c>
      <c r="Z1573" t="s">
        <v>10487</v>
      </c>
      <c r="AA1573" t="s">
        <v>10487</v>
      </c>
      <c r="AB1573" t="s">
        <v>10487</v>
      </c>
      <c r="AC1573" t="s">
        <v>10487</v>
      </c>
      <c r="AD1573" t="s">
        <v>10487</v>
      </c>
      <c r="AE1573" t="s">
        <v>10487</v>
      </c>
      <c r="AF1573" t="s">
        <v>10488</v>
      </c>
      <c r="AG1573" s="5">
        <v>45230</v>
      </c>
      <c r="AH1573" s="5">
        <v>45230</v>
      </c>
      <c r="AI1573" t="s">
        <v>71</v>
      </c>
    </row>
    <row r="1574" spans="1:35" x14ac:dyDescent="0.25">
      <c r="A1574" t="s">
        <v>10489</v>
      </c>
      <c r="B1574" t="s">
        <v>57</v>
      </c>
      <c r="C1574" s="5">
        <v>45200</v>
      </c>
      <c r="D1574" s="5">
        <v>45230</v>
      </c>
      <c r="E1574" t="s">
        <v>42</v>
      </c>
      <c r="F1574" t="s">
        <v>6353</v>
      </c>
      <c r="G1574" t="s">
        <v>10490</v>
      </c>
      <c r="H1574" t="s">
        <v>10491</v>
      </c>
      <c r="I1574" t="s">
        <v>329</v>
      </c>
      <c r="J1574" t="s">
        <v>760</v>
      </c>
      <c r="K1574" t="s">
        <v>660</v>
      </c>
      <c r="L1574" t="s">
        <v>8833</v>
      </c>
      <c r="M1574" t="s">
        <v>65</v>
      </c>
      <c r="N1574" t="s">
        <v>55</v>
      </c>
      <c r="O1574" t="s">
        <v>10492</v>
      </c>
      <c r="P1574" t="s">
        <v>67</v>
      </c>
      <c r="Q1574" t="s">
        <v>10493</v>
      </c>
      <c r="R1574" t="s">
        <v>67</v>
      </c>
      <c r="S1574" t="s">
        <v>10494</v>
      </c>
      <c r="T1574" t="s">
        <v>10494</v>
      </c>
      <c r="U1574" t="s">
        <v>10494</v>
      </c>
      <c r="V1574" t="s">
        <v>10494</v>
      </c>
      <c r="W1574" t="s">
        <v>10494</v>
      </c>
      <c r="X1574" t="s">
        <v>10494</v>
      </c>
      <c r="Y1574" t="s">
        <v>10494</v>
      </c>
      <c r="Z1574" t="s">
        <v>10494</v>
      </c>
      <c r="AA1574" t="s">
        <v>10494</v>
      </c>
      <c r="AB1574" t="s">
        <v>10494</v>
      </c>
      <c r="AC1574" t="s">
        <v>10494</v>
      </c>
      <c r="AD1574" t="s">
        <v>10494</v>
      </c>
      <c r="AE1574" t="s">
        <v>10494</v>
      </c>
      <c r="AF1574" t="s">
        <v>10495</v>
      </c>
      <c r="AG1574" s="5">
        <v>45230</v>
      </c>
      <c r="AH1574" s="5">
        <v>45230</v>
      </c>
      <c r="AI1574" t="s">
        <v>71</v>
      </c>
    </row>
    <row r="1575" spans="1:35" x14ac:dyDescent="0.25">
      <c r="A1575" t="s">
        <v>10496</v>
      </c>
      <c r="B1575" t="s">
        <v>57</v>
      </c>
      <c r="C1575" s="5">
        <v>45200</v>
      </c>
      <c r="D1575" s="5">
        <v>45230</v>
      </c>
      <c r="E1575" t="s">
        <v>49</v>
      </c>
      <c r="F1575" t="s">
        <v>5568</v>
      </c>
      <c r="G1575" t="s">
        <v>5569</v>
      </c>
      <c r="H1575" t="s">
        <v>5570</v>
      </c>
      <c r="I1575" t="s">
        <v>750</v>
      </c>
      <c r="J1575" t="s">
        <v>10497</v>
      </c>
      <c r="K1575" t="s">
        <v>10498</v>
      </c>
      <c r="L1575" t="s">
        <v>139</v>
      </c>
      <c r="M1575" t="s">
        <v>65</v>
      </c>
      <c r="N1575" t="s">
        <v>54</v>
      </c>
      <c r="O1575" t="s">
        <v>10499</v>
      </c>
      <c r="P1575" t="s">
        <v>67</v>
      </c>
      <c r="Q1575" t="s">
        <v>10500</v>
      </c>
      <c r="R1575" t="s">
        <v>67</v>
      </c>
      <c r="S1575" t="s">
        <v>10501</v>
      </c>
      <c r="T1575" t="s">
        <v>10501</v>
      </c>
      <c r="U1575" t="s">
        <v>10501</v>
      </c>
      <c r="V1575" t="s">
        <v>10501</v>
      </c>
      <c r="W1575" t="s">
        <v>10501</v>
      </c>
      <c r="X1575" t="s">
        <v>10501</v>
      </c>
      <c r="Y1575" t="s">
        <v>10501</v>
      </c>
      <c r="Z1575" t="s">
        <v>10501</v>
      </c>
      <c r="AA1575" t="s">
        <v>10501</v>
      </c>
      <c r="AB1575" t="s">
        <v>10501</v>
      </c>
      <c r="AC1575" t="s">
        <v>10501</v>
      </c>
      <c r="AD1575" t="s">
        <v>10501</v>
      </c>
      <c r="AE1575" t="s">
        <v>10501</v>
      </c>
      <c r="AF1575" t="s">
        <v>10502</v>
      </c>
      <c r="AG1575" s="5">
        <v>45230</v>
      </c>
      <c r="AH1575" s="5">
        <v>45230</v>
      </c>
      <c r="AI1575" t="s">
        <v>71</v>
      </c>
    </row>
    <row r="1576" spans="1:35" x14ac:dyDescent="0.25">
      <c r="A1576" t="s">
        <v>10503</v>
      </c>
      <c r="B1576" t="s">
        <v>57</v>
      </c>
      <c r="C1576" s="5">
        <v>45200</v>
      </c>
      <c r="D1576" s="5">
        <v>45230</v>
      </c>
      <c r="E1576" t="s">
        <v>49</v>
      </c>
      <c r="F1576" t="s">
        <v>1894</v>
      </c>
      <c r="G1576" t="s">
        <v>2381</v>
      </c>
      <c r="H1576" t="s">
        <v>2381</v>
      </c>
      <c r="I1576" t="s">
        <v>125</v>
      </c>
      <c r="J1576" t="s">
        <v>10504</v>
      </c>
      <c r="K1576" t="s">
        <v>10505</v>
      </c>
      <c r="L1576" t="s">
        <v>4106</v>
      </c>
      <c r="M1576" t="s">
        <v>65</v>
      </c>
      <c r="N1576" t="s">
        <v>55</v>
      </c>
      <c r="O1576" t="s">
        <v>10506</v>
      </c>
      <c r="P1576" t="s">
        <v>67</v>
      </c>
      <c r="Q1576" t="s">
        <v>10507</v>
      </c>
      <c r="R1576" t="s">
        <v>67</v>
      </c>
      <c r="S1576" t="s">
        <v>10508</v>
      </c>
      <c r="T1576" t="s">
        <v>10508</v>
      </c>
      <c r="U1576" t="s">
        <v>10508</v>
      </c>
      <c r="V1576" t="s">
        <v>10508</v>
      </c>
      <c r="W1576" t="s">
        <v>10508</v>
      </c>
      <c r="X1576" t="s">
        <v>10508</v>
      </c>
      <c r="Y1576" t="s">
        <v>10508</v>
      </c>
      <c r="Z1576" t="s">
        <v>10508</v>
      </c>
      <c r="AA1576" t="s">
        <v>10508</v>
      </c>
      <c r="AB1576" t="s">
        <v>10508</v>
      </c>
      <c r="AC1576" t="s">
        <v>10508</v>
      </c>
      <c r="AD1576" t="s">
        <v>10508</v>
      </c>
      <c r="AE1576" t="s">
        <v>10508</v>
      </c>
      <c r="AF1576" t="s">
        <v>10509</v>
      </c>
      <c r="AG1576" s="5">
        <v>45230</v>
      </c>
      <c r="AH1576" s="5">
        <v>45230</v>
      </c>
      <c r="AI1576" t="s">
        <v>71</v>
      </c>
    </row>
    <row r="1577" spans="1:35" x14ac:dyDescent="0.25">
      <c r="A1577" t="s">
        <v>10510</v>
      </c>
      <c r="B1577" t="s">
        <v>57</v>
      </c>
      <c r="C1577" s="5">
        <v>45200</v>
      </c>
      <c r="D1577" s="5">
        <v>45230</v>
      </c>
      <c r="E1577" t="s">
        <v>49</v>
      </c>
      <c r="F1577" t="s">
        <v>538</v>
      </c>
      <c r="G1577" t="s">
        <v>539</v>
      </c>
      <c r="H1577" t="s">
        <v>539</v>
      </c>
      <c r="I1577" t="s">
        <v>402</v>
      </c>
      <c r="J1577" t="s">
        <v>10511</v>
      </c>
      <c r="K1577" t="s">
        <v>2001</v>
      </c>
      <c r="L1577" t="s">
        <v>348</v>
      </c>
      <c r="M1577" t="s">
        <v>65</v>
      </c>
      <c r="N1577" t="s">
        <v>54</v>
      </c>
      <c r="O1577" t="s">
        <v>10512</v>
      </c>
      <c r="P1577" t="s">
        <v>67</v>
      </c>
      <c r="Q1577" t="s">
        <v>10513</v>
      </c>
      <c r="R1577" t="s">
        <v>67</v>
      </c>
      <c r="S1577" t="s">
        <v>10514</v>
      </c>
      <c r="T1577" t="s">
        <v>10514</v>
      </c>
      <c r="U1577" t="s">
        <v>10514</v>
      </c>
      <c r="V1577" t="s">
        <v>10514</v>
      </c>
      <c r="W1577" t="s">
        <v>10514</v>
      </c>
      <c r="X1577" t="s">
        <v>10514</v>
      </c>
      <c r="Y1577" t="s">
        <v>10514</v>
      </c>
      <c r="Z1577" t="s">
        <v>10514</v>
      </c>
      <c r="AA1577" t="s">
        <v>10514</v>
      </c>
      <c r="AB1577" t="s">
        <v>10514</v>
      </c>
      <c r="AC1577" t="s">
        <v>10514</v>
      </c>
      <c r="AD1577" t="s">
        <v>10514</v>
      </c>
      <c r="AE1577" t="s">
        <v>10514</v>
      </c>
      <c r="AF1577" t="s">
        <v>7987</v>
      </c>
      <c r="AG1577" s="5">
        <v>45230</v>
      </c>
      <c r="AH1577" s="5">
        <v>45230</v>
      </c>
      <c r="AI1577" t="s">
        <v>3538</v>
      </c>
    </row>
    <row r="1578" spans="1:35" x14ac:dyDescent="0.25">
      <c r="A1578" t="s">
        <v>10515</v>
      </c>
      <c r="B1578" t="s">
        <v>57</v>
      </c>
      <c r="C1578" s="5">
        <v>45200</v>
      </c>
      <c r="D1578" s="5">
        <v>45230</v>
      </c>
      <c r="E1578" t="s">
        <v>49</v>
      </c>
      <c r="F1578" t="s">
        <v>692</v>
      </c>
      <c r="G1578" t="s">
        <v>693</v>
      </c>
      <c r="H1578" t="s">
        <v>694</v>
      </c>
      <c r="I1578" t="s">
        <v>307</v>
      </c>
      <c r="J1578" t="s">
        <v>1962</v>
      </c>
      <c r="K1578" t="s">
        <v>1112</v>
      </c>
      <c r="L1578" t="s">
        <v>10516</v>
      </c>
      <c r="M1578" t="s">
        <v>65</v>
      </c>
      <c r="N1578" t="s">
        <v>54</v>
      </c>
      <c r="O1578" t="s">
        <v>10517</v>
      </c>
      <c r="P1578" t="s">
        <v>67</v>
      </c>
      <c r="Q1578" t="s">
        <v>10518</v>
      </c>
      <c r="R1578" t="s">
        <v>67</v>
      </c>
      <c r="S1578" t="s">
        <v>10519</v>
      </c>
      <c r="T1578" t="s">
        <v>10519</v>
      </c>
      <c r="U1578" t="s">
        <v>10519</v>
      </c>
      <c r="V1578" t="s">
        <v>10519</v>
      </c>
      <c r="W1578" t="s">
        <v>10519</v>
      </c>
      <c r="X1578" t="s">
        <v>10519</v>
      </c>
      <c r="Y1578" t="s">
        <v>10519</v>
      </c>
      <c r="Z1578" t="s">
        <v>10519</v>
      </c>
      <c r="AA1578" t="s">
        <v>10519</v>
      </c>
      <c r="AB1578" t="s">
        <v>10519</v>
      </c>
      <c r="AC1578" t="s">
        <v>10519</v>
      </c>
      <c r="AD1578" t="s">
        <v>10519</v>
      </c>
      <c r="AE1578" t="s">
        <v>10519</v>
      </c>
      <c r="AF1578" t="s">
        <v>10520</v>
      </c>
      <c r="AG1578" s="5">
        <v>45230</v>
      </c>
      <c r="AH1578" s="5">
        <v>45230</v>
      </c>
      <c r="AI1578" t="s">
        <v>71</v>
      </c>
    </row>
    <row r="1579" spans="1:35" x14ac:dyDescent="0.25">
      <c r="A1579" t="s">
        <v>10521</v>
      </c>
      <c r="B1579" t="s">
        <v>57</v>
      </c>
      <c r="C1579" s="5">
        <v>45200</v>
      </c>
      <c r="D1579" s="5">
        <v>45230</v>
      </c>
      <c r="E1579" t="s">
        <v>49</v>
      </c>
      <c r="F1579" t="s">
        <v>561</v>
      </c>
      <c r="G1579" t="s">
        <v>562</v>
      </c>
      <c r="H1579" t="s">
        <v>562</v>
      </c>
      <c r="I1579" t="s">
        <v>207</v>
      </c>
      <c r="J1579" t="s">
        <v>9603</v>
      </c>
      <c r="K1579" t="s">
        <v>594</v>
      </c>
      <c r="L1579" t="s">
        <v>181</v>
      </c>
      <c r="M1579" t="s">
        <v>65</v>
      </c>
      <c r="N1579" t="s">
        <v>54</v>
      </c>
      <c r="O1579" t="s">
        <v>10522</v>
      </c>
      <c r="P1579" t="s">
        <v>67</v>
      </c>
      <c r="Q1579" t="s">
        <v>10523</v>
      </c>
      <c r="R1579" t="s">
        <v>67</v>
      </c>
      <c r="S1579" t="s">
        <v>10524</v>
      </c>
      <c r="T1579" t="s">
        <v>10524</v>
      </c>
      <c r="U1579" t="s">
        <v>10524</v>
      </c>
      <c r="V1579" t="s">
        <v>10524</v>
      </c>
      <c r="W1579" t="s">
        <v>10524</v>
      </c>
      <c r="X1579" t="s">
        <v>10524</v>
      </c>
      <c r="Y1579" t="s">
        <v>10524</v>
      </c>
      <c r="Z1579" t="s">
        <v>10524</v>
      </c>
      <c r="AA1579" t="s">
        <v>10524</v>
      </c>
      <c r="AB1579" t="s">
        <v>10524</v>
      </c>
      <c r="AC1579" t="s">
        <v>10524</v>
      </c>
      <c r="AD1579" t="s">
        <v>10524</v>
      </c>
      <c r="AE1579" t="s">
        <v>10524</v>
      </c>
      <c r="AF1579" t="s">
        <v>10525</v>
      </c>
      <c r="AG1579" s="5">
        <v>45230</v>
      </c>
      <c r="AH1579" s="5">
        <v>45230</v>
      </c>
      <c r="AI1579" t="s">
        <v>71</v>
      </c>
    </row>
    <row r="1580" spans="1:35" x14ac:dyDescent="0.25">
      <c r="A1580" t="s">
        <v>10526</v>
      </c>
      <c r="B1580" t="s">
        <v>57</v>
      </c>
      <c r="C1580" s="5">
        <v>45200</v>
      </c>
      <c r="D1580" s="5">
        <v>45230</v>
      </c>
      <c r="E1580" t="s">
        <v>49</v>
      </c>
      <c r="F1580" t="s">
        <v>2408</v>
      </c>
      <c r="G1580" t="s">
        <v>2409</v>
      </c>
      <c r="H1580" t="s">
        <v>2409</v>
      </c>
      <c r="I1580" t="s">
        <v>1157</v>
      </c>
      <c r="J1580" t="s">
        <v>10527</v>
      </c>
      <c r="K1580" t="s">
        <v>10528</v>
      </c>
      <c r="L1580" t="s">
        <v>4440</v>
      </c>
      <c r="M1580" t="s">
        <v>65</v>
      </c>
      <c r="N1580" t="s">
        <v>54</v>
      </c>
      <c r="O1580" t="s">
        <v>10529</v>
      </c>
      <c r="P1580" t="s">
        <v>67</v>
      </c>
      <c r="Q1580" t="s">
        <v>10530</v>
      </c>
      <c r="R1580" t="s">
        <v>67</v>
      </c>
      <c r="S1580" t="s">
        <v>10531</v>
      </c>
      <c r="T1580" t="s">
        <v>10531</v>
      </c>
      <c r="U1580" t="s">
        <v>10531</v>
      </c>
      <c r="V1580" t="s">
        <v>10531</v>
      </c>
      <c r="W1580" t="s">
        <v>10531</v>
      </c>
      <c r="X1580" t="s">
        <v>10531</v>
      </c>
      <c r="Y1580" t="s">
        <v>10531</v>
      </c>
      <c r="Z1580" t="s">
        <v>10531</v>
      </c>
      <c r="AA1580" t="s">
        <v>10531</v>
      </c>
      <c r="AB1580" t="s">
        <v>10531</v>
      </c>
      <c r="AC1580" t="s">
        <v>10531</v>
      </c>
      <c r="AD1580" t="s">
        <v>10531</v>
      </c>
      <c r="AE1580" t="s">
        <v>10531</v>
      </c>
      <c r="AF1580" t="s">
        <v>10532</v>
      </c>
      <c r="AG1580" s="5">
        <v>45230</v>
      </c>
      <c r="AH1580" s="5">
        <v>45230</v>
      </c>
      <c r="AI1580" t="s">
        <v>71</v>
      </c>
    </row>
    <row r="1581" spans="1:35" x14ac:dyDescent="0.25">
      <c r="A1581" t="s">
        <v>10533</v>
      </c>
      <c r="B1581" t="s">
        <v>57</v>
      </c>
      <c r="C1581" s="5">
        <v>45200</v>
      </c>
      <c r="D1581" s="5">
        <v>45230</v>
      </c>
      <c r="E1581" t="s">
        <v>49</v>
      </c>
      <c r="F1581" t="s">
        <v>741</v>
      </c>
      <c r="G1581" t="s">
        <v>742</v>
      </c>
      <c r="H1581" t="s">
        <v>743</v>
      </c>
      <c r="I1581" t="s">
        <v>125</v>
      </c>
      <c r="J1581" t="s">
        <v>10059</v>
      </c>
      <c r="K1581" t="s">
        <v>8394</v>
      </c>
      <c r="L1581" t="s">
        <v>719</v>
      </c>
      <c r="M1581" t="s">
        <v>65</v>
      </c>
      <c r="N1581" t="s">
        <v>54</v>
      </c>
      <c r="O1581" t="s">
        <v>10534</v>
      </c>
      <c r="P1581" t="s">
        <v>67</v>
      </c>
      <c r="Q1581" t="s">
        <v>10535</v>
      </c>
      <c r="R1581" t="s">
        <v>67</v>
      </c>
      <c r="S1581" t="s">
        <v>10536</v>
      </c>
      <c r="T1581" t="s">
        <v>10536</v>
      </c>
      <c r="U1581" t="s">
        <v>10536</v>
      </c>
      <c r="V1581" t="s">
        <v>10536</v>
      </c>
      <c r="W1581" t="s">
        <v>10536</v>
      </c>
      <c r="X1581" t="s">
        <v>10536</v>
      </c>
      <c r="Y1581" t="s">
        <v>10536</v>
      </c>
      <c r="Z1581" t="s">
        <v>10536</v>
      </c>
      <c r="AA1581" t="s">
        <v>10536</v>
      </c>
      <c r="AB1581" t="s">
        <v>10536</v>
      </c>
      <c r="AC1581" t="s">
        <v>10536</v>
      </c>
      <c r="AD1581" t="s">
        <v>10536</v>
      </c>
      <c r="AE1581" t="s">
        <v>10536</v>
      </c>
      <c r="AF1581" t="s">
        <v>10537</v>
      </c>
      <c r="AG1581" s="5">
        <v>45230</v>
      </c>
      <c r="AH1581" s="5">
        <v>45230</v>
      </c>
      <c r="AI1581" t="s">
        <v>71</v>
      </c>
    </row>
    <row r="1582" spans="1:35" x14ac:dyDescent="0.25">
      <c r="A1582" t="s">
        <v>10538</v>
      </c>
      <c r="B1582" t="s">
        <v>57</v>
      </c>
      <c r="C1582" s="5">
        <v>45200</v>
      </c>
      <c r="D1582" s="5">
        <v>45230</v>
      </c>
      <c r="E1582" t="s">
        <v>42</v>
      </c>
      <c r="F1582" t="s">
        <v>337</v>
      </c>
      <c r="G1582" t="s">
        <v>338</v>
      </c>
      <c r="H1582" t="s">
        <v>339</v>
      </c>
      <c r="I1582" t="s">
        <v>84</v>
      </c>
      <c r="J1582" t="s">
        <v>8178</v>
      </c>
      <c r="K1582" t="s">
        <v>627</v>
      </c>
      <c r="L1582" t="s">
        <v>10539</v>
      </c>
      <c r="M1582" t="s">
        <v>65</v>
      </c>
      <c r="N1582" t="s">
        <v>54</v>
      </c>
      <c r="O1582" t="s">
        <v>10540</v>
      </c>
      <c r="P1582" t="s">
        <v>67</v>
      </c>
      <c r="Q1582" t="s">
        <v>10541</v>
      </c>
      <c r="R1582" t="s">
        <v>67</v>
      </c>
      <c r="S1582" t="s">
        <v>10542</v>
      </c>
      <c r="T1582" t="s">
        <v>10542</v>
      </c>
      <c r="U1582" t="s">
        <v>10542</v>
      </c>
      <c r="V1582" t="s">
        <v>10542</v>
      </c>
      <c r="W1582" t="s">
        <v>10542</v>
      </c>
      <c r="X1582" t="s">
        <v>10542</v>
      </c>
      <c r="Y1582" t="s">
        <v>10542</v>
      </c>
      <c r="Z1582" t="s">
        <v>10542</v>
      </c>
      <c r="AA1582" t="s">
        <v>10542</v>
      </c>
      <c r="AB1582" t="s">
        <v>10542</v>
      </c>
      <c r="AC1582" t="s">
        <v>10542</v>
      </c>
      <c r="AD1582" t="s">
        <v>10542</v>
      </c>
      <c r="AE1582" t="s">
        <v>10542</v>
      </c>
      <c r="AF1582" t="s">
        <v>10543</v>
      </c>
      <c r="AG1582" s="5">
        <v>45230</v>
      </c>
      <c r="AH1582" s="5">
        <v>45230</v>
      </c>
      <c r="AI1582" t="s">
        <v>71</v>
      </c>
    </row>
    <row r="1583" spans="1:35" x14ac:dyDescent="0.25">
      <c r="A1583" t="s">
        <v>10544</v>
      </c>
      <c r="B1583" t="s">
        <v>57</v>
      </c>
      <c r="C1583" s="5">
        <v>45200</v>
      </c>
      <c r="D1583" s="5">
        <v>45230</v>
      </c>
      <c r="E1583" t="s">
        <v>42</v>
      </c>
      <c r="F1583" t="s">
        <v>2408</v>
      </c>
      <c r="G1583" t="s">
        <v>2409</v>
      </c>
      <c r="H1583" t="s">
        <v>2409</v>
      </c>
      <c r="I1583" t="s">
        <v>329</v>
      </c>
      <c r="J1583" t="s">
        <v>1962</v>
      </c>
      <c r="K1583" t="s">
        <v>934</v>
      </c>
      <c r="L1583" t="s">
        <v>549</v>
      </c>
      <c r="M1583" t="s">
        <v>65</v>
      </c>
      <c r="N1583" t="s">
        <v>54</v>
      </c>
      <c r="O1583" t="s">
        <v>10545</v>
      </c>
      <c r="P1583" t="s">
        <v>67</v>
      </c>
      <c r="Q1583" t="s">
        <v>10546</v>
      </c>
      <c r="R1583" t="s">
        <v>67</v>
      </c>
      <c r="S1583" t="s">
        <v>10547</v>
      </c>
      <c r="T1583" t="s">
        <v>10547</v>
      </c>
      <c r="U1583" t="s">
        <v>10547</v>
      </c>
      <c r="V1583" t="s">
        <v>10547</v>
      </c>
      <c r="W1583" t="s">
        <v>10547</v>
      </c>
      <c r="X1583" t="s">
        <v>10547</v>
      </c>
      <c r="Y1583" t="s">
        <v>10547</v>
      </c>
      <c r="Z1583" t="s">
        <v>10547</v>
      </c>
      <c r="AA1583" t="s">
        <v>10547</v>
      </c>
      <c r="AB1583" t="s">
        <v>10547</v>
      </c>
      <c r="AC1583" t="s">
        <v>10547</v>
      </c>
      <c r="AD1583" t="s">
        <v>10547</v>
      </c>
      <c r="AE1583" t="s">
        <v>10547</v>
      </c>
      <c r="AF1583" t="s">
        <v>10548</v>
      </c>
      <c r="AG1583" s="5">
        <v>45230</v>
      </c>
      <c r="AH1583" s="5">
        <v>45230</v>
      </c>
      <c r="AI1583" t="s">
        <v>71</v>
      </c>
    </row>
    <row r="1584" spans="1:35" x14ac:dyDescent="0.25">
      <c r="A1584" t="s">
        <v>10549</v>
      </c>
      <c r="B1584" t="s">
        <v>57</v>
      </c>
      <c r="C1584" s="5">
        <v>45200</v>
      </c>
      <c r="D1584" s="5">
        <v>45230</v>
      </c>
      <c r="E1584" t="s">
        <v>42</v>
      </c>
      <c r="F1584" t="s">
        <v>7262</v>
      </c>
      <c r="G1584" t="s">
        <v>9093</v>
      </c>
      <c r="H1584" t="s">
        <v>9093</v>
      </c>
      <c r="I1584" t="s">
        <v>207</v>
      </c>
      <c r="J1584" t="s">
        <v>3869</v>
      </c>
      <c r="K1584" t="s">
        <v>221</v>
      </c>
      <c r="L1584" t="s">
        <v>10550</v>
      </c>
      <c r="M1584" t="s">
        <v>65</v>
      </c>
      <c r="N1584" t="s">
        <v>54</v>
      </c>
      <c r="O1584" t="s">
        <v>10551</v>
      </c>
      <c r="P1584" t="s">
        <v>67</v>
      </c>
      <c r="Q1584" t="s">
        <v>10552</v>
      </c>
      <c r="R1584" t="s">
        <v>67</v>
      </c>
      <c r="S1584" t="s">
        <v>10553</v>
      </c>
      <c r="T1584" t="s">
        <v>10553</v>
      </c>
      <c r="U1584" t="s">
        <v>10553</v>
      </c>
      <c r="V1584" t="s">
        <v>10553</v>
      </c>
      <c r="W1584" t="s">
        <v>10553</v>
      </c>
      <c r="X1584" t="s">
        <v>10553</v>
      </c>
      <c r="Y1584" t="s">
        <v>10553</v>
      </c>
      <c r="Z1584" t="s">
        <v>10553</v>
      </c>
      <c r="AA1584" t="s">
        <v>10553</v>
      </c>
      <c r="AB1584" t="s">
        <v>10553</v>
      </c>
      <c r="AC1584" t="s">
        <v>10553</v>
      </c>
      <c r="AD1584" t="s">
        <v>10553</v>
      </c>
      <c r="AE1584" t="s">
        <v>10553</v>
      </c>
      <c r="AF1584" t="s">
        <v>4869</v>
      </c>
      <c r="AG1584" s="5">
        <v>45230</v>
      </c>
      <c r="AH1584" s="5">
        <v>45230</v>
      </c>
      <c r="AI1584" t="s">
        <v>71</v>
      </c>
    </row>
    <row r="1585" spans="1:35" x14ac:dyDescent="0.25">
      <c r="A1585" t="s">
        <v>10554</v>
      </c>
      <c r="B1585" t="s">
        <v>57</v>
      </c>
      <c r="C1585" s="5">
        <v>45200</v>
      </c>
      <c r="D1585" s="5">
        <v>45230</v>
      </c>
      <c r="E1585" t="s">
        <v>49</v>
      </c>
      <c r="F1585" t="s">
        <v>316</v>
      </c>
      <c r="G1585" t="s">
        <v>317</v>
      </c>
      <c r="H1585" t="s">
        <v>317</v>
      </c>
      <c r="I1585" t="s">
        <v>207</v>
      </c>
      <c r="J1585" t="s">
        <v>10555</v>
      </c>
      <c r="K1585" t="s">
        <v>5552</v>
      </c>
      <c r="L1585" t="s">
        <v>232</v>
      </c>
      <c r="M1585" t="s">
        <v>65</v>
      </c>
      <c r="N1585" t="s">
        <v>54</v>
      </c>
      <c r="O1585" t="s">
        <v>10556</v>
      </c>
      <c r="P1585" t="s">
        <v>67</v>
      </c>
      <c r="Q1585" t="s">
        <v>10557</v>
      </c>
      <c r="R1585" t="s">
        <v>67</v>
      </c>
      <c r="S1585" t="s">
        <v>10558</v>
      </c>
      <c r="T1585" t="s">
        <v>10558</v>
      </c>
      <c r="U1585" t="s">
        <v>10558</v>
      </c>
      <c r="V1585" t="s">
        <v>10558</v>
      </c>
      <c r="W1585" t="s">
        <v>10558</v>
      </c>
      <c r="X1585" t="s">
        <v>10558</v>
      </c>
      <c r="Y1585" t="s">
        <v>10558</v>
      </c>
      <c r="Z1585" t="s">
        <v>10558</v>
      </c>
      <c r="AA1585" t="s">
        <v>10558</v>
      </c>
      <c r="AB1585" t="s">
        <v>10558</v>
      </c>
      <c r="AC1585" t="s">
        <v>10558</v>
      </c>
      <c r="AD1585" t="s">
        <v>10558</v>
      </c>
      <c r="AE1585" t="s">
        <v>10558</v>
      </c>
      <c r="AF1585" t="s">
        <v>10559</v>
      </c>
      <c r="AG1585" s="5">
        <v>45230</v>
      </c>
      <c r="AH1585" s="5">
        <v>45230</v>
      </c>
      <c r="AI1585" t="s">
        <v>71</v>
      </c>
    </row>
    <row r="1586" spans="1:35" x14ac:dyDescent="0.25">
      <c r="A1586" t="s">
        <v>10560</v>
      </c>
      <c r="B1586" t="s">
        <v>57</v>
      </c>
      <c r="C1586" s="5">
        <v>45200</v>
      </c>
      <c r="D1586" s="5">
        <v>45230</v>
      </c>
      <c r="E1586" t="s">
        <v>42</v>
      </c>
      <c r="F1586" t="s">
        <v>2225</v>
      </c>
      <c r="G1586" t="s">
        <v>10561</v>
      </c>
      <c r="H1586" t="s">
        <v>10562</v>
      </c>
      <c r="I1586" t="s">
        <v>61</v>
      </c>
      <c r="J1586" t="s">
        <v>10563</v>
      </c>
      <c r="K1586" t="s">
        <v>894</v>
      </c>
      <c r="L1586" t="s">
        <v>10564</v>
      </c>
      <c r="M1586" t="s">
        <v>65</v>
      </c>
      <c r="N1586" t="s">
        <v>54</v>
      </c>
      <c r="O1586" t="s">
        <v>10565</v>
      </c>
      <c r="P1586" t="s">
        <v>67</v>
      </c>
      <c r="Q1586" t="s">
        <v>10566</v>
      </c>
      <c r="R1586" t="s">
        <v>67</v>
      </c>
      <c r="S1586" t="s">
        <v>10567</v>
      </c>
      <c r="T1586" t="s">
        <v>10567</v>
      </c>
      <c r="U1586" t="s">
        <v>10567</v>
      </c>
      <c r="V1586" t="s">
        <v>10567</v>
      </c>
      <c r="W1586" t="s">
        <v>10567</v>
      </c>
      <c r="X1586" t="s">
        <v>10567</v>
      </c>
      <c r="Y1586" t="s">
        <v>10567</v>
      </c>
      <c r="Z1586" t="s">
        <v>10567</v>
      </c>
      <c r="AA1586" t="s">
        <v>10567</v>
      </c>
      <c r="AB1586" t="s">
        <v>10567</v>
      </c>
      <c r="AC1586" t="s">
        <v>10567</v>
      </c>
      <c r="AD1586" t="s">
        <v>10567</v>
      </c>
      <c r="AE1586" t="s">
        <v>10567</v>
      </c>
      <c r="AF1586" t="s">
        <v>10568</v>
      </c>
      <c r="AG1586" s="5">
        <v>45230</v>
      </c>
      <c r="AH1586" s="5">
        <v>45230</v>
      </c>
      <c r="AI1586" t="s">
        <v>71</v>
      </c>
    </row>
    <row r="1587" spans="1:35" x14ac:dyDescent="0.25">
      <c r="A1587" t="s">
        <v>10569</v>
      </c>
      <c r="B1587" t="s">
        <v>57</v>
      </c>
      <c r="C1587" s="5">
        <v>45200</v>
      </c>
      <c r="D1587" s="5">
        <v>45230</v>
      </c>
      <c r="E1587" t="s">
        <v>49</v>
      </c>
      <c r="F1587" t="s">
        <v>2448</v>
      </c>
      <c r="G1587" t="s">
        <v>2449</v>
      </c>
      <c r="H1587" t="s">
        <v>2449</v>
      </c>
      <c r="I1587" t="s">
        <v>84</v>
      </c>
      <c r="J1587" t="s">
        <v>10570</v>
      </c>
      <c r="K1587" t="s">
        <v>2116</v>
      </c>
      <c r="L1587" t="s">
        <v>855</v>
      </c>
      <c r="M1587" t="s">
        <v>65</v>
      </c>
      <c r="N1587" t="s">
        <v>54</v>
      </c>
      <c r="O1587" t="s">
        <v>10571</v>
      </c>
      <c r="P1587" t="s">
        <v>67</v>
      </c>
      <c r="Q1587" t="s">
        <v>10572</v>
      </c>
      <c r="R1587" t="s">
        <v>67</v>
      </c>
      <c r="S1587" t="s">
        <v>10573</v>
      </c>
      <c r="T1587" t="s">
        <v>10573</v>
      </c>
      <c r="U1587" t="s">
        <v>10573</v>
      </c>
      <c r="V1587" t="s">
        <v>10573</v>
      </c>
      <c r="W1587" t="s">
        <v>10573</v>
      </c>
      <c r="X1587" t="s">
        <v>10573</v>
      </c>
      <c r="Y1587" t="s">
        <v>10573</v>
      </c>
      <c r="Z1587" t="s">
        <v>10573</v>
      </c>
      <c r="AA1587" t="s">
        <v>10573</v>
      </c>
      <c r="AB1587" t="s">
        <v>10573</v>
      </c>
      <c r="AC1587" t="s">
        <v>10573</v>
      </c>
      <c r="AD1587" t="s">
        <v>10573</v>
      </c>
      <c r="AE1587" t="s">
        <v>10573</v>
      </c>
      <c r="AF1587" t="s">
        <v>5066</v>
      </c>
      <c r="AG1587" s="5">
        <v>45230</v>
      </c>
      <c r="AH1587" s="5">
        <v>45230</v>
      </c>
      <c r="AI1587" t="s">
        <v>71</v>
      </c>
    </row>
    <row r="1588" spans="1:35" x14ac:dyDescent="0.25">
      <c r="A1588" t="s">
        <v>10574</v>
      </c>
      <c r="B1588" t="s">
        <v>57</v>
      </c>
      <c r="C1588" s="5">
        <v>45200</v>
      </c>
      <c r="D1588" s="5">
        <v>45230</v>
      </c>
      <c r="E1588" t="s">
        <v>49</v>
      </c>
      <c r="F1588" t="s">
        <v>1696</v>
      </c>
      <c r="G1588" t="s">
        <v>82</v>
      </c>
      <c r="H1588" t="s">
        <v>83</v>
      </c>
      <c r="I1588" t="s">
        <v>84</v>
      </c>
      <c r="J1588" t="s">
        <v>10575</v>
      </c>
      <c r="K1588" t="s">
        <v>309</v>
      </c>
      <c r="L1588" t="s">
        <v>845</v>
      </c>
      <c r="M1588" t="s">
        <v>65</v>
      </c>
      <c r="N1588" t="s">
        <v>55</v>
      </c>
      <c r="O1588" t="s">
        <v>10576</v>
      </c>
      <c r="P1588" t="s">
        <v>67</v>
      </c>
      <c r="Q1588" t="s">
        <v>10577</v>
      </c>
      <c r="R1588" t="s">
        <v>67</v>
      </c>
      <c r="S1588" t="s">
        <v>10578</v>
      </c>
      <c r="T1588" t="s">
        <v>10578</v>
      </c>
      <c r="U1588" t="s">
        <v>10578</v>
      </c>
      <c r="V1588" t="s">
        <v>10578</v>
      </c>
      <c r="W1588" t="s">
        <v>10578</v>
      </c>
      <c r="X1588" t="s">
        <v>10578</v>
      </c>
      <c r="Y1588" t="s">
        <v>10578</v>
      </c>
      <c r="Z1588" t="s">
        <v>10578</v>
      </c>
      <c r="AA1588" t="s">
        <v>10578</v>
      </c>
      <c r="AB1588" t="s">
        <v>10578</v>
      </c>
      <c r="AC1588" t="s">
        <v>10578</v>
      </c>
      <c r="AD1588" t="s">
        <v>10578</v>
      </c>
      <c r="AE1588" t="s">
        <v>10578</v>
      </c>
      <c r="AF1588" t="s">
        <v>10579</v>
      </c>
      <c r="AG1588" s="5">
        <v>45230</v>
      </c>
      <c r="AH1588" s="5">
        <v>45230</v>
      </c>
      <c r="AI1588" t="s">
        <v>71</v>
      </c>
    </row>
    <row r="1589" spans="1:35" x14ac:dyDescent="0.25">
      <c r="A1589" t="s">
        <v>10580</v>
      </c>
      <c r="B1589" t="s">
        <v>57</v>
      </c>
      <c r="C1589" s="5">
        <v>45200</v>
      </c>
      <c r="D1589" s="5">
        <v>45230</v>
      </c>
      <c r="E1589" t="s">
        <v>49</v>
      </c>
      <c r="F1589" t="s">
        <v>177</v>
      </c>
      <c r="G1589" t="s">
        <v>178</v>
      </c>
      <c r="H1589" t="s">
        <v>178</v>
      </c>
      <c r="I1589" t="s">
        <v>84</v>
      </c>
      <c r="J1589" t="s">
        <v>10581</v>
      </c>
      <c r="K1589" t="s">
        <v>1010</v>
      </c>
      <c r="L1589" t="s">
        <v>542</v>
      </c>
      <c r="M1589" t="s">
        <v>65</v>
      </c>
      <c r="N1589" t="s">
        <v>54</v>
      </c>
      <c r="O1589" t="s">
        <v>10582</v>
      </c>
      <c r="P1589" t="s">
        <v>67</v>
      </c>
      <c r="Q1589" t="s">
        <v>10583</v>
      </c>
      <c r="R1589" t="s">
        <v>67</v>
      </c>
      <c r="S1589" t="s">
        <v>10584</v>
      </c>
      <c r="T1589" t="s">
        <v>10584</v>
      </c>
      <c r="U1589" t="s">
        <v>10584</v>
      </c>
      <c r="V1589" t="s">
        <v>10584</v>
      </c>
      <c r="W1589" t="s">
        <v>10584</v>
      </c>
      <c r="X1589" t="s">
        <v>10584</v>
      </c>
      <c r="Y1589" t="s">
        <v>10584</v>
      </c>
      <c r="Z1589" t="s">
        <v>10584</v>
      </c>
      <c r="AA1589" t="s">
        <v>10584</v>
      </c>
      <c r="AB1589" t="s">
        <v>10584</v>
      </c>
      <c r="AC1589" t="s">
        <v>10584</v>
      </c>
      <c r="AD1589" t="s">
        <v>10584</v>
      </c>
      <c r="AE1589" t="s">
        <v>10584</v>
      </c>
      <c r="AF1589" t="s">
        <v>10113</v>
      </c>
      <c r="AG1589" s="5">
        <v>45230</v>
      </c>
      <c r="AH1589" s="5">
        <v>45230</v>
      </c>
      <c r="AI1589" t="s">
        <v>71</v>
      </c>
    </row>
    <row r="1590" spans="1:35" x14ac:dyDescent="0.25">
      <c r="A1590" t="s">
        <v>10585</v>
      </c>
      <c r="B1590" t="s">
        <v>57</v>
      </c>
      <c r="C1590" s="5">
        <v>45200</v>
      </c>
      <c r="D1590" s="5">
        <v>45230</v>
      </c>
      <c r="E1590" t="s">
        <v>49</v>
      </c>
      <c r="F1590" t="s">
        <v>380</v>
      </c>
      <c r="G1590" t="s">
        <v>381</v>
      </c>
      <c r="H1590" t="s">
        <v>382</v>
      </c>
      <c r="I1590" t="s">
        <v>158</v>
      </c>
      <c r="J1590" t="s">
        <v>10586</v>
      </c>
      <c r="K1590" t="s">
        <v>1527</v>
      </c>
      <c r="L1590" t="s">
        <v>247</v>
      </c>
      <c r="M1590" t="s">
        <v>65</v>
      </c>
      <c r="N1590" t="s">
        <v>54</v>
      </c>
      <c r="O1590" t="s">
        <v>10587</v>
      </c>
      <c r="P1590" t="s">
        <v>67</v>
      </c>
      <c r="Q1590" t="s">
        <v>10587</v>
      </c>
      <c r="R1590" t="s">
        <v>67</v>
      </c>
      <c r="S1590" t="s">
        <v>10588</v>
      </c>
      <c r="T1590" t="s">
        <v>10588</v>
      </c>
      <c r="U1590" t="s">
        <v>10588</v>
      </c>
      <c r="V1590" t="s">
        <v>10588</v>
      </c>
      <c r="W1590" t="s">
        <v>10588</v>
      </c>
      <c r="X1590" t="s">
        <v>10588</v>
      </c>
      <c r="Y1590" t="s">
        <v>10588</v>
      </c>
      <c r="Z1590" t="s">
        <v>10588</v>
      </c>
      <c r="AA1590" t="s">
        <v>10588</v>
      </c>
      <c r="AB1590" t="s">
        <v>10588</v>
      </c>
      <c r="AC1590" t="s">
        <v>10588</v>
      </c>
      <c r="AD1590" t="s">
        <v>10588</v>
      </c>
      <c r="AE1590" t="s">
        <v>10588</v>
      </c>
      <c r="AF1590" t="s">
        <v>10589</v>
      </c>
      <c r="AG1590" s="5">
        <v>45230</v>
      </c>
      <c r="AH1590" s="5">
        <v>45230</v>
      </c>
      <c r="AI1590" t="s">
        <v>71</v>
      </c>
    </row>
    <row r="1591" spans="1:35" x14ac:dyDescent="0.25">
      <c r="A1591" t="s">
        <v>10590</v>
      </c>
      <c r="B1591" t="s">
        <v>57</v>
      </c>
      <c r="C1591" s="5">
        <v>45200</v>
      </c>
      <c r="D1591" s="5">
        <v>45230</v>
      </c>
      <c r="E1591" t="s">
        <v>49</v>
      </c>
      <c r="F1591" t="s">
        <v>701</v>
      </c>
      <c r="G1591" t="s">
        <v>702</v>
      </c>
      <c r="H1591" t="s">
        <v>702</v>
      </c>
      <c r="I1591" t="s">
        <v>207</v>
      </c>
      <c r="J1591" t="s">
        <v>10591</v>
      </c>
      <c r="K1591" t="s">
        <v>5637</v>
      </c>
      <c r="L1591" t="s">
        <v>2417</v>
      </c>
      <c r="M1591" t="s">
        <v>65</v>
      </c>
      <c r="N1591" t="s">
        <v>55</v>
      </c>
      <c r="O1591" t="s">
        <v>10592</v>
      </c>
      <c r="P1591" t="s">
        <v>67</v>
      </c>
      <c r="Q1591" t="s">
        <v>10593</v>
      </c>
      <c r="R1591" t="s">
        <v>67</v>
      </c>
      <c r="S1591" t="s">
        <v>10594</v>
      </c>
      <c r="T1591" t="s">
        <v>10594</v>
      </c>
      <c r="U1591" t="s">
        <v>10594</v>
      </c>
      <c r="V1591" t="s">
        <v>10594</v>
      </c>
      <c r="W1591" t="s">
        <v>10594</v>
      </c>
      <c r="X1591" t="s">
        <v>10594</v>
      </c>
      <c r="Y1591" t="s">
        <v>10594</v>
      </c>
      <c r="Z1591" t="s">
        <v>10594</v>
      </c>
      <c r="AA1591" t="s">
        <v>10594</v>
      </c>
      <c r="AB1591" t="s">
        <v>10594</v>
      </c>
      <c r="AC1591" t="s">
        <v>10594</v>
      </c>
      <c r="AD1591" t="s">
        <v>10594</v>
      </c>
      <c r="AE1591" t="s">
        <v>10594</v>
      </c>
      <c r="AF1591" t="s">
        <v>10595</v>
      </c>
      <c r="AG1591" s="5">
        <v>45230</v>
      </c>
      <c r="AH1591" s="5">
        <v>45230</v>
      </c>
      <c r="AI1591" t="s">
        <v>71</v>
      </c>
    </row>
    <row r="1592" spans="1:35" x14ac:dyDescent="0.25">
      <c r="A1592" t="s">
        <v>10596</v>
      </c>
      <c r="B1592" t="s">
        <v>57</v>
      </c>
      <c r="C1592" s="5">
        <v>45200</v>
      </c>
      <c r="D1592" s="5">
        <v>45230</v>
      </c>
      <c r="E1592" t="s">
        <v>49</v>
      </c>
      <c r="F1592" t="s">
        <v>701</v>
      </c>
      <c r="G1592" t="s">
        <v>702</v>
      </c>
      <c r="H1592" t="s">
        <v>702</v>
      </c>
      <c r="I1592" t="s">
        <v>207</v>
      </c>
      <c r="J1592" t="s">
        <v>10597</v>
      </c>
      <c r="K1592" t="s">
        <v>385</v>
      </c>
      <c r="L1592" t="s">
        <v>248</v>
      </c>
      <c r="M1592" t="s">
        <v>65</v>
      </c>
      <c r="N1592" t="s">
        <v>55</v>
      </c>
      <c r="O1592" t="s">
        <v>720</v>
      </c>
      <c r="P1592" t="s">
        <v>67</v>
      </c>
      <c r="Q1592" t="s">
        <v>10598</v>
      </c>
      <c r="R1592" t="s">
        <v>67</v>
      </c>
      <c r="S1592" t="s">
        <v>10599</v>
      </c>
      <c r="T1592" t="s">
        <v>10599</v>
      </c>
      <c r="U1592" t="s">
        <v>10599</v>
      </c>
      <c r="V1592" t="s">
        <v>10599</v>
      </c>
      <c r="W1592" t="s">
        <v>10599</v>
      </c>
      <c r="X1592" t="s">
        <v>10599</v>
      </c>
      <c r="Y1592" t="s">
        <v>10599</v>
      </c>
      <c r="Z1592" t="s">
        <v>10599</v>
      </c>
      <c r="AA1592" t="s">
        <v>10599</v>
      </c>
      <c r="AB1592" t="s">
        <v>10599</v>
      </c>
      <c r="AC1592" t="s">
        <v>10599</v>
      </c>
      <c r="AD1592" t="s">
        <v>10599</v>
      </c>
      <c r="AE1592" t="s">
        <v>10599</v>
      </c>
      <c r="AF1592" t="s">
        <v>10600</v>
      </c>
      <c r="AG1592" s="5">
        <v>45230</v>
      </c>
      <c r="AH1592" s="5">
        <v>45230</v>
      </c>
      <c r="AI1592" t="s">
        <v>71</v>
      </c>
    </row>
    <row r="1593" spans="1:35" x14ac:dyDescent="0.25">
      <c r="A1593" t="s">
        <v>10601</v>
      </c>
      <c r="B1593" t="s">
        <v>57</v>
      </c>
      <c r="C1593" s="5">
        <v>45200</v>
      </c>
      <c r="D1593" s="5">
        <v>45230</v>
      </c>
      <c r="E1593" t="s">
        <v>49</v>
      </c>
      <c r="F1593" t="s">
        <v>950</v>
      </c>
      <c r="G1593" t="s">
        <v>951</v>
      </c>
      <c r="H1593" t="s">
        <v>952</v>
      </c>
      <c r="I1593" t="s">
        <v>207</v>
      </c>
      <c r="J1593" t="s">
        <v>3627</v>
      </c>
      <c r="K1593" t="s">
        <v>894</v>
      </c>
      <c r="L1593" t="s">
        <v>10602</v>
      </c>
      <c r="M1593" t="s">
        <v>65</v>
      </c>
      <c r="N1593" t="s">
        <v>54</v>
      </c>
      <c r="O1593" t="s">
        <v>10603</v>
      </c>
      <c r="P1593" t="s">
        <v>67</v>
      </c>
      <c r="Q1593" t="s">
        <v>10604</v>
      </c>
      <c r="R1593" t="s">
        <v>67</v>
      </c>
      <c r="S1593" t="s">
        <v>10605</v>
      </c>
      <c r="T1593" t="s">
        <v>10605</v>
      </c>
      <c r="U1593" t="s">
        <v>10605</v>
      </c>
      <c r="V1593" t="s">
        <v>10605</v>
      </c>
      <c r="W1593" t="s">
        <v>10605</v>
      </c>
      <c r="X1593" t="s">
        <v>10605</v>
      </c>
      <c r="Y1593" t="s">
        <v>10605</v>
      </c>
      <c r="Z1593" t="s">
        <v>10605</v>
      </c>
      <c r="AA1593" t="s">
        <v>10605</v>
      </c>
      <c r="AB1593" t="s">
        <v>10605</v>
      </c>
      <c r="AC1593" t="s">
        <v>10605</v>
      </c>
      <c r="AD1593" t="s">
        <v>10605</v>
      </c>
      <c r="AE1593" t="s">
        <v>10605</v>
      </c>
      <c r="AF1593" t="s">
        <v>10606</v>
      </c>
      <c r="AG1593" s="5">
        <v>45230</v>
      </c>
      <c r="AH1593" s="5">
        <v>45230</v>
      </c>
      <c r="AI1593" t="s">
        <v>71</v>
      </c>
    </row>
    <row r="1594" spans="1:35" x14ac:dyDescent="0.25">
      <c r="A1594" t="s">
        <v>10607</v>
      </c>
      <c r="B1594" t="s">
        <v>57</v>
      </c>
      <c r="C1594" s="5">
        <v>45200</v>
      </c>
      <c r="D1594" s="5">
        <v>45230</v>
      </c>
      <c r="E1594" t="s">
        <v>49</v>
      </c>
      <c r="F1594" t="s">
        <v>2408</v>
      </c>
      <c r="G1594" t="s">
        <v>2409</v>
      </c>
      <c r="H1594" t="s">
        <v>2409</v>
      </c>
      <c r="I1594" t="s">
        <v>329</v>
      </c>
      <c r="J1594" t="s">
        <v>10608</v>
      </c>
      <c r="K1594" t="s">
        <v>8080</v>
      </c>
      <c r="L1594" t="s">
        <v>8976</v>
      </c>
      <c r="M1594" t="s">
        <v>65</v>
      </c>
      <c r="N1594" t="s">
        <v>54</v>
      </c>
      <c r="O1594" t="s">
        <v>6417</v>
      </c>
      <c r="P1594" t="s">
        <v>67</v>
      </c>
      <c r="Q1594" t="s">
        <v>10609</v>
      </c>
      <c r="R1594" t="s">
        <v>67</v>
      </c>
      <c r="S1594" t="s">
        <v>10610</v>
      </c>
      <c r="T1594" t="s">
        <v>10610</v>
      </c>
      <c r="U1594" t="s">
        <v>10610</v>
      </c>
      <c r="V1594" t="s">
        <v>10610</v>
      </c>
      <c r="W1594" t="s">
        <v>10610</v>
      </c>
      <c r="X1594" t="s">
        <v>10610</v>
      </c>
      <c r="Y1594" t="s">
        <v>10610</v>
      </c>
      <c r="Z1594" t="s">
        <v>10610</v>
      </c>
      <c r="AA1594" t="s">
        <v>10610</v>
      </c>
      <c r="AB1594" t="s">
        <v>10610</v>
      </c>
      <c r="AC1594" t="s">
        <v>10610</v>
      </c>
      <c r="AD1594" t="s">
        <v>10610</v>
      </c>
      <c r="AE1594" t="s">
        <v>10610</v>
      </c>
      <c r="AF1594" t="s">
        <v>10611</v>
      </c>
      <c r="AG1594" s="5">
        <v>45230</v>
      </c>
      <c r="AH1594" s="5">
        <v>45230</v>
      </c>
      <c r="AI1594" t="s">
        <v>71</v>
      </c>
    </row>
    <row r="1595" spans="1:35" x14ac:dyDescent="0.25">
      <c r="A1595" t="s">
        <v>10612</v>
      </c>
      <c r="B1595" t="s">
        <v>57</v>
      </c>
      <c r="C1595" s="5">
        <v>45200</v>
      </c>
      <c r="D1595" s="5">
        <v>45230</v>
      </c>
      <c r="E1595" t="s">
        <v>49</v>
      </c>
      <c r="F1595" t="s">
        <v>2408</v>
      </c>
      <c r="G1595" t="s">
        <v>2409</v>
      </c>
      <c r="H1595" t="s">
        <v>2409</v>
      </c>
      <c r="I1595" t="s">
        <v>84</v>
      </c>
      <c r="J1595" t="s">
        <v>10613</v>
      </c>
      <c r="K1595" t="s">
        <v>1661</v>
      </c>
      <c r="L1595" t="s">
        <v>347</v>
      </c>
      <c r="M1595" t="s">
        <v>65</v>
      </c>
      <c r="N1595" t="s">
        <v>55</v>
      </c>
      <c r="O1595" t="s">
        <v>10614</v>
      </c>
      <c r="P1595" t="s">
        <v>67</v>
      </c>
      <c r="Q1595" t="s">
        <v>10615</v>
      </c>
      <c r="R1595" t="s">
        <v>67</v>
      </c>
      <c r="S1595" t="s">
        <v>10616</v>
      </c>
      <c r="T1595" t="s">
        <v>10616</v>
      </c>
      <c r="U1595" t="s">
        <v>10616</v>
      </c>
      <c r="V1595" t="s">
        <v>10616</v>
      </c>
      <c r="W1595" t="s">
        <v>10616</v>
      </c>
      <c r="X1595" t="s">
        <v>10616</v>
      </c>
      <c r="Y1595" t="s">
        <v>10616</v>
      </c>
      <c r="Z1595" t="s">
        <v>10616</v>
      </c>
      <c r="AA1595" t="s">
        <v>10616</v>
      </c>
      <c r="AB1595" t="s">
        <v>10616</v>
      </c>
      <c r="AC1595" t="s">
        <v>10616</v>
      </c>
      <c r="AD1595" t="s">
        <v>10616</v>
      </c>
      <c r="AE1595" t="s">
        <v>10616</v>
      </c>
      <c r="AF1595" t="s">
        <v>1577</v>
      </c>
      <c r="AG1595" s="5">
        <v>45230</v>
      </c>
      <c r="AH1595" s="5">
        <v>45230</v>
      </c>
      <c r="AI1595" t="s">
        <v>71</v>
      </c>
    </row>
    <row r="1596" spans="1:35" x14ac:dyDescent="0.25">
      <c r="A1596" t="s">
        <v>10617</v>
      </c>
      <c r="B1596" t="s">
        <v>57</v>
      </c>
      <c r="C1596" s="5">
        <v>45200</v>
      </c>
      <c r="D1596" s="5">
        <v>45230</v>
      </c>
      <c r="E1596" t="s">
        <v>49</v>
      </c>
      <c r="F1596" t="s">
        <v>57</v>
      </c>
      <c r="G1596" t="s">
        <v>10618</v>
      </c>
      <c r="H1596" t="s">
        <v>10618</v>
      </c>
      <c r="I1596" t="s">
        <v>158</v>
      </c>
      <c r="J1596" t="s">
        <v>10619</v>
      </c>
      <c r="K1596" t="s">
        <v>972</v>
      </c>
      <c r="L1596" t="s">
        <v>3130</v>
      </c>
      <c r="M1596" t="s">
        <v>65</v>
      </c>
      <c r="N1596" t="s">
        <v>54</v>
      </c>
      <c r="O1596" t="s">
        <v>10620</v>
      </c>
      <c r="P1596" t="s">
        <v>67</v>
      </c>
      <c r="Q1596" t="s">
        <v>10621</v>
      </c>
      <c r="R1596" t="s">
        <v>67</v>
      </c>
      <c r="S1596" t="s">
        <v>10622</v>
      </c>
      <c r="T1596" t="s">
        <v>10622</v>
      </c>
      <c r="U1596" t="s">
        <v>10622</v>
      </c>
      <c r="V1596" t="s">
        <v>10622</v>
      </c>
      <c r="W1596" t="s">
        <v>10622</v>
      </c>
      <c r="X1596" t="s">
        <v>10622</v>
      </c>
      <c r="Y1596" t="s">
        <v>10622</v>
      </c>
      <c r="Z1596" t="s">
        <v>10622</v>
      </c>
      <c r="AA1596" t="s">
        <v>10622</v>
      </c>
      <c r="AB1596" t="s">
        <v>10622</v>
      </c>
      <c r="AC1596" t="s">
        <v>10622</v>
      </c>
      <c r="AD1596" t="s">
        <v>10622</v>
      </c>
      <c r="AE1596" t="s">
        <v>10622</v>
      </c>
      <c r="AF1596" t="s">
        <v>10623</v>
      </c>
      <c r="AG1596" s="5">
        <v>45230</v>
      </c>
      <c r="AH1596" s="5">
        <v>45230</v>
      </c>
      <c r="AI1596" t="s">
        <v>71</v>
      </c>
    </row>
    <row r="1597" spans="1:35" x14ac:dyDescent="0.25">
      <c r="A1597" t="s">
        <v>10624</v>
      </c>
      <c r="B1597" t="s">
        <v>57</v>
      </c>
      <c r="C1597" s="5">
        <v>45200</v>
      </c>
      <c r="D1597" s="5">
        <v>45230</v>
      </c>
      <c r="E1597" t="s">
        <v>42</v>
      </c>
      <c r="F1597" t="s">
        <v>648</v>
      </c>
      <c r="G1597" t="s">
        <v>649</v>
      </c>
      <c r="H1597" t="s">
        <v>650</v>
      </c>
      <c r="I1597" t="s">
        <v>84</v>
      </c>
      <c r="J1597" t="s">
        <v>10625</v>
      </c>
      <c r="K1597" t="s">
        <v>232</v>
      </c>
      <c r="L1597" t="s">
        <v>431</v>
      </c>
      <c r="M1597" t="s">
        <v>65</v>
      </c>
      <c r="N1597" t="s">
        <v>54</v>
      </c>
      <c r="O1597" t="s">
        <v>10626</v>
      </c>
      <c r="P1597" t="s">
        <v>67</v>
      </c>
      <c r="Q1597" t="s">
        <v>10627</v>
      </c>
      <c r="R1597" t="s">
        <v>67</v>
      </c>
      <c r="S1597" t="s">
        <v>10628</v>
      </c>
      <c r="T1597" t="s">
        <v>10628</v>
      </c>
      <c r="U1597" t="s">
        <v>10628</v>
      </c>
      <c r="V1597" t="s">
        <v>10628</v>
      </c>
      <c r="W1597" t="s">
        <v>10628</v>
      </c>
      <c r="X1597" t="s">
        <v>10628</v>
      </c>
      <c r="Y1597" t="s">
        <v>10628</v>
      </c>
      <c r="Z1597" t="s">
        <v>10628</v>
      </c>
      <c r="AA1597" t="s">
        <v>10628</v>
      </c>
      <c r="AB1597" t="s">
        <v>10628</v>
      </c>
      <c r="AC1597" t="s">
        <v>10628</v>
      </c>
      <c r="AD1597" t="s">
        <v>10628</v>
      </c>
      <c r="AE1597" t="s">
        <v>10628</v>
      </c>
      <c r="AF1597" t="s">
        <v>10629</v>
      </c>
      <c r="AG1597" s="5">
        <v>45230</v>
      </c>
      <c r="AH1597" s="5">
        <v>45230</v>
      </c>
      <c r="AI1597" t="s">
        <v>71</v>
      </c>
    </row>
    <row r="1598" spans="1:35" x14ac:dyDescent="0.25">
      <c r="A1598" t="s">
        <v>10630</v>
      </c>
      <c r="B1598" t="s">
        <v>57</v>
      </c>
      <c r="C1598" s="5">
        <v>45200</v>
      </c>
      <c r="D1598" s="5">
        <v>45230</v>
      </c>
      <c r="E1598" t="s">
        <v>42</v>
      </c>
      <c r="F1598" t="s">
        <v>337</v>
      </c>
      <c r="G1598" t="s">
        <v>338</v>
      </c>
      <c r="H1598" t="s">
        <v>339</v>
      </c>
      <c r="I1598" t="s">
        <v>84</v>
      </c>
      <c r="J1598" t="s">
        <v>9341</v>
      </c>
      <c r="K1598" t="s">
        <v>871</v>
      </c>
      <c r="L1598" t="s">
        <v>247</v>
      </c>
      <c r="M1598" t="s">
        <v>65</v>
      </c>
      <c r="N1598" t="s">
        <v>54</v>
      </c>
      <c r="O1598" t="s">
        <v>10631</v>
      </c>
      <c r="P1598" t="s">
        <v>67</v>
      </c>
      <c r="Q1598" t="s">
        <v>10632</v>
      </c>
      <c r="R1598" t="s">
        <v>67</v>
      </c>
      <c r="S1598" t="s">
        <v>10633</v>
      </c>
      <c r="T1598" t="s">
        <v>10633</v>
      </c>
      <c r="U1598" t="s">
        <v>10633</v>
      </c>
      <c r="V1598" t="s">
        <v>10633</v>
      </c>
      <c r="W1598" t="s">
        <v>10633</v>
      </c>
      <c r="X1598" t="s">
        <v>10633</v>
      </c>
      <c r="Y1598" t="s">
        <v>10633</v>
      </c>
      <c r="Z1598" t="s">
        <v>10633</v>
      </c>
      <c r="AA1598" t="s">
        <v>10633</v>
      </c>
      <c r="AB1598" t="s">
        <v>10633</v>
      </c>
      <c r="AC1598" t="s">
        <v>10633</v>
      </c>
      <c r="AD1598" t="s">
        <v>10633</v>
      </c>
      <c r="AE1598" t="s">
        <v>10633</v>
      </c>
      <c r="AF1598" t="s">
        <v>4955</v>
      </c>
      <c r="AG1598" s="5">
        <v>45230</v>
      </c>
      <c r="AH1598" s="5">
        <v>45230</v>
      </c>
      <c r="AI1598" t="s">
        <v>71</v>
      </c>
    </row>
    <row r="1599" spans="1:35" x14ac:dyDescent="0.25">
      <c r="A1599" t="s">
        <v>10634</v>
      </c>
      <c r="B1599" t="s">
        <v>57</v>
      </c>
      <c r="C1599" s="5">
        <v>45200</v>
      </c>
      <c r="D1599" s="5">
        <v>45230</v>
      </c>
      <c r="E1599" t="s">
        <v>42</v>
      </c>
      <c r="F1599" t="s">
        <v>2925</v>
      </c>
      <c r="G1599" t="s">
        <v>10635</v>
      </c>
      <c r="H1599" t="s">
        <v>10635</v>
      </c>
      <c r="I1599" t="s">
        <v>158</v>
      </c>
      <c r="J1599" t="s">
        <v>4086</v>
      </c>
      <c r="K1599" t="s">
        <v>885</v>
      </c>
      <c r="L1599" t="s">
        <v>10636</v>
      </c>
      <c r="M1599" t="s">
        <v>65</v>
      </c>
      <c r="N1599" t="s">
        <v>54</v>
      </c>
      <c r="O1599" t="s">
        <v>10637</v>
      </c>
      <c r="P1599" t="s">
        <v>67</v>
      </c>
      <c r="Q1599" t="s">
        <v>10638</v>
      </c>
      <c r="R1599" t="s">
        <v>67</v>
      </c>
      <c r="S1599" t="s">
        <v>10639</v>
      </c>
      <c r="T1599" t="s">
        <v>10639</v>
      </c>
      <c r="U1599" t="s">
        <v>10639</v>
      </c>
      <c r="V1599" t="s">
        <v>10639</v>
      </c>
      <c r="W1599" t="s">
        <v>10639</v>
      </c>
      <c r="X1599" t="s">
        <v>10639</v>
      </c>
      <c r="Y1599" t="s">
        <v>10639</v>
      </c>
      <c r="Z1599" t="s">
        <v>10639</v>
      </c>
      <c r="AA1599" t="s">
        <v>10639</v>
      </c>
      <c r="AB1599" t="s">
        <v>10639</v>
      </c>
      <c r="AC1599" t="s">
        <v>10639</v>
      </c>
      <c r="AD1599" t="s">
        <v>10639</v>
      </c>
      <c r="AE1599" t="s">
        <v>10639</v>
      </c>
      <c r="AF1599" t="s">
        <v>10640</v>
      </c>
      <c r="AG1599" s="5">
        <v>45230</v>
      </c>
      <c r="AH1599" s="5">
        <v>45230</v>
      </c>
      <c r="AI1599" t="s">
        <v>71</v>
      </c>
    </row>
    <row r="1600" spans="1:35" x14ac:dyDescent="0.25">
      <c r="A1600" t="s">
        <v>10641</v>
      </c>
      <c r="B1600" t="s">
        <v>57</v>
      </c>
      <c r="C1600" s="5">
        <v>45200</v>
      </c>
      <c r="D1600" s="5">
        <v>45230</v>
      </c>
      <c r="E1600" t="s">
        <v>42</v>
      </c>
      <c r="F1600" t="s">
        <v>156</v>
      </c>
      <c r="G1600" t="s">
        <v>157</v>
      </c>
      <c r="H1600" t="s">
        <v>157</v>
      </c>
      <c r="I1600" t="s">
        <v>793</v>
      </c>
      <c r="J1600" t="s">
        <v>10642</v>
      </c>
      <c r="K1600" t="s">
        <v>894</v>
      </c>
      <c r="L1600" t="s">
        <v>2116</v>
      </c>
      <c r="M1600" t="s">
        <v>65</v>
      </c>
      <c r="N1600" t="s">
        <v>55</v>
      </c>
      <c r="O1600" t="s">
        <v>10643</v>
      </c>
      <c r="P1600" t="s">
        <v>67</v>
      </c>
      <c r="Q1600" t="s">
        <v>10644</v>
      </c>
      <c r="R1600" t="s">
        <v>67</v>
      </c>
      <c r="S1600" t="s">
        <v>10645</v>
      </c>
      <c r="T1600" t="s">
        <v>10645</v>
      </c>
      <c r="U1600" t="s">
        <v>10645</v>
      </c>
      <c r="V1600" t="s">
        <v>10645</v>
      </c>
      <c r="W1600" t="s">
        <v>10645</v>
      </c>
      <c r="X1600" t="s">
        <v>10645</v>
      </c>
      <c r="Y1600" t="s">
        <v>10645</v>
      </c>
      <c r="Z1600" t="s">
        <v>10645</v>
      </c>
      <c r="AA1600" t="s">
        <v>10645</v>
      </c>
      <c r="AB1600" t="s">
        <v>10645</v>
      </c>
      <c r="AC1600" t="s">
        <v>10645</v>
      </c>
      <c r="AD1600" t="s">
        <v>10645</v>
      </c>
      <c r="AE1600" t="s">
        <v>10645</v>
      </c>
      <c r="AF1600" t="s">
        <v>10646</v>
      </c>
      <c r="AG1600" s="5">
        <v>45230</v>
      </c>
      <c r="AH1600" s="5">
        <v>45230</v>
      </c>
      <c r="AI1600" t="s">
        <v>71</v>
      </c>
    </row>
    <row r="1601" spans="1:35" x14ac:dyDescent="0.25">
      <c r="A1601" t="s">
        <v>10647</v>
      </c>
      <c r="B1601" t="s">
        <v>57</v>
      </c>
      <c r="C1601" s="5">
        <v>45200</v>
      </c>
      <c r="D1601" s="5">
        <v>45230</v>
      </c>
      <c r="E1601" t="s">
        <v>42</v>
      </c>
      <c r="F1601" t="s">
        <v>177</v>
      </c>
      <c r="G1601" t="s">
        <v>178</v>
      </c>
      <c r="H1601" t="s">
        <v>178</v>
      </c>
      <c r="I1601" t="s">
        <v>84</v>
      </c>
      <c r="J1601" t="s">
        <v>10648</v>
      </c>
      <c r="K1601" t="s">
        <v>909</v>
      </c>
      <c r="L1601" t="s">
        <v>1448</v>
      </c>
      <c r="M1601" t="s">
        <v>65</v>
      </c>
      <c r="N1601" t="s">
        <v>54</v>
      </c>
      <c r="O1601" t="s">
        <v>10649</v>
      </c>
      <c r="P1601" t="s">
        <v>67</v>
      </c>
      <c r="Q1601" t="s">
        <v>10650</v>
      </c>
      <c r="R1601" t="s">
        <v>67</v>
      </c>
      <c r="S1601" t="s">
        <v>10651</v>
      </c>
      <c r="T1601" t="s">
        <v>10651</v>
      </c>
      <c r="U1601" t="s">
        <v>10651</v>
      </c>
      <c r="V1601" t="s">
        <v>10651</v>
      </c>
      <c r="W1601" t="s">
        <v>10651</v>
      </c>
      <c r="X1601" t="s">
        <v>10651</v>
      </c>
      <c r="Y1601" t="s">
        <v>10651</v>
      </c>
      <c r="Z1601" t="s">
        <v>10651</v>
      </c>
      <c r="AA1601" t="s">
        <v>10651</v>
      </c>
      <c r="AB1601" t="s">
        <v>10651</v>
      </c>
      <c r="AC1601" t="s">
        <v>10651</v>
      </c>
      <c r="AD1601" t="s">
        <v>10651</v>
      </c>
      <c r="AE1601" t="s">
        <v>10651</v>
      </c>
      <c r="AF1601" t="s">
        <v>10652</v>
      </c>
      <c r="AG1601" s="5">
        <v>45230</v>
      </c>
      <c r="AH1601" s="5">
        <v>45230</v>
      </c>
      <c r="AI1601" t="s">
        <v>71</v>
      </c>
    </row>
    <row r="1602" spans="1:35" x14ac:dyDescent="0.25">
      <c r="A1602" t="s">
        <v>10653</v>
      </c>
      <c r="B1602" t="s">
        <v>57</v>
      </c>
      <c r="C1602" s="5">
        <v>45200</v>
      </c>
      <c r="D1602" s="5">
        <v>45230</v>
      </c>
      <c r="E1602" t="s">
        <v>42</v>
      </c>
      <c r="F1602" t="s">
        <v>486</v>
      </c>
      <c r="G1602" t="s">
        <v>487</v>
      </c>
      <c r="H1602" t="s">
        <v>487</v>
      </c>
      <c r="I1602" t="s">
        <v>136</v>
      </c>
      <c r="J1602" t="s">
        <v>10654</v>
      </c>
      <c r="K1602" t="s">
        <v>278</v>
      </c>
      <c r="L1602" t="s">
        <v>886</v>
      </c>
      <c r="M1602" t="s">
        <v>65</v>
      </c>
      <c r="N1602" t="s">
        <v>54</v>
      </c>
      <c r="O1602" t="s">
        <v>10655</v>
      </c>
      <c r="P1602" t="s">
        <v>67</v>
      </c>
      <c r="Q1602" t="s">
        <v>10656</v>
      </c>
      <c r="R1602" t="s">
        <v>67</v>
      </c>
      <c r="S1602" t="s">
        <v>10657</v>
      </c>
      <c r="T1602" t="s">
        <v>10657</v>
      </c>
      <c r="U1602" t="s">
        <v>10657</v>
      </c>
      <c r="V1602" t="s">
        <v>10657</v>
      </c>
      <c r="W1602" t="s">
        <v>10657</v>
      </c>
      <c r="X1602" t="s">
        <v>10657</v>
      </c>
      <c r="Y1602" t="s">
        <v>10657</v>
      </c>
      <c r="Z1602" t="s">
        <v>10657</v>
      </c>
      <c r="AA1602" t="s">
        <v>10657</v>
      </c>
      <c r="AB1602" t="s">
        <v>10657</v>
      </c>
      <c r="AC1602" t="s">
        <v>10657</v>
      </c>
      <c r="AD1602" t="s">
        <v>10657</v>
      </c>
      <c r="AE1602" t="s">
        <v>10657</v>
      </c>
      <c r="AF1602" t="s">
        <v>10658</v>
      </c>
      <c r="AG1602" s="5">
        <v>45230</v>
      </c>
      <c r="AH1602" s="5">
        <v>45230</v>
      </c>
      <c r="AI1602" t="s">
        <v>71</v>
      </c>
    </row>
    <row r="1603" spans="1:35" x14ac:dyDescent="0.25">
      <c r="A1603" t="s">
        <v>10659</v>
      </c>
      <c r="B1603" t="s">
        <v>57</v>
      </c>
      <c r="C1603" s="5">
        <v>45200</v>
      </c>
      <c r="D1603" s="5">
        <v>45230</v>
      </c>
      <c r="E1603" t="s">
        <v>49</v>
      </c>
      <c r="F1603" t="s">
        <v>924</v>
      </c>
      <c r="G1603" t="s">
        <v>925</v>
      </c>
      <c r="H1603" t="s">
        <v>925</v>
      </c>
      <c r="I1603" t="s">
        <v>329</v>
      </c>
      <c r="J1603" t="s">
        <v>7855</v>
      </c>
      <c r="K1603" t="s">
        <v>374</v>
      </c>
      <c r="L1603" t="s">
        <v>279</v>
      </c>
      <c r="M1603" t="s">
        <v>65</v>
      </c>
      <c r="N1603" t="s">
        <v>54</v>
      </c>
      <c r="O1603" t="s">
        <v>3492</v>
      </c>
      <c r="P1603" t="s">
        <v>67</v>
      </c>
      <c r="Q1603" t="s">
        <v>10660</v>
      </c>
      <c r="R1603" t="s">
        <v>67</v>
      </c>
      <c r="S1603" t="s">
        <v>10661</v>
      </c>
      <c r="T1603" t="s">
        <v>10661</v>
      </c>
      <c r="U1603" t="s">
        <v>10661</v>
      </c>
      <c r="V1603" t="s">
        <v>10661</v>
      </c>
      <c r="W1603" t="s">
        <v>10661</v>
      </c>
      <c r="X1603" t="s">
        <v>10661</v>
      </c>
      <c r="Y1603" t="s">
        <v>10661</v>
      </c>
      <c r="Z1603" t="s">
        <v>10661</v>
      </c>
      <c r="AA1603" t="s">
        <v>10661</v>
      </c>
      <c r="AB1603" t="s">
        <v>10661</v>
      </c>
      <c r="AC1603" t="s">
        <v>10661</v>
      </c>
      <c r="AD1603" t="s">
        <v>10661</v>
      </c>
      <c r="AE1603" t="s">
        <v>10661</v>
      </c>
      <c r="AF1603" t="s">
        <v>10662</v>
      </c>
      <c r="AG1603" s="5">
        <v>45230</v>
      </c>
      <c r="AH1603" s="5">
        <v>45230</v>
      </c>
      <c r="AI1603" t="s">
        <v>71</v>
      </c>
    </row>
    <row r="1604" spans="1:35" x14ac:dyDescent="0.25">
      <c r="A1604" t="s">
        <v>10663</v>
      </c>
      <c r="B1604" t="s">
        <v>57</v>
      </c>
      <c r="C1604" s="5">
        <v>45200</v>
      </c>
      <c r="D1604" s="5">
        <v>45230</v>
      </c>
      <c r="E1604" t="s">
        <v>49</v>
      </c>
      <c r="F1604" t="s">
        <v>924</v>
      </c>
      <c r="G1604" t="s">
        <v>925</v>
      </c>
      <c r="H1604" t="s">
        <v>925</v>
      </c>
      <c r="I1604" t="s">
        <v>793</v>
      </c>
      <c r="J1604" t="s">
        <v>10664</v>
      </c>
      <c r="K1604" t="s">
        <v>549</v>
      </c>
      <c r="L1604" t="s">
        <v>660</v>
      </c>
      <c r="M1604" t="s">
        <v>65</v>
      </c>
      <c r="N1604" t="s">
        <v>55</v>
      </c>
      <c r="O1604" t="s">
        <v>10665</v>
      </c>
      <c r="P1604" t="s">
        <v>67</v>
      </c>
      <c r="Q1604" t="s">
        <v>10666</v>
      </c>
      <c r="R1604" t="s">
        <v>67</v>
      </c>
      <c r="S1604" t="s">
        <v>10667</v>
      </c>
      <c r="T1604" t="s">
        <v>10667</v>
      </c>
      <c r="U1604" t="s">
        <v>10667</v>
      </c>
      <c r="V1604" t="s">
        <v>10667</v>
      </c>
      <c r="W1604" t="s">
        <v>10667</v>
      </c>
      <c r="X1604" t="s">
        <v>10667</v>
      </c>
      <c r="Y1604" t="s">
        <v>10667</v>
      </c>
      <c r="Z1604" t="s">
        <v>10667</v>
      </c>
      <c r="AA1604" t="s">
        <v>10667</v>
      </c>
      <c r="AB1604" t="s">
        <v>10667</v>
      </c>
      <c r="AC1604" t="s">
        <v>10667</v>
      </c>
      <c r="AD1604" t="s">
        <v>10667</v>
      </c>
      <c r="AE1604" t="s">
        <v>10667</v>
      </c>
      <c r="AF1604" t="s">
        <v>10668</v>
      </c>
      <c r="AG1604" s="5">
        <v>45230</v>
      </c>
      <c r="AH1604" s="5">
        <v>45230</v>
      </c>
      <c r="AI1604" t="s">
        <v>71</v>
      </c>
    </row>
    <row r="1605" spans="1:35" x14ac:dyDescent="0.25">
      <c r="A1605" t="s">
        <v>10669</v>
      </c>
      <c r="B1605" t="s">
        <v>57</v>
      </c>
      <c r="C1605" s="5">
        <v>45200</v>
      </c>
      <c r="D1605" s="5">
        <v>45230</v>
      </c>
      <c r="E1605" t="s">
        <v>42</v>
      </c>
      <c r="F1605" t="s">
        <v>1088</v>
      </c>
      <c r="G1605" t="s">
        <v>1089</v>
      </c>
      <c r="H1605" t="s">
        <v>1089</v>
      </c>
      <c r="I1605" t="s">
        <v>125</v>
      </c>
      <c r="J1605" t="s">
        <v>2248</v>
      </c>
      <c r="K1605" t="s">
        <v>10670</v>
      </c>
      <c r="L1605" t="s">
        <v>348</v>
      </c>
      <c r="M1605" t="s">
        <v>65</v>
      </c>
      <c r="N1605" t="s">
        <v>54</v>
      </c>
      <c r="O1605" t="s">
        <v>10671</v>
      </c>
      <c r="P1605" t="s">
        <v>67</v>
      </c>
      <c r="Q1605" t="s">
        <v>10672</v>
      </c>
      <c r="R1605" t="s">
        <v>67</v>
      </c>
      <c r="S1605" t="s">
        <v>10673</v>
      </c>
      <c r="T1605" t="s">
        <v>10673</v>
      </c>
      <c r="U1605" t="s">
        <v>10673</v>
      </c>
      <c r="V1605" t="s">
        <v>10673</v>
      </c>
      <c r="W1605" t="s">
        <v>10673</v>
      </c>
      <c r="X1605" t="s">
        <v>10673</v>
      </c>
      <c r="Y1605" t="s">
        <v>10673</v>
      </c>
      <c r="Z1605" t="s">
        <v>10673</v>
      </c>
      <c r="AA1605" t="s">
        <v>10673</v>
      </c>
      <c r="AB1605" t="s">
        <v>10673</v>
      </c>
      <c r="AC1605" t="s">
        <v>10673</v>
      </c>
      <c r="AD1605" t="s">
        <v>10673</v>
      </c>
      <c r="AE1605" t="s">
        <v>10673</v>
      </c>
      <c r="AF1605" t="s">
        <v>10674</v>
      </c>
      <c r="AG1605" s="5">
        <v>45230</v>
      </c>
      <c r="AH1605" s="5">
        <v>45230</v>
      </c>
      <c r="AI1605" t="s">
        <v>71</v>
      </c>
    </row>
    <row r="1606" spans="1:35" x14ac:dyDescent="0.25">
      <c r="A1606" t="s">
        <v>10675</v>
      </c>
      <c r="B1606" t="s">
        <v>57</v>
      </c>
      <c r="C1606" s="5">
        <v>45200</v>
      </c>
      <c r="D1606" s="5">
        <v>45230</v>
      </c>
      <c r="E1606" t="s">
        <v>49</v>
      </c>
      <c r="F1606" t="s">
        <v>1088</v>
      </c>
      <c r="G1606" t="s">
        <v>1089</v>
      </c>
      <c r="H1606" t="s">
        <v>1089</v>
      </c>
      <c r="I1606" t="s">
        <v>1090</v>
      </c>
      <c r="J1606" t="s">
        <v>10676</v>
      </c>
      <c r="K1606" t="s">
        <v>2985</v>
      </c>
      <c r="L1606" t="s">
        <v>10677</v>
      </c>
      <c r="M1606" t="s">
        <v>65</v>
      </c>
      <c r="N1606" t="s">
        <v>54</v>
      </c>
      <c r="O1606" t="s">
        <v>10678</v>
      </c>
      <c r="P1606" t="s">
        <v>67</v>
      </c>
      <c r="Q1606" t="s">
        <v>10679</v>
      </c>
      <c r="R1606" t="s">
        <v>67</v>
      </c>
      <c r="S1606" t="s">
        <v>10680</v>
      </c>
      <c r="T1606" t="s">
        <v>10680</v>
      </c>
      <c r="U1606" t="s">
        <v>10680</v>
      </c>
      <c r="V1606" t="s">
        <v>10680</v>
      </c>
      <c r="W1606" t="s">
        <v>10680</v>
      </c>
      <c r="X1606" t="s">
        <v>10680</v>
      </c>
      <c r="Y1606" t="s">
        <v>10680</v>
      </c>
      <c r="Z1606" t="s">
        <v>10680</v>
      </c>
      <c r="AA1606" t="s">
        <v>10680</v>
      </c>
      <c r="AB1606" t="s">
        <v>10680</v>
      </c>
      <c r="AC1606" t="s">
        <v>10680</v>
      </c>
      <c r="AD1606" t="s">
        <v>10680</v>
      </c>
      <c r="AE1606" t="s">
        <v>10680</v>
      </c>
      <c r="AF1606" t="s">
        <v>10681</v>
      </c>
      <c r="AG1606" s="5">
        <v>45230</v>
      </c>
      <c r="AH1606" s="5">
        <v>45230</v>
      </c>
      <c r="AI1606" t="s">
        <v>71</v>
      </c>
    </row>
    <row r="1607" spans="1:35" x14ac:dyDescent="0.25">
      <c r="A1607" t="s">
        <v>10682</v>
      </c>
      <c r="B1607" t="s">
        <v>57</v>
      </c>
      <c r="C1607" s="5">
        <v>45200</v>
      </c>
      <c r="D1607" s="5">
        <v>45230</v>
      </c>
      <c r="E1607" t="s">
        <v>42</v>
      </c>
      <c r="F1607" t="s">
        <v>2698</v>
      </c>
      <c r="G1607" t="s">
        <v>2699</v>
      </c>
      <c r="H1607" t="s">
        <v>2700</v>
      </c>
      <c r="I1607" t="s">
        <v>84</v>
      </c>
      <c r="J1607" t="s">
        <v>10683</v>
      </c>
      <c r="K1607" t="s">
        <v>279</v>
      </c>
      <c r="L1607" t="s">
        <v>279</v>
      </c>
      <c r="M1607" t="s">
        <v>65</v>
      </c>
      <c r="N1607" t="s">
        <v>54</v>
      </c>
      <c r="O1607" t="s">
        <v>10684</v>
      </c>
      <c r="P1607" t="s">
        <v>67</v>
      </c>
      <c r="Q1607" t="s">
        <v>10685</v>
      </c>
      <c r="R1607" t="s">
        <v>67</v>
      </c>
      <c r="S1607" t="s">
        <v>10686</v>
      </c>
      <c r="T1607" t="s">
        <v>10686</v>
      </c>
      <c r="U1607" t="s">
        <v>10686</v>
      </c>
      <c r="V1607" t="s">
        <v>10686</v>
      </c>
      <c r="W1607" t="s">
        <v>10686</v>
      </c>
      <c r="X1607" t="s">
        <v>10686</v>
      </c>
      <c r="Y1607" t="s">
        <v>10686</v>
      </c>
      <c r="Z1607" t="s">
        <v>10686</v>
      </c>
      <c r="AA1607" t="s">
        <v>10686</v>
      </c>
      <c r="AB1607" t="s">
        <v>10686</v>
      </c>
      <c r="AC1607" t="s">
        <v>10686</v>
      </c>
      <c r="AD1607" t="s">
        <v>10686</v>
      </c>
      <c r="AE1607" t="s">
        <v>10686</v>
      </c>
      <c r="AF1607" t="s">
        <v>10687</v>
      </c>
      <c r="AG1607" s="5">
        <v>45230</v>
      </c>
      <c r="AH1607" s="5">
        <v>45230</v>
      </c>
      <c r="AI1607" t="s">
        <v>71</v>
      </c>
    </row>
    <row r="1608" spans="1:35" x14ac:dyDescent="0.25">
      <c r="A1608" t="s">
        <v>10688</v>
      </c>
      <c r="B1608" t="s">
        <v>57</v>
      </c>
      <c r="C1608" s="5">
        <v>45200</v>
      </c>
      <c r="D1608" s="5">
        <v>45230</v>
      </c>
      <c r="E1608" t="s">
        <v>49</v>
      </c>
      <c r="F1608" t="s">
        <v>10689</v>
      </c>
      <c r="G1608" t="s">
        <v>10690</v>
      </c>
      <c r="H1608" t="s">
        <v>10691</v>
      </c>
      <c r="I1608" t="s">
        <v>197</v>
      </c>
      <c r="J1608" t="s">
        <v>10692</v>
      </c>
      <c r="K1608" t="s">
        <v>815</v>
      </c>
      <c r="L1608" t="s">
        <v>247</v>
      </c>
      <c r="M1608" t="s">
        <v>65</v>
      </c>
      <c r="N1608" t="s">
        <v>54</v>
      </c>
      <c r="O1608" t="s">
        <v>10693</v>
      </c>
      <c r="P1608" t="s">
        <v>67</v>
      </c>
      <c r="Q1608" t="s">
        <v>10694</v>
      </c>
      <c r="R1608" t="s">
        <v>67</v>
      </c>
      <c r="S1608" t="s">
        <v>10695</v>
      </c>
      <c r="T1608" t="s">
        <v>10695</v>
      </c>
      <c r="U1608" t="s">
        <v>10695</v>
      </c>
      <c r="V1608" t="s">
        <v>10695</v>
      </c>
      <c r="W1608" t="s">
        <v>10695</v>
      </c>
      <c r="X1608" t="s">
        <v>10695</v>
      </c>
      <c r="Y1608" t="s">
        <v>10695</v>
      </c>
      <c r="Z1608" t="s">
        <v>10695</v>
      </c>
      <c r="AA1608" t="s">
        <v>10695</v>
      </c>
      <c r="AB1608" t="s">
        <v>10695</v>
      </c>
      <c r="AC1608" t="s">
        <v>10695</v>
      </c>
      <c r="AD1608" t="s">
        <v>10695</v>
      </c>
      <c r="AE1608" t="s">
        <v>10695</v>
      </c>
      <c r="AF1608" t="s">
        <v>10696</v>
      </c>
      <c r="AG1608" s="5">
        <v>45230</v>
      </c>
      <c r="AH1608" s="5">
        <v>45230</v>
      </c>
      <c r="AI1608" t="s">
        <v>71</v>
      </c>
    </row>
    <row r="1609" spans="1:35" x14ac:dyDescent="0.25">
      <c r="A1609" t="s">
        <v>10697</v>
      </c>
      <c r="B1609" t="s">
        <v>57</v>
      </c>
      <c r="C1609" s="5">
        <v>45200</v>
      </c>
      <c r="D1609" s="5">
        <v>45230</v>
      </c>
      <c r="E1609" t="s">
        <v>42</v>
      </c>
      <c r="F1609" t="s">
        <v>2408</v>
      </c>
      <c r="G1609" t="s">
        <v>2409</v>
      </c>
      <c r="H1609" t="s">
        <v>2409</v>
      </c>
      <c r="I1609" t="s">
        <v>329</v>
      </c>
      <c r="J1609" t="s">
        <v>10698</v>
      </c>
      <c r="K1609" t="s">
        <v>8928</v>
      </c>
      <c r="L1609" t="s">
        <v>660</v>
      </c>
      <c r="M1609" t="s">
        <v>65</v>
      </c>
      <c r="N1609" t="s">
        <v>54</v>
      </c>
      <c r="O1609" t="s">
        <v>10699</v>
      </c>
      <c r="P1609" t="s">
        <v>67</v>
      </c>
      <c r="Q1609" t="s">
        <v>10700</v>
      </c>
      <c r="R1609" t="s">
        <v>67</v>
      </c>
      <c r="S1609" t="s">
        <v>10701</v>
      </c>
      <c r="T1609" t="s">
        <v>10701</v>
      </c>
      <c r="U1609" t="s">
        <v>10701</v>
      </c>
      <c r="V1609" t="s">
        <v>10701</v>
      </c>
      <c r="W1609" t="s">
        <v>10701</v>
      </c>
      <c r="X1609" t="s">
        <v>10701</v>
      </c>
      <c r="Y1609" t="s">
        <v>10701</v>
      </c>
      <c r="Z1609" t="s">
        <v>10701</v>
      </c>
      <c r="AA1609" t="s">
        <v>10701</v>
      </c>
      <c r="AB1609" t="s">
        <v>10701</v>
      </c>
      <c r="AC1609" t="s">
        <v>10701</v>
      </c>
      <c r="AD1609" t="s">
        <v>10701</v>
      </c>
      <c r="AE1609" t="s">
        <v>10701</v>
      </c>
      <c r="AF1609" t="s">
        <v>10702</v>
      </c>
      <c r="AG1609" s="5">
        <v>45230</v>
      </c>
      <c r="AH1609" s="5">
        <v>45230</v>
      </c>
      <c r="AI1609" t="s">
        <v>71</v>
      </c>
    </row>
    <row r="1610" spans="1:35" x14ac:dyDescent="0.25">
      <c r="A1610" t="s">
        <v>10703</v>
      </c>
      <c r="B1610" t="s">
        <v>57</v>
      </c>
      <c r="C1610" s="5">
        <v>45200</v>
      </c>
      <c r="D1610" s="5">
        <v>45230</v>
      </c>
      <c r="E1610" t="s">
        <v>42</v>
      </c>
      <c r="F1610" t="s">
        <v>2783</v>
      </c>
      <c r="G1610" t="s">
        <v>2784</v>
      </c>
      <c r="H1610" t="s">
        <v>2784</v>
      </c>
      <c r="I1610" t="s">
        <v>84</v>
      </c>
      <c r="J1610" t="s">
        <v>10333</v>
      </c>
      <c r="K1610" t="s">
        <v>247</v>
      </c>
      <c r="L1610" t="s">
        <v>5894</v>
      </c>
      <c r="M1610" t="s">
        <v>65</v>
      </c>
      <c r="N1610" t="s">
        <v>54</v>
      </c>
      <c r="O1610" t="s">
        <v>10704</v>
      </c>
      <c r="P1610" t="s">
        <v>67</v>
      </c>
      <c r="Q1610" t="s">
        <v>10705</v>
      </c>
      <c r="R1610" t="s">
        <v>67</v>
      </c>
      <c r="S1610" t="s">
        <v>10706</v>
      </c>
      <c r="T1610" t="s">
        <v>10706</v>
      </c>
      <c r="U1610" t="s">
        <v>10706</v>
      </c>
      <c r="V1610" t="s">
        <v>10706</v>
      </c>
      <c r="W1610" t="s">
        <v>10706</v>
      </c>
      <c r="X1610" t="s">
        <v>10706</v>
      </c>
      <c r="Y1610" t="s">
        <v>10706</v>
      </c>
      <c r="Z1610" t="s">
        <v>10706</v>
      </c>
      <c r="AA1610" t="s">
        <v>10706</v>
      </c>
      <c r="AB1610" t="s">
        <v>10706</v>
      </c>
      <c r="AC1610" t="s">
        <v>10706</v>
      </c>
      <c r="AD1610" t="s">
        <v>10706</v>
      </c>
      <c r="AE1610" t="s">
        <v>10706</v>
      </c>
      <c r="AF1610" t="s">
        <v>10707</v>
      </c>
      <c r="AG1610" s="5">
        <v>45230</v>
      </c>
      <c r="AH1610" s="5">
        <v>45230</v>
      </c>
      <c r="AI1610" t="s">
        <v>71</v>
      </c>
    </row>
    <row r="1611" spans="1:35" x14ac:dyDescent="0.25">
      <c r="A1611" t="s">
        <v>10708</v>
      </c>
      <c r="B1611" t="s">
        <v>57</v>
      </c>
      <c r="C1611" s="5">
        <v>45200</v>
      </c>
      <c r="D1611" s="5">
        <v>45230</v>
      </c>
      <c r="E1611" t="s">
        <v>49</v>
      </c>
      <c r="F1611" t="s">
        <v>156</v>
      </c>
      <c r="G1611" t="s">
        <v>157</v>
      </c>
      <c r="H1611" t="s">
        <v>157</v>
      </c>
      <c r="I1611" t="s">
        <v>256</v>
      </c>
      <c r="J1611" t="s">
        <v>10709</v>
      </c>
      <c r="K1611" t="s">
        <v>278</v>
      </c>
      <c r="L1611" t="s">
        <v>139</v>
      </c>
      <c r="M1611" t="s">
        <v>65</v>
      </c>
      <c r="N1611" t="s">
        <v>55</v>
      </c>
      <c r="O1611" t="s">
        <v>10710</v>
      </c>
      <c r="P1611" t="s">
        <v>67</v>
      </c>
      <c r="Q1611" t="s">
        <v>10711</v>
      </c>
      <c r="R1611" t="s">
        <v>67</v>
      </c>
      <c r="S1611" t="s">
        <v>10712</v>
      </c>
      <c r="T1611" t="s">
        <v>10712</v>
      </c>
      <c r="U1611" t="s">
        <v>10712</v>
      </c>
      <c r="V1611" t="s">
        <v>10712</v>
      </c>
      <c r="W1611" t="s">
        <v>10712</v>
      </c>
      <c r="X1611" t="s">
        <v>10712</v>
      </c>
      <c r="Y1611" t="s">
        <v>10712</v>
      </c>
      <c r="Z1611" t="s">
        <v>10712</v>
      </c>
      <c r="AA1611" t="s">
        <v>10712</v>
      </c>
      <c r="AB1611" t="s">
        <v>10712</v>
      </c>
      <c r="AC1611" t="s">
        <v>10712</v>
      </c>
      <c r="AD1611" t="s">
        <v>10712</v>
      </c>
      <c r="AE1611" t="s">
        <v>10712</v>
      </c>
      <c r="AF1611" t="s">
        <v>10713</v>
      </c>
      <c r="AG1611" s="5">
        <v>45230</v>
      </c>
      <c r="AH1611" s="5">
        <v>45230</v>
      </c>
      <c r="AI1611" t="s">
        <v>71</v>
      </c>
    </row>
    <row r="1612" spans="1:35" x14ac:dyDescent="0.25">
      <c r="A1612" t="s">
        <v>10714</v>
      </c>
      <c r="B1612" t="s">
        <v>57</v>
      </c>
      <c r="C1612" s="5">
        <v>45200</v>
      </c>
      <c r="D1612" s="5">
        <v>45230</v>
      </c>
      <c r="E1612" t="s">
        <v>42</v>
      </c>
      <c r="F1612" t="s">
        <v>337</v>
      </c>
      <c r="G1612" t="s">
        <v>338</v>
      </c>
      <c r="H1612" t="s">
        <v>339</v>
      </c>
      <c r="I1612" t="s">
        <v>84</v>
      </c>
      <c r="J1612" t="s">
        <v>971</v>
      </c>
      <c r="K1612" t="s">
        <v>5069</v>
      </c>
      <c r="L1612" t="s">
        <v>2985</v>
      </c>
      <c r="M1612" t="s">
        <v>65</v>
      </c>
      <c r="N1612" t="s">
        <v>54</v>
      </c>
      <c r="O1612" t="s">
        <v>7767</v>
      </c>
      <c r="P1612" t="s">
        <v>67</v>
      </c>
      <c r="Q1612" t="s">
        <v>10715</v>
      </c>
      <c r="R1612" t="s">
        <v>67</v>
      </c>
      <c r="S1612" t="s">
        <v>10716</v>
      </c>
      <c r="T1612" t="s">
        <v>10716</v>
      </c>
      <c r="U1612" t="s">
        <v>10716</v>
      </c>
      <c r="V1612" t="s">
        <v>10716</v>
      </c>
      <c r="W1612" t="s">
        <v>10716</v>
      </c>
      <c r="X1612" t="s">
        <v>10716</v>
      </c>
      <c r="Y1612" t="s">
        <v>10716</v>
      </c>
      <c r="Z1612" t="s">
        <v>10716</v>
      </c>
      <c r="AA1612" t="s">
        <v>10716</v>
      </c>
      <c r="AB1612" t="s">
        <v>10716</v>
      </c>
      <c r="AC1612" t="s">
        <v>10716</v>
      </c>
      <c r="AD1612" t="s">
        <v>10716</v>
      </c>
      <c r="AE1612" t="s">
        <v>10716</v>
      </c>
      <c r="AF1612" t="s">
        <v>10717</v>
      </c>
      <c r="AG1612" s="5">
        <v>45230</v>
      </c>
      <c r="AH1612" s="5">
        <v>45230</v>
      </c>
      <c r="AI1612" t="s">
        <v>71</v>
      </c>
    </row>
    <row r="1613" spans="1:35" x14ac:dyDescent="0.25">
      <c r="A1613" t="s">
        <v>10718</v>
      </c>
      <c r="B1613" t="s">
        <v>57</v>
      </c>
      <c r="C1613" s="5">
        <v>45200</v>
      </c>
      <c r="D1613" s="5">
        <v>45230</v>
      </c>
      <c r="E1613" t="s">
        <v>49</v>
      </c>
      <c r="F1613" t="s">
        <v>2773</v>
      </c>
      <c r="G1613" t="s">
        <v>2774</v>
      </c>
      <c r="H1613" t="s">
        <v>2775</v>
      </c>
      <c r="I1613" t="s">
        <v>158</v>
      </c>
      <c r="J1613" t="s">
        <v>10719</v>
      </c>
      <c r="K1613" t="s">
        <v>116</v>
      </c>
      <c r="L1613" t="s">
        <v>1980</v>
      </c>
      <c r="M1613" t="s">
        <v>65</v>
      </c>
      <c r="N1613" t="s">
        <v>55</v>
      </c>
      <c r="O1613" t="s">
        <v>10720</v>
      </c>
      <c r="P1613" t="s">
        <v>67</v>
      </c>
      <c r="Q1613" t="s">
        <v>10721</v>
      </c>
      <c r="R1613" t="s">
        <v>67</v>
      </c>
      <c r="S1613" t="s">
        <v>10722</v>
      </c>
      <c r="T1613" t="s">
        <v>10722</v>
      </c>
      <c r="U1613" t="s">
        <v>10722</v>
      </c>
      <c r="V1613" t="s">
        <v>10722</v>
      </c>
      <c r="W1613" t="s">
        <v>10722</v>
      </c>
      <c r="X1613" t="s">
        <v>10722</v>
      </c>
      <c r="Y1613" t="s">
        <v>10722</v>
      </c>
      <c r="Z1613" t="s">
        <v>10722</v>
      </c>
      <c r="AA1613" t="s">
        <v>10722</v>
      </c>
      <c r="AB1613" t="s">
        <v>10722</v>
      </c>
      <c r="AC1613" t="s">
        <v>10722</v>
      </c>
      <c r="AD1613" t="s">
        <v>10722</v>
      </c>
      <c r="AE1613" t="s">
        <v>10722</v>
      </c>
      <c r="AF1613" t="s">
        <v>7827</v>
      </c>
      <c r="AG1613" s="5">
        <v>45230</v>
      </c>
      <c r="AH1613" s="5">
        <v>45230</v>
      </c>
      <c r="AI1613" t="s">
        <v>71</v>
      </c>
    </row>
    <row r="1614" spans="1:35" x14ac:dyDescent="0.25">
      <c r="A1614" t="s">
        <v>10723</v>
      </c>
      <c r="B1614" t="s">
        <v>57</v>
      </c>
      <c r="C1614" s="5">
        <v>45200</v>
      </c>
      <c r="D1614" s="5">
        <v>45230</v>
      </c>
      <c r="E1614" t="s">
        <v>49</v>
      </c>
      <c r="F1614" t="s">
        <v>380</v>
      </c>
      <c r="G1614" t="s">
        <v>381</v>
      </c>
      <c r="H1614" t="s">
        <v>382</v>
      </c>
      <c r="I1614" t="s">
        <v>158</v>
      </c>
      <c r="J1614" t="s">
        <v>10724</v>
      </c>
      <c r="K1614" t="s">
        <v>116</v>
      </c>
      <c r="L1614" t="s">
        <v>2273</v>
      </c>
      <c r="M1614" t="s">
        <v>65</v>
      </c>
      <c r="N1614" t="s">
        <v>55</v>
      </c>
      <c r="O1614" t="s">
        <v>10725</v>
      </c>
      <c r="P1614" t="s">
        <v>67</v>
      </c>
      <c r="Q1614" t="s">
        <v>10726</v>
      </c>
      <c r="R1614" t="s">
        <v>67</v>
      </c>
      <c r="S1614" t="s">
        <v>10727</v>
      </c>
      <c r="T1614" t="s">
        <v>10727</v>
      </c>
      <c r="U1614" t="s">
        <v>10727</v>
      </c>
      <c r="V1614" t="s">
        <v>10727</v>
      </c>
      <c r="W1614" t="s">
        <v>10727</v>
      </c>
      <c r="X1614" t="s">
        <v>10727</v>
      </c>
      <c r="Y1614" t="s">
        <v>10727</v>
      </c>
      <c r="Z1614" t="s">
        <v>10727</v>
      </c>
      <c r="AA1614" t="s">
        <v>10727</v>
      </c>
      <c r="AB1614" t="s">
        <v>10727</v>
      </c>
      <c r="AC1614" t="s">
        <v>10727</v>
      </c>
      <c r="AD1614" t="s">
        <v>10727</v>
      </c>
      <c r="AE1614" t="s">
        <v>10727</v>
      </c>
      <c r="AF1614" t="s">
        <v>9396</v>
      </c>
      <c r="AG1614" s="5">
        <v>45230</v>
      </c>
      <c r="AH1614" s="5">
        <v>45230</v>
      </c>
      <c r="AI1614" t="s">
        <v>71</v>
      </c>
    </row>
    <row r="1615" spans="1:35" x14ac:dyDescent="0.25">
      <c r="A1615" t="s">
        <v>10728</v>
      </c>
      <c r="B1615" t="s">
        <v>57</v>
      </c>
      <c r="C1615" s="5">
        <v>45200</v>
      </c>
      <c r="D1615" s="5">
        <v>45230</v>
      </c>
      <c r="E1615" t="s">
        <v>49</v>
      </c>
      <c r="F1615" t="s">
        <v>924</v>
      </c>
      <c r="G1615" t="s">
        <v>925</v>
      </c>
      <c r="H1615" t="s">
        <v>925</v>
      </c>
      <c r="I1615" t="s">
        <v>793</v>
      </c>
      <c r="J1615" t="s">
        <v>3540</v>
      </c>
      <c r="K1615" t="s">
        <v>1028</v>
      </c>
      <c r="L1615" t="s">
        <v>1448</v>
      </c>
      <c r="M1615" t="s">
        <v>65</v>
      </c>
      <c r="N1615" t="s">
        <v>54</v>
      </c>
      <c r="O1615" t="s">
        <v>10729</v>
      </c>
      <c r="P1615" t="s">
        <v>67</v>
      </c>
      <c r="Q1615" t="s">
        <v>10730</v>
      </c>
      <c r="R1615" t="s">
        <v>67</v>
      </c>
      <c r="S1615" t="s">
        <v>10731</v>
      </c>
      <c r="T1615" t="s">
        <v>10731</v>
      </c>
      <c r="U1615" t="s">
        <v>10731</v>
      </c>
      <c r="V1615" t="s">
        <v>10731</v>
      </c>
      <c r="W1615" t="s">
        <v>10731</v>
      </c>
      <c r="X1615" t="s">
        <v>10731</v>
      </c>
      <c r="Y1615" t="s">
        <v>10731</v>
      </c>
      <c r="Z1615" t="s">
        <v>10731</v>
      </c>
      <c r="AA1615" t="s">
        <v>10731</v>
      </c>
      <c r="AB1615" t="s">
        <v>10731</v>
      </c>
      <c r="AC1615" t="s">
        <v>10731</v>
      </c>
      <c r="AD1615" t="s">
        <v>10731</v>
      </c>
      <c r="AE1615" t="s">
        <v>10731</v>
      </c>
      <c r="AF1615" t="s">
        <v>10732</v>
      </c>
      <c r="AG1615" s="5">
        <v>45230</v>
      </c>
      <c r="AH1615" s="5">
        <v>45230</v>
      </c>
      <c r="AI1615" t="s">
        <v>71</v>
      </c>
    </row>
    <row r="1616" spans="1:35" x14ac:dyDescent="0.25">
      <c r="A1616" t="s">
        <v>10733</v>
      </c>
      <c r="B1616" t="s">
        <v>57</v>
      </c>
      <c r="C1616" s="5">
        <v>45200</v>
      </c>
      <c r="D1616" s="5">
        <v>45230</v>
      </c>
      <c r="E1616" t="s">
        <v>41</v>
      </c>
      <c r="F1616" t="s">
        <v>1063</v>
      </c>
      <c r="G1616" t="s">
        <v>1064</v>
      </c>
      <c r="H1616" t="s">
        <v>1065</v>
      </c>
      <c r="I1616" t="s">
        <v>402</v>
      </c>
      <c r="J1616" t="s">
        <v>10734</v>
      </c>
      <c r="K1616" t="s">
        <v>726</v>
      </c>
      <c r="L1616" t="s">
        <v>10428</v>
      </c>
      <c r="M1616" t="s">
        <v>65</v>
      </c>
      <c r="N1616" t="s">
        <v>55</v>
      </c>
      <c r="O1616" t="s">
        <v>1275</v>
      </c>
      <c r="P1616" t="s">
        <v>67</v>
      </c>
      <c r="Q1616" t="s">
        <v>1276</v>
      </c>
      <c r="R1616" t="s">
        <v>67</v>
      </c>
      <c r="S1616" t="s">
        <v>10735</v>
      </c>
      <c r="T1616" t="s">
        <v>10735</v>
      </c>
      <c r="U1616" t="s">
        <v>10735</v>
      </c>
      <c r="V1616" t="s">
        <v>10735</v>
      </c>
      <c r="W1616" t="s">
        <v>10735</v>
      </c>
      <c r="X1616" t="s">
        <v>10735</v>
      </c>
      <c r="Y1616" t="s">
        <v>10735</v>
      </c>
      <c r="Z1616" t="s">
        <v>10735</v>
      </c>
      <c r="AA1616" t="s">
        <v>10735</v>
      </c>
      <c r="AB1616" t="s">
        <v>10735</v>
      </c>
      <c r="AC1616" t="s">
        <v>10735</v>
      </c>
      <c r="AD1616" t="s">
        <v>10735</v>
      </c>
      <c r="AE1616" t="s">
        <v>10735</v>
      </c>
      <c r="AF1616" t="s">
        <v>2048</v>
      </c>
      <c r="AG1616" s="5">
        <v>45230</v>
      </c>
      <c r="AH1616" s="5">
        <v>45230</v>
      </c>
      <c r="AI1616" t="s">
        <v>71</v>
      </c>
    </row>
    <row r="1617" spans="1:35" x14ac:dyDescent="0.25">
      <c r="A1617" t="s">
        <v>10736</v>
      </c>
      <c r="B1617" t="s">
        <v>57</v>
      </c>
      <c r="C1617" s="5">
        <v>45200</v>
      </c>
      <c r="D1617" s="5">
        <v>45230</v>
      </c>
      <c r="E1617" t="s">
        <v>49</v>
      </c>
      <c r="F1617" t="s">
        <v>1088</v>
      </c>
      <c r="G1617" t="s">
        <v>1089</v>
      </c>
      <c r="H1617" t="s">
        <v>1089</v>
      </c>
      <c r="I1617" t="s">
        <v>125</v>
      </c>
      <c r="J1617" t="s">
        <v>4355</v>
      </c>
      <c r="K1617" t="s">
        <v>116</v>
      </c>
      <c r="L1617" t="s">
        <v>1097</v>
      </c>
      <c r="M1617" t="s">
        <v>65</v>
      </c>
      <c r="N1617" t="s">
        <v>54</v>
      </c>
      <c r="O1617" t="s">
        <v>10737</v>
      </c>
      <c r="P1617" t="s">
        <v>67</v>
      </c>
      <c r="Q1617" t="s">
        <v>10738</v>
      </c>
      <c r="R1617" t="s">
        <v>67</v>
      </c>
      <c r="S1617" t="s">
        <v>10739</v>
      </c>
      <c r="T1617" t="s">
        <v>10739</v>
      </c>
      <c r="U1617" t="s">
        <v>10739</v>
      </c>
      <c r="V1617" t="s">
        <v>10739</v>
      </c>
      <c r="W1617" t="s">
        <v>10739</v>
      </c>
      <c r="X1617" t="s">
        <v>10739</v>
      </c>
      <c r="Y1617" t="s">
        <v>10739</v>
      </c>
      <c r="Z1617" t="s">
        <v>10739</v>
      </c>
      <c r="AA1617" t="s">
        <v>10739</v>
      </c>
      <c r="AB1617" t="s">
        <v>10739</v>
      </c>
      <c r="AC1617" t="s">
        <v>10739</v>
      </c>
      <c r="AD1617" t="s">
        <v>10739</v>
      </c>
      <c r="AE1617" t="s">
        <v>10739</v>
      </c>
      <c r="AF1617" t="s">
        <v>10740</v>
      </c>
      <c r="AG1617" s="5">
        <v>45230</v>
      </c>
      <c r="AH1617" s="5">
        <v>45230</v>
      </c>
      <c r="AI1617" t="s">
        <v>71</v>
      </c>
    </row>
    <row r="1618" spans="1:35" x14ac:dyDescent="0.25">
      <c r="A1618" t="s">
        <v>10741</v>
      </c>
      <c r="B1618" t="s">
        <v>57</v>
      </c>
      <c r="C1618" s="5">
        <v>45200</v>
      </c>
      <c r="D1618" s="5">
        <v>45230</v>
      </c>
      <c r="E1618" t="s">
        <v>42</v>
      </c>
      <c r="F1618" t="s">
        <v>950</v>
      </c>
      <c r="G1618" t="s">
        <v>951</v>
      </c>
      <c r="H1618" t="s">
        <v>952</v>
      </c>
      <c r="I1618" t="s">
        <v>84</v>
      </c>
      <c r="J1618" t="s">
        <v>1769</v>
      </c>
      <c r="K1618" t="s">
        <v>232</v>
      </c>
      <c r="L1618" t="s">
        <v>210</v>
      </c>
      <c r="M1618" t="s">
        <v>65</v>
      </c>
      <c r="N1618" t="s">
        <v>54</v>
      </c>
      <c r="O1618" t="s">
        <v>3967</v>
      </c>
      <c r="P1618" t="s">
        <v>67</v>
      </c>
      <c r="Q1618" t="s">
        <v>10742</v>
      </c>
      <c r="R1618" t="s">
        <v>67</v>
      </c>
      <c r="S1618" t="s">
        <v>10743</v>
      </c>
      <c r="T1618" t="s">
        <v>10743</v>
      </c>
      <c r="U1618" t="s">
        <v>10743</v>
      </c>
      <c r="V1618" t="s">
        <v>10743</v>
      </c>
      <c r="W1618" t="s">
        <v>10743</v>
      </c>
      <c r="X1618" t="s">
        <v>10743</v>
      </c>
      <c r="Y1618" t="s">
        <v>10743</v>
      </c>
      <c r="Z1618" t="s">
        <v>10743</v>
      </c>
      <c r="AA1618" t="s">
        <v>10743</v>
      </c>
      <c r="AB1618" t="s">
        <v>10743</v>
      </c>
      <c r="AC1618" t="s">
        <v>10743</v>
      </c>
      <c r="AD1618" t="s">
        <v>10743</v>
      </c>
      <c r="AE1618" t="s">
        <v>10743</v>
      </c>
      <c r="AF1618" t="s">
        <v>10744</v>
      </c>
      <c r="AG1618" s="5">
        <v>45230</v>
      </c>
      <c r="AH1618" s="5">
        <v>45230</v>
      </c>
      <c r="AI1618" t="s">
        <v>71</v>
      </c>
    </row>
    <row r="1619" spans="1:35" x14ac:dyDescent="0.25">
      <c r="A1619" t="s">
        <v>10745</v>
      </c>
      <c r="B1619" t="s">
        <v>57</v>
      </c>
      <c r="C1619" s="5">
        <v>45200</v>
      </c>
      <c r="D1619" s="5">
        <v>45230</v>
      </c>
      <c r="E1619" t="s">
        <v>49</v>
      </c>
      <c r="F1619" t="s">
        <v>4398</v>
      </c>
      <c r="G1619" t="s">
        <v>4399</v>
      </c>
      <c r="H1619" t="s">
        <v>4400</v>
      </c>
      <c r="I1619" t="s">
        <v>1157</v>
      </c>
      <c r="J1619" t="s">
        <v>10746</v>
      </c>
      <c r="K1619" t="s">
        <v>1009</v>
      </c>
      <c r="L1619" t="s">
        <v>7165</v>
      </c>
      <c r="M1619" t="s">
        <v>65</v>
      </c>
      <c r="N1619" t="s">
        <v>54</v>
      </c>
      <c r="O1619" t="s">
        <v>10747</v>
      </c>
      <c r="P1619" t="s">
        <v>67</v>
      </c>
      <c r="Q1619" t="s">
        <v>10748</v>
      </c>
      <c r="R1619" t="s">
        <v>67</v>
      </c>
      <c r="S1619" t="s">
        <v>10749</v>
      </c>
      <c r="T1619" t="s">
        <v>10749</v>
      </c>
      <c r="U1619" t="s">
        <v>10749</v>
      </c>
      <c r="V1619" t="s">
        <v>10749</v>
      </c>
      <c r="W1619" t="s">
        <v>10749</v>
      </c>
      <c r="X1619" t="s">
        <v>10749</v>
      </c>
      <c r="Y1619" t="s">
        <v>10749</v>
      </c>
      <c r="Z1619" t="s">
        <v>10749</v>
      </c>
      <c r="AA1619" t="s">
        <v>10749</v>
      </c>
      <c r="AB1619" t="s">
        <v>10749</v>
      </c>
      <c r="AC1619" t="s">
        <v>10749</v>
      </c>
      <c r="AD1619" t="s">
        <v>10749</v>
      </c>
      <c r="AE1619" t="s">
        <v>10749</v>
      </c>
      <c r="AF1619" t="s">
        <v>10750</v>
      </c>
      <c r="AG1619" s="5">
        <v>45230</v>
      </c>
      <c r="AH1619" s="5">
        <v>45230</v>
      </c>
      <c r="AI1619" t="s">
        <v>71</v>
      </c>
    </row>
    <row r="1620" spans="1:35" x14ac:dyDescent="0.25">
      <c r="A1620" t="s">
        <v>10751</v>
      </c>
      <c r="B1620" t="s">
        <v>57</v>
      </c>
      <c r="C1620" s="5">
        <v>45200</v>
      </c>
      <c r="D1620" s="5">
        <v>45230</v>
      </c>
      <c r="E1620" t="s">
        <v>42</v>
      </c>
      <c r="F1620" t="s">
        <v>916</v>
      </c>
      <c r="G1620" t="s">
        <v>917</v>
      </c>
      <c r="H1620" t="s">
        <v>917</v>
      </c>
      <c r="I1620" t="s">
        <v>207</v>
      </c>
      <c r="J1620" t="s">
        <v>6287</v>
      </c>
      <c r="K1620" t="s">
        <v>2493</v>
      </c>
      <c r="L1620" t="s">
        <v>1307</v>
      </c>
      <c r="M1620" t="s">
        <v>65</v>
      </c>
      <c r="N1620" t="s">
        <v>55</v>
      </c>
      <c r="O1620" t="s">
        <v>10752</v>
      </c>
      <c r="P1620" t="s">
        <v>67</v>
      </c>
      <c r="Q1620" t="s">
        <v>10753</v>
      </c>
      <c r="R1620" t="s">
        <v>67</v>
      </c>
      <c r="S1620" t="s">
        <v>10754</v>
      </c>
      <c r="T1620" t="s">
        <v>10754</v>
      </c>
      <c r="U1620" t="s">
        <v>10754</v>
      </c>
      <c r="V1620" t="s">
        <v>10754</v>
      </c>
      <c r="W1620" t="s">
        <v>10754</v>
      </c>
      <c r="X1620" t="s">
        <v>10754</v>
      </c>
      <c r="Y1620" t="s">
        <v>10754</v>
      </c>
      <c r="Z1620" t="s">
        <v>10754</v>
      </c>
      <c r="AA1620" t="s">
        <v>10754</v>
      </c>
      <c r="AB1620" t="s">
        <v>10754</v>
      </c>
      <c r="AC1620" t="s">
        <v>10754</v>
      </c>
      <c r="AD1620" t="s">
        <v>10754</v>
      </c>
      <c r="AE1620" t="s">
        <v>10754</v>
      </c>
      <c r="AF1620" t="s">
        <v>10755</v>
      </c>
      <c r="AG1620" s="5">
        <v>45230</v>
      </c>
      <c r="AH1620" s="5">
        <v>45230</v>
      </c>
      <c r="AI1620" t="s">
        <v>71</v>
      </c>
    </row>
    <row r="1621" spans="1:35" x14ac:dyDescent="0.25">
      <c r="A1621" t="s">
        <v>10756</v>
      </c>
      <c r="B1621" t="s">
        <v>57</v>
      </c>
      <c r="C1621" s="5">
        <v>45200</v>
      </c>
      <c r="D1621" s="5">
        <v>45230</v>
      </c>
      <c r="E1621" t="s">
        <v>42</v>
      </c>
      <c r="F1621" t="s">
        <v>916</v>
      </c>
      <c r="G1621" t="s">
        <v>917</v>
      </c>
      <c r="H1621" t="s">
        <v>917</v>
      </c>
      <c r="I1621" t="s">
        <v>207</v>
      </c>
      <c r="J1621" t="s">
        <v>10757</v>
      </c>
      <c r="K1621" t="s">
        <v>348</v>
      </c>
      <c r="L1621" t="s">
        <v>1028</v>
      </c>
      <c r="M1621" t="s">
        <v>65</v>
      </c>
      <c r="N1621" t="s">
        <v>55</v>
      </c>
      <c r="O1621" t="s">
        <v>10758</v>
      </c>
      <c r="P1621" t="s">
        <v>67</v>
      </c>
      <c r="Q1621" t="s">
        <v>10759</v>
      </c>
      <c r="R1621" t="s">
        <v>67</v>
      </c>
      <c r="S1621" t="s">
        <v>10760</v>
      </c>
      <c r="T1621" t="s">
        <v>10760</v>
      </c>
      <c r="U1621" t="s">
        <v>10760</v>
      </c>
      <c r="V1621" t="s">
        <v>10760</v>
      </c>
      <c r="W1621" t="s">
        <v>10760</v>
      </c>
      <c r="X1621" t="s">
        <v>10760</v>
      </c>
      <c r="Y1621" t="s">
        <v>10760</v>
      </c>
      <c r="Z1621" t="s">
        <v>10760</v>
      </c>
      <c r="AA1621" t="s">
        <v>10760</v>
      </c>
      <c r="AB1621" t="s">
        <v>10760</v>
      </c>
      <c r="AC1621" t="s">
        <v>10760</v>
      </c>
      <c r="AD1621" t="s">
        <v>10760</v>
      </c>
      <c r="AE1621" t="s">
        <v>10760</v>
      </c>
      <c r="AF1621" t="s">
        <v>10761</v>
      </c>
      <c r="AG1621" s="5">
        <v>45230</v>
      </c>
      <c r="AH1621" s="5">
        <v>45230</v>
      </c>
      <c r="AI1621" t="s">
        <v>71</v>
      </c>
    </row>
    <row r="1622" spans="1:35" x14ac:dyDescent="0.25">
      <c r="A1622" t="s">
        <v>10762</v>
      </c>
      <c r="B1622" t="s">
        <v>57</v>
      </c>
      <c r="C1622" s="5">
        <v>45200</v>
      </c>
      <c r="D1622" s="5">
        <v>45230</v>
      </c>
      <c r="E1622" t="s">
        <v>49</v>
      </c>
      <c r="F1622" t="s">
        <v>5188</v>
      </c>
      <c r="G1622" t="s">
        <v>9360</v>
      </c>
      <c r="H1622" t="s">
        <v>9361</v>
      </c>
      <c r="I1622" t="s">
        <v>603</v>
      </c>
      <c r="J1622" t="s">
        <v>10763</v>
      </c>
      <c r="K1622" t="s">
        <v>348</v>
      </c>
      <c r="L1622" t="s">
        <v>10764</v>
      </c>
      <c r="M1622" t="s">
        <v>65</v>
      </c>
      <c r="N1622" t="s">
        <v>55</v>
      </c>
      <c r="O1622" t="s">
        <v>10765</v>
      </c>
      <c r="P1622" t="s">
        <v>67</v>
      </c>
      <c r="Q1622" t="s">
        <v>10766</v>
      </c>
      <c r="R1622" t="s">
        <v>67</v>
      </c>
      <c r="S1622" t="s">
        <v>10767</v>
      </c>
      <c r="T1622" t="s">
        <v>10767</v>
      </c>
      <c r="U1622" t="s">
        <v>10767</v>
      </c>
      <c r="V1622" t="s">
        <v>10767</v>
      </c>
      <c r="W1622" t="s">
        <v>10767</v>
      </c>
      <c r="X1622" t="s">
        <v>10767</v>
      </c>
      <c r="Y1622" t="s">
        <v>10767</v>
      </c>
      <c r="Z1622" t="s">
        <v>10767</v>
      </c>
      <c r="AA1622" t="s">
        <v>10767</v>
      </c>
      <c r="AB1622" t="s">
        <v>10767</v>
      </c>
      <c r="AC1622" t="s">
        <v>10767</v>
      </c>
      <c r="AD1622" t="s">
        <v>10767</v>
      </c>
      <c r="AE1622" t="s">
        <v>10767</v>
      </c>
      <c r="AF1622" t="s">
        <v>10768</v>
      </c>
      <c r="AG1622" s="5">
        <v>45230</v>
      </c>
      <c r="AH1622" s="5">
        <v>45230</v>
      </c>
      <c r="AI1622" t="s">
        <v>71</v>
      </c>
    </row>
    <row r="1623" spans="1:35" x14ac:dyDescent="0.25">
      <c r="A1623" t="s">
        <v>10769</v>
      </c>
      <c r="B1623" t="s">
        <v>57</v>
      </c>
      <c r="C1623" s="5">
        <v>45200</v>
      </c>
      <c r="D1623" s="5">
        <v>45230</v>
      </c>
      <c r="E1623" t="s">
        <v>42</v>
      </c>
      <c r="F1623" t="s">
        <v>2268</v>
      </c>
      <c r="G1623" t="s">
        <v>10770</v>
      </c>
      <c r="H1623" t="s">
        <v>10771</v>
      </c>
      <c r="I1623" t="s">
        <v>750</v>
      </c>
      <c r="J1623" t="s">
        <v>10772</v>
      </c>
      <c r="K1623" t="s">
        <v>2052</v>
      </c>
      <c r="L1623" t="s">
        <v>2343</v>
      </c>
      <c r="M1623" t="s">
        <v>65</v>
      </c>
      <c r="N1623" t="s">
        <v>55</v>
      </c>
      <c r="O1623" t="s">
        <v>10773</v>
      </c>
      <c r="P1623" t="s">
        <v>67</v>
      </c>
      <c r="Q1623" t="s">
        <v>10774</v>
      </c>
      <c r="R1623" t="s">
        <v>67</v>
      </c>
      <c r="S1623" t="s">
        <v>10775</v>
      </c>
      <c r="T1623" t="s">
        <v>10775</v>
      </c>
      <c r="U1623" t="s">
        <v>10775</v>
      </c>
      <c r="V1623" t="s">
        <v>10775</v>
      </c>
      <c r="W1623" t="s">
        <v>10775</v>
      </c>
      <c r="X1623" t="s">
        <v>10775</v>
      </c>
      <c r="Y1623" t="s">
        <v>10775</v>
      </c>
      <c r="Z1623" t="s">
        <v>10775</v>
      </c>
      <c r="AA1623" t="s">
        <v>10775</v>
      </c>
      <c r="AB1623" t="s">
        <v>10775</v>
      </c>
      <c r="AC1623" t="s">
        <v>10775</v>
      </c>
      <c r="AD1623" t="s">
        <v>10775</v>
      </c>
      <c r="AE1623" t="s">
        <v>10775</v>
      </c>
      <c r="AF1623" t="s">
        <v>10776</v>
      </c>
      <c r="AG1623" s="5">
        <v>45230</v>
      </c>
      <c r="AH1623" s="5">
        <v>45230</v>
      </c>
      <c r="AI1623" t="s">
        <v>71</v>
      </c>
    </row>
    <row r="1624" spans="1:35" x14ac:dyDescent="0.25">
      <c r="A1624" t="s">
        <v>10777</v>
      </c>
      <c r="B1624" t="s">
        <v>57</v>
      </c>
      <c r="C1624" s="5">
        <v>45200</v>
      </c>
      <c r="D1624" s="5">
        <v>45230</v>
      </c>
      <c r="E1624" t="s">
        <v>49</v>
      </c>
      <c r="F1624" t="s">
        <v>10778</v>
      </c>
      <c r="G1624" t="s">
        <v>10779</v>
      </c>
      <c r="H1624" t="s">
        <v>10780</v>
      </c>
      <c r="I1624" t="s">
        <v>207</v>
      </c>
      <c r="J1624" t="s">
        <v>3166</v>
      </c>
      <c r="K1624" t="s">
        <v>404</v>
      </c>
      <c r="L1624" t="s">
        <v>116</v>
      </c>
      <c r="M1624" t="s">
        <v>65</v>
      </c>
      <c r="N1624" t="s">
        <v>54</v>
      </c>
      <c r="O1624" t="s">
        <v>9798</v>
      </c>
      <c r="P1624" t="s">
        <v>67</v>
      </c>
      <c r="Q1624" t="s">
        <v>10781</v>
      </c>
      <c r="R1624" t="s">
        <v>67</v>
      </c>
      <c r="S1624" t="s">
        <v>10782</v>
      </c>
      <c r="T1624" t="s">
        <v>10782</v>
      </c>
      <c r="U1624" t="s">
        <v>10782</v>
      </c>
      <c r="V1624" t="s">
        <v>10782</v>
      </c>
      <c r="W1624" t="s">
        <v>10782</v>
      </c>
      <c r="X1624" t="s">
        <v>10782</v>
      </c>
      <c r="Y1624" t="s">
        <v>10782</v>
      </c>
      <c r="Z1624" t="s">
        <v>10782</v>
      </c>
      <c r="AA1624" t="s">
        <v>10782</v>
      </c>
      <c r="AB1624" t="s">
        <v>10782</v>
      </c>
      <c r="AC1624" t="s">
        <v>10782</v>
      </c>
      <c r="AD1624" t="s">
        <v>10782</v>
      </c>
      <c r="AE1624" t="s">
        <v>10782</v>
      </c>
      <c r="AF1624" t="s">
        <v>10783</v>
      </c>
      <c r="AG1624" s="5">
        <v>45230</v>
      </c>
      <c r="AH1624" s="5">
        <v>45230</v>
      </c>
      <c r="AI1624" t="s">
        <v>71</v>
      </c>
    </row>
    <row r="1625" spans="1:35" x14ac:dyDescent="0.25">
      <c r="A1625" t="s">
        <v>10784</v>
      </c>
      <c r="B1625" t="s">
        <v>57</v>
      </c>
      <c r="C1625" s="5">
        <v>45200</v>
      </c>
      <c r="D1625" s="5">
        <v>45230</v>
      </c>
      <c r="E1625" t="s">
        <v>49</v>
      </c>
      <c r="F1625" t="s">
        <v>9264</v>
      </c>
      <c r="G1625" t="s">
        <v>10785</v>
      </c>
      <c r="H1625" t="s">
        <v>10785</v>
      </c>
      <c r="I1625" t="s">
        <v>125</v>
      </c>
      <c r="J1625" t="s">
        <v>1560</v>
      </c>
      <c r="K1625" t="s">
        <v>885</v>
      </c>
      <c r="L1625" t="s">
        <v>10786</v>
      </c>
      <c r="M1625" t="s">
        <v>65</v>
      </c>
      <c r="N1625" t="s">
        <v>54</v>
      </c>
      <c r="O1625" t="s">
        <v>10787</v>
      </c>
      <c r="P1625" t="s">
        <v>67</v>
      </c>
      <c r="Q1625" t="s">
        <v>10788</v>
      </c>
      <c r="R1625" t="s">
        <v>67</v>
      </c>
      <c r="S1625" t="s">
        <v>10789</v>
      </c>
      <c r="T1625" t="s">
        <v>10789</v>
      </c>
      <c r="U1625" t="s">
        <v>10789</v>
      </c>
      <c r="V1625" t="s">
        <v>10789</v>
      </c>
      <c r="W1625" t="s">
        <v>10789</v>
      </c>
      <c r="X1625" t="s">
        <v>10789</v>
      </c>
      <c r="Y1625" t="s">
        <v>10789</v>
      </c>
      <c r="Z1625" t="s">
        <v>10789</v>
      </c>
      <c r="AA1625" t="s">
        <v>10789</v>
      </c>
      <c r="AB1625" t="s">
        <v>10789</v>
      </c>
      <c r="AC1625" t="s">
        <v>10789</v>
      </c>
      <c r="AD1625" t="s">
        <v>10789</v>
      </c>
      <c r="AE1625" t="s">
        <v>10789</v>
      </c>
      <c r="AF1625" t="s">
        <v>2170</v>
      </c>
      <c r="AG1625" s="5">
        <v>45230</v>
      </c>
      <c r="AH1625" s="5">
        <v>45230</v>
      </c>
      <c r="AI1625" t="s">
        <v>71</v>
      </c>
    </row>
    <row r="1626" spans="1:35" x14ac:dyDescent="0.25">
      <c r="A1626" t="s">
        <v>10790</v>
      </c>
      <c r="B1626" t="s">
        <v>57</v>
      </c>
      <c r="C1626" s="5">
        <v>45200</v>
      </c>
      <c r="D1626" s="5">
        <v>45230</v>
      </c>
      <c r="E1626" t="s">
        <v>49</v>
      </c>
      <c r="F1626" t="s">
        <v>2584</v>
      </c>
      <c r="G1626" t="s">
        <v>10791</v>
      </c>
      <c r="H1626" t="s">
        <v>10791</v>
      </c>
      <c r="I1626" t="s">
        <v>61</v>
      </c>
      <c r="J1626" t="s">
        <v>7636</v>
      </c>
      <c r="K1626" t="s">
        <v>726</v>
      </c>
      <c r="L1626" t="s">
        <v>1537</v>
      </c>
      <c r="M1626" t="s">
        <v>65</v>
      </c>
      <c r="N1626" t="s">
        <v>55</v>
      </c>
      <c r="O1626" t="s">
        <v>10792</v>
      </c>
      <c r="P1626" t="s">
        <v>67</v>
      </c>
      <c r="Q1626" t="s">
        <v>10793</v>
      </c>
      <c r="R1626" t="s">
        <v>67</v>
      </c>
      <c r="S1626" t="s">
        <v>10794</v>
      </c>
      <c r="T1626" t="s">
        <v>10794</v>
      </c>
      <c r="U1626" t="s">
        <v>10794</v>
      </c>
      <c r="V1626" t="s">
        <v>10794</v>
      </c>
      <c r="W1626" t="s">
        <v>10794</v>
      </c>
      <c r="X1626" t="s">
        <v>10794</v>
      </c>
      <c r="Y1626" t="s">
        <v>10794</v>
      </c>
      <c r="Z1626" t="s">
        <v>10794</v>
      </c>
      <c r="AA1626" t="s">
        <v>10794</v>
      </c>
      <c r="AB1626" t="s">
        <v>10794</v>
      </c>
      <c r="AC1626" t="s">
        <v>10794</v>
      </c>
      <c r="AD1626" t="s">
        <v>10794</v>
      </c>
      <c r="AE1626" t="s">
        <v>10794</v>
      </c>
      <c r="AF1626" t="s">
        <v>10795</v>
      </c>
      <c r="AG1626" s="5">
        <v>45230</v>
      </c>
      <c r="AH1626" s="5">
        <v>45230</v>
      </c>
      <c r="AI1626" t="s">
        <v>71</v>
      </c>
    </row>
    <row r="1627" spans="1:35" x14ac:dyDescent="0.25">
      <c r="A1627" t="s">
        <v>10796</v>
      </c>
      <c r="B1627" t="s">
        <v>57</v>
      </c>
      <c r="C1627" s="5">
        <v>45200</v>
      </c>
      <c r="D1627" s="5">
        <v>45230</v>
      </c>
      <c r="E1627" t="s">
        <v>42</v>
      </c>
      <c r="F1627" t="s">
        <v>931</v>
      </c>
      <c r="G1627" t="s">
        <v>1978</v>
      </c>
      <c r="H1627" t="s">
        <v>1978</v>
      </c>
      <c r="I1627" t="s">
        <v>84</v>
      </c>
      <c r="J1627" t="s">
        <v>10797</v>
      </c>
      <c r="K1627" t="s">
        <v>3686</v>
      </c>
      <c r="L1627" t="s">
        <v>278</v>
      </c>
      <c r="M1627" t="s">
        <v>65</v>
      </c>
      <c r="N1627" t="s">
        <v>54</v>
      </c>
      <c r="O1627" t="s">
        <v>10798</v>
      </c>
      <c r="P1627" t="s">
        <v>67</v>
      </c>
      <c r="Q1627" t="s">
        <v>10799</v>
      </c>
      <c r="R1627" t="s">
        <v>67</v>
      </c>
      <c r="S1627" t="s">
        <v>10800</v>
      </c>
      <c r="T1627" t="s">
        <v>10800</v>
      </c>
      <c r="U1627" t="s">
        <v>10800</v>
      </c>
      <c r="V1627" t="s">
        <v>10800</v>
      </c>
      <c r="W1627" t="s">
        <v>10800</v>
      </c>
      <c r="X1627" t="s">
        <v>10800</v>
      </c>
      <c r="Y1627" t="s">
        <v>10800</v>
      </c>
      <c r="Z1627" t="s">
        <v>10800</v>
      </c>
      <c r="AA1627" t="s">
        <v>10800</v>
      </c>
      <c r="AB1627" t="s">
        <v>10800</v>
      </c>
      <c r="AC1627" t="s">
        <v>10800</v>
      </c>
      <c r="AD1627" t="s">
        <v>10800</v>
      </c>
      <c r="AE1627" t="s">
        <v>10800</v>
      </c>
      <c r="AF1627" t="s">
        <v>7946</v>
      </c>
      <c r="AG1627" s="5">
        <v>45230</v>
      </c>
      <c r="AH1627" s="5">
        <v>45230</v>
      </c>
      <c r="AI1627" t="s">
        <v>71</v>
      </c>
    </row>
    <row r="1628" spans="1:35" x14ac:dyDescent="0.25">
      <c r="A1628" t="s">
        <v>10801</v>
      </c>
      <c r="B1628" t="s">
        <v>57</v>
      </c>
      <c r="C1628" s="5">
        <v>45200</v>
      </c>
      <c r="D1628" s="5">
        <v>45230</v>
      </c>
      <c r="E1628" t="s">
        <v>42</v>
      </c>
      <c r="F1628" t="s">
        <v>1969</v>
      </c>
      <c r="G1628" t="s">
        <v>1970</v>
      </c>
      <c r="H1628" t="s">
        <v>1970</v>
      </c>
      <c r="I1628" t="s">
        <v>84</v>
      </c>
      <c r="J1628" t="s">
        <v>472</v>
      </c>
      <c r="K1628" t="s">
        <v>1112</v>
      </c>
      <c r="L1628" t="s">
        <v>606</v>
      </c>
      <c r="M1628" t="s">
        <v>65</v>
      </c>
      <c r="N1628" t="s">
        <v>54</v>
      </c>
      <c r="O1628" t="s">
        <v>10802</v>
      </c>
      <c r="P1628" t="s">
        <v>67</v>
      </c>
      <c r="Q1628" t="s">
        <v>10803</v>
      </c>
      <c r="R1628" t="s">
        <v>67</v>
      </c>
      <c r="S1628" t="s">
        <v>10804</v>
      </c>
      <c r="T1628" t="s">
        <v>10804</v>
      </c>
      <c r="U1628" t="s">
        <v>10804</v>
      </c>
      <c r="V1628" t="s">
        <v>10804</v>
      </c>
      <c r="W1628" t="s">
        <v>10804</v>
      </c>
      <c r="X1628" t="s">
        <v>10804</v>
      </c>
      <c r="Y1628" t="s">
        <v>10804</v>
      </c>
      <c r="Z1628" t="s">
        <v>10804</v>
      </c>
      <c r="AA1628" t="s">
        <v>10804</v>
      </c>
      <c r="AB1628" t="s">
        <v>10804</v>
      </c>
      <c r="AC1628" t="s">
        <v>10804</v>
      </c>
      <c r="AD1628" t="s">
        <v>10804</v>
      </c>
      <c r="AE1628" t="s">
        <v>10804</v>
      </c>
      <c r="AF1628" t="s">
        <v>10805</v>
      </c>
      <c r="AG1628" s="5">
        <v>45230</v>
      </c>
      <c r="AH1628" s="5">
        <v>45230</v>
      </c>
      <c r="AI1628" t="s">
        <v>71</v>
      </c>
    </row>
    <row r="1629" spans="1:35" x14ac:dyDescent="0.25">
      <c r="A1629" t="s">
        <v>10806</v>
      </c>
      <c r="B1629" t="s">
        <v>57</v>
      </c>
      <c r="C1629" s="5">
        <v>45200</v>
      </c>
      <c r="D1629" s="5">
        <v>45230</v>
      </c>
      <c r="E1629" t="s">
        <v>42</v>
      </c>
      <c r="F1629" t="s">
        <v>134</v>
      </c>
      <c r="G1629" t="s">
        <v>135</v>
      </c>
      <c r="H1629" t="s">
        <v>135</v>
      </c>
      <c r="I1629" t="s">
        <v>136</v>
      </c>
      <c r="J1629" t="s">
        <v>10807</v>
      </c>
      <c r="K1629" t="s">
        <v>232</v>
      </c>
      <c r="L1629" t="s">
        <v>363</v>
      </c>
      <c r="M1629" t="s">
        <v>65</v>
      </c>
      <c r="N1629" t="s">
        <v>55</v>
      </c>
      <c r="O1629" t="s">
        <v>9309</v>
      </c>
      <c r="P1629" t="s">
        <v>67</v>
      </c>
      <c r="Q1629" t="s">
        <v>10808</v>
      </c>
      <c r="R1629" t="s">
        <v>67</v>
      </c>
      <c r="S1629" t="s">
        <v>10809</v>
      </c>
      <c r="T1629" t="s">
        <v>10809</v>
      </c>
      <c r="U1629" t="s">
        <v>10809</v>
      </c>
      <c r="V1629" t="s">
        <v>10809</v>
      </c>
      <c r="W1629" t="s">
        <v>10809</v>
      </c>
      <c r="X1629" t="s">
        <v>10809</v>
      </c>
      <c r="Y1629" t="s">
        <v>10809</v>
      </c>
      <c r="Z1629" t="s">
        <v>10809</v>
      </c>
      <c r="AA1629" t="s">
        <v>10809</v>
      </c>
      <c r="AB1629" t="s">
        <v>10809</v>
      </c>
      <c r="AC1629" t="s">
        <v>10809</v>
      </c>
      <c r="AD1629" t="s">
        <v>10809</v>
      </c>
      <c r="AE1629" t="s">
        <v>10809</v>
      </c>
      <c r="AF1629" t="s">
        <v>9045</v>
      </c>
      <c r="AG1629" s="5">
        <v>45230</v>
      </c>
      <c r="AH1629" s="5">
        <v>45230</v>
      </c>
      <c r="AI1629" t="s">
        <v>71</v>
      </c>
    </row>
    <row r="1630" spans="1:35" x14ac:dyDescent="0.25">
      <c r="A1630" t="s">
        <v>10810</v>
      </c>
      <c r="B1630" t="s">
        <v>57</v>
      </c>
      <c r="C1630" s="5">
        <v>45200</v>
      </c>
      <c r="D1630" s="5">
        <v>45230</v>
      </c>
      <c r="E1630" t="s">
        <v>42</v>
      </c>
      <c r="F1630" t="s">
        <v>6399</v>
      </c>
      <c r="G1630" t="s">
        <v>6400</v>
      </c>
      <c r="H1630" t="s">
        <v>6401</v>
      </c>
      <c r="I1630" t="s">
        <v>125</v>
      </c>
      <c r="J1630" t="s">
        <v>10811</v>
      </c>
      <c r="K1630" t="s">
        <v>348</v>
      </c>
      <c r="L1630" t="s">
        <v>2150</v>
      </c>
      <c r="M1630" t="s">
        <v>65</v>
      </c>
      <c r="N1630" t="s">
        <v>54</v>
      </c>
      <c r="O1630" t="s">
        <v>10812</v>
      </c>
      <c r="P1630" t="s">
        <v>67</v>
      </c>
      <c r="Q1630" t="s">
        <v>10813</v>
      </c>
      <c r="R1630" t="s">
        <v>67</v>
      </c>
      <c r="S1630" t="s">
        <v>10814</v>
      </c>
      <c r="T1630" t="s">
        <v>10814</v>
      </c>
      <c r="U1630" t="s">
        <v>10814</v>
      </c>
      <c r="V1630" t="s">
        <v>10814</v>
      </c>
      <c r="W1630" t="s">
        <v>10814</v>
      </c>
      <c r="X1630" t="s">
        <v>10814</v>
      </c>
      <c r="Y1630" t="s">
        <v>10814</v>
      </c>
      <c r="Z1630" t="s">
        <v>10814</v>
      </c>
      <c r="AA1630" t="s">
        <v>10814</v>
      </c>
      <c r="AB1630" t="s">
        <v>10814</v>
      </c>
      <c r="AC1630" t="s">
        <v>10814</v>
      </c>
      <c r="AD1630" t="s">
        <v>10814</v>
      </c>
      <c r="AE1630" t="s">
        <v>10814</v>
      </c>
      <c r="AF1630" t="s">
        <v>10815</v>
      </c>
      <c r="AG1630" s="5">
        <v>45230</v>
      </c>
      <c r="AH1630" s="5">
        <v>45230</v>
      </c>
      <c r="AI1630" t="s">
        <v>71</v>
      </c>
    </row>
    <row r="1631" spans="1:35" x14ac:dyDescent="0.25">
      <c r="A1631" t="s">
        <v>10816</v>
      </c>
      <c r="B1631" t="s">
        <v>57</v>
      </c>
      <c r="C1631" s="5">
        <v>45200</v>
      </c>
      <c r="D1631" s="5">
        <v>45230</v>
      </c>
      <c r="E1631" t="s">
        <v>42</v>
      </c>
      <c r="F1631" t="s">
        <v>1696</v>
      </c>
      <c r="G1631" t="s">
        <v>82</v>
      </c>
      <c r="H1631" t="s">
        <v>83</v>
      </c>
      <c r="I1631" t="s">
        <v>84</v>
      </c>
      <c r="J1631" t="s">
        <v>10817</v>
      </c>
      <c r="K1631" t="s">
        <v>1939</v>
      </c>
      <c r="L1631" t="s">
        <v>4223</v>
      </c>
      <c r="M1631" t="s">
        <v>65</v>
      </c>
      <c r="N1631" t="s">
        <v>54</v>
      </c>
      <c r="O1631" t="s">
        <v>10818</v>
      </c>
      <c r="P1631" t="s">
        <v>67</v>
      </c>
      <c r="Q1631" t="s">
        <v>10819</v>
      </c>
      <c r="R1631" t="s">
        <v>67</v>
      </c>
      <c r="S1631" t="s">
        <v>10820</v>
      </c>
      <c r="T1631" t="s">
        <v>10820</v>
      </c>
      <c r="U1631" t="s">
        <v>10820</v>
      </c>
      <c r="V1631" t="s">
        <v>10820</v>
      </c>
      <c r="W1631" t="s">
        <v>10820</v>
      </c>
      <c r="X1631" t="s">
        <v>10820</v>
      </c>
      <c r="Y1631" t="s">
        <v>10820</v>
      </c>
      <c r="Z1631" t="s">
        <v>10820</v>
      </c>
      <c r="AA1631" t="s">
        <v>10820</v>
      </c>
      <c r="AB1631" t="s">
        <v>10820</v>
      </c>
      <c r="AC1631" t="s">
        <v>10820</v>
      </c>
      <c r="AD1631" t="s">
        <v>10820</v>
      </c>
      <c r="AE1631" t="s">
        <v>10820</v>
      </c>
      <c r="AF1631" t="s">
        <v>10821</v>
      </c>
      <c r="AG1631" s="5">
        <v>45230</v>
      </c>
      <c r="AH1631" s="5">
        <v>45230</v>
      </c>
      <c r="AI1631" t="s">
        <v>71</v>
      </c>
    </row>
    <row r="1632" spans="1:35" x14ac:dyDescent="0.25">
      <c r="A1632" t="s">
        <v>10822</v>
      </c>
      <c r="B1632" t="s">
        <v>57</v>
      </c>
      <c r="C1632" s="5">
        <v>45200</v>
      </c>
      <c r="D1632" s="5">
        <v>45230</v>
      </c>
      <c r="E1632" t="s">
        <v>42</v>
      </c>
      <c r="F1632" t="s">
        <v>156</v>
      </c>
      <c r="G1632" t="s">
        <v>157</v>
      </c>
      <c r="H1632" t="s">
        <v>157</v>
      </c>
      <c r="I1632" t="s">
        <v>158</v>
      </c>
      <c r="J1632" t="s">
        <v>10823</v>
      </c>
      <c r="K1632" t="s">
        <v>1987</v>
      </c>
      <c r="L1632" t="s">
        <v>5637</v>
      </c>
      <c r="M1632" t="s">
        <v>65</v>
      </c>
      <c r="N1632" t="s">
        <v>55</v>
      </c>
      <c r="O1632" t="s">
        <v>10824</v>
      </c>
      <c r="P1632" t="s">
        <v>67</v>
      </c>
      <c r="Q1632" t="s">
        <v>10825</v>
      </c>
      <c r="R1632" t="s">
        <v>67</v>
      </c>
      <c r="S1632" t="s">
        <v>10826</v>
      </c>
      <c r="T1632" t="s">
        <v>10826</v>
      </c>
      <c r="U1632" t="s">
        <v>10826</v>
      </c>
      <c r="V1632" t="s">
        <v>10826</v>
      </c>
      <c r="W1632" t="s">
        <v>10826</v>
      </c>
      <c r="X1632" t="s">
        <v>10826</v>
      </c>
      <c r="Y1632" t="s">
        <v>10826</v>
      </c>
      <c r="Z1632" t="s">
        <v>10826</v>
      </c>
      <c r="AA1632" t="s">
        <v>10826</v>
      </c>
      <c r="AB1632" t="s">
        <v>10826</v>
      </c>
      <c r="AC1632" t="s">
        <v>10826</v>
      </c>
      <c r="AD1632" t="s">
        <v>10826</v>
      </c>
      <c r="AE1632" t="s">
        <v>10826</v>
      </c>
      <c r="AF1632" t="s">
        <v>10827</v>
      </c>
      <c r="AG1632" s="5">
        <v>45230</v>
      </c>
      <c r="AH1632" s="5">
        <v>45230</v>
      </c>
      <c r="AI1632" t="s">
        <v>71</v>
      </c>
    </row>
    <row r="1633" spans="1:35" x14ac:dyDescent="0.25">
      <c r="A1633" t="s">
        <v>10828</v>
      </c>
      <c r="B1633" t="s">
        <v>57</v>
      </c>
      <c r="C1633" s="5">
        <v>45200</v>
      </c>
      <c r="D1633" s="5">
        <v>45230</v>
      </c>
      <c r="E1633" t="s">
        <v>49</v>
      </c>
      <c r="F1633" t="s">
        <v>676</v>
      </c>
      <c r="G1633" t="s">
        <v>677</v>
      </c>
      <c r="H1633" t="s">
        <v>677</v>
      </c>
      <c r="I1633" t="s">
        <v>84</v>
      </c>
      <c r="J1633" t="s">
        <v>5305</v>
      </c>
      <c r="K1633" t="s">
        <v>845</v>
      </c>
      <c r="L1633" t="s">
        <v>670</v>
      </c>
      <c r="M1633" t="s">
        <v>65</v>
      </c>
      <c r="N1633" t="s">
        <v>54</v>
      </c>
      <c r="O1633" t="s">
        <v>680</v>
      </c>
      <c r="P1633" t="s">
        <v>67</v>
      </c>
      <c r="Q1633" t="s">
        <v>681</v>
      </c>
      <c r="R1633" t="s">
        <v>67</v>
      </c>
      <c r="S1633" t="s">
        <v>10829</v>
      </c>
      <c r="T1633" t="s">
        <v>10829</v>
      </c>
      <c r="U1633" t="s">
        <v>10829</v>
      </c>
      <c r="V1633" t="s">
        <v>10829</v>
      </c>
      <c r="W1633" t="s">
        <v>10829</v>
      </c>
      <c r="X1633" t="s">
        <v>10829</v>
      </c>
      <c r="Y1633" t="s">
        <v>10829</v>
      </c>
      <c r="Z1633" t="s">
        <v>10829</v>
      </c>
      <c r="AA1633" t="s">
        <v>10829</v>
      </c>
      <c r="AB1633" t="s">
        <v>10829</v>
      </c>
      <c r="AC1633" t="s">
        <v>10829</v>
      </c>
      <c r="AD1633" t="s">
        <v>10829</v>
      </c>
      <c r="AE1633" t="s">
        <v>10829</v>
      </c>
      <c r="AF1633" t="s">
        <v>10830</v>
      </c>
      <c r="AG1633" s="5">
        <v>45230</v>
      </c>
      <c r="AH1633" s="5">
        <v>45230</v>
      </c>
      <c r="AI1633" t="s">
        <v>71</v>
      </c>
    </row>
    <row r="1634" spans="1:35" x14ac:dyDescent="0.25">
      <c r="A1634" t="s">
        <v>10831</v>
      </c>
      <c r="B1634" t="s">
        <v>57</v>
      </c>
      <c r="C1634" s="5">
        <v>45200</v>
      </c>
      <c r="D1634" s="5">
        <v>45230</v>
      </c>
      <c r="E1634" t="s">
        <v>42</v>
      </c>
      <c r="F1634" t="s">
        <v>1088</v>
      </c>
      <c r="G1634" t="s">
        <v>1089</v>
      </c>
      <c r="H1634" t="s">
        <v>1089</v>
      </c>
      <c r="I1634" t="s">
        <v>750</v>
      </c>
      <c r="J1634" t="s">
        <v>8671</v>
      </c>
      <c r="K1634" t="s">
        <v>139</v>
      </c>
      <c r="L1634" t="s">
        <v>247</v>
      </c>
      <c r="M1634" t="s">
        <v>65</v>
      </c>
      <c r="N1634" t="s">
        <v>54</v>
      </c>
      <c r="O1634" t="s">
        <v>10832</v>
      </c>
      <c r="P1634" t="s">
        <v>67</v>
      </c>
      <c r="Q1634" t="s">
        <v>10833</v>
      </c>
      <c r="R1634" t="s">
        <v>67</v>
      </c>
      <c r="S1634" t="s">
        <v>10834</v>
      </c>
      <c r="T1634" t="s">
        <v>10834</v>
      </c>
      <c r="U1634" t="s">
        <v>10834</v>
      </c>
      <c r="V1634" t="s">
        <v>10834</v>
      </c>
      <c r="W1634" t="s">
        <v>10834</v>
      </c>
      <c r="X1634" t="s">
        <v>10834</v>
      </c>
      <c r="Y1634" t="s">
        <v>10834</v>
      </c>
      <c r="Z1634" t="s">
        <v>10834</v>
      </c>
      <c r="AA1634" t="s">
        <v>10834</v>
      </c>
      <c r="AB1634" t="s">
        <v>10834</v>
      </c>
      <c r="AC1634" t="s">
        <v>10834</v>
      </c>
      <c r="AD1634" t="s">
        <v>10834</v>
      </c>
      <c r="AE1634" t="s">
        <v>10834</v>
      </c>
      <c r="AF1634" t="s">
        <v>10835</v>
      </c>
      <c r="AG1634" s="5">
        <v>45230</v>
      </c>
      <c r="AH1634" s="5">
        <v>45230</v>
      </c>
      <c r="AI1634" t="s">
        <v>71</v>
      </c>
    </row>
    <row r="1635" spans="1:35" x14ac:dyDescent="0.25">
      <c r="A1635" t="s">
        <v>10836</v>
      </c>
      <c r="B1635" t="s">
        <v>57</v>
      </c>
      <c r="C1635" s="5">
        <v>45200</v>
      </c>
      <c r="D1635" s="5">
        <v>45230</v>
      </c>
      <c r="E1635" t="s">
        <v>49</v>
      </c>
      <c r="F1635" t="s">
        <v>326</v>
      </c>
      <c r="G1635" t="s">
        <v>327</v>
      </c>
      <c r="H1635" t="s">
        <v>328</v>
      </c>
      <c r="I1635" t="s">
        <v>158</v>
      </c>
      <c r="J1635" t="s">
        <v>10837</v>
      </c>
      <c r="K1635" t="s">
        <v>3863</v>
      </c>
      <c r="L1635" t="s">
        <v>139</v>
      </c>
      <c r="M1635" t="s">
        <v>65</v>
      </c>
      <c r="N1635" t="s">
        <v>55</v>
      </c>
      <c r="O1635" t="s">
        <v>10838</v>
      </c>
      <c r="P1635" t="s">
        <v>67</v>
      </c>
      <c r="Q1635" t="s">
        <v>10839</v>
      </c>
      <c r="R1635" t="s">
        <v>67</v>
      </c>
      <c r="S1635" t="s">
        <v>10840</v>
      </c>
      <c r="T1635" t="s">
        <v>10840</v>
      </c>
      <c r="U1635" t="s">
        <v>10840</v>
      </c>
      <c r="V1635" t="s">
        <v>10840</v>
      </c>
      <c r="W1635" t="s">
        <v>10840</v>
      </c>
      <c r="X1635" t="s">
        <v>10840</v>
      </c>
      <c r="Y1635" t="s">
        <v>10840</v>
      </c>
      <c r="Z1635" t="s">
        <v>10840</v>
      </c>
      <c r="AA1635" t="s">
        <v>10840</v>
      </c>
      <c r="AB1635" t="s">
        <v>10840</v>
      </c>
      <c r="AC1635" t="s">
        <v>10840</v>
      </c>
      <c r="AD1635" t="s">
        <v>10840</v>
      </c>
      <c r="AE1635" t="s">
        <v>10840</v>
      </c>
      <c r="AF1635" t="s">
        <v>10841</v>
      </c>
      <c r="AG1635" s="5">
        <v>45230</v>
      </c>
      <c r="AH1635" s="5">
        <v>45230</v>
      </c>
      <c r="AI1635" t="s">
        <v>71</v>
      </c>
    </row>
    <row r="1636" spans="1:35" x14ac:dyDescent="0.25">
      <c r="A1636" t="s">
        <v>10842</v>
      </c>
      <c r="B1636" t="s">
        <v>57</v>
      </c>
      <c r="C1636" s="5">
        <v>45200</v>
      </c>
      <c r="D1636" s="5">
        <v>45230</v>
      </c>
      <c r="E1636" t="s">
        <v>49</v>
      </c>
      <c r="F1636" t="s">
        <v>326</v>
      </c>
      <c r="G1636" t="s">
        <v>327</v>
      </c>
      <c r="H1636" t="s">
        <v>328</v>
      </c>
      <c r="I1636" t="s">
        <v>329</v>
      </c>
      <c r="J1636" t="s">
        <v>803</v>
      </c>
      <c r="K1636" t="s">
        <v>1028</v>
      </c>
      <c r="L1636" t="s">
        <v>2029</v>
      </c>
      <c r="M1636" t="s">
        <v>65</v>
      </c>
      <c r="N1636" t="s">
        <v>54</v>
      </c>
      <c r="O1636" t="s">
        <v>10843</v>
      </c>
      <c r="P1636" t="s">
        <v>67</v>
      </c>
      <c r="Q1636" t="s">
        <v>10844</v>
      </c>
      <c r="R1636" t="s">
        <v>67</v>
      </c>
      <c r="S1636" t="s">
        <v>10845</v>
      </c>
      <c r="T1636" t="s">
        <v>10845</v>
      </c>
      <c r="U1636" t="s">
        <v>10845</v>
      </c>
      <c r="V1636" t="s">
        <v>10845</v>
      </c>
      <c r="W1636" t="s">
        <v>10845</v>
      </c>
      <c r="X1636" t="s">
        <v>10845</v>
      </c>
      <c r="Y1636" t="s">
        <v>10845</v>
      </c>
      <c r="Z1636" t="s">
        <v>10845</v>
      </c>
      <c r="AA1636" t="s">
        <v>10845</v>
      </c>
      <c r="AB1636" t="s">
        <v>10845</v>
      </c>
      <c r="AC1636" t="s">
        <v>10845</v>
      </c>
      <c r="AD1636" t="s">
        <v>10845</v>
      </c>
      <c r="AE1636" t="s">
        <v>10845</v>
      </c>
      <c r="AF1636" t="s">
        <v>1214</v>
      </c>
      <c r="AG1636" s="5">
        <v>45230</v>
      </c>
      <c r="AH1636" s="5">
        <v>45230</v>
      </c>
      <c r="AI1636" t="s">
        <v>71</v>
      </c>
    </row>
    <row r="1637" spans="1:35" x14ac:dyDescent="0.25">
      <c r="A1637" t="s">
        <v>10846</v>
      </c>
      <c r="B1637" t="s">
        <v>57</v>
      </c>
      <c r="C1637" s="5">
        <v>45200</v>
      </c>
      <c r="D1637" s="5">
        <v>45230</v>
      </c>
      <c r="E1637" t="s">
        <v>49</v>
      </c>
      <c r="F1637" t="s">
        <v>10847</v>
      </c>
      <c r="G1637" t="s">
        <v>10848</v>
      </c>
      <c r="H1637" t="s">
        <v>10848</v>
      </c>
      <c r="I1637" t="s">
        <v>125</v>
      </c>
      <c r="J1637" t="s">
        <v>10849</v>
      </c>
      <c r="K1637" t="s">
        <v>116</v>
      </c>
      <c r="L1637" t="s">
        <v>221</v>
      </c>
      <c r="M1637" t="s">
        <v>65</v>
      </c>
      <c r="N1637" t="s">
        <v>54</v>
      </c>
      <c r="O1637" t="s">
        <v>10850</v>
      </c>
      <c r="P1637" t="s">
        <v>67</v>
      </c>
      <c r="Q1637" t="s">
        <v>10851</v>
      </c>
      <c r="R1637" t="s">
        <v>67</v>
      </c>
      <c r="S1637" t="s">
        <v>10852</v>
      </c>
      <c r="T1637" t="s">
        <v>10852</v>
      </c>
      <c r="U1637" t="s">
        <v>10852</v>
      </c>
      <c r="V1637" t="s">
        <v>10852</v>
      </c>
      <c r="W1637" t="s">
        <v>10852</v>
      </c>
      <c r="X1637" t="s">
        <v>10852</v>
      </c>
      <c r="Y1637" t="s">
        <v>10852</v>
      </c>
      <c r="Z1637" t="s">
        <v>10852</v>
      </c>
      <c r="AA1637" t="s">
        <v>10852</v>
      </c>
      <c r="AB1637" t="s">
        <v>10852</v>
      </c>
      <c r="AC1637" t="s">
        <v>10852</v>
      </c>
      <c r="AD1637" t="s">
        <v>10852</v>
      </c>
      <c r="AE1637" t="s">
        <v>10852</v>
      </c>
      <c r="AF1637" t="s">
        <v>10853</v>
      </c>
      <c r="AG1637" s="5">
        <v>45230</v>
      </c>
      <c r="AH1637" s="5">
        <v>45230</v>
      </c>
      <c r="AI1637" t="s">
        <v>71</v>
      </c>
    </row>
    <row r="1638" spans="1:35" x14ac:dyDescent="0.25">
      <c r="A1638" t="s">
        <v>10854</v>
      </c>
      <c r="B1638" t="s">
        <v>57</v>
      </c>
      <c r="C1638" s="5">
        <v>45200</v>
      </c>
      <c r="D1638" s="5">
        <v>45230</v>
      </c>
      <c r="E1638" t="s">
        <v>49</v>
      </c>
      <c r="F1638" t="s">
        <v>2321</v>
      </c>
      <c r="G1638" t="s">
        <v>6305</v>
      </c>
      <c r="H1638" t="s">
        <v>6306</v>
      </c>
      <c r="I1638" t="s">
        <v>125</v>
      </c>
      <c r="J1638" t="s">
        <v>10855</v>
      </c>
      <c r="K1638" t="s">
        <v>10856</v>
      </c>
      <c r="L1638" t="s">
        <v>348</v>
      </c>
      <c r="M1638" t="s">
        <v>65</v>
      </c>
      <c r="N1638" t="s">
        <v>55</v>
      </c>
      <c r="O1638" t="s">
        <v>9470</v>
      </c>
      <c r="P1638" t="s">
        <v>67</v>
      </c>
      <c r="Q1638" t="s">
        <v>10857</v>
      </c>
      <c r="R1638" t="s">
        <v>67</v>
      </c>
      <c r="S1638" t="s">
        <v>10858</v>
      </c>
      <c r="T1638" t="s">
        <v>10858</v>
      </c>
      <c r="U1638" t="s">
        <v>10858</v>
      </c>
      <c r="V1638" t="s">
        <v>10858</v>
      </c>
      <c r="W1638" t="s">
        <v>10858</v>
      </c>
      <c r="X1638" t="s">
        <v>10858</v>
      </c>
      <c r="Y1638" t="s">
        <v>10858</v>
      </c>
      <c r="Z1638" t="s">
        <v>10858</v>
      </c>
      <c r="AA1638" t="s">
        <v>10858</v>
      </c>
      <c r="AB1638" t="s">
        <v>10858</v>
      </c>
      <c r="AC1638" t="s">
        <v>10858</v>
      </c>
      <c r="AD1638" t="s">
        <v>10858</v>
      </c>
      <c r="AE1638" t="s">
        <v>10858</v>
      </c>
      <c r="AF1638" t="s">
        <v>10859</v>
      </c>
      <c r="AG1638" s="5">
        <v>45230</v>
      </c>
      <c r="AH1638" s="5">
        <v>45230</v>
      </c>
      <c r="AI1638" t="s">
        <v>71</v>
      </c>
    </row>
    <row r="1639" spans="1:35" x14ac:dyDescent="0.25">
      <c r="A1639" t="s">
        <v>10860</v>
      </c>
      <c r="B1639" t="s">
        <v>57</v>
      </c>
      <c r="C1639" s="5">
        <v>45200</v>
      </c>
      <c r="D1639" s="5">
        <v>45230</v>
      </c>
      <c r="E1639" t="s">
        <v>49</v>
      </c>
      <c r="F1639" t="s">
        <v>2321</v>
      </c>
      <c r="G1639" t="s">
        <v>6305</v>
      </c>
      <c r="H1639" t="s">
        <v>6306</v>
      </c>
      <c r="I1639" t="s">
        <v>125</v>
      </c>
      <c r="J1639" t="s">
        <v>10861</v>
      </c>
      <c r="K1639" t="s">
        <v>181</v>
      </c>
      <c r="L1639" t="s">
        <v>1010</v>
      </c>
      <c r="M1639" t="s">
        <v>65</v>
      </c>
      <c r="N1639" t="s">
        <v>55</v>
      </c>
      <c r="O1639" t="s">
        <v>2383</v>
      </c>
      <c r="P1639" t="s">
        <v>67</v>
      </c>
      <c r="Q1639" t="s">
        <v>10862</v>
      </c>
      <c r="R1639" t="s">
        <v>67</v>
      </c>
      <c r="S1639" t="s">
        <v>10863</v>
      </c>
      <c r="T1639" t="s">
        <v>10863</v>
      </c>
      <c r="U1639" t="s">
        <v>10863</v>
      </c>
      <c r="V1639" t="s">
        <v>10863</v>
      </c>
      <c r="W1639" t="s">
        <v>10863</v>
      </c>
      <c r="X1639" t="s">
        <v>10863</v>
      </c>
      <c r="Y1639" t="s">
        <v>10863</v>
      </c>
      <c r="Z1639" t="s">
        <v>10863</v>
      </c>
      <c r="AA1639" t="s">
        <v>10863</v>
      </c>
      <c r="AB1639" t="s">
        <v>10863</v>
      </c>
      <c r="AC1639" t="s">
        <v>10863</v>
      </c>
      <c r="AD1639" t="s">
        <v>10863</v>
      </c>
      <c r="AE1639" t="s">
        <v>10863</v>
      </c>
      <c r="AF1639" t="s">
        <v>3780</v>
      </c>
      <c r="AG1639" s="5">
        <v>45230</v>
      </c>
      <c r="AH1639" s="5">
        <v>45230</v>
      </c>
      <c r="AI1639" t="s">
        <v>71</v>
      </c>
    </row>
    <row r="1640" spans="1:35" x14ac:dyDescent="0.25">
      <c r="A1640" t="s">
        <v>10864</v>
      </c>
      <c r="B1640" t="s">
        <v>57</v>
      </c>
      <c r="C1640" s="5">
        <v>45200</v>
      </c>
      <c r="D1640" s="5">
        <v>45230</v>
      </c>
      <c r="E1640" t="s">
        <v>49</v>
      </c>
      <c r="F1640" t="s">
        <v>5593</v>
      </c>
      <c r="G1640" t="s">
        <v>10865</v>
      </c>
      <c r="H1640" t="s">
        <v>10866</v>
      </c>
      <c r="I1640" t="s">
        <v>750</v>
      </c>
      <c r="J1640" t="s">
        <v>1280</v>
      </c>
      <c r="K1640" t="s">
        <v>138</v>
      </c>
      <c r="L1640" t="s">
        <v>348</v>
      </c>
      <c r="M1640" t="s">
        <v>65</v>
      </c>
      <c r="N1640" t="s">
        <v>55</v>
      </c>
      <c r="O1640" t="s">
        <v>10867</v>
      </c>
      <c r="P1640" t="s">
        <v>67</v>
      </c>
      <c r="Q1640" t="s">
        <v>10868</v>
      </c>
      <c r="R1640" t="s">
        <v>67</v>
      </c>
      <c r="S1640" t="s">
        <v>10869</v>
      </c>
      <c r="T1640" t="s">
        <v>10869</v>
      </c>
      <c r="U1640" t="s">
        <v>10869</v>
      </c>
      <c r="V1640" t="s">
        <v>10869</v>
      </c>
      <c r="W1640" t="s">
        <v>10869</v>
      </c>
      <c r="X1640" t="s">
        <v>10869</v>
      </c>
      <c r="Y1640" t="s">
        <v>10869</v>
      </c>
      <c r="Z1640" t="s">
        <v>10869</v>
      </c>
      <c r="AA1640" t="s">
        <v>10869</v>
      </c>
      <c r="AB1640" t="s">
        <v>10869</v>
      </c>
      <c r="AC1640" t="s">
        <v>10869</v>
      </c>
      <c r="AD1640" t="s">
        <v>10869</v>
      </c>
      <c r="AE1640" t="s">
        <v>10869</v>
      </c>
      <c r="AF1640" t="s">
        <v>10870</v>
      </c>
      <c r="AG1640" s="5">
        <v>45230</v>
      </c>
      <c r="AH1640" s="5">
        <v>45230</v>
      </c>
      <c r="AI1640" t="s">
        <v>71</v>
      </c>
    </row>
    <row r="1641" spans="1:35" x14ac:dyDescent="0.25">
      <c r="A1641" t="s">
        <v>10871</v>
      </c>
      <c r="B1641" t="s">
        <v>57</v>
      </c>
      <c r="C1641" s="5">
        <v>45200</v>
      </c>
      <c r="D1641" s="5">
        <v>45230</v>
      </c>
      <c r="E1641" t="s">
        <v>42</v>
      </c>
      <c r="F1641" t="s">
        <v>9752</v>
      </c>
      <c r="G1641" t="s">
        <v>10872</v>
      </c>
      <c r="H1641" t="s">
        <v>10873</v>
      </c>
      <c r="I1641" t="s">
        <v>158</v>
      </c>
      <c r="J1641" t="s">
        <v>10874</v>
      </c>
      <c r="K1641" t="s">
        <v>10875</v>
      </c>
      <c r="L1641" t="s">
        <v>4381</v>
      </c>
      <c r="M1641" t="s">
        <v>65</v>
      </c>
      <c r="N1641" t="s">
        <v>54</v>
      </c>
      <c r="O1641" t="s">
        <v>10876</v>
      </c>
      <c r="P1641" t="s">
        <v>67</v>
      </c>
      <c r="Q1641" t="s">
        <v>10877</v>
      </c>
      <c r="R1641" t="s">
        <v>67</v>
      </c>
      <c r="S1641" t="s">
        <v>10878</v>
      </c>
      <c r="T1641" t="s">
        <v>10878</v>
      </c>
      <c r="U1641" t="s">
        <v>10878</v>
      </c>
      <c r="V1641" t="s">
        <v>10878</v>
      </c>
      <c r="W1641" t="s">
        <v>10878</v>
      </c>
      <c r="X1641" t="s">
        <v>10878</v>
      </c>
      <c r="Y1641" t="s">
        <v>10878</v>
      </c>
      <c r="Z1641" t="s">
        <v>10878</v>
      </c>
      <c r="AA1641" t="s">
        <v>10878</v>
      </c>
      <c r="AB1641" t="s">
        <v>10878</v>
      </c>
      <c r="AC1641" t="s">
        <v>10878</v>
      </c>
      <c r="AD1641" t="s">
        <v>10878</v>
      </c>
      <c r="AE1641" t="s">
        <v>10878</v>
      </c>
      <c r="AF1641" t="s">
        <v>10879</v>
      </c>
      <c r="AG1641" s="5">
        <v>45230</v>
      </c>
      <c r="AH1641" s="5">
        <v>45230</v>
      </c>
      <c r="AI1641" t="s">
        <v>71</v>
      </c>
    </row>
    <row r="1642" spans="1:35" x14ac:dyDescent="0.25">
      <c r="A1642" t="s">
        <v>10880</v>
      </c>
      <c r="B1642" t="s">
        <v>57</v>
      </c>
      <c r="C1642" s="5">
        <v>45200</v>
      </c>
      <c r="D1642" s="5">
        <v>45230</v>
      </c>
      <c r="E1642" t="s">
        <v>42</v>
      </c>
      <c r="F1642" t="s">
        <v>177</v>
      </c>
      <c r="G1642" t="s">
        <v>178</v>
      </c>
      <c r="H1642" t="s">
        <v>178</v>
      </c>
      <c r="I1642" t="s">
        <v>84</v>
      </c>
      <c r="J1642" t="s">
        <v>10881</v>
      </c>
      <c r="K1642" t="s">
        <v>2343</v>
      </c>
      <c r="L1642" t="s">
        <v>3755</v>
      </c>
      <c r="M1642" t="s">
        <v>65</v>
      </c>
      <c r="N1642" t="s">
        <v>54</v>
      </c>
      <c r="O1642" t="s">
        <v>10882</v>
      </c>
      <c r="P1642" t="s">
        <v>67</v>
      </c>
      <c r="Q1642" t="s">
        <v>10883</v>
      </c>
      <c r="R1642" t="s">
        <v>67</v>
      </c>
      <c r="S1642" t="s">
        <v>10884</v>
      </c>
      <c r="T1642" t="s">
        <v>10884</v>
      </c>
      <c r="U1642" t="s">
        <v>10884</v>
      </c>
      <c r="V1642" t="s">
        <v>10884</v>
      </c>
      <c r="W1642" t="s">
        <v>10884</v>
      </c>
      <c r="X1642" t="s">
        <v>10884</v>
      </c>
      <c r="Y1642" t="s">
        <v>10884</v>
      </c>
      <c r="Z1642" t="s">
        <v>10884</v>
      </c>
      <c r="AA1642" t="s">
        <v>10884</v>
      </c>
      <c r="AB1642" t="s">
        <v>10884</v>
      </c>
      <c r="AC1642" t="s">
        <v>10884</v>
      </c>
      <c r="AD1642" t="s">
        <v>10884</v>
      </c>
      <c r="AE1642" t="s">
        <v>10884</v>
      </c>
      <c r="AF1642" t="s">
        <v>6408</v>
      </c>
      <c r="AG1642" s="5">
        <v>45230</v>
      </c>
      <c r="AH1642" s="5">
        <v>45230</v>
      </c>
      <c r="AI1642" t="s">
        <v>71</v>
      </c>
    </row>
    <row r="1643" spans="1:35" x14ac:dyDescent="0.25">
      <c r="A1643" t="s">
        <v>10885</v>
      </c>
      <c r="B1643" t="s">
        <v>57</v>
      </c>
      <c r="C1643" s="5">
        <v>45200</v>
      </c>
      <c r="D1643" s="5">
        <v>45230</v>
      </c>
      <c r="E1643" t="s">
        <v>42</v>
      </c>
      <c r="F1643" t="s">
        <v>167</v>
      </c>
      <c r="G1643" t="s">
        <v>168</v>
      </c>
      <c r="H1643" t="s">
        <v>168</v>
      </c>
      <c r="I1643" t="s">
        <v>84</v>
      </c>
      <c r="J1643" t="s">
        <v>4987</v>
      </c>
      <c r="K1643" t="s">
        <v>2343</v>
      </c>
      <c r="L1643" t="s">
        <v>1217</v>
      </c>
      <c r="M1643" t="s">
        <v>65</v>
      </c>
      <c r="N1643" t="s">
        <v>54</v>
      </c>
      <c r="O1643" t="s">
        <v>10886</v>
      </c>
      <c r="P1643" t="s">
        <v>67</v>
      </c>
      <c r="Q1643" t="s">
        <v>10887</v>
      </c>
      <c r="R1643" t="s">
        <v>67</v>
      </c>
      <c r="S1643" t="s">
        <v>10888</v>
      </c>
      <c r="T1643" t="s">
        <v>10888</v>
      </c>
      <c r="U1643" t="s">
        <v>10888</v>
      </c>
      <c r="V1643" t="s">
        <v>10888</v>
      </c>
      <c r="W1643" t="s">
        <v>10888</v>
      </c>
      <c r="X1643" t="s">
        <v>10888</v>
      </c>
      <c r="Y1643" t="s">
        <v>10888</v>
      </c>
      <c r="Z1643" t="s">
        <v>10888</v>
      </c>
      <c r="AA1643" t="s">
        <v>10888</v>
      </c>
      <c r="AB1643" t="s">
        <v>10888</v>
      </c>
      <c r="AC1643" t="s">
        <v>10888</v>
      </c>
      <c r="AD1643" t="s">
        <v>10888</v>
      </c>
      <c r="AE1643" t="s">
        <v>10888</v>
      </c>
      <c r="AF1643" t="s">
        <v>10889</v>
      </c>
      <c r="AG1643" s="5">
        <v>45230</v>
      </c>
      <c r="AH1643" s="5">
        <v>45230</v>
      </c>
      <c r="AI1643" t="s">
        <v>71</v>
      </c>
    </row>
    <row r="1644" spans="1:35" x14ac:dyDescent="0.25">
      <c r="A1644" t="s">
        <v>10890</v>
      </c>
      <c r="B1644" t="s">
        <v>57</v>
      </c>
      <c r="C1644" s="5">
        <v>45200</v>
      </c>
      <c r="D1644" s="5">
        <v>45230</v>
      </c>
      <c r="E1644" t="s">
        <v>42</v>
      </c>
      <c r="F1644" t="s">
        <v>941</v>
      </c>
      <c r="G1644" t="s">
        <v>942</v>
      </c>
      <c r="H1644" t="s">
        <v>942</v>
      </c>
      <c r="I1644" t="s">
        <v>329</v>
      </c>
      <c r="J1644" t="s">
        <v>10891</v>
      </c>
      <c r="K1644" t="s">
        <v>10892</v>
      </c>
      <c r="L1644" t="s">
        <v>247</v>
      </c>
      <c r="M1644" t="s">
        <v>65</v>
      </c>
      <c r="N1644" t="s">
        <v>54</v>
      </c>
      <c r="O1644" t="s">
        <v>10893</v>
      </c>
      <c r="P1644" t="s">
        <v>67</v>
      </c>
      <c r="Q1644" t="s">
        <v>10894</v>
      </c>
      <c r="R1644" t="s">
        <v>67</v>
      </c>
      <c r="S1644" t="s">
        <v>10895</v>
      </c>
      <c r="T1644" t="s">
        <v>10895</v>
      </c>
      <c r="U1644" t="s">
        <v>10895</v>
      </c>
      <c r="V1644" t="s">
        <v>10895</v>
      </c>
      <c r="W1644" t="s">
        <v>10895</v>
      </c>
      <c r="X1644" t="s">
        <v>10895</v>
      </c>
      <c r="Y1644" t="s">
        <v>10895</v>
      </c>
      <c r="Z1644" t="s">
        <v>10895</v>
      </c>
      <c r="AA1644" t="s">
        <v>10895</v>
      </c>
      <c r="AB1644" t="s">
        <v>10895</v>
      </c>
      <c r="AC1644" t="s">
        <v>10895</v>
      </c>
      <c r="AD1644" t="s">
        <v>10895</v>
      </c>
      <c r="AE1644" t="s">
        <v>10895</v>
      </c>
      <c r="AF1644" t="s">
        <v>10896</v>
      </c>
      <c r="AG1644" s="5">
        <v>45230</v>
      </c>
      <c r="AH1644" s="5">
        <v>45230</v>
      </c>
      <c r="AI1644" t="s">
        <v>71</v>
      </c>
    </row>
    <row r="1645" spans="1:35" x14ac:dyDescent="0.25">
      <c r="A1645" t="s">
        <v>10897</v>
      </c>
      <c r="B1645" t="s">
        <v>57</v>
      </c>
      <c r="C1645" s="5">
        <v>45200</v>
      </c>
      <c r="D1645" s="5">
        <v>45230</v>
      </c>
      <c r="E1645" t="s">
        <v>42</v>
      </c>
      <c r="F1645" t="s">
        <v>70</v>
      </c>
      <c r="G1645" t="s">
        <v>93</v>
      </c>
      <c r="H1645" t="s">
        <v>93</v>
      </c>
      <c r="I1645" t="s">
        <v>61</v>
      </c>
      <c r="J1645" t="s">
        <v>10898</v>
      </c>
      <c r="K1645" t="s">
        <v>210</v>
      </c>
      <c r="L1645" t="s">
        <v>10899</v>
      </c>
      <c r="M1645" t="s">
        <v>65</v>
      </c>
      <c r="N1645" t="s">
        <v>55</v>
      </c>
      <c r="O1645" t="s">
        <v>10900</v>
      </c>
      <c r="P1645" t="s">
        <v>67</v>
      </c>
      <c r="Q1645" t="s">
        <v>10901</v>
      </c>
      <c r="R1645" t="s">
        <v>67</v>
      </c>
      <c r="S1645" t="s">
        <v>10902</v>
      </c>
      <c r="T1645" t="s">
        <v>10902</v>
      </c>
      <c r="U1645" t="s">
        <v>10902</v>
      </c>
      <c r="V1645" t="s">
        <v>10902</v>
      </c>
      <c r="W1645" t="s">
        <v>10902</v>
      </c>
      <c r="X1645" t="s">
        <v>10902</v>
      </c>
      <c r="Y1645" t="s">
        <v>10902</v>
      </c>
      <c r="Z1645" t="s">
        <v>10902</v>
      </c>
      <c r="AA1645" t="s">
        <v>10902</v>
      </c>
      <c r="AB1645" t="s">
        <v>10902</v>
      </c>
      <c r="AC1645" t="s">
        <v>10902</v>
      </c>
      <c r="AD1645" t="s">
        <v>10902</v>
      </c>
      <c r="AE1645" t="s">
        <v>10902</v>
      </c>
      <c r="AF1645" t="s">
        <v>10903</v>
      </c>
      <c r="AG1645" s="5">
        <v>45230</v>
      </c>
      <c r="AH1645" s="5">
        <v>45230</v>
      </c>
      <c r="AI1645" t="s">
        <v>71</v>
      </c>
    </row>
    <row r="1646" spans="1:35" x14ac:dyDescent="0.25">
      <c r="A1646" t="s">
        <v>10904</v>
      </c>
      <c r="B1646" t="s">
        <v>57</v>
      </c>
      <c r="C1646" s="5">
        <v>45200</v>
      </c>
      <c r="D1646" s="5">
        <v>45230</v>
      </c>
      <c r="E1646" t="s">
        <v>49</v>
      </c>
      <c r="F1646" t="s">
        <v>167</v>
      </c>
      <c r="G1646" t="s">
        <v>168</v>
      </c>
      <c r="H1646" t="s">
        <v>168</v>
      </c>
      <c r="I1646" t="s">
        <v>84</v>
      </c>
      <c r="J1646" t="s">
        <v>10905</v>
      </c>
      <c r="K1646" t="s">
        <v>210</v>
      </c>
      <c r="L1646" t="s">
        <v>7113</v>
      </c>
      <c r="M1646" t="s">
        <v>65</v>
      </c>
      <c r="N1646" t="s">
        <v>54</v>
      </c>
      <c r="O1646" t="s">
        <v>10906</v>
      </c>
      <c r="P1646" t="s">
        <v>67</v>
      </c>
      <c r="Q1646" t="s">
        <v>10907</v>
      </c>
      <c r="R1646" t="s">
        <v>67</v>
      </c>
      <c r="S1646" t="s">
        <v>10908</v>
      </c>
      <c r="T1646" t="s">
        <v>10908</v>
      </c>
      <c r="U1646" t="s">
        <v>10908</v>
      </c>
      <c r="V1646" t="s">
        <v>10908</v>
      </c>
      <c r="W1646" t="s">
        <v>10908</v>
      </c>
      <c r="X1646" t="s">
        <v>10908</v>
      </c>
      <c r="Y1646" t="s">
        <v>10908</v>
      </c>
      <c r="Z1646" t="s">
        <v>10908</v>
      </c>
      <c r="AA1646" t="s">
        <v>10908</v>
      </c>
      <c r="AB1646" t="s">
        <v>10908</v>
      </c>
      <c r="AC1646" t="s">
        <v>10908</v>
      </c>
      <c r="AD1646" t="s">
        <v>10908</v>
      </c>
      <c r="AE1646" t="s">
        <v>10908</v>
      </c>
      <c r="AF1646" t="s">
        <v>8227</v>
      </c>
      <c r="AG1646" s="5">
        <v>45230</v>
      </c>
      <c r="AH1646" s="5">
        <v>45230</v>
      </c>
      <c r="AI1646" t="s">
        <v>71</v>
      </c>
    </row>
    <row r="1647" spans="1:35" x14ac:dyDescent="0.25">
      <c r="A1647" t="s">
        <v>10909</v>
      </c>
      <c r="B1647" t="s">
        <v>57</v>
      </c>
      <c r="C1647" s="5">
        <v>45200</v>
      </c>
      <c r="D1647" s="5">
        <v>45230</v>
      </c>
      <c r="E1647" t="s">
        <v>42</v>
      </c>
      <c r="F1647" t="s">
        <v>337</v>
      </c>
      <c r="G1647" t="s">
        <v>338</v>
      </c>
      <c r="H1647" t="s">
        <v>339</v>
      </c>
      <c r="I1647" t="s">
        <v>84</v>
      </c>
      <c r="J1647" t="s">
        <v>1335</v>
      </c>
      <c r="K1647" t="s">
        <v>247</v>
      </c>
      <c r="L1647" t="s">
        <v>3301</v>
      </c>
      <c r="M1647" t="s">
        <v>65</v>
      </c>
      <c r="N1647" t="s">
        <v>54</v>
      </c>
      <c r="O1647" t="s">
        <v>10910</v>
      </c>
      <c r="P1647" t="s">
        <v>67</v>
      </c>
      <c r="Q1647" t="s">
        <v>10911</v>
      </c>
      <c r="R1647" t="s">
        <v>67</v>
      </c>
      <c r="S1647" t="s">
        <v>10912</v>
      </c>
      <c r="T1647" t="s">
        <v>10912</v>
      </c>
      <c r="U1647" t="s">
        <v>10912</v>
      </c>
      <c r="V1647" t="s">
        <v>10912</v>
      </c>
      <c r="W1647" t="s">
        <v>10912</v>
      </c>
      <c r="X1647" t="s">
        <v>10912</v>
      </c>
      <c r="Y1647" t="s">
        <v>10912</v>
      </c>
      <c r="Z1647" t="s">
        <v>10912</v>
      </c>
      <c r="AA1647" t="s">
        <v>10912</v>
      </c>
      <c r="AB1647" t="s">
        <v>10912</v>
      </c>
      <c r="AC1647" t="s">
        <v>10912</v>
      </c>
      <c r="AD1647" t="s">
        <v>10912</v>
      </c>
      <c r="AE1647" t="s">
        <v>10912</v>
      </c>
      <c r="AF1647" t="s">
        <v>10913</v>
      </c>
      <c r="AG1647" s="5">
        <v>45230</v>
      </c>
      <c r="AH1647" s="5">
        <v>45230</v>
      </c>
      <c r="AI1647" t="s">
        <v>71</v>
      </c>
    </row>
    <row r="1648" spans="1:35" x14ac:dyDescent="0.25">
      <c r="A1648" t="s">
        <v>10914</v>
      </c>
      <c r="B1648" t="s">
        <v>57</v>
      </c>
      <c r="C1648" s="5">
        <v>45200</v>
      </c>
      <c r="D1648" s="5">
        <v>45230</v>
      </c>
      <c r="E1648" t="s">
        <v>49</v>
      </c>
      <c r="F1648" t="s">
        <v>676</v>
      </c>
      <c r="G1648" t="s">
        <v>677</v>
      </c>
      <c r="H1648" t="s">
        <v>677</v>
      </c>
      <c r="I1648" t="s">
        <v>84</v>
      </c>
      <c r="J1648" t="s">
        <v>10915</v>
      </c>
      <c r="K1648" t="s">
        <v>232</v>
      </c>
      <c r="L1648" t="s">
        <v>1097</v>
      </c>
      <c r="M1648" t="s">
        <v>65</v>
      </c>
      <c r="N1648" t="s">
        <v>54</v>
      </c>
      <c r="O1648" t="s">
        <v>680</v>
      </c>
      <c r="P1648" t="s">
        <v>67</v>
      </c>
      <c r="Q1648" t="s">
        <v>681</v>
      </c>
      <c r="R1648" t="s">
        <v>67</v>
      </c>
      <c r="S1648" t="s">
        <v>10916</v>
      </c>
      <c r="T1648" t="s">
        <v>10916</v>
      </c>
      <c r="U1648" t="s">
        <v>10916</v>
      </c>
      <c r="V1648" t="s">
        <v>10916</v>
      </c>
      <c r="W1648" t="s">
        <v>10916</v>
      </c>
      <c r="X1648" t="s">
        <v>10916</v>
      </c>
      <c r="Y1648" t="s">
        <v>10916</v>
      </c>
      <c r="Z1648" t="s">
        <v>10916</v>
      </c>
      <c r="AA1648" t="s">
        <v>10916</v>
      </c>
      <c r="AB1648" t="s">
        <v>10916</v>
      </c>
      <c r="AC1648" t="s">
        <v>10916</v>
      </c>
      <c r="AD1648" t="s">
        <v>10916</v>
      </c>
      <c r="AE1648" t="s">
        <v>10916</v>
      </c>
      <c r="AF1648" t="s">
        <v>3574</v>
      </c>
      <c r="AG1648" s="5">
        <v>45230</v>
      </c>
      <c r="AH1648" s="5">
        <v>45230</v>
      </c>
      <c r="AI1648" t="s">
        <v>71</v>
      </c>
    </row>
    <row r="1649" spans="1:35" x14ac:dyDescent="0.25">
      <c r="A1649" t="s">
        <v>10917</v>
      </c>
      <c r="B1649" t="s">
        <v>57</v>
      </c>
      <c r="C1649" s="5">
        <v>45200</v>
      </c>
      <c r="D1649" s="5">
        <v>45230</v>
      </c>
      <c r="E1649" t="s">
        <v>42</v>
      </c>
      <c r="F1649" t="s">
        <v>924</v>
      </c>
      <c r="G1649" t="s">
        <v>925</v>
      </c>
      <c r="H1649" t="s">
        <v>925</v>
      </c>
      <c r="I1649" t="s">
        <v>750</v>
      </c>
      <c r="J1649" t="s">
        <v>10918</v>
      </c>
      <c r="K1649" t="s">
        <v>279</v>
      </c>
      <c r="L1649" t="s">
        <v>549</v>
      </c>
      <c r="M1649" t="s">
        <v>65</v>
      </c>
      <c r="N1649" t="s">
        <v>55</v>
      </c>
      <c r="O1649" t="s">
        <v>10919</v>
      </c>
      <c r="P1649" t="s">
        <v>67</v>
      </c>
      <c r="Q1649" t="s">
        <v>10920</v>
      </c>
      <c r="R1649" t="s">
        <v>67</v>
      </c>
      <c r="S1649" t="s">
        <v>10921</v>
      </c>
      <c r="T1649" t="s">
        <v>10921</v>
      </c>
      <c r="U1649" t="s">
        <v>10921</v>
      </c>
      <c r="V1649" t="s">
        <v>10921</v>
      </c>
      <c r="W1649" t="s">
        <v>10921</v>
      </c>
      <c r="X1649" t="s">
        <v>10921</v>
      </c>
      <c r="Y1649" t="s">
        <v>10921</v>
      </c>
      <c r="Z1649" t="s">
        <v>10921</v>
      </c>
      <c r="AA1649" t="s">
        <v>10921</v>
      </c>
      <c r="AB1649" t="s">
        <v>10921</v>
      </c>
      <c r="AC1649" t="s">
        <v>10921</v>
      </c>
      <c r="AD1649" t="s">
        <v>10921</v>
      </c>
      <c r="AE1649" t="s">
        <v>10921</v>
      </c>
      <c r="AF1649" t="s">
        <v>10922</v>
      </c>
      <c r="AG1649" s="5">
        <v>45230</v>
      </c>
      <c r="AH1649" s="5">
        <v>45230</v>
      </c>
      <c r="AI1649" t="s">
        <v>71</v>
      </c>
    </row>
    <row r="1650" spans="1:35" x14ac:dyDescent="0.25">
      <c r="A1650" t="s">
        <v>10923</v>
      </c>
      <c r="B1650" t="s">
        <v>57</v>
      </c>
      <c r="C1650" s="5">
        <v>45200</v>
      </c>
      <c r="D1650" s="5">
        <v>45230</v>
      </c>
      <c r="E1650" t="s">
        <v>41</v>
      </c>
      <c r="F1650" t="s">
        <v>1063</v>
      </c>
      <c r="G1650" t="s">
        <v>1064</v>
      </c>
      <c r="H1650" t="s">
        <v>1065</v>
      </c>
      <c r="I1650" t="s">
        <v>207</v>
      </c>
      <c r="J1650" t="s">
        <v>2248</v>
      </c>
      <c r="K1650" t="s">
        <v>815</v>
      </c>
      <c r="L1650" t="s">
        <v>150</v>
      </c>
      <c r="M1650" t="s">
        <v>65</v>
      </c>
      <c r="N1650" t="s">
        <v>54</v>
      </c>
      <c r="O1650" t="s">
        <v>1275</v>
      </c>
      <c r="P1650" t="s">
        <v>67</v>
      </c>
      <c r="Q1650" t="s">
        <v>10924</v>
      </c>
      <c r="R1650" t="s">
        <v>67</v>
      </c>
      <c r="S1650" t="s">
        <v>10925</v>
      </c>
      <c r="T1650" t="s">
        <v>10925</v>
      </c>
      <c r="U1650" t="s">
        <v>10925</v>
      </c>
      <c r="V1650" t="s">
        <v>10925</v>
      </c>
      <c r="W1650" t="s">
        <v>10925</v>
      </c>
      <c r="X1650" t="s">
        <v>10925</v>
      </c>
      <c r="Y1650" t="s">
        <v>10925</v>
      </c>
      <c r="Z1650" t="s">
        <v>10925</v>
      </c>
      <c r="AA1650" t="s">
        <v>10925</v>
      </c>
      <c r="AB1650" t="s">
        <v>10925</v>
      </c>
      <c r="AC1650" t="s">
        <v>10925</v>
      </c>
      <c r="AD1650" t="s">
        <v>10925</v>
      </c>
      <c r="AE1650" t="s">
        <v>10925</v>
      </c>
      <c r="AF1650" t="s">
        <v>10926</v>
      </c>
      <c r="AG1650" s="5">
        <v>45230</v>
      </c>
      <c r="AH1650" s="5">
        <v>45230</v>
      </c>
      <c r="AI1650" t="s">
        <v>71</v>
      </c>
    </row>
    <row r="1651" spans="1:35" x14ac:dyDescent="0.25">
      <c r="A1651" t="s">
        <v>10927</v>
      </c>
      <c r="B1651" t="s">
        <v>57</v>
      </c>
      <c r="C1651" s="5">
        <v>45200</v>
      </c>
      <c r="D1651" s="5">
        <v>45230</v>
      </c>
      <c r="E1651" t="s">
        <v>41</v>
      </c>
      <c r="F1651" t="s">
        <v>1063</v>
      </c>
      <c r="G1651" t="s">
        <v>1064</v>
      </c>
      <c r="H1651" t="s">
        <v>1065</v>
      </c>
      <c r="I1651" t="s">
        <v>125</v>
      </c>
      <c r="J1651" t="s">
        <v>10928</v>
      </c>
      <c r="K1651" t="s">
        <v>404</v>
      </c>
      <c r="L1651" t="s">
        <v>10929</v>
      </c>
      <c r="M1651" t="s">
        <v>65</v>
      </c>
      <c r="N1651" t="s">
        <v>55</v>
      </c>
      <c r="O1651" t="s">
        <v>10930</v>
      </c>
      <c r="P1651" t="s">
        <v>67</v>
      </c>
      <c r="Q1651" t="s">
        <v>1361</v>
      </c>
      <c r="R1651" t="s">
        <v>67</v>
      </c>
      <c r="S1651" t="s">
        <v>10931</v>
      </c>
      <c r="T1651" t="s">
        <v>10931</v>
      </c>
      <c r="U1651" t="s">
        <v>10931</v>
      </c>
      <c r="V1651" t="s">
        <v>10931</v>
      </c>
      <c r="W1651" t="s">
        <v>10931</v>
      </c>
      <c r="X1651" t="s">
        <v>10931</v>
      </c>
      <c r="Y1651" t="s">
        <v>10931</v>
      </c>
      <c r="Z1651" t="s">
        <v>10931</v>
      </c>
      <c r="AA1651" t="s">
        <v>10931</v>
      </c>
      <c r="AB1651" t="s">
        <v>10931</v>
      </c>
      <c r="AC1651" t="s">
        <v>10931</v>
      </c>
      <c r="AD1651" t="s">
        <v>10931</v>
      </c>
      <c r="AE1651" t="s">
        <v>10931</v>
      </c>
      <c r="AF1651" t="s">
        <v>10932</v>
      </c>
      <c r="AG1651" s="5">
        <v>45230</v>
      </c>
      <c r="AH1651" s="5">
        <v>45230</v>
      </c>
      <c r="AI1651" t="s">
        <v>71</v>
      </c>
    </row>
    <row r="1652" spans="1:35" x14ac:dyDescent="0.25">
      <c r="A1652" t="s">
        <v>10933</v>
      </c>
      <c r="B1652" t="s">
        <v>57</v>
      </c>
      <c r="C1652" s="5">
        <v>45200</v>
      </c>
      <c r="D1652" s="5">
        <v>45230</v>
      </c>
      <c r="E1652" t="s">
        <v>42</v>
      </c>
      <c r="F1652" t="s">
        <v>2791</v>
      </c>
      <c r="G1652" t="s">
        <v>2792</v>
      </c>
      <c r="H1652" t="s">
        <v>2792</v>
      </c>
      <c r="I1652" t="s">
        <v>84</v>
      </c>
      <c r="J1652" t="s">
        <v>10934</v>
      </c>
      <c r="K1652" t="s">
        <v>3822</v>
      </c>
      <c r="L1652" t="s">
        <v>1010</v>
      </c>
      <c r="M1652" t="s">
        <v>65</v>
      </c>
      <c r="N1652" t="s">
        <v>54</v>
      </c>
      <c r="O1652" t="s">
        <v>10935</v>
      </c>
      <c r="P1652" t="s">
        <v>67</v>
      </c>
      <c r="Q1652" t="s">
        <v>10936</v>
      </c>
      <c r="R1652" t="s">
        <v>67</v>
      </c>
      <c r="S1652" t="s">
        <v>10937</v>
      </c>
      <c r="T1652" t="s">
        <v>10937</v>
      </c>
      <c r="U1652" t="s">
        <v>10937</v>
      </c>
      <c r="V1652" t="s">
        <v>10937</v>
      </c>
      <c r="W1652" t="s">
        <v>10937</v>
      </c>
      <c r="X1652" t="s">
        <v>10937</v>
      </c>
      <c r="Y1652" t="s">
        <v>10937</v>
      </c>
      <c r="Z1652" t="s">
        <v>10937</v>
      </c>
      <c r="AA1652" t="s">
        <v>10937</v>
      </c>
      <c r="AB1652" t="s">
        <v>10937</v>
      </c>
      <c r="AC1652" t="s">
        <v>10937</v>
      </c>
      <c r="AD1652" t="s">
        <v>10937</v>
      </c>
      <c r="AE1652" t="s">
        <v>10937</v>
      </c>
      <c r="AF1652" t="s">
        <v>10938</v>
      </c>
      <c r="AG1652" s="5">
        <v>45230</v>
      </c>
      <c r="AH1652" s="5">
        <v>45230</v>
      </c>
      <c r="AI1652" t="s">
        <v>71</v>
      </c>
    </row>
    <row r="1653" spans="1:35" x14ac:dyDescent="0.25">
      <c r="A1653" t="s">
        <v>10939</v>
      </c>
      <c r="B1653" t="s">
        <v>57</v>
      </c>
      <c r="C1653" s="5">
        <v>45200</v>
      </c>
      <c r="D1653" s="5">
        <v>45230</v>
      </c>
      <c r="E1653" t="s">
        <v>49</v>
      </c>
      <c r="F1653" t="s">
        <v>9642</v>
      </c>
      <c r="G1653" t="s">
        <v>10940</v>
      </c>
      <c r="H1653" t="s">
        <v>10941</v>
      </c>
      <c r="I1653" t="s">
        <v>402</v>
      </c>
      <c r="J1653" t="s">
        <v>10942</v>
      </c>
      <c r="K1653" t="s">
        <v>1605</v>
      </c>
      <c r="L1653" t="s">
        <v>2777</v>
      </c>
      <c r="M1653" t="s">
        <v>65</v>
      </c>
      <c r="N1653" t="s">
        <v>55</v>
      </c>
      <c r="O1653" t="s">
        <v>10943</v>
      </c>
      <c r="P1653" t="s">
        <v>67</v>
      </c>
      <c r="Q1653" t="s">
        <v>10944</v>
      </c>
      <c r="R1653" t="s">
        <v>67</v>
      </c>
      <c r="S1653" t="s">
        <v>10945</v>
      </c>
      <c r="T1653" t="s">
        <v>10945</v>
      </c>
      <c r="U1653" t="s">
        <v>10945</v>
      </c>
      <c r="V1653" t="s">
        <v>10945</v>
      </c>
      <c r="W1653" t="s">
        <v>10945</v>
      </c>
      <c r="X1653" t="s">
        <v>10945</v>
      </c>
      <c r="Y1653" t="s">
        <v>10945</v>
      </c>
      <c r="Z1653" t="s">
        <v>10945</v>
      </c>
      <c r="AA1653" t="s">
        <v>10945</v>
      </c>
      <c r="AB1653" t="s">
        <v>10945</v>
      </c>
      <c r="AC1653" t="s">
        <v>10945</v>
      </c>
      <c r="AD1653" t="s">
        <v>10945</v>
      </c>
      <c r="AE1653" t="s">
        <v>10945</v>
      </c>
      <c r="AF1653" t="s">
        <v>8960</v>
      </c>
      <c r="AG1653" s="5">
        <v>45230</v>
      </c>
      <c r="AH1653" s="5">
        <v>45230</v>
      </c>
      <c r="AI1653" t="s">
        <v>71</v>
      </c>
    </row>
    <row r="1654" spans="1:35" x14ac:dyDescent="0.25">
      <c r="A1654" t="s">
        <v>10946</v>
      </c>
      <c r="B1654" t="s">
        <v>57</v>
      </c>
      <c r="C1654" s="5">
        <v>45200</v>
      </c>
      <c r="D1654" s="5">
        <v>45230</v>
      </c>
      <c r="E1654" t="s">
        <v>49</v>
      </c>
      <c r="F1654" t="s">
        <v>1394</v>
      </c>
      <c r="G1654" t="s">
        <v>1395</v>
      </c>
      <c r="H1654" t="s">
        <v>1395</v>
      </c>
      <c r="I1654" t="s">
        <v>197</v>
      </c>
      <c r="J1654" t="s">
        <v>1406</v>
      </c>
      <c r="K1654" t="s">
        <v>1799</v>
      </c>
      <c r="L1654" t="s">
        <v>1131</v>
      </c>
      <c r="M1654" t="s">
        <v>65</v>
      </c>
      <c r="N1654" t="s">
        <v>55</v>
      </c>
      <c r="O1654" t="s">
        <v>1398</v>
      </c>
      <c r="P1654" t="s">
        <v>67</v>
      </c>
      <c r="Q1654" t="s">
        <v>10947</v>
      </c>
      <c r="R1654" t="s">
        <v>67</v>
      </c>
      <c r="S1654" t="s">
        <v>10948</v>
      </c>
      <c r="T1654" t="s">
        <v>10948</v>
      </c>
      <c r="U1654" t="s">
        <v>10948</v>
      </c>
      <c r="V1654" t="s">
        <v>10948</v>
      </c>
      <c r="W1654" t="s">
        <v>10948</v>
      </c>
      <c r="X1654" t="s">
        <v>10948</v>
      </c>
      <c r="Y1654" t="s">
        <v>10948</v>
      </c>
      <c r="Z1654" t="s">
        <v>10948</v>
      </c>
      <c r="AA1654" t="s">
        <v>10948</v>
      </c>
      <c r="AB1654" t="s">
        <v>10948</v>
      </c>
      <c r="AC1654" t="s">
        <v>10948</v>
      </c>
      <c r="AD1654" t="s">
        <v>10948</v>
      </c>
      <c r="AE1654" t="s">
        <v>10948</v>
      </c>
      <c r="AF1654" t="s">
        <v>579</v>
      </c>
      <c r="AG1654" s="5">
        <v>45230</v>
      </c>
      <c r="AH1654" s="5">
        <v>45230</v>
      </c>
      <c r="AI1654" t="s">
        <v>71</v>
      </c>
    </row>
    <row r="1655" spans="1:35" x14ac:dyDescent="0.25">
      <c r="A1655" t="s">
        <v>10949</v>
      </c>
      <c r="B1655" t="s">
        <v>57</v>
      </c>
      <c r="C1655" s="5">
        <v>45200</v>
      </c>
      <c r="D1655" s="5">
        <v>45230</v>
      </c>
      <c r="E1655" t="s">
        <v>49</v>
      </c>
      <c r="F1655" t="s">
        <v>4807</v>
      </c>
      <c r="G1655" t="s">
        <v>10950</v>
      </c>
      <c r="H1655" t="s">
        <v>10951</v>
      </c>
      <c r="I1655" t="s">
        <v>125</v>
      </c>
      <c r="J1655" t="s">
        <v>10952</v>
      </c>
      <c r="K1655" t="s">
        <v>74</v>
      </c>
      <c r="L1655" t="s">
        <v>232</v>
      </c>
      <c r="M1655" t="s">
        <v>65</v>
      </c>
      <c r="N1655" t="s">
        <v>55</v>
      </c>
      <c r="O1655" t="s">
        <v>10953</v>
      </c>
      <c r="P1655" t="s">
        <v>67</v>
      </c>
      <c r="Q1655" t="s">
        <v>10954</v>
      </c>
      <c r="R1655" t="s">
        <v>67</v>
      </c>
      <c r="S1655" t="s">
        <v>10955</v>
      </c>
      <c r="T1655" t="s">
        <v>10955</v>
      </c>
      <c r="U1655" t="s">
        <v>10955</v>
      </c>
      <c r="V1655" t="s">
        <v>10955</v>
      </c>
      <c r="W1655" t="s">
        <v>10955</v>
      </c>
      <c r="X1655" t="s">
        <v>10955</v>
      </c>
      <c r="Y1655" t="s">
        <v>10955</v>
      </c>
      <c r="Z1655" t="s">
        <v>10955</v>
      </c>
      <c r="AA1655" t="s">
        <v>10955</v>
      </c>
      <c r="AB1655" t="s">
        <v>10955</v>
      </c>
      <c r="AC1655" t="s">
        <v>10955</v>
      </c>
      <c r="AD1655" t="s">
        <v>10955</v>
      </c>
      <c r="AE1655" t="s">
        <v>10955</v>
      </c>
      <c r="AF1655" t="s">
        <v>5976</v>
      </c>
      <c r="AG1655" s="5">
        <v>45230</v>
      </c>
      <c r="AH1655" s="5">
        <v>45230</v>
      </c>
      <c r="AI1655" t="s">
        <v>71</v>
      </c>
    </row>
    <row r="1656" spans="1:35" x14ac:dyDescent="0.25">
      <c r="A1656" t="s">
        <v>10956</v>
      </c>
      <c r="B1656" t="s">
        <v>57</v>
      </c>
      <c r="C1656" s="5">
        <v>45200</v>
      </c>
      <c r="D1656" s="5">
        <v>45230</v>
      </c>
      <c r="E1656" t="s">
        <v>49</v>
      </c>
      <c r="F1656" t="s">
        <v>1246</v>
      </c>
      <c r="G1656" t="s">
        <v>1247</v>
      </c>
      <c r="H1656" t="s">
        <v>1248</v>
      </c>
      <c r="I1656" t="s">
        <v>207</v>
      </c>
      <c r="J1656" t="s">
        <v>8418</v>
      </c>
      <c r="K1656" t="s">
        <v>726</v>
      </c>
      <c r="L1656" t="s">
        <v>10957</v>
      </c>
      <c r="M1656" t="s">
        <v>65</v>
      </c>
      <c r="N1656" t="s">
        <v>55</v>
      </c>
      <c r="O1656" t="s">
        <v>10958</v>
      </c>
      <c r="P1656" t="s">
        <v>67</v>
      </c>
      <c r="Q1656" t="s">
        <v>10959</v>
      </c>
      <c r="R1656" t="s">
        <v>67</v>
      </c>
      <c r="S1656" t="s">
        <v>10960</v>
      </c>
      <c r="T1656" t="s">
        <v>10960</v>
      </c>
      <c r="U1656" t="s">
        <v>10960</v>
      </c>
      <c r="V1656" t="s">
        <v>10960</v>
      </c>
      <c r="W1656" t="s">
        <v>10960</v>
      </c>
      <c r="X1656" t="s">
        <v>10960</v>
      </c>
      <c r="Y1656" t="s">
        <v>10960</v>
      </c>
      <c r="Z1656" t="s">
        <v>10960</v>
      </c>
      <c r="AA1656" t="s">
        <v>10960</v>
      </c>
      <c r="AB1656" t="s">
        <v>10960</v>
      </c>
      <c r="AC1656" t="s">
        <v>10960</v>
      </c>
      <c r="AD1656" t="s">
        <v>10960</v>
      </c>
      <c r="AE1656" t="s">
        <v>10960</v>
      </c>
      <c r="AF1656" t="s">
        <v>10961</v>
      </c>
      <c r="AG1656" s="5">
        <v>45230</v>
      </c>
      <c r="AH1656" s="5">
        <v>45230</v>
      </c>
      <c r="AI1656" t="s">
        <v>71</v>
      </c>
    </row>
    <row r="1657" spans="1:35" x14ac:dyDescent="0.25">
      <c r="A1657" t="s">
        <v>10962</v>
      </c>
      <c r="B1657" t="s">
        <v>57</v>
      </c>
      <c r="C1657" s="5">
        <v>45200</v>
      </c>
      <c r="D1657" s="5">
        <v>45230</v>
      </c>
      <c r="E1657" t="s">
        <v>49</v>
      </c>
      <c r="F1657" t="s">
        <v>1412</v>
      </c>
      <c r="G1657" t="s">
        <v>1413</v>
      </c>
      <c r="H1657" t="s">
        <v>1414</v>
      </c>
      <c r="I1657" t="s">
        <v>1157</v>
      </c>
      <c r="J1657" t="s">
        <v>5305</v>
      </c>
      <c r="K1657" t="s">
        <v>3095</v>
      </c>
      <c r="L1657" t="s">
        <v>74</v>
      </c>
      <c r="M1657" t="s">
        <v>65</v>
      </c>
      <c r="N1657" t="s">
        <v>54</v>
      </c>
      <c r="O1657" t="s">
        <v>3131</v>
      </c>
      <c r="P1657" t="s">
        <v>67</v>
      </c>
      <c r="Q1657" t="s">
        <v>10963</v>
      </c>
      <c r="R1657" t="s">
        <v>67</v>
      </c>
      <c r="S1657" t="s">
        <v>10964</v>
      </c>
      <c r="T1657" t="s">
        <v>10964</v>
      </c>
      <c r="U1657" t="s">
        <v>10964</v>
      </c>
      <c r="V1657" t="s">
        <v>10964</v>
      </c>
      <c r="W1657" t="s">
        <v>10964</v>
      </c>
      <c r="X1657" t="s">
        <v>10964</v>
      </c>
      <c r="Y1657" t="s">
        <v>10964</v>
      </c>
      <c r="Z1657" t="s">
        <v>10964</v>
      </c>
      <c r="AA1657" t="s">
        <v>10964</v>
      </c>
      <c r="AB1657" t="s">
        <v>10964</v>
      </c>
      <c r="AC1657" t="s">
        <v>10964</v>
      </c>
      <c r="AD1657" t="s">
        <v>10964</v>
      </c>
      <c r="AE1657" t="s">
        <v>10964</v>
      </c>
      <c r="AF1657" t="s">
        <v>10965</v>
      </c>
      <c r="AG1657" s="5">
        <v>45230</v>
      </c>
      <c r="AH1657" s="5">
        <v>45230</v>
      </c>
      <c r="AI1657" t="s">
        <v>71</v>
      </c>
    </row>
    <row r="1658" spans="1:35" x14ac:dyDescent="0.25">
      <c r="A1658" t="s">
        <v>10966</v>
      </c>
      <c r="B1658" t="s">
        <v>57</v>
      </c>
      <c r="C1658" s="5">
        <v>45200</v>
      </c>
      <c r="D1658" s="5">
        <v>45230</v>
      </c>
      <c r="E1658" t="s">
        <v>42</v>
      </c>
      <c r="F1658" t="s">
        <v>511</v>
      </c>
      <c r="G1658" t="s">
        <v>512</v>
      </c>
      <c r="H1658" t="s">
        <v>513</v>
      </c>
      <c r="I1658" t="s">
        <v>84</v>
      </c>
      <c r="J1658" t="s">
        <v>10967</v>
      </c>
      <c r="K1658" t="s">
        <v>10968</v>
      </c>
      <c r="L1658" t="s">
        <v>289</v>
      </c>
      <c r="M1658" t="s">
        <v>65</v>
      </c>
      <c r="N1658" t="s">
        <v>54</v>
      </c>
      <c r="O1658" t="s">
        <v>10969</v>
      </c>
      <c r="P1658" t="s">
        <v>67</v>
      </c>
      <c r="Q1658" t="s">
        <v>10970</v>
      </c>
      <c r="R1658" t="s">
        <v>67</v>
      </c>
      <c r="S1658" t="s">
        <v>10971</v>
      </c>
      <c r="T1658" t="s">
        <v>10971</v>
      </c>
      <c r="U1658" t="s">
        <v>10971</v>
      </c>
      <c r="V1658" t="s">
        <v>10971</v>
      </c>
      <c r="W1658" t="s">
        <v>10971</v>
      </c>
      <c r="X1658" t="s">
        <v>10971</v>
      </c>
      <c r="Y1658" t="s">
        <v>10971</v>
      </c>
      <c r="Z1658" t="s">
        <v>10971</v>
      </c>
      <c r="AA1658" t="s">
        <v>10971</v>
      </c>
      <c r="AB1658" t="s">
        <v>10971</v>
      </c>
      <c r="AC1658" t="s">
        <v>10971</v>
      </c>
      <c r="AD1658" t="s">
        <v>10971</v>
      </c>
      <c r="AE1658" t="s">
        <v>10971</v>
      </c>
      <c r="AF1658" t="s">
        <v>10972</v>
      </c>
      <c r="AG1658" s="5">
        <v>45230</v>
      </c>
      <c r="AH1658" s="5">
        <v>45230</v>
      </c>
      <c r="AI1658" t="s">
        <v>71</v>
      </c>
    </row>
    <row r="1659" spans="1:35" x14ac:dyDescent="0.25">
      <c r="A1659" t="s">
        <v>10973</v>
      </c>
      <c r="B1659" t="s">
        <v>57</v>
      </c>
      <c r="C1659" s="5">
        <v>45200</v>
      </c>
      <c r="D1659" s="5">
        <v>45230</v>
      </c>
      <c r="E1659" t="s">
        <v>49</v>
      </c>
      <c r="F1659" t="s">
        <v>931</v>
      </c>
      <c r="G1659" t="s">
        <v>1978</v>
      </c>
      <c r="H1659" t="s">
        <v>1978</v>
      </c>
      <c r="I1659" t="s">
        <v>84</v>
      </c>
      <c r="J1659" t="s">
        <v>10974</v>
      </c>
      <c r="K1659" t="s">
        <v>1671</v>
      </c>
      <c r="L1659" t="s">
        <v>413</v>
      </c>
      <c r="M1659" t="s">
        <v>65</v>
      </c>
      <c r="N1659" t="s">
        <v>54</v>
      </c>
      <c r="O1659" t="s">
        <v>10975</v>
      </c>
      <c r="P1659" t="s">
        <v>67</v>
      </c>
      <c r="Q1659" t="s">
        <v>10976</v>
      </c>
      <c r="R1659" t="s">
        <v>67</v>
      </c>
      <c r="S1659" t="s">
        <v>10977</v>
      </c>
      <c r="T1659" t="s">
        <v>10977</v>
      </c>
      <c r="U1659" t="s">
        <v>10977</v>
      </c>
      <c r="V1659" t="s">
        <v>10977</v>
      </c>
      <c r="W1659" t="s">
        <v>10977</v>
      </c>
      <c r="X1659" t="s">
        <v>10977</v>
      </c>
      <c r="Y1659" t="s">
        <v>10977</v>
      </c>
      <c r="Z1659" t="s">
        <v>10977</v>
      </c>
      <c r="AA1659" t="s">
        <v>10977</v>
      </c>
      <c r="AB1659" t="s">
        <v>10977</v>
      </c>
      <c r="AC1659" t="s">
        <v>10977</v>
      </c>
      <c r="AD1659" t="s">
        <v>10977</v>
      </c>
      <c r="AE1659" t="s">
        <v>10977</v>
      </c>
      <c r="AF1659" t="s">
        <v>4614</v>
      </c>
      <c r="AG1659" s="5">
        <v>45230</v>
      </c>
      <c r="AH1659" s="5">
        <v>45230</v>
      </c>
      <c r="AI1659" t="s">
        <v>71</v>
      </c>
    </row>
    <row r="1660" spans="1:35" x14ac:dyDescent="0.25">
      <c r="A1660" t="s">
        <v>10978</v>
      </c>
      <c r="B1660" t="s">
        <v>57</v>
      </c>
      <c r="C1660" s="5">
        <v>45200</v>
      </c>
      <c r="D1660" s="5">
        <v>45230</v>
      </c>
      <c r="E1660" t="s">
        <v>42</v>
      </c>
      <c r="F1660" t="s">
        <v>2107</v>
      </c>
      <c r="G1660" t="s">
        <v>2108</v>
      </c>
      <c r="H1660" t="s">
        <v>2108</v>
      </c>
      <c r="I1660" t="s">
        <v>84</v>
      </c>
      <c r="J1660" t="s">
        <v>10979</v>
      </c>
      <c r="K1660" t="s">
        <v>10980</v>
      </c>
      <c r="L1660" t="s">
        <v>247</v>
      </c>
      <c r="M1660" t="s">
        <v>65</v>
      </c>
      <c r="N1660" t="s">
        <v>54</v>
      </c>
      <c r="O1660" t="s">
        <v>10981</v>
      </c>
      <c r="P1660" t="s">
        <v>67</v>
      </c>
      <c r="Q1660" t="s">
        <v>10982</v>
      </c>
      <c r="R1660" t="s">
        <v>67</v>
      </c>
      <c r="S1660" t="s">
        <v>10983</v>
      </c>
      <c r="T1660" t="s">
        <v>10983</v>
      </c>
      <c r="U1660" t="s">
        <v>10983</v>
      </c>
      <c r="V1660" t="s">
        <v>10983</v>
      </c>
      <c r="W1660" t="s">
        <v>10983</v>
      </c>
      <c r="X1660" t="s">
        <v>10983</v>
      </c>
      <c r="Y1660" t="s">
        <v>10983</v>
      </c>
      <c r="Z1660" t="s">
        <v>10983</v>
      </c>
      <c r="AA1660" t="s">
        <v>10983</v>
      </c>
      <c r="AB1660" t="s">
        <v>10983</v>
      </c>
      <c r="AC1660" t="s">
        <v>10983</v>
      </c>
      <c r="AD1660" t="s">
        <v>10983</v>
      </c>
      <c r="AE1660" t="s">
        <v>10983</v>
      </c>
      <c r="AF1660" t="s">
        <v>1593</v>
      </c>
      <c r="AG1660" s="5">
        <v>45230</v>
      </c>
      <c r="AH1660" s="5">
        <v>45230</v>
      </c>
      <c r="AI1660" t="s">
        <v>71</v>
      </c>
    </row>
    <row r="1661" spans="1:35" x14ac:dyDescent="0.25">
      <c r="A1661" t="s">
        <v>10984</v>
      </c>
      <c r="B1661" t="s">
        <v>57</v>
      </c>
      <c r="C1661" s="5">
        <v>45200</v>
      </c>
      <c r="D1661" s="5">
        <v>45230</v>
      </c>
      <c r="E1661" t="s">
        <v>49</v>
      </c>
      <c r="F1661" t="s">
        <v>2227</v>
      </c>
      <c r="G1661" t="s">
        <v>2228</v>
      </c>
      <c r="H1661" t="s">
        <v>2229</v>
      </c>
      <c r="I1661" t="s">
        <v>158</v>
      </c>
      <c r="J1661" t="s">
        <v>10985</v>
      </c>
      <c r="K1661" t="s">
        <v>247</v>
      </c>
      <c r="L1661" t="s">
        <v>894</v>
      </c>
      <c r="M1661" t="s">
        <v>65</v>
      </c>
      <c r="N1661" t="s">
        <v>54</v>
      </c>
      <c r="O1661" t="s">
        <v>10986</v>
      </c>
      <c r="P1661" t="s">
        <v>67</v>
      </c>
      <c r="Q1661" t="s">
        <v>10987</v>
      </c>
      <c r="R1661" t="s">
        <v>67</v>
      </c>
      <c r="S1661" t="s">
        <v>10988</v>
      </c>
      <c r="T1661" t="s">
        <v>10988</v>
      </c>
      <c r="U1661" t="s">
        <v>10988</v>
      </c>
      <c r="V1661" t="s">
        <v>10988</v>
      </c>
      <c r="W1661" t="s">
        <v>10988</v>
      </c>
      <c r="X1661" t="s">
        <v>10988</v>
      </c>
      <c r="Y1661" t="s">
        <v>10988</v>
      </c>
      <c r="Z1661" t="s">
        <v>10988</v>
      </c>
      <c r="AA1661" t="s">
        <v>10988</v>
      </c>
      <c r="AB1661" t="s">
        <v>10988</v>
      </c>
      <c r="AC1661" t="s">
        <v>10988</v>
      </c>
      <c r="AD1661" t="s">
        <v>10988</v>
      </c>
      <c r="AE1661" t="s">
        <v>10988</v>
      </c>
      <c r="AF1661" t="s">
        <v>10386</v>
      </c>
      <c r="AG1661" s="5">
        <v>45230</v>
      </c>
      <c r="AH1661" s="5">
        <v>45230</v>
      </c>
      <c r="AI1661" t="s">
        <v>71</v>
      </c>
    </row>
    <row r="1662" spans="1:35" x14ac:dyDescent="0.25">
      <c r="A1662" t="s">
        <v>10989</v>
      </c>
      <c r="B1662" t="s">
        <v>57</v>
      </c>
      <c r="C1662" s="5">
        <v>45200</v>
      </c>
      <c r="D1662" s="5">
        <v>45230</v>
      </c>
      <c r="E1662" t="s">
        <v>49</v>
      </c>
      <c r="F1662" t="s">
        <v>676</v>
      </c>
      <c r="G1662" t="s">
        <v>677</v>
      </c>
      <c r="H1662" t="s">
        <v>677</v>
      </c>
      <c r="I1662" t="s">
        <v>84</v>
      </c>
      <c r="J1662" t="s">
        <v>4202</v>
      </c>
      <c r="K1662" t="s">
        <v>247</v>
      </c>
      <c r="L1662" t="s">
        <v>181</v>
      </c>
      <c r="M1662" t="s">
        <v>65</v>
      </c>
      <c r="N1662" t="s">
        <v>54</v>
      </c>
      <c r="O1662" t="s">
        <v>10990</v>
      </c>
      <c r="P1662" t="s">
        <v>67</v>
      </c>
      <c r="Q1662" t="s">
        <v>10991</v>
      </c>
      <c r="R1662" t="s">
        <v>67</v>
      </c>
      <c r="S1662" t="s">
        <v>10992</v>
      </c>
      <c r="T1662" t="s">
        <v>10992</v>
      </c>
      <c r="U1662" t="s">
        <v>10992</v>
      </c>
      <c r="V1662" t="s">
        <v>10992</v>
      </c>
      <c r="W1662" t="s">
        <v>10992</v>
      </c>
      <c r="X1662" t="s">
        <v>10992</v>
      </c>
      <c r="Y1662" t="s">
        <v>10992</v>
      </c>
      <c r="Z1662" t="s">
        <v>10992</v>
      </c>
      <c r="AA1662" t="s">
        <v>10992</v>
      </c>
      <c r="AB1662" t="s">
        <v>10992</v>
      </c>
      <c r="AC1662" t="s">
        <v>10992</v>
      </c>
      <c r="AD1662" t="s">
        <v>10992</v>
      </c>
      <c r="AE1662" t="s">
        <v>10992</v>
      </c>
      <c r="AF1662" t="s">
        <v>9111</v>
      </c>
      <c r="AG1662" s="5">
        <v>45230</v>
      </c>
      <c r="AH1662" s="5">
        <v>45230</v>
      </c>
      <c r="AI1662" t="s">
        <v>71</v>
      </c>
    </row>
    <row r="1663" spans="1:35" x14ac:dyDescent="0.25">
      <c r="A1663" t="s">
        <v>10993</v>
      </c>
      <c r="B1663" t="s">
        <v>57</v>
      </c>
      <c r="C1663" s="5">
        <v>45200</v>
      </c>
      <c r="D1663" s="5">
        <v>45230</v>
      </c>
      <c r="E1663" t="s">
        <v>42</v>
      </c>
      <c r="F1663" t="s">
        <v>205</v>
      </c>
      <c r="G1663" t="s">
        <v>206</v>
      </c>
      <c r="H1663" t="s">
        <v>206</v>
      </c>
      <c r="I1663" t="s">
        <v>61</v>
      </c>
      <c r="J1663" t="s">
        <v>10994</v>
      </c>
      <c r="K1663" t="s">
        <v>1661</v>
      </c>
      <c r="L1663" t="s">
        <v>1067</v>
      </c>
      <c r="M1663" t="s">
        <v>65</v>
      </c>
      <c r="N1663" t="s">
        <v>55</v>
      </c>
      <c r="O1663" t="s">
        <v>10995</v>
      </c>
      <c r="P1663" t="s">
        <v>67</v>
      </c>
      <c r="Q1663" t="s">
        <v>10996</v>
      </c>
      <c r="R1663" t="s">
        <v>67</v>
      </c>
      <c r="S1663" t="s">
        <v>10997</v>
      </c>
      <c r="T1663" t="s">
        <v>10997</v>
      </c>
      <c r="U1663" t="s">
        <v>10997</v>
      </c>
      <c r="V1663" t="s">
        <v>10997</v>
      </c>
      <c r="W1663" t="s">
        <v>10997</v>
      </c>
      <c r="X1663" t="s">
        <v>10997</v>
      </c>
      <c r="Y1663" t="s">
        <v>10997</v>
      </c>
      <c r="Z1663" t="s">
        <v>10997</v>
      </c>
      <c r="AA1663" t="s">
        <v>10997</v>
      </c>
      <c r="AB1663" t="s">
        <v>10997</v>
      </c>
      <c r="AC1663" t="s">
        <v>10997</v>
      </c>
      <c r="AD1663" t="s">
        <v>10997</v>
      </c>
      <c r="AE1663" t="s">
        <v>10997</v>
      </c>
      <c r="AF1663" t="s">
        <v>10998</v>
      </c>
      <c r="AG1663" s="5">
        <v>45230</v>
      </c>
      <c r="AH1663" s="5">
        <v>45230</v>
      </c>
      <c r="AI1663" t="s">
        <v>71</v>
      </c>
    </row>
    <row r="1664" spans="1:35" x14ac:dyDescent="0.25">
      <c r="A1664" t="s">
        <v>10999</v>
      </c>
      <c r="B1664" t="s">
        <v>57</v>
      </c>
      <c r="C1664" s="5">
        <v>45200</v>
      </c>
      <c r="D1664" s="5">
        <v>45230</v>
      </c>
      <c r="E1664" t="s">
        <v>49</v>
      </c>
      <c r="F1664" t="s">
        <v>950</v>
      </c>
      <c r="G1664" t="s">
        <v>951</v>
      </c>
      <c r="H1664" t="s">
        <v>952</v>
      </c>
      <c r="I1664" t="s">
        <v>84</v>
      </c>
      <c r="J1664" t="s">
        <v>1769</v>
      </c>
      <c r="K1664" t="s">
        <v>474</v>
      </c>
      <c r="L1664" t="s">
        <v>815</v>
      </c>
      <c r="M1664" t="s">
        <v>65</v>
      </c>
      <c r="N1664" t="s">
        <v>54</v>
      </c>
      <c r="O1664" t="s">
        <v>11000</v>
      </c>
      <c r="P1664" t="s">
        <v>67</v>
      </c>
      <c r="Q1664" t="s">
        <v>11001</v>
      </c>
      <c r="R1664" t="s">
        <v>67</v>
      </c>
      <c r="S1664" t="s">
        <v>11002</v>
      </c>
      <c r="T1664" t="s">
        <v>11002</v>
      </c>
      <c r="U1664" t="s">
        <v>11002</v>
      </c>
      <c r="V1664" t="s">
        <v>11002</v>
      </c>
      <c r="W1664" t="s">
        <v>11002</v>
      </c>
      <c r="X1664" t="s">
        <v>11002</v>
      </c>
      <c r="Y1664" t="s">
        <v>11002</v>
      </c>
      <c r="Z1664" t="s">
        <v>11002</v>
      </c>
      <c r="AA1664" t="s">
        <v>11002</v>
      </c>
      <c r="AB1664" t="s">
        <v>11002</v>
      </c>
      <c r="AC1664" t="s">
        <v>11002</v>
      </c>
      <c r="AD1664" t="s">
        <v>11002</v>
      </c>
      <c r="AE1664" t="s">
        <v>11002</v>
      </c>
      <c r="AF1664" t="s">
        <v>11003</v>
      </c>
      <c r="AG1664" s="5">
        <v>45230</v>
      </c>
      <c r="AH1664" s="5">
        <v>45230</v>
      </c>
      <c r="AI1664" t="s">
        <v>71</v>
      </c>
    </row>
    <row r="1665" spans="1:35" x14ac:dyDescent="0.25">
      <c r="A1665" t="s">
        <v>11004</v>
      </c>
      <c r="B1665" t="s">
        <v>57</v>
      </c>
      <c r="C1665" s="5">
        <v>45200</v>
      </c>
      <c r="D1665" s="5">
        <v>45230</v>
      </c>
      <c r="E1665" t="s">
        <v>49</v>
      </c>
      <c r="F1665" t="s">
        <v>1294</v>
      </c>
      <c r="G1665" t="s">
        <v>1295</v>
      </c>
      <c r="H1665" t="s">
        <v>1295</v>
      </c>
      <c r="I1665" t="s">
        <v>402</v>
      </c>
      <c r="J1665" t="s">
        <v>11005</v>
      </c>
      <c r="K1665" t="s">
        <v>2574</v>
      </c>
      <c r="L1665" t="s">
        <v>2273</v>
      </c>
      <c r="M1665" t="s">
        <v>65</v>
      </c>
      <c r="N1665" t="s">
        <v>55</v>
      </c>
      <c r="O1665" t="s">
        <v>11006</v>
      </c>
      <c r="P1665" t="s">
        <v>67</v>
      </c>
      <c r="Q1665" t="s">
        <v>11007</v>
      </c>
      <c r="R1665" t="s">
        <v>67</v>
      </c>
      <c r="S1665" t="s">
        <v>11008</v>
      </c>
      <c r="T1665" t="s">
        <v>11008</v>
      </c>
      <c r="U1665" t="s">
        <v>11008</v>
      </c>
      <c r="V1665" t="s">
        <v>11008</v>
      </c>
      <c r="W1665" t="s">
        <v>11008</v>
      </c>
      <c r="X1665" t="s">
        <v>11008</v>
      </c>
      <c r="Y1665" t="s">
        <v>11008</v>
      </c>
      <c r="Z1665" t="s">
        <v>11008</v>
      </c>
      <c r="AA1665" t="s">
        <v>11008</v>
      </c>
      <c r="AB1665" t="s">
        <v>11008</v>
      </c>
      <c r="AC1665" t="s">
        <v>11008</v>
      </c>
      <c r="AD1665" t="s">
        <v>11008</v>
      </c>
      <c r="AE1665" t="s">
        <v>11008</v>
      </c>
      <c r="AF1665" t="s">
        <v>11009</v>
      </c>
      <c r="AG1665" s="5">
        <v>45230</v>
      </c>
      <c r="AH1665" s="5">
        <v>45230</v>
      </c>
      <c r="AI1665" t="s">
        <v>71</v>
      </c>
    </row>
    <row r="1666" spans="1:35" x14ac:dyDescent="0.25">
      <c r="A1666" t="s">
        <v>11010</v>
      </c>
      <c r="B1666" t="s">
        <v>57</v>
      </c>
      <c r="C1666" s="5">
        <v>45200</v>
      </c>
      <c r="D1666" s="5">
        <v>45230</v>
      </c>
      <c r="E1666" t="s">
        <v>42</v>
      </c>
      <c r="F1666" t="s">
        <v>8170</v>
      </c>
      <c r="G1666" t="s">
        <v>11011</v>
      </c>
      <c r="H1666" t="s">
        <v>11011</v>
      </c>
      <c r="I1666" t="s">
        <v>61</v>
      </c>
      <c r="J1666" t="s">
        <v>11012</v>
      </c>
      <c r="K1666" t="s">
        <v>279</v>
      </c>
      <c r="L1666" t="s">
        <v>279</v>
      </c>
      <c r="M1666" t="s">
        <v>65</v>
      </c>
      <c r="N1666" t="s">
        <v>55</v>
      </c>
      <c r="O1666" t="s">
        <v>11013</v>
      </c>
      <c r="P1666" t="s">
        <v>67</v>
      </c>
      <c r="Q1666" t="s">
        <v>11014</v>
      </c>
      <c r="R1666" t="s">
        <v>67</v>
      </c>
      <c r="S1666" t="s">
        <v>11015</v>
      </c>
      <c r="T1666" t="s">
        <v>11015</v>
      </c>
      <c r="U1666" t="s">
        <v>11015</v>
      </c>
      <c r="V1666" t="s">
        <v>11015</v>
      </c>
      <c r="W1666" t="s">
        <v>11015</v>
      </c>
      <c r="X1666" t="s">
        <v>11015</v>
      </c>
      <c r="Y1666" t="s">
        <v>11015</v>
      </c>
      <c r="Z1666" t="s">
        <v>11015</v>
      </c>
      <c r="AA1666" t="s">
        <v>11015</v>
      </c>
      <c r="AB1666" t="s">
        <v>11015</v>
      </c>
      <c r="AC1666" t="s">
        <v>11015</v>
      </c>
      <c r="AD1666" t="s">
        <v>11015</v>
      </c>
      <c r="AE1666" t="s">
        <v>11015</v>
      </c>
      <c r="AF1666" t="s">
        <v>7599</v>
      </c>
      <c r="AG1666" s="5">
        <v>45230</v>
      </c>
      <c r="AH1666" s="5">
        <v>45230</v>
      </c>
      <c r="AI1666" t="s">
        <v>71</v>
      </c>
    </row>
    <row r="1667" spans="1:35" x14ac:dyDescent="0.25">
      <c r="A1667" t="s">
        <v>11016</v>
      </c>
      <c r="B1667" t="s">
        <v>57</v>
      </c>
      <c r="C1667" s="5">
        <v>45200</v>
      </c>
      <c r="D1667" s="5">
        <v>45230</v>
      </c>
      <c r="E1667" t="s">
        <v>42</v>
      </c>
      <c r="F1667" t="s">
        <v>4476</v>
      </c>
      <c r="G1667" t="s">
        <v>4477</v>
      </c>
      <c r="H1667" t="s">
        <v>4477</v>
      </c>
      <c r="I1667" t="s">
        <v>750</v>
      </c>
      <c r="J1667" t="s">
        <v>11017</v>
      </c>
      <c r="K1667" t="s">
        <v>221</v>
      </c>
      <c r="L1667" t="s">
        <v>1605</v>
      </c>
      <c r="M1667" t="s">
        <v>65</v>
      </c>
      <c r="N1667" t="s">
        <v>55</v>
      </c>
      <c r="O1667" t="s">
        <v>11018</v>
      </c>
      <c r="P1667" t="s">
        <v>67</v>
      </c>
      <c r="Q1667" t="s">
        <v>11019</v>
      </c>
      <c r="R1667" t="s">
        <v>67</v>
      </c>
      <c r="S1667" t="s">
        <v>11020</v>
      </c>
      <c r="T1667" t="s">
        <v>11020</v>
      </c>
      <c r="U1667" t="s">
        <v>11020</v>
      </c>
      <c r="V1667" t="s">
        <v>11020</v>
      </c>
      <c r="W1667" t="s">
        <v>11020</v>
      </c>
      <c r="X1667" t="s">
        <v>11020</v>
      </c>
      <c r="Y1667" t="s">
        <v>11020</v>
      </c>
      <c r="Z1667" t="s">
        <v>11020</v>
      </c>
      <c r="AA1667" t="s">
        <v>11020</v>
      </c>
      <c r="AB1667" t="s">
        <v>11020</v>
      </c>
      <c r="AC1667" t="s">
        <v>11020</v>
      </c>
      <c r="AD1667" t="s">
        <v>11020</v>
      </c>
      <c r="AE1667" t="s">
        <v>11020</v>
      </c>
      <c r="AF1667" t="s">
        <v>11021</v>
      </c>
      <c r="AG1667" s="5">
        <v>45230</v>
      </c>
      <c r="AH1667" s="5">
        <v>45230</v>
      </c>
      <c r="AI1667" t="s">
        <v>71</v>
      </c>
    </row>
    <row r="1668" spans="1:35" x14ac:dyDescent="0.25">
      <c r="A1668" t="s">
        <v>11022</v>
      </c>
      <c r="B1668" t="s">
        <v>57</v>
      </c>
      <c r="C1668" s="5">
        <v>45200</v>
      </c>
      <c r="D1668" s="5">
        <v>45230</v>
      </c>
      <c r="E1668" t="s">
        <v>41</v>
      </c>
      <c r="F1668" t="s">
        <v>10488</v>
      </c>
      <c r="G1668" t="s">
        <v>11023</v>
      </c>
      <c r="H1668" t="s">
        <v>11023</v>
      </c>
      <c r="I1668" t="s">
        <v>307</v>
      </c>
      <c r="J1668" t="s">
        <v>11024</v>
      </c>
      <c r="K1668" t="s">
        <v>1527</v>
      </c>
      <c r="L1668" t="s">
        <v>11025</v>
      </c>
      <c r="M1668" t="s">
        <v>65</v>
      </c>
      <c r="N1668" t="s">
        <v>54</v>
      </c>
      <c r="O1668" t="s">
        <v>1275</v>
      </c>
      <c r="P1668" t="s">
        <v>67</v>
      </c>
      <c r="Q1668" t="s">
        <v>6203</v>
      </c>
      <c r="R1668" t="s">
        <v>67</v>
      </c>
      <c r="S1668" t="s">
        <v>11026</v>
      </c>
      <c r="T1668" t="s">
        <v>11026</v>
      </c>
      <c r="U1668" t="s">
        <v>11026</v>
      </c>
      <c r="V1668" t="s">
        <v>11026</v>
      </c>
      <c r="W1668" t="s">
        <v>11026</v>
      </c>
      <c r="X1668" t="s">
        <v>11026</v>
      </c>
      <c r="Y1668" t="s">
        <v>11026</v>
      </c>
      <c r="Z1668" t="s">
        <v>11026</v>
      </c>
      <c r="AA1668" t="s">
        <v>11026</v>
      </c>
      <c r="AB1668" t="s">
        <v>11026</v>
      </c>
      <c r="AC1668" t="s">
        <v>11026</v>
      </c>
      <c r="AD1668" t="s">
        <v>11026</v>
      </c>
      <c r="AE1668" t="s">
        <v>11026</v>
      </c>
      <c r="AF1668" t="s">
        <v>11027</v>
      </c>
      <c r="AG1668" s="5">
        <v>45230</v>
      </c>
      <c r="AH1668" s="5">
        <v>45230</v>
      </c>
      <c r="AI1668" t="s">
        <v>71</v>
      </c>
    </row>
    <row r="1669" spans="1:35" x14ac:dyDescent="0.25">
      <c r="A1669" t="s">
        <v>11028</v>
      </c>
      <c r="B1669" t="s">
        <v>57</v>
      </c>
      <c r="C1669" s="5">
        <v>45200</v>
      </c>
      <c r="D1669" s="5">
        <v>45230</v>
      </c>
      <c r="E1669" t="s">
        <v>42</v>
      </c>
      <c r="F1669" t="s">
        <v>156</v>
      </c>
      <c r="G1669" t="s">
        <v>157</v>
      </c>
      <c r="H1669" t="s">
        <v>157</v>
      </c>
      <c r="I1669" t="s">
        <v>603</v>
      </c>
      <c r="J1669" t="s">
        <v>11029</v>
      </c>
      <c r="K1669" t="s">
        <v>189</v>
      </c>
      <c r="L1669" t="s">
        <v>606</v>
      </c>
      <c r="M1669" t="s">
        <v>65</v>
      </c>
      <c r="N1669" t="s">
        <v>55</v>
      </c>
      <c r="O1669" t="s">
        <v>1132</v>
      </c>
      <c r="P1669" t="s">
        <v>67</v>
      </c>
      <c r="Q1669" t="s">
        <v>11030</v>
      </c>
      <c r="R1669" t="s">
        <v>67</v>
      </c>
      <c r="S1669" t="s">
        <v>11031</v>
      </c>
      <c r="T1669" t="s">
        <v>11031</v>
      </c>
      <c r="U1669" t="s">
        <v>11031</v>
      </c>
      <c r="V1669" t="s">
        <v>11031</v>
      </c>
      <c r="W1669" t="s">
        <v>11031</v>
      </c>
      <c r="X1669" t="s">
        <v>11031</v>
      </c>
      <c r="Y1669" t="s">
        <v>11031</v>
      </c>
      <c r="Z1669" t="s">
        <v>11031</v>
      </c>
      <c r="AA1669" t="s">
        <v>11031</v>
      </c>
      <c r="AB1669" t="s">
        <v>11031</v>
      </c>
      <c r="AC1669" t="s">
        <v>11031</v>
      </c>
      <c r="AD1669" t="s">
        <v>11031</v>
      </c>
      <c r="AE1669" t="s">
        <v>11031</v>
      </c>
      <c r="AF1669" t="s">
        <v>11032</v>
      </c>
      <c r="AG1669" s="5">
        <v>45230</v>
      </c>
      <c r="AH1669" s="5">
        <v>45230</v>
      </c>
      <c r="AI1669" t="s">
        <v>71</v>
      </c>
    </row>
    <row r="1670" spans="1:35" x14ac:dyDescent="0.25">
      <c r="A1670" t="s">
        <v>11033</v>
      </c>
      <c r="B1670" t="s">
        <v>57</v>
      </c>
      <c r="C1670" s="5">
        <v>45200</v>
      </c>
      <c r="D1670" s="5">
        <v>45230</v>
      </c>
      <c r="E1670" t="s">
        <v>42</v>
      </c>
      <c r="F1670" t="s">
        <v>924</v>
      </c>
      <c r="G1670" t="s">
        <v>925</v>
      </c>
      <c r="H1670" t="s">
        <v>925</v>
      </c>
      <c r="I1670" t="s">
        <v>136</v>
      </c>
      <c r="J1670" t="s">
        <v>11034</v>
      </c>
      <c r="K1670" t="s">
        <v>670</v>
      </c>
      <c r="L1670" t="s">
        <v>247</v>
      </c>
      <c r="M1670" t="s">
        <v>65</v>
      </c>
      <c r="N1670" t="s">
        <v>55</v>
      </c>
      <c r="O1670" t="s">
        <v>11035</v>
      </c>
      <c r="P1670" t="s">
        <v>67</v>
      </c>
      <c r="Q1670" t="s">
        <v>11036</v>
      </c>
      <c r="R1670" t="s">
        <v>67</v>
      </c>
      <c r="S1670" t="s">
        <v>11037</v>
      </c>
      <c r="T1670" t="s">
        <v>11037</v>
      </c>
      <c r="U1670" t="s">
        <v>11037</v>
      </c>
      <c r="V1670" t="s">
        <v>11037</v>
      </c>
      <c r="W1670" t="s">
        <v>11037</v>
      </c>
      <c r="X1670" t="s">
        <v>11037</v>
      </c>
      <c r="Y1670" t="s">
        <v>11037</v>
      </c>
      <c r="Z1670" t="s">
        <v>11037</v>
      </c>
      <c r="AA1670" t="s">
        <v>11037</v>
      </c>
      <c r="AB1670" t="s">
        <v>11037</v>
      </c>
      <c r="AC1670" t="s">
        <v>11037</v>
      </c>
      <c r="AD1670" t="s">
        <v>11037</v>
      </c>
      <c r="AE1670" t="s">
        <v>11037</v>
      </c>
      <c r="AF1670" t="s">
        <v>11038</v>
      </c>
      <c r="AG1670" s="5">
        <v>45230</v>
      </c>
      <c r="AH1670" s="5">
        <v>45230</v>
      </c>
      <c r="AI1670" t="s">
        <v>71</v>
      </c>
    </row>
    <row r="1671" spans="1:35" x14ac:dyDescent="0.25">
      <c r="A1671" t="s">
        <v>11039</v>
      </c>
      <c r="B1671" t="s">
        <v>57</v>
      </c>
      <c r="C1671" s="5">
        <v>45200</v>
      </c>
      <c r="D1671" s="5">
        <v>45230</v>
      </c>
      <c r="E1671" t="s">
        <v>41</v>
      </c>
      <c r="F1671" t="s">
        <v>1063</v>
      </c>
      <c r="G1671" t="s">
        <v>1064</v>
      </c>
      <c r="H1671" t="s">
        <v>1065</v>
      </c>
      <c r="I1671" t="s">
        <v>307</v>
      </c>
      <c r="J1671" t="s">
        <v>11040</v>
      </c>
      <c r="K1671" t="s">
        <v>11041</v>
      </c>
      <c r="L1671" t="s">
        <v>11042</v>
      </c>
      <c r="M1671" t="s">
        <v>65</v>
      </c>
      <c r="N1671" t="s">
        <v>55</v>
      </c>
      <c r="O1671" t="s">
        <v>10930</v>
      </c>
      <c r="P1671" t="s">
        <v>67</v>
      </c>
      <c r="Q1671" t="s">
        <v>1361</v>
      </c>
      <c r="R1671" t="s">
        <v>67</v>
      </c>
      <c r="S1671" t="s">
        <v>11043</v>
      </c>
      <c r="T1671" t="s">
        <v>11043</v>
      </c>
      <c r="U1671" t="s">
        <v>11043</v>
      </c>
      <c r="V1671" t="s">
        <v>11043</v>
      </c>
      <c r="W1671" t="s">
        <v>11043</v>
      </c>
      <c r="X1671" t="s">
        <v>11043</v>
      </c>
      <c r="Y1671" t="s">
        <v>11043</v>
      </c>
      <c r="Z1671" t="s">
        <v>11043</v>
      </c>
      <c r="AA1671" t="s">
        <v>11043</v>
      </c>
      <c r="AB1671" t="s">
        <v>11043</v>
      </c>
      <c r="AC1671" t="s">
        <v>11043</v>
      </c>
      <c r="AD1671" t="s">
        <v>11043</v>
      </c>
      <c r="AE1671" t="s">
        <v>11043</v>
      </c>
      <c r="AF1671" t="s">
        <v>11044</v>
      </c>
      <c r="AG1671" s="5">
        <v>45230</v>
      </c>
      <c r="AH1671" s="5">
        <v>45230</v>
      </c>
      <c r="AI1671" t="s">
        <v>71</v>
      </c>
    </row>
    <row r="1672" spans="1:35" x14ac:dyDescent="0.25">
      <c r="A1672" t="s">
        <v>11045</v>
      </c>
      <c r="B1672" t="s">
        <v>57</v>
      </c>
      <c r="C1672" s="5">
        <v>45200</v>
      </c>
      <c r="D1672" s="5">
        <v>45230</v>
      </c>
      <c r="E1672" t="s">
        <v>41</v>
      </c>
      <c r="F1672" t="s">
        <v>1063</v>
      </c>
      <c r="G1672" t="s">
        <v>1064</v>
      </c>
      <c r="H1672" t="s">
        <v>1065</v>
      </c>
      <c r="I1672" t="s">
        <v>1157</v>
      </c>
      <c r="J1672" t="s">
        <v>11046</v>
      </c>
      <c r="K1672" t="s">
        <v>2029</v>
      </c>
      <c r="L1672" t="s">
        <v>6891</v>
      </c>
      <c r="M1672" t="s">
        <v>65</v>
      </c>
      <c r="N1672" t="s">
        <v>55</v>
      </c>
      <c r="O1672" t="s">
        <v>1069</v>
      </c>
      <c r="P1672" t="s">
        <v>67</v>
      </c>
      <c r="Q1672" t="s">
        <v>11047</v>
      </c>
      <c r="R1672" t="s">
        <v>67</v>
      </c>
      <c r="S1672" t="s">
        <v>11048</v>
      </c>
      <c r="T1672" t="s">
        <v>11048</v>
      </c>
      <c r="U1672" t="s">
        <v>11048</v>
      </c>
      <c r="V1672" t="s">
        <v>11048</v>
      </c>
      <c r="W1672" t="s">
        <v>11048</v>
      </c>
      <c r="X1672" t="s">
        <v>11048</v>
      </c>
      <c r="Y1672" t="s">
        <v>11048</v>
      </c>
      <c r="Z1672" t="s">
        <v>11048</v>
      </c>
      <c r="AA1672" t="s">
        <v>11048</v>
      </c>
      <c r="AB1672" t="s">
        <v>11048</v>
      </c>
      <c r="AC1672" t="s">
        <v>11048</v>
      </c>
      <c r="AD1672" t="s">
        <v>11048</v>
      </c>
      <c r="AE1672" t="s">
        <v>11048</v>
      </c>
      <c r="AF1672" t="s">
        <v>11049</v>
      </c>
      <c r="AG1672" s="5">
        <v>45230</v>
      </c>
      <c r="AH1672" s="5">
        <v>45230</v>
      </c>
      <c r="AI1672" t="s">
        <v>71</v>
      </c>
    </row>
    <row r="1673" spans="1:35" x14ac:dyDescent="0.25">
      <c r="A1673" t="s">
        <v>11050</v>
      </c>
      <c r="B1673" t="s">
        <v>57</v>
      </c>
      <c r="C1673" s="5">
        <v>45200</v>
      </c>
      <c r="D1673" s="5">
        <v>45230</v>
      </c>
      <c r="E1673" t="s">
        <v>42</v>
      </c>
      <c r="F1673" t="s">
        <v>205</v>
      </c>
      <c r="G1673" t="s">
        <v>206</v>
      </c>
      <c r="H1673" t="s">
        <v>206</v>
      </c>
      <c r="I1673" t="s">
        <v>402</v>
      </c>
      <c r="J1673" t="s">
        <v>11051</v>
      </c>
      <c r="K1673" t="s">
        <v>149</v>
      </c>
      <c r="L1673" t="s">
        <v>8757</v>
      </c>
      <c r="M1673" t="s">
        <v>65</v>
      </c>
      <c r="N1673" t="s">
        <v>55</v>
      </c>
      <c r="O1673" t="s">
        <v>11052</v>
      </c>
      <c r="P1673" t="s">
        <v>67</v>
      </c>
      <c r="Q1673" t="s">
        <v>11053</v>
      </c>
      <c r="R1673" t="s">
        <v>67</v>
      </c>
      <c r="S1673" t="s">
        <v>11054</v>
      </c>
      <c r="T1673" t="s">
        <v>11054</v>
      </c>
      <c r="U1673" t="s">
        <v>11054</v>
      </c>
      <c r="V1673" t="s">
        <v>11054</v>
      </c>
      <c r="W1673" t="s">
        <v>11054</v>
      </c>
      <c r="X1673" t="s">
        <v>11054</v>
      </c>
      <c r="Y1673" t="s">
        <v>11054</v>
      </c>
      <c r="Z1673" t="s">
        <v>11054</v>
      </c>
      <c r="AA1673" t="s">
        <v>11054</v>
      </c>
      <c r="AB1673" t="s">
        <v>11054</v>
      </c>
      <c r="AC1673" t="s">
        <v>11054</v>
      </c>
      <c r="AD1673" t="s">
        <v>11054</v>
      </c>
      <c r="AE1673" t="s">
        <v>11054</v>
      </c>
      <c r="AF1673" t="s">
        <v>11055</v>
      </c>
      <c r="AG1673" s="5">
        <v>45230</v>
      </c>
      <c r="AH1673" s="5">
        <v>45230</v>
      </c>
      <c r="AI1673" t="s">
        <v>71</v>
      </c>
    </row>
    <row r="1674" spans="1:35" x14ac:dyDescent="0.25">
      <c r="A1674" t="s">
        <v>11056</v>
      </c>
      <c r="B1674" t="s">
        <v>57</v>
      </c>
      <c r="C1674" s="5">
        <v>45200</v>
      </c>
      <c r="D1674" s="5">
        <v>45230</v>
      </c>
      <c r="E1674" t="s">
        <v>49</v>
      </c>
      <c r="F1674" t="s">
        <v>205</v>
      </c>
      <c r="G1674" t="s">
        <v>206</v>
      </c>
      <c r="H1674" t="s">
        <v>206</v>
      </c>
      <c r="I1674" t="s">
        <v>207</v>
      </c>
      <c r="J1674" t="s">
        <v>11057</v>
      </c>
      <c r="K1674" t="s">
        <v>1068</v>
      </c>
      <c r="L1674" t="s">
        <v>1068</v>
      </c>
      <c r="M1674" t="s">
        <v>65</v>
      </c>
      <c r="N1674" t="s">
        <v>55</v>
      </c>
      <c r="O1674" t="s">
        <v>7195</v>
      </c>
      <c r="P1674" t="s">
        <v>67</v>
      </c>
      <c r="Q1674" t="s">
        <v>8076</v>
      </c>
      <c r="R1674" t="s">
        <v>67</v>
      </c>
      <c r="S1674" t="s">
        <v>11058</v>
      </c>
      <c r="T1674" t="s">
        <v>11058</v>
      </c>
      <c r="U1674" t="s">
        <v>11058</v>
      </c>
      <c r="V1674" t="s">
        <v>11058</v>
      </c>
      <c r="W1674" t="s">
        <v>11058</v>
      </c>
      <c r="X1674" t="s">
        <v>11058</v>
      </c>
      <c r="Y1674" t="s">
        <v>11058</v>
      </c>
      <c r="Z1674" t="s">
        <v>11058</v>
      </c>
      <c r="AA1674" t="s">
        <v>11058</v>
      </c>
      <c r="AB1674" t="s">
        <v>11058</v>
      </c>
      <c r="AC1674" t="s">
        <v>11058</v>
      </c>
      <c r="AD1674" t="s">
        <v>11058</v>
      </c>
      <c r="AE1674" t="s">
        <v>11058</v>
      </c>
      <c r="AF1674" t="s">
        <v>11059</v>
      </c>
      <c r="AG1674" s="5">
        <v>45230</v>
      </c>
      <c r="AH1674" s="5">
        <v>45230</v>
      </c>
      <c r="AI1674" t="s">
        <v>71</v>
      </c>
    </row>
    <row r="1675" spans="1:35" x14ac:dyDescent="0.25">
      <c r="A1675" t="s">
        <v>11060</v>
      </c>
      <c r="B1675" t="s">
        <v>57</v>
      </c>
      <c r="C1675" s="5">
        <v>45200</v>
      </c>
      <c r="D1675" s="5">
        <v>45230</v>
      </c>
      <c r="E1675" t="s">
        <v>42</v>
      </c>
      <c r="F1675" t="s">
        <v>1378</v>
      </c>
      <c r="G1675" t="s">
        <v>1379</v>
      </c>
      <c r="H1675" t="s">
        <v>1379</v>
      </c>
      <c r="I1675" t="s">
        <v>61</v>
      </c>
      <c r="J1675" t="s">
        <v>1158</v>
      </c>
      <c r="K1675" t="s">
        <v>247</v>
      </c>
      <c r="L1675" t="s">
        <v>3822</v>
      </c>
      <c r="M1675" t="s">
        <v>65</v>
      </c>
      <c r="N1675" t="s">
        <v>54</v>
      </c>
      <c r="O1675" t="s">
        <v>11061</v>
      </c>
      <c r="P1675" t="s">
        <v>67</v>
      </c>
      <c r="Q1675" t="s">
        <v>11062</v>
      </c>
      <c r="R1675" t="s">
        <v>67</v>
      </c>
      <c r="S1675" t="s">
        <v>11063</v>
      </c>
      <c r="T1675" t="s">
        <v>11063</v>
      </c>
      <c r="U1675" t="s">
        <v>11063</v>
      </c>
      <c r="V1675" t="s">
        <v>11063</v>
      </c>
      <c r="W1675" t="s">
        <v>11063</v>
      </c>
      <c r="X1675" t="s">
        <v>11063</v>
      </c>
      <c r="Y1675" t="s">
        <v>11063</v>
      </c>
      <c r="Z1675" t="s">
        <v>11063</v>
      </c>
      <c r="AA1675" t="s">
        <v>11063</v>
      </c>
      <c r="AB1675" t="s">
        <v>11063</v>
      </c>
      <c r="AC1675" t="s">
        <v>11063</v>
      </c>
      <c r="AD1675" t="s">
        <v>11063</v>
      </c>
      <c r="AE1675" t="s">
        <v>11063</v>
      </c>
      <c r="AF1675" t="s">
        <v>11064</v>
      </c>
      <c r="AG1675" s="5">
        <v>45230</v>
      </c>
      <c r="AH1675" s="5">
        <v>45230</v>
      </c>
      <c r="AI1675" t="s">
        <v>71</v>
      </c>
    </row>
    <row r="1676" spans="1:35" x14ac:dyDescent="0.25">
      <c r="A1676" t="s">
        <v>11065</v>
      </c>
      <c r="B1676" t="s">
        <v>57</v>
      </c>
      <c r="C1676" s="5">
        <v>45200</v>
      </c>
      <c r="D1676" s="5">
        <v>45230</v>
      </c>
      <c r="E1676" t="s">
        <v>42</v>
      </c>
      <c r="F1676" t="s">
        <v>8431</v>
      </c>
      <c r="G1676" t="s">
        <v>980</v>
      </c>
      <c r="H1676" t="s">
        <v>981</v>
      </c>
      <c r="I1676" t="s">
        <v>402</v>
      </c>
      <c r="J1676" t="s">
        <v>11066</v>
      </c>
      <c r="K1676" t="s">
        <v>1571</v>
      </c>
      <c r="L1676" t="s">
        <v>87</v>
      </c>
      <c r="M1676" t="s">
        <v>65</v>
      </c>
      <c r="N1676" t="s">
        <v>55</v>
      </c>
      <c r="O1676" t="s">
        <v>11067</v>
      </c>
      <c r="P1676" t="s">
        <v>67</v>
      </c>
      <c r="Q1676" t="s">
        <v>11068</v>
      </c>
      <c r="R1676" t="s">
        <v>67</v>
      </c>
      <c r="S1676" t="s">
        <v>11069</v>
      </c>
      <c r="T1676" t="s">
        <v>11069</v>
      </c>
      <c r="U1676" t="s">
        <v>11069</v>
      </c>
      <c r="V1676" t="s">
        <v>11069</v>
      </c>
      <c r="W1676" t="s">
        <v>11069</v>
      </c>
      <c r="X1676" t="s">
        <v>11069</v>
      </c>
      <c r="Y1676" t="s">
        <v>11069</v>
      </c>
      <c r="Z1676" t="s">
        <v>11069</v>
      </c>
      <c r="AA1676" t="s">
        <v>11069</v>
      </c>
      <c r="AB1676" t="s">
        <v>11069</v>
      </c>
      <c r="AC1676" t="s">
        <v>11069</v>
      </c>
      <c r="AD1676" t="s">
        <v>11069</v>
      </c>
      <c r="AE1676" t="s">
        <v>11069</v>
      </c>
      <c r="AF1676" t="s">
        <v>11070</v>
      </c>
      <c r="AG1676" s="5">
        <v>45230</v>
      </c>
      <c r="AH1676" s="5">
        <v>45230</v>
      </c>
      <c r="AI1676" t="s">
        <v>71</v>
      </c>
    </row>
    <row r="1677" spans="1:35" x14ac:dyDescent="0.25">
      <c r="A1677" t="s">
        <v>11071</v>
      </c>
      <c r="B1677" t="s">
        <v>57</v>
      </c>
      <c r="C1677" s="5">
        <v>45200</v>
      </c>
      <c r="D1677" s="5">
        <v>45230</v>
      </c>
      <c r="E1677" t="s">
        <v>49</v>
      </c>
      <c r="F1677" t="s">
        <v>5459</v>
      </c>
      <c r="G1677" t="s">
        <v>11072</v>
      </c>
      <c r="H1677" t="s">
        <v>11072</v>
      </c>
      <c r="I1677" t="s">
        <v>402</v>
      </c>
      <c r="J1677" t="s">
        <v>4038</v>
      </c>
      <c r="K1677" t="s">
        <v>2985</v>
      </c>
      <c r="L1677" t="s">
        <v>573</v>
      </c>
      <c r="M1677" t="s">
        <v>65</v>
      </c>
      <c r="N1677" t="s">
        <v>54</v>
      </c>
      <c r="O1677" t="s">
        <v>11073</v>
      </c>
      <c r="P1677" t="s">
        <v>67</v>
      </c>
      <c r="Q1677" t="s">
        <v>11074</v>
      </c>
      <c r="R1677" t="s">
        <v>67</v>
      </c>
      <c r="S1677" t="s">
        <v>11075</v>
      </c>
      <c r="T1677" t="s">
        <v>11075</v>
      </c>
      <c r="U1677" t="s">
        <v>11075</v>
      </c>
      <c r="V1677" t="s">
        <v>11075</v>
      </c>
      <c r="W1677" t="s">
        <v>11075</v>
      </c>
      <c r="X1677" t="s">
        <v>11075</v>
      </c>
      <c r="Y1677" t="s">
        <v>11075</v>
      </c>
      <c r="Z1677" t="s">
        <v>11075</v>
      </c>
      <c r="AA1677" t="s">
        <v>11075</v>
      </c>
      <c r="AB1677" t="s">
        <v>11075</v>
      </c>
      <c r="AC1677" t="s">
        <v>11075</v>
      </c>
      <c r="AD1677" t="s">
        <v>11075</v>
      </c>
      <c r="AE1677" t="s">
        <v>11075</v>
      </c>
      <c r="AF1677" t="s">
        <v>11076</v>
      </c>
      <c r="AG1677" s="5">
        <v>45230</v>
      </c>
      <c r="AH1677" s="5">
        <v>45230</v>
      </c>
      <c r="AI1677" t="s">
        <v>71</v>
      </c>
    </row>
    <row r="1678" spans="1:35" x14ac:dyDescent="0.25">
      <c r="A1678" t="s">
        <v>11077</v>
      </c>
      <c r="B1678" t="s">
        <v>57</v>
      </c>
      <c r="C1678" s="5">
        <v>45200</v>
      </c>
      <c r="D1678" s="5">
        <v>45230</v>
      </c>
      <c r="E1678" t="s">
        <v>49</v>
      </c>
      <c r="F1678" t="s">
        <v>2355</v>
      </c>
      <c r="G1678" t="s">
        <v>8456</v>
      </c>
      <c r="H1678" t="s">
        <v>8456</v>
      </c>
      <c r="I1678" t="s">
        <v>84</v>
      </c>
      <c r="J1678" t="s">
        <v>982</v>
      </c>
      <c r="K1678" t="s">
        <v>278</v>
      </c>
      <c r="L1678" t="s">
        <v>6901</v>
      </c>
      <c r="M1678" t="s">
        <v>65</v>
      </c>
      <c r="N1678" t="s">
        <v>54</v>
      </c>
      <c r="O1678" t="s">
        <v>11078</v>
      </c>
      <c r="P1678" t="s">
        <v>67</v>
      </c>
      <c r="Q1678" t="s">
        <v>11079</v>
      </c>
      <c r="R1678" t="s">
        <v>67</v>
      </c>
      <c r="S1678" t="s">
        <v>11080</v>
      </c>
      <c r="T1678" t="s">
        <v>11080</v>
      </c>
      <c r="U1678" t="s">
        <v>11080</v>
      </c>
      <c r="V1678" t="s">
        <v>11080</v>
      </c>
      <c r="W1678" t="s">
        <v>11080</v>
      </c>
      <c r="X1678" t="s">
        <v>11080</v>
      </c>
      <c r="Y1678" t="s">
        <v>11080</v>
      </c>
      <c r="Z1678" t="s">
        <v>11080</v>
      </c>
      <c r="AA1678" t="s">
        <v>11080</v>
      </c>
      <c r="AB1678" t="s">
        <v>11080</v>
      </c>
      <c r="AC1678" t="s">
        <v>11080</v>
      </c>
      <c r="AD1678" t="s">
        <v>11080</v>
      </c>
      <c r="AE1678" t="s">
        <v>11080</v>
      </c>
      <c r="AF1678" t="s">
        <v>11081</v>
      </c>
      <c r="AG1678" s="5">
        <v>45230</v>
      </c>
      <c r="AH1678" s="5">
        <v>45230</v>
      </c>
      <c r="AI1678" t="s">
        <v>71</v>
      </c>
    </row>
    <row r="1679" spans="1:35" x14ac:dyDescent="0.25">
      <c r="A1679" t="s">
        <v>11082</v>
      </c>
      <c r="B1679" t="s">
        <v>57</v>
      </c>
      <c r="C1679" s="5">
        <v>45200</v>
      </c>
      <c r="D1679" s="5">
        <v>45230</v>
      </c>
      <c r="E1679" t="s">
        <v>49</v>
      </c>
      <c r="F1679" t="s">
        <v>755</v>
      </c>
      <c r="G1679" t="s">
        <v>1602</v>
      </c>
      <c r="H1679" t="s">
        <v>1603</v>
      </c>
      <c r="I1679" t="s">
        <v>207</v>
      </c>
      <c r="J1679" t="s">
        <v>6547</v>
      </c>
      <c r="K1679" t="s">
        <v>6186</v>
      </c>
      <c r="L1679" t="s">
        <v>1067</v>
      </c>
      <c r="M1679" t="s">
        <v>65</v>
      </c>
      <c r="N1679" t="s">
        <v>54</v>
      </c>
      <c r="O1679" t="s">
        <v>11083</v>
      </c>
      <c r="P1679" t="s">
        <v>67</v>
      </c>
      <c r="Q1679" t="s">
        <v>11084</v>
      </c>
      <c r="R1679" t="s">
        <v>67</v>
      </c>
      <c r="S1679" t="s">
        <v>11085</v>
      </c>
      <c r="T1679" t="s">
        <v>11085</v>
      </c>
      <c r="U1679" t="s">
        <v>11085</v>
      </c>
      <c r="V1679" t="s">
        <v>11085</v>
      </c>
      <c r="W1679" t="s">
        <v>11085</v>
      </c>
      <c r="X1679" t="s">
        <v>11085</v>
      </c>
      <c r="Y1679" t="s">
        <v>11085</v>
      </c>
      <c r="Z1679" t="s">
        <v>11085</v>
      </c>
      <c r="AA1679" t="s">
        <v>11085</v>
      </c>
      <c r="AB1679" t="s">
        <v>11085</v>
      </c>
      <c r="AC1679" t="s">
        <v>11085</v>
      </c>
      <c r="AD1679" t="s">
        <v>11085</v>
      </c>
      <c r="AE1679" t="s">
        <v>11085</v>
      </c>
      <c r="AF1679" t="s">
        <v>8037</v>
      </c>
      <c r="AG1679" s="5">
        <v>45230</v>
      </c>
      <c r="AH1679" s="5">
        <v>45230</v>
      </c>
      <c r="AI1679" t="s">
        <v>71</v>
      </c>
    </row>
    <row r="1680" spans="1:35" x14ac:dyDescent="0.25">
      <c r="A1680" t="s">
        <v>11086</v>
      </c>
      <c r="B1680" t="s">
        <v>57</v>
      </c>
      <c r="C1680" s="5">
        <v>45200</v>
      </c>
      <c r="D1680" s="5">
        <v>45230</v>
      </c>
      <c r="E1680" t="s">
        <v>49</v>
      </c>
      <c r="F1680" t="s">
        <v>3642</v>
      </c>
      <c r="G1680" t="s">
        <v>11087</v>
      </c>
      <c r="H1680" t="s">
        <v>11088</v>
      </c>
      <c r="I1680" t="s">
        <v>61</v>
      </c>
      <c r="J1680" t="s">
        <v>4505</v>
      </c>
      <c r="K1680" t="s">
        <v>232</v>
      </c>
      <c r="L1680" t="s">
        <v>1131</v>
      </c>
      <c r="M1680" t="s">
        <v>65</v>
      </c>
      <c r="N1680" t="s">
        <v>54</v>
      </c>
      <c r="O1680" t="s">
        <v>11089</v>
      </c>
      <c r="P1680" t="s">
        <v>67</v>
      </c>
      <c r="Q1680" t="s">
        <v>11090</v>
      </c>
      <c r="R1680" t="s">
        <v>67</v>
      </c>
      <c r="S1680" t="s">
        <v>11091</v>
      </c>
      <c r="T1680" t="s">
        <v>11091</v>
      </c>
      <c r="U1680" t="s">
        <v>11091</v>
      </c>
      <c r="V1680" t="s">
        <v>11091</v>
      </c>
      <c r="W1680" t="s">
        <v>11091</v>
      </c>
      <c r="X1680" t="s">
        <v>11091</v>
      </c>
      <c r="Y1680" t="s">
        <v>11091</v>
      </c>
      <c r="Z1680" t="s">
        <v>11091</v>
      </c>
      <c r="AA1680" t="s">
        <v>11091</v>
      </c>
      <c r="AB1680" t="s">
        <v>11091</v>
      </c>
      <c r="AC1680" t="s">
        <v>11091</v>
      </c>
      <c r="AD1680" t="s">
        <v>11091</v>
      </c>
      <c r="AE1680" t="s">
        <v>11091</v>
      </c>
      <c r="AF1680" t="s">
        <v>10077</v>
      </c>
      <c r="AG1680" s="5">
        <v>45230</v>
      </c>
      <c r="AH1680" s="5">
        <v>45230</v>
      </c>
      <c r="AI1680" t="s">
        <v>71</v>
      </c>
    </row>
    <row r="1681" spans="1:35" x14ac:dyDescent="0.25">
      <c r="A1681" t="s">
        <v>11092</v>
      </c>
      <c r="B1681" t="s">
        <v>57</v>
      </c>
      <c r="C1681" s="5">
        <v>45200</v>
      </c>
      <c r="D1681" s="5">
        <v>45230</v>
      </c>
      <c r="E1681" t="s">
        <v>42</v>
      </c>
      <c r="F1681" t="s">
        <v>2994</v>
      </c>
      <c r="G1681" t="s">
        <v>5108</v>
      </c>
      <c r="H1681" t="s">
        <v>5109</v>
      </c>
      <c r="I1681" t="s">
        <v>84</v>
      </c>
      <c r="J1681" t="s">
        <v>11093</v>
      </c>
      <c r="K1681" t="s">
        <v>11094</v>
      </c>
      <c r="L1681" t="s">
        <v>309</v>
      </c>
      <c r="M1681" t="s">
        <v>65</v>
      </c>
      <c r="N1681" t="s">
        <v>54</v>
      </c>
      <c r="O1681" t="s">
        <v>11095</v>
      </c>
      <c r="P1681" t="s">
        <v>67</v>
      </c>
      <c r="Q1681" t="s">
        <v>11096</v>
      </c>
      <c r="R1681" t="s">
        <v>67</v>
      </c>
      <c r="S1681" t="s">
        <v>11097</v>
      </c>
      <c r="T1681" t="s">
        <v>11097</v>
      </c>
      <c r="U1681" t="s">
        <v>11097</v>
      </c>
      <c r="V1681" t="s">
        <v>11097</v>
      </c>
      <c r="W1681" t="s">
        <v>11097</v>
      </c>
      <c r="X1681" t="s">
        <v>11097</v>
      </c>
      <c r="Y1681" t="s">
        <v>11097</v>
      </c>
      <c r="Z1681" t="s">
        <v>11097</v>
      </c>
      <c r="AA1681" t="s">
        <v>11097</v>
      </c>
      <c r="AB1681" t="s">
        <v>11097</v>
      </c>
      <c r="AC1681" t="s">
        <v>11097</v>
      </c>
      <c r="AD1681" t="s">
        <v>11097</v>
      </c>
      <c r="AE1681" t="s">
        <v>11097</v>
      </c>
      <c r="AF1681" t="s">
        <v>11098</v>
      </c>
      <c r="AG1681" s="5">
        <v>45230</v>
      </c>
      <c r="AH1681" s="5">
        <v>45230</v>
      </c>
      <c r="AI1681" t="s">
        <v>71</v>
      </c>
    </row>
    <row r="1682" spans="1:35" x14ac:dyDescent="0.25">
      <c r="A1682" t="s">
        <v>11099</v>
      </c>
      <c r="B1682" t="s">
        <v>57</v>
      </c>
      <c r="C1682" s="5">
        <v>45200</v>
      </c>
      <c r="D1682" s="5">
        <v>45230</v>
      </c>
      <c r="E1682" t="s">
        <v>42</v>
      </c>
      <c r="F1682" t="s">
        <v>5485</v>
      </c>
      <c r="G1682" t="s">
        <v>5486</v>
      </c>
      <c r="H1682" t="s">
        <v>5487</v>
      </c>
      <c r="I1682" t="s">
        <v>329</v>
      </c>
      <c r="J1682" t="s">
        <v>3972</v>
      </c>
      <c r="K1682" t="s">
        <v>11100</v>
      </c>
      <c r="L1682" t="s">
        <v>11101</v>
      </c>
      <c r="M1682" t="s">
        <v>65</v>
      </c>
      <c r="N1682" t="s">
        <v>54</v>
      </c>
      <c r="O1682" t="s">
        <v>5491</v>
      </c>
      <c r="P1682" t="s">
        <v>67</v>
      </c>
      <c r="Q1682" t="s">
        <v>11102</v>
      </c>
      <c r="R1682" t="s">
        <v>67</v>
      </c>
      <c r="S1682" t="s">
        <v>11103</v>
      </c>
      <c r="T1682" t="s">
        <v>11103</v>
      </c>
      <c r="U1682" t="s">
        <v>11103</v>
      </c>
      <c r="V1682" t="s">
        <v>11103</v>
      </c>
      <c r="W1682" t="s">
        <v>11103</v>
      </c>
      <c r="X1682" t="s">
        <v>11103</v>
      </c>
      <c r="Y1682" t="s">
        <v>11103</v>
      </c>
      <c r="Z1682" t="s">
        <v>11103</v>
      </c>
      <c r="AA1682" t="s">
        <v>11103</v>
      </c>
      <c r="AB1682" t="s">
        <v>11103</v>
      </c>
      <c r="AC1682" t="s">
        <v>11103</v>
      </c>
      <c r="AD1682" t="s">
        <v>11103</v>
      </c>
      <c r="AE1682" t="s">
        <v>11103</v>
      </c>
      <c r="AF1682" t="s">
        <v>3403</v>
      </c>
      <c r="AG1682" s="5">
        <v>45230</v>
      </c>
      <c r="AH1682" s="5">
        <v>45230</v>
      </c>
      <c r="AI1682" t="s">
        <v>71</v>
      </c>
    </row>
    <row r="1683" spans="1:35" x14ac:dyDescent="0.25">
      <c r="A1683" t="s">
        <v>11104</v>
      </c>
      <c r="B1683" t="s">
        <v>57</v>
      </c>
      <c r="C1683" s="5">
        <v>45200</v>
      </c>
      <c r="D1683" s="5">
        <v>45230</v>
      </c>
      <c r="E1683" t="s">
        <v>49</v>
      </c>
      <c r="F1683" t="s">
        <v>2279</v>
      </c>
      <c r="G1683" t="s">
        <v>2280</v>
      </c>
      <c r="H1683" t="s">
        <v>2280</v>
      </c>
      <c r="I1683" t="s">
        <v>84</v>
      </c>
      <c r="J1683" t="s">
        <v>11105</v>
      </c>
      <c r="K1683" t="s">
        <v>3981</v>
      </c>
      <c r="L1683" t="s">
        <v>2173</v>
      </c>
      <c r="M1683" t="s">
        <v>65</v>
      </c>
      <c r="N1683" t="s">
        <v>54</v>
      </c>
      <c r="O1683" t="s">
        <v>11106</v>
      </c>
      <c r="P1683" t="s">
        <v>67</v>
      </c>
      <c r="Q1683" t="s">
        <v>11107</v>
      </c>
      <c r="R1683" t="s">
        <v>67</v>
      </c>
      <c r="S1683" t="s">
        <v>11108</v>
      </c>
      <c r="T1683" t="s">
        <v>11108</v>
      </c>
      <c r="U1683" t="s">
        <v>11108</v>
      </c>
      <c r="V1683" t="s">
        <v>11108</v>
      </c>
      <c r="W1683" t="s">
        <v>11108</v>
      </c>
      <c r="X1683" t="s">
        <v>11108</v>
      </c>
      <c r="Y1683" t="s">
        <v>11108</v>
      </c>
      <c r="Z1683" t="s">
        <v>11108</v>
      </c>
      <c r="AA1683" t="s">
        <v>11108</v>
      </c>
      <c r="AB1683" t="s">
        <v>11108</v>
      </c>
      <c r="AC1683" t="s">
        <v>11108</v>
      </c>
      <c r="AD1683" t="s">
        <v>11108</v>
      </c>
      <c r="AE1683" t="s">
        <v>11108</v>
      </c>
      <c r="AF1683" t="s">
        <v>6837</v>
      </c>
      <c r="AG1683" s="5">
        <v>45230</v>
      </c>
      <c r="AH1683" s="5">
        <v>45230</v>
      </c>
      <c r="AI1683" t="s">
        <v>71</v>
      </c>
    </row>
    <row r="1684" spans="1:35" x14ac:dyDescent="0.25">
      <c r="A1684" t="s">
        <v>11109</v>
      </c>
      <c r="B1684" t="s">
        <v>57</v>
      </c>
      <c r="C1684" s="5">
        <v>45200</v>
      </c>
      <c r="D1684" s="5">
        <v>45230</v>
      </c>
      <c r="E1684" t="s">
        <v>42</v>
      </c>
      <c r="F1684" t="s">
        <v>1478</v>
      </c>
      <c r="G1684" t="s">
        <v>9204</v>
      </c>
      <c r="H1684" t="s">
        <v>9205</v>
      </c>
      <c r="I1684" t="s">
        <v>84</v>
      </c>
      <c r="J1684" t="s">
        <v>1306</v>
      </c>
      <c r="K1684" t="s">
        <v>279</v>
      </c>
      <c r="L1684" t="s">
        <v>1527</v>
      </c>
      <c r="M1684" t="s">
        <v>65</v>
      </c>
      <c r="N1684" t="s">
        <v>54</v>
      </c>
      <c r="O1684" t="s">
        <v>11110</v>
      </c>
      <c r="P1684" t="s">
        <v>67</v>
      </c>
      <c r="Q1684" t="s">
        <v>11111</v>
      </c>
      <c r="R1684" t="s">
        <v>67</v>
      </c>
      <c r="S1684" t="s">
        <v>11112</v>
      </c>
      <c r="T1684" t="s">
        <v>11112</v>
      </c>
      <c r="U1684" t="s">
        <v>11112</v>
      </c>
      <c r="V1684" t="s">
        <v>11112</v>
      </c>
      <c r="W1684" t="s">
        <v>11112</v>
      </c>
      <c r="X1684" t="s">
        <v>11112</v>
      </c>
      <c r="Y1684" t="s">
        <v>11112</v>
      </c>
      <c r="Z1684" t="s">
        <v>11112</v>
      </c>
      <c r="AA1684" t="s">
        <v>11112</v>
      </c>
      <c r="AB1684" t="s">
        <v>11112</v>
      </c>
      <c r="AC1684" t="s">
        <v>11112</v>
      </c>
      <c r="AD1684" t="s">
        <v>11112</v>
      </c>
      <c r="AE1684" t="s">
        <v>11112</v>
      </c>
      <c r="AF1684" t="s">
        <v>11113</v>
      </c>
      <c r="AG1684" s="5">
        <v>45230</v>
      </c>
      <c r="AH1684" s="5">
        <v>45230</v>
      </c>
      <c r="AI1684" t="s">
        <v>71</v>
      </c>
    </row>
    <row r="1685" spans="1:35" x14ac:dyDescent="0.25">
      <c r="A1685" t="s">
        <v>11114</v>
      </c>
      <c r="B1685" t="s">
        <v>57</v>
      </c>
      <c r="C1685" s="5">
        <v>45200</v>
      </c>
      <c r="D1685" s="5">
        <v>45230</v>
      </c>
      <c r="E1685" t="s">
        <v>42</v>
      </c>
      <c r="F1685" t="s">
        <v>1378</v>
      </c>
      <c r="G1685" t="s">
        <v>1379</v>
      </c>
      <c r="H1685" t="s">
        <v>1379</v>
      </c>
      <c r="I1685" t="s">
        <v>136</v>
      </c>
      <c r="J1685" t="s">
        <v>11115</v>
      </c>
      <c r="K1685" t="s">
        <v>4883</v>
      </c>
      <c r="L1685" t="s">
        <v>232</v>
      </c>
      <c r="M1685" t="s">
        <v>65</v>
      </c>
      <c r="N1685" t="s">
        <v>55</v>
      </c>
      <c r="O1685" t="s">
        <v>3522</v>
      </c>
      <c r="P1685" t="s">
        <v>67</v>
      </c>
      <c r="Q1685" t="s">
        <v>11116</v>
      </c>
      <c r="R1685" t="s">
        <v>67</v>
      </c>
      <c r="S1685" t="s">
        <v>11117</v>
      </c>
      <c r="T1685" t="s">
        <v>11117</v>
      </c>
      <c r="U1685" t="s">
        <v>11117</v>
      </c>
      <c r="V1685" t="s">
        <v>11117</v>
      </c>
      <c r="W1685" t="s">
        <v>11117</v>
      </c>
      <c r="X1685" t="s">
        <v>11117</v>
      </c>
      <c r="Y1685" t="s">
        <v>11117</v>
      </c>
      <c r="Z1685" t="s">
        <v>11117</v>
      </c>
      <c r="AA1685" t="s">
        <v>11117</v>
      </c>
      <c r="AB1685" t="s">
        <v>11117</v>
      </c>
      <c r="AC1685" t="s">
        <v>11117</v>
      </c>
      <c r="AD1685" t="s">
        <v>11117</v>
      </c>
      <c r="AE1685" t="s">
        <v>11117</v>
      </c>
      <c r="AF1685" t="s">
        <v>11118</v>
      </c>
      <c r="AG1685" s="5">
        <v>45230</v>
      </c>
      <c r="AH1685" s="5">
        <v>45230</v>
      </c>
      <c r="AI1685" t="s">
        <v>71</v>
      </c>
    </row>
    <row r="1686" spans="1:35" x14ac:dyDescent="0.25">
      <c r="A1686" t="s">
        <v>11119</v>
      </c>
      <c r="B1686" t="s">
        <v>57</v>
      </c>
      <c r="C1686" s="5">
        <v>45200</v>
      </c>
      <c r="D1686" s="5">
        <v>45230</v>
      </c>
      <c r="E1686" t="s">
        <v>42</v>
      </c>
      <c r="F1686" t="s">
        <v>254</v>
      </c>
      <c r="G1686" t="s">
        <v>255</v>
      </c>
      <c r="H1686" t="s">
        <v>255</v>
      </c>
      <c r="I1686" t="s">
        <v>329</v>
      </c>
      <c r="J1686" t="s">
        <v>11120</v>
      </c>
      <c r="K1686" t="s">
        <v>2777</v>
      </c>
      <c r="L1686" t="s">
        <v>2677</v>
      </c>
      <c r="M1686" t="s">
        <v>65</v>
      </c>
      <c r="N1686" t="s">
        <v>54</v>
      </c>
      <c r="O1686" t="s">
        <v>11121</v>
      </c>
      <c r="P1686" t="s">
        <v>67</v>
      </c>
      <c r="Q1686" t="s">
        <v>11122</v>
      </c>
      <c r="R1686" t="s">
        <v>67</v>
      </c>
      <c r="S1686" t="s">
        <v>11123</v>
      </c>
      <c r="T1686" t="s">
        <v>11123</v>
      </c>
      <c r="U1686" t="s">
        <v>11123</v>
      </c>
      <c r="V1686" t="s">
        <v>11123</v>
      </c>
      <c r="W1686" t="s">
        <v>11123</v>
      </c>
      <c r="X1686" t="s">
        <v>11123</v>
      </c>
      <c r="Y1686" t="s">
        <v>11123</v>
      </c>
      <c r="Z1686" t="s">
        <v>11123</v>
      </c>
      <c r="AA1686" t="s">
        <v>11123</v>
      </c>
      <c r="AB1686" t="s">
        <v>11123</v>
      </c>
      <c r="AC1686" t="s">
        <v>11123</v>
      </c>
      <c r="AD1686" t="s">
        <v>11123</v>
      </c>
      <c r="AE1686" t="s">
        <v>11123</v>
      </c>
      <c r="AF1686" t="s">
        <v>11124</v>
      </c>
      <c r="AG1686" s="5">
        <v>45230</v>
      </c>
      <c r="AH1686" s="5">
        <v>45230</v>
      </c>
      <c r="AI1686" t="s">
        <v>71</v>
      </c>
    </row>
    <row r="1687" spans="1:35" x14ac:dyDescent="0.25">
      <c r="A1687" t="s">
        <v>11125</v>
      </c>
      <c r="B1687" t="s">
        <v>57</v>
      </c>
      <c r="C1687" s="5">
        <v>45200</v>
      </c>
      <c r="D1687" s="5">
        <v>45230</v>
      </c>
      <c r="E1687" t="s">
        <v>49</v>
      </c>
      <c r="F1687" t="s">
        <v>177</v>
      </c>
      <c r="G1687" t="s">
        <v>178</v>
      </c>
      <c r="H1687" t="s">
        <v>178</v>
      </c>
      <c r="I1687" t="s">
        <v>84</v>
      </c>
      <c r="J1687" t="s">
        <v>3669</v>
      </c>
      <c r="K1687" t="s">
        <v>6736</v>
      </c>
      <c r="L1687" t="s">
        <v>181</v>
      </c>
      <c r="M1687" t="s">
        <v>65</v>
      </c>
      <c r="N1687" t="s">
        <v>54</v>
      </c>
      <c r="O1687" t="s">
        <v>11126</v>
      </c>
      <c r="P1687" t="s">
        <v>67</v>
      </c>
      <c r="Q1687" t="s">
        <v>11127</v>
      </c>
      <c r="R1687" t="s">
        <v>67</v>
      </c>
      <c r="S1687" t="s">
        <v>11128</v>
      </c>
      <c r="T1687" t="s">
        <v>11128</v>
      </c>
      <c r="U1687" t="s">
        <v>11128</v>
      </c>
      <c r="V1687" t="s">
        <v>11128</v>
      </c>
      <c r="W1687" t="s">
        <v>11128</v>
      </c>
      <c r="X1687" t="s">
        <v>11128</v>
      </c>
      <c r="Y1687" t="s">
        <v>11128</v>
      </c>
      <c r="Z1687" t="s">
        <v>11128</v>
      </c>
      <c r="AA1687" t="s">
        <v>11128</v>
      </c>
      <c r="AB1687" t="s">
        <v>11128</v>
      </c>
      <c r="AC1687" t="s">
        <v>11128</v>
      </c>
      <c r="AD1687" t="s">
        <v>11128</v>
      </c>
      <c r="AE1687" t="s">
        <v>11128</v>
      </c>
      <c r="AF1687" t="s">
        <v>11129</v>
      </c>
      <c r="AG1687" s="5">
        <v>45230</v>
      </c>
      <c r="AH1687" s="5">
        <v>45230</v>
      </c>
      <c r="AI1687" t="s">
        <v>71</v>
      </c>
    </row>
    <row r="1688" spans="1:35" x14ac:dyDescent="0.25">
      <c r="A1688" t="s">
        <v>11130</v>
      </c>
      <c r="B1688" t="s">
        <v>57</v>
      </c>
      <c r="C1688" s="5">
        <v>45200</v>
      </c>
      <c r="D1688" s="5">
        <v>45230</v>
      </c>
      <c r="E1688" t="s">
        <v>49</v>
      </c>
      <c r="F1688" t="s">
        <v>216</v>
      </c>
      <c r="G1688" t="s">
        <v>217</v>
      </c>
      <c r="H1688" t="s">
        <v>218</v>
      </c>
      <c r="I1688" t="s">
        <v>158</v>
      </c>
      <c r="J1688" t="s">
        <v>11131</v>
      </c>
      <c r="K1688" t="s">
        <v>181</v>
      </c>
      <c r="L1688" t="s">
        <v>232</v>
      </c>
      <c r="M1688" t="s">
        <v>65</v>
      </c>
      <c r="N1688" t="s">
        <v>54</v>
      </c>
      <c r="O1688" t="s">
        <v>11132</v>
      </c>
      <c r="P1688" t="s">
        <v>67</v>
      </c>
      <c r="Q1688" t="s">
        <v>11133</v>
      </c>
      <c r="R1688" t="s">
        <v>67</v>
      </c>
      <c r="S1688" t="s">
        <v>11134</v>
      </c>
      <c r="T1688" t="s">
        <v>11134</v>
      </c>
      <c r="U1688" t="s">
        <v>11134</v>
      </c>
      <c r="V1688" t="s">
        <v>11134</v>
      </c>
      <c r="W1688" t="s">
        <v>11134</v>
      </c>
      <c r="X1688" t="s">
        <v>11134</v>
      </c>
      <c r="Y1688" t="s">
        <v>11134</v>
      </c>
      <c r="Z1688" t="s">
        <v>11134</v>
      </c>
      <c r="AA1688" t="s">
        <v>11134</v>
      </c>
      <c r="AB1688" t="s">
        <v>11134</v>
      </c>
      <c r="AC1688" t="s">
        <v>11134</v>
      </c>
      <c r="AD1688" t="s">
        <v>11134</v>
      </c>
      <c r="AE1688" t="s">
        <v>11134</v>
      </c>
      <c r="AF1688" t="s">
        <v>2339</v>
      </c>
      <c r="AG1688" s="5">
        <v>45230</v>
      </c>
      <c r="AH1688" s="5">
        <v>45230</v>
      </c>
      <c r="AI1688" t="s">
        <v>71</v>
      </c>
    </row>
    <row r="1689" spans="1:35" x14ac:dyDescent="0.25">
      <c r="A1689" t="s">
        <v>11135</v>
      </c>
      <c r="B1689" t="s">
        <v>57</v>
      </c>
      <c r="C1689" s="5">
        <v>45200</v>
      </c>
      <c r="D1689" s="5">
        <v>45230</v>
      </c>
      <c r="E1689" t="s">
        <v>41</v>
      </c>
      <c r="F1689" t="s">
        <v>1063</v>
      </c>
      <c r="G1689" t="s">
        <v>1064</v>
      </c>
      <c r="H1689" t="s">
        <v>1065</v>
      </c>
      <c r="I1689" t="s">
        <v>125</v>
      </c>
      <c r="J1689" t="s">
        <v>11136</v>
      </c>
      <c r="K1689" t="s">
        <v>2883</v>
      </c>
      <c r="L1689" t="s">
        <v>11137</v>
      </c>
      <c r="M1689" t="s">
        <v>65</v>
      </c>
      <c r="N1689" t="s">
        <v>54</v>
      </c>
      <c r="O1689" t="s">
        <v>11138</v>
      </c>
      <c r="P1689" t="s">
        <v>67</v>
      </c>
      <c r="Q1689" t="s">
        <v>11139</v>
      </c>
      <c r="R1689" t="s">
        <v>67</v>
      </c>
      <c r="S1689" t="s">
        <v>11140</v>
      </c>
      <c r="T1689" t="s">
        <v>11140</v>
      </c>
      <c r="U1689" t="s">
        <v>11140</v>
      </c>
      <c r="V1689" t="s">
        <v>11140</v>
      </c>
      <c r="W1689" t="s">
        <v>11140</v>
      </c>
      <c r="X1689" t="s">
        <v>11140</v>
      </c>
      <c r="Y1689" t="s">
        <v>11140</v>
      </c>
      <c r="Z1689" t="s">
        <v>11140</v>
      </c>
      <c r="AA1689" t="s">
        <v>11140</v>
      </c>
      <c r="AB1689" t="s">
        <v>11140</v>
      </c>
      <c r="AC1689" t="s">
        <v>11140</v>
      </c>
      <c r="AD1689" t="s">
        <v>11140</v>
      </c>
      <c r="AE1689" t="s">
        <v>11140</v>
      </c>
      <c r="AF1689" t="s">
        <v>11141</v>
      </c>
      <c r="AG1689" s="5">
        <v>45230</v>
      </c>
      <c r="AH1689" s="5">
        <v>45230</v>
      </c>
      <c r="AI1689" t="s">
        <v>71</v>
      </c>
    </row>
    <row r="1690" spans="1:35" x14ac:dyDescent="0.25">
      <c r="A1690" t="s">
        <v>11142</v>
      </c>
      <c r="B1690" t="s">
        <v>57</v>
      </c>
      <c r="C1690" s="5">
        <v>45200</v>
      </c>
      <c r="D1690" s="5">
        <v>45230</v>
      </c>
      <c r="E1690" t="s">
        <v>41</v>
      </c>
      <c r="F1690" t="s">
        <v>1063</v>
      </c>
      <c r="G1690" t="s">
        <v>1064</v>
      </c>
      <c r="H1690" t="s">
        <v>1065</v>
      </c>
      <c r="I1690" t="s">
        <v>750</v>
      </c>
      <c r="J1690" t="s">
        <v>11143</v>
      </c>
      <c r="K1690" t="s">
        <v>11144</v>
      </c>
      <c r="L1690" t="s">
        <v>474</v>
      </c>
      <c r="M1690" t="s">
        <v>65</v>
      </c>
      <c r="N1690" t="s">
        <v>54</v>
      </c>
      <c r="O1690" t="s">
        <v>1563</v>
      </c>
      <c r="P1690" t="s">
        <v>67</v>
      </c>
      <c r="Q1690" t="s">
        <v>4705</v>
      </c>
      <c r="R1690" t="s">
        <v>67</v>
      </c>
      <c r="S1690" t="s">
        <v>11145</v>
      </c>
      <c r="T1690" t="s">
        <v>11145</v>
      </c>
      <c r="U1690" t="s">
        <v>11145</v>
      </c>
      <c r="V1690" t="s">
        <v>11145</v>
      </c>
      <c r="W1690" t="s">
        <v>11145</v>
      </c>
      <c r="X1690" t="s">
        <v>11145</v>
      </c>
      <c r="Y1690" t="s">
        <v>11145</v>
      </c>
      <c r="Z1690" t="s">
        <v>11145</v>
      </c>
      <c r="AA1690" t="s">
        <v>11145</v>
      </c>
      <c r="AB1690" t="s">
        <v>11145</v>
      </c>
      <c r="AC1690" t="s">
        <v>11145</v>
      </c>
      <c r="AD1690" t="s">
        <v>11145</v>
      </c>
      <c r="AE1690" t="s">
        <v>11145</v>
      </c>
      <c r="AF1690" t="s">
        <v>11146</v>
      </c>
      <c r="AG1690" s="5">
        <v>45230</v>
      </c>
      <c r="AH1690" s="5">
        <v>45230</v>
      </c>
      <c r="AI1690" t="s">
        <v>71</v>
      </c>
    </row>
    <row r="1691" spans="1:35" x14ac:dyDescent="0.25">
      <c r="A1691" t="s">
        <v>11147</v>
      </c>
      <c r="B1691" t="s">
        <v>57</v>
      </c>
      <c r="C1691" s="5">
        <v>45200</v>
      </c>
      <c r="D1691" s="5">
        <v>45230</v>
      </c>
      <c r="E1691" t="s">
        <v>42</v>
      </c>
      <c r="F1691" t="s">
        <v>134</v>
      </c>
      <c r="G1691" t="s">
        <v>135</v>
      </c>
      <c r="H1691" t="s">
        <v>135</v>
      </c>
      <c r="I1691" t="s">
        <v>136</v>
      </c>
      <c r="J1691" t="s">
        <v>11148</v>
      </c>
      <c r="K1691" t="s">
        <v>221</v>
      </c>
      <c r="L1691" t="s">
        <v>363</v>
      </c>
      <c r="M1691" t="s">
        <v>65</v>
      </c>
      <c r="N1691" t="s">
        <v>55</v>
      </c>
      <c r="O1691" t="s">
        <v>11149</v>
      </c>
      <c r="P1691" t="s">
        <v>67</v>
      </c>
      <c r="Q1691" t="s">
        <v>11150</v>
      </c>
      <c r="R1691" t="s">
        <v>67</v>
      </c>
      <c r="S1691" t="s">
        <v>11151</v>
      </c>
      <c r="T1691" t="s">
        <v>11151</v>
      </c>
      <c r="U1691" t="s">
        <v>11151</v>
      </c>
      <c r="V1691" t="s">
        <v>11151</v>
      </c>
      <c r="W1691" t="s">
        <v>11151</v>
      </c>
      <c r="X1691" t="s">
        <v>11151</v>
      </c>
      <c r="Y1691" t="s">
        <v>11151</v>
      </c>
      <c r="Z1691" t="s">
        <v>11151</v>
      </c>
      <c r="AA1691" t="s">
        <v>11151</v>
      </c>
      <c r="AB1691" t="s">
        <v>11151</v>
      </c>
      <c r="AC1691" t="s">
        <v>11151</v>
      </c>
      <c r="AD1691" t="s">
        <v>11151</v>
      </c>
      <c r="AE1691" t="s">
        <v>11151</v>
      </c>
      <c r="AF1691" t="s">
        <v>11152</v>
      </c>
      <c r="AG1691" s="5">
        <v>45230</v>
      </c>
      <c r="AH1691" s="5">
        <v>45230</v>
      </c>
      <c r="AI1691" t="s">
        <v>71</v>
      </c>
    </row>
    <row r="1692" spans="1:35" x14ac:dyDescent="0.25">
      <c r="A1692" t="s">
        <v>11153</v>
      </c>
      <c r="B1692" t="s">
        <v>57</v>
      </c>
      <c r="C1692" s="5">
        <v>45200</v>
      </c>
      <c r="D1692" s="5">
        <v>45230</v>
      </c>
      <c r="E1692" t="s">
        <v>42</v>
      </c>
      <c r="F1692" t="s">
        <v>1294</v>
      </c>
      <c r="G1692" t="s">
        <v>1295</v>
      </c>
      <c r="H1692" t="s">
        <v>1295</v>
      </c>
      <c r="I1692" t="s">
        <v>158</v>
      </c>
      <c r="J1692" t="s">
        <v>11154</v>
      </c>
      <c r="K1692" t="s">
        <v>348</v>
      </c>
      <c r="L1692" t="s">
        <v>2642</v>
      </c>
      <c r="M1692" t="s">
        <v>65</v>
      </c>
      <c r="N1692" t="s">
        <v>55</v>
      </c>
      <c r="O1692" t="s">
        <v>11155</v>
      </c>
      <c r="P1692" t="s">
        <v>67</v>
      </c>
      <c r="Q1692" t="s">
        <v>11156</v>
      </c>
      <c r="R1692" t="s">
        <v>67</v>
      </c>
      <c r="S1692" t="s">
        <v>11157</v>
      </c>
      <c r="T1692" t="s">
        <v>11157</v>
      </c>
      <c r="U1692" t="s">
        <v>11157</v>
      </c>
      <c r="V1692" t="s">
        <v>11157</v>
      </c>
      <c r="W1692" t="s">
        <v>11157</v>
      </c>
      <c r="X1692" t="s">
        <v>11157</v>
      </c>
      <c r="Y1692" t="s">
        <v>11157</v>
      </c>
      <c r="Z1692" t="s">
        <v>11157</v>
      </c>
      <c r="AA1692" t="s">
        <v>11157</v>
      </c>
      <c r="AB1692" t="s">
        <v>11157</v>
      </c>
      <c r="AC1692" t="s">
        <v>11157</v>
      </c>
      <c r="AD1692" t="s">
        <v>11157</v>
      </c>
      <c r="AE1692" t="s">
        <v>11157</v>
      </c>
      <c r="AF1692" t="s">
        <v>11158</v>
      </c>
      <c r="AG1692" s="5">
        <v>45230</v>
      </c>
      <c r="AH1692" s="5">
        <v>45230</v>
      </c>
      <c r="AI1692" t="s">
        <v>71</v>
      </c>
    </row>
    <row r="1693" spans="1:35" x14ac:dyDescent="0.25">
      <c r="A1693" t="s">
        <v>11159</v>
      </c>
      <c r="B1693" t="s">
        <v>57</v>
      </c>
      <c r="C1693" s="5">
        <v>45200</v>
      </c>
      <c r="D1693" s="5">
        <v>45230</v>
      </c>
      <c r="E1693" t="s">
        <v>49</v>
      </c>
      <c r="F1693" t="s">
        <v>132</v>
      </c>
      <c r="G1693" t="s">
        <v>11160</v>
      </c>
      <c r="H1693" t="s">
        <v>11160</v>
      </c>
      <c r="I1693" t="s">
        <v>603</v>
      </c>
      <c r="J1693" t="s">
        <v>5516</v>
      </c>
      <c r="K1693" t="s">
        <v>11161</v>
      </c>
      <c r="L1693" t="s">
        <v>627</v>
      </c>
      <c r="M1693" t="s">
        <v>65</v>
      </c>
      <c r="N1693" t="s">
        <v>54</v>
      </c>
      <c r="O1693" t="s">
        <v>11162</v>
      </c>
      <c r="P1693" t="s">
        <v>67</v>
      </c>
      <c r="Q1693" t="s">
        <v>11163</v>
      </c>
      <c r="R1693" t="s">
        <v>67</v>
      </c>
      <c r="S1693" t="s">
        <v>11164</v>
      </c>
      <c r="T1693" t="s">
        <v>11164</v>
      </c>
      <c r="U1693" t="s">
        <v>11164</v>
      </c>
      <c r="V1693" t="s">
        <v>11164</v>
      </c>
      <c r="W1693" t="s">
        <v>11164</v>
      </c>
      <c r="X1693" t="s">
        <v>11164</v>
      </c>
      <c r="Y1693" t="s">
        <v>11164</v>
      </c>
      <c r="Z1693" t="s">
        <v>11164</v>
      </c>
      <c r="AA1693" t="s">
        <v>11164</v>
      </c>
      <c r="AB1693" t="s">
        <v>11164</v>
      </c>
      <c r="AC1693" t="s">
        <v>11164</v>
      </c>
      <c r="AD1693" t="s">
        <v>11164</v>
      </c>
      <c r="AE1693" t="s">
        <v>11164</v>
      </c>
      <c r="AF1693" t="s">
        <v>11165</v>
      </c>
      <c r="AG1693" s="5">
        <v>45230</v>
      </c>
      <c r="AH1693" s="5">
        <v>45230</v>
      </c>
      <c r="AI1693" t="s">
        <v>71</v>
      </c>
    </row>
    <row r="1694" spans="1:35" x14ac:dyDescent="0.25">
      <c r="A1694" t="s">
        <v>11166</v>
      </c>
      <c r="B1694" t="s">
        <v>57</v>
      </c>
      <c r="C1694" s="5">
        <v>45200</v>
      </c>
      <c r="D1694" s="5">
        <v>45230</v>
      </c>
      <c r="E1694" t="s">
        <v>49</v>
      </c>
      <c r="F1694" t="s">
        <v>4215</v>
      </c>
      <c r="G1694" t="s">
        <v>5057</v>
      </c>
      <c r="H1694" t="s">
        <v>5058</v>
      </c>
      <c r="I1694" t="s">
        <v>410</v>
      </c>
      <c r="J1694" t="s">
        <v>159</v>
      </c>
      <c r="K1694" t="s">
        <v>2351</v>
      </c>
      <c r="L1694" t="s">
        <v>412</v>
      </c>
      <c r="M1694" t="s">
        <v>65</v>
      </c>
      <c r="N1694" t="s">
        <v>54</v>
      </c>
      <c r="O1694" t="s">
        <v>11167</v>
      </c>
      <c r="P1694" t="s">
        <v>67</v>
      </c>
      <c r="Q1694" t="s">
        <v>11168</v>
      </c>
      <c r="R1694" t="s">
        <v>67</v>
      </c>
      <c r="S1694" t="s">
        <v>11169</v>
      </c>
      <c r="T1694" t="s">
        <v>11169</v>
      </c>
      <c r="U1694" t="s">
        <v>11169</v>
      </c>
      <c r="V1694" t="s">
        <v>11169</v>
      </c>
      <c r="W1694" t="s">
        <v>11169</v>
      </c>
      <c r="X1694" t="s">
        <v>11169</v>
      </c>
      <c r="Y1694" t="s">
        <v>11169</v>
      </c>
      <c r="Z1694" t="s">
        <v>11169</v>
      </c>
      <c r="AA1694" t="s">
        <v>11169</v>
      </c>
      <c r="AB1694" t="s">
        <v>11169</v>
      </c>
      <c r="AC1694" t="s">
        <v>11169</v>
      </c>
      <c r="AD1694" t="s">
        <v>11169</v>
      </c>
      <c r="AE1694" t="s">
        <v>11169</v>
      </c>
      <c r="AF1694" t="s">
        <v>11170</v>
      </c>
      <c r="AG1694" s="5">
        <v>45230</v>
      </c>
      <c r="AH1694" s="5">
        <v>45230</v>
      </c>
      <c r="AI1694" t="s">
        <v>71</v>
      </c>
    </row>
    <row r="1695" spans="1:35" x14ac:dyDescent="0.25">
      <c r="A1695" t="s">
        <v>11171</v>
      </c>
      <c r="B1695" t="s">
        <v>57</v>
      </c>
      <c r="C1695" s="5">
        <v>45200</v>
      </c>
      <c r="D1695" s="5">
        <v>45230</v>
      </c>
      <c r="E1695" t="s">
        <v>49</v>
      </c>
      <c r="F1695" t="s">
        <v>7459</v>
      </c>
      <c r="G1695" t="s">
        <v>11172</v>
      </c>
      <c r="H1695" t="s">
        <v>11173</v>
      </c>
      <c r="I1695" t="s">
        <v>197</v>
      </c>
      <c r="J1695" t="s">
        <v>11174</v>
      </c>
      <c r="K1695" t="s">
        <v>2150</v>
      </c>
      <c r="L1695" t="s">
        <v>11175</v>
      </c>
      <c r="M1695" t="s">
        <v>65</v>
      </c>
      <c r="N1695" t="s">
        <v>54</v>
      </c>
      <c r="O1695" t="s">
        <v>11176</v>
      </c>
      <c r="P1695" t="s">
        <v>67</v>
      </c>
      <c r="Q1695" t="s">
        <v>11177</v>
      </c>
      <c r="R1695" t="s">
        <v>67</v>
      </c>
      <c r="S1695" t="s">
        <v>11178</v>
      </c>
      <c r="T1695" t="s">
        <v>11178</v>
      </c>
      <c r="U1695" t="s">
        <v>11178</v>
      </c>
      <c r="V1695" t="s">
        <v>11178</v>
      </c>
      <c r="W1695" t="s">
        <v>11178</v>
      </c>
      <c r="X1695" t="s">
        <v>11178</v>
      </c>
      <c r="Y1695" t="s">
        <v>11178</v>
      </c>
      <c r="Z1695" t="s">
        <v>11178</v>
      </c>
      <c r="AA1695" t="s">
        <v>11178</v>
      </c>
      <c r="AB1695" t="s">
        <v>11178</v>
      </c>
      <c r="AC1695" t="s">
        <v>11178</v>
      </c>
      <c r="AD1695" t="s">
        <v>11178</v>
      </c>
      <c r="AE1695" t="s">
        <v>11178</v>
      </c>
      <c r="AF1695" t="s">
        <v>11179</v>
      </c>
      <c r="AG1695" s="5">
        <v>45230</v>
      </c>
      <c r="AH1695" s="5">
        <v>45230</v>
      </c>
      <c r="AI1695" t="s">
        <v>71</v>
      </c>
    </row>
    <row r="1696" spans="1:35" x14ac:dyDescent="0.25">
      <c r="A1696" t="s">
        <v>11180</v>
      </c>
      <c r="B1696" t="s">
        <v>57</v>
      </c>
      <c r="C1696" s="5">
        <v>45200</v>
      </c>
      <c r="D1696" s="5">
        <v>45230</v>
      </c>
      <c r="E1696" t="s">
        <v>49</v>
      </c>
      <c r="F1696" t="s">
        <v>5056</v>
      </c>
      <c r="G1696" t="s">
        <v>5057</v>
      </c>
      <c r="H1696" t="s">
        <v>5058</v>
      </c>
      <c r="I1696" t="s">
        <v>197</v>
      </c>
      <c r="J1696" t="s">
        <v>1633</v>
      </c>
      <c r="K1696" t="s">
        <v>1857</v>
      </c>
      <c r="L1696" t="s">
        <v>4840</v>
      </c>
      <c r="M1696" t="s">
        <v>65</v>
      </c>
      <c r="N1696" t="s">
        <v>55</v>
      </c>
      <c r="O1696" t="s">
        <v>11181</v>
      </c>
      <c r="P1696" t="s">
        <v>67</v>
      </c>
      <c r="Q1696" t="s">
        <v>11182</v>
      </c>
      <c r="R1696" t="s">
        <v>67</v>
      </c>
      <c r="S1696" t="s">
        <v>11183</v>
      </c>
      <c r="T1696" t="s">
        <v>11183</v>
      </c>
      <c r="U1696" t="s">
        <v>11183</v>
      </c>
      <c r="V1696" t="s">
        <v>11183</v>
      </c>
      <c r="W1696" t="s">
        <v>11183</v>
      </c>
      <c r="X1696" t="s">
        <v>11183</v>
      </c>
      <c r="Y1696" t="s">
        <v>11183</v>
      </c>
      <c r="Z1696" t="s">
        <v>11183</v>
      </c>
      <c r="AA1696" t="s">
        <v>11183</v>
      </c>
      <c r="AB1696" t="s">
        <v>11183</v>
      </c>
      <c r="AC1696" t="s">
        <v>11183</v>
      </c>
      <c r="AD1696" t="s">
        <v>11183</v>
      </c>
      <c r="AE1696" t="s">
        <v>11183</v>
      </c>
      <c r="AF1696" t="s">
        <v>11184</v>
      </c>
      <c r="AG1696" s="5">
        <v>45230</v>
      </c>
      <c r="AH1696" s="5">
        <v>45230</v>
      </c>
      <c r="AI1696" t="s">
        <v>71</v>
      </c>
    </row>
    <row r="1697" spans="1:35" x14ac:dyDescent="0.25">
      <c r="A1697" t="s">
        <v>11185</v>
      </c>
      <c r="B1697" t="s">
        <v>57</v>
      </c>
      <c r="C1697" s="5">
        <v>45200</v>
      </c>
      <c r="D1697" s="5">
        <v>45230</v>
      </c>
      <c r="E1697" t="s">
        <v>49</v>
      </c>
      <c r="F1697" t="s">
        <v>2027</v>
      </c>
      <c r="G1697" t="s">
        <v>11186</v>
      </c>
      <c r="H1697" t="s">
        <v>11187</v>
      </c>
      <c r="I1697" t="s">
        <v>207</v>
      </c>
      <c r="J1697" t="s">
        <v>11188</v>
      </c>
      <c r="K1697" t="s">
        <v>1217</v>
      </c>
      <c r="L1697" t="s">
        <v>6901</v>
      </c>
      <c r="M1697" t="s">
        <v>65</v>
      </c>
      <c r="N1697" t="s">
        <v>55</v>
      </c>
      <c r="O1697" t="s">
        <v>7205</v>
      </c>
      <c r="P1697" t="s">
        <v>67</v>
      </c>
      <c r="Q1697" t="s">
        <v>11189</v>
      </c>
      <c r="R1697" t="s">
        <v>67</v>
      </c>
      <c r="S1697" t="s">
        <v>11190</v>
      </c>
      <c r="T1697" t="s">
        <v>11190</v>
      </c>
      <c r="U1697" t="s">
        <v>11190</v>
      </c>
      <c r="V1697" t="s">
        <v>11190</v>
      </c>
      <c r="W1697" t="s">
        <v>11190</v>
      </c>
      <c r="X1697" t="s">
        <v>11190</v>
      </c>
      <c r="Y1697" t="s">
        <v>11190</v>
      </c>
      <c r="Z1697" t="s">
        <v>11190</v>
      </c>
      <c r="AA1697" t="s">
        <v>11190</v>
      </c>
      <c r="AB1697" t="s">
        <v>11190</v>
      </c>
      <c r="AC1697" t="s">
        <v>11190</v>
      </c>
      <c r="AD1697" t="s">
        <v>11190</v>
      </c>
      <c r="AE1697" t="s">
        <v>11190</v>
      </c>
      <c r="AF1697" t="s">
        <v>11191</v>
      </c>
      <c r="AG1697" s="5">
        <v>45230</v>
      </c>
      <c r="AH1697" s="5">
        <v>45230</v>
      </c>
      <c r="AI1697" t="s">
        <v>71</v>
      </c>
    </row>
    <row r="1698" spans="1:35" x14ac:dyDescent="0.25">
      <c r="A1698" t="s">
        <v>11192</v>
      </c>
      <c r="B1698" t="s">
        <v>57</v>
      </c>
      <c r="C1698" s="5">
        <v>45200</v>
      </c>
      <c r="D1698" s="5">
        <v>45230</v>
      </c>
      <c r="E1698" t="s">
        <v>49</v>
      </c>
      <c r="F1698" t="s">
        <v>3566</v>
      </c>
      <c r="G1698" t="s">
        <v>11193</v>
      </c>
      <c r="H1698" t="s">
        <v>11193</v>
      </c>
      <c r="I1698" t="s">
        <v>158</v>
      </c>
      <c r="J1698" t="s">
        <v>11194</v>
      </c>
      <c r="K1698" t="s">
        <v>11195</v>
      </c>
      <c r="L1698" t="s">
        <v>1097</v>
      </c>
      <c r="M1698" t="s">
        <v>65</v>
      </c>
      <c r="N1698" t="s">
        <v>55</v>
      </c>
      <c r="O1698" t="s">
        <v>1782</v>
      </c>
      <c r="P1698" t="s">
        <v>67</v>
      </c>
      <c r="Q1698" t="s">
        <v>5014</v>
      </c>
      <c r="R1698" t="s">
        <v>67</v>
      </c>
      <c r="S1698" t="s">
        <v>11196</v>
      </c>
      <c r="T1698" t="s">
        <v>11196</v>
      </c>
      <c r="U1698" t="s">
        <v>11196</v>
      </c>
      <c r="V1698" t="s">
        <v>11196</v>
      </c>
      <c r="W1698" t="s">
        <v>11196</v>
      </c>
      <c r="X1698" t="s">
        <v>11196</v>
      </c>
      <c r="Y1698" t="s">
        <v>11196</v>
      </c>
      <c r="Z1698" t="s">
        <v>11196</v>
      </c>
      <c r="AA1698" t="s">
        <v>11196</v>
      </c>
      <c r="AB1698" t="s">
        <v>11196</v>
      </c>
      <c r="AC1698" t="s">
        <v>11196</v>
      </c>
      <c r="AD1698" t="s">
        <v>11196</v>
      </c>
      <c r="AE1698" t="s">
        <v>11196</v>
      </c>
      <c r="AF1698" t="s">
        <v>11197</v>
      </c>
      <c r="AG1698" s="5">
        <v>45230</v>
      </c>
      <c r="AH1698" s="5">
        <v>45230</v>
      </c>
      <c r="AI1698" t="s">
        <v>71</v>
      </c>
    </row>
    <row r="1699" spans="1:35" x14ac:dyDescent="0.25">
      <c r="A1699" t="s">
        <v>11198</v>
      </c>
      <c r="B1699" t="s">
        <v>57</v>
      </c>
      <c r="C1699" s="5">
        <v>45200</v>
      </c>
      <c r="D1699" s="5">
        <v>45230</v>
      </c>
      <c r="E1699" t="s">
        <v>42</v>
      </c>
      <c r="F1699" t="s">
        <v>2994</v>
      </c>
      <c r="G1699" t="s">
        <v>5108</v>
      </c>
      <c r="H1699" t="s">
        <v>5109</v>
      </c>
      <c r="I1699" t="s">
        <v>84</v>
      </c>
      <c r="J1699" t="s">
        <v>11199</v>
      </c>
      <c r="K1699" t="s">
        <v>3051</v>
      </c>
      <c r="L1699" t="s">
        <v>726</v>
      </c>
      <c r="M1699" t="s">
        <v>65</v>
      </c>
      <c r="N1699" t="s">
        <v>54</v>
      </c>
      <c r="O1699" t="s">
        <v>11200</v>
      </c>
      <c r="P1699" t="s">
        <v>67</v>
      </c>
      <c r="Q1699" t="s">
        <v>11201</v>
      </c>
      <c r="R1699" t="s">
        <v>67</v>
      </c>
      <c r="S1699" t="s">
        <v>11202</v>
      </c>
      <c r="T1699" t="s">
        <v>11202</v>
      </c>
      <c r="U1699" t="s">
        <v>11202</v>
      </c>
      <c r="V1699" t="s">
        <v>11202</v>
      </c>
      <c r="W1699" t="s">
        <v>11202</v>
      </c>
      <c r="X1699" t="s">
        <v>11202</v>
      </c>
      <c r="Y1699" t="s">
        <v>11202</v>
      </c>
      <c r="Z1699" t="s">
        <v>11202</v>
      </c>
      <c r="AA1699" t="s">
        <v>11202</v>
      </c>
      <c r="AB1699" t="s">
        <v>11202</v>
      </c>
      <c r="AC1699" t="s">
        <v>11202</v>
      </c>
      <c r="AD1699" t="s">
        <v>11202</v>
      </c>
      <c r="AE1699" t="s">
        <v>11202</v>
      </c>
      <c r="AF1699" t="s">
        <v>11203</v>
      </c>
      <c r="AG1699" s="5">
        <v>45230</v>
      </c>
      <c r="AH1699" s="5">
        <v>45230</v>
      </c>
      <c r="AI1699" t="s">
        <v>71</v>
      </c>
    </row>
    <row r="1700" spans="1:35" x14ac:dyDescent="0.25">
      <c r="A1700" t="s">
        <v>11204</v>
      </c>
      <c r="B1700" t="s">
        <v>57</v>
      </c>
      <c r="C1700" s="5">
        <v>45200</v>
      </c>
      <c r="D1700" s="5">
        <v>45230</v>
      </c>
      <c r="E1700" t="s">
        <v>42</v>
      </c>
      <c r="F1700" t="s">
        <v>425</v>
      </c>
      <c r="G1700" t="s">
        <v>11205</v>
      </c>
      <c r="H1700" t="s">
        <v>11206</v>
      </c>
      <c r="I1700" t="s">
        <v>84</v>
      </c>
      <c r="J1700" t="s">
        <v>11207</v>
      </c>
      <c r="K1700" t="s">
        <v>1640</v>
      </c>
      <c r="L1700" t="s">
        <v>1641</v>
      </c>
      <c r="M1700" t="s">
        <v>65</v>
      </c>
      <c r="N1700" t="s">
        <v>54</v>
      </c>
      <c r="O1700" t="s">
        <v>11208</v>
      </c>
      <c r="P1700" t="s">
        <v>67</v>
      </c>
      <c r="Q1700" t="s">
        <v>11209</v>
      </c>
      <c r="R1700" t="s">
        <v>67</v>
      </c>
      <c r="S1700" t="s">
        <v>11210</v>
      </c>
      <c r="T1700" t="s">
        <v>11210</v>
      </c>
      <c r="U1700" t="s">
        <v>11210</v>
      </c>
      <c r="V1700" t="s">
        <v>11210</v>
      </c>
      <c r="W1700" t="s">
        <v>11210</v>
      </c>
      <c r="X1700" t="s">
        <v>11210</v>
      </c>
      <c r="Y1700" t="s">
        <v>11210</v>
      </c>
      <c r="Z1700" t="s">
        <v>11210</v>
      </c>
      <c r="AA1700" t="s">
        <v>11210</v>
      </c>
      <c r="AB1700" t="s">
        <v>11210</v>
      </c>
      <c r="AC1700" t="s">
        <v>11210</v>
      </c>
      <c r="AD1700" t="s">
        <v>11210</v>
      </c>
      <c r="AE1700" t="s">
        <v>11210</v>
      </c>
      <c r="AF1700" t="s">
        <v>11211</v>
      </c>
      <c r="AG1700" s="5">
        <v>45230</v>
      </c>
      <c r="AH1700" s="5">
        <v>45230</v>
      </c>
      <c r="AI1700" t="s">
        <v>71</v>
      </c>
    </row>
    <row r="1701" spans="1:35" x14ac:dyDescent="0.25">
      <c r="A1701" t="s">
        <v>11212</v>
      </c>
      <c r="B1701" t="s">
        <v>57</v>
      </c>
      <c r="C1701" s="5">
        <v>45200</v>
      </c>
      <c r="D1701" s="5">
        <v>45230</v>
      </c>
      <c r="E1701" t="s">
        <v>42</v>
      </c>
      <c r="F1701" t="s">
        <v>924</v>
      </c>
      <c r="G1701" t="s">
        <v>925</v>
      </c>
      <c r="H1701" t="s">
        <v>925</v>
      </c>
      <c r="I1701" t="s">
        <v>61</v>
      </c>
      <c r="J1701" t="s">
        <v>11213</v>
      </c>
      <c r="K1701" t="s">
        <v>2777</v>
      </c>
      <c r="L1701" t="s">
        <v>696</v>
      </c>
      <c r="M1701" t="s">
        <v>65</v>
      </c>
      <c r="N1701" t="s">
        <v>55</v>
      </c>
      <c r="O1701" t="s">
        <v>11214</v>
      </c>
      <c r="P1701" t="s">
        <v>67</v>
      </c>
      <c r="Q1701" t="s">
        <v>11215</v>
      </c>
      <c r="R1701" t="s">
        <v>67</v>
      </c>
      <c r="S1701" t="s">
        <v>11216</v>
      </c>
      <c r="T1701" t="s">
        <v>11216</v>
      </c>
      <c r="U1701" t="s">
        <v>11216</v>
      </c>
      <c r="V1701" t="s">
        <v>11216</v>
      </c>
      <c r="W1701" t="s">
        <v>11216</v>
      </c>
      <c r="X1701" t="s">
        <v>11216</v>
      </c>
      <c r="Y1701" t="s">
        <v>11216</v>
      </c>
      <c r="Z1701" t="s">
        <v>11216</v>
      </c>
      <c r="AA1701" t="s">
        <v>11216</v>
      </c>
      <c r="AB1701" t="s">
        <v>11216</v>
      </c>
      <c r="AC1701" t="s">
        <v>11216</v>
      </c>
      <c r="AD1701" t="s">
        <v>11216</v>
      </c>
      <c r="AE1701" t="s">
        <v>11216</v>
      </c>
      <c r="AF1701" t="s">
        <v>1205</v>
      </c>
      <c r="AG1701" s="5">
        <v>45230</v>
      </c>
      <c r="AH1701" s="5">
        <v>45230</v>
      </c>
      <c r="AI1701" t="s">
        <v>71</v>
      </c>
    </row>
    <row r="1702" spans="1:35" x14ac:dyDescent="0.25">
      <c r="A1702" t="s">
        <v>11217</v>
      </c>
      <c r="B1702" t="s">
        <v>57</v>
      </c>
      <c r="C1702" s="5">
        <v>45200</v>
      </c>
      <c r="D1702" s="5">
        <v>45230</v>
      </c>
      <c r="E1702" t="s">
        <v>49</v>
      </c>
      <c r="F1702" t="s">
        <v>1294</v>
      </c>
      <c r="G1702" t="s">
        <v>1295</v>
      </c>
      <c r="H1702" t="s">
        <v>1295</v>
      </c>
      <c r="I1702" t="s">
        <v>402</v>
      </c>
      <c r="J1702" t="s">
        <v>11218</v>
      </c>
      <c r="K1702" t="s">
        <v>189</v>
      </c>
      <c r="L1702" t="s">
        <v>11219</v>
      </c>
      <c r="M1702" t="s">
        <v>65</v>
      </c>
      <c r="N1702" t="s">
        <v>54</v>
      </c>
      <c r="O1702" t="s">
        <v>5535</v>
      </c>
      <c r="P1702" t="s">
        <v>67</v>
      </c>
      <c r="Q1702" t="s">
        <v>5536</v>
      </c>
      <c r="R1702" t="s">
        <v>67</v>
      </c>
      <c r="S1702" t="s">
        <v>11220</v>
      </c>
      <c r="T1702" t="s">
        <v>11220</v>
      </c>
      <c r="U1702" t="s">
        <v>11220</v>
      </c>
      <c r="V1702" t="s">
        <v>11220</v>
      </c>
      <c r="W1702" t="s">
        <v>11220</v>
      </c>
      <c r="X1702" t="s">
        <v>11220</v>
      </c>
      <c r="Y1702" t="s">
        <v>11220</v>
      </c>
      <c r="Z1702" t="s">
        <v>11220</v>
      </c>
      <c r="AA1702" t="s">
        <v>11220</v>
      </c>
      <c r="AB1702" t="s">
        <v>11220</v>
      </c>
      <c r="AC1702" t="s">
        <v>11220</v>
      </c>
      <c r="AD1702" t="s">
        <v>11220</v>
      </c>
      <c r="AE1702" t="s">
        <v>11220</v>
      </c>
      <c r="AF1702" t="s">
        <v>3797</v>
      </c>
      <c r="AG1702" s="5">
        <v>45230</v>
      </c>
      <c r="AH1702" s="5">
        <v>45230</v>
      </c>
      <c r="AI1702" t="s">
        <v>71</v>
      </c>
    </row>
    <row r="1703" spans="1:35" x14ac:dyDescent="0.25">
      <c r="A1703" t="s">
        <v>11221</v>
      </c>
      <c r="B1703" t="s">
        <v>57</v>
      </c>
      <c r="C1703" s="5">
        <v>45200</v>
      </c>
      <c r="D1703" s="5">
        <v>45230</v>
      </c>
      <c r="E1703" t="s">
        <v>49</v>
      </c>
      <c r="F1703" t="s">
        <v>3797</v>
      </c>
      <c r="G1703" t="s">
        <v>3798</v>
      </c>
      <c r="H1703" t="s">
        <v>3799</v>
      </c>
      <c r="I1703" t="s">
        <v>125</v>
      </c>
      <c r="J1703" t="s">
        <v>1769</v>
      </c>
      <c r="K1703" t="s">
        <v>279</v>
      </c>
      <c r="L1703" t="s">
        <v>4479</v>
      </c>
      <c r="M1703" t="s">
        <v>65</v>
      </c>
      <c r="N1703" t="s">
        <v>54</v>
      </c>
      <c r="O1703" t="s">
        <v>11222</v>
      </c>
      <c r="P1703" t="s">
        <v>67</v>
      </c>
      <c r="Q1703" t="s">
        <v>11223</v>
      </c>
      <c r="R1703" t="s">
        <v>67</v>
      </c>
      <c r="S1703" t="s">
        <v>11224</v>
      </c>
      <c r="T1703" t="s">
        <v>11224</v>
      </c>
      <c r="U1703" t="s">
        <v>11224</v>
      </c>
      <c r="V1703" t="s">
        <v>11224</v>
      </c>
      <c r="W1703" t="s">
        <v>11224</v>
      </c>
      <c r="X1703" t="s">
        <v>11224</v>
      </c>
      <c r="Y1703" t="s">
        <v>11224</v>
      </c>
      <c r="Z1703" t="s">
        <v>11224</v>
      </c>
      <c r="AA1703" t="s">
        <v>11224</v>
      </c>
      <c r="AB1703" t="s">
        <v>11224</v>
      </c>
      <c r="AC1703" t="s">
        <v>11224</v>
      </c>
      <c r="AD1703" t="s">
        <v>11224</v>
      </c>
      <c r="AE1703" t="s">
        <v>11224</v>
      </c>
      <c r="AF1703" t="s">
        <v>11225</v>
      </c>
      <c r="AG1703" s="5">
        <v>45230</v>
      </c>
      <c r="AH1703" s="5">
        <v>45230</v>
      </c>
      <c r="AI1703" t="s">
        <v>71</v>
      </c>
    </row>
    <row r="1704" spans="1:35" x14ac:dyDescent="0.25">
      <c r="A1704" t="s">
        <v>11226</v>
      </c>
      <c r="B1704" t="s">
        <v>57</v>
      </c>
      <c r="C1704" s="5">
        <v>45200</v>
      </c>
      <c r="D1704" s="5">
        <v>45230</v>
      </c>
      <c r="E1704" t="s">
        <v>49</v>
      </c>
      <c r="F1704" t="s">
        <v>380</v>
      </c>
      <c r="G1704" t="s">
        <v>381</v>
      </c>
      <c r="H1704" t="s">
        <v>382</v>
      </c>
      <c r="I1704" t="s">
        <v>158</v>
      </c>
      <c r="J1704" t="s">
        <v>11227</v>
      </c>
      <c r="K1704" t="s">
        <v>5086</v>
      </c>
      <c r="L1704" t="s">
        <v>1112</v>
      </c>
      <c r="M1704" t="s">
        <v>65</v>
      </c>
      <c r="N1704" t="s">
        <v>54</v>
      </c>
      <c r="O1704" t="s">
        <v>8183</v>
      </c>
      <c r="P1704" t="s">
        <v>67</v>
      </c>
      <c r="Q1704" t="s">
        <v>11228</v>
      </c>
      <c r="R1704" t="s">
        <v>67</v>
      </c>
      <c r="S1704" t="s">
        <v>11229</v>
      </c>
      <c r="T1704" t="s">
        <v>11229</v>
      </c>
      <c r="U1704" t="s">
        <v>11229</v>
      </c>
      <c r="V1704" t="s">
        <v>11229</v>
      </c>
      <c r="W1704" t="s">
        <v>11229</v>
      </c>
      <c r="X1704" t="s">
        <v>11229</v>
      </c>
      <c r="Y1704" t="s">
        <v>11229</v>
      </c>
      <c r="Z1704" t="s">
        <v>11229</v>
      </c>
      <c r="AA1704" t="s">
        <v>11229</v>
      </c>
      <c r="AB1704" t="s">
        <v>11229</v>
      </c>
      <c r="AC1704" t="s">
        <v>11229</v>
      </c>
      <c r="AD1704" t="s">
        <v>11229</v>
      </c>
      <c r="AE1704" t="s">
        <v>11229</v>
      </c>
      <c r="AF1704" t="s">
        <v>11230</v>
      </c>
      <c r="AG1704" s="5">
        <v>45230</v>
      </c>
      <c r="AH1704" s="5">
        <v>45230</v>
      </c>
      <c r="AI1704" t="s">
        <v>71</v>
      </c>
    </row>
    <row r="1705" spans="1:35" x14ac:dyDescent="0.25">
      <c r="A1705" t="s">
        <v>11231</v>
      </c>
      <c r="B1705" t="s">
        <v>57</v>
      </c>
      <c r="C1705" s="5">
        <v>45200</v>
      </c>
      <c r="D1705" s="5">
        <v>45230</v>
      </c>
      <c r="E1705" t="s">
        <v>49</v>
      </c>
      <c r="F1705" t="s">
        <v>924</v>
      </c>
      <c r="G1705" t="s">
        <v>925</v>
      </c>
      <c r="H1705" t="s">
        <v>925</v>
      </c>
      <c r="I1705" t="s">
        <v>793</v>
      </c>
      <c r="J1705" t="s">
        <v>9582</v>
      </c>
      <c r="K1705" t="s">
        <v>247</v>
      </c>
      <c r="L1705" t="s">
        <v>5962</v>
      </c>
      <c r="M1705" t="s">
        <v>65</v>
      </c>
      <c r="N1705" t="s">
        <v>55</v>
      </c>
      <c r="O1705" t="s">
        <v>11232</v>
      </c>
      <c r="P1705" t="s">
        <v>67</v>
      </c>
      <c r="Q1705" t="s">
        <v>11233</v>
      </c>
      <c r="R1705" t="s">
        <v>67</v>
      </c>
      <c r="S1705" t="s">
        <v>11234</v>
      </c>
      <c r="T1705" t="s">
        <v>11234</v>
      </c>
      <c r="U1705" t="s">
        <v>11234</v>
      </c>
      <c r="V1705" t="s">
        <v>11234</v>
      </c>
      <c r="W1705" t="s">
        <v>11234</v>
      </c>
      <c r="X1705" t="s">
        <v>11234</v>
      </c>
      <c r="Y1705" t="s">
        <v>11234</v>
      </c>
      <c r="Z1705" t="s">
        <v>11234</v>
      </c>
      <c r="AA1705" t="s">
        <v>11234</v>
      </c>
      <c r="AB1705" t="s">
        <v>11234</v>
      </c>
      <c r="AC1705" t="s">
        <v>11234</v>
      </c>
      <c r="AD1705" t="s">
        <v>11234</v>
      </c>
      <c r="AE1705" t="s">
        <v>11234</v>
      </c>
      <c r="AF1705" t="s">
        <v>11235</v>
      </c>
      <c r="AG1705" s="5">
        <v>45230</v>
      </c>
      <c r="AH1705" s="5">
        <v>45230</v>
      </c>
      <c r="AI1705" t="s">
        <v>71</v>
      </c>
    </row>
    <row r="1706" spans="1:35" x14ac:dyDescent="0.25">
      <c r="A1706" t="s">
        <v>11236</v>
      </c>
      <c r="B1706" t="s">
        <v>57</v>
      </c>
      <c r="C1706" s="5">
        <v>45200</v>
      </c>
      <c r="D1706" s="5">
        <v>45230</v>
      </c>
      <c r="E1706" t="s">
        <v>49</v>
      </c>
      <c r="F1706" t="s">
        <v>924</v>
      </c>
      <c r="G1706" t="s">
        <v>925</v>
      </c>
      <c r="H1706" t="s">
        <v>925</v>
      </c>
      <c r="I1706" t="s">
        <v>793</v>
      </c>
      <c r="J1706" t="s">
        <v>8178</v>
      </c>
      <c r="K1706" t="s">
        <v>9526</v>
      </c>
      <c r="L1706" t="s">
        <v>11237</v>
      </c>
      <c r="M1706" t="s">
        <v>65</v>
      </c>
      <c r="N1706" t="s">
        <v>54</v>
      </c>
      <c r="O1706" t="s">
        <v>11238</v>
      </c>
      <c r="P1706" t="s">
        <v>67</v>
      </c>
      <c r="Q1706" t="s">
        <v>11239</v>
      </c>
      <c r="R1706" t="s">
        <v>67</v>
      </c>
      <c r="S1706" t="s">
        <v>11240</v>
      </c>
      <c r="T1706" t="s">
        <v>11240</v>
      </c>
      <c r="U1706" t="s">
        <v>11240</v>
      </c>
      <c r="V1706" t="s">
        <v>11240</v>
      </c>
      <c r="W1706" t="s">
        <v>11240</v>
      </c>
      <c r="X1706" t="s">
        <v>11240</v>
      </c>
      <c r="Y1706" t="s">
        <v>11240</v>
      </c>
      <c r="Z1706" t="s">
        <v>11240</v>
      </c>
      <c r="AA1706" t="s">
        <v>11240</v>
      </c>
      <c r="AB1706" t="s">
        <v>11240</v>
      </c>
      <c r="AC1706" t="s">
        <v>11240</v>
      </c>
      <c r="AD1706" t="s">
        <v>11240</v>
      </c>
      <c r="AE1706" t="s">
        <v>11240</v>
      </c>
      <c r="AF1706" t="s">
        <v>11241</v>
      </c>
      <c r="AG1706" s="5">
        <v>45230</v>
      </c>
      <c r="AH1706" s="5">
        <v>45230</v>
      </c>
      <c r="AI1706" t="s">
        <v>71</v>
      </c>
    </row>
    <row r="1707" spans="1:35" x14ac:dyDescent="0.25">
      <c r="A1707" t="s">
        <v>11242</v>
      </c>
      <c r="B1707" t="s">
        <v>57</v>
      </c>
      <c r="C1707" s="5">
        <v>45200</v>
      </c>
      <c r="D1707" s="5">
        <v>45230</v>
      </c>
      <c r="E1707" t="s">
        <v>49</v>
      </c>
      <c r="F1707" t="s">
        <v>1681</v>
      </c>
      <c r="G1707" t="s">
        <v>1682</v>
      </c>
      <c r="H1707" t="s">
        <v>1682</v>
      </c>
      <c r="I1707" t="s">
        <v>61</v>
      </c>
      <c r="J1707" t="s">
        <v>971</v>
      </c>
      <c r="K1707" t="s">
        <v>279</v>
      </c>
      <c r="L1707" t="s">
        <v>160</v>
      </c>
      <c r="M1707" t="s">
        <v>65</v>
      </c>
      <c r="N1707" t="s">
        <v>54</v>
      </c>
      <c r="O1707" t="s">
        <v>11243</v>
      </c>
      <c r="P1707" t="s">
        <v>67</v>
      </c>
      <c r="Q1707" t="s">
        <v>11244</v>
      </c>
      <c r="R1707" t="s">
        <v>67</v>
      </c>
      <c r="S1707" t="s">
        <v>11245</v>
      </c>
      <c r="T1707" t="s">
        <v>11245</v>
      </c>
      <c r="U1707" t="s">
        <v>11245</v>
      </c>
      <c r="V1707" t="s">
        <v>11245</v>
      </c>
      <c r="W1707" t="s">
        <v>11245</v>
      </c>
      <c r="X1707" t="s">
        <v>11245</v>
      </c>
      <c r="Y1707" t="s">
        <v>11245</v>
      </c>
      <c r="Z1707" t="s">
        <v>11245</v>
      </c>
      <c r="AA1707" t="s">
        <v>11245</v>
      </c>
      <c r="AB1707" t="s">
        <v>11245</v>
      </c>
      <c r="AC1707" t="s">
        <v>11245</v>
      </c>
      <c r="AD1707" t="s">
        <v>11245</v>
      </c>
      <c r="AE1707" t="s">
        <v>11245</v>
      </c>
      <c r="AF1707" t="s">
        <v>11246</v>
      </c>
      <c r="AG1707" s="5">
        <v>45230</v>
      </c>
      <c r="AH1707" s="5">
        <v>45230</v>
      </c>
      <c r="AI1707" t="s">
        <v>71</v>
      </c>
    </row>
    <row r="1708" spans="1:35" x14ac:dyDescent="0.25">
      <c r="A1708" t="s">
        <v>11247</v>
      </c>
      <c r="B1708" t="s">
        <v>57</v>
      </c>
      <c r="C1708" s="5">
        <v>45200</v>
      </c>
      <c r="D1708" s="5">
        <v>45230</v>
      </c>
      <c r="E1708" t="s">
        <v>46</v>
      </c>
      <c r="F1708" t="s">
        <v>1702</v>
      </c>
      <c r="G1708" t="s">
        <v>1703</v>
      </c>
      <c r="H1708" t="s">
        <v>1704</v>
      </c>
      <c r="I1708" t="s">
        <v>256</v>
      </c>
      <c r="J1708" t="s">
        <v>2093</v>
      </c>
      <c r="K1708" t="s">
        <v>11248</v>
      </c>
      <c r="L1708" t="s">
        <v>348</v>
      </c>
      <c r="M1708" t="s">
        <v>65</v>
      </c>
      <c r="N1708" t="s">
        <v>55</v>
      </c>
      <c r="O1708" t="s">
        <v>1711</v>
      </c>
      <c r="P1708" t="s">
        <v>67</v>
      </c>
      <c r="Q1708" t="s">
        <v>11249</v>
      </c>
      <c r="R1708" t="s">
        <v>67</v>
      </c>
      <c r="S1708" t="s">
        <v>11250</v>
      </c>
      <c r="T1708" t="s">
        <v>11250</v>
      </c>
      <c r="U1708" t="s">
        <v>11250</v>
      </c>
      <c r="V1708" t="s">
        <v>11250</v>
      </c>
      <c r="W1708" t="s">
        <v>11250</v>
      </c>
      <c r="X1708" t="s">
        <v>11250</v>
      </c>
      <c r="Y1708" t="s">
        <v>11250</v>
      </c>
      <c r="Z1708" t="s">
        <v>11250</v>
      </c>
      <c r="AA1708" t="s">
        <v>11250</v>
      </c>
      <c r="AB1708" t="s">
        <v>11250</v>
      </c>
      <c r="AC1708" t="s">
        <v>11250</v>
      </c>
      <c r="AD1708" t="s">
        <v>11250</v>
      </c>
      <c r="AE1708" t="s">
        <v>11250</v>
      </c>
      <c r="AF1708" t="s">
        <v>11251</v>
      </c>
      <c r="AG1708" s="5">
        <v>45230</v>
      </c>
      <c r="AH1708" s="5">
        <v>45230</v>
      </c>
      <c r="AI1708" t="s">
        <v>71</v>
      </c>
    </row>
    <row r="1709" spans="1:35" x14ac:dyDescent="0.25">
      <c r="A1709" t="s">
        <v>11252</v>
      </c>
      <c r="B1709" t="s">
        <v>57</v>
      </c>
      <c r="C1709" s="5">
        <v>45200</v>
      </c>
      <c r="D1709" s="5">
        <v>45230</v>
      </c>
      <c r="E1709" t="s">
        <v>49</v>
      </c>
      <c r="F1709" t="s">
        <v>1787</v>
      </c>
      <c r="G1709" t="s">
        <v>1788</v>
      </c>
      <c r="H1709" t="s">
        <v>1789</v>
      </c>
      <c r="I1709" t="s">
        <v>136</v>
      </c>
      <c r="J1709" t="s">
        <v>11253</v>
      </c>
      <c r="K1709" t="s">
        <v>474</v>
      </c>
      <c r="L1709" t="s">
        <v>6981</v>
      </c>
      <c r="M1709" t="s">
        <v>65</v>
      </c>
      <c r="N1709" t="s">
        <v>55</v>
      </c>
      <c r="O1709" t="s">
        <v>856</v>
      </c>
      <c r="P1709" t="s">
        <v>67</v>
      </c>
      <c r="Q1709" t="s">
        <v>11254</v>
      </c>
      <c r="R1709" t="s">
        <v>67</v>
      </c>
      <c r="S1709" t="s">
        <v>11255</v>
      </c>
      <c r="T1709" t="s">
        <v>11255</v>
      </c>
      <c r="U1709" t="s">
        <v>11255</v>
      </c>
      <c r="V1709" t="s">
        <v>11255</v>
      </c>
      <c r="W1709" t="s">
        <v>11255</v>
      </c>
      <c r="X1709" t="s">
        <v>11255</v>
      </c>
      <c r="Y1709" t="s">
        <v>11255</v>
      </c>
      <c r="Z1709" t="s">
        <v>11255</v>
      </c>
      <c r="AA1709" t="s">
        <v>11255</v>
      </c>
      <c r="AB1709" t="s">
        <v>11255</v>
      </c>
      <c r="AC1709" t="s">
        <v>11255</v>
      </c>
      <c r="AD1709" t="s">
        <v>11255</v>
      </c>
      <c r="AE1709" t="s">
        <v>11255</v>
      </c>
      <c r="AF1709" t="s">
        <v>11256</v>
      </c>
      <c r="AG1709" s="5">
        <v>45230</v>
      </c>
      <c r="AH1709" s="5">
        <v>45230</v>
      </c>
      <c r="AI1709" t="s">
        <v>71</v>
      </c>
    </row>
    <row r="1710" spans="1:35" x14ac:dyDescent="0.25">
      <c r="A1710" t="s">
        <v>11257</v>
      </c>
      <c r="B1710" t="s">
        <v>57</v>
      </c>
      <c r="C1710" s="5">
        <v>45200</v>
      </c>
      <c r="D1710" s="5">
        <v>45230</v>
      </c>
      <c r="E1710" t="s">
        <v>49</v>
      </c>
      <c r="F1710" t="s">
        <v>1787</v>
      </c>
      <c r="G1710" t="s">
        <v>1788</v>
      </c>
      <c r="H1710" t="s">
        <v>1789</v>
      </c>
      <c r="I1710" t="s">
        <v>354</v>
      </c>
      <c r="J1710" t="s">
        <v>11258</v>
      </c>
      <c r="K1710" t="s">
        <v>404</v>
      </c>
      <c r="L1710" t="s">
        <v>3491</v>
      </c>
      <c r="M1710" t="s">
        <v>65</v>
      </c>
      <c r="N1710" t="s">
        <v>54</v>
      </c>
      <c r="O1710" t="s">
        <v>11259</v>
      </c>
      <c r="P1710" t="s">
        <v>67</v>
      </c>
      <c r="Q1710" t="s">
        <v>11260</v>
      </c>
      <c r="R1710" t="s">
        <v>67</v>
      </c>
      <c r="S1710" t="s">
        <v>11261</v>
      </c>
      <c r="T1710" t="s">
        <v>11261</v>
      </c>
      <c r="U1710" t="s">
        <v>11261</v>
      </c>
      <c r="V1710" t="s">
        <v>11261</v>
      </c>
      <c r="W1710" t="s">
        <v>11261</v>
      </c>
      <c r="X1710" t="s">
        <v>11261</v>
      </c>
      <c r="Y1710" t="s">
        <v>11261</v>
      </c>
      <c r="Z1710" t="s">
        <v>11261</v>
      </c>
      <c r="AA1710" t="s">
        <v>11261</v>
      </c>
      <c r="AB1710" t="s">
        <v>11261</v>
      </c>
      <c r="AC1710" t="s">
        <v>11261</v>
      </c>
      <c r="AD1710" t="s">
        <v>11261</v>
      </c>
      <c r="AE1710" t="s">
        <v>11261</v>
      </c>
      <c r="AF1710" t="s">
        <v>11262</v>
      </c>
      <c r="AG1710" s="5">
        <v>45230</v>
      </c>
      <c r="AH1710" s="5">
        <v>45230</v>
      </c>
      <c r="AI1710" t="s">
        <v>71</v>
      </c>
    </row>
    <row r="1711" spans="1:35" x14ac:dyDescent="0.25">
      <c r="A1711" t="s">
        <v>11263</v>
      </c>
      <c r="B1711" t="s">
        <v>57</v>
      </c>
      <c r="C1711" s="5">
        <v>45200</v>
      </c>
      <c r="D1711" s="5">
        <v>45230</v>
      </c>
      <c r="E1711" t="s">
        <v>49</v>
      </c>
      <c r="F1711" t="s">
        <v>7155</v>
      </c>
      <c r="G1711" t="s">
        <v>11264</v>
      </c>
      <c r="H1711" t="s">
        <v>11265</v>
      </c>
      <c r="I1711" t="s">
        <v>197</v>
      </c>
      <c r="J1711" t="s">
        <v>11266</v>
      </c>
      <c r="K1711" t="s">
        <v>11267</v>
      </c>
      <c r="L1711" t="s">
        <v>1131</v>
      </c>
      <c r="M1711" t="s">
        <v>65</v>
      </c>
      <c r="N1711" t="s">
        <v>55</v>
      </c>
      <c r="O1711" t="s">
        <v>11268</v>
      </c>
      <c r="P1711" t="s">
        <v>67</v>
      </c>
      <c r="Q1711" t="s">
        <v>11269</v>
      </c>
      <c r="R1711" t="s">
        <v>67</v>
      </c>
      <c r="S1711" t="s">
        <v>11270</v>
      </c>
      <c r="T1711" t="s">
        <v>11270</v>
      </c>
      <c r="U1711" t="s">
        <v>11270</v>
      </c>
      <c r="V1711" t="s">
        <v>11270</v>
      </c>
      <c r="W1711" t="s">
        <v>11270</v>
      </c>
      <c r="X1711" t="s">
        <v>11270</v>
      </c>
      <c r="Y1711" t="s">
        <v>11270</v>
      </c>
      <c r="Z1711" t="s">
        <v>11270</v>
      </c>
      <c r="AA1711" t="s">
        <v>11270</v>
      </c>
      <c r="AB1711" t="s">
        <v>11270</v>
      </c>
      <c r="AC1711" t="s">
        <v>11270</v>
      </c>
      <c r="AD1711" t="s">
        <v>11270</v>
      </c>
      <c r="AE1711" t="s">
        <v>11270</v>
      </c>
      <c r="AF1711" t="s">
        <v>11271</v>
      </c>
      <c r="AG1711" s="5">
        <v>45230</v>
      </c>
      <c r="AH1711" s="5">
        <v>45230</v>
      </c>
      <c r="AI1711" t="s">
        <v>71</v>
      </c>
    </row>
    <row r="1712" spans="1:35" x14ac:dyDescent="0.25">
      <c r="A1712" t="s">
        <v>11272</v>
      </c>
      <c r="B1712" t="s">
        <v>57</v>
      </c>
      <c r="C1712" s="5">
        <v>45200</v>
      </c>
      <c r="D1712" s="5">
        <v>45230</v>
      </c>
      <c r="E1712" t="s">
        <v>49</v>
      </c>
      <c r="F1712" t="s">
        <v>5532</v>
      </c>
      <c r="G1712" t="s">
        <v>11273</v>
      </c>
      <c r="H1712" t="s">
        <v>11273</v>
      </c>
      <c r="I1712" t="s">
        <v>125</v>
      </c>
      <c r="J1712" t="s">
        <v>11274</v>
      </c>
      <c r="K1712" t="s">
        <v>1010</v>
      </c>
      <c r="L1712" t="s">
        <v>210</v>
      </c>
      <c r="M1712" t="s">
        <v>65</v>
      </c>
      <c r="N1712" t="s">
        <v>54</v>
      </c>
      <c r="O1712" t="s">
        <v>422</v>
      </c>
      <c r="P1712" t="s">
        <v>67</v>
      </c>
      <c r="Q1712" t="s">
        <v>10354</v>
      </c>
      <c r="R1712" t="s">
        <v>67</v>
      </c>
      <c r="S1712" t="s">
        <v>11275</v>
      </c>
      <c r="T1712" t="s">
        <v>11275</v>
      </c>
      <c r="U1712" t="s">
        <v>11275</v>
      </c>
      <c r="V1712" t="s">
        <v>11275</v>
      </c>
      <c r="W1712" t="s">
        <v>11275</v>
      </c>
      <c r="X1712" t="s">
        <v>11275</v>
      </c>
      <c r="Y1712" t="s">
        <v>11275</v>
      </c>
      <c r="Z1712" t="s">
        <v>11275</v>
      </c>
      <c r="AA1712" t="s">
        <v>11275</v>
      </c>
      <c r="AB1712" t="s">
        <v>11275</v>
      </c>
      <c r="AC1712" t="s">
        <v>11275</v>
      </c>
      <c r="AD1712" t="s">
        <v>11275</v>
      </c>
      <c r="AE1712" t="s">
        <v>11275</v>
      </c>
      <c r="AF1712" t="s">
        <v>11276</v>
      </c>
      <c r="AG1712" s="5">
        <v>45230</v>
      </c>
      <c r="AH1712" s="5">
        <v>45230</v>
      </c>
      <c r="AI1712" t="s">
        <v>71</v>
      </c>
    </row>
    <row r="1713" spans="1:35" x14ac:dyDescent="0.25">
      <c r="A1713" t="s">
        <v>11277</v>
      </c>
      <c r="B1713" t="s">
        <v>57</v>
      </c>
      <c r="C1713" s="5">
        <v>45200</v>
      </c>
      <c r="D1713" s="5">
        <v>45230</v>
      </c>
      <c r="E1713" t="s">
        <v>42</v>
      </c>
      <c r="F1713" t="s">
        <v>167</v>
      </c>
      <c r="G1713" t="s">
        <v>168</v>
      </c>
      <c r="H1713" t="s">
        <v>168</v>
      </c>
      <c r="I1713" t="s">
        <v>84</v>
      </c>
      <c r="J1713" t="s">
        <v>11278</v>
      </c>
      <c r="K1713" t="s">
        <v>642</v>
      </c>
      <c r="L1713" t="s">
        <v>279</v>
      </c>
      <c r="M1713" t="s">
        <v>65</v>
      </c>
      <c r="N1713" t="s">
        <v>54</v>
      </c>
      <c r="O1713" t="s">
        <v>11279</v>
      </c>
      <c r="P1713" t="s">
        <v>67</v>
      </c>
      <c r="Q1713" t="s">
        <v>11280</v>
      </c>
      <c r="R1713" t="s">
        <v>67</v>
      </c>
      <c r="S1713" t="s">
        <v>11281</v>
      </c>
      <c r="T1713" t="s">
        <v>11281</v>
      </c>
      <c r="U1713" t="s">
        <v>11281</v>
      </c>
      <c r="V1713" t="s">
        <v>11281</v>
      </c>
      <c r="W1713" t="s">
        <v>11281</v>
      </c>
      <c r="X1713" t="s">
        <v>11281</v>
      </c>
      <c r="Y1713" t="s">
        <v>11281</v>
      </c>
      <c r="Z1713" t="s">
        <v>11281</v>
      </c>
      <c r="AA1713" t="s">
        <v>11281</v>
      </c>
      <c r="AB1713" t="s">
        <v>11281</v>
      </c>
      <c r="AC1713" t="s">
        <v>11281</v>
      </c>
      <c r="AD1713" t="s">
        <v>11281</v>
      </c>
      <c r="AE1713" t="s">
        <v>11281</v>
      </c>
      <c r="AF1713" t="s">
        <v>11282</v>
      </c>
      <c r="AG1713" s="5">
        <v>45230</v>
      </c>
      <c r="AH1713" s="5">
        <v>45230</v>
      </c>
      <c r="AI1713" t="s">
        <v>71</v>
      </c>
    </row>
    <row r="1714" spans="1:35" x14ac:dyDescent="0.25">
      <c r="A1714" t="s">
        <v>11283</v>
      </c>
      <c r="B1714" t="s">
        <v>57</v>
      </c>
      <c r="C1714" s="5">
        <v>45200</v>
      </c>
      <c r="D1714" s="5">
        <v>45230</v>
      </c>
      <c r="E1714" t="s">
        <v>49</v>
      </c>
      <c r="F1714" t="s">
        <v>9007</v>
      </c>
      <c r="G1714" t="s">
        <v>11284</v>
      </c>
      <c r="H1714" t="s">
        <v>11284</v>
      </c>
      <c r="I1714" t="s">
        <v>197</v>
      </c>
      <c r="J1714" t="s">
        <v>11285</v>
      </c>
      <c r="K1714" t="s">
        <v>1661</v>
      </c>
      <c r="L1714" t="s">
        <v>2855</v>
      </c>
      <c r="M1714" t="s">
        <v>65</v>
      </c>
      <c r="N1714" t="s">
        <v>55</v>
      </c>
      <c r="O1714" t="s">
        <v>11286</v>
      </c>
      <c r="P1714" t="s">
        <v>67</v>
      </c>
      <c r="Q1714" t="s">
        <v>11287</v>
      </c>
      <c r="R1714" t="s">
        <v>67</v>
      </c>
      <c r="S1714" t="s">
        <v>11288</v>
      </c>
      <c r="T1714" t="s">
        <v>11288</v>
      </c>
      <c r="U1714" t="s">
        <v>11288</v>
      </c>
      <c r="V1714" t="s">
        <v>11288</v>
      </c>
      <c r="W1714" t="s">
        <v>11288</v>
      </c>
      <c r="X1714" t="s">
        <v>11288</v>
      </c>
      <c r="Y1714" t="s">
        <v>11288</v>
      </c>
      <c r="Z1714" t="s">
        <v>11288</v>
      </c>
      <c r="AA1714" t="s">
        <v>11288</v>
      </c>
      <c r="AB1714" t="s">
        <v>11288</v>
      </c>
      <c r="AC1714" t="s">
        <v>11288</v>
      </c>
      <c r="AD1714" t="s">
        <v>11288</v>
      </c>
      <c r="AE1714" t="s">
        <v>11288</v>
      </c>
      <c r="AF1714" t="s">
        <v>11289</v>
      </c>
      <c r="AG1714" s="5">
        <v>45230</v>
      </c>
      <c r="AH1714" s="5">
        <v>45230</v>
      </c>
      <c r="AI1714" t="s">
        <v>71</v>
      </c>
    </row>
    <row r="1715" spans="1:35" x14ac:dyDescent="0.25">
      <c r="A1715" t="s">
        <v>11290</v>
      </c>
      <c r="B1715" t="s">
        <v>57</v>
      </c>
      <c r="C1715" s="5">
        <v>45200</v>
      </c>
      <c r="D1715" s="5">
        <v>45230</v>
      </c>
      <c r="E1715" t="s">
        <v>49</v>
      </c>
      <c r="F1715" t="s">
        <v>5388</v>
      </c>
      <c r="G1715" t="s">
        <v>11291</v>
      </c>
      <c r="H1715" t="s">
        <v>11292</v>
      </c>
      <c r="I1715" t="s">
        <v>410</v>
      </c>
      <c r="J1715" t="s">
        <v>9968</v>
      </c>
      <c r="K1715" t="s">
        <v>11293</v>
      </c>
      <c r="L1715" t="s">
        <v>74</v>
      </c>
      <c r="M1715" t="s">
        <v>65</v>
      </c>
      <c r="N1715" t="s">
        <v>55</v>
      </c>
      <c r="O1715" t="s">
        <v>11294</v>
      </c>
      <c r="P1715" t="s">
        <v>67</v>
      </c>
      <c r="Q1715" t="s">
        <v>11295</v>
      </c>
      <c r="R1715" t="s">
        <v>67</v>
      </c>
      <c r="S1715" t="s">
        <v>11296</v>
      </c>
      <c r="T1715" t="s">
        <v>11296</v>
      </c>
      <c r="U1715" t="s">
        <v>11296</v>
      </c>
      <c r="V1715" t="s">
        <v>11296</v>
      </c>
      <c r="W1715" t="s">
        <v>11296</v>
      </c>
      <c r="X1715" t="s">
        <v>11296</v>
      </c>
      <c r="Y1715" t="s">
        <v>11296</v>
      </c>
      <c r="Z1715" t="s">
        <v>11296</v>
      </c>
      <c r="AA1715" t="s">
        <v>11296</v>
      </c>
      <c r="AB1715" t="s">
        <v>11296</v>
      </c>
      <c r="AC1715" t="s">
        <v>11296</v>
      </c>
      <c r="AD1715" t="s">
        <v>11296</v>
      </c>
      <c r="AE1715" t="s">
        <v>11296</v>
      </c>
      <c r="AF1715" t="s">
        <v>9253</v>
      </c>
      <c r="AG1715" s="5">
        <v>45230</v>
      </c>
      <c r="AH1715" s="5">
        <v>45230</v>
      </c>
      <c r="AI1715" t="s">
        <v>71</v>
      </c>
    </row>
    <row r="1716" spans="1:35" x14ac:dyDescent="0.25">
      <c r="A1716" t="s">
        <v>11297</v>
      </c>
      <c r="B1716" t="s">
        <v>57</v>
      </c>
      <c r="C1716" s="5">
        <v>45200</v>
      </c>
      <c r="D1716" s="5">
        <v>45230</v>
      </c>
      <c r="E1716" t="s">
        <v>49</v>
      </c>
      <c r="F1716" t="s">
        <v>1681</v>
      </c>
      <c r="G1716" t="s">
        <v>1682</v>
      </c>
      <c r="H1716" t="s">
        <v>1682</v>
      </c>
      <c r="I1716" t="s">
        <v>61</v>
      </c>
      <c r="J1716" t="s">
        <v>11298</v>
      </c>
      <c r="K1716" t="s">
        <v>11299</v>
      </c>
      <c r="L1716" t="s">
        <v>247</v>
      </c>
      <c r="M1716" t="s">
        <v>65</v>
      </c>
      <c r="N1716" t="s">
        <v>54</v>
      </c>
      <c r="O1716" t="s">
        <v>11300</v>
      </c>
      <c r="P1716" t="s">
        <v>67</v>
      </c>
      <c r="Q1716" t="s">
        <v>11301</v>
      </c>
      <c r="R1716" t="s">
        <v>67</v>
      </c>
      <c r="S1716" t="s">
        <v>11302</v>
      </c>
      <c r="T1716" t="s">
        <v>11302</v>
      </c>
      <c r="U1716" t="s">
        <v>11302</v>
      </c>
      <c r="V1716" t="s">
        <v>11302</v>
      </c>
      <c r="W1716" t="s">
        <v>11302</v>
      </c>
      <c r="X1716" t="s">
        <v>11302</v>
      </c>
      <c r="Y1716" t="s">
        <v>11302</v>
      </c>
      <c r="Z1716" t="s">
        <v>11302</v>
      </c>
      <c r="AA1716" t="s">
        <v>11302</v>
      </c>
      <c r="AB1716" t="s">
        <v>11302</v>
      </c>
      <c r="AC1716" t="s">
        <v>11302</v>
      </c>
      <c r="AD1716" t="s">
        <v>11302</v>
      </c>
      <c r="AE1716" t="s">
        <v>11302</v>
      </c>
      <c r="AF1716" t="s">
        <v>11303</v>
      </c>
      <c r="AG1716" s="5">
        <v>45230</v>
      </c>
      <c r="AH1716" s="5">
        <v>45230</v>
      </c>
      <c r="AI1716" t="s">
        <v>71</v>
      </c>
    </row>
    <row r="1717" spans="1:35" x14ac:dyDescent="0.25">
      <c r="A1717" t="s">
        <v>11304</v>
      </c>
      <c r="B1717" t="s">
        <v>57</v>
      </c>
      <c r="C1717" s="5">
        <v>45200</v>
      </c>
      <c r="D1717" s="5">
        <v>45230</v>
      </c>
      <c r="E1717" t="s">
        <v>42</v>
      </c>
      <c r="F1717" t="s">
        <v>3503</v>
      </c>
      <c r="G1717" t="s">
        <v>3504</v>
      </c>
      <c r="H1717" t="s">
        <v>3504</v>
      </c>
      <c r="I1717" t="s">
        <v>136</v>
      </c>
      <c r="J1717" t="s">
        <v>472</v>
      </c>
      <c r="K1717" t="s">
        <v>309</v>
      </c>
      <c r="L1717" t="s">
        <v>1217</v>
      </c>
      <c r="M1717" t="s">
        <v>65</v>
      </c>
      <c r="N1717" t="s">
        <v>54</v>
      </c>
      <c r="O1717" t="s">
        <v>11305</v>
      </c>
      <c r="P1717" t="s">
        <v>67</v>
      </c>
      <c r="Q1717" t="s">
        <v>11306</v>
      </c>
      <c r="R1717" t="s">
        <v>67</v>
      </c>
      <c r="S1717" t="s">
        <v>11307</v>
      </c>
      <c r="T1717" t="s">
        <v>11307</v>
      </c>
      <c r="U1717" t="s">
        <v>11307</v>
      </c>
      <c r="V1717" t="s">
        <v>11307</v>
      </c>
      <c r="W1717" t="s">
        <v>11307</v>
      </c>
      <c r="X1717" t="s">
        <v>11307</v>
      </c>
      <c r="Y1717" t="s">
        <v>11307</v>
      </c>
      <c r="Z1717" t="s">
        <v>11307</v>
      </c>
      <c r="AA1717" t="s">
        <v>11307</v>
      </c>
      <c r="AB1717" t="s">
        <v>11307</v>
      </c>
      <c r="AC1717" t="s">
        <v>11307</v>
      </c>
      <c r="AD1717" t="s">
        <v>11307</v>
      </c>
      <c r="AE1717" t="s">
        <v>11307</v>
      </c>
      <c r="AF1717" t="s">
        <v>101</v>
      </c>
      <c r="AG1717" s="5">
        <v>45230</v>
      </c>
      <c r="AH1717" s="5">
        <v>45230</v>
      </c>
      <c r="AI1717" t="s">
        <v>71</v>
      </c>
    </row>
    <row r="1718" spans="1:35" x14ac:dyDescent="0.25">
      <c r="A1718" t="s">
        <v>11308</v>
      </c>
      <c r="B1718" t="s">
        <v>57</v>
      </c>
      <c r="C1718" s="5">
        <v>45200</v>
      </c>
      <c r="D1718" s="5">
        <v>45230</v>
      </c>
      <c r="E1718" t="s">
        <v>49</v>
      </c>
      <c r="F1718" t="s">
        <v>9175</v>
      </c>
      <c r="G1718" t="s">
        <v>11309</v>
      </c>
      <c r="H1718" t="s">
        <v>11310</v>
      </c>
      <c r="I1718" t="s">
        <v>158</v>
      </c>
      <c r="J1718" t="s">
        <v>11311</v>
      </c>
      <c r="K1718" t="s">
        <v>348</v>
      </c>
      <c r="L1718" t="s">
        <v>232</v>
      </c>
      <c r="M1718" t="s">
        <v>65</v>
      </c>
      <c r="N1718" t="s">
        <v>55</v>
      </c>
      <c r="O1718" t="s">
        <v>11312</v>
      </c>
      <c r="P1718" t="s">
        <v>67</v>
      </c>
      <c r="Q1718" t="s">
        <v>11313</v>
      </c>
      <c r="R1718" t="s">
        <v>67</v>
      </c>
      <c r="S1718" t="s">
        <v>11314</v>
      </c>
      <c r="T1718" t="s">
        <v>11314</v>
      </c>
      <c r="U1718" t="s">
        <v>11314</v>
      </c>
      <c r="V1718" t="s">
        <v>11314</v>
      </c>
      <c r="W1718" t="s">
        <v>11314</v>
      </c>
      <c r="X1718" t="s">
        <v>11314</v>
      </c>
      <c r="Y1718" t="s">
        <v>11314</v>
      </c>
      <c r="Z1718" t="s">
        <v>11314</v>
      </c>
      <c r="AA1718" t="s">
        <v>11314</v>
      </c>
      <c r="AB1718" t="s">
        <v>11314</v>
      </c>
      <c r="AC1718" t="s">
        <v>11314</v>
      </c>
      <c r="AD1718" t="s">
        <v>11314</v>
      </c>
      <c r="AE1718" t="s">
        <v>11314</v>
      </c>
      <c r="AF1718" t="s">
        <v>11315</v>
      </c>
      <c r="AG1718" s="5">
        <v>45230</v>
      </c>
      <c r="AH1718" s="5">
        <v>45230</v>
      </c>
      <c r="AI1718" t="s">
        <v>71</v>
      </c>
    </row>
    <row r="1719" spans="1:35" x14ac:dyDescent="0.25">
      <c r="A1719" t="s">
        <v>11316</v>
      </c>
      <c r="B1719" t="s">
        <v>57</v>
      </c>
      <c r="C1719" s="5">
        <v>45200</v>
      </c>
      <c r="D1719" s="5">
        <v>45230</v>
      </c>
      <c r="E1719" t="s">
        <v>49</v>
      </c>
      <c r="F1719" t="s">
        <v>1419</v>
      </c>
      <c r="G1719" t="s">
        <v>1953</v>
      </c>
      <c r="H1719" t="s">
        <v>1954</v>
      </c>
      <c r="I1719" t="s">
        <v>197</v>
      </c>
      <c r="J1719" t="s">
        <v>394</v>
      </c>
      <c r="K1719" t="s">
        <v>1671</v>
      </c>
      <c r="L1719" t="s">
        <v>116</v>
      </c>
      <c r="M1719" t="s">
        <v>65</v>
      </c>
      <c r="N1719" t="s">
        <v>55</v>
      </c>
      <c r="O1719" t="s">
        <v>11317</v>
      </c>
      <c r="P1719" t="s">
        <v>67</v>
      </c>
      <c r="Q1719" t="s">
        <v>11318</v>
      </c>
      <c r="R1719" t="s">
        <v>67</v>
      </c>
      <c r="S1719" t="s">
        <v>11319</v>
      </c>
      <c r="T1719" t="s">
        <v>11319</v>
      </c>
      <c r="U1719" t="s">
        <v>11319</v>
      </c>
      <c r="V1719" t="s">
        <v>11319</v>
      </c>
      <c r="W1719" t="s">
        <v>11319</v>
      </c>
      <c r="X1719" t="s">
        <v>11319</v>
      </c>
      <c r="Y1719" t="s">
        <v>11319</v>
      </c>
      <c r="Z1719" t="s">
        <v>11319</v>
      </c>
      <c r="AA1719" t="s">
        <v>11319</v>
      </c>
      <c r="AB1719" t="s">
        <v>11319</v>
      </c>
      <c r="AC1719" t="s">
        <v>11319</v>
      </c>
      <c r="AD1719" t="s">
        <v>11319</v>
      </c>
      <c r="AE1719" t="s">
        <v>11319</v>
      </c>
      <c r="AF1719" t="s">
        <v>11320</v>
      </c>
      <c r="AG1719" s="5">
        <v>45230</v>
      </c>
      <c r="AH1719" s="5">
        <v>45230</v>
      </c>
      <c r="AI1719" t="s">
        <v>71</v>
      </c>
    </row>
    <row r="1720" spans="1:35" x14ac:dyDescent="0.25">
      <c r="A1720" t="s">
        <v>11321</v>
      </c>
      <c r="B1720" t="s">
        <v>57</v>
      </c>
      <c r="C1720" s="5">
        <v>45200</v>
      </c>
      <c r="D1720" s="5">
        <v>45230</v>
      </c>
      <c r="E1720" t="s">
        <v>42</v>
      </c>
      <c r="F1720" t="s">
        <v>5039</v>
      </c>
      <c r="G1720" t="s">
        <v>5040</v>
      </c>
      <c r="H1720" t="s">
        <v>5040</v>
      </c>
      <c r="I1720" t="s">
        <v>136</v>
      </c>
      <c r="J1720" t="s">
        <v>11322</v>
      </c>
      <c r="K1720" t="s">
        <v>594</v>
      </c>
      <c r="L1720" t="s">
        <v>199</v>
      </c>
      <c r="M1720" t="s">
        <v>65</v>
      </c>
      <c r="N1720" t="s">
        <v>55</v>
      </c>
      <c r="O1720" t="s">
        <v>11323</v>
      </c>
      <c r="P1720" t="s">
        <v>67</v>
      </c>
      <c r="Q1720" t="s">
        <v>11324</v>
      </c>
      <c r="R1720" t="s">
        <v>67</v>
      </c>
      <c r="S1720" t="s">
        <v>11325</v>
      </c>
      <c r="T1720" t="s">
        <v>11325</v>
      </c>
      <c r="U1720" t="s">
        <v>11325</v>
      </c>
      <c r="V1720" t="s">
        <v>11325</v>
      </c>
      <c r="W1720" t="s">
        <v>11325</v>
      </c>
      <c r="X1720" t="s">
        <v>11325</v>
      </c>
      <c r="Y1720" t="s">
        <v>11325</v>
      </c>
      <c r="Z1720" t="s">
        <v>11325</v>
      </c>
      <c r="AA1720" t="s">
        <v>11325</v>
      </c>
      <c r="AB1720" t="s">
        <v>11325</v>
      </c>
      <c r="AC1720" t="s">
        <v>11325</v>
      </c>
      <c r="AD1720" t="s">
        <v>11325</v>
      </c>
      <c r="AE1720" t="s">
        <v>11325</v>
      </c>
      <c r="AF1720" t="s">
        <v>11326</v>
      </c>
      <c r="AG1720" s="5">
        <v>45230</v>
      </c>
      <c r="AH1720" s="5">
        <v>45230</v>
      </c>
      <c r="AI1720" t="s">
        <v>71</v>
      </c>
    </row>
    <row r="1721" spans="1:35" x14ac:dyDescent="0.25">
      <c r="A1721" t="s">
        <v>11327</v>
      </c>
      <c r="B1721" t="s">
        <v>57</v>
      </c>
      <c r="C1721" s="5">
        <v>45200</v>
      </c>
      <c r="D1721" s="5">
        <v>45230</v>
      </c>
      <c r="E1721" t="s">
        <v>49</v>
      </c>
      <c r="F1721" t="s">
        <v>3066</v>
      </c>
      <c r="G1721" t="s">
        <v>3512</v>
      </c>
      <c r="H1721" t="s">
        <v>3513</v>
      </c>
      <c r="I1721" t="s">
        <v>207</v>
      </c>
      <c r="J1721" t="s">
        <v>11328</v>
      </c>
      <c r="K1721" t="s">
        <v>660</v>
      </c>
      <c r="L1721" t="s">
        <v>2365</v>
      </c>
      <c r="M1721" t="s">
        <v>65</v>
      </c>
      <c r="N1721" t="s">
        <v>55</v>
      </c>
      <c r="O1721" t="s">
        <v>11329</v>
      </c>
      <c r="P1721" t="s">
        <v>67</v>
      </c>
      <c r="Q1721" t="s">
        <v>11330</v>
      </c>
      <c r="R1721" t="s">
        <v>67</v>
      </c>
      <c r="S1721" t="s">
        <v>11331</v>
      </c>
      <c r="T1721" t="s">
        <v>11331</v>
      </c>
      <c r="U1721" t="s">
        <v>11331</v>
      </c>
      <c r="V1721" t="s">
        <v>11331</v>
      </c>
      <c r="W1721" t="s">
        <v>11331</v>
      </c>
      <c r="X1721" t="s">
        <v>11331</v>
      </c>
      <c r="Y1721" t="s">
        <v>11331</v>
      </c>
      <c r="Z1721" t="s">
        <v>11331</v>
      </c>
      <c r="AA1721" t="s">
        <v>11331</v>
      </c>
      <c r="AB1721" t="s">
        <v>11331</v>
      </c>
      <c r="AC1721" t="s">
        <v>11331</v>
      </c>
      <c r="AD1721" t="s">
        <v>11331</v>
      </c>
      <c r="AE1721" t="s">
        <v>11331</v>
      </c>
      <c r="AF1721" t="s">
        <v>11332</v>
      </c>
      <c r="AG1721" s="5">
        <v>45230</v>
      </c>
      <c r="AH1721" s="5">
        <v>45230</v>
      </c>
      <c r="AI1721" t="s">
        <v>71</v>
      </c>
    </row>
    <row r="1722" spans="1:35" x14ac:dyDescent="0.25">
      <c r="A1722" t="s">
        <v>11333</v>
      </c>
      <c r="B1722" t="s">
        <v>57</v>
      </c>
      <c r="C1722" s="5">
        <v>45200</v>
      </c>
      <c r="D1722" s="5">
        <v>45230</v>
      </c>
      <c r="E1722" t="s">
        <v>42</v>
      </c>
      <c r="F1722" t="s">
        <v>10827</v>
      </c>
      <c r="G1722" t="s">
        <v>11334</v>
      </c>
      <c r="H1722" t="s">
        <v>11334</v>
      </c>
      <c r="I1722" t="s">
        <v>402</v>
      </c>
      <c r="J1722" t="s">
        <v>11335</v>
      </c>
      <c r="K1722" t="s">
        <v>660</v>
      </c>
      <c r="L1722" t="s">
        <v>11336</v>
      </c>
      <c r="M1722" t="s">
        <v>65</v>
      </c>
      <c r="N1722" t="s">
        <v>54</v>
      </c>
      <c r="O1722" t="s">
        <v>11337</v>
      </c>
      <c r="P1722" t="s">
        <v>67</v>
      </c>
      <c r="Q1722" t="s">
        <v>11338</v>
      </c>
      <c r="R1722" t="s">
        <v>67</v>
      </c>
      <c r="S1722" t="s">
        <v>11339</v>
      </c>
      <c r="T1722" t="s">
        <v>11339</v>
      </c>
      <c r="U1722" t="s">
        <v>11339</v>
      </c>
      <c r="V1722" t="s">
        <v>11339</v>
      </c>
      <c r="W1722" t="s">
        <v>11339</v>
      </c>
      <c r="X1722" t="s">
        <v>11339</v>
      </c>
      <c r="Y1722" t="s">
        <v>11339</v>
      </c>
      <c r="Z1722" t="s">
        <v>11339</v>
      </c>
      <c r="AA1722" t="s">
        <v>11339</v>
      </c>
      <c r="AB1722" t="s">
        <v>11339</v>
      </c>
      <c r="AC1722" t="s">
        <v>11339</v>
      </c>
      <c r="AD1722" t="s">
        <v>11339</v>
      </c>
      <c r="AE1722" t="s">
        <v>11339</v>
      </c>
      <c r="AF1722" t="s">
        <v>11340</v>
      </c>
      <c r="AG1722" s="5">
        <v>45230</v>
      </c>
      <c r="AH1722" s="5">
        <v>45230</v>
      </c>
      <c r="AI1722" t="s">
        <v>71</v>
      </c>
    </row>
    <row r="1723" spans="1:35" x14ac:dyDescent="0.25">
      <c r="A1723" t="s">
        <v>11341</v>
      </c>
      <c r="B1723" t="s">
        <v>57</v>
      </c>
      <c r="C1723" s="5">
        <v>45200</v>
      </c>
      <c r="D1723" s="5">
        <v>45230</v>
      </c>
      <c r="E1723" t="s">
        <v>49</v>
      </c>
      <c r="F1723" t="s">
        <v>1244</v>
      </c>
      <c r="G1723" t="s">
        <v>11342</v>
      </c>
      <c r="H1723" t="s">
        <v>11343</v>
      </c>
      <c r="I1723" t="s">
        <v>125</v>
      </c>
      <c r="J1723" t="s">
        <v>2741</v>
      </c>
      <c r="K1723" t="s">
        <v>348</v>
      </c>
      <c r="L1723" t="s">
        <v>1224</v>
      </c>
      <c r="M1723" t="s">
        <v>65</v>
      </c>
      <c r="N1723" t="s">
        <v>55</v>
      </c>
      <c r="O1723" t="s">
        <v>5448</v>
      </c>
      <c r="P1723" t="s">
        <v>67</v>
      </c>
      <c r="Q1723" t="s">
        <v>11344</v>
      </c>
      <c r="R1723" t="s">
        <v>67</v>
      </c>
      <c r="S1723" t="s">
        <v>11345</v>
      </c>
      <c r="T1723" t="s">
        <v>11345</v>
      </c>
      <c r="U1723" t="s">
        <v>11345</v>
      </c>
      <c r="V1723" t="s">
        <v>11345</v>
      </c>
      <c r="W1723" t="s">
        <v>11345</v>
      </c>
      <c r="X1723" t="s">
        <v>11345</v>
      </c>
      <c r="Y1723" t="s">
        <v>11345</v>
      </c>
      <c r="Z1723" t="s">
        <v>11345</v>
      </c>
      <c r="AA1723" t="s">
        <v>11345</v>
      </c>
      <c r="AB1723" t="s">
        <v>11345</v>
      </c>
      <c r="AC1723" t="s">
        <v>11345</v>
      </c>
      <c r="AD1723" t="s">
        <v>11345</v>
      </c>
      <c r="AE1723" t="s">
        <v>11345</v>
      </c>
      <c r="AF1723" t="s">
        <v>11346</v>
      </c>
      <c r="AG1723" s="5">
        <v>45230</v>
      </c>
      <c r="AH1723" s="5">
        <v>45230</v>
      </c>
      <c r="AI1723" t="s">
        <v>71</v>
      </c>
    </row>
    <row r="1724" spans="1:35" x14ac:dyDescent="0.25">
      <c r="A1724" t="s">
        <v>11347</v>
      </c>
      <c r="B1724" t="s">
        <v>57</v>
      </c>
      <c r="C1724" s="5">
        <v>45200</v>
      </c>
      <c r="D1724" s="5">
        <v>45230</v>
      </c>
      <c r="E1724" t="s">
        <v>42</v>
      </c>
      <c r="F1724" t="s">
        <v>177</v>
      </c>
      <c r="G1724" t="s">
        <v>178</v>
      </c>
      <c r="H1724" t="s">
        <v>178</v>
      </c>
      <c r="I1724" t="s">
        <v>84</v>
      </c>
      <c r="J1724" t="s">
        <v>11348</v>
      </c>
      <c r="K1724" t="s">
        <v>1840</v>
      </c>
      <c r="L1724" t="s">
        <v>1841</v>
      </c>
      <c r="M1724" t="s">
        <v>65</v>
      </c>
      <c r="N1724" t="s">
        <v>54</v>
      </c>
      <c r="O1724" t="s">
        <v>1225</v>
      </c>
      <c r="P1724" t="s">
        <v>67</v>
      </c>
      <c r="Q1724" t="s">
        <v>11349</v>
      </c>
      <c r="R1724" t="s">
        <v>67</v>
      </c>
      <c r="S1724" t="s">
        <v>11350</v>
      </c>
      <c r="T1724" t="s">
        <v>11350</v>
      </c>
      <c r="U1724" t="s">
        <v>11350</v>
      </c>
      <c r="V1724" t="s">
        <v>11350</v>
      </c>
      <c r="W1724" t="s">
        <v>11350</v>
      </c>
      <c r="X1724" t="s">
        <v>11350</v>
      </c>
      <c r="Y1724" t="s">
        <v>11350</v>
      </c>
      <c r="Z1724" t="s">
        <v>11350</v>
      </c>
      <c r="AA1724" t="s">
        <v>11350</v>
      </c>
      <c r="AB1724" t="s">
        <v>11350</v>
      </c>
      <c r="AC1724" t="s">
        <v>11350</v>
      </c>
      <c r="AD1724" t="s">
        <v>11350</v>
      </c>
      <c r="AE1724" t="s">
        <v>11350</v>
      </c>
      <c r="AF1724" t="s">
        <v>11351</v>
      </c>
      <c r="AG1724" s="5">
        <v>45230</v>
      </c>
      <c r="AH1724" s="5">
        <v>45230</v>
      </c>
      <c r="AI1724" t="s">
        <v>71</v>
      </c>
    </row>
    <row r="1725" spans="1:35" x14ac:dyDescent="0.25">
      <c r="A1725" t="s">
        <v>11352</v>
      </c>
      <c r="B1725" t="s">
        <v>57</v>
      </c>
      <c r="C1725" s="5">
        <v>45200</v>
      </c>
      <c r="D1725" s="5">
        <v>45230</v>
      </c>
      <c r="E1725" t="s">
        <v>42</v>
      </c>
      <c r="F1725" t="s">
        <v>316</v>
      </c>
      <c r="G1725" t="s">
        <v>317</v>
      </c>
      <c r="H1725" t="s">
        <v>317</v>
      </c>
      <c r="I1725" t="s">
        <v>84</v>
      </c>
      <c r="J1725" t="s">
        <v>11353</v>
      </c>
      <c r="K1725" t="s">
        <v>2985</v>
      </c>
      <c r="L1725" t="s">
        <v>5332</v>
      </c>
      <c r="M1725" t="s">
        <v>65</v>
      </c>
      <c r="N1725" t="s">
        <v>54</v>
      </c>
      <c r="O1725" t="s">
        <v>11354</v>
      </c>
      <c r="P1725" t="s">
        <v>67</v>
      </c>
      <c r="Q1725" t="s">
        <v>11355</v>
      </c>
      <c r="R1725" t="s">
        <v>67</v>
      </c>
      <c r="S1725" t="s">
        <v>11356</v>
      </c>
      <c r="T1725" t="s">
        <v>11356</v>
      </c>
      <c r="U1725" t="s">
        <v>11356</v>
      </c>
      <c r="V1725" t="s">
        <v>11356</v>
      </c>
      <c r="W1725" t="s">
        <v>11356</v>
      </c>
      <c r="X1725" t="s">
        <v>11356</v>
      </c>
      <c r="Y1725" t="s">
        <v>11356</v>
      </c>
      <c r="Z1725" t="s">
        <v>11356</v>
      </c>
      <c r="AA1725" t="s">
        <v>11356</v>
      </c>
      <c r="AB1725" t="s">
        <v>11356</v>
      </c>
      <c r="AC1725" t="s">
        <v>11356</v>
      </c>
      <c r="AD1725" t="s">
        <v>11356</v>
      </c>
      <c r="AE1725" t="s">
        <v>11356</v>
      </c>
      <c r="AF1725" t="s">
        <v>11357</v>
      </c>
      <c r="AG1725" s="5">
        <v>45230</v>
      </c>
      <c r="AH1725" s="5">
        <v>45230</v>
      </c>
      <c r="AI1725" t="s">
        <v>71</v>
      </c>
    </row>
    <row r="1726" spans="1:35" x14ac:dyDescent="0.25">
      <c r="A1726" t="s">
        <v>11358</v>
      </c>
      <c r="B1726" t="s">
        <v>57</v>
      </c>
      <c r="C1726" s="5">
        <v>45200</v>
      </c>
      <c r="D1726" s="5">
        <v>45230</v>
      </c>
      <c r="E1726" t="s">
        <v>42</v>
      </c>
      <c r="F1726" t="s">
        <v>511</v>
      </c>
      <c r="G1726" t="s">
        <v>512</v>
      </c>
      <c r="H1726" t="s">
        <v>513</v>
      </c>
      <c r="I1726" t="s">
        <v>84</v>
      </c>
      <c r="J1726" t="s">
        <v>8243</v>
      </c>
      <c r="K1726" t="s">
        <v>240</v>
      </c>
      <c r="L1726" t="s">
        <v>660</v>
      </c>
      <c r="M1726" t="s">
        <v>65</v>
      </c>
      <c r="N1726" t="s">
        <v>54</v>
      </c>
      <c r="O1726" t="s">
        <v>11359</v>
      </c>
      <c r="P1726" t="s">
        <v>67</v>
      </c>
      <c r="Q1726" t="s">
        <v>11360</v>
      </c>
      <c r="R1726" t="s">
        <v>67</v>
      </c>
      <c r="S1726" t="s">
        <v>11361</v>
      </c>
      <c r="T1726" t="s">
        <v>11361</v>
      </c>
      <c r="U1726" t="s">
        <v>11361</v>
      </c>
      <c r="V1726" t="s">
        <v>11361</v>
      </c>
      <c r="W1726" t="s">
        <v>11361</v>
      </c>
      <c r="X1726" t="s">
        <v>11361</v>
      </c>
      <c r="Y1726" t="s">
        <v>11361</v>
      </c>
      <c r="Z1726" t="s">
        <v>11361</v>
      </c>
      <c r="AA1726" t="s">
        <v>11361</v>
      </c>
      <c r="AB1726" t="s">
        <v>11361</v>
      </c>
      <c r="AC1726" t="s">
        <v>11361</v>
      </c>
      <c r="AD1726" t="s">
        <v>11361</v>
      </c>
      <c r="AE1726" t="s">
        <v>11361</v>
      </c>
      <c r="AF1726" t="s">
        <v>11362</v>
      </c>
      <c r="AG1726" s="5">
        <v>45230</v>
      </c>
      <c r="AH1726" s="5">
        <v>45230</v>
      </c>
      <c r="AI1726" t="s">
        <v>71</v>
      </c>
    </row>
    <row r="1727" spans="1:35" x14ac:dyDescent="0.25">
      <c r="A1727" t="s">
        <v>11363</v>
      </c>
      <c r="B1727" t="s">
        <v>57</v>
      </c>
      <c r="C1727" s="5">
        <v>45200</v>
      </c>
      <c r="D1727" s="5">
        <v>45230</v>
      </c>
      <c r="E1727" t="s">
        <v>42</v>
      </c>
      <c r="F1727" t="s">
        <v>1969</v>
      </c>
      <c r="G1727" t="s">
        <v>1970</v>
      </c>
      <c r="H1727" t="s">
        <v>1970</v>
      </c>
      <c r="I1727" t="s">
        <v>84</v>
      </c>
      <c r="J1727" t="s">
        <v>4038</v>
      </c>
      <c r="K1727" t="s">
        <v>4223</v>
      </c>
      <c r="L1727" t="s">
        <v>2116</v>
      </c>
      <c r="M1727" t="s">
        <v>65</v>
      </c>
      <c r="N1727" t="s">
        <v>54</v>
      </c>
      <c r="O1727" t="s">
        <v>11364</v>
      </c>
      <c r="P1727" t="s">
        <v>67</v>
      </c>
      <c r="Q1727" t="s">
        <v>11365</v>
      </c>
      <c r="R1727" t="s">
        <v>67</v>
      </c>
      <c r="S1727" t="s">
        <v>11366</v>
      </c>
      <c r="T1727" t="s">
        <v>11366</v>
      </c>
      <c r="U1727" t="s">
        <v>11366</v>
      </c>
      <c r="V1727" t="s">
        <v>11366</v>
      </c>
      <c r="W1727" t="s">
        <v>11366</v>
      </c>
      <c r="X1727" t="s">
        <v>11366</v>
      </c>
      <c r="Y1727" t="s">
        <v>11366</v>
      </c>
      <c r="Z1727" t="s">
        <v>11366</v>
      </c>
      <c r="AA1727" t="s">
        <v>11366</v>
      </c>
      <c r="AB1727" t="s">
        <v>11366</v>
      </c>
      <c r="AC1727" t="s">
        <v>11366</v>
      </c>
      <c r="AD1727" t="s">
        <v>11366</v>
      </c>
      <c r="AE1727" t="s">
        <v>11366</v>
      </c>
      <c r="AF1727" t="s">
        <v>11367</v>
      </c>
      <c r="AG1727" s="5">
        <v>45230</v>
      </c>
      <c r="AH1727" s="5">
        <v>45230</v>
      </c>
      <c r="AI1727" t="s">
        <v>71</v>
      </c>
    </row>
    <row r="1728" spans="1:35" x14ac:dyDescent="0.25">
      <c r="A1728" t="s">
        <v>11368</v>
      </c>
      <c r="B1728" t="s">
        <v>57</v>
      </c>
      <c r="C1728" s="5">
        <v>45200</v>
      </c>
      <c r="D1728" s="5">
        <v>45230</v>
      </c>
      <c r="E1728" t="s">
        <v>42</v>
      </c>
      <c r="F1728" t="s">
        <v>156</v>
      </c>
      <c r="G1728" t="s">
        <v>157</v>
      </c>
      <c r="H1728" t="s">
        <v>157</v>
      </c>
      <c r="I1728" t="s">
        <v>207</v>
      </c>
      <c r="J1728" t="s">
        <v>11369</v>
      </c>
      <c r="K1728" t="s">
        <v>139</v>
      </c>
      <c r="L1728" t="s">
        <v>348</v>
      </c>
      <c r="M1728" t="s">
        <v>65</v>
      </c>
      <c r="N1728" t="s">
        <v>55</v>
      </c>
      <c r="O1728" t="s">
        <v>11370</v>
      </c>
      <c r="P1728" t="s">
        <v>67</v>
      </c>
      <c r="Q1728" t="s">
        <v>11371</v>
      </c>
      <c r="R1728" t="s">
        <v>67</v>
      </c>
      <c r="S1728" t="s">
        <v>11372</v>
      </c>
      <c r="T1728" t="s">
        <v>11372</v>
      </c>
      <c r="U1728" t="s">
        <v>11372</v>
      </c>
      <c r="V1728" t="s">
        <v>11372</v>
      </c>
      <c r="W1728" t="s">
        <v>11372</v>
      </c>
      <c r="X1728" t="s">
        <v>11372</v>
      </c>
      <c r="Y1728" t="s">
        <v>11372</v>
      </c>
      <c r="Z1728" t="s">
        <v>11372</v>
      </c>
      <c r="AA1728" t="s">
        <v>11372</v>
      </c>
      <c r="AB1728" t="s">
        <v>11372</v>
      </c>
      <c r="AC1728" t="s">
        <v>11372</v>
      </c>
      <c r="AD1728" t="s">
        <v>11372</v>
      </c>
      <c r="AE1728" t="s">
        <v>11372</v>
      </c>
      <c r="AF1728" t="s">
        <v>11373</v>
      </c>
      <c r="AG1728" s="5">
        <v>45230</v>
      </c>
      <c r="AH1728" s="5">
        <v>45230</v>
      </c>
      <c r="AI1728" t="s">
        <v>71</v>
      </c>
    </row>
    <row r="1729" spans="1:35" x14ac:dyDescent="0.25">
      <c r="A1729" t="s">
        <v>11374</v>
      </c>
      <c r="B1729" t="s">
        <v>57</v>
      </c>
      <c r="C1729" s="5">
        <v>45200</v>
      </c>
      <c r="D1729" s="5">
        <v>45230</v>
      </c>
      <c r="E1729" t="s">
        <v>42</v>
      </c>
      <c r="F1729" t="s">
        <v>1969</v>
      </c>
      <c r="G1729" t="s">
        <v>1970</v>
      </c>
      <c r="H1729" t="s">
        <v>1970</v>
      </c>
      <c r="I1729" t="s">
        <v>84</v>
      </c>
      <c r="J1729" t="s">
        <v>953</v>
      </c>
      <c r="K1729" t="s">
        <v>181</v>
      </c>
      <c r="L1729" t="s">
        <v>4479</v>
      </c>
      <c r="M1729" t="s">
        <v>65</v>
      </c>
      <c r="N1729" t="s">
        <v>54</v>
      </c>
      <c r="O1729" t="s">
        <v>11375</v>
      </c>
      <c r="P1729" t="s">
        <v>67</v>
      </c>
      <c r="Q1729" t="s">
        <v>11376</v>
      </c>
      <c r="R1729" t="s">
        <v>67</v>
      </c>
      <c r="S1729" t="s">
        <v>11377</v>
      </c>
      <c r="T1729" t="s">
        <v>11377</v>
      </c>
      <c r="U1729" t="s">
        <v>11377</v>
      </c>
      <c r="V1729" t="s">
        <v>11377</v>
      </c>
      <c r="W1729" t="s">
        <v>11377</v>
      </c>
      <c r="X1729" t="s">
        <v>11377</v>
      </c>
      <c r="Y1729" t="s">
        <v>11377</v>
      </c>
      <c r="Z1729" t="s">
        <v>11377</v>
      </c>
      <c r="AA1729" t="s">
        <v>11377</v>
      </c>
      <c r="AB1729" t="s">
        <v>11377</v>
      </c>
      <c r="AC1729" t="s">
        <v>11377</v>
      </c>
      <c r="AD1729" t="s">
        <v>11377</v>
      </c>
      <c r="AE1729" t="s">
        <v>11377</v>
      </c>
      <c r="AF1729" t="s">
        <v>11378</v>
      </c>
      <c r="AG1729" s="5">
        <v>45230</v>
      </c>
      <c r="AH1729" s="5">
        <v>45230</v>
      </c>
      <c r="AI1729" t="s">
        <v>71</v>
      </c>
    </row>
    <row r="1730" spans="1:35" x14ac:dyDescent="0.25">
      <c r="A1730" t="s">
        <v>11379</v>
      </c>
      <c r="B1730" t="s">
        <v>57</v>
      </c>
      <c r="C1730" s="5">
        <v>45200</v>
      </c>
      <c r="D1730" s="5">
        <v>45230</v>
      </c>
      <c r="E1730" t="s">
        <v>49</v>
      </c>
      <c r="F1730" t="s">
        <v>227</v>
      </c>
      <c r="G1730" t="s">
        <v>228</v>
      </c>
      <c r="H1730" t="s">
        <v>229</v>
      </c>
      <c r="I1730" t="s">
        <v>207</v>
      </c>
      <c r="J1730" t="s">
        <v>11093</v>
      </c>
      <c r="K1730" t="s">
        <v>63</v>
      </c>
      <c r="L1730" t="s">
        <v>452</v>
      </c>
      <c r="M1730" t="s">
        <v>65</v>
      </c>
      <c r="N1730" t="s">
        <v>54</v>
      </c>
      <c r="O1730" t="s">
        <v>10048</v>
      </c>
      <c r="P1730" t="s">
        <v>67</v>
      </c>
      <c r="Q1730" t="s">
        <v>11380</v>
      </c>
      <c r="R1730" t="s">
        <v>67</v>
      </c>
      <c r="S1730" t="s">
        <v>11381</v>
      </c>
      <c r="T1730" t="s">
        <v>11381</v>
      </c>
      <c r="U1730" t="s">
        <v>11381</v>
      </c>
      <c r="V1730" t="s">
        <v>11381</v>
      </c>
      <c r="W1730" t="s">
        <v>11381</v>
      </c>
      <c r="X1730" t="s">
        <v>11381</v>
      </c>
      <c r="Y1730" t="s">
        <v>11381</v>
      </c>
      <c r="Z1730" t="s">
        <v>11381</v>
      </c>
      <c r="AA1730" t="s">
        <v>11381</v>
      </c>
      <c r="AB1730" t="s">
        <v>11381</v>
      </c>
      <c r="AC1730" t="s">
        <v>11381</v>
      </c>
      <c r="AD1730" t="s">
        <v>11381</v>
      </c>
      <c r="AE1730" t="s">
        <v>11381</v>
      </c>
      <c r="AF1730" t="s">
        <v>11382</v>
      </c>
      <c r="AG1730" s="5">
        <v>45230</v>
      </c>
      <c r="AH1730" s="5">
        <v>45230</v>
      </c>
      <c r="AI1730" t="s">
        <v>71</v>
      </c>
    </row>
    <row r="1731" spans="1:35" x14ac:dyDescent="0.25">
      <c r="A1731" t="s">
        <v>11383</v>
      </c>
      <c r="B1731" t="s">
        <v>57</v>
      </c>
      <c r="C1731" s="5">
        <v>45200</v>
      </c>
      <c r="D1731" s="5">
        <v>45230</v>
      </c>
      <c r="E1731" t="s">
        <v>49</v>
      </c>
      <c r="F1731" t="s">
        <v>227</v>
      </c>
      <c r="G1731" t="s">
        <v>228</v>
      </c>
      <c r="H1731" t="s">
        <v>229</v>
      </c>
      <c r="I1731" t="s">
        <v>207</v>
      </c>
      <c r="J1731" t="s">
        <v>11384</v>
      </c>
      <c r="K1731" t="s">
        <v>3336</v>
      </c>
      <c r="L1731" t="s">
        <v>1350</v>
      </c>
      <c r="M1731" t="s">
        <v>65</v>
      </c>
      <c r="N1731" t="s">
        <v>55</v>
      </c>
      <c r="O1731" t="s">
        <v>11385</v>
      </c>
      <c r="P1731" t="s">
        <v>67</v>
      </c>
      <c r="Q1731" t="s">
        <v>11386</v>
      </c>
      <c r="R1731" t="s">
        <v>67</v>
      </c>
      <c r="S1731" t="s">
        <v>11387</v>
      </c>
      <c r="T1731" t="s">
        <v>11387</v>
      </c>
      <c r="U1731" t="s">
        <v>11387</v>
      </c>
      <c r="V1731" t="s">
        <v>11387</v>
      </c>
      <c r="W1731" t="s">
        <v>11387</v>
      </c>
      <c r="X1731" t="s">
        <v>11387</v>
      </c>
      <c r="Y1731" t="s">
        <v>11387</v>
      </c>
      <c r="Z1731" t="s">
        <v>11387</v>
      </c>
      <c r="AA1731" t="s">
        <v>11387</v>
      </c>
      <c r="AB1731" t="s">
        <v>11387</v>
      </c>
      <c r="AC1731" t="s">
        <v>11387</v>
      </c>
      <c r="AD1731" t="s">
        <v>11387</v>
      </c>
      <c r="AE1731" t="s">
        <v>11387</v>
      </c>
      <c r="AF1731" t="s">
        <v>11388</v>
      </c>
      <c r="AG1731" s="5">
        <v>45230</v>
      </c>
      <c r="AH1731" s="5">
        <v>45230</v>
      </c>
      <c r="AI1731" t="s">
        <v>71</v>
      </c>
    </row>
    <row r="1732" spans="1:35" x14ac:dyDescent="0.25">
      <c r="A1732" t="s">
        <v>11389</v>
      </c>
      <c r="B1732" t="s">
        <v>57</v>
      </c>
      <c r="C1732" s="5">
        <v>45200</v>
      </c>
      <c r="D1732" s="5">
        <v>45230</v>
      </c>
      <c r="E1732" t="s">
        <v>49</v>
      </c>
      <c r="F1732" t="s">
        <v>924</v>
      </c>
      <c r="G1732" t="s">
        <v>925</v>
      </c>
      <c r="H1732" t="s">
        <v>925</v>
      </c>
      <c r="I1732" t="s">
        <v>402</v>
      </c>
      <c r="J1732" t="s">
        <v>1081</v>
      </c>
      <c r="K1732" t="s">
        <v>815</v>
      </c>
      <c r="L1732" t="s">
        <v>6142</v>
      </c>
      <c r="M1732" t="s">
        <v>65</v>
      </c>
      <c r="N1732" t="s">
        <v>55</v>
      </c>
      <c r="O1732" t="s">
        <v>11390</v>
      </c>
      <c r="P1732" t="s">
        <v>67</v>
      </c>
      <c r="Q1732" t="s">
        <v>11391</v>
      </c>
      <c r="R1732" t="s">
        <v>67</v>
      </c>
      <c r="S1732" t="s">
        <v>11392</v>
      </c>
      <c r="T1732" t="s">
        <v>11392</v>
      </c>
      <c r="U1732" t="s">
        <v>11392</v>
      </c>
      <c r="V1732" t="s">
        <v>11392</v>
      </c>
      <c r="W1732" t="s">
        <v>11392</v>
      </c>
      <c r="X1732" t="s">
        <v>11392</v>
      </c>
      <c r="Y1732" t="s">
        <v>11392</v>
      </c>
      <c r="Z1732" t="s">
        <v>11392</v>
      </c>
      <c r="AA1732" t="s">
        <v>11392</v>
      </c>
      <c r="AB1732" t="s">
        <v>11392</v>
      </c>
      <c r="AC1732" t="s">
        <v>11392</v>
      </c>
      <c r="AD1732" t="s">
        <v>11392</v>
      </c>
      <c r="AE1732" t="s">
        <v>11392</v>
      </c>
      <c r="AF1732" t="s">
        <v>2605</v>
      </c>
      <c r="AG1732" s="5">
        <v>45230</v>
      </c>
      <c r="AH1732" s="5">
        <v>45230</v>
      </c>
      <c r="AI1732" t="s">
        <v>71</v>
      </c>
    </row>
    <row r="1733" spans="1:35" x14ac:dyDescent="0.25">
      <c r="A1733" t="s">
        <v>11393</v>
      </c>
      <c r="B1733" t="s">
        <v>57</v>
      </c>
      <c r="C1733" s="5">
        <v>45200</v>
      </c>
      <c r="D1733" s="5">
        <v>45230</v>
      </c>
      <c r="E1733" t="s">
        <v>49</v>
      </c>
      <c r="F1733" t="s">
        <v>924</v>
      </c>
      <c r="G1733" t="s">
        <v>925</v>
      </c>
      <c r="H1733" t="s">
        <v>925</v>
      </c>
      <c r="I1733" t="s">
        <v>793</v>
      </c>
      <c r="J1733" t="s">
        <v>6958</v>
      </c>
      <c r="K1733" t="s">
        <v>934</v>
      </c>
      <c r="L1733" t="s">
        <v>542</v>
      </c>
      <c r="M1733" t="s">
        <v>65</v>
      </c>
      <c r="N1733" t="s">
        <v>55</v>
      </c>
      <c r="O1733" t="s">
        <v>11394</v>
      </c>
      <c r="P1733" t="s">
        <v>67</v>
      </c>
      <c r="Q1733" t="s">
        <v>11395</v>
      </c>
      <c r="R1733" t="s">
        <v>67</v>
      </c>
      <c r="S1733" t="s">
        <v>11396</v>
      </c>
      <c r="T1733" t="s">
        <v>11396</v>
      </c>
      <c r="U1733" t="s">
        <v>11396</v>
      </c>
      <c r="V1733" t="s">
        <v>11396</v>
      </c>
      <c r="W1733" t="s">
        <v>11396</v>
      </c>
      <c r="X1733" t="s">
        <v>11396</v>
      </c>
      <c r="Y1733" t="s">
        <v>11396</v>
      </c>
      <c r="Z1733" t="s">
        <v>11396</v>
      </c>
      <c r="AA1733" t="s">
        <v>11396</v>
      </c>
      <c r="AB1733" t="s">
        <v>11396</v>
      </c>
      <c r="AC1733" t="s">
        <v>11396</v>
      </c>
      <c r="AD1733" t="s">
        <v>11396</v>
      </c>
      <c r="AE1733" t="s">
        <v>11396</v>
      </c>
      <c r="AF1733" t="s">
        <v>11397</v>
      </c>
      <c r="AG1733" s="5">
        <v>45230</v>
      </c>
      <c r="AH1733" s="5">
        <v>45230</v>
      </c>
      <c r="AI1733" t="s">
        <v>71</v>
      </c>
    </row>
    <row r="1734" spans="1:35" x14ac:dyDescent="0.25">
      <c r="A1734" t="s">
        <v>11398</v>
      </c>
      <c r="B1734" t="s">
        <v>57</v>
      </c>
      <c r="C1734" s="5">
        <v>45200</v>
      </c>
      <c r="D1734" s="5">
        <v>45230</v>
      </c>
      <c r="E1734" t="s">
        <v>42</v>
      </c>
      <c r="F1734" t="s">
        <v>924</v>
      </c>
      <c r="G1734" t="s">
        <v>925</v>
      </c>
      <c r="H1734" t="s">
        <v>925</v>
      </c>
      <c r="I1734" t="s">
        <v>158</v>
      </c>
      <c r="J1734" t="s">
        <v>11399</v>
      </c>
      <c r="K1734" t="s">
        <v>2342</v>
      </c>
      <c r="L1734" t="s">
        <v>413</v>
      </c>
      <c r="M1734" t="s">
        <v>65</v>
      </c>
      <c r="N1734" t="s">
        <v>55</v>
      </c>
      <c r="O1734" t="s">
        <v>11400</v>
      </c>
      <c r="P1734" t="s">
        <v>67</v>
      </c>
      <c r="Q1734" t="s">
        <v>11401</v>
      </c>
      <c r="R1734" t="s">
        <v>67</v>
      </c>
      <c r="S1734" t="s">
        <v>11402</v>
      </c>
      <c r="T1734" t="s">
        <v>11402</v>
      </c>
      <c r="U1734" t="s">
        <v>11402</v>
      </c>
      <c r="V1734" t="s">
        <v>11402</v>
      </c>
      <c r="W1734" t="s">
        <v>11402</v>
      </c>
      <c r="X1734" t="s">
        <v>11402</v>
      </c>
      <c r="Y1734" t="s">
        <v>11402</v>
      </c>
      <c r="Z1734" t="s">
        <v>11402</v>
      </c>
      <c r="AA1734" t="s">
        <v>11402</v>
      </c>
      <c r="AB1734" t="s">
        <v>11402</v>
      </c>
      <c r="AC1734" t="s">
        <v>11402</v>
      </c>
      <c r="AD1734" t="s">
        <v>11402</v>
      </c>
      <c r="AE1734" t="s">
        <v>11402</v>
      </c>
      <c r="AF1734" t="s">
        <v>11403</v>
      </c>
      <c r="AG1734" s="5">
        <v>45230</v>
      </c>
      <c r="AH1734" s="5">
        <v>45230</v>
      </c>
      <c r="AI1734" t="s">
        <v>71</v>
      </c>
    </row>
    <row r="1735" spans="1:35" x14ac:dyDescent="0.25">
      <c r="A1735" t="s">
        <v>11404</v>
      </c>
      <c r="B1735" t="s">
        <v>57</v>
      </c>
      <c r="C1735" s="5">
        <v>45200</v>
      </c>
      <c r="D1735" s="5">
        <v>45230</v>
      </c>
      <c r="E1735" t="s">
        <v>49</v>
      </c>
      <c r="F1735" t="s">
        <v>1681</v>
      </c>
      <c r="G1735" t="s">
        <v>1682</v>
      </c>
      <c r="H1735" t="s">
        <v>1682</v>
      </c>
      <c r="I1735" t="s">
        <v>61</v>
      </c>
      <c r="J1735" t="s">
        <v>11405</v>
      </c>
      <c r="K1735" t="s">
        <v>11406</v>
      </c>
      <c r="L1735" t="s">
        <v>11407</v>
      </c>
      <c r="M1735" t="s">
        <v>65</v>
      </c>
      <c r="N1735" t="s">
        <v>54</v>
      </c>
      <c r="O1735" t="s">
        <v>1691</v>
      </c>
      <c r="P1735" t="s">
        <v>67</v>
      </c>
      <c r="Q1735" t="s">
        <v>11408</v>
      </c>
      <c r="R1735" t="s">
        <v>67</v>
      </c>
      <c r="S1735" t="s">
        <v>11409</v>
      </c>
      <c r="T1735" t="s">
        <v>11409</v>
      </c>
      <c r="U1735" t="s">
        <v>11409</v>
      </c>
      <c r="V1735" t="s">
        <v>11409</v>
      </c>
      <c r="W1735" t="s">
        <v>11409</v>
      </c>
      <c r="X1735" t="s">
        <v>11409</v>
      </c>
      <c r="Y1735" t="s">
        <v>11409</v>
      </c>
      <c r="Z1735" t="s">
        <v>11409</v>
      </c>
      <c r="AA1735" t="s">
        <v>11409</v>
      </c>
      <c r="AB1735" t="s">
        <v>11409</v>
      </c>
      <c r="AC1735" t="s">
        <v>11409</v>
      </c>
      <c r="AD1735" t="s">
        <v>11409</v>
      </c>
      <c r="AE1735" t="s">
        <v>11409</v>
      </c>
      <c r="AF1735" t="s">
        <v>11410</v>
      </c>
      <c r="AG1735" s="5">
        <v>45230</v>
      </c>
      <c r="AH1735" s="5">
        <v>45230</v>
      </c>
      <c r="AI1735" t="s">
        <v>71</v>
      </c>
    </row>
    <row r="1736" spans="1:35" x14ac:dyDescent="0.25">
      <c r="A1736" t="s">
        <v>11411</v>
      </c>
      <c r="B1736" t="s">
        <v>57</v>
      </c>
      <c r="C1736" s="5">
        <v>45200</v>
      </c>
      <c r="D1736" s="5">
        <v>45230</v>
      </c>
      <c r="E1736" t="s">
        <v>49</v>
      </c>
      <c r="F1736" t="s">
        <v>1911</v>
      </c>
      <c r="G1736" t="s">
        <v>1912</v>
      </c>
      <c r="H1736" t="s">
        <v>1913</v>
      </c>
      <c r="I1736" t="s">
        <v>603</v>
      </c>
      <c r="J1736" t="s">
        <v>11412</v>
      </c>
      <c r="K1736" t="s">
        <v>221</v>
      </c>
      <c r="L1736" t="s">
        <v>181</v>
      </c>
      <c r="M1736" t="s">
        <v>65</v>
      </c>
      <c r="N1736" t="s">
        <v>54</v>
      </c>
      <c r="O1736" t="s">
        <v>11413</v>
      </c>
      <c r="P1736" t="s">
        <v>67</v>
      </c>
      <c r="Q1736" t="s">
        <v>11414</v>
      </c>
      <c r="R1736" t="s">
        <v>67</v>
      </c>
      <c r="S1736" t="s">
        <v>11415</v>
      </c>
      <c r="T1736" t="s">
        <v>11415</v>
      </c>
      <c r="U1736" t="s">
        <v>11415</v>
      </c>
      <c r="V1736" t="s">
        <v>11415</v>
      </c>
      <c r="W1736" t="s">
        <v>11415</v>
      </c>
      <c r="X1736" t="s">
        <v>11415</v>
      </c>
      <c r="Y1736" t="s">
        <v>11415</v>
      </c>
      <c r="Z1736" t="s">
        <v>11415</v>
      </c>
      <c r="AA1736" t="s">
        <v>11415</v>
      </c>
      <c r="AB1736" t="s">
        <v>11415</v>
      </c>
      <c r="AC1736" t="s">
        <v>11415</v>
      </c>
      <c r="AD1736" t="s">
        <v>11415</v>
      </c>
      <c r="AE1736" t="s">
        <v>11415</v>
      </c>
      <c r="AF1736" t="s">
        <v>11416</v>
      </c>
      <c r="AG1736" s="5">
        <v>45230</v>
      </c>
      <c r="AH1736" s="5">
        <v>45230</v>
      </c>
      <c r="AI1736" t="s">
        <v>71</v>
      </c>
    </row>
    <row r="1737" spans="1:35" x14ac:dyDescent="0.25">
      <c r="A1737" t="s">
        <v>11417</v>
      </c>
      <c r="B1737" t="s">
        <v>57</v>
      </c>
      <c r="C1737" s="5">
        <v>45200</v>
      </c>
      <c r="D1737" s="5">
        <v>45230</v>
      </c>
      <c r="E1737" t="s">
        <v>49</v>
      </c>
      <c r="F1737" t="s">
        <v>9789</v>
      </c>
      <c r="G1737" t="s">
        <v>11418</v>
      </c>
      <c r="H1737" t="s">
        <v>11419</v>
      </c>
      <c r="I1737" t="s">
        <v>402</v>
      </c>
      <c r="J1737" t="s">
        <v>11420</v>
      </c>
      <c r="K1737" t="s">
        <v>5220</v>
      </c>
      <c r="L1737" t="s">
        <v>2036</v>
      </c>
      <c r="M1737" t="s">
        <v>65</v>
      </c>
      <c r="N1737" t="s">
        <v>54</v>
      </c>
      <c r="O1737" t="s">
        <v>3302</v>
      </c>
      <c r="P1737" t="s">
        <v>67</v>
      </c>
      <c r="Q1737" t="s">
        <v>3303</v>
      </c>
      <c r="R1737" t="s">
        <v>67</v>
      </c>
      <c r="S1737" t="s">
        <v>11421</v>
      </c>
      <c r="T1737" t="s">
        <v>11421</v>
      </c>
      <c r="U1737" t="s">
        <v>11421</v>
      </c>
      <c r="V1737" t="s">
        <v>11421</v>
      </c>
      <c r="W1737" t="s">
        <v>11421</v>
      </c>
      <c r="X1737" t="s">
        <v>11421</v>
      </c>
      <c r="Y1737" t="s">
        <v>11421</v>
      </c>
      <c r="Z1737" t="s">
        <v>11421</v>
      </c>
      <c r="AA1737" t="s">
        <v>11421</v>
      </c>
      <c r="AB1737" t="s">
        <v>11421</v>
      </c>
      <c r="AC1737" t="s">
        <v>11421</v>
      </c>
      <c r="AD1737" t="s">
        <v>11421</v>
      </c>
      <c r="AE1737" t="s">
        <v>11421</v>
      </c>
      <c r="AF1737" t="s">
        <v>4398</v>
      </c>
      <c r="AG1737" s="5">
        <v>45230</v>
      </c>
      <c r="AH1737" s="5">
        <v>45230</v>
      </c>
      <c r="AI1737" t="s">
        <v>71</v>
      </c>
    </row>
    <row r="1738" spans="1:35" x14ac:dyDescent="0.25">
      <c r="A1738" t="s">
        <v>11422</v>
      </c>
      <c r="B1738" t="s">
        <v>57</v>
      </c>
      <c r="C1738" s="5">
        <v>45200</v>
      </c>
      <c r="D1738" s="5">
        <v>45230</v>
      </c>
      <c r="E1738" t="s">
        <v>41</v>
      </c>
      <c r="F1738" t="s">
        <v>598</v>
      </c>
      <c r="G1738" t="s">
        <v>1805</v>
      </c>
      <c r="H1738" t="s">
        <v>1806</v>
      </c>
      <c r="I1738" t="s">
        <v>61</v>
      </c>
      <c r="J1738" t="s">
        <v>11423</v>
      </c>
      <c r="K1738" t="s">
        <v>232</v>
      </c>
      <c r="L1738" t="s">
        <v>247</v>
      </c>
      <c r="M1738" t="s">
        <v>65</v>
      </c>
      <c r="N1738" t="s">
        <v>54</v>
      </c>
      <c r="O1738" t="s">
        <v>11424</v>
      </c>
      <c r="P1738" t="s">
        <v>67</v>
      </c>
      <c r="Q1738" t="s">
        <v>11425</v>
      </c>
      <c r="R1738" t="s">
        <v>67</v>
      </c>
      <c r="S1738" t="s">
        <v>11426</v>
      </c>
      <c r="T1738" t="s">
        <v>11426</v>
      </c>
      <c r="U1738" t="s">
        <v>11426</v>
      </c>
      <c r="V1738" t="s">
        <v>11426</v>
      </c>
      <c r="W1738" t="s">
        <v>11426</v>
      </c>
      <c r="X1738" t="s">
        <v>11426</v>
      </c>
      <c r="Y1738" t="s">
        <v>11426</v>
      </c>
      <c r="Z1738" t="s">
        <v>11426</v>
      </c>
      <c r="AA1738" t="s">
        <v>11426</v>
      </c>
      <c r="AB1738" t="s">
        <v>11426</v>
      </c>
      <c r="AC1738" t="s">
        <v>11426</v>
      </c>
      <c r="AD1738" t="s">
        <v>11426</v>
      </c>
      <c r="AE1738" t="s">
        <v>11426</v>
      </c>
      <c r="AF1738" t="s">
        <v>11427</v>
      </c>
      <c r="AG1738" s="5">
        <v>45230</v>
      </c>
      <c r="AH1738" s="5">
        <v>45230</v>
      </c>
      <c r="AI1738" t="s">
        <v>71</v>
      </c>
    </row>
    <row r="1739" spans="1:35" x14ac:dyDescent="0.25">
      <c r="A1739" t="s">
        <v>11428</v>
      </c>
      <c r="B1739" t="s">
        <v>57</v>
      </c>
      <c r="C1739" s="5">
        <v>45200</v>
      </c>
      <c r="D1739" s="5">
        <v>45230</v>
      </c>
      <c r="E1739" t="s">
        <v>42</v>
      </c>
      <c r="F1739" t="s">
        <v>1927</v>
      </c>
      <c r="G1739" t="s">
        <v>1928</v>
      </c>
      <c r="H1739" t="s">
        <v>1929</v>
      </c>
      <c r="I1739" t="s">
        <v>207</v>
      </c>
      <c r="J1739" t="s">
        <v>4496</v>
      </c>
      <c r="K1739" t="s">
        <v>8856</v>
      </c>
      <c r="L1739" t="s">
        <v>161</v>
      </c>
      <c r="M1739" t="s">
        <v>65</v>
      </c>
      <c r="N1739" t="s">
        <v>55</v>
      </c>
      <c r="O1739" t="s">
        <v>117</v>
      </c>
      <c r="P1739" t="s">
        <v>67</v>
      </c>
      <c r="Q1739" t="s">
        <v>11429</v>
      </c>
      <c r="R1739" t="s">
        <v>67</v>
      </c>
      <c r="S1739" t="s">
        <v>11430</v>
      </c>
      <c r="T1739" t="s">
        <v>11430</v>
      </c>
      <c r="U1739" t="s">
        <v>11430</v>
      </c>
      <c r="V1739" t="s">
        <v>11430</v>
      </c>
      <c r="W1739" t="s">
        <v>11430</v>
      </c>
      <c r="X1739" t="s">
        <v>11430</v>
      </c>
      <c r="Y1739" t="s">
        <v>11430</v>
      </c>
      <c r="Z1739" t="s">
        <v>11430</v>
      </c>
      <c r="AA1739" t="s">
        <v>11430</v>
      </c>
      <c r="AB1739" t="s">
        <v>11430</v>
      </c>
      <c r="AC1739" t="s">
        <v>11430</v>
      </c>
      <c r="AD1739" t="s">
        <v>11430</v>
      </c>
      <c r="AE1739" t="s">
        <v>11430</v>
      </c>
      <c r="AF1739" t="s">
        <v>11431</v>
      </c>
      <c r="AG1739" s="5">
        <v>45230</v>
      </c>
      <c r="AH1739" s="5">
        <v>45230</v>
      </c>
      <c r="AI1739" t="s">
        <v>71</v>
      </c>
    </row>
    <row r="1740" spans="1:35" x14ac:dyDescent="0.25">
      <c r="A1740" t="s">
        <v>11432</v>
      </c>
      <c r="B1740" t="s">
        <v>57</v>
      </c>
      <c r="C1740" s="5">
        <v>45200</v>
      </c>
      <c r="D1740" s="5">
        <v>45230</v>
      </c>
      <c r="E1740" t="s">
        <v>42</v>
      </c>
      <c r="F1740" t="s">
        <v>6769</v>
      </c>
      <c r="G1740" t="s">
        <v>11433</v>
      </c>
      <c r="H1740" t="s">
        <v>11433</v>
      </c>
      <c r="I1740" t="s">
        <v>61</v>
      </c>
      <c r="J1740" t="s">
        <v>7833</v>
      </c>
      <c r="K1740" t="s">
        <v>247</v>
      </c>
      <c r="L1740" t="s">
        <v>696</v>
      </c>
      <c r="M1740" t="s">
        <v>65</v>
      </c>
      <c r="N1740" t="s">
        <v>55</v>
      </c>
      <c r="O1740" t="s">
        <v>11434</v>
      </c>
      <c r="P1740" t="s">
        <v>67</v>
      </c>
      <c r="Q1740" t="s">
        <v>11435</v>
      </c>
      <c r="R1740" t="s">
        <v>67</v>
      </c>
      <c r="S1740" t="s">
        <v>11436</v>
      </c>
      <c r="T1740" t="s">
        <v>11436</v>
      </c>
      <c r="U1740" t="s">
        <v>11436</v>
      </c>
      <c r="V1740" t="s">
        <v>11436</v>
      </c>
      <c r="W1740" t="s">
        <v>11436</v>
      </c>
      <c r="X1740" t="s">
        <v>11436</v>
      </c>
      <c r="Y1740" t="s">
        <v>11436</v>
      </c>
      <c r="Z1740" t="s">
        <v>11436</v>
      </c>
      <c r="AA1740" t="s">
        <v>11436</v>
      </c>
      <c r="AB1740" t="s">
        <v>11436</v>
      </c>
      <c r="AC1740" t="s">
        <v>11436</v>
      </c>
      <c r="AD1740" t="s">
        <v>11436</v>
      </c>
      <c r="AE1740" t="s">
        <v>11436</v>
      </c>
      <c r="AF1740" t="s">
        <v>2423</v>
      </c>
      <c r="AG1740" s="5">
        <v>45230</v>
      </c>
      <c r="AH1740" s="5">
        <v>45230</v>
      </c>
      <c r="AI1740" t="s">
        <v>71</v>
      </c>
    </row>
    <row r="1741" spans="1:35" x14ac:dyDescent="0.25">
      <c r="A1741" t="s">
        <v>11437</v>
      </c>
      <c r="B1741" t="s">
        <v>57</v>
      </c>
      <c r="C1741" s="5">
        <v>45200</v>
      </c>
      <c r="D1741" s="5">
        <v>45230</v>
      </c>
      <c r="E1741" t="s">
        <v>49</v>
      </c>
      <c r="F1741" t="s">
        <v>5064</v>
      </c>
      <c r="G1741" t="s">
        <v>11438</v>
      </c>
      <c r="H1741" t="s">
        <v>11439</v>
      </c>
      <c r="I1741" t="s">
        <v>136</v>
      </c>
      <c r="J1741" t="s">
        <v>1769</v>
      </c>
      <c r="K1741" t="s">
        <v>1131</v>
      </c>
      <c r="L1741" t="s">
        <v>181</v>
      </c>
      <c r="M1741" t="s">
        <v>65</v>
      </c>
      <c r="N1741" t="s">
        <v>54</v>
      </c>
      <c r="O1741" t="s">
        <v>9791</v>
      </c>
      <c r="P1741" t="s">
        <v>67</v>
      </c>
      <c r="Q1741" t="s">
        <v>11440</v>
      </c>
      <c r="R1741" t="s">
        <v>67</v>
      </c>
      <c r="S1741" t="s">
        <v>11441</v>
      </c>
      <c r="T1741" t="s">
        <v>11441</v>
      </c>
      <c r="U1741" t="s">
        <v>11441</v>
      </c>
      <c r="V1741" t="s">
        <v>11441</v>
      </c>
      <c r="W1741" t="s">
        <v>11441</v>
      </c>
      <c r="X1741" t="s">
        <v>11441</v>
      </c>
      <c r="Y1741" t="s">
        <v>11441</v>
      </c>
      <c r="Z1741" t="s">
        <v>11441</v>
      </c>
      <c r="AA1741" t="s">
        <v>11441</v>
      </c>
      <c r="AB1741" t="s">
        <v>11441</v>
      </c>
      <c r="AC1741" t="s">
        <v>11441</v>
      </c>
      <c r="AD1741" t="s">
        <v>11441</v>
      </c>
      <c r="AE1741" t="s">
        <v>11441</v>
      </c>
      <c r="AF1741" t="s">
        <v>11442</v>
      </c>
      <c r="AG1741" s="5">
        <v>45230</v>
      </c>
      <c r="AH1741" s="5">
        <v>45230</v>
      </c>
      <c r="AI1741" t="s">
        <v>71</v>
      </c>
    </row>
    <row r="1742" spans="1:35" x14ac:dyDescent="0.25">
      <c r="A1742" t="s">
        <v>11443</v>
      </c>
      <c r="B1742" t="s">
        <v>57</v>
      </c>
      <c r="C1742" s="5">
        <v>45200</v>
      </c>
      <c r="D1742" s="5">
        <v>45230</v>
      </c>
      <c r="E1742" t="s">
        <v>49</v>
      </c>
      <c r="F1742" t="s">
        <v>6668</v>
      </c>
      <c r="G1742" t="s">
        <v>11444</v>
      </c>
      <c r="H1742" t="s">
        <v>11445</v>
      </c>
      <c r="I1742" t="s">
        <v>1157</v>
      </c>
      <c r="J1742" t="s">
        <v>11446</v>
      </c>
      <c r="K1742" t="s">
        <v>2417</v>
      </c>
      <c r="L1742" t="s">
        <v>11447</v>
      </c>
      <c r="M1742" t="s">
        <v>65</v>
      </c>
      <c r="N1742" t="s">
        <v>55</v>
      </c>
      <c r="O1742" t="s">
        <v>11448</v>
      </c>
      <c r="P1742" t="s">
        <v>67</v>
      </c>
      <c r="Q1742" t="s">
        <v>11449</v>
      </c>
      <c r="R1742" t="s">
        <v>67</v>
      </c>
      <c r="S1742" t="s">
        <v>11450</v>
      </c>
      <c r="T1742" t="s">
        <v>11450</v>
      </c>
      <c r="U1742" t="s">
        <v>11450</v>
      </c>
      <c r="V1742" t="s">
        <v>11450</v>
      </c>
      <c r="W1742" t="s">
        <v>11450</v>
      </c>
      <c r="X1742" t="s">
        <v>11450</v>
      </c>
      <c r="Y1742" t="s">
        <v>11450</v>
      </c>
      <c r="Z1742" t="s">
        <v>11450</v>
      </c>
      <c r="AA1742" t="s">
        <v>11450</v>
      </c>
      <c r="AB1742" t="s">
        <v>11450</v>
      </c>
      <c r="AC1742" t="s">
        <v>11450</v>
      </c>
      <c r="AD1742" t="s">
        <v>11450</v>
      </c>
      <c r="AE1742" t="s">
        <v>11450</v>
      </c>
      <c r="AF1742" t="s">
        <v>9690</v>
      </c>
      <c r="AG1742" s="5">
        <v>45230</v>
      </c>
      <c r="AH1742" s="5">
        <v>45230</v>
      </c>
      <c r="AI1742" t="s">
        <v>71</v>
      </c>
    </row>
    <row r="1743" spans="1:35" x14ac:dyDescent="0.25">
      <c r="A1743" t="s">
        <v>11451</v>
      </c>
      <c r="B1743" t="s">
        <v>57</v>
      </c>
      <c r="C1743" s="5">
        <v>45200</v>
      </c>
      <c r="D1743" s="5">
        <v>45230</v>
      </c>
      <c r="E1743" t="s">
        <v>42</v>
      </c>
      <c r="F1743" t="s">
        <v>3274</v>
      </c>
      <c r="G1743" t="s">
        <v>11452</v>
      </c>
      <c r="H1743" t="s">
        <v>11452</v>
      </c>
      <c r="I1743" t="s">
        <v>603</v>
      </c>
      <c r="J1743" t="s">
        <v>11453</v>
      </c>
      <c r="K1743" t="s">
        <v>209</v>
      </c>
      <c r="L1743" t="s">
        <v>11454</v>
      </c>
      <c r="M1743" t="s">
        <v>65</v>
      </c>
      <c r="N1743" t="s">
        <v>54</v>
      </c>
      <c r="O1743" t="s">
        <v>11455</v>
      </c>
      <c r="P1743" t="s">
        <v>67</v>
      </c>
      <c r="Q1743" t="s">
        <v>11456</v>
      </c>
      <c r="R1743" t="s">
        <v>67</v>
      </c>
      <c r="S1743" t="s">
        <v>11457</v>
      </c>
      <c r="T1743" t="s">
        <v>11457</v>
      </c>
      <c r="U1743" t="s">
        <v>11457</v>
      </c>
      <c r="V1743" t="s">
        <v>11457</v>
      </c>
      <c r="W1743" t="s">
        <v>11457</v>
      </c>
      <c r="X1743" t="s">
        <v>11457</v>
      </c>
      <c r="Y1743" t="s">
        <v>11457</v>
      </c>
      <c r="Z1743" t="s">
        <v>11457</v>
      </c>
      <c r="AA1743" t="s">
        <v>11457</v>
      </c>
      <c r="AB1743" t="s">
        <v>11457</v>
      </c>
      <c r="AC1743" t="s">
        <v>11457</v>
      </c>
      <c r="AD1743" t="s">
        <v>11457</v>
      </c>
      <c r="AE1743" t="s">
        <v>11457</v>
      </c>
      <c r="AF1743" t="s">
        <v>11458</v>
      </c>
      <c r="AG1743" s="5">
        <v>45230</v>
      </c>
      <c r="AH1743" s="5">
        <v>45230</v>
      </c>
      <c r="AI1743" t="s">
        <v>71</v>
      </c>
    </row>
    <row r="1744" spans="1:35" x14ac:dyDescent="0.25">
      <c r="A1744" t="s">
        <v>11459</v>
      </c>
      <c r="B1744" t="s">
        <v>57</v>
      </c>
      <c r="C1744" s="5">
        <v>45200</v>
      </c>
      <c r="D1744" s="5">
        <v>45230</v>
      </c>
      <c r="E1744" t="s">
        <v>49</v>
      </c>
      <c r="F1744" t="s">
        <v>6053</v>
      </c>
      <c r="G1744" t="s">
        <v>11460</v>
      </c>
      <c r="H1744" t="s">
        <v>11460</v>
      </c>
      <c r="I1744" t="s">
        <v>603</v>
      </c>
      <c r="J1744" t="s">
        <v>11461</v>
      </c>
      <c r="K1744" t="s">
        <v>462</v>
      </c>
      <c r="L1744" t="s">
        <v>2417</v>
      </c>
      <c r="M1744" t="s">
        <v>65</v>
      </c>
      <c r="N1744" t="s">
        <v>55</v>
      </c>
      <c r="O1744" t="s">
        <v>11462</v>
      </c>
      <c r="P1744" t="s">
        <v>67</v>
      </c>
      <c r="Q1744" t="s">
        <v>11463</v>
      </c>
      <c r="R1744" t="s">
        <v>67</v>
      </c>
      <c r="S1744" t="s">
        <v>11464</v>
      </c>
      <c r="T1744" t="s">
        <v>11464</v>
      </c>
      <c r="U1744" t="s">
        <v>11464</v>
      </c>
      <c r="V1744" t="s">
        <v>11464</v>
      </c>
      <c r="W1744" t="s">
        <v>11464</v>
      </c>
      <c r="X1744" t="s">
        <v>11464</v>
      </c>
      <c r="Y1744" t="s">
        <v>11464</v>
      </c>
      <c r="Z1744" t="s">
        <v>11464</v>
      </c>
      <c r="AA1744" t="s">
        <v>11464</v>
      </c>
      <c r="AB1744" t="s">
        <v>11464</v>
      </c>
      <c r="AC1744" t="s">
        <v>11464</v>
      </c>
      <c r="AD1744" t="s">
        <v>11464</v>
      </c>
      <c r="AE1744" t="s">
        <v>11464</v>
      </c>
      <c r="AF1744" t="s">
        <v>11465</v>
      </c>
      <c r="AG1744" s="5">
        <v>45230</v>
      </c>
      <c r="AH1744" s="5">
        <v>45230</v>
      </c>
      <c r="AI1744" t="s">
        <v>71</v>
      </c>
    </row>
    <row r="1745" spans="1:35" x14ac:dyDescent="0.25">
      <c r="A1745" t="s">
        <v>11466</v>
      </c>
      <c r="B1745" t="s">
        <v>57</v>
      </c>
      <c r="C1745" s="5">
        <v>45200</v>
      </c>
      <c r="D1745" s="5">
        <v>45230</v>
      </c>
      <c r="E1745" t="s">
        <v>42</v>
      </c>
      <c r="F1745" t="s">
        <v>811</v>
      </c>
      <c r="G1745" t="s">
        <v>812</v>
      </c>
      <c r="H1745" t="s">
        <v>812</v>
      </c>
      <c r="I1745" t="s">
        <v>136</v>
      </c>
      <c r="J1745" t="s">
        <v>11467</v>
      </c>
      <c r="K1745" t="s">
        <v>63</v>
      </c>
      <c r="L1745" t="s">
        <v>2343</v>
      </c>
      <c r="M1745" t="s">
        <v>65</v>
      </c>
      <c r="N1745" t="s">
        <v>55</v>
      </c>
      <c r="O1745" t="s">
        <v>11468</v>
      </c>
      <c r="P1745" t="s">
        <v>67</v>
      </c>
      <c r="Q1745" t="s">
        <v>11469</v>
      </c>
      <c r="R1745" t="s">
        <v>67</v>
      </c>
      <c r="S1745" t="s">
        <v>11470</v>
      </c>
      <c r="T1745" t="s">
        <v>11470</v>
      </c>
      <c r="U1745" t="s">
        <v>11470</v>
      </c>
      <c r="V1745" t="s">
        <v>11470</v>
      </c>
      <c r="W1745" t="s">
        <v>11470</v>
      </c>
      <c r="X1745" t="s">
        <v>11470</v>
      </c>
      <c r="Y1745" t="s">
        <v>11470</v>
      </c>
      <c r="Z1745" t="s">
        <v>11470</v>
      </c>
      <c r="AA1745" t="s">
        <v>11470</v>
      </c>
      <c r="AB1745" t="s">
        <v>11470</v>
      </c>
      <c r="AC1745" t="s">
        <v>11470</v>
      </c>
      <c r="AD1745" t="s">
        <v>11470</v>
      </c>
      <c r="AE1745" t="s">
        <v>11470</v>
      </c>
      <c r="AF1745" t="s">
        <v>11471</v>
      </c>
      <c r="AG1745" s="5">
        <v>45230</v>
      </c>
      <c r="AH1745" s="5">
        <v>45230</v>
      </c>
      <c r="AI1745" t="s">
        <v>71</v>
      </c>
    </row>
    <row r="1746" spans="1:35" x14ac:dyDescent="0.25">
      <c r="A1746" t="s">
        <v>11472</v>
      </c>
      <c r="B1746" t="s">
        <v>57</v>
      </c>
      <c r="C1746" s="5">
        <v>45200</v>
      </c>
      <c r="D1746" s="5">
        <v>45230</v>
      </c>
      <c r="E1746" t="s">
        <v>42</v>
      </c>
      <c r="F1746" t="s">
        <v>156</v>
      </c>
      <c r="G1746" t="s">
        <v>157</v>
      </c>
      <c r="H1746" t="s">
        <v>157</v>
      </c>
      <c r="I1746" t="s">
        <v>84</v>
      </c>
      <c r="J1746" t="s">
        <v>11473</v>
      </c>
      <c r="K1746" t="s">
        <v>11474</v>
      </c>
      <c r="L1746" t="s">
        <v>594</v>
      </c>
      <c r="M1746" t="s">
        <v>65</v>
      </c>
      <c r="N1746" t="s">
        <v>55</v>
      </c>
      <c r="O1746" t="s">
        <v>11475</v>
      </c>
      <c r="P1746" t="s">
        <v>67</v>
      </c>
      <c r="Q1746" t="s">
        <v>11476</v>
      </c>
      <c r="R1746" t="s">
        <v>67</v>
      </c>
      <c r="S1746" t="s">
        <v>11477</v>
      </c>
      <c r="T1746" t="s">
        <v>11477</v>
      </c>
      <c r="U1746" t="s">
        <v>11477</v>
      </c>
      <c r="V1746" t="s">
        <v>11477</v>
      </c>
      <c r="W1746" t="s">
        <v>11477</v>
      </c>
      <c r="X1746" t="s">
        <v>11477</v>
      </c>
      <c r="Y1746" t="s">
        <v>11477</v>
      </c>
      <c r="Z1746" t="s">
        <v>11477</v>
      </c>
      <c r="AA1746" t="s">
        <v>11477</v>
      </c>
      <c r="AB1746" t="s">
        <v>11477</v>
      </c>
      <c r="AC1746" t="s">
        <v>11477</v>
      </c>
      <c r="AD1746" t="s">
        <v>11477</v>
      </c>
      <c r="AE1746" t="s">
        <v>11477</v>
      </c>
      <c r="AF1746" t="s">
        <v>4419</v>
      </c>
      <c r="AG1746" s="5">
        <v>45230</v>
      </c>
      <c r="AH1746" s="5">
        <v>45230</v>
      </c>
      <c r="AI1746" t="s">
        <v>71</v>
      </c>
    </row>
    <row r="1747" spans="1:35" x14ac:dyDescent="0.25">
      <c r="A1747" t="s">
        <v>11478</v>
      </c>
      <c r="B1747" t="s">
        <v>57</v>
      </c>
      <c r="C1747" s="5">
        <v>45200</v>
      </c>
      <c r="D1747" s="5">
        <v>45230</v>
      </c>
      <c r="E1747" t="s">
        <v>42</v>
      </c>
      <c r="F1747" t="s">
        <v>868</v>
      </c>
      <c r="G1747" t="s">
        <v>869</v>
      </c>
      <c r="H1747" t="s">
        <v>869</v>
      </c>
      <c r="I1747" t="s">
        <v>84</v>
      </c>
      <c r="J1747" t="s">
        <v>159</v>
      </c>
      <c r="K1747" t="s">
        <v>1980</v>
      </c>
      <c r="L1747" t="s">
        <v>1028</v>
      </c>
      <c r="M1747" t="s">
        <v>65</v>
      </c>
      <c r="N1747" t="s">
        <v>54</v>
      </c>
      <c r="O1747" t="s">
        <v>11479</v>
      </c>
      <c r="P1747" t="s">
        <v>67</v>
      </c>
      <c r="Q1747" t="s">
        <v>11480</v>
      </c>
      <c r="R1747" t="s">
        <v>67</v>
      </c>
      <c r="S1747" t="s">
        <v>11481</v>
      </c>
      <c r="T1747" t="s">
        <v>11481</v>
      </c>
      <c r="U1747" t="s">
        <v>11481</v>
      </c>
      <c r="V1747" t="s">
        <v>11481</v>
      </c>
      <c r="W1747" t="s">
        <v>11481</v>
      </c>
      <c r="X1747" t="s">
        <v>11481</v>
      </c>
      <c r="Y1747" t="s">
        <v>11481</v>
      </c>
      <c r="Z1747" t="s">
        <v>11481</v>
      </c>
      <c r="AA1747" t="s">
        <v>11481</v>
      </c>
      <c r="AB1747" t="s">
        <v>11481</v>
      </c>
      <c r="AC1747" t="s">
        <v>11481</v>
      </c>
      <c r="AD1747" t="s">
        <v>11481</v>
      </c>
      <c r="AE1747" t="s">
        <v>11481</v>
      </c>
      <c r="AF1747" t="s">
        <v>11482</v>
      </c>
      <c r="AG1747" s="5">
        <v>45230</v>
      </c>
      <c r="AH1747" s="5">
        <v>45230</v>
      </c>
      <c r="AI1747" t="s">
        <v>71</v>
      </c>
    </row>
    <row r="1748" spans="1:35" x14ac:dyDescent="0.25">
      <c r="A1748" t="s">
        <v>11483</v>
      </c>
      <c r="B1748" t="s">
        <v>57</v>
      </c>
      <c r="C1748" s="5">
        <v>45200</v>
      </c>
      <c r="D1748" s="5">
        <v>45230</v>
      </c>
      <c r="E1748" t="s">
        <v>49</v>
      </c>
      <c r="F1748" t="s">
        <v>437</v>
      </c>
      <c r="G1748" t="s">
        <v>438</v>
      </c>
      <c r="H1748" t="s">
        <v>438</v>
      </c>
      <c r="I1748" t="s">
        <v>125</v>
      </c>
      <c r="J1748" t="s">
        <v>11484</v>
      </c>
      <c r="K1748" t="s">
        <v>11485</v>
      </c>
      <c r="L1748" t="s">
        <v>855</v>
      </c>
      <c r="M1748" t="s">
        <v>65</v>
      </c>
      <c r="N1748" t="s">
        <v>55</v>
      </c>
      <c r="O1748" t="s">
        <v>1771</v>
      </c>
      <c r="P1748" t="s">
        <v>67</v>
      </c>
      <c r="Q1748" t="s">
        <v>11486</v>
      </c>
      <c r="R1748" t="s">
        <v>67</v>
      </c>
      <c r="S1748" t="s">
        <v>11487</v>
      </c>
      <c r="T1748" t="s">
        <v>11487</v>
      </c>
      <c r="U1748" t="s">
        <v>11487</v>
      </c>
      <c r="V1748" t="s">
        <v>11487</v>
      </c>
      <c r="W1748" t="s">
        <v>11487</v>
      </c>
      <c r="X1748" t="s">
        <v>11487</v>
      </c>
      <c r="Y1748" t="s">
        <v>11487</v>
      </c>
      <c r="Z1748" t="s">
        <v>11487</v>
      </c>
      <c r="AA1748" t="s">
        <v>11487</v>
      </c>
      <c r="AB1748" t="s">
        <v>11487</v>
      </c>
      <c r="AC1748" t="s">
        <v>11487</v>
      </c>
      <c r="AD1748" t="s">
        <v>11487</v>
      </c>
      <c r="AE1748" t="s">
        <v>11487</v>
      </c>
      <c r="AF1748" t="s">
        <v>4005</v>
      </c>
      <c r="AG1748" s="5">
        <v>45230</v>
      </c>
      <c r="AH1748" s="5">
        <v>45230</v>
      </c>
      <c r="AI1748" t="s">
        <v>71</v>
      </c>
    </row>
    <row r="1749" spans="1:35" x14ac:dyDescent="0.25">
      <c r="A1749" t="s">
        <v>11488</v>
      </c>
      <c r="B1749" t="s">
        <v>57</v>
      </c>
      <c r="C1749" s="5">
        <v>45200</v>
      </c>
      <c r="D1749" s="5">
        <v>45230</v>
      </c>
      <c r="E1749" t="s">
        <v>49</v>
      </c>
      <c r="F1749" t="s">
        <v>3625</v>
      </c>
      <c r="G1749" t="s">
        <v>3626</v>
      </c>
      <c r="H1749" t="s">
        <v>3626</v>
      </c>
      <c r="I1749" t="s">
        <v>158</v>
      </c>
      <c r="J1749" t="s">
        <v>11489</v>
      </c>
      <c r="K1749" t="s">
        <v>2350</v>
      </c>
      <c r="L1749" t="s">
        <v>5424</v>
      </c>
      <c r="M1749" t="s">
        <v>65</v>
      </c>
      <c r="N1749" t="s">
        <v>55</v>
      </c>
      <c r="O1749" t="s">
        <v>2722</v>
      </c>
      <c r="P1749" t="s">
        <v>67</v>
      </c>
      <c r="Q1749" t="s">
        <v>11490</v>
      </c>
      <c r="R1749" t="s">
        <v>67</v>
      </c>
      <c r="S1749" t="s">
        <v>11491</v>
      </c>
      <c r="T1749" t="s">
        <v>11491</v>
      </c>
      <c r="U1749" t="s">
        <v>11491</v>
      </c>
      <c r="V1749" t="s">
        <v>11491</v>
      </c>
      <c r="W1749" t="s">
        <v>11491</v>
      </c>
      <c r="X1749" t="s">
        <v>11491</v>
      </c>
      <c r="Y1749" t="s">
        <v>11491</v>
      </c>
      <c r="Z1749" t="s">
        <v>11491</v>
      </c>
      <c r="AA1749" t="s">
        <v>11491</v>
      </c>
      <c r="AB1749" t="s">
        <v>11491</v>
      </c>
      <c r="AC1749" t="s">
        <v>11491</v>
      </c>
      <c r="AD1749" t="s">
        <v>11491</v>
      </c>
      <c r="AE1749" t="s">
        <v>11491</v>
      </c>
      <c r="AF1749" t="s">
        <v>612</v>
      </c>
      <c r="AG1749" s="5">
        <v>45230</v>
      </c>
      <c r="AH1749" s="5">
        <v>45230</v>
      </c>
      <c r="AI1749" t="s">
        <v>71</v>
      </c>
    </row>
    <row r="1750" spans="1:35" x14ac:dyDescent="0.25">
      <c r="A1750" t="s">
        <v>11492</v>
      </c>
      <c r="B1750" t="s">
        <v>57</v>
      </c>
      <c r="C1750" s="5">
        <v>45200</v>
      </c>
      <c r="D1750" s="5">
        <v>45230</v>
      </c>
      <c r="E1750" t="s">
        <v>49</v>
      </c>
      <c r="F1750" t="s">
        <v>227</v>
      </c>
      <c r="G1750" t="s">
        <v>228</v>
      </c>
      <c r="H1750" t="s">
        <v>229</v>
      </c>
      <c r="I1750" t="s">
        <v>125</v>
      </c>
      <c r="J1750" t="s">
        <v>6287</v>
      </c>
      <c r="K1750" t="s">
        <v>4575</v>
      </c>
      <c r="L1750" t="s">
        <v>348</v>
      </c>
      <c r="M1750" t="s">
        <v>65</v>
      </c>
      <c r="N1750" t="s">
        <v>55</v>
      </c>
      <c r="O1750" t="s">
        <v>11493</v>
      </c>
      <c r="P1750" t="s">
        <v>67</v>
      </c>
      <c r="Q1750" t="s">
        <v>11494</v>
      </c>
      <c r="R1750" t="s">
        <v>67</v>
      </c>
      <c r="S1750" t="s">
        <v>11495</v>
      </c>
      <c r="T1750" t="s">
        <v>11495</v>
      </c>
      <c r="U1750" t="s">
        <v>11495</v>
      </c>
      <c r="V1750" t="s">
        <v>11495</v>
      </c>
      <c r="W1750" t="s">
        <v>11495</v>
      </c>
      <c r="X1750" t="s">
        <v>11495</v>
      </c>
      <c r="Y1750" t="s">
        <v>11495</v>
      </c>
      <c r="Z1750" t="s">
        <v>11495</v>
      </c>
      <c r="AA1750" t="s">
        <v>11495</v>
      </c>
      <c r="AB1750" t="s">
        <v>11495</v>
      </c>
      <c r="AC1750" t="s">
        <v>11495</v>
      </c>
      <c r="AD1750" t="s">
        <v>11495</v>
      </c>
      <c r="AE1750" t="s">
        <v>11495</v>
      </c>
      <c r="AF1750" t="s">
        <v>11496</v>
      </c>
      <c r="AG1750" s="5">
        <v>45230</v>
      </c>
      <c r="AH1750" s="5">
        <v>45230</v>
      </c>
      <c r="AI1750" t="s">
        <v>71</v>
      </c>
    </row>
    <row r="1751" spans="1:35" x14ac:dyDescent="0.25">
      <c r="A1751" t="s">
        <v>11497</v>
      </c>
      <c r="B1751" t="s">
        <v>57</v>
      </c>
      <c r="C1751" s="5">
        <v>45200</v>
      </c>
      <c r="D1751" s="5">
        <v>45230</v>
      </c>
      <c r="E1751" t="s">
        <v>49</v>
      </c>
      <c r="F1751" t="s">
        <v>924</v>
      </c>
      <c r="G1751" t="s">
        <v>925</v>
      </c>
      <c r="H1751" t="s">
        <v>925</v>
      </c>
      <c r="I1751" t="s">
        <v>793</v>
      </c>
      <c r="J1751" t="s">
        <v>3094</v>
      </c>
      <c r="K1751" t="s">
        <v>2116</v>
      </c>
      <c r="L1751" t="s">
        <v>279</v>
      </c>
      <c r="M1751" t="s">
        <v>65</v>
      </c>
      <c r="N1751" t="s">
        <v>55</v>
      </c>
      <c r="O1751" t="s">
        <v>11498</v>
      </c>
      <c r="P1751" t="s">
        <v>67</v>
      </c>
      <c r="Q1751" t="s">
        <v>11499</v>
      </c>
      <c r="R1751" t="s">
        <v>67</v>
      </c>
      <c r="S1751" t="s">
        <v>11500</v>
      </c>
      <c r="T1751" t="s">
        <v>11500</v>
      </c>
      <c r="U1751" t="s">
        <v>11500</v>
      </c>
      <c r="V1751" t="s">
        <v>11500</v>
      </c>
      <c r="W1751" t="s">
        <v>11500</v>
      </c>
      <c r="X1751" t="s">
        <v>11500</v>
      </c>
      <c r="Y1751" t="s">
        <v>11500</v>
      </c>
      <c r="Z1751" t="s">
        <v>11500</v>
      </c>
      <c r="AA1751" t="s">
        <v>11500</v>
      </c>
      <c r="AB1751" t="s">
        <v>11500</v>
      </c>
      <c r="AC1751" t="s">
        <v>11500</v>
      </c>
      <c r="AD1751" t="s">
        <v>11500</v>
      </c>
      <c r="AE1751" t="s">
        <v>11500</v>
      </c>
      <c r="AF1751" t="s">
        <v>9076</v>
      </c>
      <c r="AG1751" s="5">
        <v>45230</v>
      </c>
      <c r="AH1751" s="5">
        <v>45230</v>
      </c>
      <c r="AI1751" t="s">
        <v>71</v>
      </c>
    </row>
    <row r="1752" spans="1:35" x14ac:dyDescent="0.25">
      <c r="A1752" t="s">
        <v>11501</v>
      </c>
      <c r="B1752" t="s">
        <v>57</v>
      </c>
      <c r="C1752" s="5">
        <v>45200</v>
      </c>
      <c r="D1752" s="5">
        <v>45230</v>
      </c>
      <c r="E1752" t="s">
        <v>49</v>
      </c>
      <c r="F1752" t="s">
        <v>227</v>
      </c>
      <c r="G1752" t="s">
        <v>228</v>
      </c>
      <c r="H1752" t="s">
        <v>229</v>
      </c>
      <c r="I1752" t="s">
        <v>207</v>
      </c>
      <c r="J1752" t="s">
        <v>4038</v>
      </c>
      <c r="K1752" t="s">
        <v>606</v>
      </c>
      <c r="L1752" t="s">
        <v>1131</v>
      </c>
      <c r="M1752" t="s">
        <v>65</v>
      </c>
      <c r="N1752" t="s">
        <v>54</v>
      </c>
      <c r="O1752" t="s">
        <v>11502</v>
      </c>
      <c r="P1752" t="s">
        <v>67</v>
      </c>
      <c r="Q1752" t="s">
        <v>11503</v>
      </c>
      <c r="R1752" t="s">
        <v>67</v>
      </c>
      <c r="S1752" t="s">
        <v>11504</v>
      </c>
      <c r="T1752" t="s">
        <v>11504</v>
      </c>
      <c r="U1752" t="s">
        <v>11504</v>
      </c>
      <c r="V1752" t="s">
        <v>11504</v>
      </c>
      <c r="W1752" t="s">
        <v>11504</v>
      </c>
      <c r="X1752" t="s">
        <v>11504</v>
      </c>
      <c r="Y1752" t="s">
        <v>11504</v>
      </c>
      <c r="Z1752" t="s">
        <v>11504</v>
      </c>
      <c r="AA1752" t="s">
        <v>11504</v>
      </c>
      <c r="AB1752" t="s">
        <v>11504</v>
      </c>
      <c r="AC1752" t="s">
        <v>11504</v>
      </c>
      <c r="AD1752" t="s">
        <v>11504</v>
      </c>
      <c r="AE1752" t="s">
        <v>11504</v>
      </c>
      <c r="AF1752" t="s">
        <v>5396</v>
      </c>
      <c r="AG1752" s="5">
        <v>45230</v>
      </c>
      <c r="AH1752" s="5">
        <v>45230</v>
      </c>
      <c r="AI1752" t="s">
        <v>71</v>
      </c>
    </row>
    <row r="1753" spans="1:35" x14ac:dyDescent="0.25">
      <c r="A1753" t="s">
        <v>11505</v>
      </c>
      <c r="B1753" t="s">
        <v>57</v>
      </c>
      <c r="C1753" s="5">
        <v>45200</v>
      </c>
      <c r="D1753" s="5">
        <v>45230</v>
      </c>
      <c r="E1753" t="s">
        <v>49</v>
      </c>
      <c r="F1753" t="s">
        <v>227</v>
      </c>
      <c r="G1753" t="s">
        <v>228</v>
      </c>
      <c r="H1753" t="s">
        <v>229</v>
      </c>
      <c r="I1753" t="s">
        <v>207</v>
      </c>
      <c r="J1753" t="s">
        <v>11506</v>
      </c>
      <c r="K1753" t="s">
        <v>542</v>
      </c>
      <c r="L1753" t="s">
        <v>4479</v>
      </c>
      <c r="M1753" t="s">
        <v>65</v>
      </c>
      <c r="N1753" t="s">
        <v>55</v>
      </c>
      <c r="O1753" t="s">
        <v>10048</v>
      </c>
      <c r="P1753" t="s">
        <v>67</v>
      </c>
      <c r="Q1753" t="s">
        <v>11507</v>
      </c>
      <c r="R1753" t="s">
        <v>67</v>
      </c>
      <c r="S1753" t="s">
        <v>11508</v>
      </c>
      <c r="T1753" t="s">
        <v>11508</v>
      </c>
      <c r="U1753" t="s">
        <v>11508</v>
      </c>
      <c r="V1753" t="s">
        <v>11508</v>
      </c>
      <c r="W1753" t="s">
        <v>11508</v>
      </c>
      <c r="X1753" t="s">
        <v>11508</v>
      </c>
      <c r="Y1753" t="s">
        <v>11508</v>
      </c>
      <c r="Z1753" t="s">
        <v>11508</v>
      </c>
      <c r="AA1753" t="s">
        <v>11508</v>
      </c>
      <c r="AB1753" t="s">
        <v>11508</v>
      </c>
      <c r="AC1753" t="s">
        <v>11508</v>
      </c>
      <c r="AD1753" t="s">
        <v>11508</v>
      </c>
      <c r="AE1753" t="s">
        <v>11508</v>
      </c>
      <c r="AF1753" t="s">
        <v>11509</v>
      </c>
      <c r="AG1753" s="5">
        <v>45230</v>
      </c>
      <c r="AH1753" s="5">
        <v>45230</v>
      </c>
      <c r="AI1753" t="s">
        <v>71</v>
      </c>
    </row>
    <row r="1754" spans="1:35" x14ac:dyDescent="0.25">
      <c r="A1754" t="s">
        <v>11510</v>
      </c>
      <c r="B1754" t="s">
        <v>57</v>
      </c>
      <c r="C1754" s="5">
        <v>45200</v>
      </c>
      <c r="D1754" s="5">
        <v>45230</v>
      </c>
      <c r="E1754" t="s">
        <v>49</v>
      </c>
      <c r="F1754" t="s">
        <v>924</v>
      </c>
      <c r="G1754" t="s">
        <v>925</v>
      </c>
      <c r="H1754" t="s">
        <v>925</v>
      </c>
      <c r="I1754" t="s">
        <v>793</v>
      </c>
      <c r="J1754" t="s">
        <v>9261</v>
      </c>
      <c r="K1754" t="s">
        <v>9262</v>
      </c>
      <c r="L1754" t="s">
        <v>348</v>
      </c>
      <c r="M1754" t="s">
        <v>65</v>
      </c>
      <c r="N1754" t="s">
        <v>55</v>
      </c>
      <c r="O1754" t="s">
        <v>11232</v>
      </c>
      <c r="P1754" t="s">
        <v>67</v>
      </c>
      <c r="Q1754" t="s">
        <v>11233</v>
      </c>
      <c r="R1754" t="s">
        <v>67</v>
      </c>
      <c r="S1754" t="s">
        <v>11511</v>
      </c>
      <c r="T1754" t="s">
        <v>11511</v>
      </c>
      <c r="U1754" t="s">
        <v>11511</v>
      </c>
      <c r="V1754" t="s">
        <v>11511</v>
      </c>
      <c r="W1754" t="s">
        <v>11511</v>
      </c>
      <c r="X1754" t="s">
        <v>11511</v>
      </c>
      <c r="Y1754" t="s">
        <v>11511</v>
      </c>
      <c r="Z1754" t="s">
        <v>11511</v>
      </c>
      <c r="AA1754" t="s">
        <v>11511</v>
      </c>
      <c r="AB1754" t="s">
        <v>11511</v>
      </c>
      <c r="AC1754" t="s">
        <v>11511</v>
      </c>
      <c r="AD1754" t="s">
        <v>11511</v>
      </c>
      <c r="AE1754" t="s">
        <v>11511</v>
      </c>
      <c r="AF1754" t="s">
        <v>11512</v>
      </c>
      <c r="AG1754" s="5">
        <v>45230</v>
      </c>
      <c r="AH1754" s="5">
        <v>45230</v>
      </c>
      <c r="AI1754" t="s">
        <v>71</v>
      </c>
    </row>
    <row r="1755" spans="1:35" x14ac:dyDescent="0.25">
      <c r="A1755" t="s">
        <v>11513</v>
      </c>
      <c r="B1755" t="s">
        <v>57</v>
      </c>
      <c r="C1755" s="5">
        <v>45200</v>
      </c>
      <c r="D1755" s="5">
        <v>45230</v>
      </c>
      <c r="E1755" t="s">
        <v>49</v>
      </c>
      <c r="F1755" t="s">
        <v>5396</v>
      </c>
      <c r="G1755" t="s">
        <v>5397</v>
      </c>
      <c r="H1755" t="s">
        <v>5397</v>
      </c>
      <c r="I1755" t="s">
        <v>402</v>
      </c>
      <c r="J1755" t="s">
        <v>11514</v>
      </c>
      <c r="K1755" t="s">
        <v>8856</v>
      </c>
      <c r="L1755" t="s">
        <v>161</v>
      </c>
      <c r="M1755" t="s">
        <v>65</v>
      </c>
      <c r="N1755" t="s">
        <v>54</v>
      </c>
      <c r="O1755" t="s">
        <v>11515</v>
      </c>
      <c r="P1755" t="s">
        <v>67</v>
      </c>
      <c r="Q1755" t="s">
        <v>11516</v>
      </c>
      <c r="R1755" t="s">
        <v>67</v>
      </c>
      <c r="S1755" t="s">
        <v>11517</v>
      </c>
      <c r="T1755" t="s">
        <v>11517</v>
      </c>
      <c r="U1755" t="s">
        <v>11517</v>
      </c>
      <c r="V1755" t="s">
        <v>11517</v>
      </c>
      <c r="W1755" t="s">
        <v>11517</v>
      </c>
      <c r="X1755" t="s">
        <v>11517</v>
      </c>
      <c r="Y1755" t="s">
        <v>11517</v>
      </c>
      <c r="Z1755" t="s">
        <v>11517</v>
      </c>
      <c r="AA1755" t="s">
        <v>11517</v>
      </c>
      <c r="AB1755" t="s">
        <v>11517</v>
      </c>
      <c r="AC1755" t="s">
        <v>11517</v>
      </c>
      <c r="AD1755" t="s">
        <v>11517</v>
      </c>
      <c r="AE1755" t="s">
        <v>11517</v>
      </c>
      <c r="AF1755" t="s">
        <v>11518</v>
      </c>
      <c r="AG1755" s="5">
        <v>45230</v>
      </c>
      <c r="AH1755" s="5">
        <v>45230</v>
      </c>
      <c r="AI1755" t="s">
        <v>71</v>
      </c>
    </row>
    <row r="1756" spans="1:35" x14ac:dyDescent="0.25">
      <c r="A1756" t="s">
        <v>11519</v>
      </c>
      <c r="B1756" t="s">
        <v>57</v>
      </c>
      <c r="C1756" s="5">
        <v>45200</v>
      </c>
      <c r="D1756" s="5">
        <v>45230</v>
      </c>
      <c r="E1756" t="s">
        <v>49</v>
      </c>
      <c r="F1756" t="s">
        <v>79</v>
      </c>
      <c r="G1756" t="s">
        <v>2058</v>
      </c>
      <c r="H1756" t="s">
        <v>2058</v>
      </c>
      <c r="I1756" t="s">
        <v>207</v>
      </c>
      <c r="J1756" t="s">
        <v>1649</v>
      </c>
      <c r="K1756" t="s">
        <v>2609</v>
      </c>
      <c r="L1756" t="s">
        <v>5360</v>
      </c>
      <c r="M1756" t="s">
        <v>65</v>
      </c>
      <c r="N1756" t="s">
        <v>54</v>
      </c>
      <c r="O1756" t="s">
        <v>11520</v>
      </c>
      <c r="P1756" t="s">
        <v>67</v>
      </c>
      <c r="Q1756" t="s">
        <v>11521</v>
      </c>
      <c r="R1756" t="s">
        <v>67</v>
      </c>
      <c r="S1756" t="s">
        <v>11522</v>
      </c>
      <c r="T1756" t="s">
        <v>11522</v>
      </c>
      <c r="U1756" t="s">
        <v>11522</v>
      </c>
      <c r="V1756" t="s">
        <v>11522</v>
      </c>
      <c r="W1756" t="s">
        <v>11522</v>
      </c>
      <c r="X1756" t="s">
        <v>11522</v>
      </c>
      <c r="Y1756" t="s">
        <v>11522</v>
      </c>
      <c r="Z1756" t="s">
        <v>11522</v>
      </c>
      <c r="AA1756" t="s">
        <v>11522</v>
      </c>
      <c r="AB1756" t="s">
        <v>11522</v>
      </c>
      <c r="AC1756" t="s">
        <v>11522</v>
      </c>
      <c r="AD1756" t="s">
        <v>11522</v>
      </c>
      <c r="AE1756" t="s">
        <v>11522</v>
      </c>
      <c r="AF1756" t="s">
        <v>11523</v>
      </c>
      <c r="AG1756" s="5">
        <v>45230</v>
      </c>
      <c r="AH1756" s="5">
        <v>45230</v>
      </c>
      <c r="AI1756" t="s">
        <v>71</v>
      </c>
    </row>
    <row r="1757" spans="1:35" x14ac:dyDescent="0.25">
      <c r="A1757" t="s">
        <v>11524</v>
      </c>
      <c r="B1757" t="s">
        <v>57</v>
      </c>
      <c r="C1757" s="5">
        <v>45200</v>
      </c>
      <c r="D1757" s="5">
        <v>45230</v>
      </c>
      <c r="E1757" t="s">
        <v>49</v>
      </c>
      <c r="F1757" t="s">
        <v>79</v>
      </c>
      <c r="G1757" t="s">
        <v>2058</v>
      </c>
      <c r="H1757" t="s">
        <v>2058</v>
      </c>
      <c r="I1757" t="s">
        <v>125</v>
      </c>
      <c r="J1757" t="s">
        <v>11525</v>
      </c>
      <c r="K1757" t="s">
        <v>573</v>
      </c>
      <c r="L1757" t="s">
        <v>247</v>
      </c>
      <c r="M1757" t="s">
        <v>65</v>
      </c>
      <c r="N1757" t="s">
        <v>54</v>
      </c>
      <c r="O1757" t="s">
        <v>11526</v>
      </c>
      <c r="P1757" t="s">
        <v>67</v>
      </c>
      <c r="Q1757" t="s">
        <v>11527</v>
      </c>
      <c r="R1757" t="s">
        <v>67</v>
      </c>
      <c r="S1757" t="s">
        <v>11528</v>
      </c>
      <c r="T1757" t="s">
        <v>11528</v>
      </c>
      <c r="U1757" t="s">
        <v>11528</v>
      </c>
      <c r="V1757" t="s">
        <v>11528</v>
      </c>
      <c r="W1757" t="s">
        <v>11528</v>
      </c>
      <c r="X1757" t="s">
        <v>11528</v>
      </c>
      <c r="Y1757" t="s">
        <v>11528</v>
      </c>
      <c r="Z1757" t="s">
        <v>11528</v>
      </c>
      <c r="AA1757" t="s">
        <v>11528</v>
      </c>
      <c r="AB1757" t="s">
        <v>11528</v>
      </c>
      <c r="AC1757" t="s">
        <v>11528</v>
      </c>
      <c r="AD1757" t="s">
        <v>11528</v>
      </c>
      <c r="AE1757" t="s">
        <v>11528</v>
      </c>
      <c r="AF1757" t="s">
        <v>916</v>
      </c>
      <c r="AG1757" s="5">
        <v>45230</v>
      </c>
      <c r="AH1757" s="5">
        <v>45230</v>
      </c>
      <c r="AI1757" t="s">
        <v>71</v>
      </c>
    </row>
    <row r="1758" spans="1:35" x14ac:dyDescent="0.25">
      <c r="A1758" t="s">
        <v>11529</v>
      </c>
      <c r="B1758" t="s">
        <v>57</v>
      </c>
      <c r="C1758" s="5">
        <v>45200</v>
      </c>
      <c r="D1758" s="5">
        <v>45230</v>
      </c>
      <c r="E1758" t="s">
        <v>49</v>
      </c>
      <c r="F1758" t="s">
        <v>1927</v>
      </c>
      <c r="G1758" t="s">
        <v>1928</v>
      </c>
      <c r="H1758" t="s">
        <v>1929</v>
      </c>
      <c r="I1758" t="s">
        <v>136</v>
      </c>
      <c r="J1758" t="s">
        <v>11530</v>
      </c>
      <c r="K1758" t="s">
        <v>2101</v>
      </c>
      <c r="L1758" t="s">
        <v>7103</v>
      </c>
      <c r="M1758" t="s">
        <v>65</v>
      </c>
      <c r="N1758" t="s">
        <v>55</v>
      </c>
      <c r="O1758" t="s">
        <v>11531</v>
      </c>
      <c r="P1758" t="s">
        <v>67</v>
      </c>
      <c r="Q1758" t="s">
        <v>11532</v>
      </c>
      <c r="R1758" t="s">
        <v>67</v>
      </c>
      <c r="S1758" t="s">
        <v>11533</v>
      </c>
      <c r="T1758" t="s">
        <v>11533</v>
      </c>
      <c r="U1758" t="s">
        <v>11533</v>
      </c>
      <c r="V1758" t="s">
        <v>11533</v>
      </c>
      <c r="W1758" t="s">
        <v>11533</v>
      </c>
      <c r="X1758" t="s">
        <v>11533</v>
      </c>
      <c r="Y1758" t="s">
        <v>11533</v>
      </c>
      <c r="Z1758" t="s">
        <v>11533</v>
      </c>
      <c r="AA1758" t="s">
        <v>11533</v>
      </c>
      <c r="AB1758" t="s">
        <v>11533</v>
      </c>
      <c r="AC1758" t="s">
        <v>11533</v>
      </c>
      <c r="AD1758" t="s">
        <v>11533</v>
      </c>
      <c r="AE1758" t="s">
        <v>11533</v>
      </c>
      <c r="AF1758" t="s">
        <v>757</v>
      </c>
      <c r="AG1758" s="5">
        <v>45230</v>
      </c>
      <c r="AH1758" s="5">
        <v>45230</v>
      </c>
      <c r="AI1758" t="s">
        <v>71</v>
      </c>
    </row>
    <row r="1759" spans="1:35" x14ac:dyDescent="0.25">
      <c r="A1759" t="s">
        <v>11534</v>
      </c>
      <c r="B1759" t="s">
        <v>57</v>
      </c>
      <c r="C1759" s="5">
        <v>45200</v>
      </c>
      <c r="D1759" s="5">
        <v>45230</v>
      </c>
      <c r="E1759" t="s">
        <v>49</v>
      </c>
      <c r="F1759" t="s">
        <v>1927</v>
      </c>
      <c r="G1759" t="s">
        <v>1928</v>
      </c>
      <c r="H1759" t="s">
        <v>1929</v>
      </c>
      <c r="I1759" t="s">
        <v>158</v>
      </c>
      <c r="J1759" t="s">
        <v>11535</v>
      </c>
      <c r="K1759" t="s">
        <v>279</v>
      </c>
      <c r="L1759" t="s">
        <v>11536</v>
      </c>
      <c r="M1759" t="s">
        <v>65</v>
      </c>
      <c r="N1759" t="s">
        <v>55</v>
      </c>
      <c r="O1759" t="s">
        <v>129</v>
      </c>
      <c r="P1759" t="s">
        <v>67</v>
      </c>
      <c r="Q1759" t="s">
        <v>11537</v>
      </c>
      <c r="R1759" t="s">
        <v>67</v>
      </c>
      <c r="S1759" t="s">
        <v>11538</v>
      </c>
      <c r="T1759" t="s">
        <v>11538</v>
      </c>
      <c r="U1759" t="s">
        <v>11538</v>
      </c>
      <c r="V1759" t="s">
        <v>11538</v>
      </c>
      <c r="W1759" t="s">
        <v>11538</v>
      </c>
      <c r="X1759" t="s">
        <v>11538</v>
      </c>
      <c r="Y1759" t="s">
        <v>11538</v>
      </c>
      <c r="Z1759" t="s">
        <v>11538</v>
      </c>
      <c r="AA1759" t="s">
        <v>11538</v>
      </c>
      <c r="AB1759" t="s">
        <v>11538</v>
      </c>
      <c r="AC1759" t="s">
        <v>11538</v>
      </c>
      <c r="AD1759" t="s">
        <v>11538</v>
      </c>
      <c r="AE1759" t="s">
        <v>11538</v>
      </c>
      <c r="AF1759" t="s">
        <v>11539</v>
      </c>
      <c r="AG1759" s="5">
        <v>45230</v>
      </c>
      <c r="AH1759" s="5">
        <v>45230</v>
      </c>
      <c r="AI1759" t="s">
        <v>71</v>
      </c>
    </row>
    <row r="1760" spans="1:35" x14ac:dyDescent="0.25">
      <c r="A1760" t="s">
        <v>11540</v>
      </c>
      <c r="B1760" t="s">
        <v>57</v>
      </c>
      <c r="C1760" s="5">
        <v>45200</v>
      </c>
      <c r="D1760" s="5">
        <v>45230</v>
      </c>
      <c r="E1760" t="s">
        <v>49</v>
      </c>
      <c r="F1760" t="s">
        <v>9240</v>
      </c>
      <c r="G1760" t="s">
        <v>11541</v>
      </c>
      <c r="H1760" t="s">
        <v>11541</v>
      </c>
      <c r="I1760" t="s">
        <v>793</v>
      </c>
      <c r="J1760" t="s">
        <v>11542</v>
      </c>
      <c r="K1760" t="s">
        <v>347</v>
      </c>
      <c r="L1760" t="s">
        <v>8350</v>
      </c>
      <c r="M1760" t="s">
        <v>65</v>
      </c>
      <c r="N1760" t="s">
        <v>55</v>
      </c>
      <c r="O1760" t="s">
        <v>11543</v>
      </c>
      <c r="P1760" t="s">
        <v>67</v>
      </c>
      <c r="Q1760" t="s">
        <v>11544</v>
      </c>
      <c r="R1760" t="s">
        <v>67</v>
      </c>
      <c r="S1760" t="s">
        <v>11545</v>
      </c>
      <c r="T1760" t="s">
        <v>11545</v>
      </c>
      <c r="U1760" t="s">
        <v>11545</v>
      </c>
      <c r="V1760" t="s">
        <v>11545</v>
      </c>
      <c r="W1760" t="s">
        <v>11545</v>
      </c>
      <c r="X1760" t="s">
        <v>11545</v>
      </c>
      <c r="Y1760" t="s">
        <v>11545</v>
      </c>
      <c r="Z1760" t="s">
        <v>11545</v>
      </c>
      <c r="AA1760" t="s">
        <v>11545</v>
      </c>
      <c r="AB1760" t="s">
        <v>11545</v>
      </c>
      <c r="AC1760" t="s">
        <v>11545</v>
      </c>
      <c r="AD1760" t="s">
        <v>11545</v>
      </c>
      <c r="AE1760" t="s">
        <v>11545</v>
      </c>
      <c r="AF1760" t="s">
        <v>11546</v>
      </c>
      <c r="AG1760" s="5">
        <v>45230</v>
      </c>
      <c r="AH1760" s="5">
        <v>45230</v>
      </c>
      <c r="AI1760" t="s">
        <v>71</v>
      </c>
    </row>
    <row r="1761" spans="1:35" x14ac:dyDescent="0.25">
      <c r="A1761" t="s">
        <v>11547</v>
      </c>
      <c r="B1761" t="s">
        <v>57</v>
      </c>
      <c r="C1761" s="5">
        <v>45200</v>
      </c>
      <c r="D1761" s="5">
        <v>45230</v>
      </c>
      <c r="E1761" t="s">
        <v>49</v>
      </c>
      <c r="F1761" t="s">
        <v>7799</v>
      </c>
      <c r="G1761" t="s">
        <v>11548</v>
      </c>
      <c r="H1761" t="s">
        <v>11549</v>
      </c>
      <c r="I1761" t="s">
        <v>125</v>
      </c>
      <c r="J1761" t="s">
        <v>11550</v>
      </c>
      <c r="K1761" t="s">
        <v>374</v>
      </c>
      <c r="L1761" t="s">
        <v>347</v>
      </c>
      <c r="M1761" t="s">
        <v>65</v>
      </c>
      <c r="N1761" t="s">
        <v>55</v>
      </c>
      <c r="O1761" t="s">
        <v>5895</v>
      </c>
      <c r="P1761" t="s">
        <v>67</v>
      </c>
      <c r="Q1761" t="s">
        <v>11551</v>
      </c>
      <c r="R1761" t="s">
        <v>67</v>
      </c>
      <c r="S1761" t="s">
        <v>11552</v>
      </c>
      <c r="T1761" t="s">
        <v>11552</v>
      </c>
      <c r="U1761" t="s">
        <v>11552</v>
      </c>
      <c r="V1761" t="s">
        <v>11552</v>
      </c>
      <c r="W1761" t="s">
        <v>11552</v>
      </c>
      <c r="X1761" t="s">
        <v>11552</v>
      </c>
      <c r="Y1761" t="s">
        <v>11552</v>
      </c>
      <c r="Z1761" t="s">
        <v>11552</v>
      </c>
      <c r="AA1761" t="s">
        <v>11552</v>
      </c>
      <c r="AB1761" t="s">
        <v>11552</v>
      </c>
      <c r="AC1761" t="s">
        <v>11552</v>
      </c>
      <c r="AD1761" t="s">
        <v>11552</v>
      </c>
      <c r="AE1761" t="s">
        <v>11552</v>
      </c>
      <c r="AF1761" t="s">
        <v>11553</v>
      </c>
      <c r="AG1761" s="5">
        <v>45230</v>
      </c>
      <c r="AH1761" s="5">
        <v>45230</v>
      </c>
      <c r="AI1761" t="s">
        <v>71</v>
      </c>
    </row>
    <row r="1762" spans="1:35" x14ac:dyDescent="0.25">
      <c r="A1762" t="s">
        <v>11554</v>
      </c>
      <c r="B1762" t="s">
        <v>57</v>
      </c>
      <c r="C1762" s="5">
        <v>45200</v>
      </c>
      <c r="D1762" s="5">
        <v>45230</v>
      </c>
      <c r="E1762" t="s">
        <v>42</v>
      </c>
      <c r="F1762" t="s">
        <v>134</v>
      </c>
      <c r="G1762" t="s">
        <v>135</v>
      </c>
      <c r="H1762" t="s">
        <v>135</v>
      </c>
      <c r="I1762" t="s">
        <v>136</v>
      </c>
      <c r="J1762" t="s">
        <v>5983</v>
      </c>
      <c r="K1762" t="s">
        <v>63</v>
      </c>
      <c r="L1762" t="s">
        <v>63</v>
      </c>
      <c r="M1762" t="s">
        <v>65</v>
      </c>
      <c r="N1762" t="s">
        <v>55</v>
      </c>
      <c r="O1762" t="s">
        <v>11555</v>
      </c>
      <c r="P1762" t="s">
        <v>67</v>
      </c>
      <c r="Q1762" t="s">
        <v>11556</v>
      </c>
      <c r="R1762" t="s">
        <v>67</v>
      </c>
      <c r="S1762" t="s">
        <v>11557</v>
      </c>
      <c r="T1762" t="s">
        <v>11557</v>
      </c>
      <c r="U1762" t="s">
        <v>11557</v>
      </c>
      <c r="V1762" t="s">
        <v>11557</v>
      </c>
      <c r="W1762" t="s">
        <v>11557</v>
      </c>
      <c r="X1762" t="s">
        <v>11557</v>
      </c>
      <c r="Y1762" t="s">
        <v>11557</v>
      </c>
      <c r="Z1762" t="s">
        <v>11557</v>
      </c>
      <c r="AA1762" t="s">
        <v>11557</v>
      </c>
      <c r="AB1762" t="s">
        <v>11557</v>
      </c>
      <c r="AC1762" t="s">
        <v>11557</v>
      </c>
      <c r="AD1762" t="s">
        <v>11557</v>
      </c>
      <c r="AE1762" t="s">
        <v>11557</v>
      </c>
      <c r="AF1762" t="s">
        <v>11558</v>
      </c>
      <c r="AG1762" s="5">
        <v>45230</v>
      </c>
      <c r="AH1762" s="5">
        <v>45230</v>
      </c>
      <c r="AI1762" t="s">
        <v>71</v>
      </c>
    </row>
    <row r="1763" spans="1:35" x14ac:dyDescent="0.25">
      <c r="A1763" t="s">
        <v>11559</v>
      </c>
      <c r="B1763" t="s">
        <v>57</v>
      </c>
      <c r="C1763" s="5">
        <v>45200</v>
      </c>
      <c r="D1763" s="5">
        <v>45230</v>
      </c>
      <c r="E1763" t="s">
        <v>42</v>
      </c>
      <c r="F1763" t="s">
        <v>1024</v>
      </c>
      <c r="G1763" t="s">
        <v>1025</v>
      </c>
      <c r="H1763" t="s">
        <v>1026</v>
      </c>
      <c r="I1763" t="s">
        <v>84</v>
      </c>
      <c r="J1763" t="s">
        <v>953</v>
      </c>
      <c r="K1763" t="s">
        <v>347</v>
      </c>
      <c r="L1763" t="s">
        <v>2776</v>
      </c>
      <c r="M1763" t="s">
        <v>65</v>
      </c>
      <c r="N1763" t="s">
        <v>54</v>
      </c>
      <c r="O1763" t="s">
        <v>11560</v>
      </c>
      <c r="P1763" t="s">
        <v>67</v>
      </c>
      <c r="Q1763" t="s">
        <v>11561</v>
      </c>
      <c r="R1763" t="s">
        <v>67</v>
      </c>
      <c r="S1763" t="s">
        <v>11562</v>
      </c>
      <c r="T1763" t="s">
        <v>11562</v>
      </c>
      <c r="U1763" t="s">
        <v>11562</v>
      </c>
      <c r="V1763" t="s">
        <v>11562</v>
      </c>
      <c r="W1763" t="s">
        <v>11562</v>
      </c>
      <c r="X1763" t="s">
        <v>11562</v>
      </c>
      <c r="Y1763" t="s">
        <v>11562</v>
      </c>
      <c r="Z1763" t="s">
        <v>11562</v>
      </c>
      <c r="AA1763" t="s">
        <v>11562</v>
      </c>
      <c r="AB1763" t="s">
        <v>11562</v>
      </c>
      <c r="AC1763" t="s">
        <v>11562</v>
      </c>
      <c r="AD1763" t="s">
        <v>11562</v>
      </c>
      <c r="AE1763" t="s">
        <v>11562</v>
      </c>
      <c r="AF1763" t="s">
        <v>11563</v>
      </c>
      <c r="AG1763" s="5">
        <v>45230</v>
      </c>
      <c r="AH1763" s="5">
        <v>45230</v>
      </c>
      <c r="AI1763" t="s">
        <v>71</v>
      </c>
    </row>
    <row r="1764" spans="1:35" x14ac:dyDescent="0.25">
      <c r="A1764" t="s">
        <v>11564</v>
      </c>
      <c r="B1764" t="s">
        <v>57</v>
      </c>
      <c r="C1764" s="5">
        <v>45200</v>
      </c>
      <c r="D1764" s="5">
        <v>45230</v>
      </c>
      <c r="E1764" t="s">
        <v>42</v>
      </c>
      <c r="F1764" t="s">
        <v>648</v>
      </c>
      <c r="G1764" t="s">
        <v>649</v>
      </c>
      <c r="H1764" t="s">
        <v>650</v>
      </c>
      <c r="I1764" t="s">
        <v>84</v>
      </c>
      <c r="J1764" t="s">
        <v>695</v>
      </c>
      <c r="K1764" t="s">
        <v>347</v>
      </c>
      <c r="L1764" t="s">
        <v>319</v>
      </c>
      <c r="M1764" t="s">
        <v>65</v>
      </c>
      <c r="N1764" t="s">
        <v>54</v>
      </c>
      <c r="O1764" t="s">
        <v>11565</v>
      </c>
      <c r="P1764" t="s">
        <v>67</v>
      </c>
      <c r="Q1764" t="s">
        <v>11566</v>
      </c>
      <c r="R1764" t="s">
        <v>67</v>
      </c>
      <c r="S1764" t="s">
        <v>11567</v>
      </c>
      <c r="T1764" t="s">
        <v>11567</v>
      </c>
      <c r="U1764" t="s">
        <v>11567</v>
      </c>
      <c r="V1764" t="s">
        <v>11567</v>
      </c>
      <c r="W1764" t="s">
        <v>11567</v>
      </c>
      <c r="X1764" t="s">
        <v>11567</v>
      </c>
      <c r="Y1764" t="s">
        <v>11567</v>
      </c>
      <c r="Z1764" t="s">
        <v>11567</v>
      </c>
      <c r="AA1764" t="s">
        <v>11567</v>
      </c>
      <c r="AB1764" t="s">
        <v>11567</v>
      </c>
      <c r="AC1764" t="s">
        <v>11567</v>
      </c>
      <c r="AD1764" t="s">
        <v>11567</v>
      </c>
      <c r="AE1764" t="s">
        <v>11567</v>
      </c>
      <c r="AF1764" t="s">
        <v>11568</v>
      </c>
      <c r="AG1764" s="5">
        <v>45230</v>
      </c>
      <c r="AH1764" s="5">
        <v>45230</v>
      </c>
      <c r="AI1764" t="s">
        <v>71</v>
      </c>
    </row>
    <row r="1765" spans="1:35" x14ac:dyDescent="0.25">
      <c r="A1765" t="s">
        <v>11569</v>
      </c>
      <c r="B1765" t="s">
        <v>57</v>
      </c>
      <c r="C1765" s="5">
        <v>45200</v>
      </c>
      <c r="D1765" s="5">
        <v>45230</v>
      </c>
      <c r="E1765" t="s">
        <v>42</v>
      </c>
      <c r="F1765" t="s">
        <v>316</v>
      </c>
      <c r="G1765" t="s">
        <v>317</v>
      </c>
      <c r="H1765" t="s">
        <v>317</v>
      </c>
      <c r="I1765" t="s">
        <v>84</v>
      </c>
      <c r="J1765" t="s">
        <v>11570</v>
      </c>
      <c r="K1765" t="s">
        <v>347</v>
      </c>
      <c r="L1765" t="s">
        <v>934</v>
      </c>
      <c r="M1765" t="s">
        <v>65</v>
      </c>
      <c r="N1765" t="s">
        <v>54</v>
      </c>
      <c r="O1765" t="s">
        <v>11571</v>
      </c>
      <c r="P1765" t="s">
        <v>67</v>
      </c>
      <c r="Q1765" t="s">
        <v>11572</v>
      </c>
      <c r="R1765" t="s">
        <v>67</v>
      </c>
      <c r="S1765" t="s">
        <v>11573</v>
      </c>
      <c r="T1765" t="s">
        <v>11573</v>
      </c>
      <c r="U1765" t="s">
        <v>11573</v>
      </c>
      <c r="V1765" t="s">
        <v>11573</v>
      </c>
      <c r="W1765" t="s">
        <v>11573</v>
      </c>
      <c r="X1765" t="s">
        <v>11573</v>
      </c>
      <c r="Y1765" t="s">
        <v>11573</v>
      </c>
      <c r="Z1765" t="s">
        <v>11573</v>
      </c>
      <c r="AA1765" t="s">
        <v>11573</v>
      </c>
      <c r="AB1765" t="s">
        <v>11573</v>
      </c>
      <c r="AC1765" t="s">
        <v>11573</v>
      </c>
      <c r="AD1765" t="s">
        <v>11573</v>
      </c>
      <c r="AE1765" t="s">
        <v>11573</v>
      </c>
      <c r="AF1765" t="s">
        <v>11574</v>
      </c>
      <c r="AG1765" s="5">
        <v>45230</v>
      </c>
      <c r="AH1765" s="5">
        <v>45230</v>
      </c>
      <c r="AI1765" t="s">
        <v>71</v>
      </c>
    </row>
    <row r="1766" spans="1:35" x14ac:dyDescent="0.25">
      <c r="A1766" t="s">
        <v>11575</v>
      </c>
      <c r="B1766" t="s">
        <v>57</v>
      </c>
      <c r="C1766" s="5">
        <v>45200</v>
      </c>
      <c r="D1766" s="5">
        <v>45230</v>
      </c>
      <c r="E1766" t="s">
        <v>49</v>
      </c>
      <c r="F1766" t="s">
        <v>5538</v>
      </c>
      <c r="G1766" t="s">
        <v>11576</v>
      </c>
      <c r="H1766" t="s">
        <v>11577</v>
      </c>
      <c r="I1766" t="s">
        <v>125</v>
      </c>
      <c r="J1766" t="s">
        <v>11578</v>
      </c>
      <c r="K1766" t="s">
        <v>3992</v>
      </c>
      <c r="L1766" t="s">
        <v>726</v>
      </c>
      <c r="M1766" t="s">
        <v>65</v>
      </c>
      <c r="N1766" t="s">
        <v>55</v>
      </c>
      <c r="O1766" t="s">
        <v>3359</v>
      </c>
      <c r="P1766" t="s">
        <v>67</v>
      </c>
      <c r="Q1766" t="s">
        <v>3371</v>
      </c>
      <c r="R1766" t="s">
        <v>67</v>
      </c>
      <c r="S1766" t="s">
        <v>11579</v>
      </c>
      <c r="T1766" t="s">
        <v>11579</v>
      </c>
      <c r="U1766" t="s">
        <v>11579</v>
      </c>
      <c r="V1766" t="s">
        <v>11579</v>
      </c>
      <c r="W1766" t="s">
        <v>11579</v>
      </c>
      <c r="X1766" t="s">
        <v>11579</v>
      </c>
      <c r="Y1766" t="s">
        <v>11579</v>
      </c>
      <c r="Z1766" t="s">
        <v>11579</v>
      </c>
      <c r="AA1766" t="s">
        <v>11579</v>
      </c>
      <c r="AB1766" t="s">
        <v>11579</v>
      </c>
      <c r="AC1766" t="s">
        <v>11579</v>
      </c>
      <c r="AD1766" t="s">
        <v>11579</v>
      </c>
      <c r="AE1766" t="s">
        <v>11579</v>
      </c>
      <c r="AF1766" t="s">
        <v>9649</v>
      </c>
      <c r="AG1766" s="5">
        <v>45230</v>
      </c>
      <c r="AH1766" s="5">
        <v>45230</v>
      </c>
      <c r="AI1766" t="s">
        <v>71</v>
      </c>
    </row>
    <row r="1767" spans="1:35" x14ac:dyDescent="0.25">
      <c r="A1767" t="s">
        <v>11580</v>
      </c>
      <c r="B1767" t="s">
        <v>57</v>
      </c>
      <c r="C1767" s="5">
        <v>45200</v>
      </c>
      <c r="D1767" s="5">
        <v>45230</v>
      </c>
      <c r="E1767" t="s">
        <v>49</v>
      </c>
      <c r="F1767" t="s">
        <v>3625</v>
      </c>
      <c r="G1767" t="s">
        <v>3626</v>
      </c>
      <c r="H1767" t="s">
        <v>3626</v>
      </c>
      <c r="I1767" t="s">
        <v>158</v>
      </c>
      <c r="J1767" t="s">
        <v>11581</v>
      </c>
      <c r="K1767" t="s">
        <v>7096</v>
      </c>
      <c r="L1767" t="s">
        <v>348</v>
      </c>
      <c r="M1767" t="s">
        <v>65</v>
      </c>
      <c r="N1767" t="s">
        <v>55</v>
      </c>
      <c r="O1767" t="s">
        <v>11582</v>
      </c>
      <c r="P1767" t="s">
        <v>67</v>
      </c>
      <c r="Q1767" t="s">
        <v>11583</v>
      </c>
      <c r="R1767" t="s">
        <v>67</v>
      </c>
      <c r="S1767" t="s">
        <v>11584</v>
      </c>
      <c r="T1767" t="s">
        <v>11584</v>
      </c>
      <c r="U1767" t="s">
        <v>11584</v>
      </c>
      <c r="V1767" t="s">
        <v>11584</v>
      </c>
      <c r="W1767" t="s">
        <v>11584</v>
      </c>
      <c r="X1767" t="s">
        <v>11584</v>
      </c>
      <c r="Y1767" t="s">
        <v>11584</v>
      </c>
      <c r="Z1767" t="s">
        <v>11584</v>
      </c>
      <c r="AA1767" t="s">
        <v>11584</v>
      </c>
      <c r="AB1767" t="s">
        <v>11584</v>
      </c>
      <c r="AC1767" t="s">
        <v>11584</v>
      </c>
      <c r="AD1767" t="s">
        <v>11584</v>
      </c>
      <c r="AE1767" t="s">
        <v>11584</v>
      </c>
      <c r="AF1767" t="s">
        <v>4901</v>
      </c>
      <c r="AG1767" s="5">
        <v>45230</v>
      </c>
      <c r="AH1767" s="5">
        <v>45230</v>
      </c>
      <c r="AI1767" t="s">
        <v>71</v>
      </c>
    </row>
    <row r="1768" spans="1:35" x14ac:dyDescent="0.25">
      <c r="A1768" t="s">
        <v>11585</v>
      </c>
      <c r="B1768" t="s">
        <v>57</v>
      </c>
      <c r="C1768" s="5">
        <v>45200</v>
      </c>
      <c r="D1768" s="5">
        <v>45230</v>
      </c>
      <c r="E1768" t="s">
        <v>49</v>
      </c>
      <c r="F1768" t="s">
        <v>227</v>
      </c>
      <c r="G1768" t="s">
        <v>228</v>
      </c>
      <c r="H1768" t="s">
        <v>229</v>
      </c>
      <c r="I1768" t="s">
        <v>307</v>
      </c>
      <c r="J1768" t="s">
        <v>9715</v>
      </c>
      <c r="K1768" t="s">
        <v>944</v>
      </c>
      <c r="L1768" t="s">
        <v>10980</v>
      </c>
      <c r="M1768" t="s">
        <v>65</v>
      </c>
      <c r="N1768" t="s">
        <v>55</v>
      </c>
      <c r="O1768" t="s">
        <v>3652</v>
      </c>
      <c r="P1768" t="s">
        <v>67</v>
      </c>
      <c r="Q1768" t="s">
        <v>11586</v>
      </c>
      <c r="R1768" t="s">
        <v>67</v>
      </c>
      <c r="S1768" t="s">
        <v>11587</v>
      </c>
      <c r="T1768" t="s">
        <v>11587</v>
      </c>
      <c r="U1768" t="s">
        <v>11587</v>
      </c>
      <c r="V1768" t="s">
        <v>11587</v>
      </c>
      <c r="W1768" t="s">
        <v>11587</v>
      </c>
      <c r="X1768" t="s">
        <v>11587</v>
      </c>
      <c r="Y1768" t="s">
        <v>11587</v>
      </c>
      <c r="Z1768" t="s">
        <v>11587</v>
      </c>
      <c r="AA1768" t="s">
        <v>11587</v>
      </c>
      <c r="AB1768" t="s">
        <v>11587</v>
      </c>
      <c r="AC1768" t="s">
        <v>11587</v>
      </c>
      <c r="AD1768" t="s">
        <v>11587</v>
      </c>
      <c r="AE1768" t="s">
        <v>11587</v>
      </c>
      <c r="AF1768" t="s">
        <v>11588</v>
      </c>
      <c r="AG1768" s="5">
        <v>45230</v>
      </c>
      <c r="AH1768" s="5">
        <v>45230</v>
      </c>
      <c r="AI1768" t="s">
        <v>71</v>
      </c>
    </row>
    <row r="1769" spans="1:35" x14ac:dyDescent="0.25">
      <c r="A1769" t="s">
        <v>11589</v>
      </c>
      <c r="B1769" t="s">
        <v>57</v>
      </c>
      <c r="C1769" s="5">
        <v>45200</v>
      </c>
      <c r="D1769" s="5">
        <v>45230</v>
      </c>
      <c r="E1769" t="s">
        <v>42</v>
      </c>
      <c r="F1769" t="s">
        <v>254</v>
      </c>
      <c r="G1769" t="s">
        <v>255</v>
      </c>
      <c r="H1769" t="s">
        <v>255</v>
      </c>
      <c r="I1769" t="s">
        <v>329</v>
      </c>
      <c r="J1769" t="s">
        <v>11590</v>
      </c>
      <c r="K1769" t="s">
        <v>189</v>
      </c>
      <c r="L1769" t="s">
        <v>3130</v>
      </c>
      <c r="M1769" t="s">
        <v>65</v>
      </c>
      <c r="N1769" t="s">
        <v>54</v>
      </c>
      <c r="O1769" t="s">
        <v>8691</v>
      </c>
      <c r="P1769" t="s">
        <v>67</v>
      </c>
      <c r="Q1769" t="s">
        <v>11591</v>
      </c>
      <c r="R1769" t="s">
        <v>67</v>
      </c>
      <c r="S1769" t="s">
        <v>11592</v>
      </c>
      <c r="T1769" t="s">
        <v>11592</v>
      </c>
      <c r="U1769" t="s">
        <v>11592</v>
      </c>
      <c r="V1769" t="s">
        <v>11592</v>
      </c>
      <c r="W1769" t="s">
        <v>11592</v>
      </c>
      <c r="X1769" t="s">
        <v>11592</v>
      </c>
      <c r="Y1769" t="s">
        <v>11592</v>
      </c>
      <c r="Z1769" t="s">
        <v>11592</v>
      </c>
      <c r="AA1769" t="s">
        <v>11592</v>
      </c>
      <c r="AB1769" t="s">
        <v>11592</v>
      </c>
      <c r="AC1769" t="s">
        <v>11592</v>
      </c>
      <c r="AD1769" t="s">
        <v>11592</v>
      </c>
      <c r="AE1769" t="s">
        <v>11592</v>
      </c>
      <c r="AF1769" t="s">
        <v>11593</v>
      </c>
      <c r="AG1769" s="5">
        <v>45230</v>
      </c>
      <c r="AH1769" s="5">
        <v>45230</v>
      </c>
      <c r="AI1769" t="s">
        <v>71</v>
      </c>
    </row>
    <row r="1770" spans="1:35" x14ac:dyDescent="0.25">
      <c r="A1770" t="s">
        <v>11594</v>
      </c>
      <c r="B1770" t="s">
        <v>57</v>
      </c>
      <c r="C1770" s="5">
        <v>45200</v>
      </c>
      <c r="D1770" s="5">
        <v>45230</v>
      </c>
      <c r="E1770" t="s">
        <v>42</v>
      </c>
      <c r="F1770" t="s">
        <v>9956</v>
      </c>
      <c r="G1770" t="s">
        <v>10264</v>
      </c>
      <c r="H1770" t="s">
        <v>10264</v>
      </c>
      <c r="I1770" t="s">
        <v>402</v>
      </c>
      <c r="J1770" t="s">
        <v>2248</v>
      </c>
      <c r="K1770" t="s">
        <v>209</v>
      </c>
      <c r="L1770" t="s">
        <v>8696</v>
      </c>
      <c r="M1770" t="s">
        <v>65</v>
      </c>
      <c r="N1770" t="s">
        <v>54</v>
      </c>
      <c r="O1770" t="s">
        <v>11595</v>
      </c>
      <c r="P1770" t="s">
        <v>67</v>
      </c>
      <c r="Q1770" t="s">
        <v>11596</v>
      </c>
      <c r="R1770" t="s">
        <v>67</v>
      </c>
      <c r="S1770" t="s">
        <v>11597</v>
      </c>
      <c r="T1770" t="s">
        <v>11597</v>
      </c>
      <c r="U1770" t="s">
        <v>11597</v>
      </c>
      <c r="V1770" t="s">
        <v>11597</v>
      </c>
      <c r="W1770" t="s">
        <v>11597</v>
      </c>
      <c r="X1770" t="s">
        <v>11597</v>
      </c>
      <c r="Y1770" t="s">
        <v>11597</v>
      </c>
      <c r="Z1770" t="s">
        <v>11597</v>
      </c>
      <c r="AA1770" t="s">
        <v>11597</v>
      </c>
      <c r="AB1770" t="s">
        <v>11597</v>
      </c>
      <c r="AC1770" t="s">
        <v>11597</v>
      </c>
      <c r="AD1770" t="s">
        <v>11597</v>
      </c>
      <c r="AE1770" t="s">
        <v>11597</v>
      </c>
      <c r="AF1770" t="s">
        <v>11598</v>
      </c>
      <c r="AG1770" s="5">
        <v>45230</v>
      </c>
      <c r="AH1770" s="5">
        <v>45230</v>
      </c>
      <c r="AI1770" t="s">
        <v>71</v>
      </c>
    </row>
    <row r="1771" spans="1:35" x14ac:dyDescent="0.25">
      <c r="A1771" t="s">
        <v>11599</v>
      </c>
      <c r="B1771" t="s">
        <v>57</v>
      </c>
      <c r="C1771" s="5">
        <v>45200</v>
      </c>
      <c r="D1771" s="5">
        <v>45230</v>
      </c>
      <c r="E1771" t="s">
        <v>49</v>
      </c>
      <c r="F1771" t="s">
        <v>81</v>
      </c>
      <c r="G1771" t="s">
        <v>82</v>
      </c>
      <c r="H1771" t="s">
        <v>83</v>
      </c>
      <c r="I1771" t="s">
        <v>84</v>
      </c>
      <c r="J1771" t="s">
        <v>11600</v>
      </c>
      <c r="K1771" t="s">
        <v>3142</v>
      </c>
      <c r="L1771" t="s">
        <v>825</v>
      </c>
      <c r="M1771" t="s">
        <v>65</v>
      </c>
      <c r="N1771" t="s">
        <v>55</v>
      </c>
      <c r="O1771" t="s">
        <v>11601</v>
      </c>
      <c r="P1771" t="s">
        <v>67</v>
      </c>
      <c r="Q1771" t="s">
        <v>11602</v>
      </c>
      <c r="R1771" t="s">
        <v>67</v>
      </c>
      <c r="S1771" t="s">
        <v>11603</v>
      </c>
      <c r="T1771" t="s">
        <v>11603</v>
      </c>
      <c r="U1771" t="s">
        <v>11603</v>
      </c>
      <c r="V1771" t="s">
        <v>11603</v>
      </c>
      <c r="W1771" t="s">
        <v>11603</v>
      </c>
      <c r="X1771" t="s">
        <v>11603</v>
      </c>
      <c r="Y1771" t="s">
        <v>11603</v>
      </c>
      <c r="Z1771" t="s">
        <v>11603</v>
      </c>
      <c r="AA1771" t="s">
        <v>11603</v>
      </c>
      <c r="AB1771" t="s">
        <v>11603</v>
      </c>
      <c r="AC1771" t="s">
        <v>11603</v>
      </c>
      <c r="AD1771" t="s">
        <v>11603</v>
      </c>
      <c r="AE1771" t="s">
        <v>11603</v>
      </c>
      <c r="AF1771" t="s">
        <v>11604</v>
      </c>
      <c r="AG1771" s="5">
        <v>45230</v>
      </c>
      <c r="AH1771" s="5">
        <v>45230</v>
      </c>
      <c r="AI1771" t="s">
        <v>71</v>
      </c>
    </row>
    <row r="1772" spans="1:35" x14ac:dyDescent="0.25">
      <c r="A1772" t="s">
        <v>11605</v>
      </c>
      <c r="B1772" t="s">
        <v>57</v>
      </c>
      <c r="C1772" s="5">
        <v>45200</v>
      </c>
      <c r="D1772" s="5">
        <v>45230</v>
      </c>
      <c r="E1772" t="s">
        <v>42</v>
      </c>
      <c r="F1772" t="s">
        <v>3768</v>
      </c>
      <c r="G1772" t="s">
        <v>3769</v>
      </c>
      <c r="H1772" t="s">
        <v>3769</v>
      </c>
      <c r="I1772" t="s">
        <v>61</v>
      </c>
      <c r="J1772" t="s">
        <v>4038</v>
      </c>
      <c r="K1772" t="s">
        <v>1131</v>
      </c>
      <c r="L1772" t="s">
        <v>413</v>
      </c>
      <c r="M1772" t="s">
        <v>65</v>
      </c>
      <c r="N1772" t="s">
        <v>54</v>
      </c>
      <c r="O1772" t="s">
        <v>11606</v>
      </c>
      <c r="P1772" t="s">
        <v>67</v>
      </c>
      <c r="Q1772" t="s">
        <v>11607</v>
      </c>
      <c r="R1772" t="s">
        <v>67</v>
      </c>
      <c r="S1772" t="s">
        <v>11608</v>
      </c>
      <c r="T1772" t="s">
        <v>11608</v>
      </c>
      <c r="U1772" t="s">
        <v>11608</v>
      </c>
      <c r="V1772" t="s">
        <v>11608</v>
      </c>
      <c r="W1772" t="s">
        <v>11608</v>
      </c>
      <c r="X1772" t="s">
        <v>11608</v>
      </c>
      <c r="Y1772" t="s">
        <v>11608</v>
      </c>
      <c r="Z1772" t="s">
        <v>11608</v>
      </c>
      <c r="AA1772" t="s">
        <v>11608</v>
      </c>
      <c r="AB1772" t="s">
        <v>11608</v>
      </c>
      <c r="AC1772" t="s">
        <v>11608</v>
      </c>
      <c r="AD1772" t="s">
        <v>11608</v>
      </c>
      <c r="AE1772" t="s">
        <v>11608</v>
      </c>
      <c r="AF1772" t="s">
        <v>437</v>
      </c>
      <c r="AG1772" s="5">
        <v>45230</v>
      </c>
      <c r="AH1772" s="5">
        <v>45230</v>
      </c>
      <c r="AI1772" t="s">
        <v>71</v>
      </c>
    </row>
    <row r="1773" spans="1:35" x14ac:dyDescent="0.25">
      <c r="A1773" t="s">
        <v>11609</v>
      </c>
      <c r="B1773" t="s">
        <v>57</v>
      </c>
      <c r="C1773" s="5">
        <v>45200</v>
      </c>
      <c r="D1773" s="5">
        <v>45230</v>
      </c>
      <c r="E1773" t="s">
        <v>49</v>
      </c>
      <c r="F1773" t="s">
        <v>437</v>
      </c>
      <c r="G1773" t="s">
        <v>438</v>
      </c>
      <c r="H1773" t="s">
        <v>438</v>
      </c>
      <c r="I1773" t="s">
        <v>125</v>
      </c>
      <c r="J1773" t="s">
        <v>11610</v>
      </c>
      <c r="K1773" t="s">
        <v>2150</v>
      </c>
      <c r="L1773" t="s">
        <v>348</v>
      </c>
      <c r="M1773" t="s">
        <v>65</v>
      </c>
      <c r="N1773" t="s">
        <v>55</v>
      </c>
      <c r="O1773" t="s">
        <v>442</v>
      </c>
      <c r="P1773" t="s">
        <v>67</v>
      </c>
      <c r="Q1773" t="s">
        <v>11611</v>
      </c>
      <c r="R1773" t="s">
        <v>67</v>
      </c>
      <c r="S1773" t="s">
        <v>11612</v>
      </c>
      <c r="T1773" t="s">
        <v>11612</v>
      </c>
      <c r="U1773" t="s">
        <v>11612</v>
      </c>
      <c r="V1773" t="s">
        <v>11612</v>
      </c>
      <c r="W1773" t="s">
        <v>11612</v>
      </c>
      <c r="X1773" t="s">
        <v>11612</v>
      </c>
      <c r="Y1773" t="s">
        <v>11612</v>
      </c>
      <c r="Z1773" t="s">
        <v>11612</v>
      </c>
      <c r="AA1773" t="s">
        <v>11612</v>
      </c>
      <c r="AB1773" t="s">
        <v>11612</v>
      </c>
      <c r="AC1773" t="s">
        <v>11612</v>
      </c>
      <c r="AD1773" t="s">
        <v>11612</v>
      </c>
      <c r="AE1773" t="s">
        <v>11612</v>
      </c>
      <c r="AF1773" t="s">
        <v>11613</v>
      </c>
      <c r="AG1773" s="5">
        <v>45230</v>
      </c>
      <c r="AH1773" s="5">
        <v>45230</v>
      </c>
      <c r="AI1773" t="s">
        <v>71</v>
      </c>
    </row>
    <row r="1774" spans="1:35" x14ac:dyDescent="0.25">
      <c r="A1774" t="s">
        <v>11614</v>
      </c>
      <c r="B1774" t="s">
        <v>57</v>
      </c>
      <c r="C1774" s="5">
        <v>45200</v>
      </c>
      <c r="D1774" s="5">
        <v>45230</v>
      </c>
      <c r="E1774" t="s">
        <v>49</v>
      </c>
      <c r="F1774" t="s">
        <v>11615</v>
      </c>
      <c r="G1774" t="s">
        <v>11616</v>
      </c>
      <c r="H1774" t="s">
        <v>11617</v>
      </c>
      <c r="I1774" t="s">
        <v>410</v>
      </c>
      <c r="J1774" t="s">
        <v>5488</v>
      </c>
      <c r="K1774" t="s">
        <v>247</v>
      </c>
      <c r="L1774" t="s">
        <v>10528</v>
      </c>
      <c r="M1774" t="s">
        <v>65</v>
      </c>
      <c r="N1774" t="s">
        <v>54</v>
      </c>
      <c r="O1774" t="s">
        <v>11618</v>
      </c>
      <c r="P1774" t="s">
        <v>67</v>
      </c>
      <c r="Q1774" t="s">
        <v>11619</v>
      </c>
      <c r="R1774" t="s">
        <v>67</v>
      </c>
      <c r="S1774" t="s">
        <v>11620</v>
      </c>
      <c r="T1774" t="s">
        <v>11620</v>
      </c>
      <c r="U1774" t="s">
        <v>11620</v>
      </c>
      <c r="V1774" t="s">
        <v>11620</v>
      </c>
      <c r="W1774" t="s">
        <v>11620</v>
      </c>
      <c r="X1774" t="s">
        <v>11620</v>
      </c>
      <c r="Y1774" t="s">
        <v>11620</v>
      </c>
      <c r="Z1774" t="s">
        <v>11620</v>
      </c>
      <c r="AA1774" t="s">
        <v>11620</v>
      </c>
      <c r="AB1774" t="s">
        <v>11620</v>
      </c>
      <c r="AC1774" t="s">
        <v>11620</v>
      </c>
      <c r="AD1774" t="s">
        <v>11620</v>
      </c>
      <c r="AE1774" t="s">
        <v>11620</v>
      </c>
      <c r="AF1774" t="s">
        <v>6720</v>
      </c>
      <c r="AG1774" s="5">
        <v>45230</v>
      </c>
      <c r="AH1774" s="5">
        <v>45230</v>
      </c>
      <c r="AI1774" t="s">
        <v>71</v>
      </c>
    </row>
    <row r="1775" spans="1:35" x14ac:dyDescent="0.25">
      <c r="A1775" t="s">
        <v>11621</v>
      </c>
      <c r="B1775" t="s">
        <v>57</v>
      </c>
      <c r="C1775" s="5">
        <v>45200</v>
      </c>
      <c r="D1775" s="5">
        <v>45230</v>
      </c>
      <c r="E1775" t="s">
        <v>49</v>
      </c>
      <c r="F1775" t="s">
        <v>3797</v>
      </c>
      <c r="G1775" t="s">
        <v>3798</v>
      </c>
      <c r="H1775" t="s">
        <v>3799</v>
      </c>
      <c r="I1775" t="s">
        <v>125</v>
      </c>
      <c r="J1775" t="s">
        <v>11622</v>
      </c>
      <c r="K1775" t="s">
        <v>221</v>
      </c>
      <c r="L1775" t="s">
        <v>6079</v>
      </c>
      <c r="M1775" t="s">
        <v>65</v>
      </c>
      <c r="N1775" t="s">
        <v>54</v>
      </c>
      <c r="O1775" t="s">
        <v>11623</v>
      </c>
      <c r="P1775" t="s">
        <v>67</v>
      </c>
      <c r="Q1775" t="s">
        <v>11624</v>
      </c>
      <c r="R1775" t="s">
        <v>67</v>
      </c>
      <c r="S1775" t="s">
        <v>11625</v>
      </c>
      <c r="T1775" t="s">
        <v>11625</v>
      </c>
      <c r="U1775" t="s">
        <v>11625</v>
      </c>
      <c r="V1775" t="s">
        <v>11625</v>
      </c>
      <c r="W1775" t="s">
        <v>11625</v>
      </c>
      <c r="X1775" t="s">
        <v>11625</v>
      </c>
      <c r="Y1775" t="s">
        <v>11625</v>
      </c>
      <c r="Z1775" t="s">
        <v>11625</v>
      </c>
      <c r="AA1775" t="s">
        <v>11625</v>
      </c>
      <c r="AB1775" t="s">
        <v>11625</v>
      </c>
      <c r="AC1775" t="s">
        <v>11625</v>
      </c>
      <c r="AD1775" t="s">
        <v>11625</v>
      </c>
      <c r="AE1775" t="s">
        <v>11625</v>
      </c>
      <c r="AF1775" t="s">
        <v>11626</v>
      </c>
      <c r="AG1775" s="5">
        <v>45230</v>
      </c>
      <c r="AH1775" s="5">
        <v>45230</v>
      </c>
      <c r="AI1775" t="s">
        <v>71</v>
      </c>
    </row>
    <row r="1776" spans="1:35" x14ac:dyDescent="0.25">
      <c r="A1776" t="s">
        <v>11627</v>
      </c>
      <c r="B1776" t="s">
        <v>57</v>
      </c>
      <c r="C1776" s="5">
        <v>45200</v>
      </c>
      <c r="D1776" s="5">
        <v>45230</v>
      </c>
      <c r="E1776" t="s">
        <v>49</v>
      </c>
      <c r="F1776" t="s">
        <v>4510</v>
      </c>
      <c r="G1776" t="s">
        <v>11628</v>
      </c>
      <c r="H1776" t="s">
        <v>11629</v>
      </c>
      <c r="I1776" t="s">
        <v>1157</v>
      </c>
      <c r="J1776" t="s">
        <v>11630</v>
      </c>
      <c r="K1776" t="s">
        <v>1224</v>
      </c>
      <c r="L1776" t="s">
        <v>11631</v>
      </c>
      <c r="M1776" t="s">
        <v>65</v>
      </c>
      <c r="N1776" t="s">
        <v>55</v>
      </c>
      <c r="O1776" t="s">
        <v>11632</v>
      </c>
      <c r="P1776" t="s">
        <v>67</v>
      </c>
      <c r="Q1776" t="s">
        <v>11633</v>
      </c>
      <c r="R1776" t="s">
        <v>67</v>
      </c>
      <c r="S1776" t="s">
        <v>11634</v>
      </c>
      <c r="T1776" t="s">
        <v>11634</v>
      </c>
      <c r="U1776" t="s">
        <v>11634</v>
      </c>
      <c r="V1776" t="s">
        <v>11634</v>
      </c>
      <c r="W1776" t="s">
        <v>11634</v>
      </c>
      <c r="X1776" t="s">
        <v>11634</v>
      </c>
      <c r="Y1776" t="s">
        <v>11634</v>
      </c>
      <c r="Z1776" t="s">
        <v>11634</v>
      </c>
      <c r="AA1776" t="s">
        <v>11634</v>
      </c>
      <c r="AB1776" t="s">
        <v>11634</v>
      </c>
      <c r="AC1776" t="s">
        <v>11634</v>
      </c>
      <c r="AD1776" t="s">
        <v>11634</v>
      </c>
      <c r="AE1776" t="s">
        <v>11634</v>
      </c>
      <c r="AF1776" t="s">
        <v>11635</v>
      </c>
      <c r="AG1776" s="5">
        <v>45230</v>
      </c>
      <c r="AH1776" s="5">
        <v>45230</v>
      </c>
      <c r="AI1776" t="s">
        <v>71</v>
      </c>
    </row>
    <row r="1777" spans="1:35" x14ac:dyDescent="0.25">
      <c r="A1777" t="s">
        <v>11636</v>
      </c>
      <c r="B1777" t="s">
        <v>57</v>
      </c>
      <c r="C1777" s="5">
        <v>45200</v>
      </c>
      <c r="D1777" s="5">
        <v>45230</v>
      </c>
      <c r="E1777" t="s">
        <v>42</v>
      </c>
      <c r="F1777" t="s">
        <v>1088</v>
      </c>
      <c r="G1777" t="s">
        <v>1089</v>
      </c>
      <c r="H1777" t="s">
        <v>1089</v>
      </c>
      <c r="I1777" t="s">
        <v>197</v>
      </c>
      <c r="J1777" t="s">
        <v>11637</v>
      </c>
      <c r="K1777" t="s">
        <v>452</v>
      </c>
      <c r="L1777" t="s">
        <v>1217</v>
      </c>
      <c r="M1777" t="s">
        <v>65</v>
      </c>
      <c r="N1777" t="s">
        <v>54</v>
      </c>
      <c r="O1777" t="s">
        <v>11638</v>
      </c>
      <c r="P1777" t="s">
        <v>67</v>
      </c>
      <c r="Q1777" t="s">
        <v>11639</v>
      </c>
      <c r="R1777" t="s">
        <v>67</v>
      </c>
      <c r="S1777" t="s">
        <v>11640</v>
      </c>
      <c r="T1777" t="s">
        <v>11640</v>
      </c>
      <c r="U1777" t="s">
        <v>11640</v>
      </c>
      <c r="V1777" t="s">
        <v>11640</v>
      </c>
      <c r="W1777" t="s">
        <v>11640</v>
      </c>
      <c r="X1777" t="s">
        <v>11640</v>
      </c>
      <c r="Y1777" t="s">
        <v>11640</v>
      </c>
      <c r="Z1777" t="s">
        <v>11640</v>
      </c>
      <c r="AA1777" t="s">
        <v>11640</v>
      </c>
      <c r="AB1777" t="s">
        <v>11640</v>
      </c>
      <c r="AC1777" t="s">
        <v>11640</v>
      </c>
      <c r="AD1777" t="s">
        <v>11640</v>
      </c>
      <c r="AE1777" t="s">
        <v>11640</v>
      </c>
      <c r="AF1777" t="s">
        <v>11641</v>
      </c>
      <c r="AG1777" s="5">
        <v>45230</v>
      </c>
      <c r="AH1777" s="5">
        <v>45230</v>
      </c>
      <c r="AI1777" t="s">
        <v>71</v>
      </c>
    </row>
    <row r="1778" spans="1:35" x14ac:dyDescent="0.25">
      <c r="A1778" t="s">
        <v>11642</v>
      </c>
      <c r="B1778" t="s">
        <v>57</v>
      </c>
      <c r="C1778" s="5">
        <v>45200</v>
      </c>
      <c r="D1778" s="5">
        <v>45230</v>
      </c>
      <c r="E1778" t="s">
        <v>42</v>
      </c>
      <c r="F1778" t="s">
        <v>924</v>
      </c>
      <c r="G1778" t="s">
        <v>925</v>
      </c>
      <c r="H1778" t="s">
        <v>925</v>
      </c>
      <c r="I1778" t="s">
        <v>136</v>
      </c>
      <c r="J1778" t="s">
        <v>11643</v>
      </c>
      <c r="K1778" t="s">
        <v>116</v>
      </c>
      <c r="L1778" t="s">
        <v>3451</v>
      </c>
      <c r="M1778" t="s">
        <v>65</v>
      </c>
      <c r="N1778" t="s">
        <v>55</v>
      </c>
      <c r="O1778" t="s">
        <v>11644</v>
      </c>
      <c r="P1778" t="s">
        <v>67</v>
      </c>
      <c r="Q1778" t="s">
        <v>11645</v>
      </c>
      <c r="R1778" t="s">
        <v>67</v>
      </c>
      <c r="S1778" t="s">
        <v>11646</v>
      </c>
      <c r="T1778" t="s">
        <v>11646</v>
      </c>
      <c r="U1778" t="s">
        <v>11646</v>
      </c>
      <c r="V1778" t="s">
        <v>11646</v>
      </c>
      <c r="W1778" t="s">
        <v>11646</v>
      </c>
      <c r="X1778" t="s">
        <v>11646</v>
      </c>
      <c r="Y1778" t="s">
        <v>11646</v>
      </c>
      <c r="Z1778" t="s">
        <v>11646</v>
      </c>
      <c r="AA1778" t="s">
        <v>11646</v>
      </c>
      <c r="AB1778" t="s">
        <v>11646</v>
      </c>
      <c r="AC1778" t="s">
        <v>11646</v>
      </c>
      <c r="AD1778" t="s">
        <v>11646</v>
      </c>
      <c r="AE1778" t="s">
        <v>11646</v>
      </c>
      <c r="AF1778" t="s">
        <v>11647</v>
      </c>
      <c r="AG1778" s="5">
        <v>45230</v>
      </c>
      <c r="AH1778" s="5">
        <v>45230</v>
      </c>
      <c r="AI1778" t="s">
        <v>71</v>
      </c>
    </row>
    <row r="1779" spans="1:35" x14ac:dyDescent="0.25">
      <c r="A1779" t="s">
        <v>11648</v>
      </c>
      <c r="B1779" t="s">
        <v>57</v>
      </c>
      <c r="C1779" s="5">
        <v>45200</v>
      </c>
      <c r="D1779" s="5">
        <v>45230</v>
      </c>
      <c r="E1779" t="s">
        <v>42</v>
      </c>
      <c r="F1779" t="s">
        <v>145</v>
      </c>
      <c r="G1779" t="s">
        <v>146</v>
      </c>
      <c r="H1779" t="s">
        <v>147</v>
      </c>
      <c r="I1779" t="s">
        <v>84</v>
      </c>
      <c r="J1779" t="s">
        <v>11649</v>
      </c>
      <c r="K1779" t="s">
        <v>116</v>
      </c>
      <c r="L1779" t="s">
        <v>309</v>
      </c>
      <c r="M1779" t="s">
        <v>65</v>
      </c>
      <c r="N1779" t="s">
        <v>54</v>
      </c>
      <c r="O1779" t="s">
        <v>11650</v>
      </c>
      <c r="P1779" t="s">
        <v>67</v>
      </c>
      <c r="Q1779" t="s">
        <v>11651</v>
      </c>
      <c r="R1779" t="s">
        <v>67</v>
      </c>
      <c r="S1779" t="s">
        <v>11652</v>
      </c>
      <c r="T1779" t="s">
        <v>11652</v>
      </c>
      <c r="U1779" t="s">
        <v>11652</v>
      </c>
      <c r="V1779" t="s">
        <v>11652</v>
      </c>
      <c r="W1779" t="s">
        <v>11652</v>
      </c>
      <c r="X1779" t="s">
        <v>11652</v>
      </c>
      <c r="Y1779" t="s">
        <v>11652</v>
      </c>
      <c r="Z1779" t="s">
        <v>11652</v>
      </c>
      <c r="AA1779" t="s">
        <v>11652</v>
      </c>
      <c r="AB1779" t="s">
        <v>11652</v>
      </c>
      <c r="AC1779" t="s">
        <v>11652</v>
      </c>
      <c r="AD1779" t="s">
        <v>11652</v>
      </c>
      <c r="AE1779" t="s">
        <v>11652</v>
      </c>
      <c r="AF1779" t="s">
        <v>11653</v>
      </c>
      <c r="AG1779" s="5">
        <v>45230</v>
      </c>
      <c r="AH1779" s="5">
        <v>45230</v>
      </c>
      <c r="AI1779" t="s">
        <v>71</v>
      </c>
    </row>
    <row r="1780" spans="1:35" x14ac:dyDescent="0.25">
      <c r="A1780" t="s">
        <v>11654</v>
      </c>
      <c r="B1780" t="s">
        <v>57</v>
      </c>
      <c r="C1780" s="5">
        <v>45200</v>
      </c>
      <c r="D1780" s="5">
        <v>45230</v>
      </c>
      <c r="E1780" t="s">
        <v>42</v>
      </c>
      <c r="F1780" t="s">
        <v>3625</v>
      </c>
      <c r="G1780" t="s">
        <v>3626</v>
      </c>
      <c r="H1780" t="s">
        <v>3626</v>
      </c>
      <c r="I1780" t="s">
        <v>158</v>
      </c>
      <c r="J1780" t="s">
        <v>11655</v>
      </c>
      <c r="K1780" t="s">
        <v>347</v>
      </c>
      <c r="L1780" t="s">
        <v>347</v>
      </c>
      <c r="M1780" t="s">
        <v>65</v>
      </c>
      <c r="N1780" t="s">
        <v>54</v>
      </c>
      <c r="O1780" t="s">
        <v>11656</v>
      </c>
      <c r="P1780" t="s">
        <v>67</v>
      </c>
      <c r="Q1780" t="s">
        <v>11657</v>
      </c>
      <c r="R1780" t="s">
        <v>67</v>
      </c>
      <c r="S1780" t="s">
        <v>11658</v>
      </c>
      <c r="T1780" t="s">
        <v>11658</v>
      </c>
      <c r="U1780" t="s">
        <v>11658</v>
      </c>
      <c r="V1780" t="s">
        <v>11658</v>
      </c>
      <c r="W1780" t="s">
        <v>11658</v>
      </c>
      <c r="X1780" t="s">
        <v>11658</v>
      </c>
      <c r="Y1780" t="s">
        <v>11658</v>
      </c>
      <c r="Z1780" t="s">
        <v>11658</v>
      </c>
      <c r="AA1780" t="s">
        <v>11658</v>
      </c>
      <c r="AB1780" t="s">
        <v>11658</v>
      </c>
      <c r="AC1780" t="s">
        <v>11658</v>
      </c>
      <c r="AD1780" t="s">
        <v>11658</v>
      </c>
      <c r="AE1780" t="s">
        <v>11658</v>
      </c>
      <c r="AF1780" t="s">
        <v>8609</v>
      </c>
      <c r="AG1780" s="5">
        <v>45230</v>
      </c>
      <c r="AH1780" s="5">
        <v>45230</v>
      </c>
      <c r="AI1780" t="s">
        <v>71</v>
      </c>
    </row>
    <row r="1781" spans="1:35" x14ac:dyDescent="0.25">
      <c r="A1781" t="s">
        <v>11659</v>
      </c>
      <c r="B1781" t="s">
        <v>57</v>
      </c>
      <c r="C1781" s="5">
        <v>45200</v>
      </c>
      <c r="D1781" s="5">
        <v>45230</v>
      </c>
      <c r="E1781" t="s">
        <v>42</v>
      </c>
      <c r="F1781" t="s">
        <v>316</v>
      </c>
      <c r="G1781" t="s">
        <v>317</v>
      </c>
      <c r="H1781" t="s">
        <v>317</v>
      </c>
      <c r="I1781" t="s">
        <v>84</v>
      </c>
      <c r="J1781" t="s">
        <v>1027</v>
      </c>
      <c r="K1781" t="s">
        <v>815</v>
      </c>
      <c r="L1781" t="s">
        <v>116</v>
      </c>
      <c r="M1781" t="s">
        <v>65</v>
      </c>
      <c r="N1781" t="s">
        <v>54</v>
      </c>
      <c r="O1781" t="s">
        <v>11660</v>
      </c>
      <c r="P1781" t="s">
        <v>67</v>
      </c>
      <c r="Q1781" t="s">
        <v>11661</v>
      </c>
      <c r="R1781" t="s">
        <v>67</v>
      </c>
      <c r="S1781" t="s">
        <v>11662</v>
      </c>
      <c r="T1781" t="s">
        <v>11662</v>
      </c>
      <c r="U1781" t="s">
        <v>11662</v>
      </c>
      <c r="V1781" t="s">
        <v>11662</v>
      </c>
      <c r="W1781" t="s">
        <v>11662</v>
      </c>
      <c r="X1781" t="s">
        <v>11662</v>
      </c>
      <c r="Y1781" t="s">
        <v>11662</v>
      </c>
      <c r="Z1781" t="s">
        <v>11662</v>
      </c>
      <c r="AA1781" t="s">
        <v>11662</v>
      </c>
      <c r="AB1781" t="s">
        <v>11662</v>
      </c>
      <c r="AC1781" t="s">
        <v>11662</v>
      </c>
      <c r="AD1781" t="s">
        <v>11662</v>
      </c>
      <c r="AE1781" t="s">
        <v>11662</v>
      </c>
      <c r="AF1781" t="s">
        <v>10464</v>
      </c>
      <c r="AG1781" s="5">
        <v>45230</v>
      </c>
      <c r="AH1781" s="5">
        <v>45230</v>
      </c>
      <c r="AI1781" t="s">
        <v>71</v>
      </c>
    </row>
    <row r="1782" spans="1:35" x14ac:dyDescent="0.25">
      <c r="A1782" t="s">
        <v>11663</v>
      </c>
      <c r="B1782" t="s">
        <v>57</v>
      </c>
      <c r="C1782" s="5">
        <v>45200</v>
      </c>
      <c r="D1782" s="5">
        <v>45230</v>
      </c>
      <c r="E1782" t="s">
        <v>49</v>
      </c>
      <c r="F1782" t="s">
        <v>337</v>
      </c>
      <c r="G1782" t="s">
        <v>338</v>
      </c>
      <c r="H1782" t="s">
        <v>339</v>
      </c>
      <c r="I1782" t="s">
        <v>84</v>
      </c>
      <c r="J1782" t="s">
        <v>11664</v>
      </c>
      <c r="K1782" t="s">
        <v>815</v>
      </c>
      <c r="L1782" t="s">
        <v>247</v>
      </c>
      <c r="M1782" t="s">
        <v>65</v>
      </c>
      <c r="N1782" t="s">
        <v>54</v>
      </c>
      <c r="O1782" t="s">
        <v>11665</v>
      </c>
      <c r="P1782" t="s">
        <v>67</v>
      </c>
      <c r="Q1782" t="s">
        <v>11666</v>
      </c>
      <c r="R1782" t="s">
        <v>67</v>
      </c>
      <c r="S1782" t="s">
        <v>11667</v>
      </c>
      <c r="T1782" t="s">
        <v>11667</v>
      </c>
      <c r="U1782" t="s">
        <v>11667</v>
      </c>
      <c r="V1782" t="s">
        <v>11667</v>
      </c>
      <c r="W1782" t="s">
        <v>11667</v>
      </c>
      <c r="X1782" t="s">
        <v>11667</v>
      </c>
      <c r="Y1782" t="s">
        <v>11667</v>
      </c>
      <c r="Z1782" t="s">
        <v>11667</v>
      </c>
      <c r="AA1782" t="s">
        <v>11667</v>
      </c>
      <c r="AB1782" t="s">
        <v>11667</v>
      </c>
      <c r="AC1782" t="s">
        <v>11667</v>
      </c>
      <c r="AD1782" t="s">
        <v>11667</v>
      </c>
      <c r="AE1782" t="s">
        <v>11667</v>
      </c>
      <c r="AF1782" t="s">
        <v>600</v>
      </c>
      <c r="AG1782" s="5">
        <v>45230</v>
      </c>
      <c r="AH1782" s="5">
        <v>45230</v>
      </c>
      <c r="AI1782" t="s">
        <v>71</v>
      </c>
    </row>
    <row r="1783" spans="1:35" x14ac:dyDescent="0.25">
      <c r="A1783" t="s">
        <v>11668</v>
      </c>
      <c r="B1783" t="s">
        <v>57</v>
      </c>
      <c r="C1783" s="5">
        <v>45200</v>
      </c>
      <c r="D1783" s="5">
        <v>45230</v>
      </c>
      <c r="E1783" t="s">
        <v>49</v>
      </c>
      <c r="F1783" t="s">
        <v>3223</v>
      </c>
      <c r="G1783" t="s">
        <v>3224</v>
      </c>
      <c r="H1783" t="s">
        <v>3225</v>
      </c>
      <c r="I1783" t="s">
        <v>158</v>
      </c>
      <c r="J1783" t="s">
        <v>11669</v>
      </c>
      <c r="K1783" t="s">
        <v>348</v>
      </c>
      <c r="L1783" t="s">
        <v>1739</v>
      </c>
      <c r="M1783" t="s">
        <v>65</v>
      </c>
      <c r="N1783" t="s">
        <v>54</v>
      </c>
      <c r="O1783" t="s">
        <v>11670</v>
      </c>
      <c r="P1783" t="s">
        <v>67</v>
      </c>
      <c r="Q1783" t="s">
        <v>11671</v>
      </c>
      <c r="R1783" t="s">
        <v>67</v>
      </c>
      <c r="S1783" t="s">
        <v>11672</v>
      </c>
      <c r="T1783" t="s">
        <v>11672</v>
      </c>
      <c r="U1783" t="s">
        <v>11672</v>
      </c>
      <c r="V1783" t="s">
        <v>11672</v>
      </c>
      <c r="W1783" t="s">
        <v>11672</v>
      </c>
      <c r="X1783" t="s">
        <v>11672</v>
      </c>
      <c r="Y1783" t="s">
        <v>11672</v>
      </c>
      <c r="Z1783" t="s">
        <v>11672</v>
      </c>
      <c r="AA1783" t="s">
        <v>11672</v>
      </c>
      <c r="AB1783" t="s">
        <v>11672</v>
      </c>
      <c r="AC1783" t="s">
        <v>11672</v>
      </c>
      <c r="AD1783" t="s">
        <v>11672</v>
      </c>
      <c r="AE1783" t="s">
        <v>11672</v>
      </c>
      <c r="AF1783" t="s">
        <v>11673</v>
      </c>
      <c r="AG1783" s="5">
        <v>45230</v>
      </c>
      <c r="AH1783" s="5">
        <v>45230</v>
      </c>
      <c r="AI1783" t="s">
        <v>71</v>
      </c>
    </row>
    <row r="1784" spans="1:35" x14ac:dyDescent="0.25">
      <c r="A1784" t="s">
        <v>11674</v>
      </c>
      <c r="B1784" t="s">
        <v>57</v>
      </c>
      <c r="C1784" s="5">
        <v>45200</v>
      </c>
      <c r="D1784" s="5">
        <v>45230</v>
      </c>
      <c r="E1784" t="s">
        <v>49</v>
      </c>
      <c r="F1784" t="s">
        <v>227</v>
      </c>
      <c r="G1784" t="s">
        <v>228</v>
      </c>
      <c r="H1784" t="s">
        <v>229</v>
      </c>
      <c r="I1784" t="s">
        <v>307</v>
      </c>
      <c r="J1784" t="s">
        <v>11675</v>
      </c>
      <c r="K1784" t="s">
        <v>11676</v>
      </c>
      <c r="L1784" t="s">
        <v>347</v>
      </c>
      <c r="M1784" t="s">
        <v>65</v>
      </c>
      <c r="N1784" t="s">
        <v>55</v>
      </c>
      <c r="O1784" t="s">
        <v>5895</v>
      </c>
      <c r="P1784" t="s">
        <v>67</v>
      </c>
      <c r="Q1784" t="s">
        <v>11677</v>
      </c>
      <c r="R1784" t="s">
        <v>67</v>
      </c>
      <c r="S1784" t="s">
        <v>11678</v>
      </c>
      <c r="T1784" t="s">
        <v>11678</v>
      </c>
      <c r="U1784" t="s">
        <v>11678</v>
      </c>
      <c r="V1784" t="s">
        <v>11678</v>
      </c>
      <c r="W1784" t="s">
        <v>11678</v>
      </c>
      <c r="X1784" t="s">
        <v>11678</v>
      </c>
      <c r="Y1784" t="s">
        <v>11678</v>
      </c>
      <c r="Z1784" t="s">
        <v>11678</v>
      </c>
      <c r="AA1784" t="s">
        <v>11678</v>
      </c>
      <c r="AB1784" t="s">
        <v>11678</v>
      </c>
      <c r="AC1784" t="s">
        <v>11678</v>
      </c>
      <c r="AD1784" t="s">
        <v>11678</v>
      </c>
      <c r="AE1784" t="s">
        <v>11678</v>
      </c>
      <c r="AF1784" t="s">
        <v>254</v>
      </c>
      <c r="AG1784" s="5">
        <v>45230</v>
      </c>
      <c r="AH1784" s="5">
        <v>45230</v>
      </c>
      <c r="AI1784" t="s">
        <v>71</v>
      </c>
    </row>
    <row r="1785" spans="1:35" x14ac:dyDescent="0.25">
      <c r="A1785" t="s">
        <v>11679</v>
      </c>
      <c r="B1785" t="s">
        <v>57</v>
      </c>
      <c r="C1785" s="5">
        <v>45200</v>
      </c>
      <c r="D1785" s="5">
        <v>45230</v>
      </c>
      <c r="E1785" t="s">
        <v>49</v>
      </c>
      <c r="F1785" t="s">
        <v>227</v>
      </c>
      <c r="G1785" t="s">
        <v>228</v>
      </c>
      <c r="H1785" t="s">
        <v>229</v>
      </c>
      <c r="I1785" t="s">
        <v>207</v>
      </c>
      <c r="J1785" t="s">
        <v>11680</v>
      </c>
      <c r="K1785" t="s">
        <v>6370</v>
      </c>
      <c r="L1785" t="s">
        <v>11681</v>
      </c>
      <c r="M1785" t="s">
        <v>65</v>
      </c>
      <c r="N1785" t="s">
        <v>55</v>
      </c>
      <c r="O1785" t="s">
        <v>11682</v>
      </c>
      <c r="P1785" t="s">
        <v>67</v>
      </c>
      <c r="Q1785" t="s">
        <v>11683</v>
      </c>
      <c r="R1785" t="s">
        <v>67</v>
      </c>
      <c r="S1785" t="s">
        <v>11684</v>
      </c>
      <c r="T1785" t="s">
        <v>11684</v>
      </c>
      <c r="U1785" t="s">
        <v>11684</v>
      </c>
      <c r="V1785" t="s">
        <v>11684</v>
      </c>
      <c r="W1785" t="s">
        <v>11684</v>
      </c>
      <c r="X1785" t="s">
        <v>11684</v>
      </c>
      <c r="Y1785" t="s">
        <v>11684</v>
      </c>
      <c r="Z1785" t="s">
        <v>11684</v>
      </c>
      <c r="AA1785" t="s">
        <v>11684</v>
      </c>
      <c r="AB1785" t="s">
        <v>11684</v>
      </c>
      <c r="AC1785" t="s">
        <v>11684</v>
      </c>
      <c r="AD1785" t="s">
        <v>11684</v>
      </c>
      <c r="AE1785" t="s">
        <v>11684</v>
      </c>
      <c r="AF1785" t="s">
        <v>538</v>
      </c>
      <c r="AG1785" s="5">
        <v>45230</v>
      </c>
      <c r="AH1785" s="5">
        <v>45230</v>
      </c>
      <c r="AI1785" t="s">
        <v>71</v>
      </c>
    </row>
    <row r="1786" spans="1:35" x14ac:dyDescent="0.25">
      <c r="A1786" t="s">
        <v>11685</v>
      </c>
      <c r="B1786" t="s">
        <v>57</v>
      </c>
      <c r="C1786" s="5">
        <v>45200</v>
      </c>
      <c r="D1786" s="5">
        <v>45230</v>
      </c>
      <c r="E1786" t="s">
        <v>49</v>
      </c>
      <c r="F1786" t="s">
        <v>227</v>
      </c>
      <c r="G1786" t="s">
        <v>228</v>
      </c>
      <c r="H1786" t="s">
        <v>229</v>
      </c>
      <c r="I1786" t="s">
        <v>125</v>
      </c>
      <c r="J1786" t="s">
        <v>11686</v>
      </c>
      <c r="K1786" t="s">
        <v>1082</v>
      </c>
      <c r="L1786" t="s">
        <v>1770</v>
      </c>
      <c r="M1786" t="s">
        <v>65</v>
      </c>
      <c r="N1786" t="s">
        <v>55</v>
      </c>
      <c r="O1786" t="s">
        <v>11687</v>
      </c>
      <c r="P1786" t="s">
        <v>67</v>
      </c>
      <c r="Q1786" t="s">
        <v>11688</v>
      </c>
      <c r="R1786" t="s">
        <v>67</v>
      </c>
      <c r="S1786" t="s">
        <v>11689</v>
      </c>
      <c r="T1786" t="s">
        <v>11689</v>
      </c>
      <c r="U1786" t="s">
        <v>11689</v>
      </c>
      <c r="V1786" t="s">
        <v>11689</v>
      </c>
      <c r="W1786" t="s">
        <v>11689</v>
      </c>
      <c r="X1786" t="s">
        <v>11689</v>
      </c>
      <c r="Y1786" t="s">
        <v>11689</v>
      </c>
      <c r="Z1786" t="s">
        <v>11689</v>
      </c>
      <c r="AA1786" t="s">
        <v>11689</v>
      </c>
      <c r="AB1786" t="s">
        <v>11689</v>
      </c>
      <c r="AC1786" t="s">
        <v>11689</v>
      </c>
      <c r="AD1786" t="s">
        <v>11689</v>
      </c>
      <c r="AE1786" t="s">
        <v>11689</v>
      </c>
      <c r="AF1786" t="s">
        <v>11690</v>
      </c>
      <c r="AG1786" s="5">
        <v>45230</v>
      </c>
      <c r="AH1786" s="5">
        <v>45230</v>
      </c>
      <c r="AI1786" t="s">
        <v>71</v>
      </c>
    </row>
    <row r="1787" spans="1:35" x14ac:dyDescent="0.25">
      <c r="A1787" t="s">
        <v>11691</v>
      </c>
      <c r="B1787" t="s">
        <v>57</v>
      </c>
      <c r="C1787" s="5">
        <v>45200</v>
      </c>
      <c r="D1787" s="5">
        <v>45230</v>
      </c>
      <c r="E1787" t="s">
        <v>42</v>
      </c>
      <c r="F1787" t="s">
        <v>254</v>
      </c>
      <c r="G1787" t="s">
        <v>255</v>
      </c>
      <c r="H1787" t="s">
        <v>255</v>
      </c>
      <c r="I1787" t="s">
        <v>410</v>
      </c>
      <c r="J1787" t="s">
        <v>767</v>
      </c>
      <c r="K1787" t="s">
        <v>11692</v>
      </c>
      <c r="L1787" t="s">
        <v>1956</v>
      </c>
      <c r="M1787" t="s">
        <v>65</v>
      </c>
      <c r="N1787" t="s">
        <v>55</v>
      </c>
      <c r="O1787" t="s">
        <v>11693</v>
      </c>
      <c r="P1787" t="s">
        <v>67</v>
      </c>
      <c r="Q1787" t="s">
        <v>11694</v>
      </c>
      <c r="R1787" t="s">
        <v>67</v>
      </c>
      <c r="S1787" t="s">
        <v>11695</v>
      </c>
      <c r="T1787" t="s">
        <v>11695</v>
      </c>
      <c r="U1787" t="s">
        <v>11695</v>
      </c>
      <c r="V1787" t="s">
        <v>11695</v>
      </c>
      <c r="W1787" t="s">
        <v>11695</v>
      </c>
      <c r="X1787" t="s">
        <v>11695</v>
      </c>
      <c r="Y1787" t="s">
        <v>11695</v>
      </c>
      <c r="Z1787" t="s">
        <v>11695</v>
      </c>
      <c r="AA1787" t="s">
        <v>11695</v>
      </c>
      <c r="AB1787" t="s">
        <v>11695</v>
      </c>
      <c r="AC1787" t="s">
        <v>11695</v>
      </c>
      <c r="AD1787" t="s">
        <v>11695</v>
      </c>
      <c r="AE1787" t="s">
        <v>11695</v>
      </c>
      <c r="AF1787" t="s">
        <v>145</v>
      </c>
      <c r="AG1787" s="5">
        <v>45230</v>
      </c>
      <c r="AH1787" s="5">
        <v>45230</v>
      </c>
      <c r="AI1787" t="s">
        <v>71</v>
      </c>
    </row>
    <row r="1788" spans="1:35" x14ac:dyDescent="0.25">
      <c r="A1788" t="s">
        <v>11696</v>
      </c>
      <c r="B1788" t="s">
        <v>57</v>
      </c>
      <c r="C1788" s="5">
        <v>45200</v>
      </c>
      <c r="D1788" s="5">
        <v>45230</v>
      </c>
      <c r="E1788" t="s">
        <v>42</v>
      </c>
      <c r="F1788" t="s">
        <v>254</v>
      </c>
      <c r="G1788" t="s">
        <v>255</v>
      </c>
      <c r="H1788" t="s">
        <v>255</v>
      </c>
      <c r="I1788" t="s">
        <v>410</v>
      </c>
      <c r="J1788" t="s">
        <v>11697</v>
      </c>
      <c r="K1788" t="s">
        <v>247</v>
      </c>
      <c r="L1788" t="s">
        <v>660</v>
      </c>
      <c r="M1788" t="s">
        <v>65</v>
      </c>
      <c r="N1788" t="s">
        <v>54</v>
      </c>
      <c r="O1788" t="s">
        <v>11698</v>
      </c>
      <c r="P1788" t="s">
        <v>67</v>
      </c>
      <c r="Q1788" t="s">
        <v>11699</v>
      </c>
      <c r="R1788" t="s">
        <v>67</v>
      </c>
      <c r="S1788" t="s">
        <v>11700</v>
      </c>
      <c r="T1788" t="s">
        <v>11700</v>
      </c>
      <c r="U1788" t="s">
        <v>11700</v>
      </c>
      <c r="V1788" t="s">
        <v>11700</v>
      </c>
      <c r="W1788" t="s">
        <v>11700</v>
      </c>
      <c r="X1788" t="s">
        <v>11700</v>
      </c>
      <c r="Y1788" t="s">
        <v>11700</v>
      </c>
      <c r="Z1788" t="s">
        <v>11700</v>
      </c>
      <c r="AA1788" t="s">
        <v>11700</v>
      </c>
      <c r="AB1788" t="s">
        <v>11700</v>
      </c>
      <c r="AC1788" t="s">
        <v>11700</v>
      </c>
      <c r="AD1788" t="s">
        <v>11700</v>
      </c>
      <c r="AE1788" t="s">
        <v>11700</v>
      </c>
      <c r="AF1788" t="s">
        <v>5206</v>
      </c>
      <c r="AG1788" s="5">
        <v>45230</v>
      </c>
      <c r="AH1788" s="5">
        <v>45230</v>
      </c>
      <c r="AI1788" t="s">
        <v>71</v>
      </c>
    </row>
    <row r="1789" spans="1:35" x14ac:dyDescent="0.25">
      <c r="A1789" t="s">
        <v>11701</v>
      </c>
      <c r="B1789" t="s">
        <v>57</v>
      </c>
      <c r="C1789" s="5">
        <v>45200</v>
      </c>
      <c r="D1789" s="5">
        <v>45230</v>
      </c>
      <c r="E1789" t="s">
        <v>49</v>
      </c>
      <c r="F1789" t="s">
        <v>264</v>
      </c>
      <c r="G1789" t="s">
        <v>265</v>
      </c>
      <c r="H1789" t="s">
        <v>266</v>
      </c>
      <c r="I1789" t="s">
        <v>125</v>
      </c>
      <c r="J1789" t="s">
        <v>480</v>
      </c>
      <c r="K1789" t="s">
        <v>363</v>
      </c>
      <c r="L1789" t="s">
        <v>138</v>
      </c>
      <c r="M1789" t="s">
        <v>65</v>
      </c>
      <c r="N1789" t="s">
        <v>54</v>
      </c>
      <c r="O1789" t="s">
        <v>11702</v>
      </c>
      <c r="P1789" t="s">
        <v>67</v>
      </c>
      <c r="Q1789" t="s">
        <v>11703</v>
      </c>
      <c r="R1789" t="s">
        <v>67</v>
      </c>
      <c r="S1789" t="s">
        <v>11704</v>
      </c>
      <c r="T1789" t="s">
        <v>11704</v>
      </c>
      <c r="U1789" t="s">
        <v>11704</v>
      </c>
      <c r="V1789" t="s">
        <v>11704</v>
      </c>
      <c r="W1789" t="s">
        <v>11704</v>
      </c>
      <c r="X1789" t="s">
        <v>11704</v>
      </c>
      <c r="Y1789" t="s">
        <v>11704</v>
      </c>
      <c r="Z1789" t="s">
        <v>11704</v>
      </c>
      <c r="AA1789" t="s">
        <v>11704</v>
      </c>
      <c r="AB1789" t="s">
        <v>11704</v>
      </c>
      <c r="AC1789" t="s">
        <v>11704</v>
      </c>
      <c r="AD1789" t="s">
        <v>11704</v>
      </c>
      <c r="AE1789" t="s">
        <v>11704</v>
      </c>
      <c r="AF1789" t="s">
        <v>11705</v>
      </c>
      <c r="AG1789" s="5">
        <v>45230</v>
      </c>
      <c r="AH1789" s="5">
        <v>45230</v>
      </c>
      <c r="AI1789" t="s">
        <v>71</v>
      </c>
    </row>
    <row r="1790" spans="1:35" x14ac:dyDescent="0.25">
      <c r="A1790" t="s">
        <v>11706</v>
      </c>
      <c r="B1790" t="s">
        <v>57</v>
      </c>
      <c r="C1790" s="5">
        <v>45200</v>
      </c>
      <c r="D1790" s="5">
        <v>45230</v>
      </c>
      <c r="E1790" t="s">
        <v>49</v>
      </c>
      <c r="F1790" t="s">
        <v>427</v>
      </c>
      <c r="G1790" t="s">
        <v>428</v>
      </c>
      <c r="H1790" t="s">
        <v>428</v>
      </c>
      <c r="I1790" t="s">
        <v>402</v>
      </c>
      <c r="J1790" t="s">
        <v>11707</v>
      </c>
      <c r="K1790" t="s">
        <v>490</v>
      </c>
      <c r="L1790" t="s">
        <v>5060</v>
      </c>
      <c r="M1790" t="s">
        <v>65</v>
      </c>
      <c r="N1790" t="s">
        <v>55</v>
      </c>
      <c r="O1790" t="s">
        <v>11708</v>
      </c>
      <c r="P1790" t="s">
        <v>67</v>
      </c>
      <c r="Q1790" t="s">
        <v>11709</v>
      </c>
      <c r="R1790" t="s">
        <v>67</v>
      </c>
      <c r="S1790" t="s">
        <v>11710</v>
      </c>
      <c r="T1790" t="s">
        <v>11710</v>
      </c>
      <c r="U1790" t="s">
        <v>11710</v>
      </c>
      <c r="V1790" t="s">
        <v>11710</v>
      </c>
      <c r="W1790" t="s">
        <v>11710</v>
      </c>
      <c r="X1790" t="s">
        <v>11710</v>
      </c>
      <c r="Y1790" t="s">
        <v>11710</v>
      </c>
      <c r="Z1790" t="s">
        <v>11710</v>
      </c>
      <c r="AA1790" t="s">
        <v>11710</v>
      </c>
      <c r="AB1790" t="s">
        <v>11710</v>
      </c>
      <c r="AC1790" t="s">
        <v>11710</v>
      </c>
      <c r="AD1790" t="s">
        <v>11710</v>
      </c>
      <c r="AE1790" t="s">
        <v>11710</v>
      </c>
      <c r="AF1790" t="s">
        <v>8754</v>
      </c>
      <c r="AG1790" s="5">
        <v>45230</v>
      </c>
      <c r="AH1790" s="5">
        <v>45230</v>
      </c>
      <c r="AI1790" t="s">
        <v>71</v>
      </c>
    </row>
    <row r="1791" spans="1:35" x14ac:dyDescent="0.25">
      <c r="A1791" t="s">
        <v>11711</v>
      </c>
      <c r="B1791" t="s">
        <v>57</v>
      </c>
      <c r="C1791" s="5">
        <v>45200</v>
      </c>
      <c r="D1791" s="5">
        <v>45230</v>
      </c>
      <c r="E1791" t="s">
        <v>42</v>
      </c>
      <c r="F1791" t="s">
        <v>1321</v>
      </c>
      <c r="G1791" t="s">
        <v>11712</v>
      </c>
      <c r="H1791" t="s">
        <v>11712</v>
      </c>
      <c r="I1791" t="s">
        <v>136</v>
      </c>
      <c r="J1791" t="s">
        <v>11713</v>
      </c>
      <c r="K1791" t="s">
        <v>606</v>
      </c>
      <c r="L1791" t="s">
        <v>474</v>
      </c>
      <c r="M1791" t="s">
        <v>65</v>
      </c>
      <c r="N1791" t="s">
        <v>55</v>
      </c>
      <c r="O1791" t="s">
        <v>11714</v>
      </c>
      <c r="P1791" t="s">
        <v>67</v>
      </c>
      <c r="Q1791" t="s">
        <v>11715</v>
      </c>
      <c r="R1791" t="s">
        <v>67</v>
      </c>
      <c r="S1791" t="s">
        <v>11716</v>
      </c>
      <c r="T1791" t="s">
        <v>11716</v>
      </c>
      <c r="U1791" t="s">
        <v>11716</v>
      </c>
      <c r="V1791" t="s">
        <v>11716</v>
      </c>
      <c r="W1791" t="s">
        <v>11716</v>
      </c>
      <c r="X1791" t="s">
        <v>11716</v>
      </c>
      <c r="Y1791" t="s">
        <v>11716</v>
      </c>
      <c r="Z1791" t="s">
        <v>11716</v>
      </c>
      <c r="AA1791" t="s">
        <v>11716</v>
      </c>
      <c r="AB1791" t="s">
        <v>11716</v>
      </c>
      <c r="AC1791" t="s">
        <v>11716</v>
      </c>
      <c r="AD1791" t="s">
        <v>11716</v>
      </c>
      <c r="AE1791" t="s">
        <v>11716</v>
      </c>
      <c r="AF1791" t="s">
        <v>11717</v>
      </c>
      <c r="AG1791" s="5">
        <v>45230</v>
      </c>
      <c r="AH1791" s="5">
        <v>45230</v>
      </c>
      <c r="AI1791" t="s">
        <v>71</v>
      </c>
    </row>
    <row r="1792" spans="1:35" x14ac:dyDescent="0.25">
      <c r="A1792" t="s">
        <v>11718</v>
      </c>
      <c r="B1792" t="s">
        <v>57</v>
      </c>
      <c r="C1792" s="5">
        <v>45200</v>
      </c>
      <c r="D1792" s="5">
        <v>45230</v>
      </c>
      <c r="E1792" t="s">
        <v>49</v>
      </c>
      <c r="F1792" t="s">
        <v>2270</v>
      </c>
      <c r="G1792" t="s">
        <v>2271</v>
      </c>
      <c r="H1792" t="s">
        <v>2271</v>
      </c>
      <c r="I1792" t="s">
        <v>750</v>
      </c>
      <c r="J1792" t="s">
        <v>4619</v>
      </c>
      <c r="K1792" t="s">
        <v>679</v>
      </c>
      <c r="L1792" t="s">
        <v>2115</v>
      </c>
      <c r="M1792" t="s">
        <v>65</v>
      </c>
      <c r="N1792" t="s">
        <v>54</v>
      </c>
      <c r="O1792" t="s">
        <v>5669</v>
      </c>
      <c r="P1792" t="s">
        <v>67</v>
      </c>
      <c r="Q1792" t="s">
        <v>11719</v>
      </c>
      <c r="R1792" t="s">
        <v>67</v>
      </c>
      <c r="S1792" t="s">
        <v>11720</v>
      </c>
      <c r="T1792" t="s">
        <v>11720</v>
      </c>
      <c r="U1792" t="s">
        <v>11720</v>
      </c>
      <c r="V1792" t="s">
        <v>11720</v>
      </c>
      <c r="W1792" t="s">
        <v>11720</v>
      </c>
      <c r="X1792" t="s">
        <v>11720</v>
      </c>
      <c r="Y1792" t="s">
        <v>11720</v>
      </c>
      <c r="Z1792" t="s">
        <v>11720</v>
      </c>
      <c r="AA1792" t="s">
        <v>11720</v>
      </c>
      <c r="AB1792" t="s">
        <v>11720</v>
      </c>
      <c r="AC1792" t="s">
        <v>11720</v>
      </c>
      <c r="AD1792" t="s">
        <v>11720</v>
      </c>
      <c r="AE1792" t="s">
        <v>11720</v>
      </c>
      <c r="AF1792" t="s">
        <v>10847</v>
      </c>
      <c r="AG1792" s="5">
        <v>45230</v>
      </c>
      <c r="AH1792" s="5">
        <v>45230</v>
      </c>
      <c r="AI1792" t="s">
        <v>71</v>
      </c>
    </row>
    <row r="1793" spans="1:35" x14ac:dyDescent="0.25">
      <c r="A1793" t="s">
        <v>11721</v>
      </c>
      <c r="B1793" t="s">
        <v>57</v>
      </c>
      <c r="C1793" s="5">
        <v>45200</v>
      </c>
      <c r="D1793" s="5">
        <v>45230</v>
      </c>
      <c r="E1793" t="s">
        <v>49</v>
      </c>
      <c r="F1793" t="s">
        <v>8668</v>
      </c>
      <c r="G1793" t="s">
        <v>8838</v>
      </c>
      <c r="H1793" t="s">
        <v>8838</v>
      </c>
      <c r="I1793" t="s">
        <v>603</v>
      </c>
      <c r="J1793" t="s">
        <v>2196</v>
      </c>
      <c r="K1793" t="s">
        <v>75</v>
      </c>
      <c r="L1793" t="s">
        <v>1650</v>
      </c>
      <c r="M1793" t="s">
        <v>65</v>
      </c>
      <c r="N1793" t="s">
        <v>54</v>
      </c>
      <c r="O1793" t="s">
        <v>11722</v>
      </c>
      <c r="P1793" t="s">
        <v>67</v>
      </c>
      <c r="Q1793" t="s">
        <v>11723</v>
      </c>
      <c r="R1793" t="s">
        <v>67</v>
      </c>
      <c r="S1793" t="s">
        <v>11724</v>
      </c>
      <c r="T1793" t="s">
        <v>11724</v>
      </c>
      <c r="U1793" t="s">
        <v>11724</v>
      </c>
      <c r="V1793" t="s">
        <v>11724</v>
      </c>
      <c r="W1793" t="s">
        <v>11724</v>
      </c>
      <c r="X1793" t="s">
        <v>11724</v>
      </c>
      <c r="Y1793" t="s">
        <v>11724</v>
      </c>
      <c r="Z1793" t="s">
        <v>11724</v>
      </c>
      <c r="AA1793" t="s">
        <v>11724</v>
      </c>
      <c r="AB1793" t="s">
        <v>11724</v>
      </c>
      <c r="AC1793" t="s">
        <v>11724</v>
      </c>
      <c r="AD1793" t="s">
        <v>11724</v>
      </c>
      <c r="AE1793" t="s">
        <v>11724</v>
      </c>
      <c r="AF1793" t="s">
        <v>4947</v>
      </c>
      <c r="AG1793" s="5">
        <v>45230</v>
      </c>
      <c r="AH1793" s="5">
        <v>45230</v>
      </c>
      <c r="AI1793" t="s">
        <v>71</v>
      </c>
    </row>
    <row r="1794" spans="1:35" x14ac:dyDescent="0.25">
      <c r="A1794" t="s">
        <v>11725</v>
      </c>
      <c r="B1794" t="s">
        <v>57</v>
      </c>
      <c r="C1794" s="5">
        <v>45200</v>
      </c>
      <c r="D1794" s="5">
        <v>45230</v>
      </c>
      <c r="E1794" t="s">
        <v>49</v>
      </c>
      <c r="F1794" t="s">
        <v>8285</v>
      </c>
      <c r="G1794" t="s">
        <v>11726</v>
      </c>
      <c r="H1794" t="s">
        <v>11727</v>
      </c>
      <c r="I1794" t="s">
        <v>125</v>
      </c>
      <c r="J1794" t="s">
        <v>10283</v>
      </c>
      <c r="K1794" t="s">
        <v>1799</v>
      </c>
      <c r="L1794" t="s">
        <v>116</v>
      </c>
      <c r="M1794" t="s">
        <v>65</v>
      </c>
      <c r="N1794" t="s">
        <v>55</v>
      </c>
      <c r="O1794" t="s">
        <v>442</v>
      </c>
      <c r="P1794" t="s">
        <v>67</v>
      </c>
      <c r="Q1794" t="s">
        <v>11728</v>
      </c>
      <c r="R1794" t="s">
        <v>67</v>
      </c>
      <c r="S1794" t="s">
        <v>11729</v>
      </c>
      <c r="T1794" t="s">
        <v>11729</v>
      </c>
      <c r="U1794" t="s">
        <v>11729</v>
      </c>
      <c r="V1794" t="s">
        <v>11729</v>
      </c>
      <c r="W1794" t="s">
        <v>11729</v>
      </c>
      <c r="X1794" t="s">
        <v>11729</v>
      </c>
      <c r="Y1794" t="s">
        <v>11729</v>
      </c>
      <c r="Z1794" t="s">
        <v>11729</v>
      </c>
      <c r="AA1794" t="s">
        <v>11729</v>
      </c>
      <c r="AB1794" t="s">
        <v>11729</v>
      </c>
      <c r="AC1794" t="s">
        <v>11729</v>
      </c>
      <c r="AD1794" t="s">
        <v>11729</v>
      </c>
      <c r="AE1794" t="s">
        <v>11729</v>
      </c>
      <c r="AF1794" t="s">
        <v>11730</v>
      </c>
      <c r="AG1794" s="5">
        <v>45230</v>
      </c>
      <c r="AH1794" s="5">
        <v>45230</v>
      </c>
      <c r="AI1794" t="s">
        <v>71</v>
      </c>
    </row>
    <row r="1795" spans="1:35" x14ac:dyDescent="0.25">
      <c r="A1795" t="s">
        <v>11731</v>
      </c>
      <c r="B1795" t="s">
        <v>57</v>
      </c>
      <c r="C1795" s="5">
        <v>45200</v>
      </c>
      <c r="D1795" s="5">
        <v>45230</v>
      </c>
      <c r="E1795" t="s">
        <v>42</v>
      </c>
      <c r="F1795" t="s">
        <v>2371</v>
      </c>
      <c r="G1795" t="s">
        <v>2372</v>
      </c>
      <c r="H1795" t="s">
        <v>2373</v>
      </c>
      <c r="I1795" t="s">
        <v>84</v>
      </c>
      <c r="J1795" t="s">
        <v>6153</v>
      </c>
      <c r="K1795" t="s">
        <v>1857</v>
      </c>
      <c r="L1795" t="s">
        <v>188</v>
      </c>
      <c r="M1795" t="s">
        <v>65</v>
      </c>
      <c r="N1795" t="s">
        <v>54</v>
      </c>
      <c r="O1795" t="s">
        <v>11732</v>
      </c>
      <c r="P1795" t="s">
        <v>67</v>
      </c>
      <c r="Q1795" t="s">
        <v>11733</v>
      </c>
      <c r="R1795" t="s">
        <v>67</v>
      </c>
      <c r="S1795" t="s">
        <v>11734</v>
      </c>
      <c r="T1795" t="s">
        <v>11734</v>
      </c>
      <c r="U1795" t="s">
        <v>11734</v>
      </c>
      <c r="V1795" t="s">
        <v>11734</v>
      </c>
      <c r="W1795" t="s">
        <v>11734</v>
      </c>
      <c r="X1795" t="s">
        <v>11734</v>
      </c>
      <c r="Y1795" t="s">
        <v>11734</v>
      </c>
      <c r="Z1795" t="s">
        <v>11734</v>
      </c>
      <c r="AA1795" t="s">
        <v>11734</v>
      </c>
      <c r="AB1795" t="s">
        <v>11734</v>
      </c>
      <c r="AC1795" t="s">
        <v>11734</v>
      </c>
      <c r="AD1795" t="s">
        <v>11734</v>
      </c>
      <c r="AE1795" t="s">
        <v>11734</v>
      </c>
      <c r="AF1795" t="s">
        <v>11735</v>
      </c>
      <c r="AG1795" s="5">
        <v>45230</v>
      </c>
      <c r="AH1795" s="5">
        <v>45230</v>
      </c>
      <c r="AI1795" t="s">
        <v>71</v>
      </c>
    </row>
    <row r="1796" spans="1:35" x14ac:dyDescent="0.25">
      <c r="A1796" t="s">
        <v>11736</v>
      </c>
      <c r="B1796" t="s">
        <v>57</v>
      </c>
      <c r="C1796" s="5">
        <v>45200</v>
      </c>
      <c r="D1796" s="5">
        <v>45230</v>
      </c>
      <c r="E1796" t="s">
        <v>42</v>
      </c>
      <c r="F1796" t="s">
        <v>156</v>
      </c>
      <c r="G1796" t="s">
        <v>157</v>
      </c>
      <c r="H1796" t="s">
        <v>157</v>
      </c>
      <c r="I1796" t="s">
        <v>1090</v>
      </c>
      <c r="J1796" t="s">
        <v>4452</v>
      </c>
      <c r="K1796" t="s">
        <v>573</v>
      </c>
      <c r="L1796" t="s">
        <v>2351</v>
      </c>
      <c r="M1796" t="s">
        <v>65</v>
      </c>
      <c r="N1796" t="s">
        <v>54</v>
      </c>
      <c r="O1796" t="s">
        <v>162</v>
      </c>
      <c r="P1796" t="s">
        <v>67</v>
      </c>
      <c r="Q1796" t="s">
        <v>11737</v>
      </c>
      <c r="R1796" t="s">
        <v>67</v>
      </c>
      <c r="S1796" t="s">
        <v>11738</v>
      </c>
      <c r="T1796" t="s">
        <v>11738</v>
      </c>
      <c r="U1796" t="s">
        <v>11738</v>
      </c>
      <c r="V1796" t="s">
        <v>11738</v>
      </c>
      <c r="W1796" t="s">
        <v>11738</v>
      </c>
      <c r="X1796" t="s">
        <v>11738</v>
      </c>
      <c r="Y1796" t="s">
        <v>11738</v>
      </c>
      <c r="Z1796" t="s">
        <v>11738</v>
      </c>
      <c r="AA1796" t="s">
        <v>11738</v>
      </c>
      <c r="AB1796" t="s">
        <v>11738</v>
      </c>
      <c r="AC1796" t="s">
        <v>11738</v>
      </c>
      <c r="AD1796" t="s">
        <v>11738</v>
      </c>
      <c r="AE1796" t="s">
        <v>11738</v>
      </c>
      <c r="AF1796" t="s">
        <v>11739</v>
      </c>
      <c r="AG1796" s="5">
        <v>45230</v>
      </c>
      <c r="AH1796" s="5">
        <v>45230</v>
      </c>
      <c r="AI1796" t="s">
        <v>71</v>
      </c>
    </row>
    <row r="1797" spans="1:35" x14ac:dyDescent="0.25">
      <c r="A1797" t="s">
        <v>11740</v>
      </c>
      <c r="B1797" t="s">
        <v>57</v>
      </c>
      <c r="C1797" s="5">
        <v>45200</v>
      </c>
      <c r="D1797" s="5">
        <v>45230</v>
      </c>
      <c r="E1797" t="s">
        <v>42</v>
      </c>
      <c r="F1797" t="s">
        <v>145</v>
      </c>
      <c r="G1797" t="s">
        <v>146</v>
      </c>
      <c r="H1797" t="s">
        <v>147</v>
      </c>
      <c r="I1797" t="s">
        <v>84</v>
      </c>
      <c r="J1797" t="s">
        <v>11741</v>
      </c>
      <c r="K1797" t="s">
        <v>474</v>
      </c>
      <c r="L1797" t="s">
        <v>532</v>
      </c>
      <c r="M1797" t="s">
        <v>65</v>
      </c>
      <c r="N1797" t="s">
        <v>54</v>
      </c>
      <c r="O1797" t="s">
        <v>11742</v>
      </c>
      <c r="P1797" t="s">
        <v>67</v>
      </c>
      <c r="Q1797" t="s">
        <v>11743</v>
      </c>
      <c r="R1797" t="s">
        <v>67</v>
      </c>
      <c r="S1797" t="s">
        <v>11744</v>
      </c>
      <c r="T1797" t="s">
        <v>11744</v>
      </c>
      <c r="U1797" t="s">
        <v>11744</v>
      </c>
      <c r="V1797" t="s">
        <v>11744</v>
      </c>
      <c r="W1797" t="s">
        <v>11744</v>
      </c>
      <c r="X1797" t="s">
        <v>11744</v>
      </c>
      <c r="Y1797" t="s">
        <v>11744</v>
      </c>
      <c r="Z1797" t="s">
        <v>11744</v>
      </c>
      <c r="AA1797" t="s">
        <v>11744</v>
      </c>
      <c r="AB1797" t="s">
        <v>11744</v>
      </c>
      <c r="AC1797" t="s">
        <v>11744</v>
      </c>
      <c r="AD1797" t="s">
        <v>11744</v>
      </c>
      <c r="AE1797" t="s">
        <v>11744</v>
      </c>
      <c r="AF1797" t="s">
        <v>11745</v>
      </c>
      <c r="AG1797" s="5">
        <v>45230</v>
      </c>
      <c r="AH1797" s="5">
        <v>45230</v>
      </c>
      <c r="AI1797" t="s">
        <v>71</v>
      </c>
    </row>
    <row r="1798" spans="1:35" x14ac:dyDescent="0.25">
      <c r="A1798" t="s">
        <v>11746</v>
      </c>
      <c r="B1798" t="s">
        <v>57</v>
      </c>
      <c r="C1798" s="5">
        <v>45200</v>
      </c>
      <c r="D1798" s="5">
        <v>45230</v>
      </c>
      <c r="E1798" t="s">
        <v>42</v>
      </c>
      <c r="F1798" t="s">
        <v>1255</v>
      </c>
      <c r="G1798" t="s">
        <v>1256</v>
      </c>
      <c r="H1798" t="s">
        <v>1256</v>
      </c>
      <c r="I1798" t="s">
        <v>84</v>
      </c>
      <c r="J1798" t="s">
        <v>11747</v>
      </c>
      <c r="K1798" t="s">
        <v>474</v>
      </c>
      <c r="L1798" t="s">
        <v>11748</v>
      </c>
      <c r="M1798" t="s">
        <v>65</v>
      </c>
      <c r="N1798" t="s">
        <v>54</v>
      </c>
      <c r="O1798" t="s">
        <v>11749</v>
      </c>
      <c r="P1798" t="s">
        <v>67</v>
      </c>
      <c r="Q1798" t="s">
        <v>11750</v>
      </c>
      <c r="R1798" t="s">
        <v>67</v>
      </c>
      <c r="S1798" t="s">
        <v>11751</v>
      </c>
      <c r="T1798" t="s">
        <v>11751</v>
      </c>
      <c r="U1798" t="s">
        <v>11751</v>
      </c>
      <c r="V1798" t="s">
        <v>11751</v>
      </c>
      <c r="W1798" t="s">
        <v>11751</v>
      </c>
      <c r="X1798" t="s">
        <v>11751</v>
      </c>
      <c r="Y1798" t="s">
        <v>11751</v>
      </c>
      <c r="Z1798" t="s">
        <v>11751</v>
      </c>
      <c r="AA1798" t="s">
        <v>11751</v>
      </c>
      <c r="AB1798" t="s">
        <v>11751</v>
      </c>
      <c r="AC1798" t="s">
        <v>11751</v>
      </c>
      <c r="AD1798" t="s">
        <v>11751</v>
      </c>
      <c r="AE1798" t="s">
        <v>11751</v>
      </c>
      <c r="AF1798" t="s">
        <v>11752</v>
      </c>
      <c r="AG1798" s="5">
        <v>45230</v>
      </c>
      <c r="AH1798" s="5">
        <v>45230</v>
      </c>
      <c r="AI1798" t="s">
        <v>71</v>
      </c>
    </row>
    <row r="1799" spans="1:35" x14ac:dyDescent="0.25">
      <c r="A1799" t="s">
        <v>11753</v>
      </c>
      <c r="B1799" t="s">
        <v>57</v>
      </c>
      <c r="C1799" s="5">
        <v>45200</v>
      </c>
      <c r="D1799" s="5">
        <v>45230</v>
      </c>
      <c r="E1799" t="s">
        <v>42</v>
      </c>
      <c r="F1799" t="s">
        <v>4209</v>
      </c>
      <c r="G1799" t="s">
        <v>4210</v>
      </c>
      <c r="H1799" t="s">
        <v>4210</v>
      </c>
      <c r="I1799" t="s">
        <v>136</v>
      </c>
      <c r="J1799" t="s">
        <v>2179</v>
      </c>
      <c r="K1799" t="s">
        <v>474</v>
      </c>
      <c r="L1799" t="s">
        <v>1650</v>
      </c>
      <c r="M1799" t="s">
        <v>65</v>
      </c>
      <c r="N1799" t="s">
        <v>54</v>
      </c>
      <c r="O1799" t="s">
        <v>11754</v>
      </c>
      <c r="P1799" t="s">
        <v>67</v>
      </c>
      <c r="Q1799" t="s">
        <v>11755</v>
      </c>
      <c r="R1799" t="s">
        <v>67</v>
      </c>
      <c r="S1799" t="s">
        <v>11756</v>
      </c>
      <c r="T1799" t="s">
        <v>11756</v>
      </c>
      <c r="U1799" t="s">
        <v>11756</v>
      </c>
      <c r="V1799" t="s">
        <v>11756</v>
      </c>
      <c r="W1799" t="s">
        <v>11756</v>
      </c>
      <c r="X1799" t="s">
        <v>11756</v>
      </c>
      <c r="Y1799" t="s">
        <v>11756</v>
      </c>
      <c r="Z1799" t="s">
        <v>11756</v>
      </c>
      <c r="AA1799" t="s">
        <v>11756</v>
      </c>
      <c r="AB1799" t="s">
        <v>11756</v>
      </c>
      <c r="AC1799" t="s">
        <v>11756</v>
      </c>
      <c r="AD1799" t="s">
        <v>11756</v>
      </c>
      <c r="AE1799" t="s">
        <v>11756</v>
      </c>
      <c r="AF1799" t="s">
        <v>11757</v>
      </c>
      <c r="AG1799" s="5">
        <v>45230</v>
      </c>
      <c r="AH1799" s="5">
        <v>45230</v>
      </c>
      <c r="AI1799" t="s">
        <v>71</v>
      </c>
    </row>
    <row r="1800" spans="1:35" x14ac:dyDescent="0.25">
      <c r="A1800" t="s">
        <v>11758</v>
      </c>
      <c r="B1800" t="s">
        <v>57</v>
      </c>
      <c r="C1800" s="5">
        <v>45200</v>
      </c>
      <c r="D1800" s="5">
        <v>45230</v>
      </c>
      <c r="E1800" t="s">
        <v>49</v>
      </c>
      <c r="F1800" t="s">
        <v>380</v>
      </c>
      <c r="G1800" t="s">
        <v>381</v>
      </c>
      <c r="H1800" t="s">
        <v>382</v>
      </c>
      <c r="I1800" t="s">
        <v>158</v>
      </c>
      <c r="J1800" t="s">
        <v>11759</v>
      </c>
      <c r="K1800" t="s">
        <v>320</v>
      </c>
      <c r="L1800" t="s">
        <v>139</v>
      </c>
      <c r="M1800" t="s">
        <v>65</v>
      </c>
      <c r="N1800" t="s">
        <v>54</v>
      </c>
      <c r="O1800" t="s">
        <v>4081</v>
      </c>
      <c r="P1800" t="s">
        <v>67</v>
      </c>
      <c r="Q1800" t="s">
        <v>4082</v>
      </c>
      <c r="R1800" t="s">
        <v>67</v>
      </c>
      <c r="S1800" t="s">
        <v>11760</v>
      </c>
      <c r="T1800" t="s">
        <v>11760</v>
      </c>
      <c r="U1800" t="s">
        <v>11760</v>
      </c>
      <c r="V1800" t="s">
        <v>11760</v>
      </c>
      <c r="W1800" t="s">
        <v>11760</v>
      </c>
      <c r="X1800" t="s">
        <v>11760</v>
      </c>
      <c r="Y1800" t="s">
        <v>11760</v>
      </c>
      <c r="Z1800" t="s">
        <v>11760</v>
      </c>
      <c r="AA1800" t="s">
        <v>11760</v>
      </c>
      <c r="AB1800" t="s">
        <v>11760</v>
      </c>
      <c r="AC1800" t="s">
        <v>11760</v>
      </c>
      <c r="AD1800" t="s">
        <v>11760</v>
      </c>
      <c r="AE1800" t="s">
        <v>11760</v>
      </c>
      <c r="AF1800" t="s">
        <v>216</v>
      </c>
      <c r="AG1800" s="5">
        <v>45230</v>
      </c>
      <c r="AH1800" s="5">
        <v>45230</v>
      </c>
      <c r="AI1800" t="s">
        <v>71</v>
      </c>
    </row>
    <row r="1801" spans="1:35" x14ac:dyDescent="0.25">
      <c r="A1801" t="s">
        <v>11761</v>
      </c>
      <c r="B1801" t="s">
        <v>57</v>
      </c>
      <c r="C1801" s="5">
        <v>45200</v>
      </c>
      <c r="D1801" s="5">
        <v>45230</v>
      </c>
      <c r="E1801" t="s">
        <v>49</v>
      </c>
      <c r="F1801" t="s">
        <v>380</v>
      </c>
      <c r="G1801" t="s">
        <v>381</v>
      </c>
      <c r="H1801" t="s">
        <v>382</v>
      </c>
      <c r="I1801" t="s">
        <v>158</v>
      </c>
      <c r="J1801" t="s">
        <v>11762</v>
      </c>
      <c r="K1801" t="s">
        <v>413</v>
      </c>
      <c r="L1801" t="s">
        <v>247</v>
      </c>
      <c r="M1801" t="s">
        <v>65</v>
      </c>
      <c r="N1801" t="s">
        <v>54</v>
      </c>
      <c r="O1801" t="s">
        <v>11763</v>
      </c>
      <c r="P1801" t="s">
        <v>67</v>
      </c>
      <c r="Q1801" t="s">
        <v>11764</v>
      </c>
      <c r="R1801" t="s">
        <v>67</v>
      </c>
      <c r="S1801" t="s">
        <v>11765</v>
      </c>
      <c r="T1801" t="s">
        <v>11765</v>
      </c>
      <c r="U1801" t="s">
        <v>11765</v>
      </c>
      <c r="V1801" t="s">
        <v>11765</v>
      </c>
      <c r="W1801" t="s">
        <v>11765</v>
      </c>
      <c r="X1801" t="s">
        <v>11765</v>
      </c>
      <c r="Y1801" t="s">
        <v>11765</v>
      </c>
      <c r="Z1801" t="s">
        <v>11765</v>
      </c>
      <c r="AA1801" t="s">
        <v>11765</v>
      </c>
      <c r="AB1801" t="s">
        <v>11765</v>
      </c>
      <c r="AC1801" t="s">
        <v>11765</v>
      </c>
      <c r="AD1801" t="s">
        <v>11765</v>
      </c>
      <c r="AE1801" t="s">
        <v>11765</v>
      </c>
      <c r="AF1801" t="s">
        <v>11766</v>
      </c>
      <c r="AG1801" s="5">
        <v>45230</v>
      </c>
      <c r="AH1801" s="5">
        <v>45230</v>
      </c>
      <c r="AI1801" t="s">
        <v>71</v>
      </c>
    </row>
    <row r="1802" spans="1:35" x14ac:dyDescent="0.25">
      <c r="A1802" t="s">
        <v>11767</v>
      </c>
      <c r="B1802" t="s">
        <v>57</v>
      </c>
      <c r="C1802" s="5">
        <v>45200</v>
      </c>
      <c r="D1802" s="5">
        <v>45230</v>
      </c>
      <c r="E1802" t="s">
        <v>49</v>
      </c>
      <c r="F1802" t="s">
        <v>427</v>
      </c>
      <c r="G1802" t="s">
        <v>428</v>
      </c>
      <c r="H1802" t="s">
        <v>428</v>
      </c>
      <c r="I1802" t="s">
        <v>307</v>
      </c>
      <c r="J1802" t="s">
        <v>4043</v>
      </c>
      <c r="K1802" t="s">
        <v>404</v>
      </c>
      <c r="L1802" t="s">
        <v>116</v>
      </c>
      <c r="M1802" t="s">
        <v>65</v>
      </c>
      <c r="N1802" t="s">
        <v>54</v>
      </c>
      <c r="O1802" t="s">
        <v>11768</v>
      </c>
      <c r="P1802" t="s">
        <v>67</v>
      </c>
      <c r="Q1802" t="s">
        <v>11769</v>
      </c>
      <c r="R1802" t="s">
        <v>67</v>
      </c>
      <c r="S1802" t="s">
        <v>11770</v>
      </c>
      <c r="T1802" t="s">
        <v>11770</v>
      </c>
      <c r="U1802" t="s">
        <v>11770</v>
      </c>
      <c r="V1802" t="s">
        <v>11770</v>
      </c>
      <c r="W1802" t="s">
        <v>11770</v>
      </c>
      <c r="X1802" t="s">
        <v>11770</v>
      </c>
      <c r="Y1802" t="s">
        <v>11770</v>
      </c>
      <c r="Z1802" t="s">
        <v>11770</v>
      </c>
      <c r="AA1802" t="s">
        <v>11770</v>
      </c>
      <c r="AB1802" t="s">
        <v>11770</v>
      </c>
      <c r="AC1802" t="s">
        <v>11770</v>
      </c>
      <c r="AD1802" t="s">
        <v>11770</v>
      </c>
      <c r="AE1802" t="s">
        <v>11770</v>
      </c>
      <c r="AF1802" t="s">
        <v>11771</v>
      </c>
      <c r="AG1802" s="5">
        <v>45230</v>
      </c>
      <c r="AH1802" s="5">
        <v>45230</v>
      </c>
      <c r="AI1802" t="s">
        <v>71</v>
      </c>
    </row>
    <row r="1803" spans="1:35" x14ac:dyDescent="0.25">
      <c r="A1803" t="s">
        <v>11772</v>
      </c>
      <c r="B1803" t="s">
        <v>57</v>
      </c>
      <c r="C1803" s="5">
        <v>45200</v>
      </c>
      <c r="D1803" s="5">
        <v>45230</v>
      </c>
      <c r="E1803" t="s">
        <v>49</v>
      </c>
      <c r="F1803" t="s">
        <v>1292</v>
      </c>
      <c r="G1803" t="s">
        <v>11773</v>
      </c>
      <c r="H1803" t="s">
        <v>11773</v>
      </c>
      <c r="I1803" t="s">
        <v>402</v>
      </c>
      <c r="J1803" t="s">
        <v>11774</v>
      </c>
      <c r="K1803" t="s">
        <v>1857</v>
      </c>
      <c r="L1803" t="s">
        <v>2136</v>
      </c>
      <c r="M1803" t="s">
        <v>65</v>
      </c>
      <c r="N1803" t="s">
        <v>55</v>
      </c>
      <c r="O1803" t="s">
        <v>11775</v>
      </c>
      <c r="P1803" t="s">
        <v>67</v>
      </c>
      <c r="Q1803" t="s">
        <v>11776</v>
      </c>
      <c r="R1803" t="s">
        <v>67</v>
      </c>
      <c r="S1803" t="s">
        <v>11777</v>
      </c>
      <c r="T1803" t="s">
        <v>11777</v>
      </c>
      <c r="U1803" t="s">
        <v>11777</v>
      </c>
      <c r="V1803" t="s">
        <v>11777</v>
      </c>
      <c r="W1803" t="s">
        <v>11777</v>
      </c>
      <c r="X1803" t="s">
        <v>11777</v>
      </c>
      <c r="Y1803" t="s">
        <v>11777</v>
      </c>
      <c r="Z1803" t="s">
        <v>11777</v>
      </c>
      <c r="AA1803" t="s">
        <v>11777</v>
      </c>
      <c r="AB1803" t="s">
        <v>11777</v>
      </c>
      <c r="AC1803" t="s">
        <v>11777</v>
      </c>
      <c r="AD1803" t="s">
        <v>11777</v>
      </c>
      <c r="AE1803" t="s">
        <v>11777</v>
      </c>
      <c r="AF1803" t="s">
        <v>11778</v>
      </c>
      <c r="AG1803" s="5">
        <v>45230</v>
      </c>
      <c r="AH1803" s="5">
        <v>45230</v>
      </c>
      <c r="AI1803" t="s">
        <v>71</v>
      </c>
    </row>
    <row r="1804" spans="1:35" x14ac:dyDescent="0.25">
      <c r="A1804" t="s">
        <v>11779</v>
      </c>
      <c r="B1804" t="s">
        <v>57</v>
      </c>
      <c r="C1804" s="5">
        <v>45200</v>
      </c>
      <c r="D1804" s="5">
        <v>45230</v>
      </c>
      <c r="E1804" t="s">
        <v>49</v>
      </c>
      <c r="F1804" t="s">
        <v>1321</v>
      </c>
      <c r="G1804" t="s">
        <v>11712</v>
      </c>
      <c r="H1804" t="s">
        <v>11712</v>
      </c>
      <c r="I1804" t="s">
        <v>136</v>
      </c>
      <c r="J1804" t="s">
        <v>11780</v>
      </c>
      <c r="K1804" t="s">
        <v>815</v>
      </c>
      <c r="L1804" t="s">
        <v>412</v>
      </c>
      <c r="M1804" t="s">
        <v>65</v>
      </c>
      <c r="N1804" t="s">
        <v>55</v>
      </c>
      <c r="O1804" t="s">
        <v>11781</v>
      </c>
      <c r="P1804" t="s">
        <v>67</v>
      </c>
      <c r="Q1804" t="s">
        <v>11782</v>
      </c>
      <c r="R1804" t="s">
        <v>67</v>
      </c>
      <c r="S1804" t="s">
        <v>11783</v>
      </c>
      <c r="T1804" t="s">
        <v>11783</v>
      </c>
      <c r="U1804" t="s">
        <v>11783</v>
      </c>
      <c r="V1804" t="s">
        <v>11783</v>
      </c>
      <c r="W1804" t="s">
        <v>11783</v>
      </c>
      <c r="X1804" t="s">
        <v>11783</v>
      </c>
      <c r="Y1804" t="s">
        <v>11783</v>
      </c>
      <c r="Z1804" t="s">
        <v>11783</v>
      </c>
      <c r="AA1804" t="s">
        <v>11783</v>
      </c>
      <c r="AB1804" t="s">
        <v>11783</v>
      </c>
      <c r="AC1804" t="s">
        <v>11783</v>
      </c>
      <c r="AD1804" t="s">
        <v>11783</v>
      </c>
      <c r="AE1804" t="s">
        <v>11783</v>
      </c>
      <c r="AF1804" t="s">
        <v>11784</v>
      </c>
      <c r="AG1804" s="5">
        <v>45230</v>
      </c>
      <c r="AH1804" s="5">
        <v>45230</v>
      </c>
      <c r="AI1804" t="s">
        <v>71</v>
      </c>
    </row>
    <row r="1805" spans="1:35" x14ac:dyDescent="0.25">
      <c r="A1805" t="s">
        <v>11785</v>
      </c>
      <c r="B1805" t="s">
        <v>57</v>
      </c>
      <c r="C1805" s="5">
        <v>45200</v>
      </c>
      <c r="D1805" s="5">
        <v>45230</v>
      </c>
      <c r="E1805" t="s">
        <v>49</v>
      </c>
      <c r="F1805" t="s">
        <v>1321</v>
      </c>
      <c r="G1805" t="s">
        <v>11712</v>
      </c>
      <c r="H1805" t="s">
        <v>11712</v>
      </c>
      <c r="I1805" t="s">
        <v>136</v>
      </c>
      <c r="J1805" t="s">
        <v>5610</v>
      </c>
      <c r="K1805" t="s">
        <v>11786</v>
      </c>
      <c r="L1805" t="s">
        <v>1537</v>
      </c>
      <c r="M1805" t="s">
        <v>65</v>
      </c>
      <c r="N1805" t="s">
        <v>55</v>
      </c>
      <c r="O1805" t="s">
        <v>11787</v>
      </c>
      <c r="P1805" t="s">
        <v>67</v>
      </c>
      <c r="Q1805" t="s">
        <v>11788</v>
      </c>
      <c r="R1805" t="s">
        <v>67</v>
      </c>
      <c r="S1805" t="s">
        <v>11789</v>
      </c>
      <c r="T1805" t="s">
        <v>11789</v>
      </c>
      <c r="U1805" t="s">
        <v>11789</v>
      </c>
      <c r="V1805" t="s">
        <v>11789</v>
      </c>
      <c r="W1805" t="s">
        <v>11789</v>
      </c>
      <c r="X1805" t="s">
        <v>11789</v>
      </c>
      <c r="Y1805" t="s">
        <v>11789</v>
      </c>
      <c r="Z1805" t="s">
        <v>11789</v>
      </c>
      <c r="AA1805" t="s">
        <v>11789</v>
      </c>
      <c r="AB1805" t="s">
        <v>11789</v>
      </c>
      <c r="AC1805" t="s">
        <v>11789</v>
      </c>
      <c r="AD1805" t="s">
        <v>11789</v>
      </c>
      <c r="AE1805" t="s">
        <v>11789</v>
      </c>
      <c r="AF1805" t="s">
        <v>11790</v>
      </c>
      <c r="AG1805" s="5">
        <v>45230</v>
      </c>
      <c r="AH1805" s="5">
        <v>45230</v>
      </c>
      <c r="AI1805" t="s">
        <v>71</v>
      </c>
    </row>
    <row r="1806" spans="1:35" x14ac:dyDescent="0.25">
      <c r="A1806" t="s">
        <v>11791</v>
      </c>
      <c r="B1806" t="s">
        <v>57</v>
      </c>
      <c r="C1806" s="5">
        <v>45200</v>
      </c>
      <c r="D1806" s="5">
        <v>45230</v>
      </c>
      <c r="E1806" t="s">
        <v>49</v>
      </c>
      <c r="F1806" t="s">
        <v>11792</v>
      </c>
      <c r="G1806" t="s">
        <v>11793</v>
      </c>
      <c r="H1806" t="s">
        <v>11794</v>
      </c>
      <c r="I1806" t="s">
        <v>207</v>
      </c>
      <c r="J1806" t="s">
        <v>11795</v>
      </c>
      <c r="K1806" t="s">
        <v>75</v>
      </c>
      <c r="L1806" t="s">
        <v>1224</v>
      </c>
      <c r="M1806" t="s">
        <v>65</v>
      </c>
      <c r="N1806" t="s">
        <v>55</v>
      </c>
      <c r="O1806" t="s">
        <v>11796</v>
      </c>
      <c r="P1806" t="s">
        <v>67</v>
      </c>
      <c r="Q1806" t="s">
        <v>11797</v>
      </c>
      <c r="R1806" t="s">
        <v>67</v>
      </c>
      <c r="S1806" t="s">
        <v>11798</v>
      </c>
      <c r="T1806" t="s">
        <v>11798</v>
      </c>
      <c r="U1806" t="s">
        <v>11798</v>
      </c>
      <c r="V1806" t="s">
        <v>11798</v>
      </c>
      <c r="W1806" t="s">
        <v>11798</v>
      </c>
      <c r="X1806" t="s">
        <v>11798</v>
      </c>
      <c r="Y1806" t="s">
        <v>11798</v>
      </c>
      <c r="Z1806" t="s">
        <v>11798</v>
      </c>
      <c r="AA1806" t="s">
        <v>11798</v>
      </c>
      <c r="AB1806" t="s">
        <v>11798</v>
      </c>
      <c r="AC1806" t="s">
        <v>11798</v>
      </c>
      <c r="AD1806" t="s">
        <v>11798</v>
      </c>
      <c r="AE1806" t="s">
        <v>11798</v>
      </c>
      <c r="AF1806" t="s">
        <v>11799</v>
      </c>
      <c r="AG1806" s="5">
        <v>45230</v>
      </c>
      <c r="AH1806" s="5">
        <v>45230</v>
      </c>
      <c r="AI1806" t="s">
        <v>71</v>
      </c>
    </row>
    <row r="1807" spans="1:35" x14ac:dyDescent="0.25">
      <c r="A1807" t="s">
        <v>11800</v>
      </c>
      <c r="B1807" t="s">
        <v>57</v>
      </c>
      <c r="C1807" s="5">
        <v>45200</v>
      </c>
      <c r="D1807" s="5">
        <v>45230</v>
      </c>
      <c r="E1807" t="s">
        <v>42</v>
      </c>
      <c r="F1807" t="s">
        <v>10038</v>
      </c>
      <c r="G1807" t="s">
        <v>11801</v>
      </c>
      <c r="H1807" t="s">
        <v>11801</v>
      </c>
      <c r="I1807" t="s">
        <v>750</v>
      </c>
      <c r="J1807" t="s">
        <v>11802</v>
      </c>
      <c r="K1807" t="s">
        <v>279</v>
      </c>
      <c r="L1807" t="s">
        <v>181</v>
      </c>
      <c r="M1807" t="s">
        <v>65</v>
      </c>
      <c r="N1807" t="s">
        <v>55</v>
      </c>
      <c r="O1807" t="s">
        <v>11803</v>
      </c>
      <c r="P1807" t="s">
        <v>67</v>
      </c>
      <c r="Q1807" t="s">
        <v>11804</v>
      </c>
      <c r="R1807" t="s">
        <v>67</v>
      </c>
      <c r="S1807" t="s">
        <v>11805</v>
      </c>
      <c r="T1807" t="s">
        <v>11805</v>
      </c>
      <c r="U1807" t="s">
        <v>11805</v>
      </c>
      <c r="V1807" t="s">
        <v>11805</v>
      </c>
      <c r="W1807" t="s">
        <v>11805</v>
      </c>
      <c r="X1807" t="s">
        <v>11805</v>
      </c>
      <c r="Y1807" t="s">
        <v>11805</v>
      </c>
      <c r="Z1807" t="s">
        <v>11805</v>
      </c>
      <c r="AA1807" t="s">
        <v>11805</v>
      </c>
      <c r="AB1807" t="s">
        <v>11805</v>
      </c>
      <c r="AC1807" t="s">
        <v>11805</v>
      </c>
      <c r="AD1807" t="s">
        <v>11805</v>
      </c>
      <c r="AE1807" t="s">
        <v>11805</v>
      </c>
      <c r="AF1807" t="s">
        <v>2065</v>
      </c>
      <c r="AG1807" s="5">
        <v>45230</v>
      </c>
      <c r="AH1807" s="5">
        <v>45230</v>
      </c>
      <c r="AI1807" t="s">
        <v>71</v>
      </c>
    </row>
    <row r="1808" spans="1:35" x14ac:dyDescent="0.25">
      <c r="A1808" t="s">
        <v>11806</v>
      </c>
      <c r="B1808" t="s">
        <v>57</v>
      </c>
      <c r="C1808" s="5">
        <v>45200</v>
      </c>
      <c r="D1808" s="5">
        <v>45230</v>
      </c>
      <c r="E1808" t="s">
        <v>42</v>
      </c>
      <c r="F1808" t="s">
        <v>167</v>
      </c>
      <c r="G1808" t="s">
        <v>168</v>
      </c>
      <c r="H1808" t="s">
        <v>168</v>
      </c>
      <c r="I1808" t="s">
        <v>84</v>
      </c>
      <c r="J1808" t="s">
        <v>318</v>
      </c>
      <c r="K1808" t="s">
        <v>2350</v>
      </c>
      <c r="L1808" t="s">
        <v>1605</v>
      </c>
      <c r="M1808" t="s">
        <v>65</v>
      </c>
      <c r="N1808" t="s">
        <v>54</v>
      </c>
      <c r="O1808" t="s">
        <v>11807</v>
      </c>
      <c r="P1808" t="s">
        <v>67</v>
      </c>
      <c r="Q1808" t="s">
        <v>11808</v>
      </c>
      <c r="R1808" t="s">
        <v>67</v>
      </c>
      <c r="S1808" t="s">
        <v>11809</v>
      </c>
      <c r="T1808" t="s">
        <v>11809</v>
      </c>
      <c r="U1808" t="s">
        <v>11809</v>
      </c>
      <c r="V1808" t="s">
        <v>11809</v>
      </c>
      <c r="W1808" t="s">
        <v>11809</v>
      </c>
      <c r="X1808" t="s">
        <v>11809</v>
      </c>
      <c r="Y1808" t="s">
        <v>11809</v>
      </c>
      <c r="Z1808" t="s">
        <v>11809</v>
      </c>
      <c r="AA1808" t="s">
        <v>11809</v>
      </c>
      <c r="AB1808" t="s">
        <v>11809</v>
      </c>
      <c r="AC1808" t="s">
        <v>11809</v>
      </c>
      <c r="AD1808" t="s">
        <v>11809</v>
      </c>
      <c r="AE1808" t="s">
        <v>11809</v>
      </c>
      <c r="AF1808" t="s">
        <v>11810</v>
      </c>
      <c r="AG1808" s="5">
        <v>45230</v>
      </c>
      <c r="AH1808" s="5">
        <v>45230</v>
      </c>
      <c r="AI1808" t="s">
        <v>71</v>
      </c>
    </row>
    <row r="1809" spans="1:35" x14ac:dyDescent="0.25">
      <c r="A1809" t="s">
        <v>11811</v>
      </c>
      <c r="B1809" t="s">
        <v>57</v>
      </c>
      <c r="C1809" s="5">
        <v>45200</v>
      </c>
      <c r="D1809" s="5">
        <v>45230</v>
      </c>
      <c r="E1809" t="s">
        <v>42</v>
      </c>
      <c r="F1809" t="s">
        <v>799</v>
      </c>
      <c r="G1809" t="s">
        <v>1902</v>
      </c>
      <c r="H1809" t="s">
        <v>1903</v>
      </c>
      <c r="I1809" t="s">
        <v>329</v>
      </c>
      <c r="J1809" t="s">
        <v>1335</v>
      </c>
      <c r="K1809" t="s">
        <v>804</v>
      </c>
      <c r="L1809" t="s">
        <v>815</v>
      </c>
      <c r="M1809" t="s">
        <v>65</v>
      </c>
      <c r="N1809" t="s">
        <v>54</v>
      </c>
      <c r="O1809" t="s">
        <v>11812</v>
      </c>
      <c r="P1809" t="s">
        <v>67</v>
      </c>
      <c r="Q1809" t="s">
        <v>11813</v>
      </c>
      <c r="R1809" t="s">
        <v>67</v>
      </c>
      <c r="S1809" t="s">
        <v>11814</v>
      </c>
      <c r="T1809" t="s">
        <v>11814</v>
      </c>
      <c r="U1809" t="s">
        <v>11814</v>
      </c>
      <c r="V1809" t="s">
        <v>11814</v>
      </c>
      <c r="W1809" t="s">
        <v>11814</v>
      </c>
      <c r="X1809" t="s">
        <v>11814</v>
      </c>
      <c r="Y1809" t="s">
        <v>11814</v>
      </c>
      <c r="Z1809" t="s">
        <v>11814</v>
      </c>
      <c r="AA1809" t="s">
        <v>11814</v>
      </c>
      <c r="AB1809" t="s">
        <v>11814</v>
      </c>
      <c r="AC1809" t="s">
        <v>11814</v>
      </c>
      <c r="AD1809" t="s">
        <v>11814</v>
      </c>
      <c r="AE1809" t="s">
        <v>11814</v>
      </c>
      <c r="AF1809" t="s">
        <v>11815</v>
      </c>
      <c r="AG1809" s="5">
        <v>45230</v>
      </c>
      <c r="AH1809" s="5">
        <v>45230</v>
      </c>
      <c r="AI1809" t="s">
        <v>71</v>
      </c>
    </row>
    <row r="1810" spans="1:35" x14ac:dyDescent="0.25">
      <c r="A1810" t="s">
        <v>11816</v>
      </c>
      <c r="B1810" t="s">
        <v>57</v>
      </c>
      <c r="C1810" s="5">
        <v>45200</v>
      </c>
      <c r="D1810" s="5">
        <v>45230</v>
      </c>
      <c r="E1810" t="s">
        <v>42</v>
      </c>
      <c r="F1810" t="s">
        <v>167</v>
      </c>
      <c r="G1810" t="s">
        <v>168</v>
      </c>
      <c r="H1810" t="s">
        <v>168</v>
      </c>
      <c r="I1810" t="s">
        <v>84</v>
      </c>
      <c r="J1810" t="s">
        <v>3593</v>
      </c>
      <c r="K1810" t="s">
        <v>161</v>
      </c>
      <c r="L1810" t="s">
        <v>116</v>
      </c>
      <c r="M1810" t="s">
        <v>65</v>
      </c>
      <c r="N1810" t="s">
        <v>54</v>
      </c>
      <c r="O1810" t="s">
        <v>11817</v>
      </c>
      <c r="P1810" t="s">
        <v>67</v>
      </c>
      <c r="Q1810" t="s">
        <v>11818</v>
      </c>
      <c r="R1810" t="s">
        <v>67</v>
      </c>
      <c r="S1810" t="s">
        <v>11819</v>
      </c>
      <c r="T1810" t="s">
        <v>11819</v>
      </c>
      <c r="U1810" t="s">
        <v>11819</v>
      </c>
      <c r="V1810" t="s">
        <v>11819</v>
      </c>
      <c r="W1810" t="s">
        <v>11819</v>
      </c>
      <c r="X1810" t="s">
        <v>11819</v>
      </c>
      <c r="Y1810" t="s">
        <v>11819</v>
      </c>
      <c r="Z1810" t="s">
        <v>11819</v>
      </c>
      <c r="AA1810" t="s">
        <v>11819</v>
      </c>
      <c r="AB1810" t="s">
        <v>11819</v>
      </c>
      <c r="AC1810" t="s">
        <v>11819</v>
      </c>
      <c r="AD1810" t="s">
        <v>11819</v>
      </c>
      <c r="AE1810" t="s">
        <v>11819</v>
      </c>
      <c r="AF1810" t="s">
        <v>11820</v>
      </c>
      <c r="AG1810" s="5">
        <v>45230</v>
      </c>
      <c r="AH1810" s="5">
        <v>45230</v>
      </c>
      <c r="AI1810" t="s">
        <v>71</v>
      </c>
    </row>
    <row r="1811" spans="1:35" x14ac:dyDescent="0.25">
      <c r="A1811" t="s">
        <v>11821</v>
      </c>
      <c r="B1811" t="s">
        <v>57</v>
      </c>
      <c r="C1811" s="5">
        <v>45200</v>
      </c>
      <c r="D1811" s="5">
        <v>45230</v>
      </c>
      <c r="E1811" t="s">
        <v>42</v>
      </c>
      <c r="F1811" t="s">
        <v>254</v>
      </c>
      <c r="G1811" t="s">
        <v>255</v>
      </c>
      <c r="H1811" t="s">
        <v>255</v>
      </c>
      <c r="I1811" t="s">
        <v>84</v>
      </c>
      <c r="J1811" t="s">
        <v>2776</v>
      </c>
      <c r="K1811" t="s">
        <v>116</v>
      </c>
      <c r="L1811" t="s">
        <v>278</v>
      </c>
      <c r="M1811" t="s">
        <v>65</v>
      </c>
      <c r="N1811" t="s">
        <v>54</v>
      </c>
      <c r="O1811" t="s">
        <v>11822</v>
      </c>
      <c r="P1811" t="s">
        <v>67</v>
      </c>
      <c r="Q1811" t="s">
        <v>11823</v>
      </c>
      <c r="R1811" t="s">
        <v>67</v>
      </c>
      <c r="S1811" t="s">
        <v>11824</v>
      </c>
      <c r="T1811" t="s">
        <v>11824</v>
      </c>
      <c r="U1811" t="s">
        <v>11824</v>
      </c>
      <c r="V1811" t="s">
        <v>11824</v>
      </c>
      <c r="W1811" t="s">
        <v>11824</v>
      </c>
      <c r="X1811" t="s">
        <v>11824</v>
      </c>
      <c r="Y1811" t="s">
        <v>11824</v>
      </c>
      <c r="Z1811" t="s">
        <v>11824</v>
      </c>
      <c r="AA1811" t="s">
        <v>11824</v>
      </c>
      <c r="AB1811" t="s">
        <v>11824</v>
      </c>
      <c r="AC1811" t="s">
        <v>11824</v>
      </c>
      <c r="AD1811" t="s">
        <v>11824</v>
      </c>
      <c r="AE1811" t="s">
        <v>11824</v>
      </c>
      <c r="AF1811" t="s">
        <v>11825</v>
      </c>
      <c r="AG1811" s="5">
        <v>45230</v>
      </c>
      <c r="AH1811" s="5">
        <v>45230</v>
      </c>
      <c r="AI1811" t="s">
        <v>71</v>
      </c>
    </row>
    <row r="1812" spans="1:35" x14ac:dyDescent="0.25">
      <c r="A1812" t="s">
        <v>11826</v>
      </c>
      <c r="B1812" t="s">
        <v>57</v>
      </c>
      <c r="C1812" s="5">
        <v>45200</v>
      </c>
      <c r="D1812" s="5">
        <v>45230</v>
      </c>
      <c r="E1812" t="s">
        <v>42</v>
      </c>
      <c r="F1812" t="s">
        <v>156</v>
      </c>
      <c r="G1812" t="s">
        <v>157</v>
      </c>
      <c r="H1812" t="s">
        <v>157</v>
      </c>
      <c r="I1812" t="s">
        <v>158</v>
      </c>
      <c r="J1812" t="s">
        <v>3342</v>
      </c>
      <c r="K1812" t="s">
        <v>231</v>
      </c>
      <c r="L1812" t="s">
        <v>641</v>
      </c>
      <c r="M1812" t="s">
        <v>65</v>
      </c>
      <c r="N1812" t="s">
        <v>55</v>
      </c>
      <c r="O1812" t="s">
        <v>7845</v>
      </c>
      <c r="P1812" t="s">
        <v>67</v>
      </c>
      <c r="Q1812" t="s">
        <v>11827</v>
      </c>
      <c r="R1812" t="s">
        <v>67</v>
      </c>
      <c r="S1812" t="s">
        <v>11828</v>
      </c>
      <c r="T1812" t="s">
        <v>11828</v>
      </c>
      <c r="U1812" t="s">
        <v>11828</v>
      </c>
      <c r="V1812" t="s">
        <v>11828</v>
      </c>
      <c r="W1812" t="s">
        <v>11828</v>
      </c>
      <c r="X1812" t="s">
        <v>11828</v>
      </c>
      <c r="Y1812" t="s">
        <v>11828</v>
      </c>
      <c r="Z1812" t="s">
        <v>11828</v>
      </c>
      <c r="AA1812" t="s">
        <v>11828</v>
      </c>
      <c r="AB1812" t="s">
        <v>11828</v>
      </c>
      <c r="AC1812" t="s">
        <v>11828</v>
      </c>
      <c r="AD1812" t="s">
        <v>11828</v>
      </c>
      <c r="AE1812" t="s">
        <v>11828</v>
      </c>
      <c r="AF1812" t="s">
        <v>11829</v>
      </c>
      <c r="AG1812" s="5">
        <v>45230</v>
      </c>
      <c r="AH1812" s="5">
        <v>45230</v>
      </c>
      <c r="AI1812" t="s">
        <v>71</v>
      </c>
    </row>
    <row r="1813" spans="1:35" x14ac:dyDescent="0.25">
      <c r="A1813" t="s">
        <v>11830</v>
      </c>
      <c r="B1813" t="s">
        <v>57</v>
      </c>
      <c r="C1813" s="5">
        <v>45200</v>
      </c>
      <c r="D1813" s="5">
        <v>45230</v>
      </c>
      <c r="E1813" t="s">
        <v>42</v>
      </c>
      <c r="F1813" t="s">
        <v>1294</v>
      </c>
      <c r="G1813" t="s">
        <v>1295</v>
      </c>
      <c r="H1813" t="s">
        <v>1295</v>
      </c>
      <c r="I1813" t="s">
        <v>329</v>
      </c>
      <c r="J1813" t="s">
        <v>659</v>
      </c>
      <c r="K1813" t="s">
        <v>660</v>
      </c>
      <c r="L1813" t="s">
        <v>8833</v>
      </c>
      <c r="M1813" t="s">
        <v>65</v>
      </c>
      <c r="N1813" t="s">
        <v>54</v>
      </c>
      <c r="O1813" t="s">
        <v>11831</v>
      </c>
      <c r="P1813" t="s">
        <v>67</v>
      </c>
      <c r="Q1813" t="s">
        <v>11832</v>
      </c>
      <c r="R1813" t="s">
        <v>67</v>
      </c>
      <c r="S1813" t="s">
        <v>11833</v>
      </c>
      <c r="T1813" t="s">
        <v>11833</v>
      </c>
      <c r="U1813" t="s">
        <v>11833</v>
      </c>
      <c r="V1813" t="s">
        <v>11833</v>
      </c>
      <c r="W1813" t="s">
        <v>11833</v>
      </c>
      <c r="X1813" t="s">
        <v>11833</v>
      </c>
      <c r="Y1813" t="s">
        <v>11833</v>
      </c>
      <c r="Z1813" t="s">
        <v>11833</v>
      </c>
      <c r="AA1813" t="s">
        <v>11833</v>
      </c>
      <c r="AB1813" t="s">
        <v>11833</v>
      </c>
      <c r="AC1813" t="s">
        <v>11833</v>
      </c>
      <c r="AD1813" t="s">
        <v>11833</v>
      </c>
      <c r="AE1813" t="s">
        <v>11833</v>
      </c>
      <c r="AF1813" t="s">
        <v>11834</v>
      </c>
      <c r="AG1813" s="5">
        <v>45230</v>
      </c>
      <c r="AH1813" s="5">
        <v>45230</v>
      </c>
      <c r="AI1813" t="s">
        <v>71</v>
      </c>
    </row>
    <row r="1814" spans="1:35" x14ac:dyDescent="0.25">
      <c r="A1814" t="s">
        <v>11835</v>
      </c>
      <c r="B1814" t="s">
        <v>57</v>
      </c>
      <c r="C1814" s="5">
        <v>45200</v>
      </c>
      <c r="D1814" s="5">
        <v>45230</v>
      </c>
      <c r="E1814" t="s">
        <v>42</v>
      </c>
      <c r="F1814" t="s">
        <v>254</v>
      </c>
      <c r="G1814" t="s">
        <v>255</v>
      </c>
      <c r="H1814" t="s">
        <v>255</v>
      </c>
      <c r="I1814" t="s">
        <v>329</v>
      </c>
      <c r="J1814" t="s">
        <v>11836</v>
      </c>
      <c r="K1814" t="s">
        <v>660</v>
      </c>
      <c r="L1814" t="s">
        <v>421</v>
      </c>
      <c r="M1814" t="s">
        <v>65</v>
      </c>
      <c r="N1814" t="s">
        <v>55</v>
      </c>
      <c r="O1814" t="s">
        <v>11837</v>
      </c>
      <c r="P1814" t="s">
        <v>67</v>
      </c>
      <c r="Q1814" t="s">
        <v>11838</v>
      </c>
      <c r="R1814" t="s">
        <v>67</v>
      </c>
      <c r="S1814" t="s">
        <v>11839</v>
      </c>
      <c r="T1814" t="s">
        <v>11839</v>
      </c>
      <c r="U1814" t="s">
        <v>11839</v>
      </c>
      <c r="V1814" t="s">
        <v>11839</v>
      </c>
      <c r="W1814" t="s">
        <v>11839</v>
      </c>
      <c r="X1814" t="s">
        <v>11839</v>
      </c>
      <c r="Y1814" t="s">
        <v>11839</v>
      </c>
      <c r="Z1814" t="s">
        <v>11839</v>
      </c>
      <c r="AA1814" t="s">
        <v>11839</v>
      </c>
      <c r="AB1814" t="s">
        <v>11839</v>
      </c>
      <c r="AC1814" t="s">
        <v>11839</v>
      </c>
      <c r="AD1814" t="s">
        <v>11839</v>
      </c>
      <c r="AE1814" t="s">
        <v>11839</v>
      </c>
      <c r="AF1814" t="s">
        <v>11792</v>
      </c>
      <c r="AG1814" s="5">
        <v>45230</v>
      </c>
      <c r="AH1814" s="5">
        <v>45230</v>
      </c>
      <c r="AI1814" t="s">
        <v>71</v>
      </c>
    </row>
    <row r="1815" spans="1:35" x14ac:dyDescent="0.25">
      <c r="A1815" t="s">
        <v>11840</v>
      </c>
      <c r="B1815" t="s">
        <v>57</v>
      </c>
      <c r="C1815" s="5">
        <v>45200</v>
      </c>
      <c r="D1815" s="5">
        <v>45230</v>
      </c>
      <c r="E1815" t="s">
        <v>49</v>
      </c>
      <c r="F1815" t="s">
        <v>1894</v>
      </c>
      <c r="G1815" t="s">
        <v>2381</v>
      </c>
      <c r="H1815" t="s">
        <v>2381</v>
      </c>
      <c r="I1815" t="s">
        <v>125</v>
      </c>
      <c r="J1815" t="s">
        <v>1365</v>
      </c>
      <c r="K1815" t="s">
        <v>11841</v>
      </c>
      <c r="L1815" t="s">
        <v>1028</v>
      </c>
      <c r="M1815" t="s">
        <v>65</v>
      </c>
      <c r="N1815" t="s">
        <v>54</v>
      </c>
      <c r="O1815" t="s">
        <v>442</v>
      </c>
      <c r="P1815" t="s">
        <v>67</v>
      </c>
      <c r="Q1815" t="s">
        <v>11842</v>
      </c>
      <c r="R1815" t="s">
        <v>67</v>
      </c>
      <c r="S1815" t="s">
        <v>11843</v>
      </c>
      <c r="T1815" t="s">
        <v>11843</v>
      </c>
      <c r="U1815" t="s">
        <v>11843</v>
      </c>
      <c r="V1815" t="s">
        <v>11843</v>
      </c>
      <c r="W1815" t="s">
        <v>11843</v>
      </c>
      <c r="X1815" t="s">
        <v>11843</v>
      </c>
      <c r="Y1815" t="s">
        <v>11843</v>
      </c>
      <c r="Z1815" t="s">
        <v>11843</v>
      </c>
      <c r="AA1815" t="s">
        <v>11843</v>
      </c>
      <c r="AB1815" t="s">
        <v>11843</v>
      </c>
      <c r="AC1815" t="s">
        <v>11843</v>
      </c>
      <c r="AD1815" t="s">
        <v>11843</v>
      </c>
      <c r="AE1815" t="s">
        <v>11843</v>
      </c>
      <c r="AF1815" t="s">
        <v>11844</v>
      </c>
      <c r="AG1815" s="5">
        <v>45230</v>
      </c>
      <c r="AH1815" s="5">
        <v>45230</v>
      </c>
      <c r="AI1815" t="s">
        <v>71</v>
      </c>
    </row>
    <row r="1816" spans="1:35" x14ac:dyDescent="0.25">
      <c r="A1816" t="s">
        <v>11845</v>
      </c>
      <c r="B1816" t="s">
        <v>57</v>
      </c>
      <c r="C1816" s="5">
        <v>45200</v>
      </c>
      <c r="D1816" s="5">
        <v>45230</v>
      </c>
      <c r="E1816" t="s">
        <v>49</v>
      </c>
      <c r="F1816" t="s">
        <v>538</v>
      </c>
      <c r="G1816" t="s">
        <v>539</v>
      </c>
      <c r="H1816" t="s">
        <v>539</v>
      </c>
      <c r="I1816" t="s">
        <v>402</v>
      </c>
      <c r="J1816" t="s">
        <v>11846</v>
      </c>
      <c r="K1816" t="s">
        <v>221</v>
      </c>
      <c r="L1816" t="s">
        <v>3982</v>
      </c>
      <c r="M1816" t="s">
        <v>65</v>
      </c>
      <c r="N1816" t="s">
        <v>54</v>
      </c>
      <c r="O1816" t="s">
        <v>11847</v>
      </c>
      <c r="P1816" t="s">
        <v>67</v>
      </c>
      <c r="Q1816" t="s">
        <v>11848</v>
      </c>
      <c r="R1816" t="s">
        <v>67</v>
      </c>
      <c r="S1816" t="s">
        <v>11849</v>
      </c>
      <c r="T1816" t="s">
        <v>11849</v>
      </c>
      <c r="U1816" t="s">
        <v>11849</v>
      </c>
      <c r="V1816" t="s">
        <v>11849</v>
      </c>
      <c r="W1816" t="s">
        <v>11849</v>
      </c>
      <c r="X1816" t="s">
        <v>11849</v>
      </c>
      <c r="Y1816" t="s">
        <v>11849</v>
      </c>
      <c r="Z1816" t="s">
        <v>11849</v>
      </c>
      <c r="AA1816" t="s">
        <v>11849</v>
      </c>
      <c r="AB1816" t="s">
        <v>11849</v>
      </c>
      <c r="AC1816" t="s">
        <v>11849</v>
      </c>
      <c r="AD1816" t="s">
        <v>11849</v>
      </c>
      <c r="AE1816" t="s">
        <v>11849</v>
      </c>
      <c r="AF1816" t="s">
        <v>868</v>
      </c>
      <c r="AG1816" s="5">
        <v>45230</v>
      </c>
      <c r="AH1816" s="5">
        <v>45230</v>
      </c>
      <c r="AI1816" t="s">
        <v>71</v>
      </c>
    </row>
    <row r="1817" spans="1:35" x14ac:dyDescent="0.25">
      <c r="A1817" t="s">
        <v>11850</v>
      </c>
      <c r="B1817" t="s">
        <v>57</v>
      </c>
      <c r="C1817" s="5">
        <v>45200</v>
      </c>
      <c r="D1817" s="5">
        <v>45230</v>
      </c>
      <c r="E1817" t="s">
        <v>49</v>
      </c>
      <c r="F1817" t="s">
        <v>2387</v>
      </c>
      <c r="G1817" t="s">
        <v>2388</v>
      </c>
      <c r="H1817" t="s">
        <v>2388</v>
      </c>
      <c r="I1817" t="s">
        <v>136</v>
      </c>
      <c r="J1817" t="s">
        <v>4234</v>
      </c>
      <c r="K1817" t="s">
        <v>11851</v>
      </c>
      <c r="L1817" t="s">
        <v>696</v>
      </c>
      <c r="M1817" t="s">
        <v>65</v>
      </c>
      <c r="N1817" t="s">
        <v>55</v>
      </c>
      <c r="O1817" t="s">
        <v>3957</v>
      </c>
      <c r="P1817" t="s">
        <v>67</v>
      </c>
      <c r="Q1817" t="s">
        <v>11852</v>
      </c>
      <c r="R1817" t="s">
        <v>67</v>
      </c>
      <c r="S1817" t="s">
        <v>11853</v>
      </c>
      <c r="T1817" t="s">
        <v>11853</v>
      </c>
      <c r="U1817" t="s">
        <v>11853</v>
      </c>
      <c r="V1817" t="s">
        <v>11853</v>
      </c>
      <c r="W1817" t="s">
        <v>11853</v>
      </c>
      <c r="X1817" t="s">
        <v>11853</v>
      </c>
      <c r="Y1817" t="s">
        <v>11853</v>
      </c>
      <c r="Z1817" t="s">
        <v>11853</v>
      </c>
      <c r="AA1817" t="s">
        <v>11853</v>
      </c>
      <c r="AB1817" t="s">
        <v>11853</v>
      </c>
      <c r="AC1817" t="s">
        <v>11853</v>
      </c>
      <c r="AD1817" t="s">
        <v>11853</v>
      </c>
      <c r="AE1817" t="s">
        <v>11853</v>
      </c>
      <c r="AF1817" t="s">
        <v>11854</v>
      </c>
      <c r="AG1817" s="5">
        <v>45230</v>
      </c>
      <c r="AH1817" s="5">
        <v>45230</v>
      </c>
      <c r="AI1817" t="s">
        <v>71</v>
      </c>
    </row>
    <row r="1818" spans="1:35" x14ac:dyDescent="0.25">
      <c r="A1818" t="s">
        <v>11855</v>
      </c>
      <c r="B1818" t="s">
        <v>57</v>
      </c>
      <c r="C1818" s="5">
        <v>45200</v>
      </c>
      <c r="D1818" s="5">
        <v>45230</v>
      </c>
      <c r="E1818" t="s">
        <v>49</v>
      </c>
      <c r="F1818" t="s">
        <v>561</v>
      </c>
      <c r="G1818" t="s">
        <v>562</v>
      </c>
      <c r="H1818" t="s">
        <v>562</v>
      </c>
      <c r="I1818" t="s">
        <v>207</v>
      </c>
      <c r="J1818" t="s">
        <v>11856</v>
      </c>
      <c r="K1818" t="s">
        <v>181</v>
      </c>
      <c r="L1818" t="s">
        <v>474</v>
      </c>
      <c r="M1818" t="s">
        <v>65</v>
      </c>
      <c r="N1818" t="s">
        <v>54</v>
      </c>
      <c r="O1818" t="s">
        <v>11857</v>
      </c>
      <c r="P1818" t="s">
        <v>67</v>
      </c>
      <c r="Q1818" t="s">
        <v>11858</v>
      </c>
      <c r="R1818" t="s">
        <v>67</v>
      </c>
      <c r="S1818" t="s">
        <v>11859</v>
      </c>
      <c r="T1818" t="s">
        <v>11859</v>
      </c>
      <c r="U1818" t="s">
        <v>11859</v>
      </c>
      <c r="V1818" t="s">
        <v>11859</v>
      </c>
      <c r="W1818" t="s">
        <v>11859</v>
      </c>
      <c r="X1818" t="s">
        <v>11859</v>
      </c>
      <c r="Y1818" t="s">
        <v>11859</v>
      </c>
      <c r="Z1818" t="s">
        <v>11859</v>
      </c>
      <c r="AA1818" t="s">
        <v>11859</v>
      </c>
      <c r="AB1818" t="s">
        <v>11859</v>
      </c>
      <c r="AC1818" t="s">
        <v>11859</v>
      </c>
      <c r="AD1818" t="s">
        <v>11859</v>
      </c>
      <c r="AE1818" t="s">
        <v>11859</v>
      </c>
      <c r="AF1818" t="s">
        <v>11860</v>
      </c>
      <c r="AG1818" s="5">
        <v>45230</v>
      </c>
      <c r="AH1818" s="5">
        <v>45230</v>
      </c>
      <c r="AI1818" t="s">
        <v>71</v>
      </c>
    </row>
    <row r="1819" spans="1:35" x14ac:dyDescent="0.25">
      <c r="A1819" t="s">
        <v>11861</v>
      </c>
      <c r="B1819" t="s">
        <v>57</v>
      </c>
      <c r="C1819" s="5">
        <v>45200</v>
      </c>
      <c r="D1819" s="5">
        <v>45230</v>
      </c>
      <c r="E1819" t="s">
        <v>42</v>
      </c>
      <c r="F1819" t="s">
        <v>3988</v>
      </c>
      <c r="G1819" t="s">
        <v>3989</v>
      </c>
      <c r="H1819" t="s">
        <v>3990</v>
      </c>
      <c r="I1819" t="s">
        <v>136</v>
      </c>
      <c r="J1819" t="s">
        <v>11862</v>
      </c>
      <c r="K1819" t="s">
        <v>3130</v>
      </c>
      <c r="L1819" t="s">
        <v>2921</v>
      </c>
      <c r="M1819" t="s">
        <v>65</v>
      </c>
      <c r="N1819" t="s">
        <v>55</v>
      </c>
      <c r="O1819" t="s">
        <v>10459</v>
      </c>
      <c r="P1819" t="s">
        <v>67</v>
      </c>
      <c r="Q1819" t="s">
        <v>11863</v>
      </c>
      <c r="R1819" t="s">
        <v>67</v>
      </c>
      <c r="S1819" t="s">
        <v>11864</v>
      </c>
      <c r="T1819" t="s">
        <v>11864</v>
      </c>
      <c r="U1819" t="s">
        <v>11864</v>
      </c>
      <c r="V1819" t="s">
        <v>11864</v>
      </c>
      <c r="W1819" t="s">
        <v>11864</v>
      </c>
      <c r="X1819" t="s">
        <v>11864</v>
      </c>
      <c r="Y1819" t="s">
        <v>11864</v>
      </c>
      <c r="Z1819" t="s">
        <v>11864</v>
      </c>
      <c r="AA1819" t="s">
        <v>11864</v>
      </c>
      <c r="AB1819" t="s">
        <v>11864</v>
      </c>
      <c r="AC1819" t="s">
        <v>11864</v>
      </c>
      <c r="AD1819" t="s">
        <v>11864</v>
      </c>
      <c r="AE1819" t="s">
        <v>11864</v>
      </c>
      <c r="AF1819" t="s">
        <v>11865</v>
      </c>
      <c r="AG1819" s="5">
        <v>45230</v>
      </c>
      <c r="AH1819" s="5">
        <v>45230</v>
      </c>
      <c r="AI1819" t="s">
        <v>71</v>
      </c>
    </row>
    <row r="1820" spans="1:35" x14ac:dyDescent="0.25">
      <c r="A1820" t="s">
        <v>11866</v>
      </c>
      <c r="B1820" t="s">
        <v>57</v>
      </c>
      <c r="C1820" s="5">
        <v>45200</v>
      </c>
      <c r="D1820" s="5">
        <v>45230</v>
      </c>
      <c r="E1820" t="s">
        <v>49</v>
      </c>
      <c r="F1820" t="s">
        <v>2270</v>
      </c>
      <c r="G1820" t="s">
        <v>2271</v>
      </c>
      <c r="H1820" t="s">
        <v>2271</v>
      </c>
      <c r="I1820" t="s">
        <v>750</v>
      </c>
      <c r="J1820" t="s">
        <v>669</v>
      </c>
      <c r="K1820" t="s">
        <v>11867</v>
      </c>
      <c r="L1820" t="s">
        <v>8042</v>
      </c>
      <c r="M1820" t="s">
        <v>65</v>
      </c>
      <c r="N1820" t="s">
        <v>54</v>
      </c>
      <c r="O1820" t="s">
        <v>3957</v>
      </c>
      <c r="P1820" t="s">
        <v>67</v>
      </c>
      <c r="Q1820" t="s">
        <v>11868</v>
      </c>
      <c r="R1820" t="s">
        <v>67</v>
      </c>
      <c r="S1820" t="s">
        <v>11869</v>
      </c>
      <c r="T1820" t="s">
        <v>11869</v>
      </c>
      <c r="U1820" t="s">
        <v>11869</v>
      </c>
      <c r="V1820" t="s">
        <v>11869</v>
      </c>
      <c r="W1820" t="s">
        <v>11869</v>
      </c>
      <c r="X1820" t="s">
        <v>11869</v>
      </c>
      <c r="Y1820" t="s">
        <v>11869</v>
      </c>
      <c r="Z1820" t="s">
        <v>11869</v>
      </c>
      <c r="AA1820" t="s">
        <v>11869</v>
      </c>
      <c r="AB1820" t="s">
        <v>11869</v>
      </c>
      <c r="AC1820" t="s">
        <v>11869</v>
      </c>
      <c r="AD1820" t="s">
        <v>11869</v>
      </c>
      <c r="AE1820" t="s">
        <v>11869</v>
      </c>
      <c r="AF1820" t="s">
        <v>11870</v>
      </c>
      <c r="AG1820" s="5">
        <v>45230</v>
      </c>
      <c r="AH1820" s="5">
        <v>45230</v>
      </c>
      <c r="AI1820" t="s">
        <v>71</v>
      </c>
    </row>
    <row r="1821" spans="1:35" x14ac:dyDescent="0.25">
      <c r="A1821" t="s">
        <v>11871</v>
      </c>
      <c r="B1821" t="s">
        <v>57</v>
      </c>
      <c r="C1821" s="5">
        <v>45200</v>
      </c>
      <c r="D1821" s="5">
        <v>45230</v>
      </c>
      <c r="E1821" t="s">
        <v>41</v>
      </c>
      <c r="F1821" t="s">
        <v>6531</v>
      </c>
      <c r="G1821" t="s">
        <v>11872</v>
      </c>
      <c r="H1821" t="s">
        <v>11873</v>
      </c>
      <c r="I1821" t="s">
        <v>197</v>
      </c>
      <c r="J1821" t="s">
        <v>11874</v>
      </c>
      <c r="K1821" t="s">
        <v>1448</v>
      </c>
      <c r="L1821" t="s">
        <v>719</v>
      </c>
      <c r="M1821" t="s">
        <v>65</v>
      </c>
      <c r="N1821" t="s">
        <v>55</v>
      </c>
      <c r="O1821" t="s">
        <v>2053</v>
      </c>
      <c r="P1821" t="s">
        <v>67</v>
      </c>
      <c r="Q1821" t="s">
        <v>11875</v>
      </c>
      <c r="R1821" t="s">
        <v>67</v>
      </c>
      <c r="S1821" t="s">
        <v>11876</v>
      </c>
      <c r="T1821" t="s">
        <v>11876</v>
      </c>
      <c r="U1821" t="s">
        <v>11876</v>
      </c>
      <c r="V1821" t="s">
        <v>11876</v>
      </c>
      <c r="W1821" t="s">
        <v>11876</v>
      </c>
      <c r="X1821" t="s">
        <v>11876</v>
      </c>
      <c r="Y1821" t="s">
        <v>11876</v>
      </c>
      <c r="Z1821" t="s">
        <v>11876</v>
      </c>
      <c r="AA1821" t="s">
        <v>11876</v>
      </c>
      <c r="AB1821" t="s">
        <v>11876</v>
      </c>
      <c r="AC1821" t="s">
        <v>11876</v>
      </c>
      <c r="AD1821" t="s">
        <v>11876</v>
      </c>
      <c r="AE1821" t="s">
        <v>11876</v>
      </c>
      <c r="AF1821" t="s">
        <v>11877</v>
      </c>
      <c r="AG1821" s="5">
        <v>45230</v>
      </c>
      <c r="AH1821" s="5">
        <v>45230</v>
      </c>
      <c r="AI1821" t="s">
        <v>71</v>
      </c>
    </row>
    <row r="1822" spans="1:35" x14ac:dyDescent="0.25">
      <c r="A1822" t="s">
        <v>11878</v>
      </c>
      <c r="B1822" t="s">
        <v>57</v>
      </c>
      <c r="C1822" s="5">
        <v>45200</v>
      </c>
      <c r="D1822" s="5">
        <v>45230</v>
      </c>
      <c r="E1822" t="s">
        <v>42</v>
      </c>
      <c r="F1822" t="s">
        <v>2578</v>
      </c>
      <c r="G1822" t="s">
        <v>4156</v>
      </c>
      <c r="H1822" t="s">
        <v>4156</v>
      </c>
      <c r="I1822" t="s">
        <v>750</v>
      </c>
      <c r="J1822" t="s">
        <v>11879</v>
      </c>
      <c r="K1822" t="s">
        <v>3310</v>
      </c>
      <c r="L1822" t="s">
        <v>279</v>
      </c>
      <c r="M1822" t="s">
        <v>65</v>
      </c>
      <c r="N1822" t="s">
        <v>55</v>
      </c>
      <c r="O1822" t="s">
        <v>11880</v>
      </c>
      <c r="P1822" t="s">
        <v>67</v>
      </c>
      <c r="Q1822" t="s">
        <v>11881</v>
      </c>
      <c r="R1822" t="s">
        <v>67</v>
      </c>
      <c r="S1822" t="s">
        <v>11882</v>
      </c>
      <c r="T1822" t="s">
        <v>11882</v>
      </c>
      <c r="U1822" t="s">
        <v>11882</v>
      </c>
      <c r="V1822" t="s">
        <v>11882</v>
      </c>
      <c r="W1822" t="s">
        <v>11882</v>
      </c>
      <c r="X1822" t="s">
        <v>11882</v>
      </c>
      <c r="Y1822" t="s">
        <v>11882</v>
      </c>
      <c r="Z1822" t="s">
        <v>11882</v>
      </c>
      <c r="AA1822" t="s">
        <v>11882</v>
      </c>
      <c r="AB1822" t="s">
        <v>11882</v>
      </c>
      <c r="AC1822" t="s">
        <v>11882</v>
      </c>
      <c r="AD1822" t="s">
        <v>11882</v>
      </c>
      <c r="AE1822" t="s">
        <v>11882</v>
      </c>
      <c r="AF1822" t="s">
        <v>11883</v>
      </c>
      <c r="AG1822" s="5">
        <v>45230</v>
      </c>
      <c r="AH1822" s="5">
        <v>45230</v>
      </c>
      <c r="AI1822" t="s">
        <v>71</v>
      </c>
    </row>
    <row r="1823" spans="1:35" x14ac:dyDescent="0.25">
      <c r="A1823" t="s">
        <v>11884</v>
      </c>
      <c r="B1823" t="s">
        <v>57</v>
      </c>
      <c r="C1823" s="5">
        <v>45200</v>
      </c>
      <c r="D1823" s="5">
        <v>45230</v>
      </c>
      <c r="E1823" t="s">
        <v>49</v>
      </c>
      <c r="F1823" t="s">
        <v>5250</v>
      </c>
      <c r="G1823" t="s">
        <v>11885</v>
      </c>
      <c r="H1823" t="s">
        <v>11885</v>
      </c>
      <c r="I1823" t="s">
        <v>197</v>
      </c>
      <c r="J1823" t="s">
        <v>11886</v>
      </c>
      <c r="K1823" t="s">
        <v>11887</v>
      </c>
      <c r="L1823" t="s">
        <v>11888</v>
      </c>
      <c r="M1823" t="s">
        <v>65</v>
      </c>
      <c r="N1823" t="s">
        <v>55</v>
      </c>
      <c r="O1823" t="s">
        <v>11889</v>
      </c>
      <c r="P1823" t="s">
        <v>67</v>
      </c>
      <c r="Q1823" t="s">
        <v>11890</v>
      </c>
      <c r="R1823" t="s">
        <v>67</v>
      </c>
      <c r="S1823" t="s">
        <v>11891</v>
      </c>
      <c r="T1823" t="s">
        <v>11891</v>
      </c>
      <c r="U1823" t="s">
        <v>11891</v>
      </c>
      <c r="V1823" t="s">
        <v>11891</v>
      </c>
      <c r="W1823" t="s">
        <v>11891</v>
      </c>
      <c r="X1823" t="s">
        <v>11891</v>
      </c>
      <c r="Y1823" t="s">
        <v>11891</v>
      </c>
      <c r="Z1823" t="s">
        <v>11891</v>
      </c>
      <c r="AA1823" t="s">
        <v>11891</v>
      </c>
      <c r="AB1823" t="s">
        <v>11891</v>
      </c>
      <c r="AC1823" t="s">
        <v>11891</v>
      </c>
      <c r="AD1823" t="s">
        <v>11891</v>
      </c>
      <c r="AE1823" t="s">
        <v>11891</v>
      </c>
      <c r="AF1823" t="s">
        <v>11892</v>
      </c>
      <c r="AG1823" s="5">
        <v>45230</v>
      </c>
      <c r="AH1823" s="5">
        <v>45230</v>
      </c>
      <c r="AI1823" t="s">
        <v>71</v>
      </c>
    </row>
    <row r="1824" spans="1:35" x14ac:dyDescent="0.25">
      <c r="A1824" t="s">
        <v>11893</v>
      </c>
      <c r="B1824" t="s">
        <v>57</v>
      </c>
      <c r="C1824" s="5">
        <v>45200</v>
      </c>
      <c r="D1824" s="5">
        <v>45230</v>
      </c>
      <c r="E1824" t="s">
        <v>49</v>
      </c>
      <c r="F1824" t="s">
        <v>11894</v>
      </c>
      <c r="G1824" t="s">
        <v>11895</v>
      </c>
      <c r="H1824" t="s">
        <v>11896</v>
      </c>
      <c r="I1824" t="s">
        <v>61</v>
      </c>
      <c r="J1824" t="s">
        <v>11897</v>
      </c>
      <c r="K1824" t="s">
        <v>1131</v>
      </c>
      <c r="L1824" t="s">
        <v>247</v>
      </c>
      <c r="M1824" t="s">
        <v>65</v>
      </c>
      <c r="N1824" t="s">
        <v>54</v>
      </c>
      <c r="O1824" t="s">
        <v>11898</v>
      </c>
      <c r="P1824" t="s">
        <v>67</v>
      </c>
      <c r="Q1824" t="s">
        <v>11899</v>
      </c>
      <c r="R1824" t="s">
        <v>67</v>
      </c>
      <c r="S1824" t="s">
        <v>11900</v>
      </c>
      <c r="T1824" t="s">
        <v>11900</v>
      </c>
      <c r="U1824" t="s">
        <v>11900</v>
      </c>
      <c r="V1824" t="s">
        <v>11900</v>
      </c>
      <c r="W1824" t="s">
        <v>11900</v>
      </c>
      <c r="X1824" t="s">
        <v>11900</v>
      </c>
      <c r="Y1824" t="s">
        <v>11900</v>
      </c>
      <c r="Z1824" t="s">
        <v>11900</v>
      </c>
      <c r="AA1824" t="s">
        <v>11900</v>
      </c>
      <c r="AB1824" t="s">
        <v>11900</v>
      </c>
      <c r="AC1824" t="s">
        <v>11900</v>
      </c>
      <c r="AD1824" t="s">
        <v>11900</v>
      </c>
      <c r="AE1824" t="s">
        <v>11900</v>
      </c>
      <c r="AF1824" t="s">
        <v>11901</v>
      </c>
      <c r="AG1824" s="5">
        <v>45230</v>
      </c>
      <c r="AH1824" s="5">
        <v>45230</v>
      </c>
      <c r="AI1824" t="s">
        <v>71</v>
      </c>
    </row>
    <row r="1825" spans="1:35" x14ac:dyDescent="0.25">
      <c r="A1825" t="s">
        <v>11902</v>
      </c>
      <c r="B1825" t="s">
        <v>57</v>
      </c>
      <c r="C1825" s="5">
        <v>45200</v>
      </c>
      <c r="D1825" s="5">
        <v>45230</v>
      </c>
      <c r="E1825" t="s">
        <v>42</v>
      </c>
      <c r="F1825" t="s">
        <v>1088</v>
      </c>
      <c r="G1825" t="s">
        <v>1089</v>
      </c>
      <c r="H1825" t="s">
        <v>1089</v>
      </c>
      <c r="I1825" t="s">
        <v>750</v>
      </c>
      <c r="J1825" t="s">
        <v>2010</v>
      </c>
      <c r="K1825" t="s">
        <v>627</v>
      </c>
      <c r="L1825" t="s">
        <v>11903</v>
      </c>
      <c r="M1825" t="s">
        <v>65</v>
      </c>
      <c r="N1825" t="s">
        <v>54</v>
      </c>
      <c r="O1825" t="s">
        <v>11904</v>
      </c>
      <c r="P1825" t="s">
        <v>67</v>
      </c>
      <c r="Q1825" t="s">
        <v>11905</v>
      </c>
      <c r="R1825" t="s">
        <v>67</v>
      </c>
      <c r="S1825" t="s">
        <v>11906</v>
      </c>
      <c r="T1825" t="s">
        <v>11906</v>
      </c>
      <c r="U1825" t="s">
        <v>11906</v>
      </c>
      <c r="V1825" t="s">
        <v>11906</v>
      </c>
      <c r="W1825" t="s">
        <v>11906</v>
      </c>
      <c r="X1825" t="s">
        <v>11906</v>
      </c>
      <c r="Y1825" t="s">
        <v>11906</v>
      </c>
      <c r="Z1825" t="s">
        <v>11906</v>
      </c>
      <c r="AA1825" t="s">
        <v>11906</v>
      </c>
      <c r="AB1825" t="s">
        <v>11906</v>
      </c>
      <c r="AC1825" t="s">
        <v>11906</v>
      </c>
      <c r="AD1825" t="s">
        <v>11906</v>
      </c>
      <c r="AE1825" t="s">
        <v>11906</v>
      </c>
      <c r="AF1825" t="s">
        <v>11907</v>
      </c>
      <c r="AG1825" s="5">
        <v>45230</v>
      </c>
      <c r="AH1825" s="5">
        <v>45230</v>
      </c>
      <c r="AI1825" t="s">
        <v>71</v>
      </c>
    </row>
    <row r="1826" spans="1:35" x14ac:dyDescent="0.25">
      <c r="A1826" t="s">
        <v>11908</v>
      </c>
      <c r="B1826" t="s">
        <v>57</v>
      </c>
      <c r="C1826" s="5">
        <v>45200</v>
      </c>
      <c r="D1826" s="5">
        <v>45230</v>
      </c>
      <c r="E1826" t="s">
        <v>42</v>
      </c>
      <c r="F1826" t="s">
        <v>1303</v>
      </c>
      <c r="G1826" t="s">
        <v>1304</v>
      </c>
      <c r="H1826" t="s">
        <v>1305</v>
      </c>
      <c r="I1826" t="s">
        <v>61</v>
      </c>
      <c r="J1826" t="s">
        <v>2374</v>
      </c>
      <c r="K1826" t="s">
        <v>934</v>
      </c>
      <c r="L1826" t="s">
        <v>2343</v>
      </c>
      <c r="M1826" t="s">
        <v>65</v>
      </c>
      <c r="N1826" t="s">
        <v>54</v>
      </c>
      <c r="O1826" t="s">
        <v>11909</v>
      </c>
      <c r="P1826" t="s">
        <v>67</v>
      </c>
      <c r="Q1826" t="s">
        <v>11910</v>
      </c>
      <c r="R1826" t="s">
        <v>67</v>
      </c>
      <c r="S1826" t="s">
        <v>11911</v>
      </c>
      <c r="T1826" t="s">
        <v>11911</v>
      </c>
      <c r="U1826" t="s">
        <v>11911</v>
      </c>
      <c r="V1826" t="s">
        <v>11911</v>
      </c>
      <c r="W1826" t="s">
        <v>11911</v>
      </c>
      <c r="X1826" t="s">
        <v>11911</v>
      </c>
      <c r="Y1826" t="s">
        <v>11911</v>
      </c>
      <c r="Z1826" t="s">
        <v>11911</v>
      </c>
      <c r="AA1826" t="s">
        <v>11911</v>
      </c>
      <c r="AB1826" t="s">
        <v>11911</v>
      </c>
      <c r="AC1826" t="s">
        <v>11911</v>
      </c>
      <c r="AD1826" t="s">
        <v>11911</v>
      </c>
      <c r="AE1826" t="s">
        <v>11911</v>
      </c>
      <c r="AF1826" t="s">
        <v>11912</v>
      </c>
      <c r="AG1826" s="5">
        <v>45230</v>
      </c>
      <c r="AH1826" s="5">
        <v>45230</v>
      </c>
      <c r="AI1826" t="s">
        <v>71</v>
      </c>
    </row>
    <row r="1827" spans="1:35" x14ac:dyDescent="0.25">
      <c r="A1827" t="s">
        <v>11913</v>
      </c>
      <c r="B1827" t="s">
        <v>57</v>
      </c>
      <c r="C1827" s="5">
        <v>45200</v>
      </c>
      <c r="D1827" s="5">
        <v>45230</v>
      </c>
      <c r="E1827" t="s">
        <v>42</v>
      </c>
      <c r="F1827" t="s">
        <v>5433</v>
      </c>
      <c r="G1827" t="s">
        <v>11914</v>
      </c>
      <c r="H1827" t="s">
        <v>11915</v>
      </c>
      <c r="I1827" t="s">
        <v>136</v>
      </c>
      <c r="J1827" t="s">
        <v>11916</v>
      </c>
      <c r="K1827" t="s">
        <v>641</v>
      </c>
      <c r="L1827" t="s">
        <v>4182</v>
      </c>
      <c r="M1827" t="s">
        <v>65</v>
      </c>
      <c r="N1827" t="s">
        <v>55</v>
      </c>
      <c r="O1827" t="s">
        <v>1528</v>
      </c>
      <c r="P1827" t="s">
        <v>67</v>
      </c>
      <c r="Q1827" t="s">
        <v>11917</v>
      </c>
      <c r="R1827" t="s">
        <v>67</v>
      </c>
      <c r="S1827" t="s">
        <v>11918</v>
      </c>
      <c r="T1827" t="s">
        <v>11918</v>
      </c>
      <c r="U1827" t="s">
        <v>11918</v>
      </c>
      <c r="V1827" t="s">
        <v>11918</v>
      </c>
      <c r="W1827" t="s">
        <v>11918</v>
      </c>
      <c r="X1827" t="s">
        <v>11918</v>
      </c>
      <c r="Y1827" t="s">
        <v>11918</v>
      </c>
      <c r="Z1827" t="s">
        <v>11918</v>
      </c>
      <c r="AA1827" t="s">
        <v>11918</v>
      </c>
      <c r="AB1827" t="s">
        <v>11918</v>
      </c>
      <c r="AC1827" t="s">
        <v>11918</v>
      </c>
      <c r="AD1827" t="s">
        <v>11918</v>
      </c>
      <c r="AE1827" t="s">
        <v>11918</v>
      </c>
      <c r="AF1827" t="s">
        <v>11919</v>
      </c>
      <c r="AG1827" s="5">
        <v>45230</v>
      </c>
      <c r="AH1827" s="5">
        <v>45230</v>
      </c>
      <c r="AI1827" t="s">
        <v>71</v>
      </c>
    </row>
    <row r="1828" spans="1:35" x14ac:dyDescent="0.25">
      <c r="A1828" t="s">
        <v>11920</v>
      </c>
      <c r="B1828" t="s">
        <v>57</v>
      </c>
      <c r="C1828" s="5">
        <v>45200</v>
      </c>
      <c r="D1828" s="5">
        <v>45230</v>
      </c>
      <c r="E1828" t="s">
        <v>42</v>
      </c>
      <c r="F1828" t="s">
        <v>134</v>
      </c>
      <c r="G1828" t="s">
        <v>135</v>
      </c>
      <c r="H1828" t="s">
        <v>135</v>
      </c>
      <c r="I1828" t="s">
        <v>136</v>
      </c>
      <c r="J1828" t="s">
        <v>11921</v>
      </c>
      <c r="K1828" t="s">
        <v>1082</v>
      </c>
      <c r="L1828" t="s">
        <v>934</v>
      </c>
      <c r="M1828" t="s">
        <v>65</v>
      </c>
      <c r="N1828" t="s">
        <v>55</v>
      </c>
      <c r="O1828" t="s">
        <v>11922</v>
      </c>
      <c r="P1828" t="s">
        <v>67</v>
      </c>
      <c r="Q1828" t="s">
        <v>11923</v>
      </c>
      <c r="R1828" t="s">
        <v>67</v>
      </c>
      <c r="S1828" t="s">
        <v>11924</v>
      </c>
      <c r="T1828" t="s">
        <v>11924</v>
      </c>
      <c r="U1828" t="s">
        <v>11924</v>
      </c>
      <c r="V1828" t="s">
        <v>11924</v>
      </c>
      <c r="W1828" t="s">
        <v>11924</v>
      </c>
      <c r="X1828" t="s">
        <v>11924</v>
      </c>
      <c r="Y1828" t="s">
        <v>11924</v>
      </c>
      <c r="Z1828" t="s">
        <v>11924</v>
      </c>
      <c r="AA1828" t="s">
        <v>11924</v>
      </c>
      <c r="AB1828" t="s">
        <v>11924</v>
      </c>
      <c r="AC1828" t="s">
        <v>11924</v>
      </c>
      <c r="AD1828" t="s">
        <v>11924</v>
      </c>
      <c r="AE1828" t="s">
        <v>11924</v>
      </c>
      <c r="AF1828" t="s">
        <v>11925</v>
      </c>
      <c r="AG1828" s="5">
        <v>45230</v>
      </c>
      <c r="AH1828" s="5">
        <v>45230</v>
      </c>
      <c r="AI1828" t="s">
        <v>71</v>
      </c>
    </row>
    <row r="1829" spans="1:35" x14ac:dyDescent="0.25">
      <c r="A1829" t="s">
        <v>11926</v>
      </c>
      <c r="B1829" t="s">
        <v>57</v>
      </c>
      <c r="C1829" s="5">
        <v>45200</v>
      </c>
      <c r="D1829" s="5">
        <v>45230</v>
      </c>
      <c r="E1829" t="s">
        <v>42</v>
      </c>
      <c r="F1829" t="s">
        <v>1433</v>
      </c>
      <c r="G1829" t="s">
        <v>1434</v>
      </c>
      <c r="H1829" t="s">
        <v>1435</v>
      </c>
      <c r="I1829" t="s">
        <v>84</v>
      </c>
      <c r="J1829" t="s">
        <v>8178</v>
      </c>
      <c r="K1829" t="s">
        <v>3491</v>
      </c>
      <c r="L1829" t="s">
        <v>4074</v>
      </c>
      <c r="M1829" t="s">
        <v>65</v>
      </c>
      <c r="N1829" t="s">
        <v>54</v>
      </c>
      <c r="O1829" t="s">
        <v>11927</v>
      </c>
      <c r="P1829" t="s">
        <v>67</v>
      </c>
      <c r="Q1829" t="s">
        <v>11928</v>
      </c>
      <c r="R1829" t="s">
        <v>67</v>
      </c>
      <c r="S1829" t="s">
        <v>11929</v>
      </c>
      <c r="T1829" t="s">
        <v>11929</v>
      </c>
      <c r="U1829" t="s">
        <v>11929</v>
      </c>
      <c r="V1829" t="s">
        <v>11929</v>
      </c>
      <c r="W1829" t="s">
        <v>11929</v>
      </c>
      <c r="X1829" t="s">
        <v>11929</v>
      </c>
      <c r="Y1829" t="s">
        <v>11929</v>
      </c>
      <c r="Z1829" t="s">
        <v>11929</v>
      </c>
      <c r="AA1829" t="s">
        <v>11929</v>
      </c>
      <c r="AB1829" t="s">
        <v>11929</v>
      </c>
      <c r="AC1829" t="s">
        <v>11929</v>
      </c>
      <c r="AD1829" t="s">
        <v>11929</v>
      </c>
      <c r="AE1829" t="s">
        <v>11929</v>
      </c>
      <c r="AF1829" t="s">
        <v>8341</v>
      </c>
      <c r="AG1829" s="5">
        <v>45230</v>
      </c>
      <c r="AH1829" s="5">
        <v>45230</v>
      </c>
      <c r="AI1829" t="s">
        <v>71</v>
      </c>
    </row>
    <row r="1830" spans="1:35" x14ac:dyDescent="0.25">
      <c r="A1830" t="s">
        <v>11930</v>
      </c>
      <c r="B1830" t="s">
        <v>57</v>
      </c>
      <c r="C1830" s="5">
        <v>45200</v>
      </c>
      <c r="D1830" s="5">
        <v>45230</v>
      </c>
      <c r="E1830" t="s">
        <v>42</v>
      </c>
      <c r="F1830" t="s">
        <v>8150</v>
      </c>
      <c r="G1830" t="s">
        <v>178</v>
      </c>
      <c r="H1830" t="s">
        <v>178</v>
      </c>
      <c r="I1830" t="s">
        <v>158</v>
      </c>
      <c r="J1830" t="s">
        <v>4715</v>
      </c>
      <c r="K1830" t="s">
        <v>2029</v>
      </c>
      <c r="L1830" t="s">
        <v>3748</v>
      </c>
      <c r="M1830" t="s">
        <v>65</v>
      </c>
      <c r="N1830" t="s">
        <v>54</v>
      </c>
      <c r="O1830" t="s">
        <v>11931</v>
      </c>
      <c r="P1830" t="s">
        <v>67</v>
      </c>
      <c r="Q1830" t="s">
        <v>11932</v>
      </c>
      <c r="R1830" t="s">
        <v>67</v>
      </c>
      <c r="S1830" t="s">
        <v>11933</v>
      </c>
      <c r="T1830" t="s">
        <v>11933</v>
      </c>
      <c r="U1830" t="s">
        <v>11933</v>
      </c>
      <c r="V1830" t="s">
        <v>11933</v>
      </c>
      <c r="W1830" t="s">
        <v>11933</v>
      </c>
      <c r="X1830" t="s">
        <v>11933</v>
      </c>
      <c r="Y1830" t="s">
        <v>11933</v>
      </c>
      <c r="Z1830" t="s">
        <v>11933</v>
      </c>
      <c r="AA1830" t="s">
        <v>11933</v>
      </c>
      <c r="AB1830" t="s">
        <v>11933</v>
      </c>
      <c r="AC1830" t="s">
        <v>11933</v>
      </c>
      <c r="AD1830" t="s">
        <v>11933</v>
      </c>
      <c r="AE1830" t="s">
        <v>11933</v>
      </c>
      <c r="AF1830" t="s">
        <v>11934</v>
      </c>
      <c r="AG1830" s="5">
        <v>45230</v>
      </c>
      <c r="AH1830" s="5">
        <v>45230</v>
      </c>
      <c r="AI1830" t="s">
        <v>71</v>
      </c>
    </row>
    <row r="1831" spans="1:35" x14ac:dyDescent="0.25">
      <c r="A1831" t="s">
        <v>11935</v>
      </c>
      <c r="B1831" t="s">
        <v>57</v>
      </c>
      <c r="C1831" s="5">
        <v>45200</v>
      </c>
      <c r="D1831" s="5">
        <v>45230</v>
      </c>
      <c r="E1831" t="s">
        <v>49</v>
      </c>
      <c r="F1831" t="s">
        <v>590</v>
      </c>
      <c r="G1831" t="s">
        <v>591</v>
      </c>
      <c r="H1831" t="s">
        <v>592</v>
      </c>
      <c r="I1831" t="s">
        <v>61</v>
      </c>
      <c r="J1831" t="s">
        <v>11936</v>
      </c>
      <c r="K1831" t="s">
        <v>1010</v>
      </c>
      <c r="L1831" t="s">
        <v>11937</v>
      </c>
      <c r="M1831" t="s">
        <v>65</v>
      </c>
      <c r="N1831" t="s">
        <v>55</v>
      </c>
      <c r="O1831" t="s">
        <v>11938</v>
      </c>
      <c r="P1831" t="s">
        <v>67</v>
      </c>
      <c r="Q1831" t="s">
        <v>11939</v>
      </c>
      <c r="R1831" t="s">
        <v>67</v>
      </c>
      <c r="S1831" t="s">
        <v>11940</v>
      </c>
      <c r="T1831" t="s">
        <v>11940</v>
      </c>
      <c r="U1831" t="s">
        <v>11940</v>
      </c>
      <c r="V1831" t="s">
        <v>11940</v>
      </c>
      <c r="W1831" t="s">
        <v>11940</v>
      </c>
      <c r="X1831" t="s">
        <v>11940</v>
      </c>
      <c r="Y1831" t="s">
        <v>11940</v>
      </c>
      <c r="Z1831" t="s">
        <v>11940</v>
      </c>
      <c r="AA1831" t="s">
        <v>11940</v>
      </c>
      <c r="AB1831" t="s">
        <v>11940</v>
      </c>
      <c r="AC1831" t="s">
        <v>11940</v>
      </c>
      <c r="AD1831" t="s">
        <v>11940</v>
      </c>
      <c r="AE1831" t="s">
        <v>11940</v>
      </c>
      <c r="AF1831" t="s">
        <v>11941</v>
      </c>
      <c r="AG1831" s="5">
        <v>45230</v>
      </c>
      <c r="AH1831" s="5">
        <v>45230</v>
      </c>
      <c r="AI1831" t="s">
        <v>71</v>
      </c>
    </row>
    <row r="1832" spans="1:35" x14ac:dyDescent="0.25">
      <c r="A1832" t="s">
        <v>11942</v>
      </c>
      <c r="B1832" t="s">
        <v>57</v>
      </c>
      <c r="C1832" s="5">
        <v>45200</v>
      </c>
      <c r="D1832" s="5">
        <v>45230</v>
      </c>
      <c r="E1832" t="s">
        <v>49</v>
      </c>
      <c r="F1832" t="s">
        <v>3066</v>
      </c>
      <c r="G1832" t="s">
        <v>3512</v>
      </c>
      <c r="H1832" t="s">
        <v>3513</v>
      </c>
      <c r="I1832" t="s">
        <v>207</v>
      </c>
      <c r="J1832" t="s">
        <v>11943</v>
      </c>
      <c r="K1832" t="s">
        <v>1010</v>
      </c>
      <c r="L1832" t="s">
        <v>10428</v>
      </c>
      <c r="M1832" t="s">
        <v>65</v>
      </c>
      <c r="N1832" t="s">
        <v>55</v>
      </c>
      <c r="O1832" t="s">
        <v>11944</v>
      </c>
      <c r="P1832" t="s">
        <v>67</v>
      </c>
      <c r="Q1832" t="s">
        <v>11945</v>
      </c>
      <c r="R1832" t="s">
        <v>67</v>
      </c>
      <c r="S1832" t="s">
        <v>11946</v>
      </c>
      <c r="T1832" t="s">
        <v>11946</v>
      </c>
      <c r="U1832" t="s">
        <v>11946</v>
      </c>
      <c r="V1832" t="s">
        <v>11946</v>
      </c>
      <c r="W1832" t="s">
        <v>11946</v>
      </c>
      <c r="X1832" t="s">
        <v>11946</v>
      </c>
      <c r="Y1832" t="s">
        <v>11946</v>
      </c>
      <c r="Z1832" t="s">
        <v>11946</v>
      </c>
      <c r="AA1832" t="s">
        <v>11946</v>
      </c>
      <c r="AB1832" t="s">
        <v>11946</v>
      </c>
      <c r="AC1832" t="s">
        <v>11946</v>
      </c>
      <c r="AD1832" t="s">
        <v>11946</v>
      </c>
      <c r="AE1832" t="s">
        <v>11946</v>
      </c>
      <c r="AF1832" t="s">
        <v>666</v>
      </c>
      <c r="AG1832" s="5">
        <v>45230</v>
      </c>
      <c r="AH1832" s="5">
        <v>45230</v>
      </c>
      <c r="AI1832" t="s">
        <v>71</v>
      </c>
    </row>
    <row r="1833" spans="1:35" x14ac:dyDescent="0.25">
      <c r="A1833" t="s">
        <v>11947</v>
      </c>
      <c r="B1833" t="s">
        <v>57</v>
      </c>
      <c r="C1833" s="5">
        <v>45200</v>
      </c>
      <c r="D1833" s="5">
        <v>45230</v>
      </c>
      <c r="E1833" t="s">
        <v>49</v>
      </c>
      <c r="F1833" t="s">
        <v>3223</v>
      </c>
      <c r="G1833" t="s">
        <v>3224</v>
      </c>
      <c r="H1833" t="s">
        <v>3225</v>
      </c>
      <c r="I1833" t="s">
        <v>158</v>
      </c>
      <c r="J1833" t="s">
        <v>10849</v>
      </c>
      <c r="K1833" t="s">
        <v>573</v>
      </c>
      <c r="L1833" t="s">
        <v>4479</v>
      </c>
      <c r="M1833" t="s">
        <v>65</v>
      </c>
      <c r="N1833" t="s">
        <v>54</v>
      </c>
      <c r="O1833" t="s">
        <v>11948</v>
      </c>
      <c r="P1833" t="s">
        <v>67</v>
      </c>
      <c r="Q1833" t="s">
        <v>11949</v>
      </c>
      <c r="R1833" t="s">
        <v>67</v>
      </c>
      <c r="S1833" t="s">
        <v>11950</v>
      </c>
      <c r="T1833" t="s">
        <v>11950</v>
      </c>
      <c r="U1833" t="s">
        <v>11950</v>
      </c>
      <c r="V1833" t="s">
        <v>11950</v>
      </c>
      <c r="W1833" t="s">
        <v>11950</v>
      </c>
      <c r="X1833" t="s">
        <v>11950</v>
      </c>
      <c r="Y1833" t="s">
        <v>11950</v>
      </c>
      <c r="Z1833" t="s">
        <v>11950</v>
      </c>
      <c r="AA1833" t="s">
        <v>11950</v>
      </c>
      <c r="AB1833" t="s">
        <v>11950</v>
      </c>
      <c r="AC1833" t="s">
        <v>11950</v>
      </c>
      <c r="AD1833" t="s">
        <v>11950</v>
      </c>
      <c r="AE1833" t="s">
        <v>11950</v>
      </c>
      <c r="AF1833" t="s">
        <v>10122</v>
      </c>
      <c r="AG1833" s="5">
        <v>45230</v>
      </c>
      <c r="AH1833" s="5">
        <v>45230</v>
      </c>
      <c r="AI1833" t="s">
        <v>71</v>
      </c>
    </row>
    <row r="1834" spans="1:35" x14ac:dyDescent="0.25">
      <c r="A1834" t="s">
        <v>11951</v>
      </c>
      <c r="B1834" t="s">
        <v>57</v>
      </c>
      <c r="C1834" s="5">
        <v>45200</v>
      </c>
      <c r="D1834" s="5">
        <v>45230</v>
      </c>
      <c r="E1834" t="s">
        <v>49</v>
      </c>
      <c r="F1834" t="s">
        <v>380</v>
      </c>
      <c r="G1834" t="s">
        <v>381</v>
      </c>
      <c r="H1834" t="s">
        <v>382</v>
      </c>
      <c r="I1834" t="s">
        <v>158</v>
      </c>
      <c r="J1834" t="s">
        <v>4038</v>
      </c>
      <c r="K1834" t="s">
        <v>9124</v>
      </c>
      <c r="L1834" t="s">
        <v>2855</v>
      </c>
      <c r="M1834" t="s">
        <v>65</v>
      </c>
      <c r="N1834" t="s">
        <v>54</v>
      </c>
      <c r="O1834" t="s">
        <v>11952</v>
      </c>
      <c r="P1834" t="s">
        <v>67</v>
      </c>
      <c r="Q1834" t="s">
        <v>11953</v>
      </c>
      <c r="R1834" t="s">
        <v>67</v>
      </c>
      <c r="S1834" t="s">
        <v>11954</v>
      </c>
      <c r="T1834" t="s">
        <v>11954</v>
      </c>
      <c r="U1834" t="s">
        <v>11954</v>
      </c>
      <c r="V1834" t="s">
        <v>11954</v>
      </c>
      <c r="W1834" t="s">
        <v>11954</v>
      </c>
      <c r="X1834" t="s">
        <v>11954</v>
      </c>
      <c r="Y1834" t="s">
        <v>11954</v>
      </c>
      <c r="Z1834" t="s">
        <v>11954</v>
      </c>
      <c r="AA1834" t="s">
        <v>11954</v>
      </c>
      <c r="AB1834" t="s">
        <v>11954</v>
      </c>
      <c r="AC1834" t="s">
        <v>11954</v>
      </c>
      <c r="AD1834" t="s">
        <v>11954</v>
      </c>
      <c r="AE1834" t="s">
        <v>11954</v>
      </c>
      <c r="AF1834" t="s">
        <v>11955</v>
      </c>
      <c r="AG1834" s="5">
        <v>45230</v>
      </c>
      <c r="AH1834" s="5">
        <v>45230</v>
      </c>
      <c r="AI1834" t="s">
        <v>71</v>
      </c>
    </row>
    <row r="1835" spans="1:35" x14ac:dyDescent="0.25">
      <c r="A1835" t="s">
        <v>11956</v>
      </c>
      <c r="B1835" t="s">
        <v>57</v>
      </c>
      <c r="C1835" s="5">
        <v>45200</v>
      </c>
      <c r="D1835" s="5">
        <v>45230</v>
      </c>
      <c r="E1835" t="s">
        <v>49</v>
      </c>
      <c r="F1835" t="s">
        <v>773</v>
      </c>
      <c r="G1835" t="s">
        <v>774</v>
      </c>
      <c r="H1835" t="s">
        <v>775</v>
      </c>
      <c r="I1835" t="s">
        <v>307</v>
      </c>
      <c r="J1835" t="s">
        <v>633</v>
      </c>
      <c r="K1835" t="s">
        <v>10395</v>
      </c>
      <c r="L1835" t="s">
        <v>6758</v>
      </c>
      <c r="M1835" t="s">
        <v>65</v>
      </c>
      <c r="N1835" t="s">
        <v>54</v>
      </c>
      <c r="O1835" t="s">
        <v>777</v>
      </c>
      <c r="P1835" t="s">
        <v>67</v>
      </c>
      <c r="Q1835" t="s">
        <v>11957</v>
      </c>
      <c r="R1835" t="s">
        <v>67</v>
      </c>
      <c r="S1835" t="s">
        <v>11958</v>
      </c>
      <c r="T1835" t="s">
        <v>11958</v>
      </c>
      <c r="U1835" t="s">
        <v>11958</v>
      </c>
      <c r="V1835" t="s">
        <v>11958</v>
      </c>
      <c r="W1835" t="s">
        <v>11958</v>
      </c>
      <c r="X1835" t="s">
        <v>11958</v>
      </c>
      <c r="Y1835" t="s">
        <v>11958</v>
      </c>
      <c r="Z1835" t="s">
        <v>11958</v>
      </c>
      <c r="AA1835" t="s">
        <v>11958</v>
      </c>
      <c r="AB1835" t="s">
        <v>11958</v>
      </c>
      <c r="AC1835" t="s">
        <v>11958</v>
      </c>
      <c r="AD1835" t="s">
        <v>11958</v>
      </c>
      <c r="AE1835" t="s">
        <v>11958</v>
      </c>
      <c r="AF1835" t="s">
        <v>11959</v>
      </c>
      <c r="AG1835" s="5">
        <v>45230</v>
      </c>
      <c r="AH1835" s="5">
        <v>45230</v>
      </c>
      <c r="AI1835" t="s">
        <v>71</v>
      </c>
    </row>
    <row r="1836" spans="1:35" x14ac:dyDescent="0.25">
      <c r="A1836" t="s">
        <v>11960</v>
      </c>
      <c r="B1836" t="s">
        <v>57</v>
      </c>
      <c r="C1836" s="5">
        <v>45200</v>
      </c>
      <c r="D1836" s="5">
        <v>45230</v>
      </c>
      <c r="E1836" t="s">
        <v>49</v>
      </c>
      <c r="F1836" t="s">
        <v>538</v>
      </c>
      <c r="G1836" t="s">
        <v>539</v>
      </c>
      <c r="H1836" t="s">
        <v>539</v>
      </c>
      <c r="I1836" t="s">
        <v>402</v>
      </c>
      <c r="J1836" t="s">
        <v>11961</v>
      </c>
      <c r="K1836" t="s">
        <v>1282</v>
      </c>
      <c r="L1836" t="s">
        <v>1661</v>
      </c>
      <c r="M1836" t="s">
        <v>65</v>
      </c>
      <c r="N1836" t="s">
        <v>55</v>
      </c>
      <c r="O1836" t="s">
        <v>11962</v>
      </c>
      <c r="P1836" t="s">
        <v>67</v>
      </c>
      <c r="Q1836" t="s">
        <v>11963</v>
      </c>
      <c r="R1836" t="s">
        <v>67</v>
      </c>
      <c r="S1836" t="s">
        <v>11964</v>
      </c>
      <c r="T1836" t="s">
        <v>11964</v>
      </c>
      <c r="U1836" t="s">
        <v>11964</v>
      </c>
      <c r="V1836" t="s">
        <v>11964</v>
      </c>
      <c r="W1836" t="s">
        <v>11964</v>
      </c>
      <c r="X1836" t="s">
        <v>11964</v>
      </c>
      <c r="Y1836" t="s">
        <v>11964</v>
      </c>
      <c r="Z1836" t="s">
        <v>11964</v>
      </c>
      <c r="AA1836" t="s">
        <v>11964</v>
      </c>
      <c r="AB1836" t="s">
        <v>11964</v>
      </c>
      <c r="AC1836" t="s">
        <v>11964</v>
      </c>
      <c r="AD1836" t="s">
        <v>11964</v>
      </c>
      <c r="AE1836" t="s">
        <v>11964</v>
      </c>
      <c r="AF1836" t="s">
        <v>11965</v>
      </c>
      <c r="AG1836" s="5">
        <v>45230</v>
      </c>
      <c r="AH1836" s="5">
        <v>45230</v>
      </c>
      <c r="AI1836" t="s">
        <v>71</v>
      </c>
    </row>
    <row r="1837" spans="1:35" x14ac:dyDescent="0.25">
      <c r="A1837" t="s">
        <v>11966</v>
      </c>
      <c r="B1837" t="s">
        <v>57</v>
      </c>
      <c r="C1837" s="5">
        <v>45200</v>
      </c>
      <c r="D1837" s="5">
        <v>45230</v>
      </c>
      <c r="E1837" t="s">
        <v>49</v>
      </c>
      <c r="F1837" t="s">
        <v>790</v>
      </c>
      <c r="G1837" t="s">
        <v>791</v>
      </c>
      <c r="H1837" t="s">
        <v>792</v>
      </c>
      <c r="I1837" t="s">
        <v>793</v>
      </c>
      <c r="J1837" t="s">
        <v>11967</v>
      </c>
      <c r="K1837" t="s">
        <v>11968</v>
      </c>
      <c r="L1837" t="s">
        <v>71</v>
      </c>
      <c r="M1837" t="s">
        <v>65</v>
      </c>
      <c r="N1837" t="s">
        <v>55</v>
      </c>
      <c r="O1837" t="s">
        <v>796</v>
      </c>
      <c r="P1837" t="s">
        <v>67</v>
      </c>
      <c r="Q1837" t="s">
        <v>11969</v>
      </c>
      <c r="R1837" t="s">
        <v>67</v>
      </c>
      <c r="S1837" t="s">
        <v>11970</v>
      </c>
      <c r="T1837" t="s">
        <v>11970</v>
      </c>
      <c r="U1837" t="s">
        <v>11970</v>
      </c>
      <c r="V1837" t="s">
        <v>11970</v>
      </c>
      <c r="W1837" t="s">
        <v>11970</v>
      </c>
      <c r="X1837" t="s">
        <v>11970</v>
      </c>
      <c r="Y1837" t="s">
        <v>11970</v>
      </c>
      <c r="Z1837" t="s">
        <v>11970</v>
      </c>
      <c r="AA1837" t="s">
        <v>11970</v>
      </c>
      <c r="AB1837" t="s">
        <v>11970</v>
      </c>
      <c r="AC1837" t="s">
        <v>11970</v>
      </c>
      <c r="AD1837" t="s">
        <v>11970</v>
      </c>
      <c r="AE1837" t="s">
        <v>11970</v>
      </c>
      <c r="AF1837" t="s">
        <v>11971</v>
      </c>
      <c r="AG1837" s="5">
        <v>45230</v>
      </c>
      <c r="AH1837" s="5">
        <v>45230</v>
      </c>
      <c r="AI1837" t="s">
        <v>71</v>
      </c>
    </row>
    <row r="1838" spans="1:35" x14ac:dyDescent="0.25">
      <c r="A1838" t="s">
        <v>11972</v>
      </c>
      <c r="B1838" t="s">
        <v>57</v>
      </c>
      <c r="C1838" s="5">
        <v>45200</v>
      </c>
      <c r="D1838" s="5">
        <v>45230</v>
      </c>
      <c r="E1838" t="s">
        <v>49</v>
      </c>
      <c r="F1838" t="s">
        <v>2387</v>
      </c>
      <c r="G1838" t="s">
        <v>2388</v>
      </c>
      <c r="H1838" t="s">
        <v>2388</v>
      </c>
      <c r="I1838" t="s">
        <v>136</v>
      </c>
      <c r="J1838" t="s">
        <v>4999</v>
      </c>
      <c r="K1838" t="s">
        <v>7075</v>
      </c>
      <c r="L1838" t="s">
        <v>116</v>
      </c>
      <c r="M1838" t="s">
        <v>65</v>
      </c>
      <c r="N1838" t="s">
        <v>55</v>
      </c>
      <c r="O1838" t="s">
        <v>2392</v>
      </c>
      <c r="P1838" t="s">
        <v>67</v>
      </c>
      <c r="Q1838" t="s">
        <v>11973</v>
      </c>
      <c r="R1838" t="s">
        <v>67</v>
      </c>
      <c r="S1838" t="s">
        <v>11974</v>
      </c>
      <c r="T1838" t="s">
        <v>11974</v>
      </c>
      <c r="U1838" t="s">
        <v>11974</v>
      </c>
      <c r="V1838" t="s">
        <v>11974</v>
      </c>
      <c r="W1838" t="s">
        <v>11974</v>
      </c>
      <c r="X1838" t="s">
        <v>11974</v>
      </c>
      <c r="Y1838" t="s">
        <v>11974</v>
      </c>
      <c r="Z1838" t="s">
        <v>11974</v>
      </c>
      <c r="AA1838" t="s">
        <v>11974</v>
      </c>
      <c r="AB1838" t="s">
        <v>11974</v>
      </c>
      <c r="AC1838" t="s">
        <v>11974</v>
      </c>
      <c r="AD1838" t="s">
        <v>11974</v>
      </c>
      <c r="AE1838" t="s">
        <v>11974</v>
      </c>
      <c r="AF1838" t="s">
        <v>11975</v>
      </c>
      <c r="AG1838" s="5">
        <v>45230</v>
      </c>
      <c r="AH1838" s="5">
        <v>45230</v>
      </c>
      <c r="AI1838" t="s">
        <v>71</v>
      </c>
    </row>
    <row r="1839" spans="1:35" x14ac:dyDescent="0.25">
      <c r="A1839" t="s">
        <v>11976</v>
      </c>
      <c r="B1839" t="s">
        <v>57</v>
      </c>
      <c r="C1839" s="5">
        <v>45200</v>
      </c>
      <c r="D1839" s="5">
        <v>45230</v>
      </c>
      <c r="E1839" t="s">
        <v>49</v>
      </c>
      <c r="F1839" t="s">
        <v>2387</v>
      </c>
      <c r="G1839" t="s">
        <v>2388</v>
      </c>
      <c r="H1839" t="s">
        <v>2388</v>
      </c>
      <c r="I1839" t="s">
        <v>136</v>
      </c>
      <c r="J1839" t="s">
        <v>11977</v>
      </c>
      <c r="K1839" t="s">
        <v>815</v>
      </c>
      <c r="L1839" t="s">
        <v>348</v>
      </c>
      <c r="M1839" t="s">
        <v>65</v>
      </c>
      <c r="N1839" t="s">
        <v>55</v>
      </c>
      <c r="O1839" t="s">
        <v>2392</v>
      </c>
      <c r="P1839" t="s">
        <v>67</v>
      </c>
      <c r="Q1839" t="s">
        <v>2393</v>
      </c>
      <c r="R1839" t="s">
        <v>67</v>
      </c>
      <c r="S1839" t="s">
        <v>11978</v>
      </c>
      <c r="T1839" t="s">
        <v>11978</v>
      </c>
      <c r="U1839" t="s">
        <v>11978</v>
      </c>
      <c r="V1839" t="s">
        <v>11978</v>
      </c>
      <c r="W1839" t="s">
        <v>11978</v>
      </c>
      <c r="X1839" t="s">
        <v>11978</v>
      </c>
      <c r="Y1839" t="s">
        <v>11978</v>
      </c>
      <c r="Z1839" t="s">
        <v>11978</v>
      </c>
      <c r="AA1839" t="s">
        <v>11978</v>
      </c>
      <c r="AB1839" t="s">
        <v>11978</v>
      </c>
      <c r="AC1839" t="s">
        <v>11978</v>
      </c>
      <c r="AD1839" t="s">
        <v>11978</v>
      </c>
      <c r="AE1839" t="s">
        <v>11978</v>
      </c>
      <c r="AF1839" t="s">
        <v>11979</v>
      </c>
      <c r="AG1839" s="5">
        <v>45230</v>
      </c>
      <c r="AH1839" s="5">
        <v>45230</v>
      </c>
      <c r="AI1839" t="s">
        <v>71</v>
      </c>
    </row>
    <row r="1840" spans="1:35" x14ac:dyDescent="0.25">
      <c r="A1840" t="s">
        <v>11980</v>
      </c>
      <c r="B1840" t="s">
        <v>57</v>
      </c>
      <c r="C1840" s="5">
        <v>45200</v>
      </c>
      <c r="D1840" s="5">
        <v>45230</v>
      </c>
      <c r="E1840" t="s">
        <v>49</v>
      </c>
      <c r="F1840" t="s">
        <v>2408</v>
      </c>
      <c r="G1840" t="s">
        <v>2409</v>
      </c>
      <c r="H1840" t="s">
        <v>2409</v>
      </c>
      <c r="I1840" t="s">
        <v>84</v>
      </c>
      <c r="J1840" t="s">
        <v>11981</v>
      </c>
      <c r="K1840" t="s">
        <v>542</v>
      </c>
      <c r="L1840" t="s">
        <v>670</v>
      </c>
      <c r="M1840" t="s">
        <v>65</v>
      </c>
      <c r="N1840" t="s">
        <v>54</v>
      </c>
      <c r="O1840" t="s">
        <v>11601</v>
      </c>
      <c r="P1840" t="s">
        <v>67</v>
      </c>
      <c r="Q1840" t="s">
        <v>11982</v>
      </c>
      <c r="R1840" t="s">
        <v>67</v>
      </c>
      <c r="S1840" t="s">
        <v>11983</v>
      </c>
      <c r="T1840" t="s">
        <v>11983</v>
      </c>
      <c r="U1840" t="s">
        <v>11983</v>
      </c>
      <c r="V1840" t="s">
        <v>11983</v>
      </c>
      <c r="W1840" t="s">
        <v>11983</v>
      </c>
      <c r="X1840" t="s">
        <v>11983</v>
      </c>
      <c r="Y1840" t="s">
        <v>11983</v>
      </c>
      <c r="Z1840" t="s">
        <v>11983</v>
      </c>
      <c r="AA1840" t="s">
        <v>11983</v>
      </c>
      <c r="AB1840" t="s">
        <v>11983</v>
      </c>
      <c r="AC1840" t="s">
        <v>11983</v>
      </c>
      <c r="AD1840" t="s">
        <v>11983</v>
      </c>
      <c r="AE1840" t="s">
        <v>11983</v>
      </c>
      <c r="AF1840" t="s">
        <v>11984</v>
      </c>
      <c r="AG1840" s="5">
        <v>45230</v>
      </c>
      <c r="AH1840" s="5">
        <v>45230</v>
      </c>
      <c r="AI1840" t="s">
        <v>71</v>
      </c>
    </row>
    <row r="1841" spans="1:35" x14ac:dyDescent="0.25">
      <c r="A1841" t="s">
        <v>11985</v>
      </c>
      <c r="B1841" t="s">
        <v>57</v>
      </c>
      <c r="C1841" s="5">
        <v>45200</v>
      </c>
      <c r="D1841" s="5">
        <v>45230</v>
      </c>
      <c r="E1841" t="s">
        <v>42</v>
      </c>
      <c r="F1841" t="s">
        <v>811</v>
      </c>
      <c r="G1841" t="s">
        <v>812</v>
      </c>
      <c r="H1841" t="s">
        <v>812</v>
      </c>
      <c r="I1841" t="s">
        <v>136</v>
      </c>
      <c r="J1841" t="s">
        <v>3463</v>
      </c>
      <c r="K1841" t="s">
        <v>1537</v>
      </c>
      <c r="L1841" t="s">
        <v>11986</v>
      </c>
      <c r="M1841" t="s">
        <v>65</v>
      </c>
      <c r="N1841" t="s">
        <v>55</v>
      </c>
      <c r="O1841" t="s">
        <v>11987</v>
      </c>
      <c r="P1841" t="s">
        <v>67</v>
      </c>
      <c r="Q1841" t="s">
        <v>11988</v>
      </c>
      <c r="R1841" t="s">
        <v>67</v>
      </c>
      <c r="S1841" t="s">
        <v>11989</v>
      </c>
      <c r="T1841" t="s">
        <v>11989</v>
      </c>
      <c r="U1841" t="s">
        <v>11989</v>
      </c>
      <c r="V1841" t="s">
        <v>11989</v>
      </c>
      <c r="W1841" t="s">
        <v>11989</v>
      </c>
      <c r="X1841" t="s">
        <v>11989</v>
      </c>
      <c r="Y1841" t="s">
        <v>11989</v>
      </c>
      <c r="Z1841" t="s">
        <v>11989</v>
      </c>
      <c r="AA1841" t="s">
        <v>11989</v>
      </c>
      <c r="AB1841" t="s">
        <v>11989</v>
      </c>
      <c r="AC1841" t="s">
        <v>11989</v>
      </c>
      <c r="AD1841" t="s">
        <v>11989</v>
      </c>
      <c r="AE1841" t="s">
        <v>11989</v>
      </c>
      <c r="AF1841" t="s">
        <v>11990</v>
      </c>
      <c r="AG1841" s="5">
        <v>45230</v>
      </c>
      <c r="AH1841" s="5">
        <v>45230</v>
      </c>
      <c r="AI1841" t="s">
        <v>71</v>
      </c>
    </row>
    <row r="1842" spans="1:35" x14ac:dyDescent="0.25">
      <c r="A1842" t="s">
        <v>11991</v>
      </c>
      <c r="B1842" t="s">
        <v>57</v>
      </c>
      <c r="C1842" s="5">
        <v>45200</v>
      </c>
      <c r="D1842" s="5">
        <v>45230</v>
      </c>
      <c r="E1842" t="s">
        <v>42</v>
      </c>
      <c r="F1842" t="s">
        <v>811</v>
      </c>
      <c r="G1842" t="s">
        <v>812</v>
      </c>
      <c r="H1842" t="s">
        <v>812</v>
      </c>
      <c r="I1842" t="s">
        <v>136</v>
      </c>
      <c r="J1842" t="s">
        <v>11992</v>
      </c>
      <c r="K1842" t="s">
        <v>348</v>
      </c>
      <c r="L1842" t="s">
        <v>11993</v>
      </c>
      <c r="M1842" t="s">
        <v>65</v>
      </c>
      <c r="N1842" t="s">
        <v>55</v>
      </c>
      <c r="O1842" t="s">
        <v>11994</v>
      </c>
      <c r="P1842" t="s">
        <v>67</v>
      </c>
      <c r="Q1842" t="s">
        <v>11995</v>
      </c>
      <c r="R1842" t="s">
        <v>67</v>
      </c>
      <c r="S1842" t="s">
        <v>11996</v>
      </c>
      <c r="T1842" t="s">
        <v>11996</v>
      </c>
      <c r="U1842" t="s">
        <v>11996</v>
      </c>
      <c r="V1842" t="s">
        <v>11996</v>
      </c>
      <c r="W1842" t="s">
        <v>11996</v>
      </c>
      <c r="X1842" t="s">
        <v>11996</v>
      </c>
      <c r="Y1842" t="s">
        <v>11996</v>
      </c>
      <c r="Z1842" t="s">
        <v>11996</v>
      </c>
      <c r="AA1842" t="s">
        <v>11996</v>
      </c>
      <c r="AB1842" t="s">
        <v>11996</v>
      </c>
      <c r="AC1842" t="s">
        <v>11996</v>
      </c>
      <c r="AD1842" t="s">
        <v>11996</v>
      </c>
      <c r="AE1842" t="s">
        <v>11996</v>
      </c>
      <c r="AF1842" t="s">
        <v>11997</v>
      </c>
      <c r="AG1842" s="5">
        <v>45230</v>
      </c>
      <c r="AH1842" s="5">
        <v>45230</v>
      </c>
      <c r="AI1842" t="s">
        <v>71</v>
      </c>
    </row>
    <row r="1843" spans="1:35" x14ac:dyDescent="0.25">
      <c r="A1843" t="s">
        <v>11998</v>
      </c>
      <c r="B1843" t="s">
        <v>57</v>
      </c>
      <c r="C1843" s="5">
        <v>45200</v>
      </c>
      <c r="D1843" s="5">
        <v>45230</v>
      </c>
      <c r="E1843" t="s">
        <v>42</v>
      </c>
      <c r="F1843" t="s">
        <v>811</v>
      </c>
      <c r="G1843" t="s">
        <v>812</v>
      </c>
      <c r="H1843" t="s">
        <v>812</v>
      </c>
      <c r="I1843" t="s">
        <v>136</v>
      </c>
      <c r="J1843" t="s">
        <v>11999</v>
      </c>
      <c r="K1843" t="s">
        <v>1537</v>
      </c>
      <c r="L1843" t="s">
        <v>594</v>
      </c>
      <c r="M1843" t="s">
        <v>65</v>
      </c>
      <c r="N1843" t="s">
        <v>55</v>
      </c>
      <c r="O1843" t="s">
        <v>12000</v>
      </c>
      <c r="P1843" t="s">
        <v>67</v>
      </c>
      <c r="Q1843" t="s">
        <v>12001</v>
      </c>
      <c r="R1843" t="s">
        <v>67</v>
      </c>
      <c r="S1843" t="s">
        <v>12002</v>
      </c>
      <c r="T1843" t="s">
        <v>12002</v>
      </c>
      <c r="U1843" t="s">
        <v>12002</v>
      </c>
      <c r="V1843" t="s">
        <v>12002</v>
      </c>
      <c r="W1843" t="s">
        <v>12002</v>
      </c>
      <c r="X1843" t="s">
        <v>12002</v>
      </c>
      <c r="Y1843" t="s">
        <v>12002</v>
      </c>
      <c r="Z1843" t="s">
        <v>12002</v>
      </c>
      <c r="AA1843" t="s">
        <v>12002</v>
      </c>
      <c r="AB1843" t="s">
        <v>12002</v>
      </c>
      <c r="AC1843" t="s">
        <v>12002</v>
      </c>
      <c r="AD1843" t="s">
        <v>12002</v>
      </c>
      <c r="AE1843" t="s">
        <v>12002</v>
      </c>
      <c r="AF1843" t="s">
        <v>12003</v>
      </c>
      <c r="AG1843" s="5">
        <v>45230</v>
      </c>
      <c r="AH1843" s="5">
        <v>45230</v>
      </c>
      <c r="AI1843" t="s">
        <v>71</v>
      </c>
    </row>
    <row r="1844" spans="1:35" x14ac:dyDescent="0.25">
      <c r="A1844" t="s">
        <v>12004</v>
      </c>
      <c r="B1844" t="s">
        <v>57</v>
      </c>
      <c r="C1844" s="5">
        <v>45200</v>
      </c>
      <c r="D1844" s="5">
        <v>45230</v>
      </c>
      <c r="E1844" t="s">
        <v>49</v>
      </c>
      <c r="F1844" t="s">
        <v>1452</v>
      </c>
      <c r="G1844" t="s">
        <v>12005</v>
      </c>
      <c r="H1844" t="s">
        <v>12006</v>
      </c>
      <c r="I1844" t="s">
        <v>207</v>
      </c>
      <c r="J1844" t="s">
        <v>12007</v>
      </c>
      <c r="K1844" t="s">
        <v>279</v>
      </c>
      <c r="L1844" t="s">
        <v>341</v>
      </c>
      <c r="M1844" t="s">
        <v>65</v>
      </c>
      <c r="N1844" t="s">
        <v>54</v>
      </c>
      <c r="O1844" t="s">
        <v>12008</v>
      </c>
      <c r="P1844" t="s">
        <v>67</v>
      </c>
      <c r="Q1844" t="s">
        <v>12009</v>
      </c>
      <c r="R1844" t="s">
        <v>67</v>
      </c>
      <c r="S1844" t="s">
        <v>12010</v>
      </c>
      <c r="T1844" t="s">
        <v>12010</v>
      </c>
      <c r="U1844" t="s">
        <v>12010</v>
      </c>
      <c r="V1844" t="s">
        <v>12010</v>
      </c>
      <c r="W1844" t="s">
        <v>12010</v>
      </c>
      <c r="X1844" t="s">
        <v>12010</v>
      </c>
      <c r="Y1844" t="s">
        <v>12010</v>
      </c>
      <c r="Z1844" t="s">
        <v>12010</v>
      </c>
      <c r="AA1844" t="s">
        <v>12010</v>
      </c>
      <c r="AB1844" t="s">
        <v>12010</v>
      </c>
      <c r="AC1844" t="s">
        <v>12010</v>
      </c>
      <c r="AD1844" t="s">
        <v>12010</v>
      </c>
      <c r="AE1844" t="s">
        <v>12010</v>
      </c>
      <c r="AF1844" t="s">
        <v>12011</v>
      </c>
      <c r="AG1844" s="5">
        <v>45230</v>
      </c>
      <c r="AH1844" s="5">
        <v>45230</v>
      </c>
      <c r="AI1844" t="s">
        <v>71</v>
      </c>
    </row>
    <row r="1845" spans="1:35" x14ac:dyDescent="0.25">
      <c r="A1845" t="s">
        <v>12012</v>
      </c>
      <c r="B1845" t="s">
        <v>57</v>
      </c>
      <c r="C1845" s="5">
        <v>45200</v>
      </c>
      <c r="D1845" s="5">
        <v>45230</v>
      </c>
      <c r="E1845" t="s">
        <v>49</v>
      </c>
      <c r="F1845" t="s">
        <v>9429</v>
      </c>
      <c r="G1845" t="s">
        <v>12013</v>
      </c>
      <c r="H1845" t="s">
        <v>12014</v>
      </c>
      <c r="I1845" t="s">
        <v>354</v>
      </c>
      <c r="J1845" t="s">
        <v>9114</v>
      </c>
      <c r="K1845" t="s">
        <v>761</v>
      </c>
      <c r="L1845" t="s">
        <v>885</v>
      </c>
      <c r="M1845" t="s">
        <v>65</v>
      </c>
      <c r="N1845" t="s">
        <v>55</v>
      </c>
      <c r="O1845" t="s">
        <v>12015</v>
      </c>
      <c r="P1845" t="s">
        <v>67</v>
      </c>
      <c r="Q1845" t="s">
        <v>12016</v>
      </c>
      <c r="R1845" t="s">
        <v>67</v>
      </c>
      <c r="S1845" t="s">
        <v>12017</v>
      </c>
      <c r="T1845" t="s">
        <v>12017</v>
      </c>
      <c r="U1845" t="s">
        <v>12017</v>
      </c>
      <c r="V1845" t="s">
        <v>12017</v>
      </c>
      <c r="W1845" t="s">
        <v>12017</v>
      </c>
      <c r="X1845" t="s">
        <v>12017</v>
      </c>
      <c r="Y1845" t="s">
        <v>12017</v>
      </c>
      <c r="Z1845" t="s">
        <v>12017</v>
      </c>
      <c r="AA1845" t="s">
        <v>12017</v>
      </c>
      <c r="AB1845" t="s">
        <v>12017</v>
      </c>
      <c r="AC1845" t="s">
        <v>12017</v>
      </c>
      <c r="AD1845" t="s">
        <v>12017</v>
      </c>
      <c r="AE1845" t="s">
        <v>12017</v>
      </c>
      <c r="AF1845" t="s">
        <v>12018</v>
      </c>
      <c r="AG1845" s="5">
        <v>45230</v>
      </c>
      <c r="AH1845" s="5">
        <v>45230</v>
      </c>
      <c r="AI1845" t="s">
        <v>71</v>
      </c>
    </row>
    <row r="1846" spans="1:35" x14ac:dyDescent="0.25">
      <c r="A1846" t="s">
        <v>12019</v>
      </c>
      <c r="B1846" t="s">
        <v>57</v>
      </c>
      <c r="C1846" s="5">
        <v>45200</v>
      </c>
      <c r="D1846" s="5">
        <v>45230</v>
      </c>
      <c r="E1846" t="s">
        <v>49</v>
      </c>
      <c r="F1846" t="s">
        <v>12020</v>
      </c>
      <c r="G1846" t="s">
        <v>12021</v>
      </c>
      <c r="H1846" t="s">
        <v>12021</v>
      </c>
      <c r="I1846" t="s">
        <v>158</v>
      </c>
      <c r="J1846" t="s">
        <v>12022</v>
      </c>
      <c r="K1846" t="s">
        <v>12023</v>
      </c>
      <c r="L1846" t="s">
        <v>221</v>
      </c>
      <c r="M1846" t="s">
        <v>65</v>
      </c>
      <c r="N1846" t="s">
        <v>54</v>
      </c>
      <c r="O1846" t="s">
        <v>12024</v>
      </c>
      <c r="P1846" t="s">
        <v>67</v>
      </c>
      <c r="Q1846" t="s">
        <v>12025</v>
      </c>
      <c r="R1846" t="s">
        <v>67</v>
      </c>
      <c r="S1846" t="s">
        <v>12026</v>
      </c>
      <c r="T1846" t="s">
        <v>12026</v>
      </c>
      <c r="U1846" t="s">
        <v>12026</v>
      </c>
      <c r="V1846" t="s">
        <v>12026</v>
      </c>
      <c r="W1846" t="s">
        <v>12026</v>
      </c>
      <c r="X1846" t="s">
        <v>12026</v>
      </c>
      <c r="Y1846" t="s">
        <v>12026</v>
      </c>
      <c r="Z1846" t="s">
        <v>12026</v>
      </c>
      <c r="AA1846" t="s">
        <v>12026</v>
      </c>
      <c r="AB1846" t="s">
        <v>12026</v>
      </c>
      <c r="AC1846" t="s">
        <v>12026</v>
      </c>
      <c r="AD1846" t="s">
        <v>12026</v>
      </c>
      <c r="AE1846" t="s">
        <v>12026</v>
      </c>
      <c r="AF1846" t="s">
        <v>12027</v>
      </c>
      <c r="AG1846" s="5">
        <v>45230</v>
      </c>
      <c r="AH1846" s="5">
        <v>45230</v>
      </c>
      <c r="AI1846" t="s">
        <v>71</v>
      </c>
    </row>
    <row r="1847" spans="1:35" x14ac:dyDescent="0.25">
      <c r="A1847" t="s">
        <v>12028</v>
      </c>
      <c r="B1847" t="s">
        <v>57</v>
      </c>
      <c r="C1847" s="5">
        <v>45200</v>
      </c>
      <c r="D1847" s="5">
        <v>45230</v>
      </c>
      <c r="E1847" t="s">
        <v>42</v>
      </c>
      <c r="F1847" t="s">
        <v>167</v>
      </c>
      <c r="G1847" t="s">
        <v>168</v>
      </c>
      <c r="H1847" t="s">
        <v>168</v>
      </c>
      <c r="I1847" t="s">
        <v>84</v>
      </c>
      <c r="J1847" t="s">
        <v>1129</v>
      </c>
      <c r="K1847" t="s">
        <v>1258</v>
      </c>
      <c r="L1847" t="s">
        <v>348</v>
      </c>
      <c r="M1847" t="s">
        <v>65</v>
      </c>
      <c r="N1847" t="s">
        <v>54</v>
      </c>
      <c r="O1847" t="s">
        <v>12029</v>
      </c>
      <c r="P1847" t="s">
        <v>67</v>
      </c>
      <c r="Q1847" t="s">
        <v>12030</v>
      </c>
      <c r="R1847" t="s">
        <v>67</v>
      </c>
      <c r="S1847" t="s">
        <v>12031</v>
      </c>
      <c r="T1847" t="s">
        <v>12031</v>
      </c>
      <c r="U1847" t="s">
        <v>12031</v>
      </c>
      <c r="V1847" t="s">
        <v>12031</v>
      </c>
      <c r="W1847" t="s">
        <v>12031</v>
      </c>
      <c r="X1847" t="s">
        <v>12031</v>
      </c>
      <c r="Y1847" t="s">
        <v>12031</v>
      </c>
      <c r="Z1847" t="s">
        <v>12031</v>
      </c>
      <c r="AA1847" t="s">
        <v>12031</v>
      </c>
      <c r="AB1847" t="s">
        <v>12031</v>
      </c>
      <c r="AC1847" t="s">
        <v>12031</v>
      </c>
      <c r="AD1847" t="s">
        <v>12031</v>
      </c>
      <c r="AE1847" t="s">
        <v>12031</v>
      </c>
      <c r="AF1847" t="s">
        <v>12032</v>
      </c>
      <c r="AG1847" s="5">
        <v>45230</v>
      </c>
      <c r="AH1847" s="5">
        <v>45230</v>
      </c>
      <c r="AI1847" t="s">
        <v>71</v>
      </c>
    </row>
    <row r="1848" spans="1:35" x14ac:dyDescent="0.25">
      <c r="A1848" t="s">
        <v>12033</v>
      </c>
      <c r="B1848" t="s">
        <v>57</v>
      </c>
      <c r="C1848" s="5">
        <v>45200</v>
      </c>
      <c r="D1848" s="5">
        <v>45230</v>
      </c>
      <c r="E1848" t="s">
        <v>42</v>
      </c>
      <c r="F1848" t="s">
        <v>156</v>
      </c>
      <c r="G1848" t="s">
        <v>157</v>
      </c>
      <c r="H1848" t="s">
        <v>157</v>
      </c>
      <c r="I1848" t="s">
        <v>207</v>
      </c>
      <c r="J1848" t="s">
        <v>12034</v>
      </c>
      <c r="K1848" t="s">
        <v>2136</v>
      </c>
      <c r="L1848" t="s">
        <v>8976</v>
      </c>
      <c r="M1848" t="s">
        <v>65</v>
      </c>
      <c r="N1848" t="s">
        <v>55</v>
      </c>
      <c r="O1848" t="s">
        <v>752</v>
      </c>
      <c r="P1848" t="s">
        <v>67</v>
      </c>
      <c r="Q1848" t="s">
        <v>12035</v>
      </c>
      <c r="R1848" t="s">
        <v>67</v>
      </c>
      <c r="S1848" t="s">
        <v>12036</v>
      </c>
      <c r="T1848" t="s">
        <v>12036</v>
      </c>
      <c r="U1848" t="s">
        <v>12036</v>
      </c>
      <c r="V1848" t="s">
        <v>12036</v>
      </c>
      <c r="W1848" t="s">
        <v>12036</v>
      </c>
      <c r="X1848" t="s">
        <v>12036</v>
      </c>
      <c r="Y1848" t="s">
        <v>12036</v>
      </c>
      <c r="Z1848" t="s">
        <v>12036</v>
      </c>
      <c r="AA1848" t="s">
        <v>12036</v>
      </c>
      <c r="AB1848" t="s">
        <v>12036</v>
      </c>
      <c r="AC1848" t="s">
        <v>12036</v>
      </c>
      <c r="AD1848" t="s">
        <v>12036</v>
      </c>
      <c r="AE1848" t="s">
        <v>12036</v>
      </c>
      <c r="AF1848" t="s">
        <v>8132</v>
      </c>
      <c r="AG1848" s="5">
        <v>45230</v>
      </c>
      <c r="AH1848" s="5">
        <v>45230</v>
      </c>
      <c r="AI1848" t="s">
        <v>71</v>
      </c>
    </row>
    <row r="1849" spans="1:35" x14ac:dyDescent="0.25">
      <c r="A1849" t="s">
        <v>12037</v>
      </c>
      <c r="B1849" t="s">
        <v>57</v>
      </c>
      <c r="C1849" s="5">
        <v>45200</v>
      </c>
      <c r="D1849" s="5">
        <v>45230</v>
      </c>
      <c r="E1849" t="s">
        <v>42</v>
      </c>
      <c r="F1849" t="s">
        <v>156</v>
      </c>
      <c r="G1849" t="s">
        <v>157</v>
      </c>
      <c r="H1849" t="s">
        <v>157</v>
      </c>
      <c r="I1849" t="s">
        <v>793</v>
      </c>
      <c r="J1849" t="s">
        <v>9525</v>
      </c>
      <c r="K1849" t="s">
        <v>1833</v>
      </c>
      <c r="L1849" t="s">
        <v>2558</v>
      </c>
      <c r="M1849" t="s">
        <v>65</v>
      </c>
      <c r="N1849" t="s">
        <v>54</v>
      </c>
      <c r="O1849" t="s">
        <v>12038</v>
      </c>
      <c r="P1849" t="s">
        <v>67</v>
      </c>
      <c r="Q1849" t="s">
        <v>12039</v>
      </c>
      <c r="R1849" t="s">
        <v>67</v>
      </c>
      <c r="S1849" t="s">
        <v>12040</v>
      </c>
      <c r="T1849" t="s">
        <v>12040</v>
      </c>
      <c r="U1849" t="s">
        <v>12040</v>
      </c>
      <c r="V1849" t="s">
        <v>12040</v>
      </c>
      <c r="W1849" t="s">
        <v>12040</v>
      </c>
      <c r="X1849" t="s">
        <v>12040</v>
      </c>
      <c r="Y1849" t="s">
        <v>12040</v>
      </c>
      <c r="Z1849" t="s">
        <v>12040</v>
      </c>
      <c r="AA1849" t="s">
        <v>12040</v>
      </c>
      <c r="AB1849" t="s">
        <v>12040</v>
      </c>
      <c r="AC1849" t="s">
        <v>12040</v>
      </c>
      <c r="AD1849" t="s">
        <v>12040</v>
      </c>
      <c r="AE1849" t="s">
        <v>12040</v>
      </c>
      <c r="AF1849" t="s">
        <v>12041</v>
      </c>
      <c r="AG1849" s="5">
        <v>45230</v>
      </c>
      <c r="AH1849" s="5">
        <v>45230</v>
      </c>
      <c r="AI1849" t="s">
        <v>71</v>
      </c>
    </row>
    <row r="1850" spans="1:35" x14ac:dyDescent="0.25">
      <c r="A1850" t="s">
        <v>12042</v>
      </c>
      <c r="B1850" t="s">
        <v>57</v>
      </c>
      <c r="C1850" s="5">
        <v>45200</v>
      </c>
      <c r="D1850" s="5">
        <v>45230</v>
      </c>
      <c r="E1850" t="s">
        <v>42</v>
      </c>
      <c r="F1850" t="s">
        <v>1478</v>
      </c>
      <c r="G1850" t="s">
        <v>9204</v>
      </c>
      <c r="H1850" t="s">
        <v>9205</v>
      </c>
      <c r="I1850" t="s">
        <v>84</v>
      </c>
      <c r="J1850" t="s">
        <v>9271</v>
      </c>
      <c r="K1850" t="s">
        <v>232</v>
      </c>
      <c r="L1850" t="s">
        <v>12043</v>
      </c>
      <c r="M1850" t="s">
        <v>65</v>
      </c>
      <c r="N1850" t="s">
        <v>54</v>
      </c>
      <c r="O1850" t="s">
        <v>12044</v>
      </c>
      <c r="P1850" t="s">
        <v>67</v>
      </c>
      <c r="Q1850" t="s">
        <v>12045</v>
      </c>
      <c r="R1850" t="s">
        <v>67</v>
      </c>
      <c r="S1850" t="s">
        <v>12046</v>
      </c>
      <c r="T1850" t="s">
        <v>12046</v>
      </c>
      <c r="U1850" t="s">
        <v>12046</v>
      </c>
      <c r="V1850" t="s">
        <v>12046</v>
      </c>
      <c r="W1850" t="s">
        <v>12046</v>
      </c>
      <c r="X1850" t="s">
        <v>12046</v>
      </c>
      <c r="Y1850" t="s">
        <v>12046</v>
      </c>
      <c r="Z1850" t="s">
        <v>12046</v>
      </c>
      <c r="AA1850" t="s">
        <v>12046</v>
      </c>
      <c r="AB1850" t="s">
        <v>12046</v>
      </c>
      <c r="AC1850" t="s">
        <v>12046</v>
      </c>
      <c r="AD1850" t="s">
        <v>12046</v>
      </c>
      <c r="AE1850" t="s">
        <v>12046</v>
      </c>
      <c r="AF1850" t="s">
        <v>12047</v>
      </c>
      <c r="AG1850" s="5">
        <v>45230</v>
      </c>
      <c r="AH1850" s="5">
        <v>45230</v>
      </c>
      <c r="AI1850" t="s">
        <v>71</v>
      </c>
    </row>
    <row r="1851" spans="1:35" x14ac:dyDescent="0.25">
      <c r="A1851" t="s">
        <v>12048</v>
      </c>
      <c r="B1851" t="s">
        <v>57</v>
      </c>
      <c r="C1851" s="5">
        <v>45200</v>
      </c>
      <c r="D1851" s="5">
        <v>45230</v>
      </c>
      <c r="E1851" t="s">
        <v>42</v>
      </c>
      <c r="F1851" t="s">
        <v>648</v>
      </c>
      <c r="G1851" t="s">
        <v>649</v>
      </c>
      <c r="H1851" t="s">
        <v>650</v>
      </c>
      <c r="I1851" t="s">
        <v>84</v>
      </c>
      <c r="J1851" t="s">
        <v>1612</v>
      </c>
      <c r="K1851" t="s">
        <v>885</v>
      </c>
      <c r="L1851" t="s">
        <v>815</v>
      </c>
      <c r="M1851" t="s">
        <v>65</v>
      </c>
      <c r="N1851" t="s">
        <v>54</v>
      </c>
      <c r="O1851" t="s">
        <v>12049</v>
      </c>
      <c r="P1851" t="s">
        <v>67</v>
      </c>
      <c r="Q1851" t="s">
        <v>12050</v>
      </c>
      <c r="R1851" t="s">
        <v>67</v>
      </c>
      <c r="S1851" t="s">
        <v>12051</v>
      </c>
      <c r="T1851" t="s">
        <v>12051</v>
      </c>
      <c r="U1851" t="s">
        <v>12051</v>
      </c>
      <c r="V1851" t="s">
        <v>12051</v>
      </c>
      <c r="W1851" t="s">
        <v>12051</v>
      </c>
      <c r="X1851" t="s">
        <v>12051</v>
      </c>
      <c r="Y1851" t="s">
        <v>12051</v>
      </c>
      <c r="Z1851" t="s">
        <v>12051</v>
      </c>
      <c r="AA1851" t="s">
        <v>12051</v>
      </c>
      <c r="AB1851" t="s">
        <v>12051</v>
      </c>
      <c r="AC1851" t="s">
        <v>12051</v>
      </c>
      <c r="AD1851" t="s">
        <v>12051</v>
      </c>
      <c r="AE1851" t="s">
        <v>12051</v>
      </c>
      <c r="AF1851" t="s">
        <v>12052</v>
      </c>
      <c r="AG1851" s="5">
        <v>45230</v>
      </c>
      <c r="AH1851" s="5">
        <v>45230</v>
      </c>
      <c r="AI1851" t="s">
        <v>71</v>
      </c>
    </row>
    <row r="1852" spans="1:35" x14ac:dyDescent="0.25">
      <c r="A1852" t="s">
        <v>12053</v>
      </c>
      <c r="B1852" t="s">
        <v>57</v>
      </c>
      <c r="C1852" s="5">
        <v>45200</v>
      </c>
      <c r="D1852" s="5">
        <v>45230</v>
      </c>
      <c r="E1852" t="s">
        <v>42</v>
      </c>
      <c r="F1852" t="s">
        <v>156</v>
      </c>
      <c r="G1852" t="s">
        <v>157</v>
      </c>
      <c r="H1852" t="s">
        <v>157</v>
      </c>
      <c r="I1852" t="s">
        <v>402</v>
      </c>
      <c r="J1852" t="s">
        <v>1057</v>
      </c>
      <c r="K1852" t="s">
        <v>127</v>
      </c>
      <c r="L1852" t="s">
        <v>12054</v>
      </c>
      <c r="M1852" t="s">
        <v>65</v>
      </c>
      <c r="N1852" t="s">
        <v>54</v>
      </c>
      <c r="O1852" t="s">
        <v>1428</v>
      </c>
      <c r="P1852" t="s">
        <v>67</v>
      </c>
      <c r="Q1852" t="s">
        <v>12055</v>
      </c>
      <c r="R1852" t="s">
        <v>67</v>
      </c>
      <c r="S1852" t="s">
        <v>12056</v>
      </c>
      <c r="T1852" t="s">
        <v>12056</v>
      </c>
      <c r="U1852" t="s">
        <v>12056</v>
      </c>
      <c r="V1852" t="s">
        <v>12056</v>
      </c>
      <c r="W1852" t="s">
        <v>12056</v>
      </c>
      <c r="X1852" t="s">
        <v>12056</v>
      </c>
      <c r="Y1852" t="s">
        <v>12056</v>
      </c>
      <c r="Z1852" t="s">
        <v>12056</v>
      </c>
      <c r="AA1852" t="s">
        <v>12056</v>
      </c>
      <c r="AB1852" t="s">
        <v>12056</v>
      </c>
      <c r="AC1852" t="s">
        <v>12056</v>
      </c>
      <c r="AD1852" t="s">
        <v>12056</v>
      </c>
      <c r="AE1852" t="s">
        <v>12056</v>
      </c>
      <c r="AF1852" t="s">
        <v>6857</v>
      </c>
      <c r="AG1852" s="5">
        <v>45230</v>
      </c>
      <c r="AH1852" s="5">
        <v>45230</v>
      </c>
      <c r="AI1852" t="s">
        <v>71</v>
      </c>
    </row>
    <row r="1853" spans="1:35" x14ac:dyDescent="0.25">
      <c r="A1853" t="s">
        <v>12057</v>
      </c>
      <c r="B1853" t="s">
        <v>57</v>
      </c>
      <c r="C1853" s="5">
        <v>45200</v>
      </c>
      <c r="D1853" s="5">
        <v>45230</v>
      </c>
      <c r="E1853" t="s">
        <v>49</v>
      </c>
      <c r="F1853" t="s">
        <v>529</v>
      </c>
      <c r="G1853" t="s">
        <v>530</v>
      </c>
      <c r="H1853" t="s">
        <v>530</v>
      </c>
      <c r="I1853" t="s">
        <v>84</v>
      </c>
      <c r="J1853" t="s">
        <v>12058</v>
      </c>
      <c r="K1853" t="s">
        <v>278</v>
      </c>
      <c r="L1853" t="s">
        <v>12059</v>
      </c>
      <c r="M1853" t="s">
        <v>65</v>
      </c>
      <c r="N1853" t="s">
        <v>54</v>
      </c>
      <c r="O1853" t="s">
        <v>12060</v>
      </c>
      <c r="P1853" t="s">
        <v>67</v>
      </c>
      <c r="Q1853" t="s">
        <v>12061</v>
      </c>
      <c r="R1853" t="s">
        <v>67</v>
      </c>
      <c r="S1853" t="s">
        <v>12062</v>
      </c>
      <c r="T1853" t="s">
        <v>12062</v>
      </c>
      <c r="U1853" t="s">
        <v>12062</v>
      </c>
      <c r="V1853" t="s">
        <v>12062</v>
      </c>
      <c r="W1853" t="s">
        <v>12062</v>
      </c>
      <c r="X1853" t="s">
        <v>12062</v>
      </c>
      <c r="Y1853" t="s">
        <v>12062</v>
      </c>
      <c r="Z1853" t="s">
        <v>12062</v>
      </c>
      <c r="AA1853" t="s">
        <v>12062</v>
      </c>
      <c r="AB1853" t="s">
        <v>12062</v>
      </c>
      <c r="AC1853" t="s">
        <v>12062</v>
      </c>
      <c r="AD1853" t="s">
        <v>12062</v>
      </c>
      <c r="AE1853" t="s">
        <v>12062</v>
      </c>
      <c r="AF1853" t="s">
        <v>12063</v>
      </c>
      <c r="AG1853" s="5">
        <v>45230</v>
      </c>
      <c r="AH1853" s="5">
        <v>45230</v>
      </c>
      <c r="AI1853" t="s">
        <v>71</v>
      </c>
    </row>
    <row r="1854" spans="1:35" x14ac:dyDescent="0.25">
      <c r="A1854" t="s">
        <v>12064</v>
      </c>
      <c r="B1854" t="s">
        <v>57</v>
      </c>
      <c r="C1854" s="5">
        <v>45200</v>
      </c>
      <c r="D1854" s="5">
        <v>45230</v>
      </c>
      <c r="E1854" t="s">
        <v>49</v>
      </c>
      <c r="F1854" t="s">
        <v>2773</v>
      </c>
      <c r="G1854" t="s">
        <v>2774</v>
      </c>
      <c r="H1854" t="s">
        <v>2775</v>
      </c>
      <c r="I1854" t="s">
        <v>158</v>
      </c>
      <c r="J1854" t="s">
        <v>12065</v>
      </c>
      <c r="K1854" t="s">
        <v>1605</v>
      </c>
      <c r="L1854" t="s">
        <v>247</v>
      </c>
      <c r="M1854" t="s">
        <v>65</v>
      </c>
      <c r="N1854" t="s">
        <v>54</v>
      </c>
      <c r="O1854" t="s">
        <v>12066</v>
      </c>
      <c r="P1854" t="s">
        <v>67</v>
      </c>
      <c r="Q1854" t="s">
        <v>12067</v>
      </c>
      <c r="R1854" t="s">
        <v>67</v>
      </c>
      <c r="S1854" t="s">
        <v>12068</v>
      </c>
      <c r="T1854" t="s">
        <v>12068</v>
      </c>
      <c r="U1854" t="s">
        <v>12068</v>
      </c>
      <c r="V1854" t="s">
        <v>12068</v>
      </c>
      <c r="W1854" t="s">
        <v>12068</v>
      </c>
      <c r="X1854" t="s">
        <v>12068</v>
      </c>
      <c r="Y1854" t="s">
        <v>12068</v>
      </c>
      <c r="Z1854" t="s">
        <v>12068</v>
      </c>
      <c r="AA1854" t="s">
        <v>12068</v>
      </c>
      <c r="AB1854" t="s">
        <v>12068</v>
      </c>
      <c r="AC1854" t="s">
        <v>12068</v>
      </c>
      <c r="AD1854" t="s">
        <v>12068</v>
      </c>
      <c r="AE1854" t="s">
        <v>12068</v>
      </c>
      <c r="AF1854" t="s">
        <v>12069</v>
      </c>
      <c r="AG1854" s="5">
        <v>45230</v>
      </c>
      <c r="AH1854" s="5">
        <v>45230</v>
      </c>
      <c r="AI1854" t="s">
        <v>71</v>
      </c>
    </row>
    <row r="1855" spans="1:35" x14ac:dyDescent="0.25">
      <c r="A1855" t="s">
        <v>12070</v>
      </c>
      <c r="B1855" t="s">
        <v>57</v>
      </c>
      <c r="C1855" s="5">
        <v>45200</v>
      </c>
      <c r="D1855" s="5">
        <v>45230</v>
      </c>
      <c r="E1855" t="s">
        <v>42</v>
      </c>
      <c r="F1855" t="s">
        <v>2605</v>
      </c>
      <c r="G1855" t="s">
        <v>2606</v>
      </c>
      <c r="H1855" t="s">
        <v>2606</v>
      </c>
      <c r="I1855" t="s">
        <v>207</v>
      </c>
      <c r="J1855" t="s">
        <v>2114</v>
      </c>
      <c r="K1855" t="s">
        <v>12071</v>
      </c>
      <c r="L1855" t="s">
        <v>1112</v>
      </c>
      <c r="M1855" t="s">
        <v>65</v>
      </c>
      <c r="N1855" t="s">
        <v>55</v>
      </c>
      <c r="O1855" t="s">
        <v>12072</v>
      </c>
      <c r="P1855" t="s">
        <v>67</v>
      </c>
      <c r="Q1855" t="s">
        <v>12073</v>
      </c>
      <c r="R1855" t="s">
        <v>67</v>
      </c>
      <c r="S1855" t="s">
        <v>12074</v>
      </c>
      <c r="T1855" t="s">
        <v>12074</v>
      </c>
      <c r="U1855" t="s">
        <v>12074</v>
      </c>
      <c r="V1855" t="s">
        <v>12074</v>
      </c>
      <c r="W1855" t="s">
        <v>12074</v>
      </c>
      <c r="X1855" t="s">
        <v>12074</v>
      </c>
      <c r="Y1855" t="s">
        <v>12074</v>
      </c>
      <c r="Z1855" t="s">
        <v>12074</v>
      </c>
      <c r="AA1855" t="s">
        <v>12074</v>
      </c>
      <c r="AB1855" t="s">
        <v>12074</v>
      </c>
      <c r="AC1855" t="s">
        <v>12074</v>
      </c>
      <c r="AD1855" t="s">
        <v>12074</v>
      </c>
      <c r="AE1855" t="s">
        <v>12074</v>
      </c>
      <c r="AF1855" t="s">
        <v>12075</v>
      </c>
      <c r="AG1855" s="5">
        <v>45230</v>
      </c>
      <c r="AH1855" s="5">
        <v>45230</v>
      </c>
      <c r="AI1855" t="s">
        <v>71</v>
      </c>
    </row>
    <row r="1856" spans="1:35" x14ac:dyDescent="0.25">
      <c r="A1856" t="s">
        <v>12076</v>
      </c>
      <c r="B1856" t="s">
        <v>57</v>
      </c>
      <c r="C1856" s="5">
        <v>45200</v>
      </c>
      <c r="D1856" s="5">
        <v>45230</v>
      </c>
      <c r="E1856" t="s">
        <v>49</v>
      </c>
      <c r="F1856" t="s">
        <v>2605</v>
      </c>
      <c r="G1856" t="s">
        <v>2606</v>
      </c>
      <c r="H1856" t="s">
        <v>2606</v>
      </c>
      <c r="I1856" t="s">
        <v>125</v>
      </c>
      <c r="J1856" t="s">
        <v>12077</v>
      </c>
      <c r="K1856" t="s">
        <v>474</v>
      </c>
      <c r="L1856" t="s">
        <v>894</v>
      </c>
      <c r="M1856" t="s">
        <v>65</v>
      </c>
      <c r="N1856" t="s">
        <v>55</v>
      </c>
      <c r="O1856" t="s">
        <v>12078</v>
      </c>
      <c r="P1856" t="s">
        <v>67</v>
      </c>
      <c r="Q1856" t="s">
        <v>12079</v>
      </c>
      <c r="R1856" t="s">
        <v>67</v>
      </c>
      <c r="S1856" t="s">
        <v>12080</v>
      </c>
      <c r="T1856" t="s">
        <v>12080</v>
      </c>
      <c r="U1856" t="s">
        <v>12080</v>
      </c>
      <c r="V1856" t="s">
        <v>12080</v>
      </c>
      <c r="W1856" t="s">
        <v>12080</v>
      </c>
      <c r="X1856" t="s">
        <v>12080</v>
      </c>
      <c r="Y1856" t="s">
        <v>12080</v>
      </c>
      <c r="Z1856" t="s">
        <v>12080</v>
      </c>
      <c r="AA1856" t="s">
        <v>12080</v>
      </c>
      <c r="AB1856" t="s">
        <v>12080</v>
      </c>
      <c r="AC1856" t="s">
        <v>12080</v>
      </c>
      <c r="AD1856" t="s">
        <v>12080</v>
      </c>
      <c r="AE1856" t="s">
        <v>12080</v>
      </c>
      <c r="AF1856" t="s">
        <v>12081</v>
      </c>
      <c r="AG1856" s="5">
        <v>45230</v>
      </c>
      <c r="AH1856" s="5">
        <v>45230</v>
      </c>
      <c r="AI1856" t="s">
        <v>71</v>
      </c>
    </row>
    <row r="1857" spans="1:35" x14ac:dyDescent="0.25">
      <c r="A1857" t="s">
        <v>12082</v>
      </c>
      <c r="B1857" t="s">
        <v>57</v>
      </c>
      <c r="C1857" s="5">
        <v>45200</v>
      </c>
      <c r="D1857" s="5">
        <v>45230</v>
      </c>
      <c r="E1857" t="s">
        <v>42</v>
      </c>
      <c r="F1857" t="s">
        <v>205</v>
      </c>
      <c r="G1857" t="s">
        <v>206</v>
      </c>
      <c r="H1857" t="s">
        <v>206</v>
      </c>
      <c r="I1857" t="s">
        <v>402</v>
      </c>
      <c r="J1857" t="s">
        <v>12083</v>
      </c>
      <c r="K1857" t="s">
        <v>2985</v>
      </c>
      <c r="L1857" t="s">
        <v>3982</v>
      </c>
      <c r="M1857" t="s">
        <v>65</v>
      </c>
      <c r="N1857" t="s">
        <v>55</v>
      </c>
      <c r="O1857" t="s">
        <v>12084</v>
      </c>
      <c r="P1857" t="s">
        <v>67</v>
      </c>
      <c r="Q1857" t="s">
        <v>12085</v>
      </c>
      <c r="R1857" t="s">
        <v>67</v>
      </c>
      <c r="S1857" t="s">
        <v>12086</v>
      </c>
      <c r="T1857" t="s">
        <v>12086</v>
      </c>
      <c r="U1857" t="s">
        <v>12086</v>
      </c>
      <c r="V1857" t="s">
        <v>12086</v>
      </c>
      <c r="W1857" t="s">
        <v>12086</v>
      </c>
      <c r="X1857" t="s">
        <v>12086</v>
      </c>
      <c r="Y1857" t="s">
        <v>12086</v>
      </c>
      <c r="Z1857" t="s">
        <v>12086</v>
      </c>
      <c r="AA1857" t="s">
        <v>12086</v>
      </c>
      <c r="AB1857" t="s">
        <v>12086</v>
      </c>
      <c r="AC1857" t="s">
        <v>12086</v>
      </c>
      <c r="AD1857" t="s">
        <v>12086</v>
      </c>
      <c r="AE1857" t="s">
        <v>12086</v>
      </c>
      <c r="AF1857" t="s">
        <v>1088</v>
      </c>
      <c r="AG1857" s="5">
        <v>45230</v>
      </c>
      <c r="AH1857" s="5">
        <v>45230</v>
      </c>
      <c r="AI1857" t="s">
        <v>71</v>
      </c>
    </row>
    <row r="1858" spans="1:35" x14ac:dyDescent="0.25">
      <c r="A1858" t="s">
        <v>12087</v>
      </c>
      <c r="B1858" t="s">
        <v>57</v>
      </c>
      <c r="C1858" s="5">
        <v>45200</v>
      </c>
      <c r="D1858" s="5">
        <v>45230</v>
      </c>
      <c r="E1858" t="s">
        <v>42</v>
      </c>
      <c r="F1858" t="s">
        <v>1088</v>
      </c>
      <c r="G1858" t="s">
        <v>1089</v>
      </c>
      <c r="H1858" t="s">
        <v>1089</v>
      </c>
      <c r="I1858" t="s">
        <v>136</v>
      </c>
      <c r="J1858" t="s">
        <v>12088</v>
      </c>
      <c r="K1858" t="s">
        <v>232</v>
      </c>
      <c r="L1858" t="s">
        <v>413</v>
      </c>
      <c r="M1858" t="s">
        <v>65</v>
      </c>
      <c r="N1858" t="s">
        <v>54</v>
      </c>
      <c r="O1858" t="s">
        <v>12089</v>
      </c>
      <c r="P1858" t="s">
        <v>67</v>
      </c>
      <c r="Q1858" t="s">
        <v>12090</v>
      </c>
      <c r="R1858" t="s">
        <v>67</v>
      </c>
      <c r="S1858" t="s">
        <v>12091</v>
      </c>
      <c r="T1858" t="s">
        <v>12091</v>
      </c>
      <c r="U1858" t="s">
        <v>12091</v>
      </c>
      <c r="V1858" t="s">
        <v>12091</v>
      </c>
      <c r="W1858" t="s">
        <v>12091</v>
      </c>
      <c r="X1858" t="s">
        <v>12091</v>
      </c>
      <c r="Y1858" t="s">
        <v>12091</v>
      </c>
      <c r="Z1858" t="s">
        <v>12091</v>
      </c>
      <c r="AA1858" t="s">
        <v>12091</v>
      </c>
      <c r="AB1858" t="s">
        <v>12091</v>
      </c>
      <c r="AC1858" t="s">
        <v>12091</v>
      </c>
      <c r="AD1858" t="s">
        <v>12091</v>
      </c>
      <c r="AE1858" t="s">
        <v>12091</v>
      </c>
      <c r="AF1858" t="s">
        <v>12092</v>
      </c>
      <c r="AG1858" s="5">
        <v>45230</v>
      </c>
      <c r="AH1858" s="5">
        <v>45230</v>
      </c>
      <c r="AI1858" t="s">
        <v>71</v>
      </c>
    </row>
    <row r="1859" spans="1:35" x14ac:dyDescent="0.25">
      <c r="A1859" t="s">
        <v>12093</v>
      </c>
      <c r="B1859" t="s">
        <v>57</v>
      </c>
      <c r="C1859" s="5">
        <v>45200</v>
      </c>
      <c r="D1859" s="5">
        <v>45230</v>
      </c>
      <c r="E1859" t="s">
        <v>42</v>
      </c>
      <c r="F1859" t="s">
        <v>6563</v>
      </c>
      <c r="G1859" t="s">
        <v>12094</v>
      </c>
      <c r="H1859" t="s">
        <v>12095</v>
      </c>
      <c r="I1859" t="s">
        <v>84</v>
      </c>
      <c r="J1859" t="s">
        <v>12096</v>
      </c>
      <c r="K1859" t="s">
        <v>627</v>
      </c>
      <c r="L1859" t="s">
        <v>232</v>
      </c>
      <c r="M1859" t="s">
        <v>65</v>
      </c>
      <c r="N1859" t="s">
        <v>54</v>
      </c>
      <c r="O1859" t="s">
        <v>12097</v>
      </c>
      <c r="P1859" t="s">
        <v>67</v>
      </c>
      <c r="Q1859" t="s">
        <v>12098</v>
      </c>
      <c r="R1859" t="s">
        <v>67</v>
      </c>
      <c r="S1859" t="s">
        <v>12099</v>
      </c>
      <c r="T1859" t="s">
        <v>12099</v>
      </c>
      <c r="U1859" t="s">
        <v>12099</v>
      </c>
      <c r="V1859" t="s">
        <v>12099</v>
      </c>
      <c r="W1859" t="s">
        <v>12099</v>
      </c>
      <c r="X1859" t="s">
        <v>12099</v>
      </c>
      <c r="Y1859" t="s">
        <v>12099</v>
      </c>
      <c r="Z1859" t="s">
        <v>12099</v>
      </c>
      <c r="AA1859" t="s">
        <v>12099</v>
      </c>
      <c r="AB1859" t="s">
        <v>12099</v>
      </c>
      <c r="AC1859" t="s">
        <v>12099</v>
      </c>
      <c r="AD1859" t="s">
        <v>12099</v>
      </c>
      <c r="AE1859" t="s">
        <v>12099</v>
      </c>
      <c r="AF1859" t="s">
        <v>12100</v>
      </c>
      <c r="AG1859" s="5">
        <v>45230</v>
      </c>
      <c r="AH1859" s="5">
        <v>45230</v>
      </c>
      <c r="AI1859" t="s">
        <v>71</v>
      </c>
    </row>
    <row r="1860" spans="1:35" x14ac:dyDescent="0.25">
      <c r="A1860" t="s">
        <v>12101</v>
      </c>
      <c r="B1860" t="s">
        <v>57</v>
      </c>
      <c r="C1860" s="5">
        <v>45200</v>
      </c>
      <c r="D1860" s="5">
        <v>45230</v>
      </c>
      <c r="E1860" t="s">
        <v>49</v>
      </c>
      <c r="F1860" t="s">
        <v>4398</v>
      </c>
      <c r="G1860" t="s">
        <v>4399</v>
      </c>
      <c r="H1860" t="s">
        <v>4400</v>
      </c>
      <c r="I1860" t="s">
        <v>207</v>
      </c>
      <c r="J1860" t="s">
        <v>12102</v>
      </c>
      <c r="K1860" t="s">
        <v>12103</v>
      </c>
      <c r="L1860" t="s">
        <v>4130</v>
      </c>
      <c r="M1860" t="s">
        <v>65</v>
      </c>
      <c r="N1860" t="s">
        <v>55</v>
      </c>
      <c r="O1860" t="s">
        <v>11632</v>
      </c>
      <c r="P1860" t="s">
        <v>67</v>
      </c>
      <c r="Q1860" t="s">
        <v>12104</v>
      </c>
      <c r="R1860" t="s">
        <v>67</v>
      </c>
      <c r="S1860" t="s">
        <v>12105</v>
      </c>
      <c r="T1860" t="s">
        <v>12105</v>
      </c>
      <c r="U1860" t="s">
        <v>12105</v>
      </c>
      <c r="V1860" t="s">
        <v>12105</v>
      </c>
      <c r="W1860" t="s">
        <v>12105</v>
      </c>
      <c r="X1860" t="s">
        <v>12105</v>
      </c>
      <c r="Y1860" t="s">
        <v>12105</v>
      </c>
      <c r="Z1860" t="s">
        <v>12105</v>
      </c>
      <c r="AA1860" t="s">
        <v>12105</v>
      </c>
      <c r="AB1860" t="s">
        <v>12105</v>
      </c>
      <c r="AC1860" t="s">
        <v>12105</v>
      </c>
      <c r="AD1860" t="s">
        <v>12105</v>
      </c>
      <c r="AE1860" t="s">
        <v>12105</v>
      </c>
      <c r="AF1860" t="s">
        <v>12106</v>
      </c>
      <c r="AG1860" s="5">
        <v>45230</v>
      </c>
      <c r="AH1860" s="5">
        <v>45230</v>
      </c>
      <c r="AI1860" t="s">
        <v>71</v>
      </c>
    </row>
    <row r="1861" spans="1:35" x14ac:dyDescent="0.25">
      <c r="A1861" t="s">
        <v>12107</v>
      </c>
      <c r="B1861" t="s">
        <v>57</v>
      </c>
      <c r="C1861" s="5">
        <v>45200</v>
      </c>
      <c r="D1861" s="5">
        <v>45230</v>
      </c>
      <c r="E1861" t="s">
        <v>49</v>
      </c>
      <c r="F1861" t="s">
        <v>11021</v>
      </c>
      <c r="G1861" t="s">
        <v>12108</v>
      </c>
      <c r="H1861" t="s">
        <v>12108</v>
      </c>
      <c r="I1861" t="s">
        <v>125</v>
      </c>
      <c r="J1861" t="s">
        <v>12109</v>
      </c>
      <c r="K1861" t="s">
        <v>12110</v>
      </c>
      <c r="L1861" t="s">
        <v>9520</v>
      </c>
      <c r="M1861" t="s">
        <v>65</v>
      </c>
      <c r="N1861" t="s">
        <v>55</v>
      </c>
      <c r="O1861" t="s">
        <v>12111</v>
      </c>
      <c r="P1861" t="s">
        <v>67</v>
      </c>
      <c r="Q1861" t="s">
        <v>12112</v>
      </c>
      <c r="R1861" t="s">
        <v>67</v>
      </c>
      <c r="S1861" t="s">
        <v>12113</v>
      </c>
      <c r="T1861" t="s">
        <v>12113</v>
      </c>
      <c r="U1861" t="s">
        <v>12113</v>
      </c>
      <c r="V1861" t="s">
        <v>12113</v>
      </c>
      <c r="W1861" t="s">
        <v>12113</v>
      </c>
      <c r="X1861" t="s">
        <v>12113</v>
      </c>
      <c r="Y1861" t="s">
        <v>12113</v>
      </c>
      <c r="Z1861" t="s">
        <v>12113</v>
      </c>
      <c r="AA1861" t="s">
        <v>12113</v>
      </c>
      <c r="AB1861" t="s">
        <v>12113</v>
      </c>
      <c r="AC1861" t="s">
        <v>12113</v>
      </c>
      <c r="AD1861" t="s">
        <v>12113</v>
      </c>
      <c r="AE1861" t="s">
        <v>12113</v>
      </c>
      <c r="AF1861" t="s">
        <v>12114</v>
      </c>
      <c r="AG1861" s="5">
        <v>45230</v>
      </c>
      <c r="AH1861" s="5">
        <v>45230</v>
      </c>
      <c r="AI1861" t="s">
        <v>71</v>
      </c>
    </row>
    <row r="1862" spans="1:35" x14ac:dyDescent="0.25">
      <c r="A1862" t="s">
        <v>12115</v>
      </c>
      <c r="B1862" t="s">
        <v>57</v>
      </c>
      <c r="C1862" s="5">
        <v>45200</v>
      </c>
      <c r="D1862" s="5">
        <v>45230</v>
      </c>
      <c r="E1862" t="s">
        <v>49</v>
      </c>
      <c r="F1862" t="s">
        <v>7719</v>
      </c>
      <c r="G1862" t="s">
        <v>7720</v>
      </c>
      <c r="H1862" t="s">
        <v>7721</v>
      </c>
      <c r="I1862" t="s">
        <v>84</v>
      </c>
      <c r="J1862" t="s">
        <v>2481</v>
      </c>
      <c r="K1862" t="s">
        <v>3686</v>
      </c>
      <c r="L1862" t="s">
        <v>139</v>
      </c>
      <c r="M1862" t="s">
        <v>65</v>
      </c>
      <c r="N1862" t="s">
        <v>54</v>
      </c>
      <c r="O1862" t="s">
        <v>12116</v>
      </c>
      <c r="P1862" t="s">
        <v>67</v>
      </c>
      <c r="Q1862" t="s">
        <v>12117</v>
      </c>
      <c r="R1862" t="s">
        <v>67</v>
      </c>
      <c r="S1862" t="s">
        <v>12118</v>
      </c>
      <c r="T1862" t="s">
        <v>12118</v>
      </c>
      <c r="U1862" t="s">
        <v>12118</v>
      </c>
      <c r="V1862" t="s">
        <v>12118</v>
      </c>
      <c r="W1862" t="s">
        <v>12118</v>
      </c>
      <c r="X1862" t="s">
        <v>12118</v>
      </c>
      <c r="Y1862" t="s">
        <v>12118</v>
      </c>
      <c r="Z1862" t="s">
        <v>12118</v>
      </c>
      <c r="AA1862" t="s">
        <v>12118</v>
      </c>
      <c r="AB1862" t="s">
        <v>12118</v>
      </c>
      <c r="AC1862" t="s">
        <v>12118</v>
      </c>
      <c r="AD1862" t="s">
        <v>12118</v>
      </c>
      <c r="AE1862" t="s">
        <v>12118</v>
      </c>
      <c r="AF1862" t="s">
        <v>12119</v>
      </c>
      <c r="AG1862" s="5">
        <v>45230</v>
      </c>
      <c r="AH1862" s="5">
        <v>45230</v>
      </c>
      <c r="AI1862" t="s">
        <v>71</v>
      </c>
    </row>
    <row r="1863" spans="1:35" x14ac:dyDescent="0.25">
      <c r="A1863" t="s">
        <v>12120</v>
      </c>
      <c r="B1863" t="s">
        <v>57</v>
      </c>
      <c r="C1863" s="5">
        <v>45200</v>
      </c>
      <c r="D1863" s="5">
        <v>45230</v>
      </c>
      <c r="E1863" t="s">
        <v>49</v>
      </c>
      <c r="F1863" t="s">
        <v>996</v>
      </c>
      <c r="G1863" t="s">
        <v>997</v>
      </c>
      <c r="H1863" t="s">
        <v>998</v>
      </c>
      <c r="I1863" t="s">
        <v>793</v>
      </c>
      <c r="J1863" t="s">
        <v>12121</v>
      </c>
      <c r="K1863" t="s">
        <v>74</v>
      </c>
      <c r="L1863" t="s">
        <v>74</v>
      </c>
      <c r="M1863" t="s">
        <v>65</v>
      </c>
      <c r="N1863" t="s">
        <v>55</v>
      </c>
      <c r="O1863" t="s">
        <v>1000</v>
      </c>
      <c r="P1863" t="s">
        <v>67</v>
      </c>
      <c r="Q1863" t="s">
        <v>12122</v>
      </c>
      <c r="R1863" t="s">
        <v>67</v>
      </c>
      <c r="S1863" t="s">
        <v>12123</v>
      </c>
      <c r="T1863" t="s">
        <v>12123</v>
      </c>
      <c r="U1863" t="s">
        <v>12123</v>
      </c>
      <c r="V1863" t="s">
        <v>12123</v>
      </c>
      <c r="W1863" t="s">
        <v>12123</v>
      </c>
      <c r="X1863" t="s">
        <v>12123</v>
      </c>
      <c r="Y1863" t="s">
        <v>12123</v>
      </c>
      <c r="Z1863" t="s">
        <v>12123</v>
      </c>
      <c r="AA1863" t="s">
        <v>12123</v>
      </c>
      <c r="AB1863" t="s">
        <v>12123</v>
      </c>
      <c r="AC1863" t="s">
        <v>12123</v>
      </c>
      <c r="AD1863" t="s">
        <v>12123</v>
      </c>
      <c r="AE1863" t="s">
        <v>12123</v>
      </c>
      <c r="AF1863" t="s">
        <v>12124</v>
      </c>
      <c r="AG1863" s="5">
        <v>45230</v>
      </c>
      <c r="AH1863" s="5">
        <v>45230</v>
      </c>
      <c r="AI1863" t="s">
        <v>71</v>
      </c>
    </row>
    <row r="1864" spans="1:35" x14ac:dyDescent="0.25">
      <c r="A1864" t="s">
        <v>12125</v>
      </c>
      <c r="B1864" t="s">
        <v>57</v>
      </c>
      <c r="C1864" s="5">
        <v>45200</v>
      </c>
      <c r="D1864" s="5">
        <v>45230</v>
      </c>
      <c r="E1864" t="s">
        <v>42</v>
      </c>
      <c r="F1864" t="s">
        <v>831</v>
      </c>
      <c r="G1864" t="s">
        <v>832</v>
      </c>
      <c r="H1864" t="s">
        <v>832</v>
      </c>
      <c r="I1864" t="s">
        <v>750</v>
      </c>
      <c r="J1864" t="s">
        <v>12126</v>
      </c>
      <c r="K1864" t="s">
        <v>6652</v>
      </c>
      <c r="L1864" t="s">
        <v>105</v>
      </c>
      <c r="M1864" t="s">
        <v>65</v>
      </c>
      <c r="N1864" t="s">
        <v>54</v>
      </c>
      <c r="O1864" t="s">
        <v>12127</v>
      </c>
      <c r="P1864" t="s">
        <v>67</v>
      </c>
      <c r="Q1864" t="s">
        <v>12128</v>
      </c>
      <c r="R1864" t="s">
        <v>67</v>
      </c>
      <c r="S1864" t="s">
        <v>12129</v>
      </c>
      <c r="T1864" t="s">
        <v>12129</v>
      </c>
      <c r="U1864" t="s">
        <v>12129</v>
      </c>
      <c r="V1864" t="s">
        <v>12129</v>
      </c>
      <c r="W1864" t="s">
        <v>12129</v>
      </c>
      <c r="X1864" t="s">
        <v>12129</v>
      </c>
      <c r="Y1864" t="s">
        <v>12129</v>
      </c>
      <c r="Z1864" t="s">
        <v>12129</v>
      </c>
      <c r="AA1864" t="s">
        <v>12129</v>
      </c>
      <c r="AB1864" t="s">
        <v>12129</v>
      </c>
      <c r="AC1864" t="s">
        <v>12129</v>
      </c>
      <c r="AD1864" t="s">
        <v>12129</v>
      </c>
      <c r="AE1864" t="s">
        <v>12129</v>
      </c>
      <c r="AF1864" t="s">
        <v>12130</v>
      </c>
      <c r="AG1864" s="5">
        <v>45230</v>
      </c>
      <c r="AH1864" s="5">
        <v>45230</v>
      </c>
      <c r="AI1864" t="s">
        <v>71</v>
      </c>
    </row>
    <row r="1865" spans="1:35" x14ac:dyDescent="0.25">
      <c r="A1865" t="s">
        <v>12131</v>
      </c>
      <c r="B1865" t="s">
        <v>57</v>
      </c>
      <c r="C1865" s="5">
        <v>45200</v>
      </c>
      <c r="D1865" s="5">
        <v>45230</v>
      </c>
      <c r="E1865" t="s">
        <v>42</v>
      </c>
      <c r="F1865" t="s">
        <v>145</v>
      </c>
      <c r="G1865" t="s">
        <v>146</v>
      </c>
      <c r="H1865" t="s">
        <v>147</v>
      </c>
      <c r="I1865" t="s">
        <v>84</v>
      </c>
      <c r="J1865" t="s">
        <v>5915</v>
      </c>
      <c r="K1865" t="s">
        <v>7752</v>
      </c>
      <c r="L1865" t="s">
        <v>3451</v>
      </c>
      <c r="M1865" t="s">
        <v>65</v>
      </c>
      <c r="N1865" t="s">
        <v>54</v>
      </c>
      <c r="O1865" t="s">
        <v>12132</v>
      </c>
      <c r="P1865" t="s">
        <v>67</v>
      </c>
      <c r="Q1865" t="s">
        <v>12133</v>
      </c>
      <c r="R1865" t="s">
        <v>67</v>
      </c>
      <c r="S1865" t="s">
        <v>12134</v>
      </c>
      <c r="T1865" t="s">
        <v>12134</v>
      </c>
      <c r="U1865" t="s">
        <v>12134</v>
      </c>
      <c r="V1865" t="s">
        <v>12134</v>
      </c>
      <c r="W1865" t="s">
        <v>12134</v>
      </c>
      <c r="X1865" t="s">
        <v>12134</v>
      </c>
      <c r="Y1865" t="s">
        <v>12134</v>
      </c>
      <c r="Z1865" t="s">
        <v>12134</v>
      </c>
      <c r="AA1865" t="s">
        <v>12134</v>
      </c>
      <c r="AB1865" t="s">
        <v>12134</v>
      </c>
      <c r="AC1865" t="s">
        <v>12134</v>
      </c>
      <c r="AD1865" t="s">
        <v>12134</v>
      </c>
      <c r="AE1865" t="s">
        <v>12134</v>
      </c>
      <c r="AF1865" t="s">
        <v>6320</v>
      </c>
      <c r="AG1865" s="5">
        <v>45230</v>
      </c>
      <c r="AH1865" s="5">
        <v>45230</v>
      </c>
      <c r="AI1865" t="s">
        <v>71</v>
      </c>
    </row>
    <row r="1866" spans="1:35" x14ac:dyDescent="0.25">
      <c r="A1866" t="s">
        <v>12135</v>
      </c>
      <c r="B1866" t="s">
        <v>57</v>
      </c>
      <c r="C1866" s="5">
        <v>45200</v>
      </c>
      <c r="D1866" s="5">
        <v>45230</v>
      </c>
      <c r="E1866" t="s">
        <v>42</v>
      </c>
      <c r="F1866" t="s">
        <v>931</v>
      </c>
      <c r="G1866" t="s">
        <v>1978</v>
      </c>
      <c r="H1866" t="s">
        <v>1978</v>
      </c>
      <c r="I1866" t="s">
        <v>84</v>
      </c>
      <c r="J1866" t="s">
        <v>12136</v>
      </c>
      <c r="K1866" t="s">
        <v>232</v>
      </c>
      <c r="L1866" t="s">
        <v>347</v>
      </c>
      <c r="M1866" t="s">
        <v>65</v>
      </c>
      <c r="N1866" t="s">
        <v>54</v>
      </c>
      <c r="O1866" t="s">
        <v>12137</v>
      </c>
      <c r="P1866" t="s">
        <v>67</v>
      </c>
      <c r="Q1866" t="s">
        <v>12138</v>
      </c>
      <c r="R1866" t="s">
        <v>67</v>
      </c>
      <c r="S1866" t="s">
        <v>12139</v>
      </c>
      <c r="T1866" t="s">
        <v>12139</v>
      </c>
      <c r="U1866" t="s">
        <v>12139</v>
      </c>
      <c r="V1866" t="s">
        <v>12139</v>
      </c>
      <c r="W1866" t="s">
        <v>12139</v>
      </c>
      <c r="X1866" t="s">
        <v>12139</v>
      </c>
      <c r="Y1866" t="s">
        <v>12139</v>
      </c>
      <c r="Z1866" t="s">
        <v>12139</v>
      </c>
      <c r="AA1866" t="s">
        <v>12139</v>
      </c>
      <c r="AB1866" t="s">
        <v>12139</v>
      </c>
      <c r="AC1866" t="s">
        <v>12139</v>
      </c>
      <c r="AD1866" t="s">
        <v>12139</v>
      </c>
      <c r="AE1866" t="s">
        <v>12139</v>
      </c>
      <c r="AF1866" t="s">
        <v>12140</v>
      </c>
      <c r="AG1866" s="5">
        <v>45230</v>
      </c>
      <c r="AH1866" s="5">
        <v>45230</v>
      </c>
      <c r="AI1866" t="s">
        <v>71</v>
      </c>
    </row>
    <row r="1867" spans="1:35" x14ac:dyDescent="0.25">
      <c r="A1867" t="s">
        <v>12141</v>
      </c>
      <c r="B1867" t="s">
        <v>57</v>
      </c>
      <c r="C1867" s="5">
        <v>45200</v>
      </c>
      <c r="D1867" s="5">
        <v>45230</v>
      </c>
      <c r="E1867" t="s">
        <v>42</v>
      </c>
      <c r="F1867" t="s">
        <v>924</v>
      </c>
      <c r="G1867" t="s">
        <v>925</v>
      </c>
      <c r="H1867" t="s">
        <v>925</v>
      </c>
      <c r="I1867" t="s">
        <v>329</v>
      </c>
      <c r="J1867" t="s">
        <v>3329</v>
      </c>
      <c r="K1867" t="s">
        <v>299</v>
      </c>
      <c r="L1867" t="s">
        <v>12142</v>
      </c>
      <c r="M1867" t="s">
        <v>65</v>
      </c>
      <c r="N1867" t="s">
        <v>54</v>
      </c>
      <c r="O1867" t="s">
        <v>12143</v>
      </c>
      <c r="P1867" t="s">
        <v>67</v>
      </c>
      <c r="Q1867" t="s">
        <v>12144</v>
      </c>
      <c r="R1867" t="s">
        <v>67</v>
      </c>
      <c r="S1867" t="s">
        <v>12145</v>
      </c>
      <c r="T1867" t="s">
        <v>12145</v>
      </c>
      <c r="U1867" t="s">
        <v>12145</v>
      </c>
      <c r="V1867" t="s">
        <v>12145</v>
      </c>
      <c r="W1867" t="s">
        <v>12145</v>
      </c>
      <c r="X1867" t="s">
        <v>12145</v>
      </c>
      <c r="Y1867" t="s">
        <v>12145</v>
      </c>
      <c r="Z1867" t="s">
        <v>12145</v>
      </c>
      <c r="AA1867" t="s">
        <v>12145</v>
      </c>
      <c r="AB1867" t="s">
        <v>12145</v>
      </c>
      <c r="AC1867" t="s">
        <v>12145</v>
      </c>
      <c r="AD1867" t="s">
        <v>12145</v>
      </c>
      <c r="AE1867" t="s">
        <v>12145</v>
      </c>
      <c r="AF1867" t="s">
        <v>12146</v>
      </c>
      <c r="AG1867" s="5">
        <v>45230</v>
      </c>
      <c r="AH1867" s="5">
        <v>45230</v>
      </c>
      <c r="AI1867" t="s">
        <v>71</v>
      </c>
    </row>
    <row r="1868" spans="1:35" x14ac:dyDescent="0.25">
      <c r="A1868" t="s">
        <v>12147</v>
      </c>
      <c r="B1868" t="s">
        <v>57</v>
      </c>
      <c r="C1868" s="5">
        <v>45200</v>
      </c>
      <c r="D1868" s="5">
        <v>45230</v>
      </c>
      <c r="E1868" t="s">
        <v>42</v>
      </c>
      <c r="F1868" t="s">
        <v>1088</v>
      </c>
      <c r="G1868" t="s">
        <v>1089</v>
      </c>
      <c r="H1868" t="s">
        <v>1089</v>
      </c>
      <c r="I1868" t="s">
        <v>750</v>
      </c>
      <c r="J1868" t="s">
        <v>7081</v>
      </c>
      <c r="K1868" t="s">
        <v>2677</v>
      </c>
      <c r="L1868" t="s">
        <v>1833</v>
      </c>
      <c r="M1868" t="s">
        <v>65</v>
      </c>
      <c r="N1868" t="s">
        <v>54</v>
      </c>
      <c r="O1868" t="s">
        <v>12148</v>
      </c>
      <c r="P1868" t="s">
        <v>67</v>
      </c>
      <c r="Q1868" t="s">
        <v>12149</v>
      </c>
      <c r="R1868" t="s">
        <v>67</v>
      </c>
      <c r="S1868" t="s">
        <v>12150</v>
      </c>
      <c r="T1868" t="s">
        <v>12150</v>
      </c>
      <c r="U1868" t="s">
        <v>12150</v>
      </c>
      <c r="V1868" t="s">
        <v>12150</v>
      </c>
      <c r="W1868" t="s">
        <v>12150</v>
      </c>
      <c r="X1868" t="s">
        <v>12150</v>
      </c>
      <c r="Y1868" t="s">
        <v>12150</v>
      </c>
      <c r="Z1868" t="s">
        <v>12150</v>
      </c>
      <c r="AA1868" t="s">
        <v>12150</v>
      </c>
      <c r="AB1868" t="s">
        <v>12150</v>
      </c>
      <c r="AC1868" t="s">
        <v>12150</v>
      </c>
      <c r="AD1868" t="s">
        <v>12150</v>
      </c>
      <c r="AE1868" t="s">
        <v>12150</v>
      </c>
      <c r="AF1868" t="s">
        <v>11615</v>
      </c>
      <c r="AG1868" s="5">
        <v>45230</v>
      </c>
      <c r="AH1868" s="5">
        <v>45230</v>
      </c>
      <c r="AI1868" t="s">
        <v>71</v>
      </c>
    </row>
    <row r="1869" spans="1:35" x14ac:dyDescent="0.25">
      <c r="A1869" t="s">
        <v>12151</v>
      </c>
      <c r="B1869" t="s">
        <v>57</v>
      </c>
      <c r="C1869" s="5">
        <v>45200</v>
      </c>
      <c r="D1869" s="5">
        <v>45230</v>
      </c>
      <c r="E1869" t="s">
        <v>49</v>
      </c>
      <c r="F1869" t="s">
        <v>4879</v>
      </c>
      <c r="G1869" t="s">
        <v>4880</v>
      </c>
      <c r="H1869" t="s">
        <v>4881</v>
      </c>
      <c r="I1869" t="s">
        <v>207</v>
      </c>
      <c r="J1869" t="s">
        <v>12152</v>
      </c>
      <c r="K1869" t="s">
        <v>278</v>
      </c>
      <c r="L1869" t="s">
        <v>4182</v>
      </c>
      <c r="M1869" t="s">
        <v>65</v>
      </c>
      <c r="N1869" t="s">
        <v>54</v>
      </c>
      <c r="O1869" t="s">
        <v>12153</v>
      </c>
      <c r="P1869" t="s">
        <v>67</v>
      </c>
      <c r="Q1869" t="s">
        <v>12154</v>
      </c>
      <c r="R1869" t="s">
        <v>67</v>
      </c>
      <c r="S1869" t="s">
        <v>12155</v>
      </c>
      <c r="T1869" t="s">
        <v>12155</v>
      </c>
      <c r="U1869" t="s">
        <v>12155</v>
      </c>
      <c r="V1869" t="s">
        <v>12155</v>
      </c>
      <c r="W1869" t="s">
        <v>12155</v>
      </c>
      <c r="X1869" t="s">
        <v>12155</v>
      </c>
      <c r="Y1869" t="s">
        <v>12155</v>
      </c>
      <c r="Z1869" t="s">
        <v>12155</v>
      </c>
      <c r="AA1869" t="s">
        <v>12155</v>
      </c>
      <c r="AB1869" t="s">
        <v>12155</v>
      </c>
      <c r="AC1869" t="s">
        <v>12155</v>
      </c>
      <c r="AD1869" t="s">
        <v>12155</v>
      </c>
      <c r="AE1869" t="s">
        <v>12155</v>
      </c>
      <c r="AF1869" t="s">
        <v>12156</v>
      </c>
      <c r="AG1869" s="5">
        <v>45230</v>
      </c>
      <c r="AH1869" s="5">
        <v>45230</v>
      </c>
      <c r="AI1869" t="s">
        <v>71</v>
      </c>
    </row>
    <row r="1870" spans="1:35" x14ac:dyDescent="0.25">
      <c r="A1870" t="s">
        <v>12157</v>
      </c>
      <c r="B1870" t="s">
        <v>57</v>
      </c>
      <c r="C1870" s="5">
        <v>45200</v>
      </c>
      <c r="D1870" s="5">
        <v>45230</v>
      </c>
      <c r="E1870" t="s">
        <v>49</v>
      </c>
      <c r="F1870" t="s">
        <v>2773</v>
      </c>
      <c r="G1870" t="s">
        <v>2774</v>
      </c>
      <c r="H1870" t="s">
        <v>2775</v>
      </c>
      <c r="I1870" t="s">
        <v>158</v>
      </c>
      <c r="J1870" t="s">
        <v>12158</v>
      </c>
      <c r="K1870" t="s">
        <v>815</v>
      </c>
      <c r="L1870" t="s">
        <v>404</v>
      </c>
      <c r="M1870" t="s">
        <v>65</v>
      </c>
      <c r="N1870" t="s">
        <v>54</v>
      </c>
      <c r="O1870" t="s">
        <v>12159</v>
      </c>
      <c r="P1870" t="s">
        <v>67</v>
      </c>
      <c r="Q1870" t="s">
        <v>12160</v>
      </c>
      <c r="R1870" t="s">
        <v>67</v>
      </c>
      <c r="S1870" t="s">
        <v>12161</v>
      </c>
      <c r="T1870" t="s">
        <v>12161</v>
      </c>
      <c r="U1870" t="s">
        <v>12161</v>
      </c>
      <c r="V1870" t="s">
        <v>12161</v>
      </c>
      <c r="W1870" t="s">
        <v>12161</v>
      </c>
      <c r="X1870" t="s">
        <v>12161</v>
      </c>
      <c r="Y1870" t="s">
        <v>12161</v>
      </c>
      <c r="Z1870" t="s">
        <v>12161</v>
      </c>
      <c r="AA1870" t="s">
        <v>12161</v>
      </c>
      <c r="AB1870" t="s">
        <v>12161</v>
      </c>
      <c r="AC1870" t="s">
        <v>12161</v>
      </c>
      <c r="AD1870" t="s">
        <v>12161</v>
      </c>
      <c r="AE1870" t="s">
        <v>12161</v>
      </c>
      <c r="AF1870" t="s">
        <v>5476</v>
      </c>
      <c r="AG1870" s="5">
        <v>45230</v>
      </c>
      <c r="AH1870" s="5">
        <v>45230</v>
      </c>
      <c r="AI1870" t="s">
        <v>71</v>
      </c>
    </row>
    <row r="1871" spans="1:35" x14ac:dyDescent="0.25">
      <c r="A1871" t="s">
        <v>12162</v>
      </c>
      <c r="B1871" t="s">
        <v>57</v>
      </c>
      <c r="C1871" s="5">
        <v>45200</v>
      </c>
      <c r="D1871" s="5">
        <v>45230</v>
      </c>
      <c r="E1871" t="s">
        <v>49</v>
      </c>
      <c r="F1871" t="s">
        <v>676</v>
      </c>
      <c r="G1871" t="s">
        <v>677</v>
      </c>
      <c r="H1871" t="s">
        <v>677</v>
      </c>
      <c r="I1871" t="s">
        <v>84</v>
      </c>
      <c r="J1871" t="s">
        <v>3081</v>
      </c>
      <c r="K1871" t="s">
        <v>606</v>
      </c>
      <c r="L1871" t="s">
        <v>139</v>
      </c>
      <c r="M1871" t="s">
        <v>65</v>
      </c>
      <c r="N1871" t="s">
        <v>54</v>
      </c>
      <c r="O1871" t="s">
        <v>680</v>
      </c>
      <c r="P1871" t="s">
        <v>67</v>
      </c>
      <c r="Q1871" t="s">
        <v>681</v>
      </c>
      <c r="R1871" t="s">
        <v>67</v>
      </c>
      <c r="S1871" t="s">
        <v>12163</v>
      </c>
      <c r="T1871" t="s">
        <v>12163</v>
      </c>
      <c r="U1871" t="s">
        <v>12163</v>
      </c>
      <c r="V1871" t="s">
        <v>12163</v>
      </c>
      <c r="W1871" t="s">
        <v>12163</v>
      </c>
      <c r="X1871" t="s">
        <v>12163</v>
      </c>
      <c r="Y1871" t="s">
        <v>12163</v>
      </c>
      <c r="Z1871" t="s">
        <v>12163</v>
      </c>
      <c r="AA1871" t="s">
        <v>12163</v>
      </c>
      <c r="AB1871" t="s">
        <v>12163</v>
      </c>
      <c r="AC1871" t="s">
        <v>12163</v>
      </c>
      <c r="AD1871" t="s">
        <v>12163</v>
      </c>
      <c r="AE1871" t="s">
        <v>12163</v>
      </c>
      <c r="AF1871" t="s">
        <v>10198</v>
      </c>
      <c r="AG1871" s="5">
        <v>45230</v>
      </c>
      <c r="AH1871" s="5">
        <v>45230</v>
      </c>
      <c r="AI1871" t="s">
        <v>71</v>
      </c>
    </row>
    <row r="1872" spans="1:35" x14ac:dyDescent="0.25">
      <c r="A1872" t="s">
        <v>12164</v>
      </c>
      <c r="B1872" t="s">
        <v>57</v>
      </c>
      <c r="C1872" s="5">
        <v>45200</v>
      </c>
      <c r="D1872" s="5">
        <v>45230</v>
      </c>
      <c r="E1872" t="s">
        <v>42</v>
      </c>
      <c r="F1872" t="s">
        <v>924</v>
      </c>
      <c r="G1872" t="s">
        <v>925</v>
      </c>
      <c r="H1872" t="s">
        <v>925</v>
      </c>
      <c r="I1872" t="s">
        <v>750</v>
      </c>
      <c r="J1872" t="s">
        <v>833</v>
      </c>
      <c r="K1872" t="s">
        <v>10102</v>
      </c>
      <c r="L1872" t="s">
        <v>210</v>
      </c>
      <c r="M1872" t="s">
        <v>65</v>
      </c>
      <c r="N1872" t="s">
        <v>55</v>
      </c>
      <c r="O1872" t="s">
        <v>12165</v>
      </c>
      <c r="P1872" t="s">
        <v>67</v>
      </c>
      <c r="Q1872" t="s">
        <v>12166</v>
      </c>
      <c r="R1872" t="s">
        <v>67</v>
      </c>
      <c r="S1872" t="s">
        <v>12167</v>
      </c>
      <c r="T1872" t="s">
        <v>12167</v>
      </c>
      <c r="U1872" t="s">
        <v>12167</v>
      </c>
      <c r="V1872" t="s">
        <v>12167</v>
      </c>
      <c r="W1872" t="s">
        <v>12167</v>
      </c>
      <c r="X1872" t="s">
        <v>12167</v>
      </c>
      <c r="Y1872" t="s">
        <v>12167</v>
      </c>
      <c r="Z1872" t="s">
        <v>12167</v>
      </c>
      <c r="AA1872" t="s">
        <v>12167</v>
      </c>
      <c r="AB1872" t="s">
        <v>12167</v>
      </c>
      <c r="AC1872" t="s">
        <v>12167</v>
      </c>
      <c r="AD1872" t="s">
        <v>12167</v>
      </c>
      <c r="AE1872" t="s">
        <v>12167</v>
      </c>
      <c r="AF1872" t="s">
        <v>12168</v>
      </c>
      <c r="AG1872" s="5">
        <v>45230</v>
      </c>
      <c r="AH1872" s="5">
        <v>45230</v>
      </c>
      <c r="AI1872" t="s">
        <v>71</v>
      </c>
    </row>
    <row r="1873" spans="1:35" x14ac:dyDescent="0.25">
      <c r="A1873" t="s">
        <v>12169</v>
      </c>
      <c r="B1873" t="s">
        <v>57</v>
      </c>
      <c r="C1873" s="5">
        <v>45200</v>
      </c>
      <c r="D1873" s="5">
        <v>45230</v>
      </c>
      <c r="E1873" t="s">
        <v>49</v>
      </c>
      <c r="F1873" t="s">
        <v>205</v>
      </c>
      <c r="G1873" t="s">
        <v>206</v>
      </c>
      <c r="H1873" t="s">
        <v>206</v>
      </c>
      <c r="I1873" t="s">
        <v>84</v>
      </c>
      <c r="J1873" t="s">
        <v>12170</v>
      </c>
      <c r="K1873" t="s">
        <v>138</v>
      </c>
      <c r="L1873" t="s">
        <v>1640</v>
      </c>
      <c r="M1873" t="s">
        <v>65</v>
      </c>
      <c r="N1873" t="s">
        <v>55</v>
      </c>
      <c r="O1873" t="s">
        <v>12171</v>
      </c>
      <c r="P1873" t="s">
        <v>67</v>
      </c>
      <c r="Q1873" t="s">
        <v>12172</v>
      </c>
      <c r="R1873" t="s">
        <v>67</v>
      </c>
      <c r="S1873" t="s">
        <v>12173</v>
      </c>
      <c r="T1873" t="s">
        <v>12173</v>
      </c>
      <c r="U1873" t="s">
        <v>12173</v>
      </c>
      <c r="V1873" t="s">
        <v>12173</v>
      </c>
      <c r="W1873" t="s">
        <v>12173</v>
      </c>
      <c r="X1873" t="s">
        <v>12173</v>
      </c>
      <c r="Y1873" t="s">
        <v>12173</v>
      </c>
      <c r="Z1873" t="s">
        <v>12173</v>
      </c>
      <c r="AA1873" t="s">
        <v>12173</v>
      </c>
      <c r="AB1873" t="s">
        <v>12173</v>
      </c>
      <c r="AC1873" t="s">
        <v>12173</v>
      </c>
      <c r="AD1873" t="s">
        <v>12173</v>
      </c>
      <c r="AE1873" t="s">
        <v>12173</v>
      </c>
      <c r="AF1873" t="s">
        <v>12174</v>
      </c>
      <c r="AG1873" s="5">
        <v>45230</v>
      </c>
      <c r="AH1873" s="5">
        <v>45230</v>
      </c>
      <c r="AI1873" t="s">
        <v>71</v>
      </c>
    </row>
    <row r="1874" spans="1:35" x14ac:dyDescent="0.25">
      <c r="A1874" t="s">
        <v>12175</v>
      </c>
      <c r="B1874" t="s">
        <v>57</v>
      </c>
      <c r="C1874" s="5">
        <v>45200</v>
      </c>
      <c r="D1874" s="5">
        <v>45230</v>
      </c>
      <c r="E1874" t="s">
        <v>42</v>
      </c>
      <c r="F1874" t="s">
        <v>1088</v>
      </c>
      <c r="G1874" t="s">
        <v>1089</v>
      </c>
      <c r="H1874" t="s">
        <v>1089</v>
      </c>
      <c r="I1874" t="s">
        <v>158</v>
      </c>
      <c r="J1874" t="s">
        <v>2281</v>
      </c>
      <c r="K1874" t="s">
        <v>12176</v>
      </c>
      <c r="L1874" t="s">
        <v>1939</v>
      </c>
      <c r="M1874" t="s">
        <v>65</v>
      </c>
      <c r="N1874" t="s">
        <v>54</v>
      </c>
      <c r="O1874" t="s">
        <v>12177</v>
      </c>
      <c r="P1874" t="s">
        <v>67</v>
      </c>
      <c r="Q1874" t="s">
        <v>12178</v>
      </c>
      <c r="R1874" t="s">
        <v>67</v>
      </c>
      <c r="S1874" t="s">
        <v>12179</v>
      </c>
      <c r="T1874" t="s">
        <v>12179</v>
      </c>
      <c r="U1874" t="s">
        <v>12179</v>
      </c>
      <c r="V1874" t="s">
        <v>12179</v>
      </c>
      <c r="W1874" t="s">
        <v>12179</v>
      </c>
      <c r="X1874" t="s">
        <v>12179</v>
      </c>
      <c r="Y1874" t="s">
        <v>12179</v>
      </c>
      <c r="Z1874" t="s">
        <v>12179</v>
      </c>
      <c r="AA1874" t="s">
        <v>12179</v>
      </c>
      <c r="AB1874" t="s">
        <v>12179</v>
      </c>
      <c r="AC1874" t="s">
        <v>12179</v>
      </c>
      <c r="AD1874" t="s">
        <v>12179</v>
      </c>
      <c r="AE1874" t="s">
        <v>12179</v>
      </c>
      <c r="AF1874" t="s">
        <v>12180</v>
      </c>
      <c r="AG1874" s="5">
        <v>45230</v>
      </c>
      <c r="AH1874" s="5">
        <v>45230</v>
      </c>
      <c r="AI1874" t="s">
        <v>71</v>
      </c>
    </row>
    <row r="1875" spans="1:35" x14ac:dyDescent="0.25">
      <c r="A1875" t="s">
        <v>12181</v>
      </c>
      <c r="B1875" t="s">
        <v>57</v>
      </c>
      <c r="C1875" s="5">
        <v>45200</v>
      </c>
      <c r="D1875" s="5">
        <v>45230</v>
      </c>
      <c r="E1875" t="s">
        <v>49</v>
      </c>
      <c r="F1875" t="s">
        <v>950</v>
      </c>
      <c r="G1875" t="s">
        <v>951</v>
      </c>
      <c r="H1875" t="s">
        <v>952</v>
      </c>
      <c r="I1875" t="s">
        <v>125</v>
      </c>
      <c r="J1875" t="s">
        <v>12182</v>
      </c>
      <c r="K1875" t="s">
        <v>783</v>
      </c>
      <c r="L1875" t="s">
        <v>4518</v>
      </c>
      <c r="M1875" t="s">
        <v>65</v>
      </c>
      <c r="N1875" t="s">
        <v>55</v>
      </c>
      <c r="O1875" t="s">
        <v>2174</v>
      </c>
      <c r="P1875" t="s">
        <v>67</v>
      </c>
      <c r="Q1875" t="s">
        <v>6081</v>
      </c>
      <c r="R1875" t="s">
        <v>67</v>
      </c>
      <c r="S1875" t="s">
        <v>12183</v>
      </c>
      <c r="T1875" t="s">
        <v>12183</v>
      </c>
      <c r="U1875" t="s">
        <v>12183</v>
      </c>
      <c r="V1875" t="s">
        <v>12183</v>
      </c>
      <c r="W1875" t="s">
        <v>12183</v>
      </c>
      <c r="X1875" t="s">
        <v>12183</v>
      </c>
      <c r="Y1875" t="s">
        <v>12183</v>
      </c>
      <c r="Z1875" t="s">
        <v>12183</v>
      </c>
      <c r="AA1875" t="s">
        <v>12183</v>
      </c>
      <c r="AB1875" t="s">
        <v>12183</v>
      </c>
      <c r="AC1875" t="s">
        <v>12183</v>
      </c>
      <c r="AD1875" t="s">
        <v>12183</v>
      </c>
      <c r="AE1875" t="s">
        <v>12183</v>
      </c>
      <c r="AF1875" t="s">
        <v>8814</v>
      </c>
      <c r="AG1875" s="5">
        <v>45230</v>
      </c>
      <c r="AH1875" s="5">
        <v>45230</v>
      </c>
      <c r="AI1875" t="s">
        <v>71</v>
      </c>
    </row>
    <row r="1876" spans="1:35" x14ac:dyDescent="0.25">
      <c r="A1876" t="s">
        <v>12184</v>
      </c>
      <c r="B1876" t="s">
        <v>57</v>
      </c>
      <c r="C1876" s="5">
        <v>45200</v>
      </c>
      <c r="D1876" s="5">
        <v>45230</v>
      </c>
      <c r="E1876" t="s">
        <v>49</v>
      </c>
      <c r="F1876" t="s">
        <v>3537</v>
      </c>
      <c r="G1876" t="s">
        <v>12185</v>
      </c>
      <c r="H1876" t="s">
        <v>12186</v>
      </c>
      <c r="I1876" t="s">
        <v>750</v>
      </c>
      <c r="J1876" t="s">
        <v>12187</v>
      </c>
      <c r="K1876" t="s">
        <v>320</v>
      </c>
      <c r="L1876" t="s">
        <v>474</v>
      </c>
      <c r="M1876" t="s">
        <v>65</v>
      </c>
      <c r="N1876" t="s">
        <v>55</v>
      </c>
      <c r="O1876" t="s">
        <v>12188</v>
      </c>
      <c r="P1876" t="s">
        <v>67</v>
      </c>
      <c r="Q1876" t="s">
        <v>12189</v>
      </c>
      <c r="R1876" t="s">
        <v>67</v>
      </c>
      <c r="S1876" t="s">
        <v>12190</v>
      </c>
      <c r="T1876" t="s">
        <v>12190</v>
      </c>
      <c r="U1876" t="s">
        <v>12190</v>
      </c>
      <c r="V1876" t="s">
        <v>12190</v>
      </c>
      <c r="W1876" t="s">
        <v>12190</v>
      </c>
      <c r="X1876" t="s">
        <v>12190</v>
      </c>
      <c r="Y1876" t="s">
        <v>12190</v>
      </c>
      <c r="Z1876" t="s">
        <v>12190</v>
      </c>
      <c r="AA1876" t="s">
        <v>12190</v>
      </c>
      <c r="AB1876" t="s">
        <v>12190</v>
      </c>
      <c r="AC1876" t="s">
        <v>12190</v>
      </c>
      <c r="AD1876" t="s">
        <v>12190</v>
      </c>
      <c r="AE1876" t="s">
        <v>12190</v>
      </c>
      <c r="AF1876" t="s">
        <v>12191</v>
      </c>
      <c r="AG1876" s="5">
        <v>45230</v>
      </c>
      <c r="AH1876" s="5">
        <v>45230</v>
      </c>
      <c r="AI1876" t="s">
        <v>71</v>
      </c>
    </row>
    <row r="1877" spans="1:35" x14ac:dyDescent="0.25">
      <c r="A1877" t="s">
        <v>12192</v>
      </c>
      <c r="B1877" t="s">
        <v>57</v>
      </c>
      <c r="C1877" s="5">
        <v>45200</v>
      </c>
      <c r="D1877" s="5">
        <v>45230</v>
      </c>
      <c r="E1877" t="s">
        <v>49</v>
      </c>
      <c r="F1877" t="s">
        <v>7655</v>
      </c>
      <c r="G1877" t="s">
        <v>12193</v>
      </c>
      <c r="H1877" t="s">
        <v>12194</v>
      </c>
      <c r="I1877" t="s">
        <v>125</v>
      </c>
      <c r="J1877" t="s">
        <v>12195</v>
      </c>
      <c r="K1877" t="s">
        <v>3670</v>
      </c>
      <c r="L1877" t="s">
        <v>1605</v>
      </c>
      <c r="M1877" t="s">
        <v>65</v>
      </c>
      <c r="N1877" t="s">
        <v>54</v>
      </c>
      <c r="O1877" t="s">
        <v>5558</v>
      </c>
      <c r="P1877" t="s">
        <v>67</v>
      </c>
      <c r="Q1877" t="s">
        <v>6826</v>
      </c>
      <c r="R1877" t="s">
        <v>67</v>
      </c>
      <c r="S1877" t="s">
        <v>12196</v>
      </c>
      <c r="T1877" t="s">
        <v>12196</v>
      </c>
      <c r="U1877" t="s">
        <v>12196</v>
      </c>
      <c r="V1877" t="s">
        <v>12196</v>
      </c>
      <c r="W1877" t="s">
        <v>12196</v>
      </c>
      <c r="X1877" t="s">
        <v>12196</v>
      </c>
      <c r="Y1877" t="s">
        <v>12196</v>
      </c>
      <c r="Z1877" t="s">
        <v>12196</v>
      </c>
      <c r="AA1877" t="s">
        <v>12196</v>
      </c>
      <c r="AB1877" t="s">
        <v>12196</v>
      </c>
      <c r="AC1877" t="s">
        <v>12196</v>
      </c>
      <c r="AD1877" t="s">
        <v>12196</v>
      </c>
      <c r="AE1877" t="s">
        <v>12196</v>
      </c>
      <c r="AF1877" t="s">
        <v>12197</v>
      </c>
      <c r="AG1877" s="5">
        <v>45230</v>
      </c>
      <c r="AH1877" s="5">
        <v>45230</v>
      </c>
      <c r="AI1877" t="s">
        <v>71</v>
      </c>
    </row>
    <row r="1878" spans="1:35" x14ac:dyDescent="0.25">
      <c r="A1878" t="s">
        <v>12198</v>
      </c>
      <c r="B1878" t="s">
        <v>57</v>
      </c>
      <c r="C1878" s="5">
        <v>45200</v>
      </c>
      <c r="D1878" s="5">
        <v>45230</v>
      </c>
      <c r="E1878" t="s">
        <v>42</v>
      </c>
      <c r="F1878" t="s">
        <v>2994</v>
      </c>
      <c r="G1878" t="s">
        <v>5108</v>
      </c>
      <c r="H1878" t="s">
        <v>5109</v>
      </c>
      <c r="I1878" t="s">
        <v>84</v>
      </c>
      <c r="J1878" t="s">
        <v>1349</v>
      </c>
      <c r="K1878" t="s">
        <v>3686</v>
      </c>
      <c r="L1878" t="s">
        <v>278</v>
      </c>
      <c r="M1878" t="s">
        <v>65</v>
      </c>
      <c r="N1878" t="s">
        <v>54</v>
      </c>
      <c r="O1878" t="s">
        <v>12199</v>
      </c>
      <c r="P1878" t="s">
        <v>67</v>
      </c>
      <c r="Q1878" t="s">
        <v>12200</v>
      </c>
      <c r="R1878" t="s">
        <v>67</v>
      </c>
      <c r="S1878" t="s">
        <v>12201</v>
      </c>
      <c r="T1878" t="s">
        <v>12201</v>
      </c>
      <c r="U1878" t="s">
        <v>12201</v>
      </c>
      <c r="V1878" t="s">
        <v>12201</v>
      </c>
      <c r="W1878" t="s">
        <v>12201</v>
      </c>
      <c r="X1878" t="s">
        <v>12201</v>
      </c>
      <c r="Y1878" t="s">
        <v>12201</v>
      </c>
      <c r="Z1878" t="s">
        <v>12201</v>
      </c>
      <c r="AA1878" t="s">
        <v>12201</v>
      </c>
      <c r="AB1878" t="s">
        <v>12201</v>
      </c>
      <c r="AC1878" t="s">
        <v>12201</v>
      </c>
      <c r="AD1878" t="s">
        <v>12201</v>
      </c>
      <c r="AE1878" t="s">
        <v>12201</v>
      </c>
      <c r="AF1878" t="s">
        <v>12202</v>
      </c>
      <c r="AG1878" s="5">
        <v>45230</v>
      </c>
      <c r="AH1878" s="5">
        <v>45230</v>
      </c>
      <c r="AI1878" t="s">
        <v>71</v>
      </c>
    </row>
    <row r="1879" spans="1:35" x14ac:dyDescent="0.25">
      <c r="A1879" t="s">
        <v>12203</v>
      </c>
      <c r="B1879" t="s">
        <v>57</v>
      </c>
      <c r="C1879" s="5">
        <v>45200</v>
      </c>
      <c r="D1879" s="5">
        <v>45230</v>
      </c>
      <c r="E1879" t="s">
        <v>42</v>
      </c>
      <c r="F1879" t="s">
        <v>156</v>
      </c>
      <c r="G1879" t="s">
        <v>157</v>
      </c>
      <c r="H1879" t="s">
        <v>157</v>
      </c>
      <c r="I1879" t="s">
        <v>158</v>
      </c>
      <c r="J1879" t="s">
        <v>12204</v>
      </c>
      <c r="K1879" t="s">
        <v>348</v>
      </c>
      <c r="L1879" t="s">
        <v>12043</v>
      </c>
      <c r="M1879" t="s">
        <v>65</v>
      </c>
      <c r="N1879" t="s">
        <v>55</v>
      </c>
      <c r="O1879" t="s">
        <v>12205</v>
      </c>
      <c r="P1879" t="s">
        <v>67</v>
      </c>
      <c r="Q1879" t="s">
        <v>12206</v>
      </c>
      <c r="R1879" t="s">
        <v>67</v>
      </c>
      <c r="S1879" t="s">
        <v>12207</v>
      </c>
      <c r="T1879" t="s">
        <v>12207</v>
      </c>
      <c r="U1879" t="s">
        <v>12207</v>
      </c>
      <c r="V1879" t="s">
        <v>12207</v>
      </c>
      <c r="W1879" t="s">
        <v>12207</v>
      </c>
      <c r="X1879" t="s">
        <v>12207</v>
      </c>
      <c r="Y1879" t="s">
        <v>12207</v>
      </c>
      <c r="Z1879" t="s">
        <v>12207</v>
      </c>
      <c r="AA1879" t="s">
        <v>12207</v>
      </c>
      <c r="AB1879" t="s">
        <v>12207</v>
      </c>
      <c r="AC1879" t="s">
        <v>12207</v>
      </c>
      <c r="AD1879" t="s">
        <v>12207</v>
      </c>
      <c r="AE1879" t="s">
        <v>12207</v>
      </c>
      <c r="AF1879" t="s">
        <v>12208</v>
      </c>
      <c r="AG1879" s="5">
        <v>45230</v>
      </c>
      <c r="AH1879" s="5">
        <v>45230</v>
      </c>
      <c r="AI1879" t="s">
        <v>71</v>
      </c>
    </row>
    <row r="1880" spans="1:35" x14ac:dyDescent="0.25">
      <c r="A1880" t="s">
        <v>12209</v>
      </c>
      <c r="B1880" t="s">
        <v>57</v>
      </c>
      <c r="C1880" s="5">
        <v>45200</v>
      </c>
      <c r="D1880" s="5">
        <v>45230</v>
      </c>
      <c r="E1880" t="s">
        <v>49</v>
      </c>
      <c r="F1880" t="s">
        <v>156</v>
      </c>
      <c r="G1880" t="s">
        <v>157</v>
      </c>
      <c r="H1880" t="s">
        <v>157</v>
      </c>
      <c r="I1880" t="s">
        <v>793</v>
      </c>
      <c r="J1880" t="s">
        <v>7239</v>
      </c>
      <c r="K1880" t="s">
        <v>348</v>
      </c>
      <c r="L1880" t="s">
        <v>4299</v>
      </c>
      <c r="M1880" t="s">
        <v>65</v>
      </c>
      <c r="N1880" t="s">
        <v>55</v>
      </c>
      <c r="O1880" t="s">
        <v>643</v>
      </c>
      <c r="P1880" t="s">
        <v>67</v>
      </c>
      <c r="Q1880" t="s">
        <v>12210</v>
      </c>
      <c r="R1880" t="s">
        <v>67</v>
      </c>
      <c r="S1880" t="s">
        <v>12211</v>
      </c>
      <c r="T1880" t="s">
        <v>12211</v>
      </c>
      <c r="U1880" t="s">
        <v>12211</v>
      </c>
      <c r="V1880" t="s">
        <v>12211</v>
      </c>
      <c r="W1880" t="s">
        <v>12211</v>
      </c>
      <c r="X1880" t="s">
        <v>12211</v>
      </c>
      <c r="Y1880" t="s">
        <v>12211</v>
      </c>
      <c r="Z1880" t="s">
        <v>12211</v>
      </c>
      <c r="AA1880" t="s">
        <v>12211</v>
      </c>
      <c r="AB1880" t="s">
        <v>12211</v>
      </c>
      <c r="AC1880" t="s">
        <v>12211</v>
      </c>
      <c r="AD1880" t="s">
        <v>12211</v>
      </c>
      <c r="AE1880" t="s">
        <v>12211</v>
      </c>
      <c r="AF1880" t="s">
        <v>12212</v>
      </c>
      <c r="AG1880" s="5">
        <v>45230</v>
      </c>
      <c r="AH1880" s="5">
        <v>45230</v>
      </c>
      <c r="AI1880" t="s">
        <v>71</v>
      </c>
    </row>
    <row r="1881" spans="1:35" x14ac:dyDescent="0.25">
      <c r="A1881" t="s">
        <v>12213</v>
      </c>
      <c r="B1881" t="s">
        <v>57</v>
      </c>
      <c r="C1881" s="5">
        <v>45200</v>
      </c>
      <c r="D1881" s="5">
        <v>45230</v>
      </c>
      <c r="E1881" t="s">
        <v>42</v>
      </c>
      <c r="F1881" t="s">
        <v>167</v>
      </c>
      <c r="G1881" t="s">
        <v>168</v>
      </c>
      <c r="H1881" t="s">
        <v>168</v>
      </c>
      <c r="I1881" t="s">
        <v>84</v>
      </c>
      <c r="J1881" t="s">
        <v>1882</v>
      </c>
      <c r="K1881" t="s">
        <v>704</v>
      </c>
      <c r="L1881" t="s">
        <v>594</v>
      </c>
      <c r="M1881" t="s">
        <v>65</v>
      </c>
      <c r="N1881" t="s">
        <v>54</v>
      </c>
      <c r="O1881" t="s">
        <v>12214</v>
      </c>
      <c r="P1881" t="s">
        <v>67</v>
      </c>
      <c r="Q1881" t="s">
        <v>12215</v>
      </c>
      <c r="R1881" t="s">
        <v>67</v>
      </c>
      <c r="S1881" t="s">
        <v>12216</v>
      </c>
      <c r="T1881" t="s">
        <v>12216</v>
      </c>
      <c r="U1881" t="s">
        <v>12216</v>
      </c>
      <c r="V1881" t="s">
        <v>12216</v>
      </c>
      <c r="W1881" t="s">
        <v>12216</v>
      </c>
      <c r="X1881" t="s">
        <v>12216</v>
      </c>
      <c r="Y1881" t="s">
        <v>12216</v>
      </c>
      <c r="Z1881" t="s">
        <v>12216</v>
      </c>
      <c r="AA1881" t="s">
        <v>12216</v>
      </c>
      <c r="AB1881" t="s">
        <v>12216</v>
      </c>
      <c r="AC1881" t="s">
        <v>12216</v>
      </c>
      <c r="AD1881" t="s">
        <v>12216</v>
      </c>
      <c r="AE1881" t="s">
        <v>12216</v>
      </c>
      <c r="AF1881" t="s">
        <v>8710</v>
      </c>
      <c r="AG1881" s="5">
        <v>45230</v>
      </c>
      <c r="AH1881" s="5">
        <v>45230</v>
      </c>
      <c r="AI1881" t="s">
        <v>71</v>
      </c>
    </row>
    <row r="1882" spans="1:35" x14ac:dyDescent="0.25">
      <c r="A1882" t="s">
        <v>12217</v>
      </c>
      <c r="B1882" t="s">
        <v>57</v>
      </c>
      <c r="C1882" s="5">
        <v>45200</v>
      </c>
      <c r="D1882" s="5">
        <v>45230</v>
      </c>
      <c r="E1882" t="s">
        <v>42</v>
      </c>
      <c r="F1882" t="s">
        <v>156</v>
      </c>
      <c r="G1882" t="s">
        <v>157</v>
      </c>
      <c r="H1882" t="s">
        <v>157</v>
      </c>
      <c r="I1882" t="s">
        <v>61</v>
      </c>
      <c r="J1882" t="s">
        <v>2990</v>
      </c>
      <c r="K1882" t="s">
        <v>247</v>
      </c>
      <c r="L1882" t="s">
        <v>116</v>
      </c>
      <c r="M1882" t="s">
        <v>65</v>
      </c>
      <c r="N1882" t="s">
        <v>54</v>
      </c>
      <c r="O1882" t="s">
        <v>12218</v>
      </c>
      <c r="P1882" t="s">
        <v>67</v>
      </c>
      <c r="Q1882" t="s">
        <v>12219</v>
      </c>
      <c r="R1882" t="s">
        <v>67</v>
      </c>
      <c r="S1882" t="s">
        <v>12220</v>
      </c>
      <c r="T1882" t="s">
        <v>12220</v>
      </c>
      <c r="U1882" t="s">
        <v>12220</v>
      </c>
      <c r="V1882" t="s">
        <v>12220</v>
      </c>
      <c r="W1882" t="s">
        <v>12220</v>
      </c>
      <c r="X1882" t="s">
        <v>12220</v>
      </c>
      <c r="Y1882" t="s">
        <v>12220</v>
      </c>
      <c r="Z1882" t="s">
        <v>12220</v>
      </c>
      <c r="AA1882" t="s">
        <v>12220</v>
      </c>
      <c r="AB1882" t="s">
        <v>12220</v>
      </c>
      <c r="AC1882" t="s">
        <v>12220</v>
      </c>
      <c r="AD1882" t="s">
        <v>12220</v>
      </c>
      <c r="AE1882" t="s">
        <v>12220</v>
      </c>
      <c r="AF1882" t="s">
        <v>12221</v>
      </c>
      <c r="AG1882" s="5">
        <v>45230</v>
      </c>
      <c r="AH1882" s="5">
        <v>45230</v>
      </c>
      <c r="AI1882" t="s">
        <v>71</v>
      </c>
    </row>
    <row r="1883" spans="1:35" x14ac:dyDescent="0.25">
      <c r="A1883" t="s">
        <v>12222</v>
      </c>
      <c r="B1883" t="s">
        <v>57</v>
      </c>
      <c r="C1883" s="5">
        <v>45200</v>
      </c>
      <c r="D1883" s="5">
        <v>45230</v>
      </c>
      <c r="E1883" t="s">
        <v>42</v>
      </c>
      <c r="F1883" t="s">
        <v>1478</v>
      </c>
      <c r="G1883" t="s">
        <v>9204</v>
      </c>
      <c r="H1883" t="s">
        <v>9205</v>
      </c>
      <c r="I1883" t="s">
        <v>84</v>
      </c>
      <c r="J1883" t="s">
        <v>9436</v>
      </c>
      <c r="K1883" t="s">
        <v>247</v>
      </c>
      <c r="L1883" t="s">
        <v>279</v>
      </c>
      <c r="M1883" t="s">
        <v>65</v>
      </c>
      <c r="N1883" t="s">
        <v>54</v>
      </c>
      <c r="O1883" t="s">
        <v>12223</v>
      </c>
      <c r="P1883" t="s">
        <v>67</v>
      </c>
      <c r="Q1883" t="s">
        <v>12224</v>
      </c>
      <c r="R1883" t="s">
        <v>67</v>
      </c>
      <c r="S1883" t="s">
        <v>12225</v>
      </c>
      <c r="T1883" t="s">
        <v>12225</v>
      </c>
      <c r="U1883" t="s">
        <v>12225</v>
      </c>
      <c r="V1883" t="s">
        <v>12225</v>
      </c>
      <c r="W1883" t="s">
        <v>12225</v>
      </c>
      <c r="X1883" t="s">
        <v>12225</v>
      </c>
      <c r="Y1883" t="s">
        <v>12225</v>
      </c>
      <c r="Z1883" t="s">
        <v>12225</v>
      </c>
      <c r="AA1883" t="s">
        <v>12225</v>
      </c>
      <c r="AB1883" t="s">
        <v>12225</v>
      </c>
      <c r="AC1883" t="s">
        <v>12225</v>
      </c>
      <c r="AD1883" t="s">
        <v>12225</v>
      </c>
      <c r="AE1883" t="s">
        <v>12225</v>
      </c>
      <c r="AF1883" t="s">
        <v>2629</v>
      </c>
      <c r="AG1883" s="5">
        <v>45230</v>
      </c>
      <c r="AH1883" s="5">
        <v>45230</v>
      </c>
      <c r="AI1883" t="s">
        <v>71</v>
      </c>
    </row>
    <row r="1884" spans="1:35" x14ac:dyDescent="0.25">
      <c r="A1884" t="s">
        <v>12226</v>
      </c>
      <c r="B1884" t="s">
        <v>57</v>
      </c>
      <c r="C1884" s="5">
        <v>45200</v>
      </c>
      <c r="D1884" s="5">
        <v>45230</v>
      </c>
      <c r="E1884" t="s">
        <v>42</v>
      </c>
      <c r="F1884" t="s">
        <v>924</v>
      </c>
      <c r="G1884" t="s">
        <v>925</v>
      </c>
      <c r="H1884" t="s">
        <v>925</v>
      </c>
      <c r="I1884" t="s">
        <v>207</v>
      </c>
      <c r="J1884" t="s">
        <v>12227</v>
      </c>
      <c r="K1884" t="s">
        <v>1640</v>
      </c>
      <c r="L1884" t="s">
        <v>289</v>
      </c>
      <c r="M1884" t="s">
        <v>65</v>
      </c>
      <c r="N1884" t="s">
        <v>55</v>
      </c>
      <c r="O1884" t="s">
        <v>12228</v>
      </c>
      <c r="P1884" t="s">
        <v>67</v>
      </c>
      <c r="Q1884" t="s">
        <v>12229</v>
      </c>
      <c r="R1884" t="s">
        <v>67</v>
      </c>
      <c r="S1884" t="s">
        <v>12230</v>
      </c>
      <c r="T1884" t="s">
        <v>12230</v>
      </c>
      <c r="U1884" t="s">
        <v>12230</v>
      </c>
      <c r="V1884" t="s">
        <v>12230</v>
      </c>
      <c r="W1884" t="s">
        <v>12230</v>
      </c>
      <c r="X1884" t="s">
        <v>12230</v>
      </c>
      <c r="Y1884" t="s">
        <v>12230</v>
      </c>
      <c r="Z1884" t="s">
        <v>12230</v>
      </c>
      <c r="AA1884" t="s">
        <v>12230</v>
      </c>
      <c r="AB1884" t="s">
        <v>12230</v>
      </c>
      <c r="AC1884" t="s">
        <v>12230</v>
      </c>
      <c r="AD1884" t="s">
        <v>12230</v>
      </c>
      <c r="AE1884" t="s">
        <v>12230</v>
      </c>
      <c r="AF1884" t="s">
        <v>12231</v>
      </c>
      <c r="AG1884" s="5">
        <v>45230</v>
      </c>
      <c r="AH1884" s="5">
        <v>45230</v>
      </c>
      <c r="AI1884" t="s">
        <v>71</v>
      </c>
    </row>
    <row r="1885" spans="1:35" x14ac:dyDescent="0.25">
      <c r="A1885" t="s">
        <v>12232</v>
      </c>
      <c r="B1885" t="s">
        <v>57</v>
      </c>
      <c r="C1885" s="5">
        <v>45200</v>
      </c>
      <c r="D1885" s="5">
        <v>45230</v>
      </c>
      <c r="E1885" t="s">
        <v>41</v>
      </c>
      <c r="F1885" t="s">
        <v>1063</v>
      </c>
      <c r="G1885" t="s">
        <v>1064</v>
      </c>
      <c r="H1885" t="s">
        <v>1065</v>
      </c>
      <c r="I1885" t="s">
        <v>158</v>
      </c>
      <c r="J1885" t="s">
        <v>12233</v>
      </c>
      <c r="K1885" t="s">
        <v>845</v>
      </c>
      <c r="L1885" t="s">
        <v>2173</v>
      </c>
      <c r="M1885" t="s">
        <v>65</v>
      </c>
      <c r="N1885" t="s">
        <v>54</v>
      </c>
      <c r="O1885" t="s">
        <v>1139</v>
      </c>
      <c r="P1885" t="s">
        <v>67</v>
      </c>
      <c r="Q1885" t="s">
        <v>12234</v>
      </c>
      <c r="R1885" t="s">
        <v>67</v>
      </c>
      <c r="S1885" t="s">
        <v>12235</v>
      </c>
      <c r="T1885" t="s">
        <v>12235</v>
      </c>
      <c r="U1885" t="s">
        <v>12235</v>
      </c>
      <c r="V1885" t="s">
        <v>12235</v>
      </c>
      <c r="W1885" t="s">
        <v>12235</v>
      </c>
      <c r="X1885" t="s">
        <v>12235</v>
      </c>
      <c r="Y1885" t="s">
        <v>12235</v>
      </c>
      <c r="Z1885" t="s">
        <v>12235</v>
      </c>
      <c r="AA1885" t="s">
        <v>12235</v>
      </c>
      <c r="AB1885" t="s">
        <v>12235</v>
      </c>
      <c r="AC1885" t="s">
        <v>12235</v>
      </c>
      <c r="AD1885" t="s">
        <v>12235</v>
      </c>
      <c r="AE1885" t="s">
        <v>12235</v>
      </c>
      <c r="AF1885" t="s">
        <v>12236</v>
      </c>
      <c r="AG1885" s="5">
        <v>45230</v>
      </c>
      <c r="AH1885" s="5">
        <v>45230</v>
      </c>
      <c r="AI1885" t="s">
        <v>71</v>
      </c>
    </row>
    <row r="1886" spans="1:35" x14ac:dyDescent="0.25">
      <c r="A1886" t="s">
        <v>12237</v>
      </c>
      <c r="B1886" t="s">
        <v>57</v>
      </c>
      <c r="C1886" s="5">
        <v>45200</v>
      </c>
      <c r="D1886" s="5">
        <v>45230</v>
      </c>
      <c r="E1886" t="s">
        <v>42</v>
      </c>
      <c r="F1886" t="s">
        <v>1088</v>
      </c>
      <c r="G1886" t="s">
        <v>1089</v>
      </c>
      <c r="H1886" t="s">
        <v>1089</v>
      </c>
      <c r="I1886" t="s">
        <v>136</v>
      </c>
      <c r="J1886" t="s">
        <v>3050</v>
      </c>
      <c r="K1886" t="s">
        <v>909</v>
      </c>
      <c r="L1886" t="s">
        <v>139</v>
      </c>
      <c r="M1886" t="s">
        <v>65</v>
      </c>
      <c r="N1886" t="s">
        <v>54</v>
      </c>
      <c r="O1886" t="s">
        <v>12238</v>
      </c>
      <c r="P1886" t="s">
        <v>67</v>
      </c>
      <c r="Q1886" t="s">
        <v>12239</v>
      </c>
      <c r="R1886" t="s">
        <v>67</v>
      </c>
      <c r="S1886" t="s">
        <v>12240</v>
      </c>
      <c r="T1886" t="s">
        <v>12240</v>
      </c>
      <c r="U1886" t="s">
        <v>12240</v>
      </c>
      <c r="V1886" t="s">
        <v>12240</v>
      </c>
      <c r="W1886" t="s">
        <v>12240</v>
      </c>
      <c r="X1886" t="s">
        <v>12240</v>
      </c>
      <c r="Y1886" t="s">
        <v>12240</v>
      </c>
      <c r="Z1886" t="s">
        <v>12240</v>
      </c>
      <c r="AA1886" t="s">
        <v>12240</v>
      </c>
      <c r="AB1886" t="s">
        <v>12240</v>
      </c>
      <c r="AC1886" t="s">
        <v>12240</v>
      </c>
      <c r="AD1886" t="s">
        <v>12240</v>
      </c>
      <c r="AE1886" t="s">
        <v>12240</v>
      </c>
      <c r="AF1886" t="s">
        <v>12241</v>
      </c>
      <c r="AG1886" s="5">
        <v>45230</v>
      </c>
      <c r="AH1886" s="5">
        <v>45230</v>
      </c>
      <c r="AI1886" t="s">
        <v>71</v>
      </c>
    </row>
    <row r="1887" spans="1:35" x14ac:dyDescent="0.25">
      <c r="A1887" t="s">
        <v>12242</v>
      </c>
      <c r="B1887" t="s">
        <v>57</v>
      </c>
      <c r="C1887" s="5">
        <v>45200</v>
      </c>
      <c r="D1887" s="5">
        <v>45230</v>
      </c>
      <c r="E1887" t="s">
        <v>49</v>
      </c>
      <c r="F1887" t="s">
        <v>950</v>
      </c>
      <c r="G1887" t="s">
        <v>951</v>
      </c>
      <c r="H1887" t="s">
        <v>952</v>
      </c>
      <c r="I1887" t="s">
        <v>125</v>
      </c>
      <c r="J1887" t="s">
        <v>5488</v>
      </c>
      <c r="K1887" t="s">
        <v>761</v>
      </c>
      <c r="L1887" t="s">
        <v>232</v>
      </c>
      <c r="M1887" t="s">
        <v>65</v>
      </c>
      <c r="N1887" t="s">
        <v>54</v>
      </c>
      <c r="O1887" t="s">
        <v>6382</v>
      </c>
      <c r="P1887" t="s">
        <v>67</v>
      </c>
      <c r="Q1887" t="s">
        <v>6383</v>
      </c>
      <c r="R1887" t="s">
        <v>67</v>
      </c>
      <c r="S1887" t="s">
        <v>12243</v>
      </c>
      <c r="T1887" t="s">
        <v>12243</v>
      </c>
      <c r="U1887" t="s">
        <v>12243</v>
      </c>
      <c r="V1887" t="s">
        <v>12243</v>
      </c>
      <c r="W1887" t="s">
        <v>12243</v>
      </c>
      <c r="X1887" t="s">
        <v>12243</v>
      </c>
      <c r="Y1887" t="s">
        <v>12243</v>
      </c>
      <c r="Z1887" t="s">
        <v>12243</v>
      </c>
      <c r="AA1887" t="s">
        <v>12243</v>
      </c>
      <c r="AB1887" t="s">
        <v>12243</v>
      </c>
      <c r="AC1887" t="s">
        <v>12243</v>
      </c>
      <c r="AD1887" t="s">
        <v>12243</v>
      </c>
      <c r="AE1887" t="s">
        <v>12243</v>
      </c>
      <c r="AF1887" t="s">
        <v>570</v>
      </c>
      <c r="AG1887" s="5">
        <v>45230</v>
      </c>
      <c r="AH1887" s="5">
        <v>45230</v>
      </c>
      <c r="AI1887" t="s">
        <v>71</v>
      </c>
    </row>
    <row r="1888" spans="1:35" x14ac:dyDescent="0.25">
      <c r="A1888" t="s">
        <v>12244</v>
      </c>
      <c r="B1888" t="s">
        <v>57</v>
      </c>
      <c r="C1888" s="5">
        <v>45200</v>
      </c>
      <c r="D1888" s="5">
        <v>45230</v>
      </c>
      <c r="E1888" t="s">
        <v>42</v>
      </c>
      <c r="F1888" t="s">
        <v>2919</v>
      </c>
      <c r="G1888" t="s">
        <v>2920</v>
      </c>
      <c r="H1888" t="s">
        <v>2920</v>
      </c>
      <c r="I1888" t="s">
        <v>158</v>
      </c>
      <c r="J1888" t="s">
        <v>10898</v>
      </c>
      <c r="K1888" t="s">
        <v>696</v>
      </c>
      <c r="L1888" t="s">
        <v>232</v>
      </c>
      <c r="M1888" t="s">
        <v>65</v>
      </c>
      <c r="N1888" t="s">
        <v>55</v>
      </c>
      <c r="O1888" t="s">
        <v>5941</v>
      </c>
      <c r="P1888" t="s">
        <v>67</v>
      </c>
      <c r="Q1888" t="s">
        <v>12245</v>
      </c>
      <c r="R1888" t="s">
        <v>67</v>
      </c>
      <c r="S1888" t="s">
        <v>12246</v>
      </c>
      <c r="T1888" t="s">
        <v>12246</v>
      </c>
      <c r="U1888" t="s">
        <v>12246</v>
      </c>
      <c r="V1888" t="s">
        <v>12246</v>
      </c>
      <c r="W1888" t="s">
        <v>12246</v>
      </c>
      <c r="X1888" t="s">
        <v>12246</v>
      </c>
      <c r="Y1888" t="s">
        <v>12246</v>
      </c>
      <c r="Z1888" t="s">
        <v>12246</v>
      </c>
      <c r="AA1888" t="s">
        <v>12246</v>
      </c>
      <c r="AB1888" t="s">
        <v>12246</v>
      </c>
      <c r="AC1888" t="s">
        <v>12246</v>
      </c>
      <c r="AD1888" t="s">
        <v>12246</v>
      </c>
      <c r="AE1888" t="s">
        <v>12246</v>
      </c>
      <c r="AF1888" t="s">
        <v>5603</v>
      </c>
      <c r="AG1888" s="5">
        <v>45230</v>
      </c>
      <c r="AH1888" s="5">
        <v>45230</v>
      </c>
      <c r="AI1888" t="s">
        <v>71</v>
      </c>
    </row>
    <row r="1889" spans="1:35" x14ac:dyDescent="0.25">
      <c r="A1889" t="s">
        <v>12247</v>
      </c>
      <c r="B1889" t="s">
        <v>57</v>
      </c>
      <c r="C1889" s="5">
        <v>45200</v>
      </c>
      <c r="D1889" s="5">
        <v>45230</v>
      </c>
      <c r="E1889" t="s">
        <v>42</v>
      </c>
      <c r="F1889" t="s">
        <v>2919</v>
      </c>
      <c r="G1889" t="s">
        <v>2920</v>
      </c>
      <c r="H1889" t="s">
        <v>2920</v>
      </c>
      <c r="I1889" t="s">
        <v>158</v>
      </c>
      <c r="J1889" t="s">
        <v>4715</v>
      </c>
      <c r="K1889" t="s">
        <v>116</v>
      </c>
      <c r="L1889" t="s">
        <v>310</v>
      </c>
      <c r="M1889" t="s">
        <v>65</v>
      </c>
      <c r="N1889" t="s">
        <v>54</v>
      </c>
      <c r="O1889" t="s">
        <v>12248</v>
      </c>
      <c r="P1889" t="s">
        <v>67</v>
      </c>
      <c r="Q1889" t="s">
        <v>12249</v>
      </c>
      <c r="R1889" t="s">
        <v>67</v>
      </c>
      <c r="S1889" t="s">
        <v>12250</v>
      </c>
      <c r="T1889" t="s">
        <v>12250</v>
      </c>
      <c r="U1889" t="s">
        <v>12250</v>
      </c>
      <c r="V1889" t="s">
        <v>12250</v>
      </c>
      <c r="W1889" t="s">
        <v>12250</v>
      </c>
      <c r="X1889" t="s">
        <v>12250</v>
      </c>
      <c r="Y1889" t="s">
        <v>12250</v>
      </c>
      <c r="Z1889" t="s">
        <v>12250</v>
      </c>
      <c r="AA1889" t="s">
        <v>12250</v>
      </c>
      <c r="AB1889" t="s">
        <v>12250</v>
      </c>
      <c r="AC1889" t="s">
        <v>12250</v>
      </c>
      <c r="AD1889" t="s">
        <v>12250</v>
      </c>
      <c r="AE1889" t="s">
        <v>12250</v>
      </c>
      <c r="AF1889" t="s">
        <v>5968</v>
      </c>
      <c r="AG1889" s="5">
        <v>45230</v>
      </c>
      <c r="AH1889" s="5">
        <v>45230</v>
      </c>
      <c r="AI1889" t="s">
        <v>71</v>
      </c>
    </row>
    <row r="1890" spans="1:35" x14ac:dyDescent="0.25">
      <c r="A1890" t="s">
        <v>12251</v>
      </c>
      <c r="B1890" t="s">
        <v>57</v>
      </c>
      <c r="C1890" s="5">
        <v>45200</v>
      </c>
      <c r="D1890" s="5">
        <v>45230</v>
      </c>
      <c r="E1890" t="s">
        <v>49</v>
      </c>
      <c r="F1890" t="s">
        <v>3717</v>
      </c>
      <c r="G1890" t="s">
        <v>12252</v>
      </c>
      <c r="H1890" t="s">
        <v>12253</v>
      </c>
      <c r="I1890" t="s">
        <v>750</v>
      </c>
      <c r="J1890" t="s">
        <v>3107</v>
      </c>
      <c r="K1890" t="s">
        <v>413</v>
      </c>
      <c r="L1890" t="s">
        <v>232</v>
      </c>
      <c r="M1890" t="s">
        <v>65</v>
      </c>
      <c r="N1890" t="s">
        <v>54</v>
      </c>
      <c r="O1890" t="s">
        <v>2274</v>
      </c>
      <c r="P1890" t="s">
        <v>67</v>
      </c>
      <c r="Q1890" t="s">
        <v>12254</v>
      </c>
      <c r="R1890" t="s">
        <v>67</v>
      </c>
      <c r="S1890" t="s">
        <v>12255</v>
      </c>
      <c r="T1890" t="s">
        <v>12255</v>
      </c>
      <c r="U1890" t="s">
        <v>12255</v>
      </c>
      <c r="V1890" t="s">
        <v>12255</v>
      </c>
      <c r="W1890" t="s">
        <v>12255</v>
      </c>
      <c r="X1890" t="s">
        <v>12255</v>
      </c>
      <c r="Y1890" t="s">
        <v>12255</v>
      </c>
      <c r="Z1890" t="s">
        <v>12255</v>
      </c>
      <c r="AA1890" t="s">
        <v>12255</v>
      </c>
      <c r="AB1890" t="s">
        <v>12255</v>
      </c>
      <c r="AC1890" t="s">
        <v>12255</v>
      </c>
      <c r="AD1890" t="s">
        <v>12255</v>
      </c>
      <c r="AE1890" t="s">
        <v>12255</v>
      </c>
      <c r="AF1890" t="s">
        <v>12256</v>
      </c>
      <c r="AG1890" s="5">
        <v>45230</v>
      </c>
      <c r="AH1890" s="5">
        <v>45230</v>
      </c>
      <c r="AI1890" t="s">
        <v>71</v>
      </c>
    </row>
    <row r="1891" spans="1:35" x14ac:dyDescent="0.25">
      <c r="A1891" t="s">
        <v>12257</v>
      </c>
      <c r="B1891" t="s">
        <v>57</v>
      </c>
      <c r="C1891" s="5">
        <v>45200</v>
      </c>
      <c r="D1891" s="5">
        <v>45230</v>
      </c>
      <c r="E1891" t="s">
        <v>42</v>
      </c>
      <c r="F1891" t="s">
        <v>4567</v>
      </c>
      <c r="G1891" t="s">
        <v>12258</v>
      </c>
      <c r="H1891" t="s">
        <v>12258</v>
      </c>
      <c r="I1891" t="s">
        <v>125</v>
      </c>
      <c r="J1891" t="s">
        <v>12259</v>
      </c>
      <c r="K1891" t="s">
        <v>1097</v>
      </c>
      <c r="L1891" t="s">
        <v>6178</v>
      </c>
      <c r="M1891" t="s">
        <v>65</v>
      </c>
      <c r="N1891" t="s">
        <v>54</v>
      </c>
      <c r="O1891" t="s">
        <v>12260</v>
      </c>
      <c r="P1891" t="s">
        <v>67</v>
      </c>
      <c r="Q1891" t="s">
        <v>12261</v>
      </c>
      <c r="R1891" t="s">
        <v>67</v>
      </c>
      <c r="S1891" t="s">
        <v>12262</v>
      </c>
      <c r="T1891" t="s">
        <v>12262</v>
      </c>
      <c r="U1891" t="s">
        <v>12262</v>
      </c>
      <c r="V1891" t="s">
        <v>12262</v>
      </c>
      <c r="W1891" t="s">
        <v>12262</v>
      </c>
      <c r="X1891" t="s">
        <v>12262</v>
      </c>
      <c r="Y1891" t="s">
        <v>12262</v>
      </c>
      <c r="Z1891" t="s">
        <v>12262</v>
      </c>
      <c r="AA1891" t="s">
        <v>12262</v>
      </c>
      <c r="AB1891" t="s">
        <v>12262</v>
      </c>
      <c r="AC1891" t="s">
        <v>12262</v>
      </c>
      <c r="AD1891" t="s">
        <v>12262</v>
      </c>
      <c r="AE1891" t="s">
        <v>12262</v>
      </c>
      <c r="AF1891" t="s">
        <v>8830</v>
      </c>
      <c r="AG1891" s="5">
        <v>45230</v>
      </c>
      <c r="AH1891" s="5">
        <v>45230</v>
      </c>
      <c r="AI1891" t="s">
        <v>71</v>
      </c>
    </row>
    <row r="1892" spans="1:35" x14ac:dyDescent="0.25">
      <c r="A1892" t="s">
        <v>12263</v>
      </c>
      <c r="B1892" t="s">
        <v>57</v>
      </c>
      <c r="C1892" s="5">
        <v>45200</v>
      </c>
      <c r="D1892" s="5">
        <v>45230</v>
      </c>
      <c r="E1892" t="s">
        <v>49</v>
      </c>
      <c r="F1892" t="s">
        <v>337</v>
      </c>
      <c r="G1892" t="s">
        <v>338</v>
      </c>
      <c r="H1892" t="s">
        <v>339</v>
      </c>
      <c r="I1892" t="s">
        <v>84</v>
      </c>
      <c r="J1892" t="s">
        <v>5269</v>
      </c>
      <c r="K1892" t="s">
        <v>9491</v>
      </c>
      <c r="L1892" t="s">
        <v>221</v>
      </c>
      <c r="M1892" t="s">
        <v>65</v>
      </c>
      <c r="N1892" t="s">
        <v>54</v>
      </c>
      <c r="O1892" t="s">
        <v>12264</v>
      </c>
      <c r="P1892" t="s">
        <v>67</v>
      </c>
      <c r="Q1892" t="s">
        <v>12265</v>
      </c>
      <c r="R1892" t="s">
        <v>67</v>
      </c>
      <c r="S1892" t="s">
        <v>12266</v>
      </c>
      <c r="T1892" t="s">
        <v>12266</v>
      </c>
      <c r="U1892" t="s">
        <v>12266</v>
      </c>
      <c r="V1892" t="s">
        <v>12266</v>
      </c>
      <c r="W1892" t="s">
        <v>12266</v>
      </c>
      <c r="X1892" t="s">
        <v>12266</v>
      </c>
      <c r="Y1892" t="s">
        <v>12266</v>
      </c>
      <c r="Z1892" t="s">
        <v>12266</v>
      </c>
      <c r="AA1892" t="s">
        <v>12266</v>
      </c>
      <c r="AB1892" t="s">
        <v>12266</v>
      </c>
      <c r="AC1892" t="s">
        <v>12266</v>
      </c>
      <c r="AD1892" t="s">
        <v>12266</v>
      </c>
      <c r="AE1892" t="s">
        <v>12266</v>
      </c>
      <c r="AF1892" t="s">
        <v>1585</v>
      </c>
      <c r="AG1892" s="5">
        <v>45230</v>
      </c>
      <c r="AH1892" s="5">
        <v>45230</v>
      </c>
      <c r="AI1892" t="s">
        <v>71</v>
      </c>
    </row>
    <row r="1893" spans="1:35" x14ac:dyDescent="0.25">
      <c r="A1893" t="s">
        <v>12267</v>
      </c>
      <c r="B1893" t="s">
        <v>57</v>
      </c>
      <c r="C1893" s="5">
        <v>45200</v>
      </c>
      <c r="D1893" s="5">
        <v>45230</v>
      </c>
      <c r="E1893" t="s">
        <v>49</v>
      </c>
      <c r="F1893" t="s">
        <v>156</v>
      </c>
      <c r="G1893" t="s">
        <v>157</v>
      </c>
      <c r="H1893" t="s">
        <v>157</v>
      </c>
      <c r="I1893" t="s">
        <v>84</v>
      </c>
      <c r="J1893" t="s">
        <v>1249</v>
      </c>
      <c r="K1893" t="s">
        <v>12268</v>
      </c>
      <c r="L1893" t="s">
        <v>348</v>
      </c>
      <c r="M1893" t="s">
        <v>65</v>
      </c>
      <c r="N1893" t="s">
        <v>55</v>
      </c>
      <c r="O1893" t="s">
        <v>12269</v>
      </c>
      <c r="P1893" t="s">
        <v>67</v>
      </c>
      <c r="Q1893" t="s">
        <v>12270</v>
      </c>
      <c r="R1893" t="s">
        <v>67</v>
      </c>
      <c r="S1893" t="s">
        <v>12271</v>
      </c>
      <c r="T1893" t="s">
        <v>12271</v>
      </c>
      <c r="U1893" t="s">
        <v>12271</v>
      </c>
      <c r="V1893" t="s">
        <v>12271</v>
      </c>
      <c r="W1893" t="s">
        <v>12271</v>
      </c>
      <c r="X1893" t="s">
        <v>12271</v>
      </c>
      <c r="Y1893" t="s">
        <v>12271</v>
      </c>
      <c r="Z1893" t="s">
        <v>12271</v>
      </c>
      <c r="AA1893" t="s">
        <v>12271</v>
      </c>
      <c r="AB1893" t="s">
        <v>12271</v>
      </c>
      <c r="AC1893" t="s">
        <v>12271</v>
      </c>
      <c r="AD1893" t="s">
        <v>12271</v>
      </c>
      <c r="AE1893" t="s">
        <v>12271</v>
      </c>
      <c r="AF1893" t="s">
        <v>12272</v>
      </c>
      <c r="AG1893" s="5">
        <v>45230</v>
      </c>
      <c r="AH1893" s="5">
        <v>45230</v>
      </c>
      <c r="AI1893" t="s">
        <v>71</v>
      </c>
    </row>
    <row r="1894" spans="1:35" x14ac:dyDescent="0.25">
      <c r="A1894" t="s">
        <v>12273</v>
      </c>
      <c r="B1894" t="s">
        <v>57</v>
      </c>
      <c r="C1894" s="5">
        <v>45200</v>
      </c>
      <c r="D1894" s="5">
        <v>45230</v>
      </c>
      <c r="E1894" t="s">
        <v>42</v>
      </c>
      <c r="F1894" t="s">
        <v>167</v>
      </c>
      <c r="G1894" t="s">
        <v>168</v>
      </c>
      <c r="H1894" t="s">
        <v>168</v>
      </c>
      <c r="I1894" t="s">
        <v>84</v>
      </c>
      <c r="J1894" t="s">
        <v>1962</v>
      </c>
      <c r="K1894" t="s">
        <v>1217</v>
      </c>
      <c r="L1894" t="s">
        <v>248</v>
      </c>
      <c r="M1894" t="s">
        <v>65</v>
      </c>
      <c r="N1894" t="s">
        <v>54</v>
      </c>
      <c r="O1894" t="s">
        <v>12274</v>
      </c>
      <c r="P1894" t="s">
        <v>67</v>
      </c>
      <c r="Q1894" t="s">
        <v>12275</v>
      </c>
      <c r="R1894" t="s">
        <v>67</v>
      </c>
      <c r="S1894" t="s">
        <v>12276</v>
      </c>
      <c r="T1894" t="s">
        <v>12276</v>
      </c>
      <c r="U1894" t="s">
        <v>12276</v>
      </c>
      <c r="V1894" t="s">
        <v>12276</v>
      </c>
      <c r="W1894" t="s">
        <v>12276</v>
      </c>
      <c r="X1894" t="s">
        <v>12276</v>
      </c>
      <c r="Y1894" t="s">
        <v>12276</v>
      </c>
      <c r="Z1894" t="s">
        <v>12276</v>
      </c>
      <c r="AA1894" t="s">
        <v>12276</v>
      </c>
      <c r="AB1894" t="s">
        <v>12276</v>
      </c>
      <c r="AC1894" t="s">
        <v>12276</v>
      </c>
      <c r="AD1894" t="s">
        <v>12276</v>
      </c>
      <c r="AE1894" t="s">
        <v>12276</v>
      </c>
      <c r="AF1894" t="s">
        <v>12277</v>
      </c>
      <c r="AG1894" s="5">
        <v>45230</v>
      </c>
      <c r="AH1894" s="5">
        <v>45230</v>
      </c>
      <c r="AI1894" t="s">
        <v>71</v>
      </c>
    </row>
    <row r="1895" spans="1:35" x14ac:dyDescent="0.25">
      <c r="A1895" t="s">
        <v>12278</v>
      </c>
      <c r="B1895" t="s">
        <v>57</v>
      </c>
      <c r="C1895" s="5">
        <v>45200</v>
      </c>
      <c r="D1895" s="5">
        <v>45230</v>
      </c>
      <c r="E1895" t="s">
        <v>42</v>
      </c>
      <c r="F1895" t="s">
        <v>156</v>
      </c>
      <c r="G1895" t="s">
        <v>157</v>
      </c>
      <c r="H1895" t="s">
        <v>157</v>
      </c>
      <c r="I1895" t="s">
        <v>158</v>
      </c>
      <c r="J1895" t="s">
        <v>12279</v>
      </c>
      <c r="K1895" t="s">
        <v>348</v>
      </c>
      <c r="L1895" t="s">
        <v>855</v>
      </c>
      <c r="M1895" t="s">
        <v>65</v>
      </c>
      <c r="N1895" t="s">
        <v>55</v>
      </c>
      <c r="O1895" t="s">
        <v>8464</v>
      </c>
      <c r="P1895" t="s">
        <v>67</v>
      </c>
      <c r="Q1895" t="s">
        <v>12280</v>
      </c>
      <c r="R1895" t="s">
        <v>67</v>
      </c>
      <c r="S1895" t="s">
        <v>12281</v>
      </c>
      <c r="T1895" t="s">
        <v>12281</v>
      </c>
      <c r="U1895" t="s">
        <v>12281</v>
      </c>
      <c r="V1895" t="s">
        <v>12281</v>
      </c>
      <c r="W1895" t="s">
        <v>12281</v>
      </c>
      <c r="X1895" t="s">
        <v>12281</v>
      </c>
      <c r="Y1895" t="s">
        <v>12281</v>
      </c>
      <c r="Z1895" t="s">
        <v>12281</v>
      </c>
      <c r="AA1895" t="s">
        <v>12281</v>
      </c>
      <c r="AB1895" t="s">
        <v>12281</v>
      </c>
      <c r="AC1895" t="s">
        <v>12281</v>
      </c>
      <c r="AD1895" t="s">
        <v>12281</v>
      </c>
      <c r="AE1895" t="s">
        <v>12281</v>
      </c>
      <c r="AF1895" t="s">
        <v>12282</v>
      </c>
      <c r="AG1895" s="5">
        <v>45230</v>
      </c>
      <c r="AH1895" s="5">
        <v>45230</v>
      </c>
      <c r="AI1895" t="s">
        <v>71</v>
      </c>
    </row>
    <row r="1896" spans="1:35" x14ac:dyDescent="0.25">
      <c r="A1896" t="s">
        <v>12283</v>
      </c>
      <c r="B1896" t="s">
        <v>57</v>
      </c>
      <c r="C1896" s="5">
        <v>45200</v>
      </c>
      <c r="D1896" s="5">
        <v>45230</v>
      </c>
      <c r="E1896" t="s">
        <v>42</v>
      </c>
      <c r="F1896" t="s">
        <v>389</v>
      </c>
      <c r="G1896" t="s">
        <v>1873</v>
      </c>
      <c r="H1896" t="s">
        <v>1874</v>
      </c>
      <c r="I1896" t="s">
        <v>136</v>
      </c>
      <c r="J1896" t="s">
        <v>12284</v>
      </c>
      <c r="K1896" t="s">
        <v>348</v>
      </c>
      <c r="L1896" t="s">
        <v>855</v>
      </c>
      <c r="M1896" t="s">
        <v>65</v>
      </c>
      <c r="N1896" t="s">
        <v>55</v>
      </c>
      <c r="O1896" t="s">
        <v>12285</v>
      </c>
      <c r="P1896" t="s">
        <v>67</v>
      </c>
      <c r="Q1896" t="s">
        <v>12286</v>
      </c>
      <c r="R1896" t="s">
        <v>67</v>
      </c>
      <c r="S1896" t="s">
        <v>12287</v>
      </c>
      <c r="T1896" t="s">
        <v>12287</v>
      </c>
      <c r="U1896" t="s">
        <v>12287</v>
      </c>
      <c r="V1896" t="s">
        <v>12287</v>
      </c>
      <c r="W1896" t="s">
        <v>12287</v>
      </c>
      <c r="X1896" t="s">
        <v>12287</v>
      </c>
      <c r="Y1896" t="s">
        <v>12287</v>
      </c>
      <c r="Z1896" t="s">
        <v>12287</v>
      </c>
      <c r="AA1896" t="s">
        <v>12287</v>
      </c>
      <c r="AB1896" t="s">
        <v>12287</v>
      </c>
      <c r="AC1896" t="s">
        <v>12287</v>
      </c>
      <c r="AD1896" t="s">
        <v>12287</v>
      </c>
      <c r="AE1896" t="s">
        <v>12287</v>
      </c>
      <c r="AF1896" t="s">
        <v>12288</v>
      </c>
      <c r="AG1896" s="5">
        <v>45230</v>
      </c>
      <c r="AH1896" s="5">
        <v>45230</v>
      </c>
      <c r="AI1896" t="s">
        <v>71</v>
      </c>
    </row>
    <row r="1897" spans="1:35" x14ac:dyDescent="0.25">
      <c r="A1897" t="s">
        <v>12289</v>
      </c>
      <c r="B1897" t="s">
        <v>57</v>
      </c>
      <c r="C1897" s="5">
        <v>45200</v>
      </c>
      <c r="D1897" s="5">
        <v>45230</v>
      </c>
      <c r="E1897" t="s">
        <v>42</v>
      </c>
      <c r="F1897" t="s">
        <v>177</v>
      </c>
      <c r="G1897" t="s">
        <v>178</v>
      </c>
      <c r="H1897" t="s">
        <v>178</v>
      </c>
      <c r="I1897" t="s">
        <v>84</v>
      </c>
      <c r="J1897" t="s">
        <v>6357</v>
      </c>
      <c r="K1897" t="s">
        <v>247</v>
      </c>
      <c r="L1897" t="s">
        <v>279</v>
      </c>
      <c r="M1897" t="s">
        <v>65</v>
      </c>
      <c r="N1897" t="s">
        <v>54</v>
      </c>
      <c r="O1897" t="s">
        <v>12290</v>
      </c>
      <c r="P1897" t="s">
        <v>67</v>
      </c>
      <c r="Q1897" t="s">
        <v>12291</v>
      </c>
      <c r="R1897" t="s">
        <v>67</v>
      </c>
      <c r="S1897" t="s">
        <v>12292</v>
      </c>
      <c r="T1897" t="s">
        <v>12292</v>
      </c>
      <c r="U1897" t="s">
        <v>12292</v>
      </c>
      <c r="V1897" t="s">
        <v>12292</v>
      </c>
      <c r="W1897" t="s">
        <v>12292</v>
      </c>
      <c r="X1897" t="s">
        <v>12292</v>
      </c>
      <c r="Y1897" t="s">
        <v>12292</v>
      </c>
      <c r="Z1897" t="s">
        <v>12292</v>
      </c>
      <c r="AA1897" t="s">
        <v>12292</v>
      </c>
      <c r="AB1897" t="s">
        <v>12292</v>
      </c>
      <c r="AC1897" t="s">
        <v>12292</v>
      </c>
      <c r="AD1897" t="s">
        <v>12292</v>
      </c>
      <c r="AE1897" t="s">
        <v>12292</v>
      </c>
      <c r="AF1897" t="s">
        <v>12293</v>
      </c>
      <c r="AG1897" s="5">
        <v>45230</v>
      </c>
      <c r="AH1897" s="5">
        <v>45230</v>
      </c>
      <c r="AI1897" t="s">
        <v>71</v>
      </c>
    </row>
    <row r="1898" spans="1:35" x14ac:dyDescent="0.25">
      <c r="A1898" t="s">
        <v>12294</v>
      </c>
      <c r="B1898" t="s">
        <v>57</v>
      </c>
      <c r="C1898" s="5">
        <v>45200</v>
      </c>
      <c r="D1898" s="5">
        <v>45230</v>
      </c>
      <c r="E1898" t="s">
        <v>42</v>
      </c>
      <c r="F1898" t="s">
        <v>3625</v>
      </c>
      <c r="G1898" t="s">
        <v>3626</v>
      </c>
      <c r="H1898" t="s">
        <v>3626</v>
      </c>
      <c r="I1898" t="s">
        <v>158</v>
      </c>
      <c r="J1898" t="s">
        <v>767</v>
      </c>
      <c r="K1898" t="s">
        <v>209</v>
      </c>
      <c r="L1898" t="s">
        <v>5093</v>
      </c>
      <c r="M1898" t="s">
        <v>65</v>
      </c>
      <c r="N1898" t="s">
        <v>55</v>
      </c>
      <c r="O1898" t="s">
        <v>12295</v>
      </c>
      <c r="P1898" t="s">
        <v>67</v>
      </c>
      <c r="Q1898" t="s">
        <v>12296</v>
      </c>
      <c r="R1898" t="s">
        <v>67</v>
      </c>
      <c r="S1898" t="s">
        <v>12297</v>
      </c>
      <c r="T1898" t="s">
        <v>12297</v>
      </c>
      <c r="U1898" t="s">
        <v>12297</v>
      </c>
      <c r="V1898" t="s">
        <v>12297</v>
      </c>
      <c r="W1898" t="s">
        <v>12297</v>
      </c>
      <c r="X1898" t="s">
        <v>12297</v>
      </c>
      <c r="Y1898" t="s">
        <v>12297</v>
      </c>
      <c r="Z1898" t="s">
        <v>12297</v>
      </c>
      <c r="AA1898" t="s">
        <v>12297</v>
      </c>
      <c r="AB1898" t="s">
        <v>12297</v>
      </c>
      <c r="AC1898" t="s">
        <v>12297</v>
      </c>
      <c r="AD1898" t="s">
        <v>12297</v>
      </c>
      <c r="AE1898" t="s">
        <v>12297</v>
      </c>
      <c r="AF1898" t="s">
        <v>12298</v>
      </c>
      <c r="AG1898" s="5">
        <v>45230</v>
      </c>
      <c r="AH1898" s="5">
        <v>45230</v>
      </c>
      <c r="AI1898" t="s">
        <v>71</v>
      </c>
    </row>
    <row r="1899" spans="1:35" x14ac:dyDescent="0.25">
      <c r="A1899" t="s">
        <v>12299</v>
      </c>
      <c r="B1899" t="s">
        <v>57</v>
      </c>
      <c r="C1899" s="5">
        <v>45200</v>
      </c>
      <c r="D1899" s="5">
        <v>45230</v>
      </c>
      <c r="E1899" t="s">
        <v>42</v>
      </c>
      <c r="F1899" t="s">
        <v>1568</v>
      </c>
      <c r="G1899" t="s">
        <v>1569</v>
      </c>
      <c r="H1899" t="s">
        <v>1569</v>
      </c>
      <c r="I1899" t="s">
        <v>750</v>
      </c>
      <c r="J1899" t="s">
        <v>4478</v>
      </c>
      <c r="K1899" t="s">
        <v>3982</v>
      </c>
      <c r="L1899" t="s">
        <v>5424</v>
      </c>
      <c r="M1899" t="s">
        <v>65</v>
      </c>
      <c r="N1899" t="s">
        <v>55</v>
      </c>
      <c r="O1899" t="s">
        <v>12300</v>
      </c>
      <c r="P1899" t="s">
        <v>67</v>
      </c>
      <c r="Q1899" t="s">
        <v>12301</v>
      </c>
      <c r="R1899" t="s">
        <v>67</v>
      </c>
      <c r="S1899" t="s">
        <v>12302</v>
      </c>
      <c r="T1899" t="s">
        <v>12302</v>
      </c>
      <c r="U1899" t="s">
        <v>12302</v>
      </c>
      <c r="V1899" t="s">
        <v>12302</v>
      </c>
      <c r="W1899" t="s">
        <v>12302</v>
      </c>
      <c r="X1899" t="s">
        <v>12302</v>
      </c>
      <c r="Y1899" t="s">
        <v>12302</v>
      </c>
      <c r="Z1899" t="s">
        <v>12302</v>
      </c>
      <c r="AA1899" t="s">
        <v>12302</v>
      </c>
      <c r="AB1899" t="s">
        <v>12302</v>
      </c>
      <c r="AC1899" t="s">
        <v>12302</v>
      </c>
      <c r="AD1899" t="s">
        <v>12302</v>
      </c>
      <c r="AE1899" t="s">
        <v>12302</v>
      </c>
      <c r="AF1899" t="s">
        <v>1813</v>
      </c>
      <c r="AG1899" s="5">
        <v>45230</v>
      </c>
      <c r="AH1899" s="5">
        <v>45230</v>
      </c>
      <c r="AI1899" t="s">
        <v>71</v>
      </c>
    </row>
    <row r="1900" spans="1:35" x14ac:dyDescent="0.25">
      <c r="A1900" t="s">
        <v>12303</v>
      </c>
      <c r="B1900" t="s">
        <v>57</v>
      </c>
      <c r="C1900" s="5">
        <v>45200</v>
      </c>
      <c r="D1900" s="5">
        <v>45230</v>
      </c>
      <c r="E1900" t="s">
        <v>49</v>
      </c>
      <c r="F1900" t="s">
        <v>1927</v>
      </c>
      <c r="G1900" t="s">
        <v>1928</v>
      </c>
      <c r="H1900" t="s">
        <v>1929</v>
      </c>
      <c r="I1900" t="s">
        <v>158</v>
      </c>
      <c r="J1900" t="s">
        <v>12304</v>
      </c>
      <c r="K1900" t="s">
        <v>232</v>
      </c>
      <c r="L1900" t="s">
        <v>247</v>
      </c>
      <c r="M1900" t="s">
        <v>65</v>
      </c>
      <c r="N1900" t="s">
        <v>54</v>
      </c>
      <c r="O1900" t="s">
        <v>8910</v>
      </c>
      <c r="P1900" t="s">
        <v>67</v>
      </c>
      <c r="Q1900" t="s">
        <v>8911</v>
      </c>
      <c r="R1900" t="s">
        <v>67</v>
      </c>
      <c r="S1900" t="s">
        <v>12305</v>
      </c>
      <c r="T1900" t="s">
        <v>12305</v>
      </c>
      <c r="U1900" t="s">
        <v>12305</v>
      </c>
      <c r="V1900" t="s">
        <v>12305</v>
      </c>
      <c r="W1900" t="s">
        <v>12305</v>
      </c>
      <c r="X1900" t="s">
        <v>12305</v>
      </c>
      <c r="Y1900" t="s">
        <v>12305</v>
      </c>
      <c r="Z1900" t="s">
        <v>12305</v>
      </c>
      <c r="AA1900" t="s">
        <v>12305</v>
      </c>
      <c r="AB1900" t="s">
        <v>12305</v>
      </c>
      <c r="AC1900" t="s">
        <v>12305</v>
      </c>
      <c r="AD1900" t="s">
        <v>12305</v>
      </c>
      <c r="AE1900" t="s">
        <v>12305</v>
      </c>
      <c r="AF1900" t="s">
        <v>12306</v>
      </c>
      <c r="AG1900" s="5">
        <v>45230</v>
      </c>
      <c r="AH1900" s="5">
        <v>45230</v>
      </c>
      <c r="AI1900" t="s">
        <v>71</v>
      </c>
    </row>
    <row r="1901" spans="1:35" x14ac:dyDescent="0.25">
      <c r="A1901" t="s">
        <v>12307</v>
      </c>
      <c r="B1901" t="s">
        <v>57</v>
      </c>
      <c r="C1901" s="5">
        <v>45200</v>
      </c>
      <c r="D1901" s="5">
        <v>45230</v>
      </c>
      <c r="E1901" t="s">
        <v>49</v>
      </c>
      <c r="F1901" t="s">
        <v>177</v>
      </c>
      <c r="G1901" t="s">
        <v>178</v>
      </c>
      <c r="H1901" t="s">
        <v>178</v>
      </c>
      <c r="I1901" t="s">
        <v>84</v>
      </c>
      <c r="J1901" t="s">
        <v>12308</v>
      </c>
      <c r="K1901" t="s">
        <v>894</v>
      </c>
      <c r="L1901" t="s">
        <v>278</v>
      </c>
      <c r="M1901" t="s">
        <v>65</v>
      </c>
      <c r="N1901" t="s">
        <v>54</v>
      </c>
      <c r="O1901" t="s">
        <v>12309</v>
      </c>
      <c r="P1901" t="s">
        <v>67</v>
      </c>
      <c r="Q1901" t="s">
        <v>12310</v>
      </c>
      <c r="R1901" t="s">
        <v>67</v>
      </c>
      <c r="S1901" t="s">
        <v>12311</v>
      </c>
      <c r="T1901" t="s">
        <v>12311</v>
      </c>
      <c r="U1901" t="s">
        <v>12311</v>
      </c>
      <c r="V1901" t="s">
        <v>12311</v>
      </c>
      <c r="W1901" t="s">
        <v>12311</v>
      </c>
      <c r="X1901" t="s">
        <v>12311</v>
      </c>
      <c r="Y1901" t="s">
        <v>12311</v>
      </c>
      <c r="Z1901" t="s">
        <v>12311</v>
      </c>
      <c r="AA1901" t="s">
        <v>12311</v>
      </c>
      <c r="AB1901" t="s">
        <v>12311</v>
      </c>
      <c r="AC1901" t="s">
        <v>12311</v>
      </c>
      <c r="AD1901" t="s">
        <v>12311</v>
      </c>
      <c r="AE1901" t="s">
        <v>12311</v>
      </c>
      <c r="AF1901" t="s">
        <v>12312</v>
      </c>
      <c r="AG1901" s="5">
        <v>45230</v>
      </c>
      <c r="AH1901" s="5">
        <v>45230</v>
      </c>
      <c r="AI1901" t="s">
        <v>71</v>
      </c>
    </row>
    <row r="1902" spans="1:35" x14ac:dyDescent="0.25">
      <c r="A1902" t="s">
        <v>12313</v>
      </c>
      <c r="B1902" t="s">
        <v>57</v>
      </c>
      <c r="C1902" s="5">
        <v>45200</v>
      </c>
      <c r="D1902" s="5">
        <v>45230</v>
      </c>
      <c r="E1902" t="s">
        <v>42</v>
      </c>
      <c r="F1902" t="s">
        <v>205</v>
      </c>
      <c r="G1902" t="s">
        <v>206</v>
      </c>
      <c r="H1902" t="s">
        <v>206</v>
      </c>
      <c r="I1902" t="s">
        <v>207</v>
      </c>
      <c r="J1902" t="s">
        <v>12314</v>
      </c>
      <c r="K1902" t="s">
        <v>231</v>
      </c>
      <c r="L1902" t="s">
        <v>1671</v>
      </c>
      <c r="M1902" t="s">
        <v>65</v>
      </c>
      <c r="N1902" t="s">
        <v>55</v>
      </c>
      <c r="O1902" t="s">
        <v>8698</v>
      </c>
      <c r="P1902" t="s">
        <v>67</v>
      </c>
      <c r="Q1902" t="s">
        <v>12315</v>
      </c>
      <c r="R1902" t="s">
        <v>67</v>
      </c>
      <c r="S1902" t="s">
        <v>12316</v>
      </c>
      <c r="T1902" t="s">
        <v>12316</v>
      </c>
      <c r="U1902" t="s">
        <v>12316</v>
      </c>
      <c r="V1902" t="s">
        <v>12316</v>
      </c>
      <c r="W1902" t="s">
        <v>12316</v>
      </c>
      <c r="X1902" t="s">
        <v>12316</v>
      </c>
      <c r="Y1902" t="s">
        <v>12316</v>
      </c>
      <c r="Z1902" t="s">
        <v>12316</v>
      </c>
      <c r="AA1902" t="s">
        <v>12316</v>
      </c>
      <c r="AB1902" t="s">
        <v>12316</v>
      </c>
      <c r="AC1902" t="s">
        <v>12316</v>
      </c>
      <c r="AD1902" t="s">
        <v>12316</v>
      </c>
      <c r="AE1902" t="s">
        <v>12316</v>
      </c>
      <c r="AF1902" t="s">
        <v>12317</v>
      </c>
      <c r="AG1902" s="5">
        <v>45230</v>
      </c>
      <c r="AH1902" s="5">
        <v>45230</v>
      </c>
      <c r="AI1902" t="s">
        <v>71</v>
      </c>
    </row>
    <row r="1903" spans="1:35" x14ac:dyDescent="0.25">
      <c r="A1903" t="s">
        <v>12318</v>
      </c>
      <c r="B1903" t="s">
        <v>57</v>
      </c>
      <c r="C1903" s="5">
        <v>45200</v>
      </c>
      <c r="D1903" s="5">
        <v>45230</v>
      </c>
      <c r="E1903" t="s">
        <v>42</v>
      </c>
      <c r="F1903" t="s">
        <v>205</v>
      </c>
      <c r="G1903" t="s">
        <v>206</v>
      </c>
      <c r="H1903" t="s">
        <v>206</v>
      </c>
      <c r="I1903" t="s">
        <v>125</v>
      </c>
      <c r="J1903" t="s">
        <v>394</v>
      </c>
      <c r="K1903" t="s">
        <v>221</v>
      </c>
      <c r="L1903" t="s">
        <v>5962</v>
      </c>
      <c r="M1903" t="s">
        <v>65</v>
      </c>
      <c r="N1903" t="s">
        <v>55</v>
      </c>
      <c r="O1903" t="s">
        <v>12319</v>
      </c>
      <c r="P1903" t="s">
        <v>67</v>
      </c>
      <c r="Q1903" t="s">
        <v>12320</v>
      </c>
      <c r="R1903" t="s">
        <v>67</v>
      </c>
      <c r="S1903" t="s">
        <v>12321</v>
      </c>
      <c r="T1903" t="s">
        <v>12321</v>
      </c>
      <c r="U1903" t="s">
        <v>12321</v>
      </c>
      <c r="V1903" t="s">
        <v>12321</v>
      </c>
      <c r="W1903" t="s">
        <v>12321</v>
      </c>
      <c r="X1903" t="s">
        <v>12321</v>
      </c>
      <c r="Y1903" t="s">
        <v>12321</v>
      </c>
      <c r="Z1903" t="s">
        <v>12321</v>
      </c>
      <c r="AA1903" t="s">
        <v>12321</v>
      </c>
      <c r="AB1903" t="s">
        <v>12321</v>
      </c>
      <c r="AC1903" t="s">
        <v>12321</v>
      </c>
      <c r="AD1903" t="s">
        <v>12321</v>
      </c>
      <c r="AE1903" t="s">
        <v>12321</v>
      </c>
      <c r="AF1903" t="s">
        <v>12322</v>
      </c>
      <c r="AG1903" s="5">
        <v>45230</v>
      </c>
      <c r="AH1903" s="5">
        <v>45230</v>
      </c>
      <c r="AI1903" t="s">
        <v>71</v>
      </c>
    </row>
    <row r="1904" spans="1:35" x14ac:dyDescent="0.25">
      <c r="A1904" t="s">
        <v>12323</v>
      </c>
      <c r="B1904" t="s">
        <v>57</v>
      </c>
      <c r="C1904" s="5">
        <v>45200</v>
      </c>
      <c r="D1904" s="5">
        <v>45230</v>
      </c>
      <c r="E1904" t="s">
        <v>49</v>
      </c>
      <c r="F1904" t="s">
        <v>1088</v>
      </c>
      <c r="G1904" t="s">
        <v>1089</v>
      </c>
      <c r="H1904" t="s">
        <v>1089</v>
      </c>
      <c r="I1904" t="s">
        <v>207</v>
      </c>
      <c r="J1904" t="s">
        <v>12324</v>
      </c>
      <c r="K1904" t="s">
        <v>2136</v>
      </c>
      <c r="L1904" t="s">
        <v>1067</v>
      </c>
      <c r="M1904" t="s">
        <v>65</v>
      </c>
      <c r="N1904" t="s">
        <v>54</v>
      </c>
      <c r="O1904" t="s">
        <v>12325</v>
      </c>
      <c r="P1904" t="s">
        <v>67</v>
      </c>
      <c r="Q1904" t="s">
        <v>12326</v>
      </c>
      <c r="R1904" t="s">
        <v>67</v>
      </c>
      <c r="S1904" t="s">
        <v>12327</v>
      </c>
      <c r="T1904" t="s">
        <v>12327</v>
      </c>
      <c r="U1904" t="s">
        <v>12327</v>
      </c>
      <c r="V1904" t="s">
        <v>12327</v>
      </c>
      <c r="W1904" t="s">
        <v>12327</v>
      </c>
      <c r="X1904" t="s">
        <v>12327</v>
      </c>
      <c r="Y1904" t="s">
        <v>12327</v>
      </c>
      <c r="Z1904" t="s">
        <v>12327</v>
      </c>
      <c r="AA1904" t="s">
        <v>12327</v>
      </c>
      <c r="AB1904" t="s">
        <v>12327</v>
      </c>
      <c r="AC1904" t="s">
        <v>12327</v>
      </c>
      <c r="AD1904" t="s">
        <v>12327</v>
      </c>
      <c r="AE1904" t="s">
        <v>12327</v>
      </c>
      <c r="AF1904" t="s">
        <v>12328</v>
      </c>
      <c r="AG1904" s="5">
        <v>45230</v>
      </c>
      <c r="AH1904" s="5">
        <v>45230</v>
      </c>
      <c r="AI1904" t="s">
        <v>71</v>
      </c>
    </row>
    <row r="1905" spans="1:35" x14ac:dyDescent="0.25">
      <c r="A1905" t="s">
        <v>12329</v>
      </c>
      <c r="B1905" t="s">
        <v>57</v>
      </c>
      <c r="C1905" s="5">
        <v>45200</v>
      </c>
      <c r="D1905" s="5">
        <v>45230</v>
      </c>
      <c r="E1905" t="s">
        <v>49</v>
      </c>
      <c r="F1905" t="s">
        <v>1088</v>
      </c>
      <c r="G1905" t="s">
        <v>1089</v>
      </c>
      <c r="H1905" t="s">
        <v>1089</v>
      </c>
      <c r="I1905" t="s">
        <v>603</v>
      </c>
      <c r="J1905" t="s">
        <v>953</v>
      </c>
      <c r="K1905" t="s">
        <v>2273</v>
      </c>
      <c r="L1905" t="s">
        <v>181</v>
      </c>
      <c r="M1905" t="s">
        <v>65</v>
      </c>
      <c r="N1905" t="s">
        <v>54</v>
      </c>
      <c r="O1905" t="s">
        <v>12330</v>
      </c>
      <c r="P1905" t="s">
        <v>67</v>
      </c>
      <c r="Q1905" t="s">
        <v>12331</v>
      </c>
      <c r="R1905" t="s">
        <v>67</v>
      </c>
      <c r="S1905" t="s">
        <v>12332</v>
      </c>
      <c r="T1905" t="s">
        <v>12332</v>
      </c>
      <c r="U1905" t="s">
        <v>12332</v>
      </c>
      <c r="V1905" t="s">
        <v>12332</v>
      </c>
      <c r="W1905" t="s">
        <v>12332</v>
      </c>
      <c r="X1905" t="s">
        <v>12332</v>
      </c>
      <c r="Y1905" t="s">
        <v>12332</v>
      </c>
      <c r="Z1905" t="s">
        <v>12332</v>
      </c>
      <c r="AA1905" t="s">
        <v>12332</v>
      </c>
      <c r="AB1905" t="s">
        <v>12332</v>
      </c>
      <c r="AC1905" t="s">
        <v>12332</v>
      </c>
      <c r="AD1905" t="s">
        <v>12332</v>
      </c>
      <c r="AE1905" t="s">
        <v>12332</v>
      </c>
      <c r="AF1905" t="s">
        <v>1034</v>
      </c>
      <c r="AG1905" s="5">
        <v>45230</v>
      </c>
      <c r="AH1905" s="5">
        <v>45230</v>
      </c>
      <c r="AI1905" t="s">
        <v>71</v>
      </c>
    </row>
    <row r="1906" spans="1:35" x14ac:dyDescent="0.25">
      <c r="A1906" t="s">
        <v>12333</v>
      </c>
      <c r="B1906" t="s">
        <v>57</v>
      </c>
      <c r="C1906" s="5">
        <v>45200</v>
      </c>
      <c r="D1906" s="5">
        <v>45230</v>
      </c>
      <c r="E1906" t="s">
        <v>49</v>
      </c>
      <c r="F1906" t="s">
        <v>1246</v>
      </c>
      <c r="G1906" t="s">
        <v>1247</v>
      </c>
      <c r="H1906" t="s">
        <v>1248</v>
      </c>
      <c r="I1906" t="s">
        <v>207</v>
      </c>
      <c r="J1906" t="s">
        <v>12334</v>
      </c>
      <c r="K1906" t="s">
        <v>3755</v>
      </c>
      <c r="L1906" t="s">
        <v>660</v>
      </c>
      <c r="M1906" t="s">
        <v>65</v>
      </c>
      <c r="N1906" t="s">
        <v>55</v>
      </c>
      <c r="O1906" t="s">
        <v>12335</v>
      </c>
      <c r="P1906" t="s">
        <v>67</v>
      </c>
      <c r="Q1906" t="s">
        <v>12336</v>
      </c>
      <c r="R1906" t="s">
        <v>67</v>
      </c>
      <c r="S1906" t="s">
        <v>12337</v>
      </c>
      <c r="T1906" t="s">
        <v>12337</v>
      </c>
      <c r="U1906" t="s">
        <v>12337</v>
      </c>
      <c r="V1906" t="s">
        <v>12337</v>
      </c>
      <c r="W1906" t="s">
        <v>12337</v>
      </c>
      <c r="X1906" t="s">
        <v>12337</v>
      </c>
      <c r="Y1906" t="s">
        <v>12337</v>
      </c>
      <c r="Z1906" t="s">
        <v>12337</v>
      </c>
      <c r="AA1906" t="s">
        <v>12337</v>
      </c>
      <c r="AB1906" t="s">
        <v>12337</v>
      </c>
      <c r="AC1906" t="s">
        <v>12337</v>
      </c>
      <c r="AD1906" t="s">
        <v>12337</v>
      </c>
      <c r="AE1906" t="s">
        <v>12337</v>
      </c>
      <c r="AF1906" t="s">
        <v>12338</v>
      </c>
      <c r="AG1906" s="5">
        <v>45230</v>
      </c>
      <c r="AH1906" s="5">
        <v>45230</v>
      </c>
      <c r="AI1906" t="s">
        <v>71</v>
      </c>
    </row>
    <row r="1907" spans="1:35" x14ac:dyDescent="0.25">
      <c r="A1907" t="s">
        <v>12339</v>
      </c>
      <c r="B1907" t="s">
        <v>57</v>
      </c>
      <c r="C1907" s="5">
        <v>45200</v>
      </c>
      <c r="D1907" s="5">
        <v>45230</v>
      </c>
      <c r="E1907" t="s">
        <v>42</v>
      </c>
      <c r="F1907" t="s">
        <v>1088</v>
      </c>
      <c r="G1907" t="s">
        <v>1089</v>
      </c>
      <c r="H1907" t="s">
        <v>1089</v>
      </c>
      <c r="I1907" t="s">
        <v>158</v>
      </c>
      <c r="J1907" t="s">
        <v>12340</v>
      </c>
      <c r="K1907" t="s">
        <v>862</v>
      </c>
      <c r="L1907" t="s">
        <v>12341</v>
      </c>
      <c r="M1907" t="s">
        <v>65</v>
      </c>
      <c r="N1907" t="s">
        <v>54</v>
      </c>
      <c r="O1907" t="s">
        <v>12342</v>
      </c>
      <c r="P1907" t="s">
        <v>67</v>
      </c>
      <c r="Q1907" t="s">
        <v>12343</v>
      </c>
      <c r="R1907" t="s">
        <v>67</v>
      </c>
      <c r="S1907" t="s">
        <v>12344</v>
      </c>
      <c r="T1907" t="s">
        <v>12344</v>
      </c>
      <c r="U1907" t="s">
        <v>12344</v>
      </c>
      <c r="V1907" t="s">
        <v>12344</v>
      </c>
      <c r="W1907" t="s">
        <v>12344</v>
      </c>
      <c r="X1907" t="s">
        <v>12344</v>
      </c>
      <c r="Y1907" t="s">
        <v>12344</v>
      </c>
      <c r="Z1907" t="s">
        <v>12344</v>
      </c>
      <c r="AA1907" t="s">
        <v>12344</v>
      </c>
      <c r="AB1907" t="s">
        <v>12344</v>
      </c>
      <c r="AC1907" t="s">
        <v>12344</v>
      </c>
      <c r="AD1907" t="s">
        <v>12344</v>
      </c>
      <c r="AE1907" t="s">
        <v>12344</v>
      </c>
      <c r="AF1907" t="s">
        <v>12345</v>
      </c>
      <c r="AG1907" s="5">
        <v>45230</v>
      </c>
      <c r="AH1907" s="5">
        <v>45230</v>
      </c>
      <c r="AI1907" t="s">
        <v>71</v>
      </c>
    </row>
    <row r="1908" spans="1:35" x14ac:dyDescent="0.25">
      <c r="A1908" t="s">
        <v>12346</v>
      </c>
      <c r="B1908" t="s">
        <v>57</v>
      </c>
      <c r="C1908" s="5">
        <v>45200</v>
      </c>
      <c r="D1908" s="5">
        <v>45230</v>
      </c>
      <c r="E1908" t="s">
        <v>42</v>
      </c>
      <c r="F1908" t="s">
        <v>924</v>
      </c>
      <c r="G1908" t="s">
        <v>925</v>
      </c>
      <c r="H1908" t="s">
        <v>925</v>
      </c>
      <c r="I1908" t="s">
        <v>197</v>
      </c>
      <c r="J1908" t="s">
        <v>12347</v>
      </c>
      <c r="K1908" t="s">
        <v>549</v>
      </c>
      <c r="L1908" t="s">
        <v>761</v>
      </c>
      <c r="M1908" t="s">
        <v>65</v>
      </c>
      <c r="N1908" t="s">
        <v>54</v>
      </c>
      <c r="O1908" t="s">
        <v>12348</v>
      </c>
      <c r="P1908" t="s">
        <v>67</v>
      </c>
      <c r="Q1908" t="s">
        <v>12349</v>
      </c>
      <c r="R1908" t="s">
        <v>67</v>
      </c>
      <c r="S1908" t="s">
        <v>12350</v>
      </c>
      <c r="T1908" t="s">
        <v>12350</v>
      </c>
      <c r="U1908" t="s">
        <v>12350</v>
      </c>
      <c r="V1908" t="s">
        <v>12350</v>
      </c>
      <c r="W1908" t="s">
        <v>12350</v>
      </c>
      <c r="X1908" t="s">
        <v>12350</v>
      </c>
      <c r="Y1908" t="s">
        <v>12350</v>
      </c>
      <c r="Z1908" t="s">
        <v>12350</v>
      </c>
      <c r="AA1908" t="s">
        <v>12350</v>
      </c>
      <c r="AB1908" t="s">
        <v>12350</v>
      </c>
      <c r="AC1908" t="s">
        <v>12350</v>
      </c>
      <c r="AD1908" t="s">
        <v>12350</v>
      </c>
      <c r="AE1908" t="s">
        <v>12350</v>
      </c>
      <c r="AF1908" t="s">
        <v>12351</v>
      </c>
      <c r="AG1908" s="5">
        <v>45230</v>
      </c>
      <c r="AH1908" s="5">
        <v>45230</v>
      </c>
      <c r="AI1908" t="s">
        <v>71</v>
      </c>
    </row>
    <row r="1909" spans="1:35" x14ac:dyDescent="0.25">
      <c r="A1909" t="s">
        <v>12352</v>
      </c>
      <c r="B1909" t="s">
        <v>57</v>
      </c>
      <c r="C1909" s="5">
        <v>45200</v>
      </c>
      <c r="D1909" s="5">
        <v>45230</v>
      </c>
      <c r="E1909" t="s">
        <v>42</v>
      </c>
      <c r="F1909" t="s">
        <v>337</v>
      </c>
      <c r="G1909" t="s">
        <v>338</v>
      </c>
      <c r="H1909" t="s">
        <v>339</v>
      </c>
      <c r="I1909" t="s">
        <v>84</v>
      </c>
      <c r="J1909" t="s">
        <v>12353</v>
      </c>
      <c r="K1909" t="s">
        <v>348</v>
      </c>
      <c r="L1909" t="s">
        <v>248</v>
      </c>
      <c r="M1909" t="s">
        <v>65</v>
      </c>
      <c r="N1909" t="s">
        <v>54</v>
      </c>
      <c r="O1909" t="s">
        <v>7907</v>
      </c>
      <c r="P1909" t="s">
        <v>67</v>
      </c>
      <c r="Q1909" t="s">
        <v>1361</v>
      </c>
      <c r="R1909" t="s">
        <v>67</v>
      </c>
      <c r="S1909" t="s">
        <v>12354</v>
      </c>
      <c r="T1909" t="s">
        <v>12354</v>
      </c>
      <c r="U1909" t="s">
        <v>12354</v>
      </c>
      <c r="V1909" t="s">
        <v>12354</v>
      </c>
      <c r="W1909" t="s">
        <v>12354</v>
      </c>
      <c r="X1909" t="s">
        <v>12354</v>
      </c>
      <c r="Y1909" t="s">
        <v>12354</v>
      </c>
      <c r="Z1909" t="s">
        <v>12354</v>
      </c>
      <c r="AA1909" t="s">
        <v>12354</v>
      </c>
      <c r="AB1909" t="s">
        <v>12354</v>
      </c>
      <c r="AC1909" t="s">
        <v>12354</v>
      </c>
      <c r="AD1909" t="s">
        <v>12354</v>
      </c>
      <c r="AE1909" t="s">
        <v>12354</v>
      </c>
      <c r="AF1909" t="s">
        <v>12355</v>
      </c>
      <c r="AG1909" s="5">
        <v>45230</v>
      </c>
      <c r="AH1909" s="5">
        <v>45230</v>
      </c>
      <c r="AI1909" t="s">
        <v>71</v>
      </c>
    </row>
    <row r="1910" spans="1:35" x14ac:dyDescent="0.25">
      <c r="A1910" t="s">
        <v>12356</v>
      </c>
      <c r="B1910" t="s">
        <v>57</v>
      </c>
      <c r="C1910" s="5">
        <v>45200</v>
      </c>
      <c r="D1910" s="5">
        <v>45230</v>
      </c>
      <c r="E1910" t="s">
        <v>42</v>
      </c>
      <c r="F1910" t="s">
        <v>950</v>
      </c>
      <c r="G1910" t="s">
        <v>951</v>
      </c>
      <c r="H1910" t="s">
        <v>952</v>
      </c>
      <c r="I1910" t="s">
        <v>402</v>
      </c>
      <c r="J1910" t="s">
        <v>12357</v>
      </c>
      <c r="K1910" t="s">
        <v>6485</v>
      </c>
      <c r="L1910" t="s">
        <v>232</v>
      </c>
      <c r="M1910" t="s">
        <v>65</v>
      </c>
      <c r="N1910" t="s">
        <v>54</v>
      </c>
      <c r="O1910" t="s">
        <v>12358</v>
      </c>
      <c r="P1910" t="s">
        <v>67</v>
      </c>
      <c r="Q1910" t="s">
        <v>12359</v>
      </c>
      <c r="R1910" t="s">
        <v>67</v>
      </c>
      <c r="S1910" t="s">
        <v>12360</v>
      </c>
      <c r="T1910" t="s">
        <v>12360</v>
      </c>
      <c r="U1910" t="s">
        <v>12360</v>
      </c>
      <c r="V1910" t="s">
        <v>12360</v>
      </c>
      <c r="W1910" t="s">
        <v>12360</v>
      </c>
      <c r="X1910" t="s">
        <v>12360</v>
      </c>
      <c r="Y1910" t="s">
        <v>12360</v>
      </c>
      <c r="Z1910" t="s">
        <v>12360</v>
      </c>
      <c r="AA1910" t="s">
        <v>12360</v>
      </c>
      <c r="AB1910" t="s">
        <v>12360</v>
      </c>
      <c r="AC1910" t="s">
        <v>12360</v>
      </c>
      <c r="AD1910" t="s">
        <v>12360</v>
      </c>
      <c r="AE1910" t="s">
        <v>12360</v>
      </c>
      <c r="AF1910" t="s">
        <v>5338</v>
      </c>
      <c r="AG1910" s="5">
        <v>45230</v>
      </c>
      <c r="AH1910" s="5">
        <v>45230</v>
      </c>
      <c r="AI1910" t="s">
        <v>71</v>
      </c>
    </row>
    <row r="1911" spans="1:35" x14ac:dyDescent="0.25">
      <c r="A1911" t="s">
        <v>12361</v>
      </c>
      <c r="B1911" t="s">
        <v>57</v>
      </c>
      <c r="C1911" s="5">
        <v>45200</v>
      </c>
      <c r="D1911" s="5">
        <v>45230</v>
      </c>
      <c r="E1911" t="s">
        <v>42</v>
      </c>
      <c r="F1911" t="s">
        <v>924</v>
      </c>
      <c r="G1911" t="s">
        <v>925</v>
      </c>
      <c r="H1911" t="s">
        <v>925</v>
      </c>
      <c r="I1911" t="s">
        <v>603</v>
      </c>
      <c r="J1911" t="s">
        <v>12362</v>
      </c>
      <c r="K1911" t="s">
        <v>10550</v>
      </c>
      <c r="L1911" t="s">
        <v>12363</v>
      </c>
      <c r="M1911" t="s">
        <v>65</v>
      </c>
      <c r="N1911" t="s">
        <v>55</v>
      </c>
      <c r="O1911" t="s">
        <v>12364</v>
      </c>
      <c r="P1911" t="s">
        <v>67</v>
      </c>
      <c r="Q1911" t="s">
        <v>12365</v>
      </c>
      <c r="R1911" t="s">
        <v>67</v>
      </c>
      <c r="S1911" t="s">
        <v>12366</v>
      </c>
      <c r="T1911" t="s">
        <v>12366</v>
      </c>
      <c r="U1911" t="s">
        <v>12366</v>
      </c>
      <c r="V1911" t="s">
        <v>12366</v>
      </c>
      <c r="W1911" t="s">
        <v>12366</v>
      </c>
      <c r="X1911" t="s">
        <v>12366</v>
      </c>
      <c r="Y1911" t="s">
        <v>12366</v>
      </c>
      <c r="Z1911" t="s">
        <v>12366</v>
      </c>
      <c r="AA1911" t="s">
        <v>12366</v>
      </c>
      <c r="AB1911" t="s">
        <v>12366</v>
      </c>
      <c r="AC1911" t="s">
        <v>12366</v>
      </c>
      <c r="AD1911" t="s">
        <v>12366</v>
      </c>
      <c r="AE1911" t="s">
        <v>12366</v>
      </c>
      <c r="AF1911" t="s">
        <v>12367</v>
      </c>
      <c r="AG1911" s="5">
        <v>45230</v>
      </c>
      <c r="AH1911" s="5">
        <v>45230</v>
      </c>
      <c r="AI1911" t="s">
        <v>71</v>
      </c>
    </row>
    <row r="1912" spans="1:35" x14ac:dyDescent="0.25">
      <c r="A1912" t="s">
        <v>12368</v>
      </c>
      <c r="B1912" t="s">
        <v>57</v>
      </c>
      <c r="C1912" s="5">
        <v>45200</v>
      </c>
      <c r="D1912" s="5">
        <v>45230</v>
      </c>
      <c r="E1912" t="s">
        <v>41</v>
      </c>
      <c r="F1912" t="s">
        <v>1063</v>
      </c>
      <c r="G1912" t="s">
        <v>1064</v>
      </c>
      <c r="H1912" t="s">
        <v>1065</v>
      </c>
      <c r="I1912" t="s">
        <v>354</v>
      </c>
      <c r="J1912" t="s">
        <v>12369</v>
      </c>
      <c r="K1912" t="s">
        <v>2793</v>
      </c>
      <c r="L1912" t="s">
        <v>1131</v>
      </c>
      <c r="M1912" t="s">
        <v>65</v>
      </c>
      <c r="N1912" t="s">
        <v>55</v>
      </c>
      <c r="O1912" t="s">
        <v>3196</v>
      </c>
      <c r="P1912" t="s">
        <v>67</v>
      </c>
      <c r="Q1912" t="s">
        <v>3197</v>
      </c>
      <c r="R1912" t="s">
        <v>67</v>
      </c>
      <c r="S1912" t="s">
        <v>12370</v>
      </c>
      <c r="T1912" t="s">
        <v>12370</v>
      </c>
      <c r="U1912" t="s">
        <v>12370</v>
      </c>
      <c r="V1912" t="s">
        <v>12370</v>
      </c>
      <c r="W1912" t="s">
        <v>12370</v>
      </c>
      <c r="X1912" t="s">
        <v>12370</v>
      </c>
      <c r="Y1912" t="s">
        <v>12370</v>
      </c>
      <c r="Z1912" t="s">
        <v>12370</v>
      </c>
      <c r="AA1912" t="s">
        <v>12370</v>
      </c>
      <c r="AB1912" t="s">
        <v>12370</v>
      </c>
      <c r="AC1912" t="s">
        <v>12370</v>
      </c>
      <c r="AD1912" t="s">
        <v>12370</v>
      </c>
      <c r="AE1912" t="s">
        <v>12370</v>
      </c>
      <c r="AF1912" t="s">
        <v>12371</v>
      </c>
      <c r="AG1912" s="5">
        <v>45230</v>
      </c>
      <c r="AH1912" s="5">
        <v>45230</v>
      </c>
      <c r="AI1912" t="s">
        <v>71</v>
      </c>
    </row>
    <row r="1913" spans="1:35" x14ac:dyDescent="0.25">
      <c r="A1913" t="s">
        <v>12372</v>
      </c>
      <c r="B1913" t="s">
        <v>57</v>
      </c>
      <c r="C1913" s="5">
        <v>45200</v>
      </c>
      <c r="D1913" s="5">
        <v>45230</v>
      </c>
      <c r="E1913" t="s">
        <v>41</v>
      </c>
      <c r="F1913" t="s">
        <v>1063</v>
      </c>
      <c r="G1913" t="s">
        <v>1064</v>
      </c>
      <c r="H1913" t="s">
        <v>1065</v>
      </c>
      <c r="I1913" t="s">
        <v>207</v>
      </c>
      <c r="J1913" t="s">
        <v>1257</v>
      </c>
      <c r="K1913" t="s">
        <v>2342</v>
      </c>
      <c r="L1913" t="s">
        <v>1527</v>
      </c>
      <c r="M1913" t="s">
        <v>65</v>
      </c>
      <c r="N1913" t="s">
        <v>54</v>
      </c>
      <c r="O1913" t="s">
        <v>12373</v>
      </c>
      <c r="P1913" t="s">
        <v>67</v>
      </c>
      <c r="Q1913" t="s">
        <v>12374</v>
      </c>
      <c r="R1913" t="s">
        <v>67</v>
      </c>
      <c r="S1913" t="s">
        <v>12375</v>
      </c>
      <c r="T1913" t="s">
        <v>12375</v>
      </c>
      <c r="U1913" t="s">
        <v>12375</v>
      </c>
      <c r="V1913" t="s">
        <v>12375</v>
      </c>
      <c r="W1913" t="s">
        <v>12375</v>
      </c>
      <c r="X1913" t="s">
        <v>12375</v>
      </c>
      <c r="Y1913" t="s">
        <v>12375</v>
      </c>
      <c r="Z1913" t="s">
        <v>12375</v>
      </c>
      <c r="AA1913" t="s">
        <v>12375</v>
      </c>
      <c r="AB1913" t="s">
        <v>12375</v>
      </c>
      <c r="AC1913" t="s">
        <v>12375</v>
      </c>
      <c r="AD1913" t="s">
        <v>12375</v>
      </c>
      <c r="AE1913" t="s">
        <v>12375</v>
      </c>
      <c r="AF1913" t="s">
        <v>12376</v>
      </c>
      <c r="AG1913" s="5">
        <v>45230</v>
      </c>
      <c r="AH1913" s="5">
        <v>45230</v>
      </c>
      <c r="AI1913" t="s">
        <v>71</v>
      </c>
    </row>
    <row r="1914" spans="1:35" x14ac:dyDescent="0.25">
      <c r="A1914" t="s">
        <v>12377</v>
      </c>
      <c r="B1914" t="s">
        <v>57</v>
      </c>
      <c r="C1914" s="5">
        <v>45200</v>
      </c>
      <c r="D1914" s="5">
        <v>45230</v>
      </c>
      <c r="E1914" t="s">
        <v>42</v>
      </c>
      <c r="F1914" t="s">
        <v>205</v>
      </c>
      <c r="G1914" t="s">
        <v>206</v>
      </c>
      <c r="H1914" t="s">
        <v>206</v>
      </c>
      <c r="I1914" t="s">
        <v>793</v>
      </c>
      <c r="J1914" t="s">
        <v>12378</v>
      </c>
      <c r="K1914" t="s">
        <v>9410</v>
      </c>
      <c r="L1914" t="s">
        <v>6975</v>
      </c>
      <c r="M1914" t="s">
        <v>65</v>
      </c>
      <c r="N1914" t="s">
        <v>55</v>
      </c>
      <c r="O1914" t="s">
        <v>12379</v>
      </c>
      <c r="P1914" t="s">
        <v>67</v>
      </c>
      <c r="Q1914" t="s">
        <v>12380</v>
      </c>
      <c r="R1914" t="s">
        <v>67</v>
      </c>
      <c r="S1914" t="s">
        <v>12381</v>
      </c>
      <c r="T1914" t="s">
        <v>12381</v>
      </c>
      <c r="U1914" t="s">
        <v>12381</v>
      </c>
      <c r="V1914" t="s">
        <v>12381</v>
      </c>
      <c r="W1914" t="s">
        <v>12381</v>
      </c>
      <c r="X1914" t="s">
        <v>12381</v>
      </c>
      <c r="Y1914" t="s">
        <v>12381</v>
      </c>
      <c r="Z1914" t="s">
        <v>12381</v>
      </c>
      <c r="AA1914" t="s">
        <v>12381</v>
      </c>
      <c r="AB1914" t="s">
        <v>12381</v>
      </c>
      <c r="AC1914" t="s">
        <v>12381</v>
      </c>
      <c r="AD1914" t="s">
        <v>12381</v>
      </c>
      <c r="AE1914" t="s">
        <v>12381</v>
      </c>
      <c r="AF1914" t="s">
        <v>12382</v>
      </c>
      <c r="AG1914" s="5">
        <v>45230</v>
      </c>
      <c r="AH1914" s="5">
        <v>45230</v>
      </c>
      <c r="AI1914" t="s">
        <v>71</v>
      </c>
    </row>
    <row r="1915" spans="1:35" x14ac:dyDescent="0.25">
      <c r="A1915" t="s">
        <v>12383</v>
      </c>
      <c r="B1915" t="s">
        <v>57</v>
      </c>
      <c r="C1915" s="5">
        <v>45200</v>
      </c>
      <c r="D1915" s="5">
        <v>45230</v>
      </c>
      <c r="E1915" t="s">
        <v>49</v>
      </c>
      <c r="F1915" t="s">
        <v>1378</v>
      </c>
      <c r="G1915" t="s">
        <v>1379</v>
      </c>
      <c r="H1915" t="s">
        <v>1379</v>
      </c>
      <c r="I1915" t="s">
        <v>61</v>
      </c>
      <c r="J1915" t="s">
        <v>3873</v>
      </c>
      <c r="K1915" t="s">
        <v>231</v>
      </c>
      <c r="L1915" t="s">
        <v>232</v>
      </c>
      <c r="M1915" t="s">
        <v>65</v>
      </c>
      <c r="N1915" t="s">
        <v>54</v>
      </c>
      <c r="O1915" t="s">
        <v>12384</v>
      </c>
      <c r="P1915" t="s">
        <v>67</v>
      </c>
      <c r="Q1915" t="s">
        <v>12385</v>
      </c>
      <c r="R1915" t="s">
        <v>67</v>
      </c>
      <c r="S1915" t="s">
        <v>12386</v>
      </c>
      <c r="T1915" t="s">
        <v>12386</v>
      </c>
      <c r="U1915" t="s">
        <v>12386</v>
      </c>
      <c r="V1915" t="s">
        <v>12386</v>
      </c>
      <c r="W1915" t="s">
        <v>12386</v>
      </c>
      <c r="X1915" t="s">
        <v>12386</v>
      </c>
      <c r="Y1915" t="s">
        <v>12386</v>
      </c>
      <c r="Z1915" t="s">
        <v>12386</v>
      </c>
      <c r="AA1915" t="s">
        <v>12386</v>
      </c>
      <c r="AB1915" t="s">
        <v>12386</v>
      </c>
      <c r="AC1915" t="s">
        <v>12386</v>
      </c>
      <c r="AD1915" t="s">
        <v>12386</v>
      </c>
      <c r="AE1915" t="s">
        <v>12386</v>
      </c>
      <c r="AF1915" t="s">
        <v>12387</v>
      </c>
      <c r="AG1915" s="5">
        <v>45230</v>
      </c>
      <c r="AH1915" s="5">
        <v>45230</v>
      </c>
      <c r="AI1915" t="s">
        <v>71</v>
      </c>
    </row>
    <row r="1916" spans="1:35" x14ac:dyDescent="0.25">
      <c r="A1916" t="s">
        <v>12388</v>
      </c>
      <c r="B1916" t="s">
        <v>57</v>
      </c>
      <c r="C1916" s="5">
        <v>45200</v>
      </c>
      <c r="D1916" s="5">
        <v>45230</v>
      </c>
      <c r="E1916" t="s">
        <v>49</v>
      </c>
      <c r="F1916" t="s">
        <v>1386</v>
      </c>
      <c r="G1916" t="s">
        <v>1387</v>
      </c>
      <c r="H1916" t="s">
        <v>1387</v>
      </c>
      <c r="I1916" t="s">
        <v>125</v>
      </c>
      <c r="J1916" t="s">
        <v>12389</v>
      </c>
      <c r="K1916" t="s">
        <v>348</v>
      </c>
      <c r="L1916" t="s">
        <v>247</v>
      </c>
      <c r="M1916" t="s">
        <v>65</v>
      </c>
      <c r="N1916" t="s">
        <v>55</v>
      </c>
      <c r="O1916" t="s">
        <v>12390</v>
      </c>
      <c r="P1916" t="s">
        <v>67</v>
      </c>
      <c r="Q1916" t="s">
        <v>12391</v>
      </c>
      <c r="R1916" t="s">
        <v>67</v>
      </c>
      <c r="S1916" t="s">
        <v>12392</v>
      </c>
      <c r="T1916" t="s">
        <v>12392</v>
      </c>
      <c r="U1916" t="s">
        <v>12392</v>
      </c>
      <c r="V1916" t="s">
        <v>12392</v>
      </c>
      <c r="W1916" t="s">
        <v>12392</v>
      </c>
      <c r="X1916" t="s">
        <v>12392</v>
      </c>
      <c r="Y1916" t="s">
        <v>12392</v>
      </c>
      <c r="Z1916" t="s">
        <v>12392</v>
      </c>
      <c r="AA1916" t="s">
        <v>12392</v>
      </c>
      <c r="AB1916" t="s">
        <v>12392</v>
      </c>
      <c r="AC1916" t="s">
        <v>12392</v>
      </c>
      <c r="AD1916" t="s">
        <v>12392</v>
      </c>
      <c r="AE1916" t="s">
        <v>12392</v>
      </c>
      <c r="AF1916" t="s">
        <v>12393</v>
      </c>
      <c r="AG1916" s="5">
        <v>45230</v>
      </c>
      <c r="AH1916" s="5">
        <v>45230</v>
      </c>
      <c r="AI1916" t="s">
        <v>71</v>
      </c>
    </row>
    <row r="1917" spans="1:35" x14ac:dyDescent="0.25">
      <c r="A1917" t="s">
        <v>12394</v>
      </c>
      <c r="B1917" t="s">
        <v>57</v>
      </c>
      <c r="C1917" s="5">
        <v>45200</v>
      </c>
      <c r="D1917" s="5">
        <v>45230</v>
      </c>
      <c r="E1917" t="s">
        <v>49</v>
      </c>
      <c r="F1917" t="s">
        <v>10030</v>
      </c>
      <c r="G1917" t="s">
        <v>12395</v>
      </c>
      <c r="H1917" t="s">
        <v>12395</v>
      </c>
      <c r="I1917" t="s">
        <v>158</v>
      </c>
      <c r="J1917" t="s">
        <v>3166</v>
      </c>
      <c r="K1917" t="s">
        <v>232</v>
      </c>
      <c r="L1917" t="s">
        <v>2052</v>
      </c>
      <c r="M1917" t="s">
        <v>65</v>
      </c>
      <c r="N1917" t="s">
        <v>54</v>
      </c>
      <c r="O1917" t="s">
        <v>12396</v>
      </c>
      <c r="P1917" t="s">
        <v>67</v>
      </c>
      <c r="Q1917" t="s">
        <v>12397</v>
      </c>
      <c r="R1917" t="s">
        <v>67</v>
      </c>
      <c r="S1917" t="s">
        <v>12398</v>
      </c>
      <c r="T1917" t="s">
        <v>12398</v>
      </c>
      <c r="U1917" t="s">
        <v>12398</v>
      </c>
      <c r="V1917" t="s">
        <v>12398</v>
      </c>
      <c r="W1917" t="s">
        <v>12398</v>
      </c>
      <c r="X1917" t="s">
        <v>12398</v>
      </c>
      <c r="Y1917" t="s">
        <v>12398</v>
      </c>
      <c r="Z1917" t="s">
        <v>12398</v>
      </c>
      <c r="AA1917" t="s">
        <v>12398</v>
      </c>
      <c r="AB1917" t="s">
        <v>12398</v>
      </c>
      <c r="AC1917" t="s">
        <v>12398</v>
      </c>
      <c r="AD1917" t="s">
        <v>12398</v>
      </c>
      <c r="AE1917" t="s">
        <v>12398</v>
      </c>
      <c r="AF1917" t="s">
        <v>12399</v>
      </c>
      <c r="AG1917" s="5">
        <v>45230</v>
      </c>
      <c r="AH1917" s="5">
        <v>45230</v>
      </c>
      <c r="AI1917" t="s">
        <v>71</v>
      </c>
    </row>
    <row r="1918" spans="1:35" x14ac:dyDescent="0.25">
      <c r="A1918" t="s">
        <v>12400</v>
      </c>
      <c r="B1918" t="s">
        <v>57</v>
      </c>
      <c r="C1918" s="5">
        <v>45200</v>
      </c>
      <c r="D1918" s="5">
        <v>45230</v>
      </c>
      <c r="E1918" t="s">
        <v>49</v>
      </c>
      <c r="F1918" t="s">
        <v>156</v>
      </c>
      <c r="G1918" t="s">
        <v>157</v>
      </c>
      <c r="H1918" t="s">
        <v>157</v>
      </c>
      <c r="I1918" t="s">
        <v>84</v>
      </c>
      <c r="J1918" t="s">
        <v>12401</v>
      </c>
      <c r="K1918" t="s">
        <v>1537</v>
      </c>
      <c r="L1918" t="s">
        <v>594</v>
      </c>
      <c r="M1918" t="s">
        <v>65</v>
      </c>
      <c r="N1918" t="s">
        <v>55</v>
      </c>
      <c r="O1918" t="s">
        <v>1428</v>
      </c>
      <c r="P1918" t="s">
        <v>67</v>
      </c>
      <c r="Q1918" t="s">
        <v>12402</v>
      </c>
      <c r="R1918" t="s">
        <v>67</v>
      </c>
      <c r="S1918" t="s">
        <v>12403</v>
      </c>
      <c r="T1918" t="s">
        <v>12403</v>
      </c>
      <c r="U1918" t="s">
        <v>12403</v>
      </c>
      <c r="V1918" t="s">
        <v>12403</v>
      </c>
      <c r="W1918" t="s">
        <v>12403</v>
      </c>
      <c r="X1918" t="s">
        <v>12403</v>
      </c>
      <c r="Y1918" t="s">
        <v>12403</v>
      </c>
      <c r="Z1918" t="s">
        <v>12403</v>
      </c>
      <c r="AA1918" t="s">
        <v>12403</v>
      </c>
      <c r="AB1918" t="s">
        <v>12403</v>
      </c>
      <c r="AC1918" t="s">
        <v>12403</v>
      </c>
      <c r="AD1918" t="s">
        <v>12403</v>
      </c>
      <c r="AE1918" t="s">
        <v>12403</v>
      </c>
      <c r="AF1918" t="s">
        <v>12404</v>
      </c>
      <c r="AG1918" s="5">
        <v>45230</v>
      </c>
      <c r="AH1918" s="5">
        <v>45230</v>
      </c>
      <c r="AI1918" t="s">
        <v>71</v>
      </c>
    </row>
    <row r="1919" spans="1:35" x14ac:dyDescent="0.25">
      <c r="A1919" t="s">
        <v>12405</v>
      </c>
      <c r="B1919" t="s">
        <v>57</v>
      </c>
      <c r="C1919" s="5">
        <v>45200</v>
      </c>
      <c r="D1919" s="5">
        <v>45230</v>
      </c>
      <c r="E1919" t="s">
        <v>42</v>
      </c>
      <c r="F1919" t="s">
        <v>931</v>
      </c>
      <c r="G1919" t="s">
        <v>1978</v>
      </c>
      <c r="H1919" t="s">
        <v>1978</v>
      </c>
      <c r="I1919" t="s">
        <v>84</v>
      </c>
      <c r="J1919" t="s">
        <v>12406</v>
      </c>
      <c r="K1919" t="s">
        <v>1537</v>
      </c>
      <c r="L1919" t="s">
        <v>3142</v>
      </c>
      <c r="M1919" t="s">
        <v>65</v>
      </c>
      <c r="N1919" t="s">
        <v>54</v>
      </c>
      <c r="O1919" t="s">
        <v>12407</v>
      </c>
      <c r="P1919" t="s">
        <v>67</v>
      </c>
      <c r="Q1919" t="s">
        <v>12408</v>
      </c>
      <c r="R1919" t="s">
        <v>67</v>
      </c>
      <c r="S1919" t="s">
        <v>12409</v>
      </c>
      <c r="T1919" t="s">
        <v>12409</v>
      </c>
      <c r="U1919" t="s">
        <v>12409</v>
      </c>
      <c r="V1919" t="s">
        <v>12409</v>
      </c>
      <c r="W1919" t="s">
        <v>12409</v>
      </c>
      <c r="X1919" t="s">
        <v>12409</v>
      </c>
      <c r="Y1919" t="s">
        <v>12409</v>
      </c>
      <c r="Z1919" t="s">
        <v>12409</v>
      </c>
      <c r="AA1919" t="s">
        <v>12409</v>
      </c>
      <c r="AB1919" t="s">
        <v>12409</v>
      </c>
      <c r="AC1919" t="s">
        <v>12409</v>
      </c>
      <c r="AD1919" t="s">
        <v>12409</v>
      </c>
      <c r="AE1919" t="s">
        <v>12409</v>
      </c>
      <c r="AF1919" t="s">
        <v>12410</v>
      </c>
      <c r="AG1919" s="5">
        <v>45230</v>
      </c>
      <c r="AH1919" s="5">
        <v>45230</v>
      </c>
      <c r="AI1919" t="s">
        <v>71</v>
      </c>
    </row>
    <row r="1920" spans="1:35" x14ac:dyDescent="0.25">
      <c r="A1920" t="s">
        <v>12411</v>
      </c>
      <c r="B1920" t="s">
        <v>57</v>
      </c>
      <c r="C1920" s="5">
        <v>45200</v>
      </c>
      <c r="D1920" s="5">
        <v>45230</v>
      </c>
      <c r="E1920" t="s">
        <v>42</v>
      </c>
      <c r="F1920" t="s">
        <v>648</v>
      </c>
      <c r="G1920" t="s">
        <v>649</v>
      </c>
      <c r="H1920" t="s">
        <v>650</v>
      </c>
      <c r="I1920" t="s">
        <v>84</v>
      </c>
      <c r="J1920" t="s">
        <v>1769</v>
      </c>
      <c r="K1920" t="s">
        <v>395</v>
      </c>
      <c r="L1920" t="s">
        <v>1512</v>
      </c>
      <c r="M1920" t="s">
        <v>65</v>
      </c>
      <c r="N1920" t="s">
        <v>54</v>
      </c>
      <c r="O1920" t="s">
        <v>12412</v>
      </c>
      <c r="P1920" t="s">
        <v>67</v>
      </c>
      <c r="Q1920" t="s">
        <v>12413</v>
      </c>
      <c r="R1920" t="s">
        <v>67</v>
      </c>
      <c r="S1920" t="s">
        <v>12414</v>
      </c>
      <c r="T1920" t="s">
        <v>12414</v>
      </c>
      <c r="U1920" t="s">
        <v>12414</v>
      </c>
      <c r="V1920" t="s">
        <v>12414</v>
      </c>
      <c r="W1920" t="s">
        <v>12414</v>
      </c>
      <c r="X1920" t="s">
        <v>12414</v>
      </c>
      <c r="Y1920" t="s">
        <v>12414</v>
      </c>
      <c r="Z1920" t="s">
        <v>12414</v>
      </c>
      <c r="AA1920" t="s">
        <v>12414</v>
      </c>
      <c r="AB1920" t="s">
        <v>12414</v>
      </c>
      <c r="AC1920" t="s">
        <v>12414</v>
      </c>
      <c r="AD1920" t="s">
        <v>12414</v>
      </c>
      <c r="AE1920" t="s">
        <v>12414</v>
      </c>
      <c r="AF1920" t="s">
        <v>12415</v>
      </c>
      <c r="AG1920" s="5">
        <v>45230</v>
      </c>
      <c r="AH1920" s="5">
        <v>45230</v>
      </c>
      <c r="AI1920" t="s">
        <v>71</v>
      </c>
    </row>
    <row r="1921" spans="1:35" x14ac:dyDescent="0.25">
      <c r="A1921" t="s">
        <v>12416</v>
      </c>
      <c r="B1921" t="s">
        <v>57</v>
      </c>
      <c r="C1921" s="5">
        <v>45200</v>
      </c>
      <c r="D1921" s="5">
        <v>45230</v>
      </c>
      <c r="E1921" t="s">
        <v>42</v>
      </c>
      <c r="F1921" t="s">
        <v>134</v>
      </c>
      <c r="G1921" t="s">
        <v>135</v>
      </c>
      <c r="H1921" t="s">
        <v>135</v>
      </c>
      <c r="I1921" t="s">
        <v>136</v>
      </c>
      <c r="J1921" t="s">
        <v>3935</v>
      </c>
      <c r="K1921" t="s">
        <v>247</v>
      </c>
      <c r="L1921" t="s">
        <v>247</v>
      </c>
      <c r="M1921" t="s">
        <v>65</v>
      </c>
      <c r="N1921" t="s">
        <v>55</v>
      </c>
      <c r="O1921" t="s">
        <v>752</v>
      </c>
      <c r="P1921" t="s">
        <v>67</v>
      </c>
      <c r="Q1921" t="s">
        <v>12417</v>
      </c>
      <c r="R1921" t="s">
        <v>67</v>
      </c>
      <c r="S1921" t="s">
        <v>12418</v>
      </c>
      <c r="T1921" t="s">
        <v>12418</v>
      </c>
      <c r="U1921" t="s">
        <v>12418</v>
      </c>
      <c r="V1921" t="s">
        <v>12418</v>
      </c>
      <c r="W1921" t="s">
        <v>12418</v>
      </c>
      <c r="X1921" t="s">
        <v>12418</v>
      </c>
      <c r="Y1921" t="s">
        <v>12418</v>
      </c>
      <c r="Z1921" t="s">
        <v>12418</v>
      </c>
      <c r="AA1921" t="s">
        <v>12418</v>
      </c>
      <c r="AB1921" t="s">
        <v>12418</v>
      </c>
      <c r="AC1921" t="s">
        <v>12418</v>
      </c>
      <c r="AD1921" t="s">
        <v>12418</v>
      </c>
      <c r="AE1921" t="s">
        <v>12418</v>
      </c>
      <c r="AF1921" t="s">
        <v>10778</v>
      </c>
      <c r="AG1921" s="5">
        <v>45230</v>
      </c>
      <c r="AH1921" s="5">
        <v>45230</v>
      </c>
      <c r="AI1921" t="s">
        <v>71</v>
      </c>
    </row>
    <row r="1922" spans="1:35" x14ac:dyDescent="0.25">
      <c r="A1922" t="s">
        <v>12419</v>
      </c>
      <c r="B1922" t="s">
        <v>57</v>
      </c>
      <c r="C1922" s="5">
        <v>45200</v>
      </c>
      <c r="D1922" s="5">
        <v>45230</v>
      </c>
      <c r="E1922" t="s">
        <v>42</v>
      </c>
      <c r="F1922" t="s">
        <v>1657</v>
      </c>
      <c r="G1922" t="s">
        <v>1658</v>
      </c>
      <c r="H1922" t="s">
        <v>1659</v>
      </c>
      <c r="I1922" t="s">
        <v>84</v>
      </c>
      <c r="J1922" t="s">
        <v>7326</v>
      </c>
      <c r="K1922" t="s">
        <v>5360</v>
      </c>
      <c r="L1922" t="s">
        <v>430</v>
      </c>
      <c r="M1922" t="s">
        <v>65</v>
      </c>
      <c r="N1922" t="s">
        <v>54</v>
      </c>
      <c r="O1922" t="s">
        <v>12420</v>
      </c>
      <c r="P1922" t="s">
        <v>67</v>
      </c>
      <c r="Q1922" t="s">
        <v>12421</v>
      </c>
      <c r="R1922" t="s">
        <v>67</v>
      </c>
      <c r="S1922" t="s">
        <v>12422</v>
      </c>
      <c r="T1922" t="s">
        <v>12422</v>
      </c>
      <c r="U1922" t="s">
        <v>12422</v>
      </c>
      <c r="V1922" t="s">
        <v>12422</v>
      </c>
      <c r="W1922" t="s">
        <v>12422</v>
      </c>
      <c r="X1922" t="s">
        <v>12422</v>
      </c>
      <c r="Y1922" t="s">
        <v>12422</v>
      </c>
      <c r="Z1922" t="s">
        <v>12422</v>
      </c>
      <c r="AA1922" t="s">
        <v>12422</v>
      </c>
      <c r="AB1922" t="s">
        <v>12422</v>
      </c>
      <c r="AC1922" t="s">
        <v>12422</v>
      </c>
      <c r="AD1922" t="s">
        <v>12422</v>
      </c>
      <c r="AE1922" t="s">
        <v>12422</v>
      </c>
      <c r="AF1922" t="s">
        <v>8624</v>
      </c>
      <c r="AG1922" s="5">
        <v>45230</v>
      </c>
      <c r="AH1922" s="5">
        <v>45230</v>
      </c>
      <c r="AI1922" t="s">
        <v>71</v>
      </c>
    </row>
    <row r="1923" spans="1:35" x14ac:dyDescent="0.25">
      <c r="A1923" t="s">
        <v>12423</v>
      </c>
      <c r="B1923" t="s">
        <v>57</v>
      </c>
      <c r="C1923" s="5">
        <v>45200</v>
      </c>
      <c r="D1923" s="5">
        <v>45230</v>
      </c>
      <c r="E1923" t="s">
        <v>49</v>
      </c>
      <c r="F1923" t="s">
        <v>380</v>
      </c>
      <c r="G1923" t="s">
        <v>381</v>
      </c>
      <c r="H1923" t="s">
        <v>382</v>
      </c>
      <c r="I1923" t="s">
        <v>158</v>
      </c>
      <c r="J1923" t="s">
        <v>6153</v>
      </c>
      <c r="K1923" t="s">
        <v>1561</v>
      </c>
      <c r="L1923" t="s">
        <v>3670</v>
      </c>
      <c r="M1923" t="s">
        <v>65</v>
      </c>
      <c r="N1923" t="s">
        <v>54</v>
      </c>
      <c r="O1923" t="s">
        <v>1455</v>
      </c>
      <c r="P1923" t="s">
        <v>67</v>
      </c>
      <c r="Q1923" t="s">
        <v>1456</v>
      </c>
      <c r="R1923" t="s">
        <v>67</v>
      </c>
      <c r="S1923" t="s">
        <v>12424</v>
      </c>
      <c r="T1923" t="s">
        <v>12424</v>
      </c>
      <c r="U1923" t="s">
        <v>12424</v>
      </c>
      <c r="V1923" t="s">
        <v>12424</v>
      </c>
      <c r="W1923" t="s">
        <v>12424</v>
      </c>
      <c r="X1923" t="s">
        <v>12424</v>
      </c>
      <c r="Y1923" t="s">
        <v>12424</v>
      </c>
      <c r="Z1923" t="s">
        <v>12424</v>
      </c>
      <c r="AA1923" t="s">
        <v>12424</v>
      </c>
      <c r="AB1923" t="s">
        <v>12424</v>
      </c>
      <c r="AC1923" t="s">
        <v>12424</v>
      </c>
      <c r="AD1923" t="s">
        <v>12424</v>
      </c>
      <c r="AE1923" t="s">
        <v>12424</v>
      </c>
      <c r="AF1923" t="s">
        <v>12425</v>
      </c>
      <c r="AG1923" s="5">
        <v>45230</v>
      </c>
      <c r="AH1923" s="5">
        <v>45230</v>
      </c>
      <c r="AI1923" t="s">
        <v>71</v>
      </c>
    </row>
    <row r="1924" spans="1:35" x14ac:dyDescent="0.25">
      <c r="A1924" t="s">
        <v>12426</v>
      </c>
      <c r="B1924" t="s">
        <v>57</v>
      </c>
      <c r="C1924" s="5">
        <v>45200</v>
      </c>
      <c r="D1924" s="5">
        <v>45230</v>
      </c>
      <c r="E1924" t="s">
        <v>49</v>
      </c>
      <c r="F1924" t="s">
        <v>676</v>
      </c>
      <c r="G1924" t="s">
        <v>677</v>
      </c>
      <c r="H1924" t="s">
        <v>677</v>
      </c>
      <c r="I1924" t="s">
        <v>84</v>
      </c>
      <c r="J1924" t="s">
        <v>12427</v>
      </c>
      <c r="K1924" t="s">
        <v>2777</v>
      </c>
      <c r="L1924" t="s">
        <v>4754</v>
      </c>
      <c r="M1924" t="s">
        <v>65</v>
      </c>
      <c r="N1924" t="s">
        <v>54</v>
      </c>
      <c r="O1924" t="s">
        <v>680</v>
      </c>
      <c r="P1924" t="s">
        <v>67</v>
      </c>
      <c r="Q1924" t="s">
        <v>681</v>
      </c>
      <c r="R1924" t="s">
        <v>67</v>
      </c>
      <c r="S1924" t="s">
        <v>12428</v>
      </c>
      <c r="T1924" t="s">
        <v>12428</v>
      </c>
      <c r="U1924" t="s">
        <v>12428</v>
      </c>
      <c r="V1924" t="s">
        <v>12428</v>
      </c>
      <c r="W1924" t="s">
        <v>12428</v>
      </c>
      <c r="X1924" t="s">
        <v>12428</v>
      </c>
      <c r="Y1924" t="s">
        <v>12428</v>
      </c>
      <c r="Z1924" t="s">
        <v>12428</v>
      </c>
      <c r="AA1924" t="s">
        <v>12428</v>
      </c>
      <c r="AB1924" t="s">
        <v>12428</v>
      </c>
      <c r="AC1924" t="s">
        <v>12428</v>
      </c>
      <c r="AD1924" t="s">
        <v>12428</v>
      </c>
      <c r="AE1924" t="s">
        <v>12428</v>
      </c>
      <c r="AF1924" t="s">
        <v>7294</v>
      </c>
      <c r="AG1924" s="5">
        <v>45230</v>
      </c>
      <c r="AH1924" s="5">
        <v>45230</v>
      </c>
      <c r="AI1924" t="s">
        <v>71</v>
      </c>
    </row>
    <row r="1925" spans="1:35" x14ac:dyDescent="0.25">
      <c r="A1925" t="s">
        <v>12429</v>
      </c>
      <c r="B1925" t="s">
        <v>57</v>
      </c>
      <c r="C1925" s="5">
        <v>45200</v>
      </c>
      <c r="D1925" s="5">
        <v>45230</v>
      </c>
      <c r="E1925" t="s">
        <v>42</v>
      </c>
      <c r="F1925" t="s">
        <v>924</v>
      </c>
      <c r="G1925" t="s">
        <v>925</v>
      </c>
      <c r="H1925" t="s">
        <v>925</v>
      </c>
      <c r="I1925" t="s">
        <v>136</v>
      </c>
      <c r="J1925" t="s">
        <v>4129</v>
      </c>
      <c r="K1925" t="s">
        <v>7366</v>
      </c>
      <c r="L1925" t="s">
        <v>2985</v>
      </c>
      <c r="M1925" t="s">
        <v>65</v>
      </c>
      <c r="N1925" t="s">
        <v>55</v>
      </c>
      <c r="O1925" t="s">
        <v>12430</v>
      </c>
      <c r="P1925" t="s">
        <v>67</v>
      </c>
      <c r="Q1925" t="s">
        <v>12431</v>
      </c>
      <c r="R1925" t="s">
        <v>67</v>
      </c>
      <c r="S1925" t="s">
        <v>12432</v>
      </c>
      <c r="T1925" t="s">
        <v>12432</v>
      </c>
      <c r="U1925" t="s">
        <v>12432</v>
      </c>
      <c r="V1925" t="s">
        <v>12432</v>
      </c>
      <c r="W1925" t="s">
        <v>12432</v>
      </c>
      <c r="X1925" t="s">
        <v>12432</v>
      </c>
      <c r="Y1925" t="s">
        <v>12432</v>
      </c>
      <c r="Z1925" t="s">
        <v>12432</v>
      </c>
      <c r="AA1925" t="s">
        <v>12432</v>
      </c>
      <c r="AB1925" t="s">
        <v>12432</v>
      </c>
      <c r="AC1925" t="s">
        <v>12432</v>
      </c>
      <c r="AD1925" t="s">
        <v>12432</v>
      </c>
      <c r="AE1925" t="s">
        <v>12432</v>
      </c>
      <c r="AF1925" t="s">
        <v>1024</v>
      </c>
      <c r="AG1925" s="5">
        <v>45230</v>
      </c>
      <c r="AH1925" s="5">
        <v>45230</v>
      </c>
      <c r="AI1925" t="s">
        <v>71</v>
      </c>
    </row>
    <row r="1926" spans="1:35" x14ac:dyDescent="0.25">
      <c r="A1926" t="s">
        <v>12433</v>
      </c>
      <c r="B1926" t="s">
        <v>57</v>
      </c>
      <c r="C1926" s="5">
        <v>45200</v>
      </c>
      <c r="D1926" s="5">
        <v>45230</v>
      </c>
      <c r="E1926" t="s">
        <v>41</v>
      </c>
      <c r="F1926" t="s">
        <v>1063</v>
      </c>
      <c r="G1926" t="s">
        <v>1064</v>
      </c>
      <c r="H1926" t="s">
        <v>1065</v>
      </c>
      <c r="I1926" t="s">
        <v>750</v>
      </c>
      <c r="J1926" t="s">
        <v>12434</v>
      </c>
      <c r="K1926" t="s">
        <v>12435</v>
      </c>
      <c r="L1926" t="s">
        <v>5962</v>
      </c>
      <c r="M1926" t="s">
        <v>65</v>
      </c>
      <c r="N1926" t="s">
        <v>55</v>
      </c>
      <c r="O1926" t="s">
        <v>1139</v>
      </c>
      <c r="P1926" t="s">
        <v>67</v>
      </c>
      <c r="Q1926" t="s">
        <v>12436</v>
      </c>
      <c r="R1926" t="s">
        <v>67</v>
      </c>
      <c r="S1926" t="s">
        <v>12437</v>
      </c>
      <c r="T1926" t="s">
        <v>12437</v>
      </c>
      <c r="U1926" t="s">
        <v>12437</v>
      </c>
      <c r="V1926" t="s">
        <v>12437</v>
      </c>
      <c r="W1926" t="s">
        <v>12437</v>
      </c>
      <c r="X1926" t="s">
        <v>12437</v>
      </c>
      <c r="Y1926" t="s">
        <v>12437</v>
      </c>
      <c r="Z1926" t="s">
        <v>12437</v>
      </c>
      <c r="AA1926" t="s">
        <v>12437</v>
      </c>
      <c r="AB1926" t="s">
        <v>12437</v>
      </c>
      <c r="AC1926" t="s">
        <v>12437</v>
      </c>
      <c r="AD1926" t="s">
        <v>12437</v>
      </c>
      <c r="AE1926" t="s">
        <v>12437</v>
      </c>
      <c r="AF1926" t="s">
        <v>12438</v>
      </c>
      <c r="AG1926" s="5">
        <v>45230</v>
      </c>
      <c r="AH1926" s="5">
        <v>45230</v>
      </c>
      <c r="AI1926" t="s">
        <v>71</v>
      </c>
    </row>
    <row r="1927" spans="1:35" x14ac:dyDescent="0.25">
      <c r="A1927" t="s">
        <v>12439</v>
      </c>
      <c r="B1927" t="s">
        <v>57</v>
      </c>
      <c r="C1927" s="5">
        <v>45200</v>
      </c>
      <c r="D1927" s="5">
        <v>45230</v>
      </c>
      <c r="E1927" t="s">
        <v>42</v>
      </c>
      <c r="F1927" t="s">
        <v>205</v>
      </c>
      <c r="G1927" t="s">
        <v>206</v>
      </c>
      <c r="H1927" t="s">
        <v>206</v>
      </c>
      <c r="I1927" t="s">
        <v>207</v>
      </c>
      <c r="J1927" t="s">
        <v>12440</v>
      </c>
      <c r="K1927" t="s">
        <v>761</v>
      </c>
      <c r="L1927" t="s">
        <v>718</v>
      </c>
      <c r="M1927" t="s">
        <v>65</v>
      </c>
      <c r="N1927" t="s">
        <v>55</v>
      </c>
      <c r="O1927" t="s">
        <v>12441</v>
      </c>
      <c r="P1927" t="s">
        <v>67</v>
      </c>
      <c r="Q1927" t="s">
        <v>12442</v>
      </c>
      <c r="R1927" t="s">
        <v>67</v>
      </c>
      <c r="S1927" t="s">
        <v>12443</v>
      </c>
      <c r="T1927" t="s">
        <v>12443</v>
      </c>
      <c r="U1927" t="s">
        <v>12443</v>
      </c>
      <c r="V1927" t="s">
        <v>12443</v>
      </c>
      <c r="W1927" t="s">
        <v>12443</v>
      </c>
      <c r="X1927" t="s">
        <v>12443</v>
      </c>
      <c r="Y1927" t="s">
        <v>12443</v>
      </c>
      <c r="Z1927" t="s">
        <v>12443</v>
      </c>
      <c r="AA1927" t="s">
        <v>12443</v>
      </c>
      <c r="AB1927" t="s">
        <v>12443</v>
      </c>
      <c r="AC1927" t="s">
        <v>12443</v>
      </c>
      <c r="AD1927" t="s">
        <v>12443</v>
      </c>
      <c r="AE1927" t="s">
        <v>12443</v>
      </c>
      <c r="AF1927" t="s">
        <v>1568</v>
      </c>
      <c r="AG1927" s="5">
        <v>45230</v>
      </c>
      <c r="AH1927" s="5">
        <v>45230</v>
      </c>
      <c r="AI1927" t="s">
        <v>71</v>
      </c>
    </row>
    <row r="1928" spans="1:35" x14ac:dyDescent="0.25">
      <c r="A1928" t="s">
        <v>12444</v>
      </c>
      <c r="B1928" t="s">
        <v>57</v>
      </c>
      <c r="C1928" s="5">
        <v>45200</v>
      </c>
      <c r="D1928" s="5">
        <v>45230</v>
      </c>
      <c r="E1928" t="s">
        <v>42</v>
      </c>
      <c r="F1928" t="s">
        <v>1378</v>
      </c>
      <c r="G1928" t="s">
        <v>1379</v>
      </c>
      <c r="H1928" t="s">
        <v>1379</v>
      </c>
      <c r="I1928" t="s">
        <v>136</v>
      </c>
      <c r="J1928" t="s">
        <v>12445</v>
      </c>
      <c r="K1928" t="s">
        <v>139</v>
      </c>
      <c r="L1928" t="s">
        <v>138</v>
      </c>
      <c r="M1928" t="s">
        <v>65</v>
      </c>
      <c r="N1928" t="s">
        <v>55</v>
      </c>
      <c r="O1928" t="s">
        <v>12446</v>
      </c>
      <c r="P1928" t="s">
        <v>67</v>
      </c>
      <c r="Q1928" t="s">
        <v>12447</v>
      </c>
      <c r="R1928" t="s">
        <v>67</v>
      </c>
      <c r="S1928" t="s">
        <v>12448</v>
      </c>
      <c r="T1928" t="s">
        <v>12448</v>
      </c>
      <c r="U1928" t="s">
        <v>12448</v>
      </c>
      <c r="V1928" t="s">
        <v>12448</v>
      </c>
      <c r="W1928" t="s">
        <v>12448</v>
      </c>
      <c r="X1928" t="s">
        <v>12448</v>
      </c>
      <c r="Y1928" t="s">
        <v>12448</v>
      </c>
      <c r="Z1928" t="s">
        <v>12448</v>
      </c>
      <c r="AA1928" t="s">
        <v>12448</v>
      </c>
      <c r="AB1928" t="s">
        <v>12448</v>
      </c>
      <c r="AC1928" t="s">
        <v>12448</v>
      </c>
      <c r="AD1928" t="s">
        <v>12448</v>
      </c>
      <c r="AE1928" t="s">
        <v>12448</v>
      </c>
      <c r="AF1928" t="s">
        <v>12449</v>
      </c>
      <c r="AG1928" s="5">
        <v>45230</v>
      </c>
      <c r="AH1928" s="5">
        <v>45230</v>
      </c>
      <c r="AI1928" t="s">
        <v>71</v>
      </c>
    </row>
    <row r="1929" spans="1:35" x14ac:dyDescent="0.25">
      <c r="A1929" t="s">
        <v>12450</v>
      </c>
      <c r="B1929" t="s">
        <v>57</v>
      </c>
      <c r="C1929" s="5">
        <v>45200</v>
      </c>
      <c r="D1929" s="5">
        <v>45230</v>
      </c>
      <c r="E1929" t="s">
        <v>49</v>
      </c>
      <c r="F1929" t="s">
        <v>1378</v>
      </c>
      <c r="G1929" t="s">
        <v>1379</v>
      </c>
      <c r="H1929" t="s">
        <v>1379</v>
      </c>
      <c r="I1929" t="s">
        <v>61</v>
      </c>
      <c r="J1929" t="s">
        <v>2990</v>
      </c>
      <c r="K1929" t="s">
        <v>247</v>
      </c>
      <c r="L1929" t="s">
        <v>248</v>
      </c>
      <c r="M1929" t="s">
        <v>65</v>
      </c>
      <c r="N1929" t="s">
        <v>54</v>
      </c>
      <c r="O1929" t="s">
        <v>12451</v>
      </c>
      <c r="P1929" t="s">
        <v>67</v>
      </c>
      <c r="Q1929" t="s">
        <v>12452</v>
      </c>
      <c r="R1929" t="s">
        <v>67</v>
      </c>
      <c r="S1929" t="s">
        <v>12453</v>
      </c>
      <c r="T1929" t="s">
        <v>12453</v>
      </c>
      <c r="U1929" t="s">
        <v>12453</v>
      </c>
      <c r="V1929" t="s">
        <v>12453</v>
      </c>
      <c r="W1929" t="s">
        <v>12453</v>
      </c>
      <c r="X1929" t="s">
        <v>12453</v>
      </c>
      <c r="Y1929" t="s">
        <v>12453</v>
      </c>
      <c r="Z1929" t="s">
        <v>12453</v>
      </c>
      <c r="AA1929" t="s">
        <v>12453</v>
      </c>
      <c r="AB1929" t="s">
        <v>12453</v>
      </c>
      <c r="AC1929" t="s">
        <v>12453</v>
      </c>
      <c r="AD1929" t="s">
        <v>12453</v>
      </c>
      <c r="AE1929" t="s">
        <v>12453</v>
      </c>
      <c r="AF1929" t="s">
        <v>1787</v>
      </c>
      <c r="AG1929" s="5">
        <v>45230</v>
      </c>
      <c r="AH1929" s="5">
        <v>45230</v>
      </c>
      <c r="AI1929" t="s">
        <v>71</v>
      </c>
    </row>
    <row r="1930" spans="1:35" x14ac:dyDescent="0.25">
      <c r="A1930" t="s">
        <v>12454</v>
      </c>
      <c r="B1930" t="s">
        <v>57</v>
      </c>
      <c r="C1930" s="5">
        <v>45200</v>
      </c>
      <c r="D1930" s="5">
        <v>45230</v>
      </c>
      <c r="E1930" t="s">
        <v>49</v>
      </c>
      <c r="F1930" t="s">
        <v>1378</v>
      </c>
      <c r="G1930" t="s">
        <v>1379</v>
      </c>
      <c r="H1930" t="s">
        <v>1379</v>
      </c>
      <c r="I1930" t="s">
        <v>61</v>
      </c>
      <c r="J1930" t="s">
        <v>9114</v>
      </c>
      <c r="K1930" t="s">
        <v>962</v>
      </c>
      <c r="L1930" t="s">
        <v>232</v>
      </c>
      <c r="M1930" t="s">
        <v>65</v>
      </c>
      <c r="N1930" t="s">
        <v>55</v>
      </c>
      <c r="O1930" t="s">
        <v>12455</v>
      </c>
      <c r="P1930" t="s">
        <v>67</v>
      </c>
      <c r="Q1930" t="s">
        <v>12456</v>
      </c>
      <c r="R1930" t="s">
        <v>67</v>
      </c>
      <c r="S1930" t="s">
        <v>12457</v>
      </c>
      <c r="T1930" t="s">
        <v>12457</v>
      </c>
      <c r="U1930" t="s">
        <v>12457</v>
      </c>
      <c r="V1930" t="s">
        <v>12457</v>
      </c>
      <c r="W1930" t="s">
        <v>12457</v>
      </c>
      <c r="X1930" t="s">
        <v>12457</v>
      </c>
      <c r="Y1930" t="s">
        <v>12457</v>
      </c>
      <c r="Z1930" t="s">
        <v>12457</v>
      </c>
      <c r="AA1930" t="s">
        <v>12457</v>
      </c>
      <c r="AB1930" t="s">
        <v>12457</v>
      </c>
      <c r="AC1930" t="s">
        <v>12457</v>
      </c>
      <c r="AD1930" t="s">
        <v>12457</v>
      </c>
      <c r="AE1930" t="s">
        <v>12457</v>
      </c>
      <c r="AF1930" t="s">
        <v>12458</v>
      </c>
      <c r="AG1930" s="5">
        <v>45230</v>
      </c>
      <c r="AH1930" s="5">
        <v>45230</v>
      </c>
      <c r="AI1930" t="s">
        <v>71</v>
      </c>
    </row>
    <row r="1931" spans="1:35" x14ac:dyDescent="0.25">
      <c r="A1931" t="s">
        <v>12459</v>
      </c>
      <c r="B1931" t="s">
        <v>57</v>
      </c>
      <c r="C1931" s="5">
        <v>45200</v>
      </c>
      <c r="D1931" s="5">
        <v>45230</v>
      </c>
      <c r="E1931" t="s">
        <v>42</v>
      </c>
      <c r="F1931" t="s">
        <v>1294</v>
      </c>
      <c r="G1931" t="s">
        <v>1295</v>
      </c>
      <c r="H1931" t="s">
        <v>1295</v>
      </c>
      <c r="I1931" t="s">
        <v>158</v>
      </c>
      <c r="J1931" t="s">
        <v>3540</v>
      </c>
      <c r="K1931" t="s">
        <v>3943</v>
      </c>
      <c r="L1931" t="s">
        <v>1650</v>
      </c>
      <c r="M1931" t="s">
        <v>65</v>
      </c>
      <c r="N1931" t="s">
        <v>54</v>
      </c>
      <c r="O1931" t="s">
        <v>5941</v>
      </c>
      <c r="P1931" t="s">
        <v>67</v>
      </c>
      <c r="Q1931" t="s">
        <v>12460</v>
      </c>
      <c r="R1931" t="s">
        <v>67</v>
      </c>
      <c r="S1931" t="s">
        <v>12461</v>
      </c>
      <c r="T1931" t="s">
        <v>12461</v>
      </c>
      <c r="U1931" t="s">
        <v>12461</v>
      </c>
      <c r="V1931" t="s">
        <v>12461</v>
      </c>
      <c r="W1931" t="s">
        <v>12461</v>
      </c>
      <c r="X1931" t="s">
        <v>12461</v>
      </c>
      <c r="Y1931" t="s">
        <v>12461</v>
      </c>
      <c r="Z1931" t="s">
        <v>12461</v>
      </c>
      <c r="AA1931" t="s">
        <v>12461</v>
      </c>
      <c r="AB1931" t="s">
        <v>12461</v>
      </c>
      <c r="AC1931" t="s">
        <v>12461</v>
      </c>
      <c r="AD1931" t="s">
        <v>12461</v>
      </c>
      <c r="AE1931" t="s">
        <v>12461</v>
      </c>
      <c r="AF1931" t="s">
        <v>12462</v>
      </c>
      <c r="AG1931" s="5">
        <v>45230</v>
      </c>
      <c r="AH1931" s="5">
        <v>45230</v>
      </c>
      <c r="AI1931" t="s">
        <v>71</v>
      </c>
    </row>
    <row r="1932" spans="1:35" x14ac:dyDescent="0.25">
      <c r="A1932" t="s">
        <v>12463</v>
      </c>
      <c r="B1932" t="s">
        <v>57</v>
      </c>
      <c r="C1932" s="5">
        <v>45200</v>
      </c>
      <c r="D1932" s="5">
        <v>45230</v>
      </c>
      <c r="E1932" t="s">
        <v>49</v>
      </c>
      <c r="F1932" t="s">
        <v>3368</v>
      </c>
      <c r="G1932" t="s">
        <v>12464</v>
      </c>
      <c r="H1932" t="s">
        <v>12465</v>
      </c>
      <c r="I1932" t="s">
        <v>158</v>
      </c>
      <c r="J1932" t="s">
        <v>12466</v>
      </c>
      <c r="K1932" t="s">
        <v>12467</v>
      </c>
      <c r="L1932" t="s">
        <v>71</v>
      </c>
      <c r="M1932" t="s">
        <v>65</v>
      </c>
      <c r="N1932" t="s">
        <v>55</v>
      </c>
      <c r="O1932" t="s">
        <v>6625</v>
      </c>
      <c r="P1932" t="s">
        <v>67</v>
      </c>
      <c r="Q1932" t="s">
        <v>12468</v>
      </c>
      <c r="R1932" t="s">
        <v>67</v>
      </c>
      <c r="S1932" t="s">
        <v>12469</v>
      </c>
      <c r="T1932" t="s">
        <v>12469</v>
      </c>
      <c r="U1932" t="s">
        <v>12469</v>
      </c>
      <c r="V1932" t="s">
        <v>12469</v>
      </c>
      <c r="W1932" t="s">
        <v>12469</v>
      </c>
      <c r="X1932" t="s">
        <v>12469</v>
      </c>
      <c r="Y1932" t="s">
        <v>12469</v>
      </c>
      <c r="Z1932" t="s">
        <v>12469</v>
      </c>
      <c r="AA1932" t="s">
        <v>12469</v>
      </c>
      <c r="AB1932" t="s">
        <v>12469</v>
      </c>
      <c r="AC1932" t="s">
        <v>12469</v>
      </c>
      <c r="AD1932" t="s">
        <v>12469</v>
      </c>
      <c r="AE1932" t="s">
        <v>12469</v>
      </c>
      <c r="AF1932" t="s">
        <v>12470</v>
      </c>
      <c r="AG1932" s="5">
        <v>45230</v>
      </c>
      <c r="AH1932" s="5">
        <v>45230</v>
      </c>
      <c r="AI1932" t="s">
        <v>3538</v>
      </c>
    </row>
    <row r="1933" spans="1:35" x14ac:dyDescent="0.25">
      <c r="A1933" t="s">
        <v>12471</v>
      </c>
      <c r="B1933" t="s">
        <v>57</v>
      </c>
      <c r="C1933" s="5">
        <v>45200</v>
      </c>
      <c r="D1933" s="5">
        <v>45230</v>
      </c>
      <c r="E1933" t="s">
        <v>49</v>
      </c>
      <c r="F1933" t="s">
        <v>6878</v>
      </c>
      <c r="G1933" t="s">
        <v>12472</v>
      </c>
      <c r="H1933" t="s">
        <v>12472</v>
      </c>
      <c r="I1933" t="s">
        <v>158</v>
      </c>
      <c r="J1933" t="s">
        <v>1904</v>
      </c>
      <c r="K1933" t="s">
        <v>2760</v>
      </c>
      <c r="L1933" t="s">
        <v>8697</v>
      </c>
      <c r="M1933" t="s">
        <v>65</v>
      </c>
      <c r="N1933" t="s">
        <v>54</v>
      </c>
      <c r="O1933" t="s">
        <v>12473</v>
      </c>
      <c r="P1933" t="s">
        <v>67</v>
      </c>
      <c r="Q1933" t="s">
        <v>12474</v>
      </c>
      <c r="R1933" t="s">
        <v>67</v>
      </c>
      <c r="S1933" t="s">
        <v>12475</v>
      </c>
      <c r="T1933" t="s">
        <v>12475</v>
      </c>
      <c r="U1933" t="s">
        <v>12475</v>
      </c>
      <c r="V1933" t="s">
        <v>12475</v>
      </c>
      <c r="W1933" t="s">
        <v>12475</v>
      </c>
      <c r="X1933" t="s">
        <v>12475</v>
      </c>
      <c r="Y1933" t="s">
        <v>12475</v>
      </c>
      <c r="Z1933" t="s">
        <v>12475</v>
      </c>
      <c r="AA1933" t="s">
        <v>12475</v>
      </c>
      <c r="AB1933" t="s">
        <v>12475</v>
      </c>
      <c r="AC1933" t="s">
        <v>12475</v>
      </c>
      <c r="AD1933" t="s">
        <v>12475</v>
      </c>
      <c r="AE1933" t="s">
        <v>12475</v>
      </c>
      <c r="AF1933" t="s">
        <v>12476</v>
      </c>
      <c r="AG1933" s="5">
        <v>45230</v>
      </c>
      <c r="AH1933" s="5">
        <v>45230</v>
      </c>
      <c r="AI1933" t="s">
        <v>71</v>
      </c>
    </row>
    <row r="1934" spans="1:35" x14ac:dyDescent="0.25">
      <c r="A1934" t="s">
        <v>12477</v>
      </c>
      <c r="B1934" t="s">
        <v>57</v>
      </c>
      <c r="C1934" s="5">
        <v>45200</v>
      </c>
      <c r="D1934" s="5">
        <v>45230</v>
      </c>
      <c r="E1934" t="s">
        <v>42</v>
      </c>
      <c r="F1934" t="s">
        <v>2448</v>
      </c>
      <c r="G1934" t="s">
        <v>2449</v>
      </c>
      <c r="H1934" t="s">
        <v>2449</v>
      </c>
      <c r="I1934" t="s">
        <v>84</v>
      </c>
      <c r="J1934" t="s">
        <v>10648</v>
      </c>
      <c r="K1934" t="s">
        <v>2517</v>
      </c>
      <c r="L1934" t="s">
        <v>784</v>
      </c>
      <c r="M1934" t="s">
        <v>65</v>
      </c>
      <c r="N1934" t="s">
        <v>54</v>
      </c>
      <c r="O1934" t="s">
        <v>12478</v>
      </c>
      <c r="P1934" t="s">
        <v>67</v>
      </c>
      <c r="Q1934" t="s">
        <v>12479</v>
      </c>
      <c r="R1934" t="s">
        <v>67</v>
      </c>
      <c r="S1934" t="s">
        <v>12480</v>
      </c>
      <c r="T1934" t="s">
        <v>12480</v>
      </c>
      <c r="U1934" t="s">
        <v>12480</v>
      </c>
      <c r="V1934" t="s">
        <v>12480</v>
      </c>
      <c r="W1934" t="s">
        <v>12480</v>
      </c>
      <c r="X1934" t="s">
        <v>12480</v>
      </c>
      <c r="Y1934" t="s">
        <v>12480</v>
      </c>
      <c r="Z1934" t="s">
        <v>12480</v>
      </c>
      <c r="AA1934" t="s">
        <v>12480</v>
      </c>
      <c r="AB1934" t="s">
        <v>12480</v>
      </c>
      <c r="AC1934" t="s">
        <v>12480</v>
      </c>
      <c r="AD1934" t="s">
        <v>12480</v>
      </c>
      <c r="AE1934" t="s">
        <v>12480</v>
      </c>
      <c r="AF1934" t="s">
        <v>12481</v>
      </c>
      <c r="AG1934" s="5">
        <v>45230</v>
      </c>
      <c r="AH1934" s="5">
        <v>45230</v>
      </c>
      <c r="AI1934" t="s">
        <v>71</v>
      </c>
    </row>
    <row r="1935" spans="1:35" x14ac:dyDescent="0.25">
      <c r="A1935" t="s">
        <v>12482</v>
      </c>
      <c r="B1935" t="s">
        <v>57</v>
      </c>
      <c r="C1935" s="5">
        <v>45200</v>
      </c>
      <c r="D1935" s="5">
        <v>45230</v>
      </c>
      <c r="E1935" t="s">
        <v>42</v>
      </c>
      <c r="F1935" t="s">
        <v>831</v>
      </c>
      <c r="G1935" t="s">
        <v>832</v>
      </c>
      <c r="H1935" t="s">
        <v>832</v>
      </c>
      <c r="I1935" t="s">
        <v>750</v>
      </c>
      <c r="J1935" t="s">
        <v>12483</v>
      </c>
      <c r="K1935" t="s">
        <v>279</v>
      </c>
      <c r="L1935" t="s">
        <v>310</v>
      </c>
      <c r="M1935" t="s">
        <v>65</v>
      </c>
      <c r="N1935" t="s">
        <v>55</v>
      </c>
      <c r="O1935" t="s">
        <v>12484</v>
      </c>
      <c r="P1935" t="s">
        <v>67</v>
      </c>
      <c r="Q1935" t="s">
        <v>12485</v>
      </c>
      <c r="R1935" t="s">
        <v>67</v>
      </c>
      <c r="S1935" t="s">
        <v>12486</v>
      </c>
      <c r="T1935" t="s">
        <v>12486</v>
      </c>
      <c r="U1935" t="s">
        <v>12486</v>
      </c>
      <c r="V1935" t="s">
        <v>12486</v>
      </c>
      <c r="W1935" t="s">
        <v>12486</v>
      </c>
      <c r="X1935" t="s">
        <v>12486</v>
      </c>
      <c r="Y1935" t="s">
        <v>12486</v>
      </c>
      <c r="Z1935" t="s">
        <v>12486</v>
      </c>
      <c r="AA1935" t="s">
        <v>12486</v>
      </c>
      <c r="AB1935" t="s">
        <v>12486</v>
      </c>
      <c r="AC1935" t="s">
        <v>12486</v>
      </c>
      <c r="AD1935" t="s">
        <v>12486</v>
      </c>
      <c r="AE1935" t="s">
        <v>12486</v>
      </c>
      <c r="AF1935" t="s">
        <v>12487</v>
      </c>
      <c r="AG1935" s="5">
        <v>45230</v>
      </c>
      <c r="AH1935" s="5">
        <v>45230</v>
      </c>
      <c r="AI1935" t="s">
        <v>71</v>
      </c>
    </row>
    <row r="1936" spans="1:35" x14ac:dyDescent="0.25">
      <c r="A1936" t="s">
        <v>12488</v>
      </c>
      <c r="B1936" t="s">
        <v>57</v>
      </c>
      <c r="C1936" s="5">
        <v>45200</v>
      </c>
      <c r="D1936" s="5">
        <v>45230</v>
      </c>
      <c r="E1936" t="s">
        <v>42</v>
      </c>
      <c r="F1936" t="s">
        <v>134</v>
      </c>
      <c r="G1936" t="s">
        <v>135</v>
      </c>
      <c r="H1936" t="s">
        <v>135</v>
      </c>
      <c r="I1936" t="s">
        <v>136</v>
      </c>
      <c r="J1936" t="s">
        <v>12489</v>
      </c>
      <c r="K1936" t="s">
        <v>279</v>
      </c>
      <c r="L1936" t="s">
        <v>347</v>
      </c>
      <c r="M1936" t="s">
        <v>65</v>
      </c>
      <c r="N1936" t="s">
        <v>55</v>
      </c>
      <c r="O1936" t="s">
        <v>752</v>
      </c>
      <c r="P1936" t="s">
        <v>67</v>
      </c>
      <c r="Q1936" t="s">
        <v>12490</v>
      </c>
      <c r="R1936" t="s">
        <v>67</v>
      </c>
      <c r="S1936" t="s">
        <v>12491</v>
      </c>
      <c r="T1936" t="s">
        <v>12491</v>
      </c>
      <c r="U1936" t="s">
        <v>12491</v>
      </c>
      <c r="V1936" t="s">
        <v>12491</v>
      </c>
      <c r="W1936" t="s">
        <v>12491</v>
      </c>
      <c r="X1936" t="s">
        <v>12491</v>
      </c>
      <c r="Y1936" t="s">
        <v>12491</v>
      </c>
      <c r="Z1936" t="s">
        <v>12491</v>
      </c>
      <c r="AA1936" t="s">
        <v>12491</v>
      </c>
      <c r="AB1936" t="s">
        <v>12491</v>
      </c>
      <c r="AC1936" t="s">
        <v>12491</v>
      </c>
      <c r="AD1936" t="s">
        <v>12491</v>
      </c>
      <c r="AE1936" t="s">
        <v>12491</v>
      </c>
      <c r="AF1936" t="s">
        <v>12492</v>
      </c>
      <c r="AG1936" s="5">
        <v>45230</v>
      </c>
      <c r="AH1936" s="5">
        <v>45230</v>
      </c>
      <c r="AI1936" t="s">
        <v>71</v>
      </c>
    </row>
    <row r="1937" spans="1:35" x14ac:dyDescent="0.25">
      <c r="A1937" t="s">
        <v>12493</v>
      </c>
      <c r="B1937" t="s">
        <v>57</v>
      </c>
      <c r="C1937" s="5">
        <v>45200</v>
      </c>
      <c r="D1937" s="5">
        <v>45230</v>
      </c>
      <c r="E1937" t="s">
        <v>49</v>
      </c>
      <c r="F1937" t="s">
        <v>156</v>
      </c>
      <c r="G1937" t="s">
        <v>157</v>
      </c>
      <c r="H1937" t="s">
        <v>157</v>
      </c>
      <c r="I1937" t="s">
        <v>125</v>
      </c>
      <c r="J1937" t="s">
        <v>12494</v>
      </c>
      <c r="K1937" t="s">
        <v>279</v>
      </c>
      <c r="L1937" t="s">
        <v>5552</v>
      </c>
      <c r="M1937" t="s">
        <v>65</v>
      </c>
      <c r="N1937" t="s">
        <v>54</v>
      </c>
      <c r="O1937" t="s">
        <v>12495</v>
      </c>
      <c r="P1937" t="s">
        <v>67</v>
      </c>
      <c r="Q1937" t="s">
        <v>12496</v>
      </c>
      <c r="R1937" t="s">
        <v>67</v>
      </c>
      <c r="S1937" t="s">
        <v>12497</v>
      </c>
      <c r="T1937" t="s">
        <v>12497</v>
      </c>
      <c r="U1937" t="s">
        <v>12497</v>
      </c>
      <c r="V1937" t="s">
        <v>12497</v>
      </c>
      <c r="W1937" t="s">
        <v>12497</v>
      </c>
      <c r="X1937" t="s">
        <v>12497</v>
      </c>
      <c r="Y1937" t="s">
        <v>12497</v>
      </c>
      <c r="Z1937" t="s">
        <v>12497</v>
      </c>
      <c r="AA1937" t="s">
        <v>12497</v>
      </c>
      <c r="AB1937" t="s">
        <v>12497</v>
      </c>
      <c r="AC1937" t="s">
        <v>12497</v>
      </c>
      <c r="AD1937" t="s">
        <v>12497</v>
      </c>
      <c r="AE1937" t="s">
        <v>12497</v>
      </c>
      <c r="AF1937" t="s">
        <v>12498</v>
      </c>
      <c r="AG1937" s="5">
        <v>45230</v>
      </c>
      <c r="AH1937" s="5">
        <v>45230</v>
      </c>
      <c r="AI1937" t="s">
        <v>71</v>
      </c>
    </row>
    <row r="1938" spans="1:35" x14ac:dyDescent="0.25">
      <c r="A1938" t="s">
        <v>12499</v>
      </c>
      <c r="B1938" t="s">
        <v>57</v>
      </c>
      <c r="C1938" s="5">
        <v>45200</v>
      </c>
      <c r="D1938" s="5">
        <v>45230</v>
      </c>
      <c r="E1938" t="s">
        <v>42</v>
      </c>
      <c r="F1938" t="s">
        <v>156</v>
      </c>
      <c r="G1938" t="s">
        <v>157</v>
      </c>
      <c r="H1938" t="s">
        <v>157</v>
      </c>
      <c r="I1938" t="s">
        <v>84</v>
      </c>
      <c r="J1938" t="s">
        <v>767</v>
      </c>
      <c r="K1938" t="s">
        <v>2777</v>
      </c>
      <c r="L1938" t="s">
        <v>348</v>
      </c>
      <c r="M1938" t="s">
        <v>65</v>
      </c>
      <c r="N1938" t="s">
        <v>55</v>
      </c>
      <c r="O1938" t="s">
        <v>162</v>
      </c>
      <c r="P1938" t="s">
        <v>67</v>
      </c>
      <c r="Q1938" t="s">
        <v>12500</v>
      </c>
      <c r="R1938" t="s">
        <v>67</v>
      </c>
      <c r="S1938" t="s">
        <v>12501</v>
      </c>
      <c r="T1938" t="s">
        <v>12501</v>
      </c>
      <c r="U1938" t="s">
        <v>12501</v>
      </c>
      <c r="V1938" t="s">
        <v>12501</v>
      </c>
      <c r="W1938" t="s">
        <v>12501</v>
      </c>
      <c r="X1938" t="s">
        <v>12501</v>
      </c>
      <c r="Y1938" t="s">
        <v>12501</v>
      </c>
      <c r="Z1938" t="s">
        <v>12501</v>
      </c>
      <c r="AA1938" t="s">
        <v>12501</v>
      </c>
      <c r="AB1938" t="s">
        <v>12501</v>
      </c>
      <c r="AC1938" t="s">
        <v>12501</v>
      </c>
      <c r="AD1938" t="s">
        <v>12501</v>
      </c>
      <c r="AE1938" t="s">
        <v>12501</v>
      </c>
      <c r="AF1938" t="s">
        <v>1196</v>
      </c>
      <c r="AG1938" s="5">
        <v>45230</v>
      </c>
      <c r="AH1938" s="5">
        <v>45230</v>
      </c>
      <c r="AI1938" t="s">
        <v>71</v>
      </c>
    </row>
    <row r="1939" spans="1:35" x14ac:dyDescent="0.25">
      <c r="A1939" t="s">
        <v>12502</v>
      </c>
      <c r="B1939" t="s">
        <v>57</v>
      </c>
      <c r="C1939" s="5">
        <v>45200</v>
      </c>
      <c r="D1939" s="5">
        <v>45230</v>
      </c>
      <c r="E1939" t="s">
        <v>49</v>
      </c>
      <c r="F1939" t="s">
        <v>4830</v>
      </c>
      <c r="G1939" t="s">
        <v>12503</v>
      </c>
      <c r="H1939" t="s">
        <v>12503</v>
      </c>
      <c r="I1939" t="s">
        <v>750</v>
      </c>
      <c r="J1939" t="s">
        <v>12504</v>
      </c>
      <c r="K1939" t="s">
        <v>12054</v>
      </c>
      <c r="L1939" t="s">
        <v>279</v>
      </c>
      <c r="M1939" t="s">
        <v>65</v>
      </c>
      <c r="N1939" t="s">
        <v>55</v>
      </c>
      <c r="O1939" t="s">
        <v>12505</v>
      </c>
      <c r="P1939" t="s">
        <v>67</v>
      </c>
      <c r="Q1939" t="s">
        <v>12506</v>
      </c>
      <c r="R1939" t="s">
        <v>67</v>
      </c>
      <c r="S1939" t="s">
        <v>12507</v>
      </c>
      <c r="T1939" t="s">
        <v>12507</v>
      </c>
      <c r="U1939" t="s">
        <v>12507</v>
      </c>
      <c r="V1939" t="s">
        <v>12507</v>
      </c>
      <c r="W1939" t="s">
        <v>12507</v>
      </c>
      <c r="X1939" t="s">
        <v>12507</v>
      </c>
      <c r="Y1939" t="s">
        <v>12507</v>
      </c>
      <c r="Z1939" t="s">
        <v>12507</v>
      </c>
      <c r="AA1939" t="s">
        <v>12507</v>
      </c>
      <c r="AB1939" t="s">
        <v>12507</v>
      </c>
      <c r="AC1939" t="s">
        <v>12507</v>
      </c>
      <c r="AD1939" t="s">
        <v>12507</v>
      </c>
      <c r="AE1939" t="s">
        <v>12507</v>
      </c>
      <c r="AF1939" t="s">
        <v>12508</v>
      </c>
      <c r="AG1939" s="5">
        <v>45230</v>
      </c>
      <c r="AH1939" s="5">
        <v>45230</v>
      </c>
      <c r="AI1939" t="s">
        <v>71</v>
      </c>
    </row>
    <row r="1940" spans="1:35" x14ac:dyDescent="0.25">
      <c r="A1940" t="s">
        <v>12509</v>
      </c>
      <c r="B1940" t="s">
        <v>57</v>
      </c>
      <c r="C1940" s="5">
        <v>45200</v>
      </c>
      <c r="D1940" s="5">
        <v>45230</v>
      </c>
      <c r="E1940" t="s">
        <v>49</v>
      </c>
      <c r="F1940" t="s">
        <v>216</v>
      </c>
      <c r="G1940" t="s">
        <v>217</v>
      </c>
      <c r="H1940" t="s">
        <v>218</v>
      </c>
      <c r="I1940" t="s">
        <v>158</v>
      </c>
      <c r="J1940" t="s">
        <v>179</v>
      </c>
      <c r="K1940" t="s">
        <v>4203</v>
      </c>
      <c r="L1940" t="s">
        <v>12510</v>
      </c>
      <c r="M1940" t="s">
        <v>65</v>
      </c>
      <c r="N1940" t="s">
        <v>54</v>
      </c>
      <c r="O1940" t="s">
        <v>12511</v>
      </c>
      <c r="P1940" t="s">
        <v>67</v>
      </c>
      <c r="Q1940" t="s">
        <v>12512</v>
      </c>
      <c r="R1940" t="s">
        <v>67</v>
      </c>
      <c r="S1940" t="s">
        <v>12513</v>
      </c>
      <c r="T1940" t="s">
        <v>12513</v>
      </c>
      <c r="U1940" t="s">
        <v>12513</v>
      </c>
      <c r="V1940" t="s">
        <v>12513</v>
      </c>
      <c r="W1940" t="s">
        <v>12513</v>
      </c>
      <c r="X1940" t="s">
        <v>12513</v>
      </c>
      <c r="Y1940" t="s">
        <v>12513</v>
      </c>
      <c r="Z1940" t="s">
        <v>12513</v>
      </c>
      <c r="AA1940" t="s">
        <v>12513</v>
      </c>
      <c r="AB1940" t="s">
        <v>12513</v>
      </c>
      <c r="AC1940" t="s">
        <v>12513</v>
      </c>
      <c r="AD1940" t="s">
        <v>12513</v>
      </c>
      <c r="AE1940" t="s">
        <v>12513</v>
      </c>
      <c r="AF1940" t="s">
        <v>1969</v>
      </c>
      <c r="AG1940" s="5">
        <v>45230</v>
      </c>
      <c r="AH1940" s="5">
        <v>45230</v>
      </c>
      <c r="AI1940" t="s">
        <v>71</v>
      </c>
    </row>
    <row r="1941" spans="1:35" x14ac:dyDescent="0.25">
      <c r="A1941" t="s">
        <v>12514</v>
      </c>
      <c r="B1941" t="s">
        <v>57</v>
      </c>
      <c r="C1941" s="5">
        <v>45200</v>
      </c>
      <c r="D1941" s="5">
        <v>45230</v>
      </c>
      <c r="E1941" t="s">
        <v>49</v>
      </c>
      <c r="F1941" t="s">
        <v>2227</v>
      </c>
      <c r="G1941" t="s">
        <v>2228</v>
      </c>
      <c r="H1941" t="s">
        <v>2229</v>
      </c>
      <c r="I1941" t="s">
        <v>158</v>
      </c>
      <c r="J1941" t="s">
        <v>12515</v>
      </c>
      <c r="K1941" t="s">
        <v>279</v>
      </c>
      <c r="L1941" t="s">
        <v>1131</v>
      </c>
      <c r="M1941" t="s">
        <v>65</v>
      </c>
      <c r="N1941" t="s">
        <v>54</v>
      </c>
      <c r="O1941" t="s">
        <v>4283</v>
      </c>
      <c r="P1941" t="s">
        <v>67</v>
      </c>
      <c r="Q1941" t="s">
        <v>12516</v>
      </c>
      <c r="R1941" t="s">
        <v>67</v>
      </c>
      <c r="S1941" t="s">
        <v>12517</v>
      </c>
      <c r="T1941" t="s">
        <v>12517</v>
      </c>
      <c r="U1941" t="s">
        <v>12517</v>
      </c>
      <c r="V1941" t="s">
        <v>12517</v>
      </c>
      <c r="W1941" t="s">
        <v>12517</v>
      </c>
      <c r="X1941" t="s">
        <v>12517</v>
      </c>
      <c r="Y1941" t="s">
        <v>12517</v>
      </c>
      <c r="Z1941" t="s">
        <v>12517</v>
      </c>
      <c r="AA1941" t="s">
        <v>12517</v>
      </c>
      <c r="AB1941" t="s">
        <v>12517</v>
      </c>
      <c r="AC1941" t="s">
        <v>12517</v>
      </c>
      <c r="AD1941" t="s">
        <v>12517</v>
      </c>
      <c r="AE1941" t="s">
        <v>12517</v>
      </c>
      <c r="AF1941" t="s">
        <v>4790</v>
      </c>
      <c r="AG1941" s="5">
        <v>45230</v>
      </c>
      <c r="AH1941" s="5">
        <v>45230</v>
      </c>
      <c r="AI1941" t="s">
        <v>71</v>
      </c>
    </row>
    <row r="1942" spans="1:35" x14ac:dyDescent="0.25">
      <c r="A1942" t="s">
        <v>12518</v>
      </c>
      <c r="B1942" t="s">
        <v>57</v>
      </c>
      <c r="C1942" s="5">
        <v>45200</v>
      </c>
      <c r="D1942" s="5">
        <v>45230</v>
      </c>
      <c r="E1942" t="s">
        <v>42</v>
      </c>
      <c r="F1942" t="s">
        <v>924</v>
      </c>
      <c r="G1942" t="s">
        <v>925</v>
      </c>
      <c r="H1942" t="s">
        <v>925</v>
      </c>
      <c r="I1942" t="s">
        <v>158</v>
      </c>
      <c r="J1942" t="s">
        <v>12519</v>
      </c>
      <c r="K1942" t="s">
        <v>2677</v>
      </c>
      <c r="L1942" t="s">
        <v>95</v>
      </c>
      <c r="M1942" t="s">
        <v>65</v>
      </c>
      <c r="N1942" t="s">
        <v>55</v>
      </c>
      <c r="O1942" t="s">
        <v>11155</v>
      </c>
      <c r="P1942" t="s">
        <v>67</v>
      </c>
      <c r="Q1942" t="s">
        <v>12520</v>
      </c>
      <c r="R1942" t="s">
        <v>67</v>
      </c>
      <c r="S1942" t="s">
        <v>12521</v>
      </c>
      <c r="T1942" t="s">
        <v>12521</v>
      </c>
      <c r="U1942" t="s">
        <v>12521</v>
      </c>
      <c r="V1942" t="s">
        <v>12521</v>
      </c>
      <c r="W1942" t="s">
        <v>12521</v>
      </c>
      <c r="X1942" t="s">
        <v>12521</v>
      </c>
      <c r="Y1942" t="s">
        <v>12521</v>
      </c>
      <c r="Z1942" t="s">
        <v>12521</v>
      </c>
      <c r="AA1942" t="s">
        <v>12521</v>
      </c>
      <c r="AB1942" t="s">
        <v>12521</v>
      </c>
      <c r="AC1942" t="s">
        <v>12521</v>
      </c>
      <c r="AD1942" t="s">
        <v>12521</v>
      </c>
      <c r="AE1942" t="s">
        <v>12521</v>
      </c>
      <c r="AF1942" t="s">
        <v>12522</v>
      </c>
      <c r="AG1942" s="5">
        <v>45230</v>
      </c>
      <c r="AH1942" s="5">
        <v>45230</v>
      </c>
      <c r="AI1942" t="s">
        <v>71</v>
      </c>
    </row>
    <row r="1943" spans="1:35" x14ac:dyDescent="0.25">
      <c r="A1943" t="s">
        <v>12523</v>
      </c>
      <c r="B1943" t="s">
        <v>57</v>
      </c>
      <c r="C1943" s="5">
        <v>45200</v>
      </c>
      <c r="D1943" s="5">
        <v>45230</v>
      </c>
      <c r="E1943" t="s">
        <v>41</v>
      </c>
      <c r="F1943" t="s">
        <v>1063</v>
      </c>
      <c r="G1943" t="s">
        <v>1064</v>
      </c>
      <c r="H1943" t="s">
        <v>1065</v>
      </c>
      <c r="I1943" t="s">
        <v>603</v>
      </c>
      <c r="J1943" t="s">
        <v>8982</v>
      </c>
      <c r="K1943" t="s">
        <v>8463</v>
      </c>
      <c r="L1943" t="s">
        <v>5637</v>
      </c>
      <c r="M1943" t="s">
        <v>65</v>
      </c>
      <c r="N1943" t="s">
        <v>55</v>
      </c>
      <c r="O1943" t="s">
        <v>1275</v>
      </c>
      <c r="P1943" t="s">
        <v>67</v>
      </c>
      <c r="Q1943" t="s">
        <v>6203</v>
      </c>
      <c r="R1943" t="s">
        <v>67</v>
      </c>
      <c r="S1943" t="s">
        <v>12524</v>
      </c>
      <c r="T1943" t="s">
        <v>12524</v>
      </c>
      <c r="U1943" t="s">
        <v>12524</v>
      </c>
      <c r="V1943" t="s">
        <v>12524</v>
      </c>
      <c r="W1943" t="s">
        <v>12524</v>
      </c>
      <c r="X1943" t="s">
        <v>12524</v>
      </c>
      <c r="Y1943" t="s">
        <v>12524</v>
      </c>
      <c r="Z1943" t="s">
        <v>12524</v>
      </c>
      <c r="AA1943" t="s">
        <v>12524</v>
      </c>
      <c r="AB1943" t="s">
        <v>12524</v>
      </c>
      <c r="AC1943" t="s">
        <v>12524</v>
      </c>
      <c r="AD1943" t="s">
        <v>12524</v>
      </c>
      <c r="AE1943" t="s">
        <v>12524</v>
      </c>
      <c r="AF1943" t="s">
        <v>12525</v>
      </c>
      <c r="AG1943" s="5">
        <v>45230</v>
      </c>
      <c r="AH1943" s="5">
        <v>45230</v>
      </c>
      <c r="AI1943" t="s">
        <v>71</v>
      </c>
    </row>
    <row r="1944" spans="1:35" x14ac:dyDescent="0.25">
      <c r="A1944" t="s">
        <v>12526</v>
      </c>
      <c r="B1944" t="s">
        <v>57</v>
      </c>
      <c r="C1944" s="5">
        <v>45200</v>
      </c>
      <c r="D1944" s="5">
        <v>45230</v>
      </c>
      <c r="E1944" t="s">
        <v>42</v>
      </c>
      <c r="F1944" t="s">
        <v>486</v>
      </c>
      <c r="G1944" t="s">
        <v>487</v>
      </c>
      <c r="H1944" t="s">
        <v>487</v>
      </c>
      <c r="I1944" t="s">
        <v>136</v>
      </c>
      <c r="J1944" t="s">
        <v>803</v>
      </c>
      <c r="K1944" t="s">
        <v>348</v>
      </c>
      <c r="L1944" t="s">
        <v>1690</v>
      </c>
      <c r="M1944" t="s">
        <v>65</v>
      </c>
      <c r="N1944" t="s">
        <v>54</v>
      </c>
      <c r="O1944" t="s">
        <v>12527</v>
      </c>
      <c r="P1944" t="s">
        <v>67</v>
      </c>
      <c r="Q1944" t="s">
        <v>12528</v>
      </c>
      <c r="R1944" t="s">
        <v>67</v>
      </c>
      <c r="S1944" t="s">
        <v>12529</v>
      </c>
      <c r="T1944" t="s">
        <v>12529</v>
      </c>
      <c r="U1944" t="s">
        <v>12529</v>
      </c>
      <c r="V1944" t="s">
        <v>12529</v>
      </c>
      <c r="W1944" t="s">
        <v>12529</v>
      </c>
      <c r="X1944" t="s">
        <v>12529</v>
      </c>
      <c r="Y1944" t="s">
        <v>12529</v>
      </c>
      <c r="Z1944" t="s">
        <v>12529</v>
      </c>
      <c r="AA1944" t="s">
        <v>12529</v>
      </c>
      <c r="AB1944" t="s">
        <v>12529</v>
      </c>
      <c r="AC1944" t="s">
        <v>12529</v>
      </c>
      <c r="AD1944" t="s">
        <v>12529</v>
      </c>
      <c r="AE1944" t="s">
        <v>12529</v>
      </c>
      <c r="AF1944" t="s">
        <v>12530</v>
      </c>
      <c r="AG1944" s="5">
        <v>45230</v>
      </c>
      <c r="AH1944" s="5">
        <v>45230</v>
      </c>
      <c r="AI1944" t="s">
        <v>71</v>
      </c>
    </row>
    <row r="1945" spans="1:35" x14ac:dyDescent="0.25">
      <c r="A1945" t="s">
        <v>12531</v>
      </c>
      <c r="B1945" t="s">
        <v>57</v>
      </c>
      <c r="C1945" s="5">
        <v>45200</v>
      </c>
      <c r="D1945" s="5">
        <v>45230</v>
      </c>
      <c r="E1945" t="s">
        <v>46</v>
      </c>
      <c r="F1945" t="s">
        <v>1702</v>
      </c>
      <c r="G1945" t="s">
        <v>1703</v>
      </c>
      <c r="H1945" t="s">
        <v>1704</v>
      </c>
      <c r="I1945" t="s">
        <v>256</v>
      </c>
      <c r="J1945" t="s">
        <v>12532</v>
      </c>
      <c r="K1945" t="s">
        <v>12533</v>
      </c>
      <c r="L1945" t="s">
        <v>1274</v>
      </c>
      <c r="M1945" t="s">
        <v>65</v>
      </c>
      <c r="N1945" t="s">
        <v>55</v>
      </c>
      <c r="O1945" t="s">
        <v>1711</v>
      </c>
      <c r="P1945" t="s">
        <v>67</v>
      </c>
      <c r="Q1945" t="s">
        <v>12534</v>
      </c>
      <c r="R1945" t="s">
        <v>67</v>
      </c>
      <c r="S1945" t="s">
        <v>12535</v>
      </c>
      <c r="T1945" t="s">
        <v>12535</v>
      </c>
      <c r="U1945" t="s">
        <v>12535</v>
      </c>
      <c r="V1945" t="s">
        <v>12535</v>
      </c>
      <c r="W1945" t="s">
        <v>12535</v>
      </c>
      <c r="X1945" t="s">
        <v>12535</v>
      </c>
      <c r="Y1945" t="s">
        <v>12535</v>
      </c>
      <c r="Z1945" t="s">
        <v>12535</v>
      </c>
      <c r="AA1945" t="s">
        <v>12535</v>
      </c>
      <c r="AB1945" t="s">
        <v>12535</v>
      </c>
      <c r="AC1945" t="s">
        <v>12535</v>
      </c>
      <c r="AD1945" t="s">
        <v>12535</v>
      </c>
      <c r="AE1945" t="s">
        <v>12535</v>
      </c>
      <c r="AF1945" t="s">
        <v>5287</v>
      </c>
      <c r="AG1945" s="5">
        <v>45230</v>
      </c>
      <c r="AH1945" s="5">
        <v>45230</v>
      </c>
      <c r="AI1945" t="s">
        <v>71</v>
      </c>
    </row>
    <row r="1946" spans="1:35" x14ac:dyDescent="0.25">
      <c r="A1946" t="s">
        <v>12536</v>
      </c>
      <c r="B1946" t="s">
        <v>57</v>
      </c>
      <c r="C1946" s="5">
        <v>45200</v>
      </c>
      <c r="D1946" s="5">
        <v>45230</v>
      </c>
      <c r="E1946" t="s">
        <v>42</v>
      </c>
      <c r="F1946" t="s">
        <v>3285</v>
      </c>
      <c r="G1946" t="s">
        <v>3286</v>
      </c>
      <c r="H1946" t="s">
        <v>3286</v>
      </c>
      <c r="I1946" t="s">
        <v>136</v>
      </c>
      <c r="J1946" t="s">
        <v>1280</v>
      </c>
      <c r="K1946" t="s">
        <v>1799</v>
      </c>
      <c r="L1946" t="s">
        <v>232</v>
      </c>
      <c r="M1946" t="s">
        <v>65</v>
      </c>
      <c r="N1946" t="s">
        <v>55</v>
      </c>
      <c r="O1946" t="s">
        <v>12537</v>
      </c>
      <c r="P1946" t="s">
        <v>67</v>
      </c>
      <c r="Q1946" t="s">
        <v>12538</v>
      </c>
      <c r="R1946" t="s">
        <v>67</v>
      </c>
      <c r="S1946" t="s">
        <v>12539</v>
      </c>
      <c r="T1946" t="s">
        <v>12539</v>
      </c>
      <c r="U1946" t="s">
        <v>12539</v>
      </c>
      <c r="V1946" t="s">
        <v>12539</v>
      </c>
      <c r="W1946" t="s">
        <v>12539</v>
      </c>
      <c r="X1946" t="s">
        <v>12539</v>
      </c>
      <c r="Y1946" t="s">
        <v>12539</v>
      </c>
      <c r="Z1946" t="s">
        <v>12539</v>
      </c>
      <c r="AA1946" t="s">
        <v>12539</v>
      </c>
      <c r="AB1946" t="s">
        <v>12539</v>
      </c>
      <c r="AC1946" t="s">
        <v>12539</v>
      </c>
      <c r="AD1946" t="s">
        <v>12539</v>
      </c>
      <c r="AE1946" t="s">
        <v>12539</v>
      </c>
      <c r="AF1946" t="s">
        <v>4288</v>
      </c>
      <c r="AG1946" s="5">
        <v>45230</v>
      </c>
      <c r="AH1946" s="5">
        <v>45230</v>
      </c>
      <c r="AI1946" t="s">
        <v>71</v>
      </c>
    </row>
    <row r="1947" spans="1:35" x14ac:dyDescent="0.25">
      <c r="A1947" t="s">
        <v>12540</v>
      </c>
      <c r="B1947" t="s">
        <v>57</v>
      </c>
      <c r="C1947" s="5">
        <v>45200</v>
      </c>
      <c r="D1947" s="5">
        <v>45230</v>
      </c>
      <c r="E1947" t="s">
        <v>49</v>
      </c>
      <c r="F1947" t="s">
        <v>2520</v>
      </c>
      <c r="G1947" t="s">
        <v>12541</v>
      </c>
      <c r="H1947" t="s">
        <v>12541</v>
      </c>
      <c r="I1947" t="s">
        <v>207</v>
      </c>
      <c r="J1947" t="s">
        <v>9568</v>
      </c>
      <c r="K1947" t="s">
        <v>8350</v>
      </c>
      <c r="L1947" t="s">
        <v>181</v>
      </c>
      <c r="M1947" t="s">
        <v>65</v>
      </c>
      <c r="N1947" t="s">
        <v>54</v>
      </c>
      <c r="O1947" t="s">
        <v>12542</v>
      </c>
      <c r="P1947" t="s">
        <v>67</v>
      </c>
      <c r="Q1947" t="s">
        <v>12543</v>
      </c>
      <c r="R1947" t="s">
        <v>67</v>
      </c>
      <c r="S1947" t="s">
        <v>12544</v>
      </c>
      <c r="T1947" t="s">
        <v>12544</v>
      </c>
      <c r="U1947" t="s">
        <v>12544</v>
      </c>
      <c r="V1947" t="s">
        <v>12544</v>
      </c>
      <c r="W1947" t="s">
        <v>12544</v>
      </c>
      <c r="X1947" t="s">
        <v>12544</v>
      </c>
      <c r="Y1947" t="s">
        <v>12544</v>
      </c>
      <c r="Z1947" t="s">
        <v>12544</v>
      </c>
      <c r="AA1947" t="s">
        <v>12544</v>
      </c>
      <c r="AB1947" t="s">
        <v>12544</v>
      </c>
      <c r="AC1947" t="s">
        <v>12544</v>
      </c>
      <c r="AD1947" t="s">
        <v>12544</v>
      </c>
      <c r="AE1947" t="s">
        <v>12544</v>
      </c>
      <c r="AF1947" t="s">
        <v>12545</v>
      </c>
      <c r="AG1947" s="5">
        <v>45230</v>
      </c>
      <c r="AH1947" s="5">
        <v>45230</v>
      </c>
      <c r="AI1947" t="s">
        <v>71</v>
      </c>
    </row>
    <row r="1948" spans="1:35" x14ac:dyDescent="0.25">
      <c r="A1948" t="s">
        <v>12546</v>
      </c>
      <c r="B1948" t="s">
        <v>57</v>
      </c>
      <c r="C1948" s="5">
        <v>45200</v>
      </c>
      <c r="D1948" s="5">
        <v>45230</v>
      </c>
      <c r="E1948" t="s">
        <v>49</v>
      </c>
      <c r="F1948" t="s">
        <v>9545</v>
      </c>
      <c r="G1948" t="s">
        <v>12547</v>
      </c>
      <c r="H1948" t="s">
        <v>12548</v>
      </c>
      <c r="I1948" t="s">
        <v>207</v>
      </c>
      <c r="J1948" t="s">
        <v>3279</v>
      </c>
      <c r="K1948" t="s">
        <v>232</v>
      </c>
      <c r="L1948" t="s">
        <v>12549</v>
      </c>
      <c r="M1948" t="s">
        <v>65</v>
      </c>
      <c r="N1948" t="s">
        <v>55</v>
      </c>
      <c r="O1948" t="s">
        <v>12550</v>
      </c>
      <c r="P1948" t="s">
        <v>67</v>
      </c>
      <c r="Q1948" t="s">
        <v>12551</v>
      </c>
      <c r="R1948" t="s">
        <v>67</v>
      </c>
      <c r="S1948" t="s">
        <v>12552</v>
      </c>
      <c r="T1948" t="s">
        <v>12552</v>
      </c>
      <c r="U1948" t="s">
        <v>12552</v>
      </c>
      <c r="V1948" t="s">
        <v>12552</v>
      </c>
      <c r="W1948" t="s">
        <v>12552</v>
      </c>
      <c r="X1948" t="s">
        <v>12552</v>
      </c>
      <c r="Y1948" t="s">
        <v>12552</v>
      </c>
      <c r="Z1948" t="s">
        <v>12552</v>
      </c>
      <c r="AA1948" t="s">
        <v>12552</v>
      </c>
      <c r="AB1948" t="s">
        <v>12552</v>
      </c>
      <c r="AC1948" t="s">
        <v>12552</v>
      </c>
      <c r="AD1948" t="s">
        <v>12552</v>
      </c>
      <c r="AE1948" t="s">
        <v>12552</v>
      </c>
      <c r="AF1948" t="s">
        <v>12553</v>
      </c>
      <c r="AG1948" s="5">
        <v>45230</v>
      </c>
      <c r="AH1948" s="5">
        <v>45230</v>
      </c>
      <c r="AI1948" t="s">
        <v>71</v>
      </c>
    </row>
    <row r="1949" spans="1:35" x14ac:dyDescent="0.25">
      <c r="A1949" t="s">
        <v>12554</v>
      </c>
      <c r="B1949" t="s">
        <v>57</v>
      </c>
      <c r="C1949" s="5">
        <v>45200</v>
      </c>
      <c r="D1949" s="5">
        <v>45230</v>
      </c>
      <c r="E1949" t="s">
        <v>49</v>
      </c>
      <c r="F1949" t="s">
        <v>755</v>
      </c>
      <c r="G1949" t="s">
        <v>1602</v>
      </c>
      <c r="H1949" t="s">
        <v>1603</v>
      </c>
      <c r="I1949" t="s">
        <v>207</v>
      </c>
      <c r="J1949" t="s">
        <v>12555</v>
      </c>
      <c r="K1949" t="s">
        <v>247</v>
      </c>
      <c r="L1949" t="s">
        <v>232</v>
      </c>
      <c r="M1949" t="s">
        <v>65</v>
      </c>
      <c r="N1949" t="s">
        <v>54</v>
      </c>
      <c r="O1949" t="s">
        <v>12556</v>
      </c>
      <c r="P1949" t="s">
        <v>67</v>
      </c>
      <c r="Q1949" t="s">
        <v>12557</v>
      </c>
      <c r="R1949" t="s">
        <v>67</v>
      </c>
      <c r="S1949" t="s">
        <v>12558</v>
      </c>
      <c r="T1949" t="s">
        <v>12558</v>
      </c>
      <c r="U1949" t="s">
        <v>12558</v>
      </c>
      <c r="V1949" t="s">
        <v>12558</v>
      </c>
      <c r="W1949" t="s">
        <v>12558</v>
      </c>
      <c r="X1949" t="s">
        <v>12558</v>
      </c>
      <c r="Y1949" t="s">
        <v>12558</v>
      </c>
      <c r="Z1949" t="s">
        <v>12558</v>
      </c>
      <c r="AA1949" t="s">
        <v>12558</v>
      </c>
      <c r="AB1949" t="s">
        <v>12558</v>
      </c>
      <c r="AC1949" t="s">
        <v>12558</v>
      </c>
      <c r="AD1949" t="s">
        <v>12558</v>
      </c>
      <c r="AE1949" t="s">
        <v>12558</v>
      </c>
      <c r="AF1949" t="s">
        <v>12559</v>
      </c>
      <c r="AG1949" s="5">
        <v>45230</v>
      </c>
      <c r="AH1949" s="5">
        <v>45230</v>
      </c>
      <c r="AI1949" t="s">
        <v>71</v>
      </c>
    </row>
    <row r="1950" spans="1:35" x14ac:dyDescent="0.25">
      <c r="A1950" t="s">
        <v>12560</v>
      </c>
      <c r="B1950" t="s">
        <v>57</v>
      </c>
      <c r="C1950" s="5">
        <v>45200</v>
      </c>
      <c r="D1950" s="5">
        <v>45230</v>
      </c>
      <c r="E1950" t="s">
        <v>42</v>
      </c>
      <c r="F1950" t="s">
        <v>145</v>
      </c>
      <c r="G1950" t="s">
        <v>146</v>
      </c>
      <c r="H1950" t="s">
        <v>147</v>
      </c>
      <c r="I1950" t="s">
        <v>84</v>
      </c>
      <c r="J1950" t="s">
        <v>2776</v>
      </c>
      <c r="K1950" t="s">
        <v>1265</v>
      </c>
      <c r="L1950" t="s">
        <v>4883</v>
      </c>
      <c r="M1950" t="s">
        <v>65</v>
      </c>
      <c r="N1950" t="s">
        <v>54</v>
      </c>
      <c r="O1950" t="s">
        <v>12561</v>
      </c>
      <c r="P1950" t="s">
        <v>67</v>
      </c>
      <c r="Q1950" t="s">
        <v>12562</v>
      </c>
      <c r="R1950" t="s">
        <v>67</v>
      </c>
      <c r="S1950" t="s">
        <v>12563</v>
      </c>
      <c r="T1950" t="s">
        <v>12563</v>
      </c>
      <c r="U1950" t="s">
        <v>12563</v>
      </c>
      <c r="V1950" t="s">
        <v>12563</v>
      </c>
      <c r="W1950" t="s">
        <v>12563</v>
      </c>
      <c r="X1950" t="s">
        <v>12563</v>
      </c>
      <c r="Y1950" t="s">
        <v>12563</v>
      </c>
      <c r="Z1950" t="s">
        <v>12563</v>
      </c>
      <c r="AA1950" t="s">
        <v>12563</v>
      </c>
      <c r="AB1950" t="s">
        <v>12563</v>
      </c>
      <c r="AC1950" t="s">
        <v>12563</v>
      </c>
      <c r="AD1950" t="s">
        <v>12563</v>
      </c>
      <c r="AE1950" t="s">
        <v>12563</v>
      </c>
      <c r="AF1950" t="s">
        <v>12564</v>
      </c>
      <c r="AG1950" s="5">
        <v>45230</v>
      </c>
      <c r="AH1950" s="5">
        <v>45230</v>
      </c>
      <c r="AI1950" t="s">
        <v>71</v>
      </c>
    </row>
    <row r="1951" spans="1:35" x14ac:dyDescent="0.25">
      <c r="A1951" t="s">
        <v>12565</v>
      </c>
      <c r="B1951" t="s">
        <v>57</v>
      </c>
      <c r="C1951" s="5">
        <v>45200</v>
      </c>
      <c r="D1951" s="5">
        <v>45230</v>
      </c>
      <c r="E1951" t="s">
        <v>42</v>
      </c>
      <c r="F1951" t="s">
        <v>7262</v>
      </c>
      <c r="G1951" t="s">
        <v>9093</v>
      </c>
      <c r="H1951" t="s">
        <v>9093</v>
      </c>
      <c r="I1951" t="s">
        <v>84</v>
      </c>
      <c r="J1951" t="s">
        <v>4038</v>
      </c>
      <c r="K1951" t="s">
        <v>886</v>
      </c>
      <c r="L1951" t="s">
        <v>719</v>
      </c>
      <c r="M1951" t="s">
        <v>65</v>
      </c>
      <c r="N1951" t="s">
        <v>54</v>
      </c>
      <c r="O1951" t="s">
        <v>12566</v>
      </c>
      <c r="P1951" t="s">
        <v>67</v>
      </c>
      <c r="Q1951" t="s">
        <v>12567</v>
      </c>
      <c r="R1951" t="s">
        <v>67</v>
      </c>
      <c r="S1951" t="s">
        <v>12568</v>
      </c>
      <c r="T1951" t="s">
        <v>12568</v>
      </c>
      <c r="U1951" t="s">
        <v>12568</v>
      </c>
      <c r="V1951" t="s">
        <v>12568</v>
      </c>
      <c r="W1951" t="s">
        <v>12568</v>
      </c>
      <c r="X1951" t="s">
        <v>12568</v>
      </c>
      <c r="Y1951" t="s">
        <v>12568</v>
      </c>
      <c r="Z1951" t="s">
        <v>12568</v>
      </c>
      <c r="AA1951" t="s">
        <v>12568</v>
      </c>
      <c r="AB1951" t="s">
        <v>12568</v>
      </c>
      <c r="AC1951" t="s">
        <v>12568</v>
      </c>
      <c r="AD1951" t="s">
        <v>12568</v>
      </c>
      <c r="AE1951" t="s">
        <v>12568</v>
      </c>
      <c r="AF1951" t="s">
        <v>12569</v>
      </c>
      <c r="AG1951" s="5">
        <v>45230</v>
      </c>
      <c r="AH1951" s="5">
        <v>45230</v>
      </c>
      <c r="AI1951" t="s">
        <v>71</v>
      </c>
    </row>
    <row r="1952" spans="1:35" x14ac:dyDescent="0.25">
      <c r="A1952" t="s">
        <v>12570</v>
      </c>
      <c r="B1952" t="s">
        <v>57</v>
      </c>
      <c r="C1952" s="5">
        <v>45200</v>
      </c>
      <c r="D1952" s="5">
        <v>45230</v>
      </c>
      <c r="E1952" t="s">
        <v>49</v>
      </c>
      <c r="F1952" t="s">
        <v>427</v>
      </c>
      <c r="G1952" t="s">
        <v>428</v>
      </c>
      <c r="H1952" t="s">
        <v>428</v>
      </c>
      <c r="I1952" t="s">
        <v>84</v>
      </c>
      <c r="J1952" t="s">
        <v>3107</v>
      </c>
      <c r="K1952" t="s">
        <v>279</v>
      </c>
      <c r="L1952" t="s">
        <v>696</v>
      </c>
      <c r="M1952" t="s">
        <v>65</v>
      </c>
      <c r="N1952" t="s">
        <v>54</v>
      </c>
      <c r="O1952" t="s">
        <v>12571</v>
      </c>
      <c r="P1952" t="s">
        <v>67</v>
      </c>
      <c r="Q1952" t="s">
        <v>12572</v>
      </c>
      <c r="R1952" t="s">
        <v>67</v>
      </c>
      <c r="S1952" t="s">
        <v>12573</v>
      </c>
      <c r="T1952" t="s">
        <v>12573</v>
      </c>
      <c r="U1952" t="s">
        <v>12573</v>
      </c>
      <c r="V1952" t="s">
        <v>12573</v>
      </c>
      <c r="W1952" t="s">
        <v>12573</v>
      </c>
      <c r="X1952" t="s">
        <v>12573</v>
      </c>
      <c r="Y1952" t="s">
        <v>12573</v>
      </c>
      <c r="Z1952" t="s">
        <v>12573</v>
      </c>
      <c r="AA1952" t="s">
        <v>12573</v>
      </c>
      <c r="AB1952" t="s">
        <v>12573</v>
      </c>
      <c r="AC1952" t="s">
        <v>12573</v>
      </c>
      <c r="AD1952" t="s">
        <v>12573</v>
      </c>
      <c r="AE1952" t="s">
        <v>12573</v>
      </c>
      <c r="AF1952" t="s">
        <v>12574</v>
      </c>
      <c r="AG1952" s="5">
        <v>45230</v>
      </c>
      <c r="AH1952" s="5">
        <v>45230</v>
      </c>
      <c r="AI1952" t="s">
        <v>71</v>
      </c>
    </row>
    <row r="1953" spans="1:35" x14ac:dyDescent="0.25">
      <c r="A1953" t="s">
        <v>12575</v>
      </c>
      <c r="B1953" t="s">
        <v>57</v>
      </c>
      <c r="C1953" s="5">
        <v>45200</v>
      </c>
      <c r="D1953" s="5">
        <v>45230</v>
      </c>
      <c r="E1953" t="s">
        <v>49</v>
      </c>
      <c r="F1953" t="s">
        <v>1034</v>
      </c>
      <c r="G1953" t="s">
        <v>1035</v>
      </c>
      <c r="H1953" t="s">
        <v>1035</v>
      </c>
      <c r="I1953" t="s">
        <v>750</v>
      </c>
      <c r="J1953" t="s">
        <v>12576</v>
      </c>
      <c r="K1953" t="s">
        <v>248</v>
      </c>
      <c r="L1953" t="s">
        <v>363</v>
      </c>
      <c r="M1953" t="s">
        <v>65</v>
      </c>
      <c r="N1953" t="s">
        <v>54</v>
      </c>
      <c r="O1953" t="s">
        <v>9322</v>
      </c>
      <c r="P1953" t="s">
        <v>67</v>
      </c>
      <c r="Q1953" t="s">
        <v>9323</v>
      </c>
      <c r="R1953" t="s">
        <v>67</v>
      </c>
      <c r="S1953" t="s">
        <v>12577</v>
      </c>
      <c r="T1953" t="s">
        <v>12577</v>
      </c>
      <c r="U1953" t="s">
        <v>12577</v>
      </c>
      <c r="V1953" t="s">
        <v>12577</v>
      </c>
      <c r="W1953" t="s">
        <v>12577</v>
      </c>
      <c r="X1953" t="s">
        <v>12577</v>
      </c>
      <c r="Y1953" t="s">
        <v>12577</v>
      </c>
      <c r="Z1953" t="s">
        <v>12577</v>
      </c>
      <c r="AA1953" t="s">
        <v>12577</v>
      </c>
      <c r="AB1953" t="s">
        <v>12577</v>
      </c>
      <c r="AC1953" t="s">
        <v>12577</v>
      </c>
      <c r="AD1953" t="s">
        <v>12577</v>
      </c>
      <c r="AE1953" t="s">
        <v>12577</v>
      </c>
      <c r="AF1953" t="s">
        <v>6620</v>
      </c>
      <c r="AG1953" s="5">
        <v>45230</v>
      </c>
      <c r="AH1953" s="5">
        <v>45230</v>
      </c>
      <c r="AI1953" t="s">
        <v>71</v>
      </c>
    </row>
    <row r="1954" spans="1:35" x14ac:dyDescent="0.25">
      <c r="A1954" t="s">
        <v>12578</v>
      </c>
      <c r="B1954" t="s">
        <v>57</v>
      </c>
      <c r="C1954" s="5">
        <v>45200</v>
      </c>
      <c r="D1954" s="5">
        <v>45230</v>
      </c>
      <c r="E1954" t="s">
        <v>49</v>
      </c>
      <c r="F1954" t="s">
        <v>1681</v>
      </c>
      <c r="G1954" t="s">
        <v>1682</v>
      </c>
      <c r="H1954" t="s">
        <v>1682</v>
      </c>
      <c r="I1954" t="s">
        <v>61</v>
      </c>
      <c r="J1954" t="s">
        <v>12579</v>
      </c>
      <c r="K1954" t="s">
        <v>3310</v>
      </c>
      <c r="L1954" t="s">
        <v>1628</v>
      </c>
      <c r="M1954" t="s">
        <v>65</v>
      </c>
      <c r="N1954" t="s">
        <v>55</v>
      </c>
      <c r="O1954" t="s">
        <v>12580</v>
      </c>
      <c r="P1954" t="s">
        <v>67</v>
      </c>
      <c r="Q1954" t="s">
        <v>12581</v>
      </c>
      <c r="R1954" t="s">
        <v>67</v>
      </c>
      <c r="S1954" t="s">
        <v>12582</v>
      </c>
      <c r="T1954" t="s">
        <v>12582</v>
      </c>
      <c r="U1954" t="s">
        <v>12582</v>
      </c>
      <c r="V1954" t="s">
        <v>12582</v>
      </c>
      <c r="W1954" t="s">
        <v>12582</v>
      </c>
      <c r="X1954" t="s">
        <v>12582</v>
      </c>
      <c r="Y1954" t="s">
        <v>12582</v>
      </c>
      <c r="Z1954" t="s">
        <v>12582</v>
      </c>
      <c r="AA1954" t="s">
        <v>12582</v>
      </c>
      <c r="AB1954" t="s">
        <v>12582</v>
      </c>
      <c r="AC1954" t="s">
        <v>12582</v>
      </c>
      <c r="AD1954" t="s">
        <v>12582</v>
      </c>
      <c r="AE1954" t="s">
        <v>12582</v>
      </c>
      <c r="AF1954" t="s">
        <v>12583</v>
      </c>
      <c r="AG1954" s="5">
        <v>45230</v>
      </c>
      <c r="AH1954" s="5">
        <v>45230</v>
      </c>
      <c r="AI1954" t="s">
        <v>71</v>
      </c>
    </row>
    <row r="1955" spans="1:35" x14ac:dyDescent="0.25">
      <c r="A1955" t="s">
        <v>12584</v>
      </c>
      <c r="B1955" t="s">
        <v>57</v>
      </c>
      <c r="C1955" s="5">
        <v>45200</v>
      </c>
      <c r="D1955" s="5">
        <v>45230</v>
      </c>
      <c r="E1955" t="s">
        <v>42</v>
      </c>
      <c r="F1955" t="s">
        <v>205</v>
      </c>
      <c r="G1955" t="s">
        <v>206</v>
      </c>
      <c r="H1955" t="s">
        <v>206</v>
      </c>
      <c r="I1955" t="s">
        <v>402</v>
      </c>
      <c r="J1955" t="s">
        <v>12585</v>
      </c>
      <c r="K1955" t="s">
        <v>374</v>
      </c>
      <c r="L1955" t="s">
        <v>3982</v>
      </c>
      <c r="M1955" t="s">
        <v>65</v>
      </c>
      <c r="N1955" t="s">
        <v>55</v>
      </c>
      <c r="O1955" t="s">
        <v>12586</v>
      </c>
      <c r="P1955" t="s">
        <v>67</v>
      </c>
      <c r="Q1955" t="s">
        <v>12587</v>
      </c>
      <c r="R1955" t="s">
        <v>67</v>
      </c>
      <c r="S1955" t="s">
        <v>12588</v>
      </c>
      <c r="T1955" t="s">
        <v>12588</v>
      </c>
      <c r="U1955" t="s">
        <v>12588</v>
      </c>
      <c r="V1955" t="s">
        <v>12588</v>
      </c>
      <c r="W1955" t="s">
        <v>12588</v>
      </c>
      <c r="X1955" t="s">
        <v>12588</v>
      </c>
      <c r="Y1955" t="s">
        <v>12588</v>
      </c>
      <c r="Z1955" t="s">
        <v>12588</v>
      </c>
      <c r="AA1955" t="s">
        <v>12588</v>
      </c>
      <c r="AB1955" t="s">
        <v>12588</v>
      </c>
      <c r="AC1955" t="s">
        <v>12588</v>
      </c>
      <c r="AD1955" t="s">
        <v>12588</v>
      </c>
      <c r="AE1955" t="s">
        <v>12588</v>
      </c>
      <c r="AF1955" t="s">
        <v>12589</v>
      </c>
      <c r="AG1955" s="5">
        <v>45230</v>
      </c>
      <c r="AH1955" s="5">
        <v>45230</v>
      </c>
      <c r="AI1955" t="s">
        <v>71</v>
      </c>
    </row>
    <row r="1956" spans="1:35" x14ac:dyDescent="0.25">
      <c r="A1956" t="s">
        <v>12590</v>
      </c>
      <c r="B1956" t="s">
        <v>57</v>
      </c>
      <c r="C1956" s="5">
        <v>45200</v>
      </c>
      <c r="D1956" s="5">
        <v>45230</v>
      </c>
      <c r="E1956" t="s">
        <v>49</v>
      </c>
      <c r="F1956" t="s">
        <v>1776</v>
      </c>
      <c r="G1956" t="s">
        <v>1777</v>
      </c>
      <c r="H1956" t="s">
        <v>1778</v>
      </c>
      <c r="I1956" t="s">
        <v>136</v>
      </c>
      <c r="J1956" t="s">
        <v>12591</v>
      </c>
      <c r="K1956" t="s">
        <v>12592</v>
      </c>
      <c r="L1956" t="s">
        <v>1980</v>
      </c>
      <c r="M1956" t="s">
        <v>65</v>
      </c>
      <c r="N1956" t="s">
        <v>55</v>
      </c>
      <c r="O1956" t="s">
        <v>12593</v>
      </c>
      <c r="P1956" t="s">
        <v>67</v>
      </c>
      <c r="Q1956" t="s">
        <v>12594</v>
      </c>
      <c r="R1956" t="s">
        <v>67</v>
      </c>
      <c r="S1956" t="s">
        <v>12595</v>
      </c>
      <c r="T1956" t="s">
        <v>12595</v>
      </c>
      <c r="U1956" t="s">
        <v>12595</v>
      </c>
      <c r="V1956" t="s">
        <v>12595</v>
      </c>
      <c r="W1956" t="s">
        <v>12595</v>
      </c>
      <c r="X1956" t="s">
        <v>12595</v>
      </c>
      <c r="Y1956" t="s">
        <v>12595</v>
      </c>
      <c r="Z1956" t="s">
        <v>12595</v>
      </c>
      <c r="AA1956" t="s">
        <v>12595</v>
      </c>
      <c r="AB1956" t="s">
        <v>12595</v>
      </c>
      <c r="AC1956" t="s">
        <v>12595</v>
      </c>
      <c r="AD1956" t="s">
        <v>12595</v>
      </c>
      <c r="AE1956" t="s">
        <v>12595</v>
      </c>
      <c r="AF1956" t="s">
        <v>12596</v>
      </c>
      <c r="AG1956" s="5">
        <v>45230</v>
      </c>
      <c r="AH1956" s="5">
        <v>45230</v>
      </c>
      <c r="AI1956" t="s">
        <v>71</v>
      </c>
    </row>
    <row r="1957" spans="1:35" x14ac:dyDescent="0.25">
      <c r="A1957" t="s">
        <v>12597</v>
      </c>
      <c r="B1957" t="s">
        <v>57</v>
      </c>
      <c r="C1957" s="5">
        <v>45200</v>
      </c>
      <c r="D1957" s="5">
        <v>45230</v>
      </c>
      <c r="E1957" t="s">
        <v>46</v>
      </c>
      <c r="F1957" t="s">
        <v>1702</v>
      </c>
      <c r="G1957" t="s">
        <v>1703</v>
      </c>
      <c r="H1957" t="s">
        <v>1704</v>
      </c>
      <c r="I1957" t="s">
        <v>256</v>
      </c>
      <c r="J1957" t="s">
        <v>187</v>
      </c>
      <c r="K1957" t="s">
        <v>12598</v>
      </c>
      <c r="L1957" t="s">
        <v>12599</v>
      </c>
      <c r="M1957" t="s">
        <v>65</v>
      </c>
      <c r="N1957" t="s">
        <v>54</v>
      </c>
      <c r="O1957" t="s">
        <v>1711</v>
      </c>
      <c r="P1957" t="s">
        <v>67</v>
      </c>
      <c r="Q1957" t="s">
        <v>7363</v>
      </c>
      <c r="R1957" t="s">
        <v>67</v>
      </c>
      <c r="S1957" t="s">
        <v>12600</v>
      </c>
      <c r="T1957" t="s">
        <v>12600</v>
      </c>
      <c r="U1957" t="s">
        <v>12600</v>
      </c>
      <c r="V1957" t="s">
        <v>12600</v>
      </c>
      <c r="W1957" t="s">
        <v>12600</v>
      </c>
      <c r="X1957" t="s">
        <v>12600</v>
      </c>
      <c r="Y1957" t="s">
        <v>12600</v>
      </c>
      <c r="Z1957" t="s">
        <v>12600</v>
      </c>
      <c r="AA1957" t="s">
        <v>12600</v>
      </c>
      <c r="AB1957" t="s">
        <v>12600</v>
      </c>
      <c r="AC1957" t="s">
        <v>12600</v>
      </c>
      <c r="AD1957" t="s">
        <v>12600</v>
      </c>
      <c r="AE1957" t="s">
        <v>12600</v>
      </c>
      <c r="AF1957" t="s">
        <v>12601</v>
      </c>
      <c r="AG1957" s="5">
        <v>45230</v>
      </c>
      <c r="AH1957" s="5">
        <v>45230</v>
      </c>
      <c r="AI1957" t="s">
        <v>71</v>
      </c>
    </row>
    <row r="1958" spans="1:35" x14ac:dyDescent="0.25">
      <c r="A1958" t="s">
        <v>12602</v>
      </c>
      <c r="B1958" t="s">
        <v>57</v>
      </c>
      <c r="C1958" s="5">
        <v>45200</v>
      </c>
      <c r="D1958" s="5">
        <v>45230</v>
      </c>
      <c r="E1958" t="s">
        <v>46</v>
      </c>
      <c r="F1958" t="s">
        <v>1702</v>
      </c>
      <c r="G1958" t="s">
        <v>1703</v>
      </c>
      <c r="H1958" t="s">
        <v>1704</v>
      </c>
      <c r="I1958" t="s">
        <v>256</v>
      </c>
      <c r="J1958" t="s">
        <v>12603</v>
      </c>
      <c r="K1958" t="s">
        <v>12604</v>
      </c>
      <c r="L1958" t="s">
        <v>116</v>
      </c>
      <c r="M1958" t="s">
        <v>65</v>
      </c>
      <c r="N1958" t="s">
        <v>55</v>
      </c>
      <c r="O1958" t="s">
        <v>1711</v>
      </c>
      <c r="P1958" t="s">
        <v>67</v>
      </c>
      <c r="Q1958" t="s">
        <v>12605</v>
      </c>
      <c r="R1958" t="s">
        <v>67</v>
      </c>
      <c r="S1958" t="s">
        <v>12606</v>
      </c>
      <c r="T1958" t="s">
        <v>12606</v>
      </c>
      <c r="U1958" t="s">
        <v>12606</v>
      </c>
      <c r="V1958" t="s">
        <v>12606</v>
      </c>
      <c r="W1958" t="s">
        <v>12606</v>
      </c>
      <c r="X1958" t="s">
        <v>12606</v>
      </c>
      <c r="Y1958" t="s">
        <v>12606</v>
      </c>
      <c r="Z1958" t="s">
        <v>12606</v>
      </c>
      <c r="AA1958" t="s">
        <v>12606</v>
      </c>
      <c r="AB1958" t="s">
        <v>12606</v>
      </c>
      <c r="AC1958" t="s">
        <v>12606</v>
      </c>
      <c r="AD1958" t="s">
        <v>12606</v>
      </c>
      <c r="AE1958" t="s">
        <v>12606</v>
      </c>
      <c r="AF1958" t="s">
        <v>3551</v>
      </c>
      <c r="AG1958" s="5">
        <v>45230</v>
      </c>
      <c r="AH1958" s="5">
        <v>45230</v>
      </c>
      <c r="AI1958" t="s">
        <v>71</v>
      </c>
    </row>
    <row r="1959" spans="1:35" x14ac:dyDescent="0.25">
      <c r="A1959" t="s">
        <v>12607</v>
      </c>
      <c r="B1959" t="s">
        <v>57</v>
      </c>
      <c r="C1959" s="5">
        <v>45200</v>
      </c>
      <c r="D1959" s="5">
        <v>45230</v>
      </c>
      <c r="E1959" t="s">
        <v>46</v>
      </c>
      <c r="F1959" t="s">
        <v>1702</v>
      </c>
      <c r="G1959" t="s">
        <v>1703</v>
      </c>
      <c r="H1959" t="s">
        <v>1704</v>
      </c>
      <c r="I1959" t="s">
        <v>256</v>
      </c>
      <c r="J1959" t="s">
        <v>9715</v>
      </c>
      <c r="K1959" t="s">
        <v>894</v>
      </c>
      <c r="L1959" t="s">
        <v>12608</v>
      </c>
      <c r="M1959" t="s">
        <v>65</v>
      </c>
      <c r="N1959" t="s">
        <v>55</v>
      </c>
      <c r="O1959" t="s">
        <v>1706</v>
      </c>
      <c r="P1959" t="s">
        <v>67</v>
      </c>
      <c r="Q1959" t="s">
        <v>1361</v>
      </c>
      <c r="R1959" t="s">
        <v>67</v>
      </c>
      <c r="S1959" t="s">
        <v>12609</v>
      </c>
      <c r="T1959" t="s">
        <v>12609</v>
      </c>
      <c r="U1959" t="s">
        <v>12609</v>
      </c>
      <c r="V1959" t="s">
        <v>12609</v>
      </c>
      <c r="W1959" t="s">
        <v>12609</v>
      </c>
      <c r="X1959" t="s">
        <v>12609</v>
      </c>
      <c r="Y1959" t="s">
        <v>12609</v>
      </c>
      <c r="Z1959" t="s">
        <v>12609</v>
      </c>
      <c r="AA1959" t="s">
        <v>12609</v>
      </c>
      <c r="AB1959" t="s">
        <v>12609</v>
      </c>
      <c r="AC1959" t="s">
        <v>12609</v>
      </c>
      <c r="AD1959" t="s">
        <v>12609</v>
      </c>
      <c r="AE1959" t="s">
        <v>12609</v>
      </c>
      <c r="AF1959" t="s">
        <v>12610</v>
      </c>
      <c r="AG1959" s="5">
        <v>45230</v>
      </c>
      <c r="AH1959" s="5">
        <v>45230</v>
      </c>
      <c r="AI1959" t="s">
        <v>71</v>
      </c>
    </row>
    <row r="1960" spans="1:35" x14ac:dyDescent="0.25">
      <c r="A1960" t="s">
        <v>12611</v>
      </c>
      <c r="B1960" t="s">
        <v>57</v>
      </c>
      <c r="C1960" s="5">
        <v>45200</v>
      </c>
      <c r="D1960" s="5">
        <v>45230</v>
      </c>
      <c r="E1960" t="s">
        <v>49</v>
      </c>
      <c r="F1960" t="s">
        <v>6718</v>
      </c>
      <c r="G1960" t="s">
        <v>12612</v>
      </c>
      <c r="H1960" t="s">
        <v>12613</v>
      </c>
      <c r="I1960" t="s">
        <v>125</v>
      </c>
      <c r="J1960" t="s">
        <v>12614</v>
      </c>
      <c r="K1960" t="s">
        <v>1112</v>
      </c>
      <c r="L1960" t="s">
        <v>660</v>
      </c>
      <c r="M1960" t="s">
        <v>65</v>
      </c>
      <c r="N1960" t="s">
        <v>54</v>
      </c>
      <c r="O1960" t="s">
        <v>12615</v>
      </c>
      <c r="P1960" t="s">
        <v>67</v>
      </c>
      <c r="Q1960" t="s">
        <v>12616</v>
      </c>
      <c r="R1960" t="s">
        <v>67</v>
      </c>
      <c r="S1960" t="s">
        <v>12617</v>
      </c>
      <c r="T1960" t="s">
        <v>12617</v>
      </c>
      <c r="U1960" t="s">
        <v>12617</v>
      </c>
      <c r="V1960" t="s">
        <v>12617</v>
      </c>
      <c r="W1960" t="s">
        <v>12617</v>
      </c>
      <c r="X1960" t="s">
        <v>12617</v>
      </c>
      <c r="Y1960" t="s">
        <v>12617</v>
      </c>
      <c r="Z1960" t="s">
        <v>12617</v>
      </c>
      <c r="AA1960" t="s">
        <v>12617</v>
      </c>
      <c r="AB1960" t="s">
        <v>12617</v>
      </c>
      <c r="AC1960" t="s">
        <v>12617</v>
      </c>
      <c r="AD1960" t="s">
        <v>12617</v>
      </c>
      <c r="AE1960" t="s">
        <v>12617</v>
      </c>
      <c r="AF1960" t="s">
        <v>12618</v>
      </c>
      <c r="AG1960" s="5">
        <v>45230</v>
      </c>
      <c r="AH1960" s="5">
        <v>45230</v>
      </c>
      <c r="AI1960" t="s">
        <v>71</v>
      </c>
    </row>
    <row r="1961" spans="1:35" x14ac:dyDescent="0.25">
      <c r="A1961" t="s">
        <v>12619</v>
      </c>
      <c r="B1961" t="s">
        <v>57</v>
      </c>
      <c r="C1961" s="5">
        <v>45200</v>
      </c>
      <c r="D1961" s="5">
        <v>45230</v>
      </c>
      <c r="E1961" t="s">
        <v>49</v>
      </c>
      <c r="F1961" t="s">
        <v>12545</v>
      </c>
      <c r="G1961" t="s">
        <v>12620</v>
      </c>
      <c r="H1961" t="s">
        <v>12621</v>
      </c>
      <c r="I1961" t="s">
        <v>207</v>
      </c>
      <c r="J1961" t="s">
        <v>12622</v>
      </c>
      <c r="K1961" t="s">
        <v>12623</v>
      </c>
      <c r="L1961" t="s">
        <v>1131</v>
      </c>
      <c r="M1961" t="s">
        <v>65</v>
      </c>
      <c r="N1961" t="s">
        <v>54</v>
      </c>
      <c r="O1961" t="s">
        <v>6723</v>
      </c>
      <c r="P1961" t="s">
        <v>67</v>
      </c>
      <c r="Q1961" t="s">
        <v>6724</v>
      </c>
      <c r="R1961" t="s">
        <v>67</v>
      </c>
      <c r="S1961" t="s">
        <v>12624</v>
      </c>
      <c r="T1961" t="s">
        <v>12624</v>
      </c>
      <c r="U1961" t="s">
        <v>12624</v>
      </c>
      <c r="V1961" t="s">
        <v>12624</v>
      </c>
      <c r="W1961" t="s">
        <v>12624</v>
      </c>
      <c r="X1961" t="s">
        <v>12624</v>
      </c>
      <c r="Y1961" t="s">
        <v>12624</v>
      </c>
      <c r="Z1961" t="s">
        <v>12624</v>
      </c>
      <c r="AA1961" t="s">
        <v>12624</v>
      </c>
      <c r="AB1961" t="s">
        <v>12624</v>
      </c>
      <c r="AC1961" t="s">
        <v>12624</v>
      </c>
      <c r="AD1961" t="s">
        <v>12624</v>
      </c>
      <c r="AE1961" t="s">
        <v>12624</v>
      </c>
      <c r="AF1961" t="s">
        <v>12625</v>
      </c>
      <c r="AG1961" s="5">
        <v>45230</v>
      </c>
      <c r="AH1961" s="5">
        <v>45230</v>
      </c>
      <c r="AI1961" t="s">
        <v>71</v>
      </c>
    </row>
    <row r="1962" spans="1:35" x14ac:dyDescent="0.25">
      <c r="A1962" t="s">
        <v>12626</v>
      </c>
      <c r="B1962" t="s">
        <v>57</v>
      </c>
      <c r="C1962" s="5">
        <v>45200</v>
      </c>
      <c r="D1962" s="5">
        <v>45230</v>
      </c>
      <c r="E1962" t="s">
        <v>42</v>
      </c>
      <c r="F1962" t="s">
        <v>7193</v>
      </c>
      <c r="G1962" t="s">
        <v>12627</v>
      </c>
      <c r="H1962" t="s">
        <v>12627</v>
      </c>
      <c r="I1962" t="s">
        <v>402</v>
      </c>
      <c r="J1962" t="s">
        <v>6147</v>
      </c>
      <c r="K1962" t="s">
        <v>348</v>
      </c>
      <c r="L1962" t="s">
        <v>1562</v>
      </c>
      <c r="M1962" t="s">
        <v>65</v>
      </c>
      <c r="N1962" t="s">
        <v>54</v>
      </c>
      <c r="O1962" t="s">
        <v>12628</v>
      </c>
      <c r="P1962" t="s">
        <v>67</v>
      </c>
      <c r="Q1962" t="s">
        <v>12629</v>
      </c>
      <c r="R1962" t="s">
        <v>67</v>
      </c>
      <c r="S1962" t="s">
        <v>12630</v>
      </c>
      <c r="T1962" t="s">
        <v>12630</v>
      </c>
      <c r="U1962" t="s">
        <v>12630</v>
      </c>
      <c r="V1962" t="s">
        <v>12630</v>
      </c>
      <c r="W1962" t="s">
        <v>12630</v>
      </c>
      <c r="X1962" t="s">
        <v>12630</v>
      </c>
      <c r="Y1962" t="s">
        <v>12630</v>
      </c>
      <c r="Z1962" t="s">
        <v>12630</v>
      </c>
      <c r="AA1962" t="s">
        <v>12630</v>
      </c>
      <c r="AB1962" t="s">
        <v>12630</v>
      </c>
      <c r="AC1962" t="s">
        <v>12630</v>
      </c>
      <c r="AD1962" t="s">
        <v>12630</v>
      </c>
      <c r="AE1962" t="s">
        <v>12630</v>
      </c>
      <c r="AF1962" t="s">
        <v>12631</v>
      </c>
      <c r="AG1962" s="5">
        <v>45230</v>
      </c>
      <c r="AH1962" s="5">
        <v>45230</v>
      </c>
      <c r="AI1962" t="s">
        <v>71</v>
      </c>
    </row>
    <row r="1963" spans="1:35" x14ac:dyDescent="0.25">
      <c r="A1963" t="s">
        <v>12632</v>
      </c>
      <c r="B1963" t="s">
        <v>57</v>
      </c>
      <c r="C1963" s="5">
        <v>45200</v>
      </c>
      <c r="D1963" s="5">
        <v>45230</v>
      </c>
      <c r="E1963" t="s">
        <v>49</v>
      </c>
      <c r="F1963" t="s">
        <v>875</v>
      </c>
      <c r="G1963" t="s">
        <v>12633</v>
      </c>
      <c r="H1963" t="s">
        <v>12634</v>
      </c>
      <c r="I1963" t="s">
        <v>61</v>
      </c>
      <c r="J1963" t="s">
        <v>3309</v>
      </c>
      <c r="K1963" t="s">
        <v>12635</v>
      </c>
      <c r="L1963" t="s">
        <v>181</v>
      </c>
      <c r="M1963" t="s">
        <v>65</v>
      </c>
      <c r="N1963" t="s">
        <v>54</v>
      </c>
      <c r="O1963" t="s">
        <v>2043</v>
      </c>
      <c r="P1963" t="s">
        <v>67</v>
      </c>
      <c r="Q1963" t="s">
        <v>12636</v>
      </c>
      <c r="R1963" t="s">
        <v>67</v>
      </c>
      <c r="S1963" t="s">
        <v>12637</v>
      </c>
      <c r="T1963" t="s">
        <v>12637</v>
      </c>
      <c r="U1963" t="s">
        <v>12637</v>
      </c>
      <c r="V1963" t="s">
        <v>12637</v>
      </c>
      <c r="W1963" t="s">
        <v>12637</v>
      </c>
      <c r="X1963" t="s">
        <v>12637</v>
      </c>
      <c r="Y1963" t="s">
        <v>12637</v>
      </c>
      <c r="Z1963" t="s">
        <v>12637</v>
      </c>
      <c r="AA1963" t="s">
        <v>12637</v>
      </c>
      <c r="AB1963" t="s">
        <v>12637</v>
      </c>
      <c r="AC1963" t="s">
        <v>12637</v>
      </c>
      <c r="AD1963" t="s">
        <v>12637</v>
      </c>
      <c r="AE1963" t="s">
        <v>12637</v>
      </c>
      <c r="AF1963" t="s">
        <v>12638</v>
      </c>
      <c r="AG1963" s="5">
        <v>45230</v>
      </c>
      <c r="AH1963" s="5">
        <v>45230</v>
      </c>
      <c r="AI1963" t="s">
        <v>71</v>
      </c>
    </row>
    <row r="1964" spans="1:35" x14ac:dyDescent="0.25">
      <c r="A1964" t="s">
        <v>12639</v>
      </c>
      <c r="B1964" t="s">
        <v>57</v>
      </c>
      <c r="C1964" s="5">
        <v>45200</v>
      </c>
      <c r="D1964" s="5">
        <v>45230</v>
      </c>
      <c r="E1964" t="s">
        <v>41</v>
      </c>
      <c r="F1964" t="s">
        <v>1228</v>
      </c>
      <c r="G1964" t="s">
        <v>12640</v>
      </c>
      <c r="H1964" t="s">
        <v>12640</v>
      </c>
      <c r="I1964" t="s">
        <v>1157</v>
      </c>
      <c r="J1964" t="s">
        <v>3309</v>
      </c>
      <c r="K1964" t="s">
        <v>606</v>
      </c>
      <c r="L1964" t="s">
        <v>719</v>
      </c>
      <c r="M1964" t="s">
        <v>65</v>
      </c>
      <c r="N1964" t="s">
        <v>54</v>
      </c>
      <c r="O1964" t="s">
        <v>2053</v>
      </c>
      <c r="P1964" t="s">
        <v>67</v>
      </c>
      <c r="Q1964" t="s">
        <v>12641</v>
      </c>
      <c r="R1964" t="s">
        <v>67</v>
      </c>
      <c r="S1964" t="s">
        <v>12642</v>
      </c>
      <c r="T1964" t="s">
        <v>12642</v>
      </c>
      <c r="U1964" t="s">
        <v>12642</v>
      </c>
      <c r="V1964" t="s">
        <v>12642</v>
      </c>
      <c r="W1964" t="s">
        <v>12642</v>
      </c>
      <c r="X1964" t="s">
        <v>12642</v>
      </c>
      <c r="Y1964" t="s">
        <v>12642</v>
      </c>
      <c r="Z1964" t="s">
        <v>12642</v>
      </c>
      <c r="AA1964" t="s">
        <v>12642</v>
      </c>
      <c r="AB1964" t="s">
        <v>12642</v>
      </c>
      <c r="AC1964" t="s">
        <v>12642</v>
      </c>
      <c r="AD1964" t="s">
        <v>12642</v>
      </c>
      <c r="AE1964" t="s">
        <v>12642</v>
      </c>
      <c r="AF1964" t="s">
        <v>9614</v>
      </c>
      <c r="AG1964" s="5">
        <v>45230</v>
      </c>
      <c r="AH1964" s="5">
        <v>45230</v>
      </c>
      <c r="AI1964" t="s">
        <v>71</v>
      </c>
    </row>
    <row r="1965" spans="1:35" x14ac:dyDescent="0.25">
      <c r="A1965" t="s">
        <v>12643</v>
      </c>
      <c r="B1965" t="s">
        <v>57</v>
      </c>
      <c r="C1965" s="5">
        <v>45200</v>
      </c>
      <c r="D1965" s="5">
        <v>45230</v>
      </c>
      <c r="E1965" t="s">
        <v>49</v>
      </c>
      <c r="F1965" t="s">
        <v>3066</v>
      </c>
      <c r="G1965" t="s">
        <v>3512</v>
      </c>
      <c r="H1965" t="s">
        <v>3513</v>
      </c>
      <c r="I1965" t="s">
        <v>207</v>
      </c>
      <c r="J1965" t="s">
        <v>659</v>
      </c>
      <c r="K1965" t="s">
        <v>4479</v>
      </c>
      <c r="L1965" t="s">
        <v>404</v>
      </c>
      <c r="M1965" t="s">
        <v>65</v>
      </c>
      <c r="N1965" t="s">
        <v>54</v>
      </c>
      <c r="O1965" t="s">
        <v>12644</v>
      </c>
      <c r="P1965" t="s">
        <v>67</v>
      </c>
      <c r="Q1965" t="s">
        <v>12645</v>
      </c>
      <c r="R1965" t="s">
        <v>67</v>
      </c>
      <c r="S1965" t="s">
        <v>12646</v>
      </c>
      <c r="T1965" t="s">
        <v>12646</v>
      </c>
      <c r="U1965" t="s">
        <v>12646</v>
      </c>
      <c r="V1965" t="s">
        <v>12646</v>
      </c>
      <c r="W1965" t="s">
        <v>12646</v>
      </c>
      <c r="X1965" t="s">
        <v>12646</v>
      </c>
      <c r="Y1965" t="s">
        <v>12646</v>
      </c>
      <c r="Z1965" t="s">
        <v>12646</v>
      </c>
      <c r="AA1965" t="s">
        <v>12646</v>
      </c>
      <c r="AB1965" t="s">
        <v>12646</v>
      </c>
      <c r="AC1965" t="s">
        <v>12646</v>
      </c>
      <c r="AD1965" t="s">
        <v>12646</v>
      </c>
      <c r="AE1965" t="s">
        <v>12646</v>
      </c>
      <c r="AF1965" t="s">
        <v>12647</v>
      </c>
      <c r="AG1965" s="5">
        <v>45230</v>
      </c>
      <c r="AH1965" s="5">
        <v>45230</v>
      </c>
      <c r="AI1965" t="s">
        <v>71</v>
      </c>
    </row>
    <row r="1966" spans="1:35" x14ac:dyDescent="0.25">
      <c r="A1966" t="s">
        <v>12648</v>
      </c>
      <c r="B1966" t="s">
        <v>57</v>
      </c>
      <c r="C1966" s="5">
        <v>45200</v>
      </c>
      <c r="D1966" s="5">
        <v>45230</v>
      </c>
      <c r="E1966" t="s">
        <v>49</v>
      </c>
      <c r="F1966" t="s">
        <v>486</v>
      </c>
      <c r="G1966" t="s">
        <v>487</v>
      </c>
      <c r="H1966" t="s">
        <v>487</v>
      </c>
      <c r="I1966" t="s">
        <v>136</v>
      </c>
      <c r="J1966" t="s">
        <v>12649</v>
      </c>
      <c r="K1966" t="s">
        <v>3051</v>
      </c>
      <c r="L1966" t="s">
        <v>4600</v>
      </c>
      <c r="M1966" t="s">
        <v>65</v>
      </c>
      <c r="N1966" t="s">
        <v>54</v>
      </c>
      <c r="O1966" t="s">
        <v>12650</v>
      </c>
      <c r="P1966" t="s">
        <v>67</v>
      </c>
      <c r="Q1966" t="s">
        <v>12651</v>
      </c>
      <c r="R1966" t="s">
        <v>67</v>
      </c>
      <c r="S1966" t="s">
        <v>12652</v>
      </c>
      <c r="T1966" t="s">
        <v>12652</v>
      </c>
      <c r="U1966" t="s">
        <v>12652</v>
      </c>
      <c r="V1966" t="s">
        <v>12652</v>
      </c>
      <c r="W1966" t="s">
        <v>12652</v>
      </c>
      <c r="X1966" t="s">
        <v>12652</v>
      </c>
      <c r="Y1966" t="s">
        <v>12652</v>
      </c>
      <c r="Z1966" t="s">
        <v>12652</v>
      </c>
      <c r="AA1966" t="s">
        <v>12652</v>
      </c>
      <c r="AB1966" t="s">
        <v>12652</v>
      </c>
      <c r="AC1966" t="s">
        <v>12652</v>
      </c>
      <c r="AD1966" t="s">
        <v>12652</v>
      </c>
      <c r="AE1966" t="s">
        <v>12652</v>
      </c>
      <c r="AF1966" t="s">
        <v>12653</v>
      </c>
      <c r="AG1966" s="5">
        <v>45230</v>
      </c>
      <c r="AH1966" s="5">
        <v>45230</v>
      </c>
      <c r="AI1966" t="s">
        <v>71</v>
      </c>
    </row>
    <row r="1967" spans="1:35" x14ac:dyDescent="0.25">
      <c r="A1967" t="s">
        <v>12654</v>
      </c>
      <c r="B1967" t="s">
        <v>57</v>
      </c>
      <c r="C1967" s="5">
        <v>45200</v>
      </c>
      <c r="D1967" s="5">
        <v>45230</v>
      </c>
      <c r="E1967" t="s">
        <v>42</v>
      </c>
      <c r="F1967" t="s">
        <v>3503</v>
      </c>
      <c r="G1967" t="s">
        <v>3504</v>
      </c>
      <c r="H1967" t="s">
        <v>3504</v>
      </c>
      <c r="I1967" t="s">
        <v>84</v>
      </c>
      <c r="J1967" t="s">
        <v>6173</v>
      </c>
      <c r="K1967" t="s">
        <v>279</v>
      </c>
      <c r="L1967" t="s">
        <v>962</v>
      </c>
      <c r="M1967" t="s">
        <v>65</v>
      </c>
      <c r="N1967" t="s">
        <v>54</v>
      </c>
      <c r="O1967" t="s">
        <v>12655</v>
      </c>
      <c r="P1967" t="s">
        <v>67</v>
      </c>
      <c r="Q1967" t="s">
        <v>12656</v>
      </c>
      <c r="R1967" t="s">
        <v>67</v>
      </c>
      <c r="S1967" t="s">
        <v>12657</v>
      </c>
      <c r="T1967" t="s">
        <v>12657</v>
      </c>
      <c r="U1967" t="s">
        <v>12657</v>
      </c>
      <c r="V1967" t="s">
        <v>12657</v>
      </c>
      <c r="W1967" t="s">
        <v>12657</v>
      </c>
      <c r="X1967" t="s">
        <v>12657</v>
      </c>
      <c r="Y1967" t="s">
        <v>12657</v>
      </c>
      <c r="Z1967" t="s">
        <v>12657</v>
      </c>
      <c r="AA1967" t="s">
        <v>12657</v>
      </c>
      <c r="AB1967" t="s">
        <v>12657</v>
      </c>
      <c r="AC1967" t="s">
        <v>12657</v>
      </c>
      <c r="AD1967" t="s">
        <v>12657</v>
      </c>
      <c r="AE1967" t="s">
        <v>12657</v>
      </c>
      <c r="AF1967" t="s">
        <v>7719</v>
      </c>
      <c r="AG1967" s="5">
        <v>45230</v>
      </c>
      <c r="AH1967" s="5">
        <v>45230</v>
      </c>
      <c r="AI1967" t="s">
        <v>71</v>
      </c>
    </row>
    <row r="1968" spans="1:35" x14ac:dyDescent="0.25">
      <c r="A1968" t="s">
        <v>12658</v>
      </c>
      <c r="B1968" t="s">
        <v>57</v>
      </c>
      <c r="C1968" s="5">
        <v>45200</v>
      </c>
      <c r="D1968" s="5">
        <v>45230</v>
      </c>
      <c r="E1968" t="s">
        <v>49</v>
      </c>
      <c r="F1968" t="s">
        <v>8112</v>
      </c>
      <c r="G1968" t="s">
        <v>12659</v>
      </c>
      <c r="H1968" t="s">
        <v>12660</v>
      </c>
      <c r="I1968" t="s">
        <v>197</v>
      </c>
      <c r="J1968" t="s">
        <v>12661</v>
      </c>
      <c r="K1968" t="s">
        <v>221</v>
      </c>
      <c r="L1968" t="s">
        <v>232</v>
      </c>
      <c r="M1968" t="s">
        <v>65</v>
      </c>
      <c r="N1968" t="s">
        <v>54</v>
      </c>
      <c r="O1968" t="s">
        <v>12662</v>
      </c>
      <c r="P1968" t="s">
        <v>67</v>
      </c>
      <c r="Q1968" t="s">
        <v>12663</v>
      </c>
      <c r="R1968" t="s">
        <v>67</v>
      </c>
      <c r="S1968" t="s">
        <v>12664</v>
      </c>
      <c r="T1968" t="s">
        <v>12664</v>
      </c>
      <c r="U1968" t="s">
        <v>12664</v>
      </c>
      <c r="V1968" t="s">
        <v>12664</v>
      </c>
      <c r="W1968" t="s">
        <v>12664</v>
      </c>
      <c r="X1968" t="s">
        <v>12664</v>
      </c>
      <c r="Y1968" t="s">
        <v>12664</v>
      </c>
      <c r="Z1968" t="s">
        <v>12664</v>
      </c>
      <c r="AA1968" t="s">
        <v>12664</v>
      </c>
      <c r="AB1968" t="s">
        <v>12664</v>
      </c>
      <c r="AC1968" t="s">
        <v>12664</v>
      </c>
      <c r="AD1968" t="s">
        <v>12664</v>
      </c>
      <c r="AE1968" t="s">
        <v>12664</v>
      </c>
      <c r="AF1968" t="s">
        <v>3232</v>
      </c>
      <c r="AG1968" s="5">
        <v>45230</v>
      </c>
      <c r="AH1968" s="5">
        <v>45230</v>
      </c>
      <c r="AI1968" t="s">
        <v>71</v>
      </c>
    </row>
    <row r="1969" spans="1:35" x14ac:dyDescent="0.25">
      <c r="A1969" t="s">
        <v>12665</v>
      </c>
      <c r="B1969" t="s">
        <v>57</v>
      </c>
      <c r="C1969" s="5">
        <v>45200</v>
      </c>
      <c r="D1969" s="5">
        <v>45230</v>
      </c>
      <c r="E1969" t="s">
        <v>49</v>
      </c>
      <c r="F1969" t="s">
        <v>12666</v>
      </c>
      <c r="G1969" t="s">
        <v>12667</v>
      </c>
      <c r="H1969" t="s">
        <v>12667</v>
      </c>
      <c r="I1969" t="s">
        <v>197</v>
      </c>
      <c r="J1969" t="s">
        <v>12668</v>
      </c>
      <c r="K1969" t="s">
        <v>412</v>
      </c>
      <c r="L1969" t="s">
        <v>2136</v>
      </c>
      <c r="M1969" t="s">
        <v>65</v>
      </c>
      <c r="N1969" t="s">
        <v>54</v>
      </c>
      <c r="O1969" t="s">
        <v>12669</v>
      </c>
      <c r="P1969" t="s">
        <v>67</v>
      </c>
      <c r="Q1969" t="s">
        <v>12670</v>
      </c>
      <c r="R1969" t="s">
        <v>67</v>
      </c>
      <c r="S1969" t="s">
        <v>12671</v>
      </c>
      <c r="T1969" t="s">
        <v>12671</v>
      </c>
      <c r="U1969" t="s">
        <v>12671</v>
      </c>
      <c r="V1969" t="s">
        <v>12671</v>
      </c>
      <c r="W1969" t="s">
        <v>12671</v>
      </c>
      <c r="X1969" t="s">
        <v>12671</v>
      </c>
      <c r="Y1969" t="s">
        <v>12671</v>
      </c>
      <c r="Z1969" t="s">
        <v>12671</v>
      </c>
      <c r="AA1969" t="s">
        <v>12671</v>
      </c>
      <c r="AB1969" t="s">
        <v>12671</v>
      </c>
      <c r="AC1969" t="s">
        <v>12671</v>
      </c>
      <c r="AD1969" t="s">
        <v>12671</v>
      </c>
      <c r="AE1969" t="s">
        <v>12671</v>
      </c>
      <c r="AF1969" t="s">
        <v>676</v>
      </c>
      <c r="AG1969" s="5">
        <v>45230</v>
      </c>
      <c r="AH1969" s="5">
        <v>45230</v>
      </c>
      <c r="AI1969" t="s">
        <v>71</v>
      </c>
    </row>
    <row r="1970" spans="1:35" x14ac:dyDescent="0.25">
      <c r="A1970" t="s">
        <v>12672</v>
      </c>
      <c r="B1970" t="s">
        <v>57</v>
      </c>
      <c r="C1970" s="5">
        <v>45200</v>
      </c>
      <c r="D1970" s="5">
        <v>45230</v>
      </c>
      <c r="E1970" t="s">
        <v>49</v>
      </c>
      <c r="F1970" t="s">
        <v>227</v>
      </c>
      <c r="G1970" t="s">
        <v>228</v>
      </c>
      <c r="H1970" t="s">
        <v>229</v>
      </c>
      <c r="I1970" t="s">
        <v>207</v>
      </c>
      <c r="J1970" t="s">
        <v>12673</v>
      </c>
      <c r="K1970" t="s">
        <v>74</v>
      </c>
      <c r="L1970" t="s">
        <v>12674</v>
      </c>
      <c r="M1970" t="s">
        <v>65</v>
      </c>
      <c r="N1970" t="s">
        <v>55</v>
      </c>
      <c r="O1970" t="s">
        <v>12675</v>
      </c>
      <c r="P1970" t="s">
        <v>67</v>
      </c>
      <c r="Q1970" t="s">
        <v>12676</v>
      </c>
      <c r="R1970" t="s">
        <v>67</v>
      </c>
      <c r="S1970" t="s">
        <v>12677</v>
      </c>
      <c r="T1970" t="s">
        <v>12677</v>
      </c>
      <c r="U1970" t="s">
        <v>12677</v>
      </c>
      <c r="V1970" t="s">
        <v>12677</v>
      </c>
      <c r="W1970" t="s">
        <v>12677</v>
      </c>
      <c r="X1970" t="s">
        <v>12677</v>
      </c>
      <c r="Y1970" t="s">
        <v>12677</v>
      </c>
      <c r="Z1970" t="s">
        <v>12677</v>
      </c>
      <c r="AA1970" t="s">
        <v>12677</v>
      </c>
      <c r="AB1970" t="s">
        <v>12677</v>
      </c>
      <c r="AC1970" t="s">
        <v>12677</v>
      </c>
      <c r="AD1970" t="s">
        <v>12677</v>
      </c>
      <c r="AE1970" t="s">
        <v>12677</v>
      </c>
      <c r="AF1970" t="s">
        <v>227</v>
      </c>
      <c r="AG1970" s="5">
        <v>45230</v>
      </c>
      <c r="AH1970" s="5">
        <v>45230</v>
      </c>
      <c r="AI1970" t="s">
        <v>71</v>
      </c>
    </row>
    <row r="1971" spans="1:35" x14ac:dyDescent="0.25">
      <c r="A1971" t="s">
        <v>12678</v>
      </c>
      <c r="B1971" t="s">
        <v>57</v>
      </c>
      <c r="C1971" s="5">
        <v>45200</v>
      </c>
      <c r="D1971" s="5">
        <v>45230</v>
      </c>
      <c r="E1971" t="s">
        <v>49</v>
      </c>
      <c r="F1971" t="s">
        <v>1681</v>
      </c>
      <c r="G1971" t="s">
        <v>1682</v>
      </c>
      <c r="H1971" t="s">
        <v>1682</v>
      </c>
      <c r="I1971" t="s">
        <v>136</v>
      </c>
      <c r="J1971" t="s">
        <v>12679</v>
      </c>
      <c r="K1971" t="s">
        <v>768</v>
      </c>
      <c r="L1971" t="s">
        <v>12680</v>
      </c>
      <c r="M1971" t="s">
        <v>65</v>
      </c>
      <c r="N1971" t="s">
        <v>55</v>
      </c>
      <c r="O1971" t="s">
        <v>12681</v>
      </c>
      <c r="P1971" t="s">
        <v>67</v>
      </c>
      <c r="Q1971" t="s">
        <v>12682</v>
      </c>
      <c r="R1971" t="s">
        <v>67</v>
      </c>
      <c r="S1971" t="s">
        <v>12683</v>
      </c>
      <c r="T1971" t="s">
        <v>12683</v>
      </c>
      <c r="U1971" t="s">
        <v>12683</v>
      </c>
      <c r="V1971" t="s">
        <v>12683</v>
      </c>
      <c r="W1971" t="s">
        <v>12683</v>
      </c>
      <c r="X1971" t="s">
        <v>12683</v>
      </c>
      <c r="Y1971" t="s">
        <v>12683</v>
      </c>
      <c r="Z1971" t="s">
        <v>12683</v>
      </c>
      <c r="AA1971" t="s">
        <v>12683</v>
      </c>
      <c r="AB1971" t="s">
        <v>12683</v>
      </c>
      <c r="AC1971" t="s">
        <v>12683</v>
      </c>
      <c r="AD1971" t="s">
        <v>12683</v>
      </c>
      <c r="AE1971" t="s">
        <v>12683</v>
      </c>
      <c r="AF1971" t="s">
        <v>12684</v>
      </c>
      <c r="AG1971" s="5">
        <v>45230</v>
      </c>
      <c r="AH1971" s="5">
        <v>45230</v>
      </c>
      <c r="AI1971" t="s">
        <v>71</v>
      </c>
    </row>
    <row r="1972" spans="1:35" x14ac:dyDescent="0.25">
      <c r="A1972" t="s">
        <v>12685</v>
      </c>
      <c r="B1972" t="s">
        <v>57</v>
      </c>
      <c r="C1972" s="5">
        <v>45200</v>
      </c>
      <c r="D1972" s="5">
        <v>45230</v>
      </c>
      <c r="E1972" t="s">
        <v>49</v>
      </c>
      <c r="F1972" t="s">
        <v>1681</v>
      </c>
      <c r="G1972" t="s">
        <v>1682</v>
      </c>
      <c r="H1972" t="s">
        <v>1682</v>
      </c>
      <c r="I1972" t="s">
        <v>61</v>
      </c>
      <c r="J1972" t="s">
        <v>3450</v>
      </c>
      <c r="K1972" t="s">
        <v>347</v>
      </c>
      <c r="L1972" t="s">
        <v>413</v>
      </c>
      <c r="M1972" t="s">
        <v>65</v>
      </c>
      <c r="N1972" t="s">
        <v>54</v>
      </c>
      <c r="O1972" t="s">
        <v>12686</v>
      </c>
      <c r="P1972" t="s">
        <v>67</v>
      </c>
      <c r="Q1972" t="s">
        <v>12687</v>
      </c>
      <c r="R1972" t="s">
        <v>67</v>
      </c>
      <c r="S1972" t="s">
        <v>12688</v>
      </c>
      <c r="T1972" t="s">
        <v>12688</v>
      </c>
      <c r="U1972" t="s">
        <v>12688</v>
      </c>
      <c r="V1972" t="s">
        <v>12688</v>
      </c>
      <c r="W1972" t="s">
        <v>12688</v>
      </c>
      <c r="X1972" t="s">
        <v>12688</v>
      </c>
      <c r="Y1972" t="s">
        <v>12688</v>
      </c>
      <c r="Z1972" t="s">
        <v>12688</v>
      </c>
      <c r="AA1972" t="s">
        <v>12688</v>
      </c>
      <c r="AB1972" t="s">
        <v>12688</v>
      </c>
      <c r="AC1972" t="s">
        <v>12688</v>
      </c>
      <c r="AD1972" t="s">
        <v>12688</v>
      </c>
      <c r="AE1972" t="s">
        <v>12688</v>
      </c>
      <c r="AF1972" t="s">
        <v>12689</v>
      </c>
      <c r="AG1972" s="5">
        <v>45230</v>
      </c>
      <c r="AH1972" s="5">
        <v>45230</v>
      </c>
      <c r="AI1972" t="s">
        <v>71</v>
      </c>
    </row>
    <row r="1973" spans="1:35" x14ac:dyDescent="0.25">
      <c r="A1973" t="s">
        <v>12690</v>
      </c>
      <c r="B1973" t="s">
        <v>57</v>
      </c>
      <c r="C1973" s="5">
        <v>45200</v>
      </c>
      <c r="D1973" s="5">
        <v>45230</v>
      </c>
      <c r="E1973" t="s">
        <v>46</v>
      </c>
      <c r="F1973" t="s">
        <v>1702</v>
      </c>
      <c r="G1973" t="s">
        <v>1703</v>
      </c>
      <c r="H1973" t="s">
        <v>1704</v>
      </c>
      <c r="I1973" t="s">
        <v>256</v>
      </c>
      <c r="J1973" t="s">
        <v>12691</v>
      </c>
      <c r="K1973" t="s">
        <v>1028</v>
      </c>
      <c r="L1973" t="s">
        <v>2116</v>
      </c>
      <c r="M1973" t="s">
        <v>65</v>
      </c>
      <c r="N1973" t="s">
        <v>54</v>
      </c>
      <c r="O1973" t="s">
        <v>1711</v>
      </c>
      <c r="P1973" t="s">
        <v>67</v>
      </c>
      <c r="Q1973" t="s">
        <v>3387</v>
      </c>
      <c r="R1973" t="s">
        <v>67</v>
      </c>
      <c r="S1973" t="s">
        <v>12692</v>
      </c>
      <c r="T1973" t="s">
        <v>12692</v>
      </c>
      <c r="U1973" t="s">
        <v>12692</v>
      </c>
      <c r="V1973" t="s">
        <v>12692</v>
      </c>
      <c r="W1973" t="s">
        <v>12692</v>
      </c>
      <c r="X1973" t="s">
        <v>12692</v>
      </c>
      <c r="Y1973" t="s">
        <v>12692</v>
      </c>
      <c r="Z1973" t="s">
        <v>12692</v>
      </c>
      <c r="AA1973" t="s">
        <v>12692</v>
      </c>
      <c r="AB1973" t="s">
        <v>12692</v>
      </c>
      <c r="AC1973" t="s">
        <v>12692</v>
      </c>
      <c r="AD1973" t="s">
        <v>12692</v>
      </c>
      <c r="AE1973" t="s">
        <v>12692</v>
      </c>
      <c r="AF1973" t="s">
        <v>5296</v>
      </c>
      <c r="AG1973" s="5">
        <v>45230</v>
      </c>
      <c r="AH1973" s="5">
        <v>45230</v>
      </c>
      <c r="AI1973" t="s">
        <v>71</v>
      </c>
    </row>
    <row r="1974" spans="1:35" x14ac:dyDescent="0.25">
      <c r="A1974" t="s">
        <v>12693</v>
      </c>
      <c r="B1974" t="s">
        <v>57</v>
      </c>
      <c r="C1974" s="5">
        <v>45200</v>
      </c>
      <c r="D1974" s="5">
        <v>45230</v>
      </c>
      <c r="E1974" t="s">
        <v>41</v>
      </c>
      <c r="F1974" t="s">
        <v>598</v>
      </c>
      <c r="G1974" t="s">
        <v>1805</v>
      </c>
      <c r="H1974" t="s">
        <v>1806</v>
      </c>
      <c r="I1974" t="s">
        <v>125</v>
      </c>
      <c r="J1974" t="s">
        <v>1257</v>
      </c>
      <c r="K1974" t="s">
        <v>12694</v>
      </c>
      <c r="L1974" t="s">
        <v>474</v>
      </c>
      <c r="M1974" t="s">
        <v>65</v>
      </c>
      <c r="N1974" t="s">
        <v>54</v>
      </c>
      <c r="O1974" t="s">
        <v>1275</v>
      </c>
      <c r="P1974" t="s">
        <v>67</v>
      </c>
      <c r="Q1974" t="s">
        <v>6203</v>
      </c>
      <c r="R1974" t="s">
        <v>67</v>
      </c>
      <c r="S1974" t="s">
        <v>12695</v>
      </c>
      <c r="T1974" t="s">
        <v>12695</v>
      </c>
      <c r="U1974" t="s">
        <v>12695</v>
      </c>
      <c r="V1974" t="s">
        <v>12695</v>
      </c>
      <c r="W1974" t="s">
        <v>12695</v>
      </c>
      <c r="X1974" t="s">
        <v>12695</v>
      </c>
      <c r="Y1974" t="s">
        <v>12695</v>
      </c>
      <c r="Z1974" t="s">
        <v>12695</v>
      </c>
      <c r="AA1974" t="s">
        <v>12695</v>
      </c>
      <c r="AB1974" t="s">
        <v>12695</v>
      </c>
      <c r="AC1974" t="s">
        <v>12695</v>
      </c>
      <c r="AD1974" t="s">
        <v>12695</v>
      </c>
      <c r="AE1974" t="s">
        <v>12695</v>
      </c>
      <c r="AF1974" t="s">
        <v>12696</v>
      </c>
      <c r="AG1974" s="5">
        <v>45230</v>
      </c>
      <c r="AH1974" s="5">
        <v>45230</v>
      </c>
      <c r="AI1974" t="s">
        <v>71</v>
      </c>
    </row>
    <row r="1975" spans="1:35" x14ac:dyDescent="0.25">
      <c r="A1975" t="s">
        <v>12697</v>
      </c>
      <c r="B1975" t="s">
        <v>57</v>
      </c>
      <c r="C1975" s="5">
        <v>45200</v>
      </c>
      <c r="D1975" s="5">
        <v>45230</v>
      </c>
      <c r="E1975" t="s">
        <v>49</v>
      </c>
      <c r="F1975" t="s">
        <v>12018</v>
      </c>
      <c r="G1975" t="s">
        <v>12698</v>
      </c>
      <c r="H1975" t="s">
        <v>12699</v>
      </c>
      <c r="I1975" t="s">
        <v>125</v>
      </c>
      <c r="J1975" t="s">
        <v>1280</v>
      </c>
      <c r="K1975" t="s">
        <v>7008</v>
      </c>
      <c r="L1975" t="s">
        <v>347</v>
      </c>
      <c r="M1975" t="s">
        <v>65</v>
      </c>
      <c r="N1975" t="s">
        <v>55</v>
      </c>
      <c r="O1975" t="s">
        <v>12700</v>
      </c>
      <c r="P1975" t="s">
        <v>67</v>
      </c>
      <c r="Q1975" t="s">
        <v>12701</v>
      </c>
      <c r="R1975" t="s">
        <v>67</v>
      </c>
      <c r="S1975" t="s">
        <v>12702</v>
      </c>
      <c r="T1975" t="s">
        <v>12702</v>
      </c>
      <c r="U1975" t="s">
        <v>12702</v>
      </c>
      <c r="V1975" t="s">
        <v>12702</v>
      </c>
      <c r="W1975" t="s">
        <v>12702</v>
      </c>
      <c r="X1975" t="s">
        <v>12702</v>
      </c>
      <c r="Y1975" t="s">
        <v>12702</v>
      </c>
      <c r="Z1975" t="s">
        <v>12702</v>
      </c>
      <c r="AA1975" t="s">
        <v>12702</v>
      </c>
      <c r="AB1975" t="s">
        <v>12702</v>
      </c>
      <c r="AC1975" t="s">
        <v>12702</v>
      </c>
      <c r="AD1975" t="s">
        <v>12702</v>
      </c>
      <c r="AE1975" t="s">
        <v>12702</v>
      </c>
      <c r="AF1975" t="s">
        <v>12703</v>
      </c>
      <c r="AG1975" s="5">
        <v>45230</v>
      </c>
      <c r="AH1975" s="5">
        <v>45230</v>
      </c>
      <c r="AI1975" t="s">
        <v>71</v>
      </c>
    </row>
    <row r="1976" spans="1:35" x14ac:dyDescent="0.25">
      <c r="A1976" t="s">
        <v>12704</v>
      </c>
      <c r="B1976" t="s">
        <v>57</v>
      </c>
      <c r="C1976" s="5">
        <v>45200</v>
      </c>
      <c r="D1976" s="5">
        <v>45230</v>
      </c>
      <c r="E1976" t="s">
        <v>49</v>
      </c>
      <c r="F1976" t="s">
        <v>5587</v>
      </c>
      <c r="G1976" t="s">
        <v>12705</v>
      </c>
      <c r="H1976" t="s">
        <v>12706</v>
      </c>
      <c r="I1976" t="s">
        <v>125</v>
      </c>
      <c r="J1976" t="s">
        <v>12707</v>
      </c>
      <c r="K1976" t="s">
        <v>210</v>
      </c>
      <c r="L1976" t="s">
        <v>3154</v>
      </c>
      <c r="M1976" t="s">
        <v>65</v>
      </c>
      <c r="N1976" t="s">
        <v>55</v>
      </c>
      <c r="O1976" t="s">
        <v>8615</v>
      </c>
      <c r="P1976" t="s">
        <v>67</v>
      </c>
      <c r="Q1976" t="s">
        <v>8616</v>
      </c>
      <c r="R1976" t="s">
        <v>67</v>
      </c>
      <c r="S1976" t="s">
        <v>12708</v>
      </c>
      <c r="T1976" t="s">
        <v>12708</v>
      </c>
      <c r="U1976" t="s">
        <v>12708</v>
      </c>
      <c r="V1976" t="s">
        <v>12708</v>
      </c>
      <c r="W1976" t="s">
        <v>12708</v>
      </c>
      <c r="X1976" t="s">
        <v>12708</v>
      </c>
      <c r="Y1976" t="s">
        <v>12708</v>
      </c>
      <c r="Z1976" t="s">
        <v>12708</v>
      </c>
      <c r="AA1976" t="s">
        <v>12708</v>
      </c>
      <c r="AB1976" t="s">
        <v>12708</v>
      </c>
      <c r="AC1976" t="s">
        <v>12708</v>
      </c>
      <c r="AD1976" t="s">
        <v>12708</v>
      </c>
      <c r="AE1976" t="s">
        <v>12708</v>
      </c>
      <c r="AF1976" t="s">
        <v>12709</v>
      </c>
      <c r="AG1976" s="5">
        <v>45230</v>
      </c>
      <c r="AH1976" s="5">
        <v>45230</v>
      </c>
      <c r="AI1976" t="s">
        <v>71</v>
      </c>
    </row>
    <row r="1977" spans="1:35" x14ac:dyDescent="0.25">
      <c r="A1977" t="s">
        <v>12710</v>
      </c>
      <c r="B1977" t="s">
        <v>57</v>
      </c>
      <c r="C1977" s="5">
        <v>45200</v>
      </c>
      <c r="D1977" s="5">
        <v>45230</v>
      </c>
      <c r="E1977" t="s">
        <v>49</v>
      </c>
      <c r="F1977" t="s">
        <v>3066</v>
      </c>
      <c r="G1977" t="s">
        <v>3512</v>
      </c>
      <c r="H1977" t="s">
        <v>3513</v>
      </c>
      <c r="I1977" t="s">
        <v>207</v>
      </c>
      <c r="J1977" t="s">
        <v>776</v>
      </c>
      <c r="K1977" t="s">
        <v>1046</v>
      </c>
      <c r="L1977" t="s">
        <v>2889</v>
      </c>
      <c r="M1977" t="s">
        <v>65</v>
      </c>
      <c r="N1977" t="s">
        <v>54</v>
      </c>
      <c r="O1977" t="s">
        <v>12711</v>
      </c>
      <c r="P1977" t="s">
        <v>67</v>
      </c>
      <c r="Q1977" t="s">
        <v>12712</v>
      </c>
      <c r="R1977" t="s">
        <v>67</v>
      </c>
      <c r="S1977" t="s">
        <v>12713</v>
      </c>
      <c r="T1977" t="s">
        <v>12713</v>
      </c>
      <c r="U1977" t="s">
        <v>12713</v>
      </c>
      <c r="V1977" t="s">
        <v>12713</v>
      </c>
      <c r="W1977" t="s">
        <v>12713</v>
      </c>
      <c r="X1977" t="s">
        <v>12713</v>
      </c>
      <c r="Y1977" t="s">
        <v>12713</v>
      </c>
      <c r="Z1977" t="s">
        <v>12713</v>
      </c>
      <c r="AA1977" t="s">
        <v>12713</v>
      </c>
      <c r="AB1977" t="s">
        <v>12713</v>
      </c>
      <c r="AC1977" t="s">
        <v>12713</v>
      </c>
      <c r="AD1977" t="s">
        <v>12713</v>
      </c>
      <c r="AE1977" t="s">
        <v>12713</v>
      </c>
      <c r="AF1977" t="s">
        <v>12714</v>
      </c>
      <c r="AG1977" s="5">
        <v>45230</v>
      </c>
      <c r="AH1977" s="5">
        <v>45230</v>
      </c>
      <c r="AI1977" t="s">
        <v>71</v>
      </c>
    </row>
    <row r="1978" spans="1:35" x14ac:dyDescent="0.25">
      <c r="A1978" t="s">
        <v>12715</v>
      </c>
      <c r="B1978" t="s">
        <v>57</v>
      </c>
      <c r="C1978" s="5">
        <v>45200</v>
      </c>
      <c r="D1978" s="5">
        <v>45230</v>
      </c>
      <c r="E1978" t="s">
        <v>49</v>
      </c>
      <c r="F1978" t="s">
        <v>3066</v>
      </c>
      <c r="G1978" t="s">
        <v>3512</v>
      </c>
      <c r="H1978" t="s">
        <v>3513</v>
      </c>
      <c r="I1978" t="s">
        <v>207</v>
      </c>
      <c r="J1978" t="s">
        <v>12716</v>
      </c>
      <c r="K1978" t="s">
        <v>395</v>
      </c>
      <c r="L1978" t="s">
        <v>248</v>
      </c>
      <c r="M1978" t="s">
        <v>65</v>
      </c>
      <c r="N1978" t="s">
        <v>54</v>
      </c>
      <c r="O1978" t="s">
        <v>12717</v>
      </c>
      <c r="P1978" t="s">
        <v>67</v>
      </c>
      <c r="Q1978" t="s">
        <v>12718</v>
      </c>
      <c r="R1978" t="s">
        <v>67</v>
      </c>
      <c r="S1978" t="s">
        <v>12719</v>
      </c>
      <c r="T1978" t="s">
        <v>12719</v>
      </c>
      <c r="U1978" t="s">
        <v>12719</v>
      </c>
      <c r="V1978" t="s">
        <v>12719</v>
      </c>
      <c r="W1978" t="s">
        <v>12719</v>
      </c>
      <c r="X1978" t="s">
        <v>12719</v>
      </c>
      <c r="Y1978" t="s">
        <v>12719</v>
      </c>
      <c r="Z1978" t="s">
        <v>12719</v>
      </c>
      <c r="AA1978" t="s">
        <v>12719</v>
      </c>
      <c r="AB1978" t="s">
        <v>12719</v>
      </c>
      <c r="AC1978" t="s">
        <v>12719</v>
      </c>
      <c r="AD1978" t="s">
        <v>12719</v>
      </c>
      <c r="AE1978" t="s">
        <v>12719</v>
      </c>
      <c r="AF1978" t="s">
        <v>12720</v>
      </c>
      <c r="AG1978" s="5">
        <v>45230</v>
      </c>
      <c r="AH1978" s="5">
        <v>45230</v>
      </c>
      <c r="AI1978" t="s">
        <v>71</v>
      </c>
    </row>
    <row r="1979" spans="1:35" x14ac:dyDescent="0.25">
      <c r="A1979" t="s">
        <v>12721</v>
      </c>
      <c r="B1979" t="s">
        <v>57</v>
      </c>
      <c r="C1979" s="5">
        <v>45200</v>
      </c>
      <c r="D1979" s="5">
        <v>45230</v>
      </c>
      <c r="E1979" t="s">
        <v>49</v>
      </c>
      <c r="F1979" t="s">
        <v>2844</v>
      </c>
      <c r="G1979" t="s">
        <v>12722</v>
      </c>
      <c r="H1979" t="s">
        <v>12722</v>
      </c>
      <c r="I1979" t="s">
        <v>125</v>
      </c>
      <c r="J1979" t="s">
        <v>12723</v>
      </c>
      <c r="K1979" t="s">
        <v>473</v>
      </c>
      <c r="L1979" t="s">
        <v>1833</v>
      </c>
      <c r="M1979" t="s">
        <v>65</v>
      </c>
      <c r="N1979" t="s">
        <v>54</v>
      </c>
      <c r="O1979" t="s">
        <v>2078</v>
      </c>
      <c r="P1979" t="s">
        <v>67</v>
      </c>
      <c r="Q1979" t="s">
        <v>2137</v>
      </c>
      <c r="R1979" t="s">
        <v>67</v>
      </c>
      <c r="S1979" t="s">
        <v>12724</v>
      </c>
      <c r="T1979" t="s">
        <v>12724</v>
      </c>
      <c r="U1979" t="s">
        <v>12724</v>
      </c>
      <c r="V1979" t="s">
        <v>12724</v>
      </c>
      <c r="W1979" t="s">
        <v>12724</v>
      </c>
      <c r="X1979" t="s">
        <v>12724</v>
      </c>
      <c r="Y1979" t="s">
        <v>12724</v>
      </c>
      <c r="Z1979" t="s">
        <v>12724</v>
      </c>
      <c r="AA1979" t="s">
        <v>12724</v>
      </c>
      <c r="AB1979" t="s">
        <v>12724</v>
      </c>
      <c r="AC1979" t="s">
        <v>12724</v>
      </c>
      <c r="AD1979" t="s">
        <v>12724</v>
      </c>
      <c r="AE1979" t="s">
        <v>12724</v>
      </c>
      <c r="AF1979" t="s">
        <v>12725</v>
      </c>
      <c r="AG1979" s="5">
        <v>45230</v>
      </c>
      <c r="AH1979" s="5">
        <v>45230</v>
      </c>
      <c r="AI1979" t="s">
        <v>71</v>
      </c>
    </row>
    <row r="1980" spans="1:35" x14ac:dyDescent="0.25">
      <c r="A1980" t="s">
        <v>12726</v>
      </c>
      <c r="B1980" t="s">
        <v>57</v>
      </c>
      <c r="C1980" s="5">
        <v>45200</v>
      </c>
      <c r="D1980" s="5">
        <v>45230</v>
      </c>
      <c r="E1980" t="s">
        <v>42</v>
      </c>
      <c r="F1980" t="s">
        <v>1927</v>
      </c>
      <c r="G1980" t="s">
        <v>1928</v>
      </c>
      <c r="H1980" t="s">
        <v>1929</v>
      </c>
      <c r="I1980" t="s">
        <v>84</v>
      </c>
      <c r="J1980" t="s">
        <v>2349</v>
      </c>
      <c r="K1980" t="s">
        <v>1840</v>
      </c>
      <c r="L1980" t="s">
        <v>1841</v>
      </c>
      <c r="M1980" t="s">
        <v>65</v>
      </c>
      <c r="N1980" t="s">
        <v>54</v>
      </c>
      <c r="O1980" t="s">
        <v>12727</v>
      </c>
      <c r="P1980" t="s">
        <v>67</v>
      </c>
      <c r="Q1980" t="s">
        <v>12728</v>
      </c>
      <c r="R1980" t="s">
        <v>67</v>
      </c>
      <c r="S1980" t="s">
        <v>12729</v>
      </c>
      <c r="T1980" t="s">
        <v>12729</v>
      </c>
      <c r="U1980" t="s">
        <v>12729</v>
      </c>
      <c r="V1980" t="s">
        <v>12729</v>
      </c>
      <c r="W1980" t="s">
        <v>12729</v>
      </c>
      <c r="X1980" t="s">
        <v>12729</v>
      </c>
      <c r="Y1980" t="s">
        <v>12729</v>
      </c>
      <c r="Z1980" t="s">
        <v>12729</v>
      </c>
      <c r="AA1980" t="s">
        <v>12729</v>
      </c>
      <c r="AB1980" t="s">
        <v>12729</v>
      </c>
      <c r="AC1980" t="s">
        <v>12729</v>
      </c>
      <c r="AD1980" t="s">
        <v>12729</v>
      </c>
      <c r="AE1980" t="s">
        <v>12729</v>
      </c>
      <c r="AF1980" t="s">
        <v>12730</v>
      </c>
      <c r="AG1980" s="5">
        <v>45230</v>
      </c>
      <c r="AH1980" s="5">
        <v>45230</v>
      </c>
      <c r="AI1980" t="s">
        <v>71</v>
      </c>
    </row>
    <row r="1981" spans="1:35" x14ac:dyDescent="0.25">
      <c r="A1981" t="s">
        <v>12731</v>
      </c>
      <c r="B1981" t="s">
        <v>57</v>
      </c>
      <c r="C1981" s="5">
        <v>45200</v>
      </c>
      <c r="D1981" s="5">
        <v>45230</v>
      </c>
      <c r="E1981" t="s">
        <v>42</v>
      </c>
      <c r="F1981" t="s">
        <v>5310</v>
      </c>
      <c r="G1981" t="s">
        <v>12732</v>
      </c>
      <c r="H1981" t="s">
        <v>12733</v>
      </c>
      <c r="I1981" t="s">
        <v>84</v>
      </c>
      <c r="J1981" t="s">
        <v>12734</v>
      </c>
      <c r="K1981" t="s">
        <v>523</v>
      </c>
      <c r="L1981" t="s">
        <v>189</v>
      </c>
      <c r="M1981" t="s">
        <v>65</v>
      </c>
      <c r="N1981" t="s">
        <v>54</v>
      </c>
      <c r="O1981" t="s">
        <v>12735</v>
      </c>
      <c r="P1981" t="s">
        <v>67</v>
      </c>
      <c r="Q1981" t="s">
        <v>12736</v>
      </c>
      <c r="R1981" t="s">
        <v>67</v>
      </c>
      <c r="S1981" t="s">
        <v>12737</v>
      </c>
      <c r="T1981" t="s">
        <v>12737</v>
      </c>
      <c r="U1981" t="s">
        <v>12737</v>
      </c>
      <c r="V1981" t="s">
        <v>12737</v>
      </c>
      <c r="W1981" t="s">
        <v>12737</v>
      </c>
      <c r="X1981" t="s">
        <v>12737</v>
      </c>
      <c r="Y1981" t="s">
        <v>12737</v>
      </c>
      <c r="Z1981" t="s">
        <v>12737</v>
      </c>
      <c r="AA1981" t="s">
        <v>12737</v>
      </c>
      <c r="AB1981" t="s">
        <v>12737</v>
      </c>
      <c r="AC1981" t="s">
        <v>12737</v>
      </c>
      <c r="AD1981" t="s">
        <v>12737</v>
      </c>
      <c r="AE1981" t="s">
        <v>12737</v>
      </c>
      <c r="AF1981" t="s">
        <v>12738</v>
      </c>
      <c r="AG1981" s="5">
        <v>45230</v>
      </c>
      <c r="AH1981" s="5">
        <v>45230</v>
      </c>
      <c r="AI1981" t="s">
        <v>71</v>
      </c>
    </row>
    <row r="1982" spans="1:35" x14ac:dyDescent="0.25">
      <c r="A1982" t="s">
        <v>12739</v>
      </c>
      <c r="B1982" t="s">
        <v>57</v>
      </c>
      <c r="C1982" s="5">
        <v>45200</v>
      </c>
      <c r="D1982" s="5">
        <v>45230</v>
      </c>
      <c r="E1982" t="s">
        <v>42</v>
      </c>
      <c r="F1982" t="s">
        <v>167</v>
      </c>
      <c r="G1982" t="s">
        <v>168</v>
      </c>
      <c r="H1982" t="s">
        <v>168</v>
      </c>
      <c r="I1982" t="s">
        <v>84</v>
      </c>
      <c r="J1982" t="s">
        <v>8786</v>
      </c>
      <c r="K1982" t="s">
        <v>523</v>
      </c>
      <c r="L1982" t="s">
        <v>855</v>
      </c>
      <c r="M1982" t="s">
        <v>65</v>
      </c>
      <c r="N1982" t="s">
        <v>54</v>
      </c>
      <c r="O1982" t="s">
        <v>12740</v>
      </c>
      <c r="P1982" t="s">
        <v>67</v>
      </c>
      <c r="Q1982" t="s">
        <v>12741</v>
      </c>
      <c r="R1982" t="s">
        <v>67</v>
      </c>
      <c r="S1982" t="s">
        <v>12742</v>
      </c>
      <c r="T1982" t="s">
        <v>12742</v>
      </c>
      <c r="U1982" t="s">
        <v>12742</v>
      </c>
      <c r="V1982" t="s">
        <v>12742</v>
      </c>
      <c r="W1982" t="s">
        <v>12742</v>
      </c>
      <c r="X1982" t="s">
        <v>12742</v>
      </c>
      <c r="Y1982" t="s">
        <v>12742</v>
      </c>
      <c r="Z1982" t="s">
        <v>12742</v>
      </c>
      <c r="AA1982" t="s">
        <v>12742</v>
      </c>
      <c r="AB1982" t="s">
        <v>12742</v>
      </c>
      <c r="AC1982" t="s">
        <v>12742</v>
      </c>
      <c r="AD1982" t="s">
        <v>12742</v>
      </c>
      <c r="AE1982" t="s">
        <v>12742</v>
      </c>
      <c r="AF1982" t="s">
        <v>12743</v>
      </c>
      <c r="AG1982" s="5">
        <v>45230</v>
      </c>
      <c r="AH1982" s="5">
        <v>45230</v>
      </c>
      <c r="AI1982" t="s">
        <v>71</v>
      </c>
    </row>
    <row r="1983" spans="1:35" x14ac:dyDescent="0.25">
      <c r="A1983" t="s">
        <v>12744</v>
      </c>
      <c r="B1983" t="s">
        <v>57</v>
      </c>
      <c r="C1983" s="5">
        <v>45200</v>
      </c>
      <c r="D1983" s="5">
        <v>45230</v>
      </c>
      <c r="E1983" t="s">
        <v>42</v>
      </c>
      <c r="F1983" t="s">
        <v>924</v>
      </c>
      <c r="G1983" t="s">
        <v>925</v>
      </c>
      <c r="H1983" t="s">
        <v>925</v>
      </c>
      <c r="I1983" t="s">
        <v>84</v>
      </c>
      <c r="J1983" t="s">
        <v>1365</v>
      </c>
      <c r="K1983" t="s">
        <v>248</v>
      </c>
      <c r="L1983" t="s">
        <v>210</v>
      </c>
      <c r="M1983" t="s">
        <v>65</v>
      </c>
      <c r="N1983" t="s">
        <v>54</v>
      </c>
      <c r="O1983" t="s">
        <v>919</v>
      </c>
      <c r="P1983" t="s">
        <v>67</v>
      </c>
      <c r="Q1983" t="s">
        <v>12745</v>
      </c>
      <c r="R1983" t="s">
        <v>67</v>
      </c>
      <c r="S1983" t="s">
        <v>12746</v>
      </c>
      <c r="T1983" t="s">
        <v>12746</v>
      </c>
      <c r="U1983" t="s">
        <v>12746</v>
      </c>
      <c r="V1983" t="s">
        <v>12746</v>
      </c>
      <c r="W1983" t="s">
        <v>12746</v>
      </c>
      <c r="X1983" t="s">
        <v>12746</v>
      </c>
      <c r="Y1983" t="s">
        <v>12746</v>
      </c>
      <c r="Z1983" t="s">
        <v>12746</v>
      </c>
      <c r="AA1983" t="s">
        <v>12746</v>
      </c>
      <c r="AB1983" t="s">
        <v>12746</v>
      </c>
      <c r="AC1983" t="s">
        <v>12746</v>
      </c>
      <c r="AD1983" t="s">
        <v>12746</v>
      </c>
      <c r="AE1983" t="s">
        <v>12746</v>
      </c>
      <c r="AF1983" t="s">
        <v>9380</v>
      </c>
      <c r="AG1983" s="5">
        <v>45230</v>
      </c>
      <c r="AH1983" s="5">
        <v>45230</v>
      </c>
      <c r="AI1983" t="s">
        <v>71</v>
      </c>
    </row>
    <row r="1984" spans="1:35" x14ac:dyDescent="0.25">
      <c r="A1984" t="s">
        <v>12747</v>
      </c>
      <c r="B1984" t="s">
        <v>57</v>
      </c>
      <c r="C1984" s="5">
        <v>45200</v>
      </c>
      <c r="D1984" s="5">
        <v>45230</v>
      </c>
      <c r="E1984" t="s">
        <v>42</v>
      </c>
      <c r="F1984" t="s">
        <v>316</v>
      </c>
      <c r="G1984" t="s">
        <v>317</v>
      </c>
      <c r="H1984" t="s">
        <v>317</v>
      </c>
      <c r="I1984" t="s">
        <v>84</v>
      </c>
      <c r="J1984" t="s">
        <v>12748</v>
      </c>
      <c r="K1984" t="s">
        <v>139</v>
      </c>
      <c r="L1984" t="s">
        <v>1956</v>
      </c>
      <c r="M1984" t="s">
        <v>65</v>
      </c>
      <c r="N1984" t="s">
        <v>54</v>
      </c>
      <c r="O1984" t="s">
        <v>12749</v>
      </c>
      <c r="P1984" t="s">
        <v>67</v>
      </c>
      <c r="Q1984" t="s">
        <v>12750</v>
      </c>
      <c r="R1984" t="s">
        <v>67</v>
      </c>
      <c r="S1984" t="s">
        <v>12751</v>
      </c>
      <c r="T1984" t="s">
        <v>12751</v>
      </c>
      <c r="U1984" t="s">
        <v>12751</v>
      </c>
      <c r="V1984" t="s">
        <v>12751</v>
      </c>
      <c r="W1984" t="s">
        <v>12751</v>
      </c>
      <c r="X1984" t="s">
        <v>12751</v>
      </c>
      <c r="Y1984" t="s">
        <v>12751</v>
      </c>
      <c r="Z1984" t="s">
        <v>12751</v>
      </c>
      <c r="AA1984" t="s">
        <v>12751</v>
      </c>
      <c r="AB1984" t="s">
        <v>12751</v>
      </c>
      <c r="AC1984" t="s">
        <v>12751</v>
      </c>
      <c r="AD1984" t="s">
        <v>12751</v>
      </c>
      <c r="AE1984" t="s">
        <v>12751</v>
      </c>
      <c r="AF1984" t="s">
        <v>12752</v>
      </c>
      <c r="AG1984" s="5">
        <v>45230</v>
      </c>
      <c r="AH1984" s="5">
        <v>45230</v>
      </c>
      <c r="AI1984" t="s">
        <v>71</v>
      </c>
    </row>
    <row r="1985" spans="1:35" x14ac:dyDescent="0.25">
      <c r="A1985" t="s">
        <v>12753</v>
      </c>
      <c r="B1985" t="s">
        <v>57</v>
      </c>
      <c r="C1985" s="5">
        <v>45200</v>
      </c>
      <c r="D1985" s="5">
        <v>45230</v>
      </c>
      <c r="E1985" t="s">
        <v>42</v>
      </c>
      <c r="F1985" t="s">
        <v>931</v>
      </c>
      <c r="G1985" t="s">
        <v>1978</v>
      </c>
      <c r="H1985" t="s">
        <v>1978</v>
      </c>
      <c r="I1985" t="s">
        <v>84</v>
      </c>
      <c r="J1985" t="s">
        <v>12754</v>
      </c>
      <c r="K1985" t="s">
        <v>139</v>
      </c>
      <c r="L1985" t="s">
        <v>279</v>
      </c>
      <c r="M1985" t="s">
        <v>65</v>
      </c>
      <c r="N1985" t="s">
        <v>54</v>
      </c>
      <c r="O1985" t="s">
        <v>12755</v>
      </c>
      <c r="P1985" t="s">
        <v>67</v>
      </c>
      <c r="Q1985" t="s">
        <v>12756</v>
      </c>
      <c r="R1985" t="s">
        <v>67</v>
      </c>
      <c r="S1985" t="s">
        <v>12757</v>
      </c>
      <c r="T1985" t="s">
        <v>12757</v>
      </c>
      <c r="U1985" t="s">
        <v>12757</v>
      </c>
      <c r="V1985" t="s">
        <v>12757</v>
      </c>
      <c r="W1985" t="s">
        <v>12757</v>
      </c>
      <c r="X1985" t="s">
        <v>12757</v>
      </c>
      <c r="Y1985" t="s">
        <v>12757</v>
      </c>
      <c r="Z1985" t="s">
        <v>12757</v>
      </c>
      <c r="AA1985" t="s">
        <v>12757</v>
      </c>
      <c r="AB1985" t="s">
        <v>12757</v>
      </c>
      <c r="AC1985" t="s">
        <v>12757</v>
      </c>
      <c r="AD1985" t="s">
        <v>12757</v>
      </c>
      <c r="AE1985" t="s">
        <v>12757</v>
      </c>
      <c r="AF1985" t="s">
        <v>3788</v>
      </c>
      <c r="AG1985" s="5">
        <v>45230</v>
      </c>
      <c r="AH1985" s="5">
        <v>45230</v>
      </c>
      <c r="AI1985" t="s">
        <v>71</v>
      </c>
    </row>
    <row r="1986" spans="1:35" x14ac:dyDescent="0.25">
      <c r="A1986" t="s">
        <v>12758</v>
      </c>
      <c r="B1986" t="s">
        <v>57</v>
      </c>
      <c r="C1986" s="5">
        <v>45200</v>
      </c>
      <c r="D1986" s="5">
        <v>45230</v>
      </c>
      <c r="E1986" t="s">
        <v>49</v>
      </c>
      <c r="F1986" t="s">
        <v>1679</v>
      </c>
      <c r="G1986" t="s">
        <v>12759</v>
      </c>
      <c r="H1986" t="s">
        <v>12759</v>
      </c>
      <c r="I1986" t="s">
        <v>125</v>
      </c>
      <c r="J1986" t="s">
        <v>12760</v>
      </c>
      <c r="K1986" t="s">
        <v>12761</v>
      </c>
      <c r="L1986" t="s">
        <v>247</v>
      </c>
      <c r="M1986" t="s">
        <v>65</v>
      </c>
      <c r="N1986" t="s">
        <v>54</v>
      </c>
      <c r="O1986" t="s">
        <v>671</v>
      </c>
      <c r="P1986" t="s">
        <v>67</v>
      </c>
      <c r="Q1986" t="s">
        <v>672</v>
      </c>
      <c r="R1986" t="s">
        <v>67</v>
      </c>
      <c r="S1986" t="s">
        <v>12762</v>
      </c>
      <c r="T1986" t="s">
        <v>12762</v>
      </c>
      <c r="U1986" t="s">
        <v>12762</v>
      </c>
      <c r="V1986" t="s">
        <v>12762</v>
      </c>
      <c r="W1986" t="s">
        <v>12762</v>
      </c>
      <c r="X1986" t="s">
        <v>12762</v>
      </c>
      <c r="Y1986" t="s">
        <v>12762</v>
      </c>
      <c r="Z1986" t="s">
        <v>12762</v>
      </c>
      <c r="AA1986" t="s">
        <v>12762</v>
      </c>
      <c r="AB1986" t="s">
        <v>12762</v>
      </c>
      <c r="AC1986" t="s">
        <v>12762</v>
      </c>
      <c r="AD1986" t="s">
        <v>12762</v>
      </c>
      <c r="AE1986" t="s">
        <v>12762</v>
      </c>
      <c r="AF1986" t="s">
        <v>5232</v>
      </c>
      <c r="AG1986" s="5">
        <v>45230</v>
      </c>
      <c r="AH1986" s="5">
        <v>45230</v>
      </c>
      <c r="AI1986" t="s">
        <v>71</v>
      </c>
    </row>
    <row r="1987" spans="1:35" x14ac:dyDescent="0.25">
      <c r="A1987" t="s">
        <v>12763</v>
      </c>
      <c r="B1987" t="s">
        <v>57</v>
      </c>
      <c r="C1987" s="5">
        <v>45200</v>
      </c>
      <c r="D1987" s="5">
        <v>45230</v>
      </c>
      <c r="E1987" t="s">
        <v>49</v>
      </c>
      <c r="F1987" t="s">
        <v>264</v>
      </c>
      <c r="G1987" t="s">
        <v>265</v>
      </c>
      <c r="H1987" t="s">
        <v>266</v>
      </c>
      <c r="I1987" t="s">
        <v>207</v>
      </c>
      <c r="J1987" t="s">
        <v>12764</v>
      </c>
      <c r="K1987" t="s">
        <v>12765</v>
      </c>
      <c r="L1987" t="s">
        <v>12766</v>
      </c>
      <c r="M1987" t="s">
        <v>65</v>
      </c>
      <c r="N1987" t="s">
        <v>55</v>
      </c>
      <c r="O1987" t="s">
        <v>12767</v>
      </c>
      <c r="P1987" t="s">
        <v>67</v>
      </c>
      <c r="Q1987" t="s">
        <v>12768</v>
      </c>
      <c r="R1987" t="s">
        <v>67</v>
      </c>
      <c r="S1987" t="s">
        <v>12769</v>
      </c>
      <c r="T1987" t="s">
        <v>12769</v>
      </c>
      <c r="U1987" t="s">
        <v>12769</v>
      </c>
      <c r="V1987" t="s">
        <v>12769</v>
      </c>
      <c r="W1987" t="s">
        <v>12769</v>
      </c>
      <c r="X1987" t="s">
        <v>12769</v>
      </c>
      <c r="Y1987" t="s">
        <v>12769</v>
      </c>
      <c r="Z1987" t="s">
        <v>12769</v>
      </c>
      <c r="AA1987" t="s">
        <v>12769</v>
      </c>
      <c r="AB1987" t="s">
        <v>12769</v>
      </c>
      <c r="AC1987" t="s">
        <v>12769</v>
      </c>
      <c r="AD1987" t="s">
        <v>12769</v>
      </c>
      <c r="AE1987" t="s">
        <v>12769</v>
      </c>
      <c r="AF1987" t="s">
        <v>6771</v>
      </c>
      <c r="AG1987" s="5">
        <v>45230</v>
      </c>
      <c r="AH1987" s="5">
        <v>45230</v>
      </c>
      <c r="AI1987" t="s">
        <v>71</v>
      </c>
    </row>
    <row r="1988" spans="1:35" x14ac:dyDescent="0.25">
      <c r="A1988" t="s">
        <v>12770</v>
      </c>
      <c r="B1988" t="s">
        <v>57</v>
      </c>
      <c r="C1988" s="5">
        <v>45200</v>
      </c>
      <c r="D1988" s="5">
        <v>45230</v>
      </c>
      <c r="E1988" t="s">
        <v>49</v>
      </c>
      <c r="F1988" t="s">
        <v>1034</v>
      </c>
      <c r="G1988" t="s">
        <v>1035</v>
      </c>
      <c r="H1988" t="s">
        <v>1035</v>
      </c>
      <c r="I1988" t="s">
        <v>750</v>
      </c>
      <c r="J1988" t="s">
        <v>12771</v>
      </c>
      <c r="K1988" t="s">
        <v>474</v>
      </c>
      <c r="L1988" t="s">
        <v>784</v>
      </c>
      <c r="M1988" t="s">
        <v>65</v>
      </c>
      <c r="N1988" t="s">
        <v>55</v>
      </c>
      <c r="O1988" t="s">
        <v>12772</v>
      </c>
      <c r="P1988" t="s">
        <v>67</v>
      </c>
      <c r="Q1988" t="s">
        <v>12773</v>
      </c>
      <c r="R1988" t="s">
        <v>67</v>
      </c>
      <c r="S1988" t="s">
        <v>12774</v>
      </c>
      <c r="T1988" t="s">
        <v>12774</v>
      </c>
      <c r="U1988" t="s">
        <v>12774</v>
      </c>
      <c r="V1988" t="s">
        <v>12774</v>
      </c>
      <c r="W1988" t="s">
        <v>12774</v>
      </c>
      <c r="X1988" t="s">
        <v>12774</v>
      </c>
      <c r="Y1988" t="s">
        <v>12774</v>
      </c>
      <c r="Z1988" t="s">
        <v>12774</v>
      </c>
      <c r="AA1988" t="s">
        <v>12774</v>
      </c>
      <c r="AB1988" t="s">
        <v>12774</v>
      </c>
      <c r="AC1988" t="s">
        <v>12774</v>
      </c>
      <c r="AD1988" t="s">
        <v>12774</v>
      </c>
      <c r="AE1988" t="s">
        <v>12774</v>
      </c>
      <c r="AF1988" t="s">
        <v>12775</v>
      </c>
      <c r="AG1988" s="5">
        <v>45230</v>
      </c>
      <c r="AH1988" s="5">
        <v>45230</v>
      </c>
      <c r="AI1988" t="s">
        <v>71</v>
      </c>
    </row>
    <row r="1989" spans="1:35" x14ac:dyDescent="0.25">
      <c r="A1989" t="s">
        <v>12776</v>
      </c>
      <c r="B1989" t="s">
        <v>57</v>
      </c>
      <c r="C1989" s="5">
        <v>45200</v>
      </c>
      <c r="D1989" s="5">
        <v>45230</v>
      </c>
      <c r="E1989" t="s">
        <v>42</v>
      </c>
      <c r="F1989" t="s">
        <v>924</v>
      </c>
      <c r="G1989" t="s">
        <v>925</v>
      </c>
      <c r="H1989" t="s">
        <v>925</v>
      </c>
      <c r="I1989" t="s">
        <v>158</v>
      </c>
      <c r="J1989" t="s">
        <v>3712</v>
      </c>
      <c r="K1989" t="s">
        <v>63</v>
      </c>
      <c r="L1989" t="s">
        <v>1833</v>
      </c>
      <c r="M1989" t="s">
        <v>65</v>
      </c>
      <c r="N1989" t="s">
        <v>55</v>
      </c>
      <c r="O1989" t="s">
        <v>12777</v>
      </c>
      <c r="P1989" t="s">
        <v>67</v>
      </c>
      <c r="Q1989" t="s">
        <v>12778</v>
      </c>
      <c r="R1989" t="s">
        <v>67</v>
      </c>
      <c r="S1989" t="s">
        <v>12779</v>
      </c>
      <c r="T1989" t="s">
        <v>12779</v>
      </c>
      <c r="U1989" t="s">
        <v>12779</v>
      </c>
      <c r="V1989" t="s">
        <v>12779</v>
      </c>
      <c r="W1989" t="s">
        <v>12779</v>
      </c>
      <c r="X1989" t="s">
        <v>12779</v>
      </c>
      <c r="Y1989" t="s">
        <v>12779</v>
      </c>
      <c r="Z1989" t="s">
        <v>12779</v>
      </c>
      <c r="AA1989" t="s">
        <v>12779</v>
      </c>
      <c r="AB1989" t="s">
        <v>12779</v>
      </c>
      <c r="AC1989" t="s">
        <v>12779</v>
      </c>
      <c r="AD1989" t="s">
        <v>12779</v>
      </c>
      <c r="AE1989" t="s">
        <v>12779</v>
      </c>
      <c r="AF1989" t="s">
        <v>2387</v>
      </c>
      <c r="AG1989" s="5">
        <v>45230</v>
      </c>
      <c r="AH1989" s="5">
        <v>45230</v>
      </c>
      <c r="AI1989" t="s">
        <v>71</v>
      </c>
    </row>
    <row r="1990" spans="1:35" x14ac:dyDescent="0.25">
      <c r="A1990" t="s">
        <v>12780</v>
      </c>
      <c r="B1990" t="s">
        <v>57</v>
      </c>
      <c r="C1990" s="5">
        <v>45200</v>
      </c>
      <c r="D1990" s="5">
        <v>45230</v>
      </c>
      <c r="E1990" t="s">
        <v>42</v>
      </c>
      <c r="F1990" t="s">
        <v>1681</v>
      </c>
      <c r="G1990" t="s">
        <v>1682</v>
      </c>
      <c r="H1990" t="s">
        <v>1682</v>
      </c>
      <c r="I1990" t="s">
        <v>61</v>
      </c>
      <c r="J1990" t="s">
        <v>12781</v>
      </c>
      <c r="K1990" t="s">
        <v>2052</v>
      </c>
      <c r="L1990" t="s">
        <v>347</v>
      </c>
      <c r="M1990" t="s">
        <v>65</v>
      </c>
      <c r="N1990" t="s">
        <v>55</v>
      </c>
      <c r="O1990" t="s">
        <v>12782</v>
      </c>
      <c r="P1990" t="s">
        <v>67</v>
      </c>
      <c r="Q1990" t="s">
        <v>12783</v>
      </c>
      <c r="R1990" t="s">
        <v>67</v>
      </c>
      <c r="S1990" t="s">
        <v>12784</v>
      </c>
      <c r="T1990" t="s">
        <v>12784</v>
      </c>
      <c r="U1990" t="s">
        <v>12784</v>
      </c>
      <c r="V1990" t="s">
        <v>12784</v>
      </c>
      <c r="W1990" t="s">
        <v>12784</v>
      </c>
      <c r="X1990" t="s">
        <v>12784</v>
      </c>
      <c r="Y1990" t="s">
        <v>12784</v>
      </c>
      <c r="Z1990" t="s">
        <v>12784</v>
      </c>
      <c r="AA1990" t="s">
        <v>12784</v>
      </c>
      <c r="AB1990" t="s">
        <v>12784</v>
      </c>
      <c r="AC1990" t="s">
        <v>12784</v>
      </c>
      <c r="AD1990" t="s">
        <v>12784</v>
      </c>
      <c r="AE1990" t="s">
        <v>12784</v>
      </c>
      <c r="AF1990" t="s">
        <v>12785</v>
      </c>
      <c r="AG1990" s="5">
        <v>45230</v>
      </c>
      <c r="AH1990" s="5">
        <v>45230</v>
      </c>
      <c r="AI1990" t="s">
        <v>71</v>
      </c>
    </row>
    <row r="1991" spans="1:35" x14ac:dyDescent="0.25">
      <c r="A1991" t="s">
        <v>12786</v>
      </c>
      <c r="B1991" t="s">
        <v>57</v>
      </c>
      <c r="C1991" s="5">
        <v>45200</v>
      </c>
      <c r="D1991" s="5">
        <v>45230</v>
      </c>
      <c r="E1991" t="s">
        <v>49</v>
      </c>
      <c r="F1991" t="s">
        <v>1776</v>
      </c>
      <c r="G1991" t="s">
        <v>1777</v>
      </c>
      <c r="H1991" t="s">
        <v>1778</v>
      </c>
      <c r="I1991" t="s">
        <v>136</v>
      </c>
      <c r="J1991" t="s">
        <v>12787</v>
      </c>
      <c r="K1991" t="s">
        <v>12788</v>
      </c>
      <c r="L1991" t="s">
        <v>404</v>
      </c>
      <c r="M1991" t="s">
        <v>65</v>
      </c>
      <c r="N1991" t="s">
        <v>55</v>
      </c>
      <c r="O1991" t="s">
        <v>12789</v>
      </c>
      <c r="P1991" t="s">
        <v>67</v>
      </c>
      <c r="Q1991" t="s">
        <v>12790</v>
      </c>
      <c r="R1991" t="s">
        <v>67</v>
      </c>
      <c r="S1991" t="s">
        <v>12791</v>
      </c>
      <c r="T1991" t="s">
        <v>12791</v>
      </c>
      <c r="U1991" t="s">
        <v>12791</v>
      </c>
      <c r="V1991" t="s">
        <v>12791</v>
      </c>
      <c r="W1991" t="s">
        <v>12791</v>
      </c>
      <c r="X1991" t="s">
        <v>12791</v>
      </c>
      <c r="Y1991" t="s">
        <v>12791</v>
      </c>
      <c r="Z1991" t="s">
        <v>12791</v>
      </c>
      <c r="AA1991" t="s">
        <v>12791</v>
      </c>
      <c r="AB1991" t="s">
        <v>12791</v>
      </c>
      <c r="AC1991" t="s">
        <v>12791</v>
      </c>
      <c r="AD1991" t="s">
        <v>12791</v>
      </c>
      <c r="AE1991" t="s">
        <v>12791</v>
      </c>
      <c r="AF1991" t="s">
        <v>12792</v>
      </c>
      <c r="AG1991" s="5">
        <v>45230</v>
      </c>
      <c r="AH1991" s="5">
        <v>45230</v>
      </c>
      <c r="AI1991" t="s">
        <v>71</v>
      </c>
    </row>
    <row r="1992" spans="1:35" x14ac:dyDescent="0.25">
      <c r="A1992" t="s">
        <v>12793</v>
      </c>
      <c r="B1992" t="s">
        <v>57</v>
      </c>
      <c r="C1992" s="5">
        <v>45200</v>
      </c>
      <c r="D1992" s="5">
        <v>45230</v>
      </c>
      <c r="E1992" t="s">
        <v>42</v>
      </c>
      <c r="F1992" t="s">
        <v>12601</v>
      </c>
      <c r="G1992" t="s">
        <v>12794</v>
      </c>
      <c r="H1992" t="s">
        <v>12795</v>
      </c>
      <c r="I1992" t="s">
        <v>402</v>
      </c>
      <c r="J1992" t="s">
        <v>1769</v>
      </c>
      <c r="K1992" t="s">
        <v>2855</v>
      </c>
      <c r="L1992" t="s">
        <v>232</v>
      </c>
      <c r="M1992" t="s">
        <v>65</v>
      </c>
      <c r="N1992" t="s">
        <v>54</v>
      </c>
      <c r="O1992" t="s">
        <v>12796</v>
      </c>
      <c r="P1992" t="s">
        <v>67</v>
      </c>
      <c r="Q1992" t="s">
        <v>12797</v>
      </c>
      <c r="R1992" t="s">
        <v>67</v>
      </c>
      <c r="S1992" t="s">
        <v>12798</v>
      </c>
      <c r="T1992" t="s">
        <v>12798</v>
      </c>
      <c r="U1992" t="s">
        <v>12798</v>
      </c>
      <c r="V1992" t="s">
        <v>12798</v>
      </c>
      <c r="W1992" t="s">
        <v>12798</v>
      </c>
      <c r="X1992" t="s">
        <v>12798</v>
      </c>
      <c r="Y1992" t="s">
        <v>12798</v>
      </c>
      <c r="Z1992" t="s">
        <v>12798</v>
      </c>
      <c r="AA1992" t="s">
        <v>12798</v>
      </c>
      <c r="AB1992" t="s">
        <v>12798</v>
      </c>
      <c r="AC1992" t="s">
        <v>12798</v>
      </c>
      <c r="AD1992" t="s">
        <v>12798</v>
      </c>
      <c r="AE1992" t="s">
        <v>12798</v>
      </c>
      <c r="AF1992" t="s">
        <v>12799</v>
      </c>
      <c r="AG1992" s="5">
        <v>45230</v>
      </c>
      <c r="AH1992" s="5">
        <v>45230</v>
      </c>
      <c r="AI1992" t="s">
        <v>71</v>
      </c>
    </row>
    <row r="1993" spans="1:35" x14ac:dyDescent="0.25">
      <c r="A1993" t="s">
        <v>12800</v>
      </c>
      <c r="B1993" t="s">
        <v>57</v>
      </c>
      <c r="C1993" s="5">
        <v>45200</v>
      </c>
      <c r="D1993" s="5">
        <v>45230</v>
      </c>
      <c r="E1993" t="s">
        <v>42</v>
      </c>
      <c r="F1993" t="s">
        <v>6769</v>
      </c>
      <c r="G1993" t="s">
        <v>11433</v>
      </c>
      <c r="H1993" t="s">
        <v>11433</v>
      </c>
      <c r="I1993" t="s">
        <v>750</v>
      </c>
      <c r="J1993" t="s">
        <v>12801</v>
      </c>
      <c r="K1993" t="s">
        <v>934</v>
      </c>
      <c r="L1993" t="s">
        <v>549</v>
      </c>
      <c r="M1993" t="s">
        <v>65</v>
      </c>
      <c r="N1993" t="s">
        <v>54</v>
      </c>
      <c r="O1993" t="s">
        <v>12802</v>
      </c>
      <c r="P1993" t="s">
        <v>67</v>
      </c>
      <c r="Q1993" t="s">
        <v>12803</v>
      </c>
      <c r="R1993" t="s">
        <v>67</v>
      </c>
      <c r="S1993" t="s">
        <v>12804</v>
      </c>
      <c r="T1993" t="s">
        <v>12804</v>
      </c>
      <c r="U1993" t="s">
        <v>12804</v>
      </c>
      <c r="V1993" t="s">
        <v>12804</v>
      </c>
      <c r="W1993" t="s">
        <v>12804</v>
      </c>
      <c r="X1993" t="s">
        <v>12804</v>
      </c>
      <c r="Y1993" t="s">
        <v>12804</v>
      </c>
      <c r="Z1993" t="s">
        <v>12804</v>
      </c>
      <c r="AA1993" t="s">
        <v>12804</v>
      </c>
      <c r="AB1993" t="s">
        <v>12804</v>
      </c>
      <c r="AC1993" t="s">
        <v>12804</v>
      </c>
      <c r="AD1993" t="s">
        <v>12804</v>
      </c>
      <c r="AE1993" t="s">
        <v>12804</v>
      </c>
      <c r="AF1993" t="s">
        <v>12805</v>
      </c>
      <c r="AG1993" s="5">
        <v>45230</v>
      </c>
      <c r="AH1993" s="5">
        <v>45230</v>
      </c>
      <c r="AI1993" t="s">
        <v>71</v>
      </c>
    </row>
    <row r="1994" spans="1:35" x14ac:dyDescent="0.25">
      <c r="A1994" t="s">
        <v>12806</v>
      </c>
      <c r="B1994" t="s">
        <v>57</v>
      </c>
      <c r="C1994" s="5">
        <v>45200</v>
      </c>
      <c r="D1994" s="5">
        <v>45230</v>
      </c>
      <c r="E1994" t="s">
        <v>49</v>
      </c>
      <c r="F1994" t="s">
        <v>4887</v>
      </c>
      <c r="G1994" t="s">
        <v>12807</v>
      </c>
      <c r="H1994" t="s">
        <v>12808</v>
      </c>
      <c r="I1994" t="s">
        <v>125</v>
      </c>
      <c r="J1994" t="s">
        <v>12809</v>
      </c>
      <c r="K1994" t="s">
        <v>12810</v>
      </c>
      <c r="L1994" t="s">
        <v>8435</v>
      </c>
      <c r="M1994" t="s">
        <v>65</v>
      </c>
      <c r="N1994" t="s">
        <v>54</v>
      </c>
      <c r="O1994" t="s">
        <v>1906</v>
      </c>
      <c r="P1994" t="s">
        <v>67</v>
      </c>
      <c r="Q1994" t="s">
        <v>1907</v>
      </c>
      <c r="R1994" t="s">
        <v>67</v>
      </c>
      <c r="S1994" t="s">
        <v>12811</v>
      </c>
      <c r="T1994" t="s">
        <v>12811</v>
      </c>
      <c r="U1994" t="s">
        <v>12811</v>
      </c>
      <c r="V1994" t="s">
        <v>12811</v>
      </c>
      <c r="W1994" t="s">
        <v>12811</v>
      </c>
      <c r="X1994" t="s">
        <v>12811</v>
      </c>
      <c r="Y1994" t="s">
        <v>12811</v>
      </c>
      <c r="Z1994" t="s">
        <v>12811</v>
      </c>
      <c r="AA1994" t="s">
        <v>12811</v>
      </c>
      <c r="AB1994" t="s">
        <v>12811</v>
      </c>
      <c r="AC1994" t="s">
        <v>12811</v>
      </c>
      <c r="AD1994" t="s">
        <v>12811</v>
      </c>
      <c r="AE1994" t="s">
        <v>12811</v>
      </c>
      <c r="AF1994" t="s">
        <v>12812</v>
      </c>
      <c r="AG1994" s="5">
        <v>45230</v>
      </c>
      <c r="AH1994" s="5">
        <v>45230</v>
      </c>
      <c r="AI1994" t="s">
        <v>71</v>
      </c>
    </row>
    <row r="1995" spans="1:35" x14ac:dyDescent="0.25">
      <c r="A1995" t="s">
        <v>12813</v>
      </c>
      <c r="B1995" t="s">
        <v>57</v>
      </c>
      <c r="C1995" s="5">
        <v>45200</v>
      </c>
      <c r="D1995" s="5">
        <v>45230</v>
      </c>
      <c r="E1995" t="s">
        <v>42</v>
      </c>
      <c r="F1995" t="s">
        <v>12569</v>
      </c>
      <c r="G1995" t="s">
        <v>12814</v>
      </c>
      <c r="H1995" t="s">
        <v>12814</v>
      </c>
      <c r="I1995" t="s">
        <v>410</v>
      </c>
      <c r="J1995" t="s">
        <v>12815</v>
      </c>
      <c r="K1995" t="s">
        <v>2116</v>
      </c>
      <c r="L1995" t="s">
        <v>934</v>
      </c>
      <c r="M1995" t="s">
        <v>65</v>
      </c>
      <c r="N1995" t="s">
        <v>55</v>
      </c>
      <c r="O1995" t="s">
        <v>12816</v>
      </c>
      <c r="P1995" t="s">
        <v>67</v>
      </c>
      <c r="Q1995" t="s">
        <v>12817</v>
      </c>
      <c r="R1995" t="s">
        <v>67</v>
      </c>
      <c r="S1995" t="s">
        <v>12818</v>
      </c>
      <c r="T1995" t="s">
        <v>12818</v>
      </c>
      <c r="U1995" t="s">
        <v>12818</v>
      </c>
      <c r="V1995" t="s">
        <v>12818</v>
      </c>
      <c r="W1995" t="s">
        <v>12818</v>
      </c>
      <c r="X1995" t="s">
        <v>12818</v>
      </c>
      <c r="Y1995" t="s">
        <v>12818</v>
      </c>
      <c r="Z1995" t="s">
        <v>12818</v>
      </c>
      <c r="AA1995" t="s">
        <v>12818</v>
      </c>
      <c r="AB1995" t="s">
        <v>12818</v>
      </c>
      <c r="AC1995" t="s">
        <v>12818</v>
      </c>
      <c r="AD1995" t="s">
        <v>12818</v>
      </c>
      <c r="AE1995" t="s">
        <v>12818</v>
      </c>
      <c r="AF1995" t="s">
        <v>12819</v>
      </c>
      <c r="AG1995" s="5">
        <v>45230</v>
      </c>
      <c r="AH1995" s="5">
        <v>45230</v>
      </c>
      <c r="AI1995" t="s">
        <v>71</v>
      </c>
    </row>
    <row r="1996" spans="1:35" x14ac:dyDescent="0.25">
      <c r="A1996" t="s">
        <v>12820</v>
      </c>
      <c r="B1996" t="s">
        <v>57</v>
      </c>
      <c r="C1996" s="5">
        <v>45200</v>
      </c>
      <c r="D1996" s="5">
        <v>45230</v>
      </c>
      <c r="E1996" t="s">
        <v>49</v>
      </c>
      <c r="F1996" t="s">
        <v>3625</v>
      </c>
      <c r="G1996" t="s">
        <v>3626</v>
      </c>
      <c r="H1996" t="s">
        <v>3626</v>
      </c>
      <c r="I1996" t="s">
        <v>158</v>
      </c>
      <c r="J1996" t="s">
        <v>12821</v>
      </c>
      <c r="K1996" t="s">
        <v>12822</v>
      </c>
      <c r="L1996" t="s">
        <v>279</v>
      </c>
      <c r="M1996" t="s">
        <v>65</v>
      </c>
      <c r="N1996" t="s">
        <v>55</v>
      </c>
      <c r="O1996" t="s">
        <v>12823</v>
      </c>
      <c r="P1996" t="s">
        <v>67</v>
      </c>
      <c r="Q1996" t="s">
        <v>12824</v>
      </c>
      <c r="R1996" t="s">
        <v>67</v>
      </c>
      <c r="S1996" t="s">
        <v>12825</v>
      </c>
      <c r="T1996" t="s">
        <v>12825</v>
      </c>
      <c r="U1996" t="s">
        <v>12825</v>
      </c>
      <c r="V1996" t="s">
        <v>12825</v>
      </c>
      <c r="W1996" t="s">
        <v>12825</v>
      </c>
      <c r="X1996" t="s">
        <v>12825</v>
      </c>
      <c r="Y1996" t="s">
        <v>12825</v>
      </c>
      <c r="Z1996" t="s">
        <v>12825</v>
      </c>
      <c r="AA1996" t="s">
        <v>12825</v>
      </c>
      <c r="AB1996" t="s">
        <v>12825</v>
      </c>
      <c r="AC1996" t="s">
        <v>12825</v>
      </c>
      <c r="AD1996" t="s">
        <v>12825</v>
      </c>
      <c r="AE1996" t="s">
        <v>12825</v>
      </c>
      <c r="AF1996" t="s">
        <v>12826</v>
      </c>
      <c r="AG1996" s="5">
        <v>45230</v>
      </c>
      <c r="AH1996" s="5">
        <v>45230</v>
      </c>
      <c r="AI1996" t="s">
        <v>71</v>
      </c>
    </row>
    <row r="1997" spans="1:35" x14ac:dyDescent="0.25">
      <c r="A1997" t="s">
        <v>12827</v>
      </c>
      <c r="B1997" t="s">
        <v>57</v>
      </c>
      <c r="C1997" s="5">
        <v>45200</v>
      </c>
      <c r="D1997" s="5">
        <v>45230</v>
      </c>
      <c r="E1997" t="s">
        <v>42</v>
      </c>
      <c r="F1997" t="s">
        <v>1088</v>
      </c>
      <c r="G1997" t="s">
        <v>1089</v>
      </c>
      <c r="H1997" t="s">
        <v>1089</v>
      </c>
      <c r="I1997" t="s">
        <v>750</v>
      </c>
      <c r="J1997" t="s">
        <v>803</v>
      </c>
      <c r="K1997" t="s">
        <v>12828</v>
      </c>
      <c r="L1997" t="s">
        <v>2777</v>
      </c>
      <c r="M1997" t="s">
        <v>65</v>
      </c>
      <c r="N1997" t="s">
        <v>54</v>
      </c>
      <c r="O1997" t="s">
        <v>12829</v>
      </c>
      <c r="P1997" t="s">
        <v>67</v>
      </c>
      <c r="Q1997" t="s">
        <v>12830</v>
      </c>
      <c r="R1997" t="s">
        <v>67</v>
      </c>
      <c r="S1997" t="s">
        <v>12831</v>
      </c>
      <c r="T1997" t="s">
        <v>12831</v>
      </c>
      <c r="U1997" t="s">
        <v>12831</v>
      </c>
      <c r="V1997" t="s">
        <v>12831</v>
      </c>
      <c r="W1997" t="s">
        <v>12831</v>
      </c>
      <c r="X1997" t="s">
        <v>12831</v>
      </c>
      <c r="Y1997" t="s">
        <v>12831</v>
      </c>
      <c r="Z1997" t="s">
        <v>12831</v>
      </c>
      <c r="AA1997" t="s">
        <v>12831</v>
      </c>
      <c r="AB1997" t="s">
        <v>12831</v>
      </c>
      <c r="AC1997" t="s">
        <v>12831</v>
      </c>
      <c r="AD1997" t="s">
        <v>12831</v>
      </c>
      <c r="AE1997" t="s">
        <v>12831</v>
      </c>
      <c r="AF1997" t="s">
        <v>4774</v>
      </c>
      <c r="AG1997" s="5">
        <v>45230</v>
      </c>
      <c r="AH1997" s="5">
        <v>45230</v>
      </c>
      <c r="AI1997" t="s">
        <v>71</v>
      </c>
    </row>
    <row r="1998" spans="1:35" x14ac:dyDescent="0.25">
      <c r="A1998" t="s">
        <v>12832</v>
      </c>
      <c r="B1998" t="s">
        <v>57</v>
      </c>
      <c r="C1998" s="5">
        <v>45200</v>
      </c>
      <c r="D1998" s="5">
        <v>45230</v>
      </c>
      <c r="E1998" t="s">
        <v>42</v>
      </c>
      <c r="F1998" t="s">
        <v>177</v>
      </c>
      <c r="G1998" t="s">
        <v>178</v>
      </c>
      <c r="H1998" t="s">
        <v>178</v>
      </c>
      <c r="I1998" t="s">
        <v>84</v>
      </c>
      <c r="J1998" t="s">
        <v>12833</v>
      </c>
      <c r="K1998" t="s">
        <v>935</v>
      </c>
      <c r="L1998" t="s">
        <v>474</v>
      </c>
      <c r="M1998" t="s">
        <v>65</v>
      </c>
      <c r="N1998" t="s">
        <v>54</v>
      </c>
      <c r="O1998" t="s">
        <v>12834</v>
      </c>
      <c r="P1998" t="s">
        <v>67</v>
      </c>
      <c r="Q1998" t="s">
        <v>12835</v>
      </c>
      <c r="R1998" t="s">
        <v>67</v>
      </c>
      <c r="S1998" t="s">
        <v>12836</v>
      </c>
      <c r="T1998" t="s">
        <v>12836</v>
      </c>
      <c r="U1998" t="s">
        <v>12836</v>
      </c>
      <c r="V1998" t="s">
        <v>12836</v>
      </c>
      <c r="W1998" t="s">
        <v>12836</v>
      </c>
      <c r="X1998" t="s">
        <v>12836</v>
      </c>
      <c r="Y1998" t="s">
        <v>12836</v>
      </c>
      <c r="Z1998" t="s">
        <v>12836</v>
      </c>
      <c r="AA1998" t="s">
        <v>12836</v>
      </c>
      <c r="AB1998" t="s">
        <v>12836</v>
      </c>
      <c r="AC1998" t="s">
        <v>12836</v>
      </c>
      <c r="AD1998" t="s">
        <v>12836</v>
      </c>
      <c r="AE1998" t="s">
        <v>12836</v>
      </c>
      <c r="AF1998" t="s">
        <v>12837</v>
      </c>
      <c r="AG1998" s="5">
        <v>45230</v>
      </c>
      <c r="AH1998" s="5">
        <v>45230</v>
      </c>
      <c r="AI1998" t="s">
        <v>71</v>
      </c>
    </row>
    <row r="1999" spans="1:35" x14ac:dyDescent="0.25">
      <c r="A1999" t="s">
        <v>12838</v>
      </c>
      <c r="B1999" t="s">
        <v>57</v>
      </c>
      <c r="C1999" s="5">
        <v>45200</v>
      </c>
      <c r="D1999" s="5">
        <v>45230</v>
      </c>
      <c r="E1999" t="s">
        <v>49</v>
      </c>
      <c r="F1999" t="s">
        <v>7794</v>
      </c>
      <c r="G1999" t="s">
        <v>12839</v>
      </c>
      <c r="H1999" t="s">
        <v>12839</v>
      </c>
      <c r="I1999" t="s">
        <v>125</v>
      </c>
      <c r="J1999" t="s">
        <v>3869</v>
      </c>
      <c r="K1999" t="s">
        <v>3195</v>
      </c>
      <c r="L1999" t="s">
        <v>962</v>
      </c>
      <c r="M1999" t="s">
        <v>65</v>
      </c>
      <c r="N1999" t="s">
        <v>54</v>
      </c>
      <c r="O1999" t="s">
        <v>12840</v>
      </c>
      <c r="P1999" t="s">
        <v>67</v>
      </c>
      <c r="Q1999" t="s">
        <v>12841</v>
      </c>
      <c r="R1999" t="s">
        <v>67</v>
      </c>
      <c r="S1999" t="s">
        <v>12842</v>
      </c>
      <c r="T1999" t="s">
        <v>12842</v>
      </c>
      <c r="U1999" t="s">
        <v>12842</v>
      </c>
      <c r="V1999" t="s">
        <v>12842</v>
      </c>
      <c r="W1999" t="s">
        <v>12842</v>
      </c>
      <c r="X1999" t="s">
        <v>12842</v>
      </c>
      <c r="Y1999" t="s">
        <v>12842</v>
      </c>
      <c r="Z1999" t="s">
        <v>12842</v>
      </c>
      <c r="AA1999" t="s">
        <v>12842</v>
      </c>
      <c r="AB1999" t="s">
        <v>12842</v>
      </c>
      <c r="AC1999" t="s">
        <v>12842</v>
      </c>
      <c r="AD1999" t="s">
        <v>12842</v>
      </c>
      <c r="AE1999" t="s">
        <v>12842</v>
      </c>
      <c r="AF1999" t="s">
        <v>12843</v>
      </c>
      <c r="AG1999" s="5">
        <v>45230</v>
      </c>
      <c r="AH1999" s="5">
        <v>45230</v>
      </c>
      <c r="AI1999" t="s">
        <v>71</v>
      </c>
    </row>
    <row r="2000" spans="1:35" x14ac:dyDescent="0.25">
      <c r="A2000" t="s">
        <v>12844</v>
      </c>
      <c r="B2000" t="s">
        <v>57</v>
      </c>
      <c r="C2000" s="5">
        <v>45200</v>
      </c>
      <c r="D2000" s="5">
        <v>45230</v>
      </c>
      <c r="E2000" t="s">
        <v>42</v>
      </c>
      <c r="F2000" t="s">
        <v>326</v>
      </c>
      <c r="G2000" t="s">
        <v>327</v>
      </c>
      <c r="H2000" t="s">
        <v>328</v>
      </c>
      <c r="I2000" t="s">
        <v>329</v>
      </c>
      <c r="J2000" t="s">
        <v>12845</v>
      </c>
      <c r="K2000" t="s">
        <v>8833</v>
      </c>
      <c r="L2000" t="s">
        <v>473</v>
      </c>
      <c r="M2000" t="s">
        <v>65</v>
      </c>
      <c r="N2000" t="s">
        <v>54</v>
      </c>
      <c r="O2000" t="s">
        <v>12846</v>
      </c>
      <c r="P2000" t="s">
        <v>67</v>
      </c>
      <c r="Q2000" t="s">
        <v>12847</v>
      </c>
      <c r="R2000" t="s">
        <v>67</v>
      </c>
      <c r="S2000" t="s">
        <v>12848</v>
      </c>
      <c r="T2000" t="s">
        <v>12848</v>
      </c>
      <c r="U2000" t="s">
        <v>12848</v>
      </c>
      <c r="V2000" t="s">
        <v>12848</v>
      </c>
      <c r="W2000" t="s">
        <v>12848</v>
      </c>
      <c r="X2000" t="s">
        <v>12848</v>
      </c>
      <c r="Y2000" t="s">
        <v>12848</v>
      </c>
      <c r="Z2000" t="s">
        <v>12848</v>
      </c>
      <c r="AA2000" t="s">
        <v>12848</v>
      </c>
      <c r="AB2000" t="s">
        <v>12848</v>
      </c>
      <c r="AC2000" t="s">
        <v>12848</v>
      </c>
      <c r="AD2000" t="s">
        <v>12848</v>
      </c>
      <c r="AE2000" t="s">
        <v>12848</v>
      </c>
      <c r="AF2000" t="s">
        <v>12849</v>
      </c>
      <c r="AG2000" s="5">
        <v>45230</v>
      </c>
      <c r="AH2000" s="5">
        <v>45230</v>
      </c>
      <c r="AI2000" t="s">
        <v>71</v>
      </c>
    </row>
    <row r="2001" spans="1:35" x14ac:dyDescent="0.25">
      <c r="A2001" t="s">
        <v>12850</v>
      </c>
      <c r="B2001" t="s">
        <v>57</v>
      </c>
      <c r="C2001" s="5">
        <v>45200</v>
      </c>
      <c r="D2001" s="5">
        <v>45230</v>
      </c>
      <c r="E2001" t="s">
        <v>42</v>
      </c>
      <c r="F2001" t="s">
        <v>337</v>
      </c>
      <c r="G2001" t="s">
        <v>338</v>
      </c>
      <c r="H2001" t="s">
        <v>339</v>
      </c>
      <c r="I2001" t="s">
        <v>84</v>
      </c>
      <c r="J2001" t="s">
        <v>2363</v>
      </c>
      <c r="K2001" t="s">
        <v>12851</v>
      </c>
      <c r="L2001" t="s">
        <v>1605</v>
      </c>
      <c r="M2001" t="s">
        <v>65</v>
      </c>
      <c r="N2001" t="s">
        <v>54</v>
      </c>
      <c r="O2001" t="s">
        <v>12852</v>
      </c>
      <c r="P2001" t="s">
        <v>67</v>
      </c>
      <c r="Q2001" t="s">
        <v>12853</v>
      </c>
      <c r="R2001" t="s">
        <v>67</v>
      </c>
      <c r="S2001" t="s">
        <v>12854</v>
      </c>
      <c r="T2001" t="s">
        <v>12854</v>
      </c>
      <c r="U2001" t="s">
        <v>12854</v>
      </c>
      <c r="V2001" t="s">
        <v>12854</v>
      </c>
      <c r="W2001" t="s">
        <v>12854</v>
      </c>
      <c r="X2001" t="s">
        <v>12854</v>
      </c>
      <c r="Y2001" t="s">
        <v>12854</v>
      </c>
      <c r="Z2001" t="s">
        <v>12854</v>
      </c>
      <c r="AA2001" t="s">
        <v>12854</v>
      </c>
      <c r="AB2001" t="s">
        <v>12854</v>
      </c>
      <c r="AC2001" t="s">
        <v>12854</v>
      </c>
      <c r="AD2001" t="s">
        <v>12854</v>
      </c>
      <c r="AE2001" t="s">
        <v>12854</v>
      </c>
      <c r="AF2001" t="s">
        <v>9388</v>
      </c>
      <c r="AG2001" s="5">
        <v>45230</v>
      </c>
      <c r="AH2001" s="5">
        <v>45230</v>
      </c>
      <c r="AI2001" t="s">
        <v>71</v>
      </c>
    </row>
    <row r="2002" spans="1:35" x14ac:dyDescent="0.25">
      <c r="A2002" t="s">
        <v>12855</v>
      </c>
      <c r="B2002" t="s">
        <v>57</v>
      </c>
      <c r="C2002" s="5">
        <v>45200</v>
      </c>
      <c r="D2002" s="5">
        <v>45230</v>
      </c>
      <c r="E2002" t="s">
        <v>42</v>
      </c>
      <c r="F2002" t="s">
        <v>2448</v>
      </c>
      <c r="G2002" t="s">
        <v>2449</v>
      </c>
      <c r="H2002" t="s">
        <v>2449</v>
      </c>
      <c r="I2002" t="s">
        <v>84</v>
      </c>
      <c r="J2002" t="s">
        <v>12856</v>
      </c>
      <c r="K2002" t="s">
        <v>1980</v>
      </c>
      <c r="L2002" t="s">
        <v>1987</v>
      </c>
      <c r="M2002" t="s">
        <v>65</v>
      </c>
      <c r="N2002" t="s">
        <v>54</v>
      </c>
      <c r="O2002" t="s">
        <v>12857</v>
      </c>
      <c r="P2002" t="s">
        <v>67</v>
      </c>
      <c r="Q2002" t="s">
        <v>12858</v>
      </c>
      <c r="R2002" t="s">
        <v>67</v>
      </c>
      <c r="S2002" t="s">
        <v>12859</v>
      </c>
      <c r="T2002" t="s">
        <v>12859</v>
      </c>
      <c r="U2002" t="s">
        <v>12859</v>
      </c>
      <c r="V2002" t="s">
        <v>12859</v>
      </c>
      <c r="W2002" t="s">
        <v>12859</v>
      </c>
      <c r="X2002" t="s">
        <v>12859</v>
      </c>
      <c r="Y2002" t="s">
        <v>12859</v>
      </c>
      <c r="Z2002" t="s">
        <v>12859</v>
      </c>
      <c r="AA2002" t="s">
        <v>12859</v>
      </c>
      <c r="AB2002" t="s">
        <v>12859</v>
      </c>
      <c r="AC2002" t="s">
        <v>12859</v>
      </c>
      <c r="AD2002" t="s">
        <v>12859</v>
      </c>
      <c r="AE2002" t="s">
        <v>12859</v>
      </c>
      <c r="AF2002" t="s">
        <v>12860</v>
      </c>
      <c r="AG2002" s="5">
        <v>45230</v>
      </c>
      <c r="AH2002" s="5">
        <v>45230</v>
      </c>
      <c r="AI2002" t="s">
        <v>71</v>
      </c>
    </row>
    <row r="2003" spans="1:35" x14ac:dyDescent="0.25">
      <c r="A2003" t="s">
        <v>12861</v>
      </c>
      <c r="B2003" t="s">
        <v>57</v>
      </c>
      <c r="C2003" s="5">
        <v>45200</v>
      </c>
      <c r="D2003" s="5">
        <v>45230</v>
      </c>
      <c r="E2003" t="s">
        <v>42</v>
      </c>
      <c r="F2003" t="s">
        <v>2947</v>
      </c>
      <c r="G2003" t="s">
        <v>2948</v>
      </c>
      <c r="H2003" t="s">
        <v>2948</v>
      </c>
      <c r="I2003" t="s">
        <v>61</v>
      </c>
      <c r="J2003" t="s">
        <v>8457</v>
      </c>
      <c r="K2003" t="s">
        <v>10141</v>
      </c>
      <c r="L2003" t="s">
        <v>12862</v>
      </c>
      <c r="M2003" t="s">
        <v>65</v>
      </c>
      <c r="N2003" t="s">
        <v>55</v>
      </c>
      <c r="O2003" t="s">
        <v>12863</v>
      </c>
      <c r="P2003" t="s">
        <v>67</v>
      </c>
      <c r="Q2003" t="s">
        <v>12864</v>
      </c>
      <c r="R2003" t="s">
        <v>67</v>
      </c>
      <c r="S2003" t="s">
        <v>12865</v>
      </c>
      <c r="T2003" t="s">
        <v>12865</v>
      </c>
      <c r="U2003" t="s">
        <v>12865</v>
      </c>
      <c r="V2003" t="s">
        <v>12865</v>
      </c>
      <c r="W2003" t="s">
        <v>12865</v>
      </c>
      <c r="X2003" t="s">
        <v>12865</v>
      </c>
      <c r="Y2003" t="s">
        <v>12865</v>
      </c>
      <c r="Z2003" t="s">
        <v>12865</v>
      </c>
      <c r="AA2003" t="s">
        <v>12865</v>
      </c>
      <c r="AB2003" t="s">
        <v>12865</v>
      </c>
      <c r="AC2003" t="s">
        <v>12865</v>
      </c>
      <c r="AD2003" t="s">
        <v>12865</v>
      </c>
      <c r="AE2003" t="s">
        <v>12865</v>
      </c>
      <c r="AF2003" t="s">
        <v>12866</v>
      </c>
      <c r="AG2003" s="5">
        <v>45230</v>
      </c>
      <c r="AH2003" s="5">
        <v>45230</v>
      </c>
      <c r="AI2003" t="s">
        <v>71</v>
      </c>
    </row>
    <row r="2004" spans="1:35" x14ac:dyDescent="0.25">
      <c r="A2004" t="s">
        <v>12867</v>
      </c>
      <c r="B2004" t="s">
        <v>57</v>
      </c>
      <c r="C2004" s="5">
        <v>45200</v>
      </c>
      <c r="D2004" s="5">
        <v>45230</v>
      </c>
      <c r="E2004" t="s">
        <v>49</v>
      </c>
      <c r="F2004" t="s">
        <v>931</v>
      </c>
      <c r="G2004" t="s">
        <v>1978</v>
      </c>
      <c r="H2004" t="s">
        <v>1978</v>
      </c>
      <c r="I2004" t="s">
        <v>84</v>
      </c>
      <c r="J2004" t="s">
        <v>12868</v>
      </c>
      <c r="K2004" t="s">
        <v>181</v>
      </c>
      <c r="L2004" t="s">
        <v>181</v>
      </c>
      <c r="M2004" t="s">
        <v>65</v>
      </c>
      <c r="N2004" t="s">
        <v>54</v>
      </c>
      <c r="O2004" t="s">
        <v>12869</v>
      </c>
      <c r="P2004" t="s">
        <v>67</v>
      </c>
      <c r="Q2004" t="s">
        <v>12870</v>
      </c>
      <c r="R2004" t="s">
        <v>67</v>
      </c>
      <c r="S2004" t="s">
        <v>12871</v>
      </c>
      <c r="T2004" t="s">
        <v>12871</v>
      </c>
      <c r="U2004" t="s">
        <v>12871</v>
      </c>
      <c r="V2004" t="s">
        <v>12871</v>
      </c>
      <c r="W2004" t="s">
        <v>12871</v>
      </c>
      <c r="X2004" t="s">
        <v>12871</v>
      </c>
      <c r="Y2004" t="s">
        <v>12871</v>
      </c>
      <c r="Z2004" t="s">
        <v>12871</v>
      </c>
      <c r="AA2004" t="s">
        <v>12871</v>
      </c>
      <c r="AB2004" t="s">
        <v>12871</v>
      </c>
      <c r="AC2004" t="s">
        <v>12871</v>
      </c>
      <c r="AD2004" t="s">
        <v>12871</v>
      </c>
      <c r="AE2004" t="s">
        <v>12871</v>
      </c>
      <c r="AF2004" t="s">
        <v>6992</v>
      </c>
      <c r="AG2004" s="5">
        <v>45230</v>
      </c>
      <c r="AH2004" s="5">
        <v>45230</v>
      </c>
      <c r="AI2004" t="s">
        <v>71</v>
      </c>
    </row>
    <row r="2005" spans="1:35" x14ac:dyDescent="0.25">
      <c r="A2005" t="s">
        <v>12872</v>
      </c>
      <c r="B2005" t="s">
        <v>57</v>
      </c>
      <c r="C2005" s="5">
        <v>45200</v>
      </c>
      <c r="D2005" s="5">
        <v>45230</v>
      </c>
      <c r="E2005" t="s">
        <v>42</v>
      </c>
      <c r="F2005" t="s">
        <v>337</v>
      </c>
      <c r="G2005" t="s">
        <v>338</v>
      </c>
      <c r="H2005" t="s">
        <v>339</v>
      </c>
      <c r="I2005" t="s">
        <v>84</v>
      </c>
      <c r="J2005" t="s">
        <v>2179</v>
      </c>
      <c r="K2005" t="s">
        <v>6017</v>
      </c>
      <c r="L2005" t="s">
        <v>5069</v>
      </c>
      <c r="M2005" t="s">
        <v>65</v>
      </c>
      <c r="N2005" t="s">
        <v>54</v>
      </c>
      <c r="O2005" t="s">
        <v>1225</v>
      </c>
      <c r="P2005" t="s">
        <v>67</v>
      </c>
      <c r="Q2005" t="s">
        <v>12873</v>
      </c>
      <c r="R2005" t="s">
        <v>67</v>
      </c>
      <c r="S2005" t="s">
        <v>12874</v>
      </c>
      <c r="T2005" t="s">
        <v>12874</v>
      </c>
      <c r="U2005" t="s">
        <v>12874</v>
      </c>
      <c r="V2005" t="s">
        <v>12874</v>
      </c>
      <c r="W2005" t="s">
        <v>12874</v>
      </c>
      <c r="X2005" t="s">
        <v>12874</v>
      </c>
      <c r="Y2005" t="s">
        <v>12874</v>
      </c>
      <c r="Z2005" t="s">
        <v>12874</v>
      </c>
      <c r="AA2005" t="s">
        <v>12874</v>
      </c>
      <c r="AB2005" t="s">
        <v>12874</v>
      </c>
      <c r="AC2005" t="s">
        <v>12874</v>
      </c>
      <c r="AD2005" t="s">
        <v>12874</v>
      </c>
      <c r="AE2005" t="s">
        <v>12874</v>
      </c>
      <c r="AF2005" t="s">
        <v>1509</v>
      </c>
      <c r="AG2005" s="5">
        <v>45230</v>
      </c>
      <c r="AH2005" s="5">
        <v>45230</v>
      </c>
      <c r="AI2005" t="s">
        <v>71</v>
      </c>
    </row>
    <row r="2006" spans="1:35" x14ac:dyDescent="0.25">
      <c r="A2006" t="s">
        <v>12875</v>
      </c>
      <c r="B2006" t="s">
        <v>57</v>
      </c>
      <c r="C2006" s="5">
        <v>45200</v>
      </c>
      <c r="D2006" s="5">
        <v>45230</v>
      </c>
      <c r="E2006" t="s">
        <v>49</v>
      </c>
      <c r="F2006" t="s">
        <v>11230</v>
      </c>
      <c r="G2006" t="s">
        <v>12876</v>
      </c>
      <c r="H2006" t="s">
        <v>12877</v>
      </c>
      <c r="I2006" t="s">
        <v>84</v>
      </c>
      <c r="J2006" t="s">
        <v>4038</v>
      </c>
      <c r="K2006" t="s">
        <v>2608</v>
      </c>
      <c r="L2006" t="s">
        <v>3031</v>
      </c>
      <c r="M2006" t="s">
        <v>65</v>
      </c>
      <c r="N2006" t="s">
        <v>54</v>
      </c>
      <c r="O2006" t="s">
        <v>12878</v>
      </c>
      <c r="P2006" t="s">
        <v>67</v>
      </c>
      <c r="Q2006" t="s">
        <v>12879</v>
      </c>
      <c r="R2006" t="s">
        <v>67</v>
      </c>
      <c r="S2006" t="s">
        <v>12880</v>
      </c>
      <c r="T2006" t="s">
        <v>12880</v>
      </c>
      <c r="U2006" t="s">
        <v>12880</v>
      </c>
      <c r="V2006" t="s">
        <v>12880</v>
      </c>
      <c r="W2006" t="s">
        <v>12880</v>
      </c>
      <c r="X2006" t="s">
        <v>12880</v>
      </c>
      <c r="Y2006" t="s">
        <v>12880</v>
      </c>
      <c r="Z2006" t="s">
        <v>12880</v>
      </c>
      <c r="AA2006" t="s">
        <v>12880</v>
      </c>
      <c r="AB2006" t="s">
        <v>12880</v>
      </c>
      <c r="AC2006" t="s">
        <v>12880</v>
      </c>
      <c r="AD2006" t="s">
        <v>12880</v>
      </c>
      <c r="AE2006" t="s">
        <v>12880</v>
      </c>
      <c r="AF2006" t="s">
        <v>3354</v>
      </c>
      <c r="AG2006" s="5">
        <v>45230</v>
      </c>
      <c r="AH2006" s="5">
        <v>45230</v>
      </c>
      <c r="AI2006" t="s">
        <v>71</v>
      </c>
    </row>
    <row r="2007" spans="1:35" x14ac:dyDescent="0.25">
      <c r="A2007" t="s">
        <v>12881</v>
      </c>
      <c r="B2007" t="s">
        <v>57</v>
      </c>
      <c r="C2007" s="5">
        <v>45200</v>
      </c>
      <c r="D2007" s="5">
        <v>45230</v>
      </c>
      <c r="E2007" t="s">
        <v>49</v>
      </c>
      <c r="F2007" t="s">
        <v>1294</v>
      </c>
      <c r="G2007" t="s">
        <v>1295</v>
      </c>
      <c r="H2007" t="s">
        <v>1295</v>
      </c>
      <c r="I2007" t="s">
        <v>354</v>
      </c>
      <c r="J2007" t="s">
        <v>12882</v>
      </c>
      <c r="K2007" t="s">
        <v>299</v>
      </c>
      <c r="L2007" t="s">
        <v>1537</v>
      </c>
      <c r="M2007" t="s">
        <v>65</v>
      </c>
      <c r="N2007" t="s">
        <v>55</v>
      </c>
      <c r="O2007" t="s">
        <v>12883</v>
      </c>
      <c r="P2007" t="s">
        <v>67</v>
      </c>
      <c r="Q2007" t="s">
        <v>12884</v>
      </c>
      <c r="R2007" t="s">
        <v>67</v>
      </c>
      <c r="S2007" t="s">
        <v>12885</v>
      </c>
      <c r="T2007" t="s">
        <v>12885</v>
      </c>
      <c r="U2007" t="s">
        <v>12885</v>
      </c>
      <c r="V2007" t="s">
        <v>12885</v>
      </c>
      <c r="W2007" t="s">
        <v>12885</v>
      </c>
      <c r="X2007" t="s">
        <v>12885</v>
      </c>
      <c r="Y2007" t="s">
        <v>12885</v>
      </c>
      <c r="Z2007" t="s">
        <v>12885</v>
      </c>
      <c r="AA2007" t="s">
        <v>12885</v>
      </c>
      <c r="AB2007" t="s">
        <v>12885</v>
      </c>
      <c r="AC2007" t="s">
        <v>12885</v>
      </c>
      <c r="AD2007" t="s">
        <v>12885</v>
      </c>
      <c r="AE2007" t="s">
        <v>12885</v>
      </c>
      <c r="AF2007" t="s">
        <v>3421</v>
      </c>
      <c r="AG2007" s="5">
        <v>45230</v>
      </c>
      <c r="AH2007" s="5">
        <v>45230</v>
      </c>
      <c r="AI2007" t="s">
        <v>71</v>
      </c>
    </row>
    <row r="2008" spans="1:35" x14ac:dyDescent="0.25">
      <c r="A2008" t="s">
        <v>12886</v>
      </c>
      <c r="B2008" t="s">
        <v>57</v>
      </c>
      <c r="C2008" s="5">
        <v>45200</v>
      </c>
      <c r="D2008" s="5">
        <v>45230</v>
      </c>
      <c r="E2008" t="s">
        <v>49</v>
      </c>
      <c r="F2008" t="s">
        <v>225</v>
      </c>
      <c r="G2008" t="s">
        <v>12887</v>
      </c>
      <c r="H2008" t="s">
        <v>12888</v>
      </c>
      <c r="I2008" t="s">
        <v>410</v>
      </c>
      <c r="J2008" t="s">
        <v>12889</v>
      </c>
      <c r="K2008" t="s">
        <v>12890</v>
      </c>
      <c r="L2008" t="s">
        <v>6369</v>
      </c>
      <c r="M2008" t="s">
        <v>65</v>
      </c>
      <c r="N2008" t="s">
        <v>55</v>
      </c>
      <c r="O2008" t="s">
        <v>12891</v>
      </c>
      <c r="P2008" t="s">
        <v>67</v>
      </c>
      <c r="Q2008" t="s">
        <v>12892</v>
      </c>
      <c r="R2008" t="s">
        <v>67</v>
      </c>
      <c r="S2008" t="s">
        <v>12893</v>
      </c>
      <c r="T2008" t="s">
        <v>12893</v>
      </c>
      <c r="U2008" t="s">
        <v>12893</v>
      </c>
      <c r="V2008" t="s">
        <v>12893</v>
      </c>
      <c r="W2008" t="s">
        <v>12893</v>
      </c>
      <c r="X2008" t="s">
        <v>12893</v>
      </c>
      <c r="Y2008" t="s">
        <v>12893</v>
      </c>
      <c r="Z2008" t="s">
        <v>12893</v>
      </c>
      <c r="AA2008" t="s">
        <v>12893</v>
      </c>
      <c r="AB2008" t="s">
        <v>12893</v>
      </c>
      <c r="AC2008" t="s">
        <v>12893</v>
      </c>
      <c r="AD2008" t="s">
        <v>12893</v>
      </c>
      <c r="AE2008" t="s">
        <v>12893</v>
      </c>
      <c r="AF2008" t="s">
        <v>12894</v>
      </c>
      <c r="AG2008" s="5">
        <v>45230</v>
      </c>
      <c r="AH2008" s="5">
        <v>45230</v>
      </c>
      <c r="AI2008" t="s">
        <v>71</v>
      </c>
    </row>
  </sheetData>
  <mergeCells count="7">
    <mergeCell ref="A6:AI6"/>
    <mergeCell ref="A2:C2"/>
    <mergeCell ref="D2:F2"/>
    <mergeCell ref="G2:I2"/>
    <mergeCell ref="A3:C3"/>
    <mergeCell ref="D3:F3"/>
    <mergeCell ref="G3:I3"/>
  </mergeCells>
  <dataValidations count="4002">
    <dataValidation type="list" allowBlank="1" showErrorMessage="1" sqref="E8">
      <formula1>Hidden_421413</formula1>
    </dataValidation>
    <dataValidation type="list" allowBlank="1" showErrorMessage="1" sqref="N8">
      <formula1>Hidden_571246</formula1>
    </dataValidation>
    <dataValidation type="list" allowBlank="1" showErrorMessage="1" sqref="E9">
      <formula1>Hidden_421413</formula1>
    </dataValidation>
    <dataValidation type="list" allowBlank="1" showErrorMessage="1" sqref="N9">
      <formula1>Hidden_571246</formula1>
    </dataValidation>
    <dataValidation type="list" allowBlank="1" showErrorMessage="1" sqref="E10">
      <formula1>Hidden_421413</formula1>
    </dataValidation>
    <dataValidation type="list" allowBlank="1" showErrorMessage="1" sqref="N10">
      <formula1>Hidden_571246</formula1>
    </dataValidation>
    <dataValidation type="list" allowBlank="1" showErrorMessage="1" sqref="E11">
      <formula1>Hidden_421413</formula1>
    </dataValidation>
    <dataValidation type="list" allowBlank="1" showErrorMessage="1" sqref="N11">
      <formula1>Hidden_571246</formula1>
    </dataValidation>
    <dataValidation type="list" allowBlank="1" showErrorMessage="1" sqref="E12">
      <formula1>Hidden_421413</formula1>
    </dataValidation>
    <dataValidation type="list" allowBlank="1" showErrorMessage="1" sqref="N12">
      <formula1>Hidden_571246</formula1>
    </dataValidation>
    <dataValidation type="list" allowBlank="1" showErrorMessage="1" sqref="E13">
      <formula1>Hidden_421413</formula1>
    </dataValidation>
    <dataValidation type="list" allowBlank="1" showErrorMessage="1" sqref="N13">
      <formula1>Hidden_571246</formula1>
    </dataValidation>
    <dataValidation type="list" allowBlank="1" showErrorMessage="1" sqref="E14">
      <formula1>Hidden_421413</formula1>
    </dataValidation>
    <dataValidation type="list" allowBlank="1" showErrorMessage="1" sqref="N14">
      <formula1>Hidden_571246</formula1>
    </dataValidation>
    <dataValidation type="list" allowBlank="1" showErrorMessage="1" sqref="E15">
      <formula1>Hidden_421413</formula1>
    </dataValidation>
    <dataValidation type="list" allowBlank="1" showErrorMessage="1" sqref="N15">
      <formula1>Hidden_571246</formula1>
    </dataValidation>
    <dataValidation type="list" allowBlank="1" showErrorMessage="1" sqref="E16">
      <formula1>Hidden_421413</formula1>
    </dataValidation>
    <dataValidation type="list" allowBlank="1" showErrorMessage="1" sqref="N16">
      <formula1>Hidden_571246</formula1>
    </dataValidation>
    <dataValidation type="list" allowBlank="1" showErrorMessage="1" sqref="E17">
      <formula1>Hidden_421413</formula1>
    </dataValidation>
    <dataValidation type="list" allowBlank="1" showErrorMessage="1" sqref="N17">
      <formula1>Hidden_571246</formula1>
    </dataValidation>
    <dataValidation type="list" allowBlank="1" showErrorMessage="1" sqref="E18">
      <formula1>Hidden_421413</formula1>
    </dataValidation>
    <dataValidation type="list" allowBlank="1" showErrorMessage="1" sqref="N18">
      <formula1>Hidden_571246</formula1>
    </dataValidation>
    <dataValidation type="list" allowBlank="1" showErrorMessage="1" sqref="E19">
      <formula1>Hidden_421413</formula1>
    </dataValidation>
    <dataValidation type="list" allowBlank="1" showErrorMessage="1" sqref="N19">
      <formula1>Hidden_571246</formula1>
    </dataValidation>
    <dataValidation type="list" allowBlank="1" showErrorMessage="1" sqref="E20">
      <formula1>Hidden_421413</formula1>
    </dataValidation>
    <dataValidation type="list" allowBlank="1" showErrorMessage="1" sqref="N20">
      <formula1>Hidden_571246</formula1>
    </dataValidation>
    <dataValidation type="list" allowBlank="1" showErrorMessage="1" sqref="E21">
      <formula1>Hidden_421413</formula1>
    </dataValidation>
    <dataValidation type="list" allowBlank="1" showErrorMessage="1" sqref="N21">
      <formula1>Hidden_571246</formula1>
    </dataValidation>
    <dataValidation type="list" allowBlank="1" showErrorMessage="1" sqref="E22">
      <formula1>Hidden_421413</formula1>
    </dataValidation>
    <dataValidation type="list" allowBlank="1" showErrorMessage="1" sqref="N22">
      <formula1>Hidden_571246</formula1>
    </dataValidation>
    <dataValidation type="list" allowBlank="1" showErrorMessage="1" sqref="E23">
      <formula1>Hidden_421413</formula1>
    </dataValidation>
    <dataValidation type="list" allowBlank="1" showErrorMessage="1" sqref="N23">
      <formula1>Hidden_571246</formula1>
    </dataValidation>
    <dataValidation type="list" allowBlank="1" showErrorMessage="1" sqref="E24">
      <formula1>Hidden_421413</formula1>
    </dataValidation>
    <dataValidation type="list" allowBlank="1" showErrorMessage="1" sqref="N24">
      <formula1>Hidden_571246</formula1>
    </dataValidation>
    <dataValidation type="list" allowBlank="1" showErrorMessage="1" sqref="E25">
      <formula1>Hidden_421413</formula1>
    </dataValidation>
    <dataValidation type="list" allowBlank="1" showErrorMessage="1" sqref="N25">
      <formula1>Hidden_571246</formula1>
    </dataValidation>
    <dataValidation type="list" allowBlank="1" showErrorMessage="1" sqref="E26">
      <formula1>Hidden_421413</formula1>
    </dataValidation>
    <dataValidation type="list" allowBlank="1" showErrorMessage="1" sqref="N26">
      <formula1>Hidden_571246</formula1>
    </dataValidation>
    <dataValidation type="list" allowBlank="1" showErrorMessage="1" sqref="E27">
      <formula1>Hidden_421413</formula1>
    </dataValidation>
    <dataValidation type="list" allowBlank="1" showErrorMessage="1" sqref="N27">
      <formula1>Hidden_571246</formula1>
    </dataValidation>
    <dataValidation type="list" allowBlank="1" showErrorMessage="1" sqref="E28">
      <formula1>Hidden_421413</formula1>
    </dataValidation>
    <dataValidation type="list" allowBlank="1" showErrorMessage="1" sqref="N28">
      <formula1>Hidden_571246</formula1>
    </dataValidation>
    <dataValidation type="list" allowBlank="1" showErrorMessage="1" sqref="E29">
      <formula1>Hidden_421413</formula1>
    </dataValidation>
    <dataValidation type="list" allowBlank="1" showErrorMessage="1" sqref="N29">
      <formula1>Hidden_571246</formula1>
    </dataValidation>
    <dataValidation type="list" allowBlank="1" showErrorMessage="1" sqref="E30">
      <formula1>Hidden_421413</formula1>
    </dataValidation>
    <dataValidation type="list" allowBlank="1" showErrorMessage="1" sqref="N30">
      <formula1>Hidden_571246</formula1>
    </dataValidation>
    <dataValidation type="list" allowBlank="1" showErrorMessage="1" sqref="E31">
      <formula1>Hidden_421413</formula1>
    </dataValidation>
    <dataValidation type="list" allowBlank="1" showErrorMessage="1" sqref="N31">
      <formula1>Hidden_571246</formula1>
    </dataValidation>
    <dataValidation type="list" allowBlank="1" showErrorMessage="1" sqref="E32">
      <formula1>Hidden_421413</formula1>
    </dataValidation>
    <dataValidation type="list" allowBlank="1" showErrorMessage="1" sqref="N32">
      <formula1>Hidden_571246</formula1>
    </dataValidation>
    <dataValidation type="list" allowBlank="1" showErrorMessage="1" sqref="E33">
      <formula1>Hidden_421413</formula1>
    </dataValidation>
    <dataValidation type="list" allowBlank="1" showErrorMessage="1" sqref="N33">
      <formula1>Hidden_571246</formula1>
    </dataValidation>
    <dataValidation type="list" allowBlank="1" showErrorMessage="1" sqref="E34">
      <formula1>Hidden_421413</formula1>
    </dataValidation>
    <dataValidation type="list" allowBlank="1" showErrorMessage="1" sqref="N34">
      <formula1>Hidden_571246</formula1>
    </dataValidation>
    <dataValidation type="list" allowBlank="1" showErrorMessage="1" sqref="E35">
      <formula1>Hidden_421413</formula1>
    </dataValidation>
    <dataValidation type="list" allowBlank="1" showErrorMessage="1" sqref="N35">
      <formula1>Hidden_571246</formula1>
    </dataValidation>
    <dataValidation type="list" allowBlank="1" showErrorMessage="1" sqref="E36">
      <formula1>Hidden_421413</formula1>
    </dataValidation>
    <dataValidation type="list" allowBlank="1" showErrorMessage="1" sqref="N36">
      <formula1>Hidden_571246</formula1>
    </dataValidation>
    <dataValidation type="list" allowBlank="1" showErrorMessage="1" sqref="E37">
      <formula1>Hidden_421413</formula1>
    </dataValidation>
    <dataValidation type="list" allowBlank="1" showErrorMessage="1" sqref="N37">
      <formula1>Hidden_571246</formula1>
    </dataValidation>
    <dataValidation type="list" allowBlank="1" showErrorMessage="1" sqref="E38">
      <formula1>Hidden_421413</formula1>
    </dataValidation>
    <dataValidation type="list" allowBlank="1" showErrorMessage="1" sqref="N38">
      <formula1>Hidden_571246</formula1>
    </dataValidation>
    <dataValidation type="list" allowBlank="1" showErrorMessage="1" sqref="E39">
      <formula1>Hidden_421413</formula1>
    </dataValidation>
    <dataValidation type="list" allowBlank="1" showErrorMessage="1" sqref="N39">
      <formula1>Hidden_571246</formula1>
    </dataValidation>
    <dataValidation type="list" allowBlank="1" showErrorMessage="1" sqref="E40">
      <formula1>Hidden_421413</formula1>
    </dataValidation>
    <dataValidation type="list" allowBlank="1" showErrorMessage="1" sqref="N40">
      <formula1>Hidden_571246</formula1>
    </dataValidation>
    <dataValidation type="list" allowBlank="1" showErrorMessage="1" sqref="E41">
      <formula1>Hidden_421413</formula1>
    </dataValidation>
    <dataValidation type="list" allowBlank="1" showErrorMessage="1" sqref="N41">
      <formula1>Hidden_571246</formula1>
    </dataValidation>
    <dataValidation type="list" allowBlank="1" showErrorMessage="1" sqref="E42">
      <formula1>Hidden_421413</formula1>
    </dataValidation>
    <dataValidation type="list" allowBlank="1" showErrorMessage="1" sqref="N42">
      <formula1>Hidden_571246</formula1>
    </dataValidation>
    <dataValidation type="list" allowBlank="1" showErrorMessage="1" sqref="E43">
      <formula1>Hidden_421413</formula1>
    </dataValidation>
    <dataValidation type="list" allowBlank="1" showErrorMessage="1" sqref="N43">
      <formula1>Hidden_571246</formula1>
    </dataValidation>
    <dataValidation type="list" allowBlank="1" showErrorMessage="1" sqref="E44">
      <formula1>Hidden_421413</formula1>
    </dataValidation>
    <dataValidation type="list" allowBlank="1" showErrorMessage="1" sqref="N44">
      <formula1>Hidden_571246</formula1>
    </dataValidation>
    <dataValidation type="list" allowBlank="1" showErrorMessage="1" sqref="E45">
      <formula1>Hidden_421413</formula1>
    </dataValidation>
    <dataValidation type="list" allowBlank="1" showErrorMessage="1" sqref="N45">
      <formula1>Hidden_571246</formula1>
    </dataValidation>
    <dataValidation type="list" allowBlank="1" showErrorMessage="1" sqref="E46">
      <formula1>Hidden_421413</formula1>
    </dataValidation>
    <dataValidation type="list" allowBlank="1" showErrorMessage="1" sqref="N46">
      <formula1>Hidden_571246</formula1>
    </dataValidation>
    <dataValidation type="list" allowBlank="1" showErrorMessage="1" sqref="E47">
      <formula1>Hidden_421413</formula1>
    </dataValidation>
    <dataValidation type="list" allowBlank="1" showErrorMessage="1" sqref="N47">
      <formula1>Hidden_571246</formula1>
    </dataValidation>
    <dataValidation type="list" allowBlank="1" showErrorMessage="1" sqref="E48">
      <formula1>Hidden_421413</formula1>
    </dataValidation>
    <dataValidation type="list" allowBlank="1" showErrorMessage="1" sqref="N48">
      <formula1>Hidden_571246</formula1>
    </dataValidation>
    <dataValidation type="list" allowBlank="1" showErrorMessage="1" sqref="E49">
      <formula1>Hidden_421413</formula1>
    </dataValidation>
    <dataValidation type="list" allowBlank="1" showErrorMessage="1" sqref="N49">
      <formula1>Hidden_571246</formula1>
    </dataValidation>
    <dataValidation type="list" allowBlank="1" showErrorMessage="1" sqref="E50">
      <formula1>Hidden_421413</formula1>
    </dataValidation>
    <dataValidation type="list" allowBlank="1" showErrorMessage="1" sqref="N50">
      <formula1>Hidden_571246</formula1>
    </dataValidation>
    <dataValidation type="list" allowBlank="1" showErrorMessage="1" sqref="E51">
      <formula1>Hidden_421413</formula1>
    </dataValidation>
    <dataValidation type="list" allowBlank="1" showErrorMessage="1" sqref="N51">
      <formula1>Hidden_571246</formula1>
    </dataValidation>
    <dataValidation type="list" allowBlank="1" showErrorMessage="1" sqref="E52">
      <formula1>Hidden_421413</formula1>
    </dataValidation>
    <dataValidation type="list" allowBlank="1" showErrorMessage="1" sqref="N52">
      <formula1>Hidden_571246</formula1>
    </dataValidation>
    <dataValidation type="list" allowBlank="1" showErrorMessage="1" sqref="E53">
      <formula1>Hidden_421413</formula1>
    </dataValidation>
    <dataValidation type="list" allowBlank="1" showErrorMessage="1" sqref="N53">
      <formula1>Hidden_571246</formula1>
    </dataValidation>
    <dataValidation type="list" allowBlank="1" showErrorMessage="1" sqref="E54">
      <formula1>Hidden_421413</formula1>
    </dataValidation>
    <dataValidation type="list" allowBlank="1" showErrorMessage="1" sqref="N54">
      <formula1>Hidden_571246</formula1>
    </dataValidation>
    <dataValidation type="list" allowBlank="1" showErrorMessage="1" sqref="E55">
      <formula1>Hidden_421413</formula1>
    </dataValidation>
    <dataValidation type="list" allowBlank="1" showErrorMessage="1" sqref="N55">
      <formula1>Hidden_571246</formula1>
    </dataValidation>
    <dataValidation type="list" allowBlank="1" showErrorMessage="1" sqref="E56">
      <formula1>Hidden_421413</formula1>
    </dataValidation>
    <dataValidation type="list" allowBlank="1" showErrorMessage="1" sqref="N56">
      <formula1>Hidden_571246</formula1>
    </dataValidation>
    <dataValidation type="list" allowBlank="1" showErrorMessage="1" sqref="E57">
      <formula1>Hidden_421413</formula1>
    </dataValidation>
    <dataValidation type="list" allowBlank="1" showErrorMessage="1" sqref="N57">
      <formula1>Hidden_571246</formula1>
    </dataValidation>
    <dataValidation type="list" allowBlank="1" showErrorMessage="1" sqref="E58">
      <formula1>Hidden_421413</formula1>
    </dataValidation>
    <dataValidation type="list" allowBlank="1" showErrorMessage="1" sqref="N58">
      <formula1>Hidden_571246</formula1>
    </dataValidation>
    <dataValidation type="list" allowBlank="1" showErrorMessage="1" sqref="E59">
      <formula1>Hidden_421413</formula1>
    </dataValidation>
    <dataValidation type="list" allowBlank="1" showErrorMessage="1" sqref="N59">
      <formula1>Hidden_571246</formula1>
    </dataValidation>
    <dataValidation type="list" allowBlank="1" showErrorMessage="1" sqref="E60">
      <formula1>Hidden_421413</formula1>
    </dataValidation>
    <dataValidation type="list" allowBlank="1" showErrorMessage="1" sqref="N60">
      <formula1>Hidden_571246</formula1>
    </dataValidation>
    <dataValidation type="list" allowBlank="1" showErrorMessage="1" sqref="E61">
      <formula1>Hidden_421413</formula1>
    </dataValidation>
    <dataValidation type="list" allowBlank="1" showErrorMessage="1" sqref="N61">
      <formula1>Hidden_571246</formula1>
    </dataValidation>
    <dataValidation type="list" allowBlank="1" showErrorMessage="1" sqref="E62">
      <formula1>Hidden_421413</formula1>
    </dataValidation>
    <dataValidation type="list" allowBlank="1" showErrorMessage="1" sqref="N62">
      <formula1>Hidden_571246</formula1>
    </dataValidation>
    <dataValidation type="list" allowBlank="1" showErrorMessage="1" sqref="E63">
      <formula1>Hidden_421413</formula1>
    </dataValidation>
    <dataValidation type="list" allowBlank="1" showErrorMessage="1" sqref="N63">
      <formula1>Hidden_571246</formula1>
    </dataValidation>
    <dataValidation type="list" allowBlank="1" showErrorMessage="1" sqref="E64">
      <formula1>Hidden_421413</formula1>
    </dataValidation>
    <dataValidation type="list" allowBlank="1" showErrorMessage="1" sqref="N64">
      <formula1>Hidden_571246</formula1>
    </dataValidation>
    <dataValidation type="list" allowBlank="1" showErrorMessage="1" sqref="E65">
      <formula1>Hidden_421413</formula1>
    </dataValidation>
    <dataValidation type="list" allowBlank="1" showErrorMessage="1" sqref="N65">
      <formula1>Hidden_571246</formula1>
    </dataValidation>
    <dataValidation type="list" allowBlank="1" showErrorMessage="1" sqref="E66">
      <formula1>Hidden_421413</formula1>
    </dataValidation>
    <dataValidation type="list" allowBlank="1" showErrorMessage="1" sqref="N66">
      <formula1>Hidden_571246</formula1>
    </dataValidation>
    <dataValidation type="list" allowBlank="1" showErrorMessage="1" sqref="E67">
      <formula1>Hidden_421413</formula1>
    </dataValidation>
    <dataValidation type="list" allowBlank="1" showErrorMessage="1" sqref="N67">
      <formula1>Hidden_571246</formula1>
    </dataValidation>
    <dataValidation type="list" allowBlank="1" showErrorMessage="1" sqref="E68">
      <formula1>Hidden_421413</formula1>
    </dataValidation>
    <dataValidation type="list" allowBlank="1" showErrorMessage="1" sqref="N68">
      <formula1>Hidden_571246</formula1>
    </dataValidation>
    <dataValidation type="list" allowBlank="1" showErrorMessage="1" sqref="E69">
      <formula1>Hidden_421413</formula1>
    </dataValidation>
    <dataValidation type="list" allowBlank="1" showErrorMessage="1" sqref="N69">
      <formula1>Hidden_571246</formula1>
    </dataValidation>
    <dataValidation type="list" allowBlank="1" showErrorMessage="1" sqref="E70">
      <formula1>Hidden_421413</formula1>
    </dataValidation>
    <dataValidation type="list" allowBlank="1" showErrorMessage="1" sqref="N70">
      <formula1>Hidden_571246</formula1>
    </dataValidation>
    <dataValidation type="list" allowBlank="1" showErrorMessage="1" sqref="E71">
      <formula1>Hidden_421413</formula1>
    </dataValidation>
    <dataValidation type="list" allowBlank="1" showErrorMessage="1" sqref="N71">
      <formula1>Hidden_571246</formula1>
    </dataValidation>
    <dataValidation type="list" allowBlank="1" showErrorMessage="1" sqref="E72">
      <formula1>Hidden_421413</formula1>
    </dataValidation>
    <dataValidation type="list" allowBlank="1" showErrorMessage="1" sqref="N72">
      <formula1>Hidden_571246</formula1>
    </dataValidation>
    <dataValidation type="list" allowBlank="1" showErrorMessage="1" sqref="E73">
      <formula1>Hidden_421413</formula1>
    </dataValidation>
    <dataValidation type="list" allowBlank="1" showErrorMessage="1" sqref="N73">
      <formula1>Hidden_571246</formula1>
    </dataValidation>
    <dataValidation type="list" allowBlank="1" showErrorMessage="1" sqref="E74">
      <formula1>Hidden_421413</formula1>
    </dataValidation>
    <dataValidation type="list" allowBlank="1" showErrorMessage="1" sqref="N74">
      <formula1>Hidden_571246</formula1>
    </dataValidation>
    <dataValidation type="list" allowBlank="1" showErrorMessage="1" sqref="E75">
      <formula1>Hidden_421413</formula1>
    </dataValidation>
    <dataValidation type="list" allowBlank="1" showErrorMessage="1" sqref="N75">
      <formula1>Hidden_571246</formula1>
    </dataValidation>
    <dataValidation type="list" allowBlank="1" showErrorMessage="1" sqref="E76">
      <formula1>Hidden_421413</formula1>
    </dataValidation>
    <dataValidation type="list" allowBlank="1" showErrorMessage="1" sqref="N76">
      <formula1>Hidden_571246</formula1>
    </dataValidation>
    <dataValidation type="list" allowBlank="1" showErrorMessage="1" sqref="E77">
      <formula1>Hidden_421413</formula1>
    </dataValidation>
    <dataValidation type="list" allowBlank="1" showErrorMessage="1" sqref="N77">
      <formula1>Hidden_571246</formula1>
    </dataValidation>
    <dataValidation type="list" allowBlank="1" showErrorMessage="1" sqref="E78">
      <formula1>Hidden_421413</formula1>
    </dataValidation>
    <dataValidation type="list" allowBlank="1" showErrorMessage="1" sqref="N78">
      <formula1>Hidden_571246</formula1>
    </dataValidation>
    <dataValidation type="list" allowBlank="1" showErrorMessage="1" sqref="E79">
      <formula1>Hidden_421413</formula1>
    </dataValidation>
    <dataValidation type="list" allowBlank="1" showErrorMessage="1" sqref="N79">
      <formula1>Hidden_571246</formula1>
    </dataValidation>
    <dataValidation type="list" allowBlank="1" showErrorMessage="1" sqref="E80">
      <formula1>Hidden_421413</formula1>
    </dataValidation>
    <dataValidation type="list" allowBlank="1" showErrorMessage="1" sqref="N80">
      <formula1>Hidden_571246</formula1>
    </dataValidation>
    <dataValidation type="list" allowBlank="1" showErrorMessage="1" sqref="E81">
      <formula1>Hidden_421413</formula1>
    </dataValidation>
    <dataValidation type="list" allowBlank="1" showErrorMessage="1" sqref="N81">
      <formula1>Hidden_571246</formula1>
    </dataValidation>
    <dataValidation type="list" allowBlank="1" showErrorMessage="1" sqref="E82">
      <formula1>Hidden_421413</formula1>
    </dataValidation>
    <dataValidation type="list" allowBlank="1" showErrorMessage="1" sqref="N82">
      <formula1>Hidden_571246</formula1>
    </dataValidation>
    <dataValidation type="list" allowBlank="1" showErrorMessage="1" sqref="E83">
      <formula1>Hidden_421413</formula1>
    </dataValidation>
    <dataValidation type="list" allowBlank="1" showErrorMessage="1" sqref="N83">
      <formula1>Hidden_571246</formula1>
    </dataValidation>
    <dataValidation type="list" allowBlank="1" showErrorMessage="1" sqref="E84">
      <formula1>Hidden_421413</formula1>
    </dataValidation>
    <dataValidation type="list" allowBlank="1" showErrorMessage="1" sqref="N84">
      <formula1>Hidden_571246</formula1>
    </dataValidation>
    <dataValidation type="list" allowBlank="1" showErrorMessage="1" sqref="E85">
      <formula1>Hidden_421413</formula1>
    </dataValidation>
    <dataValidation type="list" allowBlank="1" showErrorMessage="1" sqref="N85">
      <formula1>Hidden_571246</formula1>
    </dataValidation>
    <dataValidation type="list" allowBlank="1" showErrorMessage="1" sqref="E86">
      <formula1>Hidden_421413</formula1>
    </dataValidation>
    <dataValidation type="list" allowBlank="1" showErrorMessage="1" sqref="N86">
      <formula1>Hidden_571246</formula1>
    </dataValidation>
    <dataValidation type="list" allowBlank="1" showErrorMessage="1" sqref="E87">
      <formula1>Hidden_421413</formula1>
    </dataValidation>
    <dataValidation type="list" allowBlank="1" showErrorMessage="1" sqref="N87">
      <formula1>Hidden_571246</formula1>
    </dataValidation>
    <dataValidation type="list" allowBlank="1" showErrorMessage="1" sqref="E88">
      <formula1>Hidden_421413</formula1>
    </dataValidation>
    <dataValidation type="list" allowBlank="1" showErrorMessage="1" sqref="N88">
      <formula1>Hidden_571246</formula1>
    </dataValidation>
    <dataValidation type="list" allowBlank="1" showErrorMessage="1" sqref="E89">
      <formula1>Hidden_421413</formula1>
    </dataValidation>
    <dataValidation type="list" allowBlank="1" showErrorMessage="1" sqref="N89">
      <formula1>Hidden_571246</formula1>
    </dataValidation>
    <dataValidation type="list" allowBlank="1" showErrorMessage="1" sqref="E90">
      <formula1>Hidden_421413</formula1>
    </dataValidation>
    <dataValidation type="list" allowBlank="1" showErrorMessage="1" sqref="N90">
      <formula1>Hidden_571246</formula1>
    </dataValidation>
    <dataValidation type="list" allowBlank="1" showErrorMessage="1" sqref="E91">
      <formula1>Hidden_421413</formula1>
    </dataValidation>
    <dataValidation type="list" allowBlank="1" showErrorMessage="1" sqref="N91">
      <formula1>Hidden_571246</formula1>
    </dataValidation>
    <dataValidation type="list" allowBlank="1" showErrorMessage="1" sqref="E92">
      <formula1>Hidden_421413</formula1>
    </dataValidation>
    <dataValidation type="list" allowBlank="1" showErrorMessage="1" sqref="N92">
      <formula1>Hidden_571246</formula1>
    </dataValidation>
    <dataValidation type="list" allowBlank="1" showErrorMessage="1" sqref="E93">
      <formula1>Hidden_421413</formula1>
    </dataValidation>
    <dataValidation type="list" allowBlank="1" showErrorMessage="1" sqref="N93">
      <formula1>Hidden_571246</formula1>
    </dataValidation>
    <dataValidation type="list" allowBlank="1" showErrorMessage="1" sqref="E94">
      <formula1>Hidden_421413</formula1>
    </dataValidation>
    <dataValidation type="list" allowBlank="1" showErrorMessage="1" sqref="N94">
      <formula1>Hidden_571246</formula1>
    </dataValidation>
    <dataValidation type="list" allowBlank="1" showErrorMessage="1" sqref="E95">
      <formula1>Hidden_421413</formula1>
    </dataValidation>
    <dataValidation type="list" allowBlank="1" showErrorMessage="1" sqref="N95">
      <formula1>Hidden_571246</formula1>
    </dataValidation>
    <dataValidation type="list" allowBlank="1" showErrorMessage="1" sqref="E96">
      <formula1>Hidden_421413</formula1>
    </dataValidation>
    <dataValidation type="list" allowBlank="1" showErrorMessage="1" sqref="N96">
      <formula1>Hidden_571246</formula1>
    </dataValidation>
    <dataValidation type="list" allowBlank="1" showErrorMessage="1" sqref="E97">
      <formula1>Hidden_421413</formula1>
    </dataValidation>
    <dataValidation type="list" allowBlank="1" showErrorMessage="1" sqref="N97">
      <formula1>Hidden_571246</formula1>
    </dataValidation>
    <dataValidation type="list" allowBlank="1" showErrorMessage="1" sqref="E98">
      <formula1>Hidden_421413</formula1>
    </dataValidation>
    <dataValidation type="list" allowBlank="1" showErrorMessage="1" sqref="N98">
      <formula1>Hidden_571246</formula1>
    </dataValidation>
    <dataValidation type="list" allowBlank="1" showErrorMessage="1" sqref="E99">
      <formula1>Hidden_421413</formula1>
    </dataValidation>
    <dataValidation type="list" allowBlank="1" showErrorMessage="1" sqref="N99">
      <formula1>Hidden_571246</formula1>
    </dataValidation>
    <dataValidation type="list" allowBlank="1" showErrorMessage="1" sqref="E100">
      <formula1>Hidden_421413</formula1>
    </dataValidation>
    <dataValidation type="list" allowBlank="1" showErrorMessage="1" sqref="N100">
      <formula1>Hidden_571246</formula1>
    </dataValidation>
    <dataValidation type="list" allowBlank="1" showErrorMessage="1" sqref="E101">
      <formula1>Hidden_421413</formula1>
    </dataValidation>
    <dataValidation type="list" allowBlank="1" showErrorMessage="1" sqref="N101">
      <formula1>Hidden_571246</formula1>
    </dataValidation>
    <dataValidation type="list" allowBlank="1" showErrorMessage="1" sqref="E102">
      <formula1>Hidden_421413</formula1>
    </dataValidation>
    <dataValidation type="list" allowBlank="1" showErrorMessage="1" sqref="N102">
      <formula1>Hidden_571246</formula1>
    </dataValidation>
    <dataValidation type="list" allowBlank="1" showErrorMessage="1" sqref="E103">
      <formula1>Hidden_421413</formula1>
    </dataValidation>
    <dataValidation type="list" allowBlank="1" showErrorMessage="1" sqref="N103">
      <formula1>Hidden_571246</formula1>
    </dataValidation>
    <dataValidation type="list" allowBlank="1" showErrorMessage="1" sqref="E104">
      <formula1>Hidden_421413</formula1>
    </dataValidation>
    <dataValidation type="list" allowBlank="1" showErrorMessage="1" sqref="N104">
      <formula1>Hidden_571246</formula1>
    </dataValidation>
    <dataValidation type="list" allowBlank="1" showErrorMessage="1" sqref="E105">
      <formula1>Hidden_421413</formula1>
    </dataValidation>
    <dataValidation type="list" allowBlank="1" showErrorMessage="1" sqref="N105">
      <formula1>Hidden_571246</formula1>
    </dataValidation>
    <dataValidation type="list" allowBlank="1" showErrorMessage="1" sqref="E106">
      <formula1>Hidden_421413</formula1>
    </dataValidation>
    <dataValidation type="list" allowBlank="1" showErrorMessage="1" sqref="N106">
      <formula1>Hidden_571246</formula1>
    </dataValidation>
    <dataValidation type="list" allowBlank="1" showErrorMessage="1" sqref="E107">
      <formula1>Hidden_421413</formula1>
    </dataValidation>
    <dataValidation type="list" allowBlank="1" showErrorMessage="1" sqref="N107">
      <formula1>Hidden_571246</formula1>
    </dataValidation>
    <dataValidation type="list" allowBlank="1" showErrorMessage="1" sqref="E108">
      <formula1>Hidden_421413</formula1>
    </dataValidation>
    <dataValidation type="list" allowBlank="1" showErrorMessage="1" sqref="N108">
      <formula1>Hidden_571246</formula1>
    </dataValidation>
    <dataValidation type="list" allowBlank="1" showErrorMessage="1" sqref="E109">
      <formula1>Hidden_421413</formula1>
    </dataValidation>
    <dataValidation type="list" allowBlank="1" showErrorMessage="1" sqref="N109">
      <formula1>Hidden_571246</formula1>
    </dataValidation>
    <dataValidation type="list" allowBlank="1" showErrorMessage="1" sqref="E110">
      <formula1>Hidden_421413</formula1>
    </dataValidation>
    <dataValidation type="list" allowBlank="1" showErrorMessage="1" sqref="N110">
      <formula1>Hidden_571246</formula1>
    </dataValidation>
    <dataValidation type="list" allowBlank="1" showErrorMessage="1" sqref="E111">
      <formula1>Hidden_421413</formula1>
    </dataValidation>
    <dataValidation type="list" allowBlank="1" showErrorMessage="1" sqref="N111">
      <formula1>Hidden_571246</formula1>
    </dataValidation>
    <dataValidation type="list" allowBlank="1" showErrorMessage="1" sqref="E112">
      <formula1>Hidden_421413</formula1>
    </dataValidation>
    <dataValidation type="list" allowBlank="1" showErrorMessage="1" sqref="N112">
      <formula1>Hidden_571246</formula1>
    </dataValidation>
    <dataValidation type="list" allowBlank="1" showErrorMessage="1" sqref="E113">
      <formula1>Hidden_421413</formula1>
    </dataValidation>
    <dataValidation type="list" allowBlank="1" showErrorMessage="1" sqref="N113">
      <formula1>Hidden_571246</formula1>
    </dataValidation>
    <dataValidation type="list" allowBlank="1" showErrorMessage="1" sqref="E114">
      <formula1>Hidden_421413</formula1>
    </dataValidation>
    <dataValidation type="list" allowBlank="1" showErrorMessage="1" sqref="N114">
      <formula1>Hidden_571246</formula1>
    </dataValidation>
    <dataValidation type="list" allowBlank="1" showErrorMessage="1" sqref="E115">
      <formula1>Hidden_421413</formula1>
    </dataValidation>
    <dataValidation type="list" allowBlank="1" showErrorMessage="1" sqref="N115">
      <formula1>Hidden_571246</formula1>
    </dataValidation>
    <dataValidation type="list" allowBlank="1" showErrorMessage="1" sqref="E116">
      <formula1>Hidden_421413</formula1>
    </dataValidation>
    <dataValidation type="list" allowBlank="1" showErrorMessage="1" sqref="N116">
      <formula1>Hidden_571246</formula1>
    </dataValidation>
    <dataValidation type="list" allowBlank="1" showErrorMessage="1" sqref="E117">
      <formula1>Hidden_421413</formula1>
    </dataValidation>
    <dataValidation type="list" allowBlank="1" showErrorMessage="1" sqref="N117">
      <formula1>Hidden_571246</formula1>
    </dataValidation>
    <dataValidation type="list" allowBlank="1" showErrorMessage="1" sqref="E118">
      <formula1>Hidden_421413</formula1>
    </dataValidation>
    <dataValidation type="list" allowBlank="1" showErrorMessage="1" sqref="N118">
      <formula1>Hidden_571246</formula1>
    </dataValidation>
    <dataValidation type="list" allowBlank="1" showErrorMessage="1" sqref="E119">
      <formula1>Hidden_421413</formula1>
    </dataValidation>
    <dataValidation type="list" allowBlank="1" showErrorMessage="1" sqref="N119">
      <formula1>Hidden_571246</formula1>
    </dataValidation>
    <dataValidation type="list" allowBlank="1" showErrorMessage="1" sqref="E120">
      <formula1>Hidden_421413</formula1>
    </dataValidation>
    <dataValidation type="list" allowBlank="1" showErrorMessage="1" sqref="N120">
      <formula1>Hidden_571246</formula1>
    </dataValidation>
    <dataValidation type="list" allowBlank="1" showErrorMessage="1" sqref="E121">
      <formula1>Hidden_421413</formula1>
    </dataValidation>
    <dataValidation type="list" allowBlank="1" showErrorMessage="1" sqref="N121">
      <formula1>Hidden_571246</formula1>
    </dataValidation>
    <dataValidation type="list" allowBlank="1" showErrorMessage="1" sqref="E122">
      <formula1>Hidden_421413</formula1>
    </dataValidation>
    <dataValidation type="list" allowBlank="1" showErrorMessage="1" sqref="N122">
      <formula1>Hidden_571246</formula1>
    </dataValidation>
    <dataValidation type="list" allowBlank="1" showErrorMessage="1" sqref="E123">
      <formula1>Hidden_421413</formula1>
    </dataValidation>
    <dataValidation type="list" allowBlank="1" showErrorMessage="1" sqref="N123">
      <formula1>Hidden_571246</formula1>
    </dataValidation>
    <dataValidation type="list" allowBlank="1" showErrorMessage="1" sqref="E124">
      <formula1>Hidden_421413</formula1>
    </dataValidation>
    <dataValidation type="list" allowBlank="1" showErrorMessage="1" sqref="N124">
      <formula1>Hidden_571246</formula1>
    </dataValidation>
    <dataValidation type="list" allowBlank="1" showErrorMessage="1" sqref="E125">
      <formula1>Hidden_421413</formula1>
    </dataValidation>
    <dataValidation type="list" allowBlank="1" showErrorMessage="1" sqref="N125">
      <formula1>Hidden_571246</formula1>
    </dataValidation>
    <dataValidation type="list" allowBlank="1" showErrorMessage="1" sqref="E126">
      <formula1>Hidden_421413</formula1>
    </dataValidation>
    <dataValidation type="list" allowBlank="1" showErrorMessage="1" sqref="N126">
      <formula1>Hidden_571246</formula1>
    </dataValidation>
    <dataValidation type="list" allowBlank="1" showErrorMessage="1" sqref="E127">
      <formula1>Hidden_421413</formula1>
    </dataValidation>
    <dataValidation type="list" allowBlank="1" showErrorMessage="1" sqref="N127">
      <formula1>Hidden_571246</formula1>
    </dataValidation>
    <dataValidation type="list" allowBlank="1" showErrorMessage="1" sqref="E128">
      <formula1>Hidden_421413</formula1>
    </dataValidation>
    <dataValidation type="list" allowBlank="1" showErrorMessage="1" sqref="N128">
      <formula1>Hidden_571246</formula1>
    </dataValidation>
    <dataValidation type="list" allowBlank="1" showErrorMessage="1" sqref="E129">
      <formula1>Hidden_421413</formula1>
    </dataValidation>
    <dataValidation type="list" allowBlank="1" showErrorMessage="1" sqref="N129">
      <formula1>Hidden_571246</formula1>
    </dataValidation>
    <dataValidation type="list" allowBlank="1" showErrorMessage="1" sqref="E130">
      <formula1>Hidden_421413</formula1>
    </dataValidation>
    <dataValidation type="list" allowBlank="1" showErrorMessage="1" sqref="N130">
      <formula1>Hidden_571246</formula1>
    </dataValidation>
    <dataValidation type="list" allowBlank="1" showErrorMessage="1" sqref="E131">
      <formula1>Hidden_421413</formula1>
    </dataValidation>
    <dataValidation type="list" allowBlank="1" showErrorMessage="1" sqref="N131">
      <formula1>Hidden_571246</formula1>
    </dataValidation>
    <dataValidation type="list" allowBlank="1" showErrorMessage="1" sqref="E132">
      <formula1>Hidden_421413</formula1>
    </dataValidation>
    <dataValidation type="list" allowBlank="1" showErrorMessage="1" sqref="N132">
      <formula1>Hidden_571246</formula1>
    </dataValidation>
    <dataValidation type="list" allowBlank="1" showErrorMessage="1" sqref="E133">
      <formula1>Hidden_421413</formula1>
    </dataValidation>
    <dataValidation type="list" allowBlank="1" showErrorMessage="1" sqref="N133">
      <formula1>Hidden_571246</formula1>
    </dataValidation>
    <dataValidation type="list" allowBlank="1" showErrorMessage="1" sqref="E134">
      <formula1>Hidden_421413</formula1>
    </dataValidation>
    <dataValidation type="list" allowBlank="1" showErrorMessage="1" sqref="N134">
      <formula1>Hidden_571246</formula1>
    </dataValidation>
    <dataValidation type="list" allowBlank="1" showErrorMessage="1" sqref="E135">
      <formula1>Hidden_421413</formula1>
    </dataValidation>
    <dataValidation type="list" allowBlank="1" showErrorMessage="1" sqref="N135">
      <formula1>Hidden_571246</formula1>
    </dataValidation>
    <dataValidation type="list" allowBlank="1" showErrorMessage="1" sqref="E136">
      <formula1>Hidden_421413</formula1>
    </dataValidation>
    <dataValidation type="list" allowBlank="1" showErrorMessage="1" sqref="N136">
      <formula1>Hidden_571246</formula1>
    </dataValidation>
    <dataValidation type="list" allowBlank="1" showErrorMessage="1" sqref="E137">
      <formula1>Hidden_421413</formula1>
    </dataValidation>
    <dataValidation type="list" allowBlank="1" showErrorMessage="1" sqref="N137">
      <formula1>Hidden_571246</formula1>
    </dataValidation>
    <dataValidation type="list" allowBlank="1" showErrorMessage="1" sqref="E138">
      <formula1>Hidden_421413</formula1>
    </dataValidation>
    <dataValidation type="list" allowBlank="1" showErrorMessage="1" sqref="N138">
      <formula1>Hidden_571246</formula1>
    </dataValidation>
    <dataValidation type="list" allowBlank="1" showErrorMessage="1" sqref="E139">
      <formula1>Hidden_421413</formula1>
    </dataValidation>
    <dataValidation type="list" allowBlank="1" showErrorMessage="1" sqref="N139">
      <formula1>Hidden_571246</formula1>
    </dataValidation>
    <dataValidation type="list" allowBlank="1" showErrorMessage="1" sqref="E140">
      <formula1>Hidden_421413</formula1>
    </dataValidation>
    <dataValidation type="list" allowBlank="1" showErrorMessage="1" sqref="N140">
      <formula1>Hidden_571246</formula1>
    </dataValidation>
    <dataValidation type="list" allowBlank="1" showErrorMessage="1" sqref="E141">
      <formula1>Hidden_421413</formula1>
    </dataValidation>
    <dataValidation type="list" allowBlank="1" showErrorMessage="1" sqref="N141">
      <formula1>Hidden_571246</formula1>
    </dataValidation>
    <dataValidation type="list" allowBlank="1" showErrorMessage="1" sqref="E142">
      <formula1>Hidden_421413</formula1>
    </dataValidation>
    <dataValidation type="list" allowBlank="1" showErrorMessage="1" sqref="N142">
      <formula1>Hidden_571246</formula1>
    </dataValidation>
    <dataValidation type="list" allowBlank="1" showErrorMessage="1" sqref="E143">
      <formula1>Hidden_421413</formula1>
    </dataValidation>
    <dataValidation type="list" allowBlank="1" showErrorMessage="1" sqref="N143">
      <formula1>Hidden_571246</formula1>
    </dataValidation>
    <dataValidation type="list" allowBlank="1" showErrorMessage="1" sqref="E144">
      <formula1>Hidden_421413</formula1>
    </dataValidation>
    <dataValidation type="list" allowBlank="1" showErrorMessage="1" sqref="N144">
      <formula1>Hidden_571246</formula1>
    </dataValidation>
    <dataValidation type="list" allowBlank="1" showErrorMessage="1" sqref="E145">
      <formula1>Hidden_421413</formula1>
    </dataValidation>
    <dataValidation type="list" allowBlank="1" showErrorMessage="1" sqref="N145">
      <formula1>Hidden_571246</formula1>
    </dataValidation>
    <dataValidation type="list" allowBlank="1" showErrorMessage="1" sqref="E146">
      <formula1>Hidden_421413</formula1>
    </dataValidation>
    <dataValidation type="list" allowBlank="1" showErrorMessage="1" sqref="N146">
      <formula1>Hidden_571246</formula1>
    </dataValidation>
    <dataValidation type="list" allowBlank="1" showErrorMessage="1" sqref="E147">
      <formula1>Hidden_421413</formula1>
    </dataValidation>
    <dataValidation type="list" allowBlank="1" showErrorMessage="1" sqref="N147">
      <formula1>Hidden_571246</formula1>
    </dataValidation>
    <dataValidation type="list" allowBlank="1" showErrorMessage="1" sqref="E148">
      <formula1>Hidden_421413</formula1>
    </dataValidation>
    <dataValidation type="list" allowBlank="1" showErrorMessage="1" sqref="N148">
      <formula1>Hidden_571246</formula1>
    </dataValidation>
    <dataValidation type="list" allowBlank="1" showErrorMessage="1" sqref="E149">
      <formula1>Hidden_421413</formula1>
    </dataValidation>
    <dataValidation type="list" allowBlank="1" showErrorMessage="1" sqref="N149">
      <formula1>Hidden_571246</formula1>
    </dataValidation>
    <dataValidation type="list" allowBlank="1" showErrorMessage="1" sqref="E150">
      <formula1>Hidden_421413</formula1>
    </dataValidation>
    <dataValidation type="list" allowBlank="1" showErrorMessage="1" sqref="N150">
      <formula1>Hidden_571246</formula1>
    </dataValidation>
    <dataValidation type="list" allowBlank="1" showErrorMessage="1" sqref="E151">
      <formula1>Hidden_421413</formula1>
    </dataValidation>
    <dataValidation type="list" allowBlank="1" showErrorMessage="1" sqref="N151">
      <formula1>Hidden_571246</formula1>
    </dataValidation>
    <dataValidation type="list" allowBlank="1" showErrorMessage="1" sqref="E152">
      <formula1>Hidden_421413</formula1>
    </dataValidation>
    <dataValidation type="list" allowBlank="1" showErrorMessage="1" sqref="N152">
      <formula1>Hidden_571246</formula1>
    </dataValidation>
    <dataValidation type="list" allowBlank="1" showErrorMessage="1" sqref="E153">
      <formula1>Hidden_421413</formula1>
    </dataValidation>
    <dataValidation type="list" allowBlank="1" showErrorMessage="1" sqref="N153">
      <formula1>Hidden_571246</formula1>
    </dataValidation>
    <dataValidation type="list" allowBlank="1" showErrorMessage="1" sqref="E154">
      <formula1>Hidden_421413</formula1>
    </dataValidation>
    <dataValidation type="list" allowBlank="1" showErrorMessage="1" sqref="N154">
      <formula1>Hidden_571246</formula1>
    </dataValidation>
    <dataValidation type="list" allowBlank="1" showErrorMessage="1" sqref="E155">
      <formula1>Hidden_421413</formula1>
    </dataValidation>
    <dataValidation type="list" allowBlank="1" showErrorMessage="1" sqref="N155">
      <formula1>Hidden_571246</formula1>
    </dataValidation>
    <dataValidation type="list" allowBlank="1" showErrorMessage="1" sqref="E156">
      <formula1>Hidden_421413</formula1>
    </dataValidation>
    <dataValidation type="list" allowBlank="1" showErrorMessage="1" sqref="N156">
      <formula1>Hidden_571246</formula1>
    </dataValidation>
    <dataValidation type="list" allowBlank="1" showErrorMessage="1" sqref="E157">
      <formula1>Hidden_421413</formula1>
    </dataValidation>
    <dataValidation type="list" allowBlank="1" showErrorMessage="1" sqref="N157">
      <formula1>Hidden_571246</formula1>
    </dataValidation>
    <dataValidation type="list" allowBlank="1" showErrorMessage="1" sqref="E158">
      <formula1>Hidden_421413</formula1>
    </dataValidation>
    <dataValidation type="list" allowBlank="1" showErrorMessage="1" sqref="N158">
      <formula1>Hidden_571246</formula1>
    </dataValidation>
    <dataValidation type="list" allowBlank="1" showErrorMessage="1" sqref="E159">
      <formula1>Hidden_421413</formula1>
    </dataValidation>
    <dataValidation type="list" allowBlank="1" showErrorMessage="1" sqref="N159">
      <formula1>Hidden_571246</formula1>
    </dataValidation>
    <dataValidation type="list" allowBlank="1" showErrorMessage="1" sqref="E160">
      <formula1>Hidden_421413</formula1>
    </dataValidation>
    <dataValidation type="list" allowBlank="1" showErrorMessage="1" sqref="N160">
      <formula1>Hidden_571246</formula1>
    </dataValidation>
    <dataValidation type="list" allowBlank="1" showErrorMessage="1" sqref="E161">
      <formula1>Hidden_421413</formula1>
    </dataValidation>
    <dataValidation type="list" allowBlank="1" showErrorMessage="1" sqref="N161">
      <formula1>Hidden_571246</formula1>
    </dataValidation>
    <dataValidation type="list" allowBlank="1" showErrorMessage="1" sqref="E162">
      <formula1>Hidden_421413</formula1>
    </dataValidation>
    <dataValidation type="list" allowBlank="1" showErrorMessage="1" sqref="N162">
      <formula1>Hidden_571246</formula1>
    </dataValidation>
    <dataValidation type="list" allowBlank="1" showErrorMessage="1" sqref="E163">
      <formula1>Hidden_421413</formula1>
    </dataValidation>
    <dataValidation type="list" allowBlank="1" showErrorMessage="1" sqref="N163">
      <formula1>Hidden_571246</formula1>
    </dataValidation>
    <dataValidation type="list" allowBlank="1" showErrorMessage="1" sqref="E164">
      <formula1>Hidden_421413</formula1>
    </dataValidation>
    <dataValidation type="list" allowBlank="1" showErrorMessage="1" sqref="N164">
      <formula1>Hidden_571246</formula1>
    </dataValidation>
    <dataValidation type="list" allowBlank="1" showErrorMessage="1" sqref="E165">
      <formula1>Hidden_421413</formula1>
    </dataValidation>
    <dataValidation type="list" allowBlank="1" showErrorMessage="1" sqref="N165">
      <formula1>Hidden_571246</formula1>
    </dataValidation>
    <dataValidation type="list" allowBlank="1" showErrorMessage="1" sqref="E166">
      <formula1>Hidden_421413</formula1>
    </dataValidation>
    <dataValidation type="list" allowBlank="1" showErrorMessage="1" sqref="N166">
      <formula1>Hidden_571246</formula1>
    </dataValidation>
    <dataValidation type="list" allowBlank="1" showErrorMessage="1" sqref="E167">
      <formula1>Hidden_421413</formula1>
    </dataValidation>
    <dataValidation type="list" allowBlank="1" showErrorMessage="1" sqref="N167">
      <formula1>Hidden_571246</formula1>
    </dataValidation>
    <dataValidation type="list" allowBlank="1" showErrorMessage="1" sqref="E168">
      <formula1>Hidden_421413</formula1>
    </dataValidation>
    <dataValidation type="list" allowBlank="1" showErrorMessage="1" sqref="N168">
      <formula1>Hidden_571246</formula1>
    </dataValidation>
    <dataValidation type="list" allowBlank="1" showErrorMessage="1" sqref="E169">
      <formula1>Hidden_421413</formula1>
    </dataValidation>
    <dataValidation type="list" allowBlank="1" showErrorMessage="1" sqref="N169">
      <formula1>Hidden_571246</formula1>
    </dataValidation>
    <dataValidation type="list" allowBlank="1" showErrorMessage="1" sqref="E170">
      <formula1>Hidden_421413</formula1>
    </dataValidation>
    <dataValidation type="list" allowBlank="1" showErrorMessage="1" sqref="N170">
      <formula1>Hidden_571246</formula1>
    </dataValidation>
    <dataValidation type="list" allowBlank="1" showErrorMessage="1" sqref="E171">
      <formula1>Hidden_421413</formula1>
    </dataValidation>
    <dataValidation type="list" allowBlank="1" showErrorMessage="1" sqref="N171">
      <formula1>Hidden_571246</formula1>
    </dataValidation>
    <dataValidation type="list" allowBlank="1" showErrorMessage="1" sqref="E172">
      <formula1>Hidden_421413</formula1>
    </dataValidation>
    <dataValidation type="list" allowBlank="1" showErrorMessage="1" sqref="N172">
      <formula1>Hidden_571246</formula1>
    </dataValidation>
    <dataValidation type="list" allowBlank="1" showErrorMessage="1" sqref="E173">
      <formula1>Hidden_421413</formula1>
    </dataValidation>
    <dataValidation type="list" allowBlank="1" showErrorMessage="1" sqref="N173">
      <formula1>Hidden_571246</formula1>
    </dataValidation>
    <dataValidation type="list" allowBlank="1" showErrorMessage="1" sqref="E174">
      <formula1>Hidden_421413</formula1>
    </dataValidation>
    <dataValidation type="list" allowBlank="1" showErrorMessage="1" sqref="N174">
      <formula1>Hidden_571246</formula1>
    </dataValidation>
    <dataValidation type="list" allowBlank="1" showErrorMessage="1" sqref="E175">
      <formula1>Hidden_421413</formula1>
    </dataValidation>
    <dataValidation type="list" allowBlank="1" showErrorMessage="1" sqref="N175">
      <formula1>Hidden_571246</formula1>
    </dataValidation>
    <dataValidation type="list" allowBlank="1" showErrorMessage="1" sqref="E176">
      <formula1>Hidden_421413</formula1>
    </dataValidation>
    <dataValidation type="list" allowBlank="1" showErrorMessage="1" sqref="N176">
      <formula1>Hidden_571246</formula1>
    </dataValidation>
    <dataValidation type="list" allowBlank="1" showErrorMessage="1" sqref="E177">
      <formula1>Hidden_421413</formula1>
    </dataValidation>
    <dataValidation type="list" allowBlank="1" showErrorMessage="1" sqref="N177">
      <formula1>Hidden_571246</formula1>
    </dataValidation>
    <dataValidation type="list" allowBlank="1" showErrorMessage="1" sqref="E178">
      <formula1>Hidden_421413</formula1>
    </dataValidation>
    <dataValidation type="list" allowBlank="1" showErrorMessage="1" sqref="N178">
      <formula1>Hidden_571246</formula1>
    </dataValidation>
    <dataValidation type="list" allowBlank="1" showErrorMessage="1" sqref="E179">
      <formula1>Hidden_421413</formula1>
    </dataValidation>
    <dataValidation type="list" allowBlank="1" showErrorMessage="1" sqref="N179">
      <formula1>Hidden_571246</formula1>
    </dataValidation>
    <dataValidation type="list" allowBlank="1" showErrorMessage="1" sqref="E180">
      <formula1>Hidden_421413</formula1>
    </dataValidation>
    <dataValidation type="list" allowBlank="1" showErrorMessage="1" sqref="N180">
      <formula1>Hidden_571246</formula1>
    </dataValidation>
    <dataValidation type="list" allowBlank="1" showErrorMessage="1" sqref="E181">
      <formula1>Hidden_421413</formula1>
    </dataValidation>
    <dataValidation type="list" allowBlank="1" showErrorMessage="1" sqref="N181">
      <formula1>Hidden_571246</formula1>
    </dataValidation>
    <dataValidation type="list" allowBlank="1" showErrorMessage="1" sqref="E182">
      <formula1>Hidden_421413</formula1>
    </dataValidation>
    <dataValidation type="list" allowBlank="1" showErrorMessage="1" sqref="N182">
      <formula1>Hidden_571246</formula1>
    </dataValidation>
    <dataValidation type="list" allowBlank="1" showErrorMessage="1" sqref="E183">
      <formula1>Hidden_421413</formula1>
    </dataValidation>
    <dataValidation type="list" allowBlank="1" showErrorMessage="1" sqref="N183">
      <formula1>Hidden_571246</formula1>
    </dataValidation>
    <dataValidation type="list" allowBlank="1" showErrorMessage="1" sqref="E184">
      <formula1>Hidden_421413</formula1>
    </dataValidation>
    <dataValidation type="list" allowBlank="1" showErrorMessage="1" sqref="N184">
      <formula1>Hidden_571246</formula1>
    </dataValidation>
    <dataValidation type="list" allowBlank="1" showErrorMessage="1" sqref="E185">
      <formula1>Hidden_421413</formula1>
    </dataValidation>
    <dataValidation type="list" allowBlank="1" showErrorMessage="1" sqref="N185">
      <formula1>Hidden_571246</formula1>
    </dataValidation>
    <dataValidation type="list" allowBlank="1" showErrorMessage="1" sqref="E186">
      <formula1>Hidden_421413</formula1>
    </dataValidation>
    <dataValidation type="list" allowBlank="1" showErrorMessage="1" sqref="N186">
      <formula1>Hidden_571246</formula1>
    </dataValidation>
    <dataValidation type="list" allowBlank="1" showErrorMessage="1" sqref="E187">
      <formula1>Hidden_421413</formula1>
    </dataValidation>
    <dataValidation type="list" allowBlank="1" showErrorMessage="1" sqref="N187">
      <formula1>Hidden_571246</formula1>
    </dataValidation>
    <dataValidation type="list" allowBlank="1" showErrorMessage="1" sqref="E188">
      <formula1>Hidden_421413</formula1>
    </dataValidation>
    <dataValidation type="list" allowBlank="1" showErrorMessage="1" sqref="N188">
      <formula1>Hidden_571246</formula1>
    </dataValidation>
    <dataValidation type="list" allowBlank="1" showErrorMessage="1" sqref="E189">
      <formula1>Hidden_421413</formula1>
    </dataValidation>
    <dataValidation type="list" allowBlank="1" showErrorMessage="1" sqref="N189">
      <formula1>Hidden_571246</formula1>
    </dataValidation>
    <dataValidation type="list" allowBlank="1" showErrorMessage="1" sqref="E190">
      <formula1>Hidden_421413</formula1>
    </dataValidation>
    <dataValidation type="list" allowBlank="1" showErrorMessage="1" sqref="N190">
      <formula1>Hidden_571246</formula1>
    </dataValidation>
    <dataValidation type="list" allowBlank="1" showErrorMessage="1" sqref="E191">
      <formula1>Hidden_421413</formula1>
    </dataValidation>
    <dataValidation type="list" allowBlank="1" showErrorMessage="1" sqref="N191">
      <formula1>Hidden_571246</formula1>
    </dataValidation>
    <dataValidation type="list" allowBlank="1" showErrorMessage="1" sqref="E192">
      <formula1>Hidden_421413</formula1>
    </dataValidation>
    <dataValidation type="list" allowBlank="1" showErrorMessage="1" sqref="N192">
      <formula1>Hidden_571246</formula1>
    </dataValidation>
    <dataValidation type="list" allowBlank="1" showErrorMessage="1" sqref="E193">
      <formula1>Hidden_421413</formula1>
    </dataValidation>
    <dataValidation type="list" allowBlank="1" showErrorMessage="1" sqref="N193">
      <formula1>Hidden_571246</formula1>
    </dataValidation>
    <dataValidation type="list" allowBlank="1" showErrorMessage="1" sqref="E194">
      <formula1>Hidden_421413</formula1>
    </dataValidation>
    <dataValidation type="list" allowBlank="1" showErrorMessage="1" sqref="N194">
      <formula1>Hidden_571246</formula1>
    </dataValidation>
    <dataValidation type="list" allowBlank="1" showErrorMessage="1" sqref="E195">
      <formula1>Hidden_421413</formula1>
    </dataValidation>
    <dataValidation type="list" allowBlank="1" showErrorMessage="1" sqref="N195">
      <formula1>Hidden_571246</formula1>
    </dataValidation>
    <dataValidation type="list" allowBlank="1" showErrorMessage="1" sqref="E196">
      <formula1>Hidden_421413</formula1>
    </dataValidation>
    <dataValidation type="list" allowBlank="1" showErrorMessage="1" sqref="N196">
      <formula1>Hidden_571246</formula1>
    </dataValidation>
    <dataValidation type="list" allowBlank="1" showErrorMessage="1" sqref="E197">
      <formula1>Hidden_421413</formula1>
    </dataValidation>
    <dataValidation type="list" allowBlank="1" showErrorMessage="1" sqref="N197">
      <formula1>Hidden_571246</formula1>
    </dataValidation>
    <dataValidation type="list" allowBlank="1" showErrorMessage="1" sqref="E198">
      <formula1>Hidden_421413</formula1>
    </dataValidation>
    <dataValidation type="list" allowBlank="1" showErrorMessage="1" sqref="N198">
      <formula1>Hidden_571246</formula1>
    </dataValidation>
    <dataValidation type="list" allowBlank="1" showErrorMessage="1" sqref="E199">
      <formula1>Hidden_421413</formula1>
    </dataValidation>
    <dataValidation type="list" allowBlank="1" showErrorMessage="1" sqref="N199">
      <formula1>Hidden_571246</formula1>
    </dataValidation>
    <dataValidation type="list" allowBlank="1" showErrorMessage="1" sqref="E200">
      <formula1>Hidden_421413</formula1>
    </dataValidation>
    <dataValidation type="list" allowBlank="1" showErrorMessage="1" sqref="N200">
      <formula1>Hidden_571246</formula1>
    </dataValidation>
    <dataValidation type="list" allowBlank="1" showErrorMessage="1" sqref="E201">
      <formula1>Hidden_421413</formula1>
    </dataValidation>
    <dataValidation type="list" allowBlank="1" showErrorMessage="1" sqref="N201">
      <formula1>Hidden_571246</formula1>
    </dataValidation>
    <dataValidation type="list" allowBlank="1" showErrorMessage="1" sqref="E202">
      <formula1>Hidden_421413</formula1>
    </dataValidation>
    <dataValidation type="list" allowBlank="1" showErrorMessage="1" sqref="N202">
      <formula1>Hidden_571246</formula1>
    </dataValidation>
    <dataValidation type="list" allowBlank="1" showErrorMessage="1" sqref="E203">
      <formula1>Hidden_421413</formula1>
    </dataValidation>
    <dataValidation type="list" allowBlank="1" showErrorMessage="1" sqref="N203">
      <formula1>Hidden_571246</formula1>
    </dataValidation>
    <dataValidation type="list" allowBlank="1" showErrorMessage="1" sqref="E204">
      <formula1>Hidden_421413</formula1>
    </dataValidation>
    <dataValidation type="list" allowBlank="1" showErrorMessage="1" sqref="N204">
      <formula1>Hidden_571246</formula1>
    </dataValidation>
    <dataValidation type="list" allowBlank="1" showErrorMessage="1" sqref="E205">
      <formula1>Hidden_421413</formula1>
    </dataValidation>
    <dataValidation type="list" allowBlank="1" showErrorMessage="1" sqref="N205">
      <formula1>Hidden_571246</formula1>
    </dataValidation>
    <dataValidation type="list" allowBlank="1" showErrorMessage="1" sqref="E206">
      <formula1>Hidden_421413</formula1>
    </dataValidation>
    <dataValidation type="list" allowBlank="1" showErrorMessage="1" sqref="N206">
      <formula1>Hidden_571246</formula1>
    </dataValidation>
    <dataValidation type="list" allowBlank="1" showErrorMessage="1" sqref="E207">
      <formula1>Hidden_421413</formula1>
    </dataValidation>
    <dataValidation type="list" allowBlank="1" showErrorMessage="1" sqref="N207">
      <formula1>Hidden_571246</formula1>
    </dataValidation>
    <dataValidation type="list" allowBlank="1" showErrorMessage="1" sqref="E208">
      <formula1>Hidden_421413</formula1>
    </dataValidation>
    <dataValidation type="list" allowBlank="1" showErrorMessage="1" sqref="N208">
      <formula1>Hidden_571246</formula1>
    </dataValidation>
    <dataValidation type="list" allowBlank="1" showErrorMessage="1" sqref="E209">
      <formula1>Hidden_421413</formula1>
    </dataValidation>
    <dataValidation type="list" allowBlank="1" showErrorMessage="1" sqref="N209">
      <formula1>Hidden_571246</formula1>
    </dataValidation>
    <dataValidation type="list" allowBlank="1" showErrorMessage="1" sqref="E210">
      <formula1>Hidden_421413</formula1>
    </dataValidation>
    <dataValidation type="list" allowBlank="1" showErrorMessage="1" sqref="N210">
      <formula1>Hidden_571246</formula1>
    </dataValidation>
    <dataValidation type="list" allowBlank="1" showErrorMessage="1" sqref="E211">
      <formula1>Hidden_421413</formula1>
    </dataValidation>
    <dataValidation type="list" allowBlank="1" showErrorMessage="1" sqref="N211">
      <formula1>Hidden_571246</formula1>
    </dataValidation>
    <dataValidation type="list" allowBlank="1" showErrorMessage="1" sqref="E212">
      <formula1>Hidden_421413</formula1>
    </dataValidation>
    <dataValidation type="list" allowBlank="1" showErrorMessage="1" sqref="N212">
      <formula1>Hidden_571246</formula1>
    </dataValidation>
    <dataValidation type="list" allowBlank="1" showErrorMessage="1" sqref="E213">
      <formula1>Hidden_421413</formula1>
    </dataValidation>
    <dataValidation type="list" allowBlank="1" showErrorMessage="1" sqref="N213">
      <formula1>Hidden_571246</formula1>
    </dataValidation>
    <dataValidation type="list" allowBlank="1" showErrorMessage="1" sqref="E214">
      <formula1>Hidden_421413</formula1>
    </dataValidation>
    <dataValidation type="list" allowBlank="1" showErrorMessage="1" sqref="N214">
      <formula1>Hidden_571246</formula1>
    </dataValidation>
    <dataValidation type="list" allowBlank="1" showErrorMessage="1" sqref="E215">
      <formula1>Hidden_421413</formula1>
    </dataValidation>
    <dataValidation type="list" allowBlank="1" showErrorMessage="1" sqref="N215">
      <formula1>Hidden_571246</formula1>
    </dataValidation>
    <dataValidation type="list" allowBlank="1" showErrorMessage="1" sqref="E216">
      <formula1>Hidden_421413</formula1>
    </dataValidation>
    <dataValidation type="list" allowBlank="1" showErrorMessage="1" sqref="N216">
      <formula1>Hidden_571246</formula1>
    </dataValidation>
    <dataValidation type="list" allowBlank="1" showErrorMessage="1" sqref="E217">
      <formula1>Hidden_421413</formula1>
    </dataValidation>
    <dataValidation type="list" allowBlank="1" showErrorMessage="1" sqref="N217">
      <formula1>Hidden_571246</formula1>
    </dataValidation>
    <dataValidation type="list" allowBlank="1" showErrorMessage="1" sqref="E218">
      <formula1>Hidden_421413</formula1>
    </dataValidation>
    <dataValidation type="list" allowBlank="1" showErrorMessage="1" sqref="N218">
      <formula1>Hidden_571246</formula1>
    </dataValidation>
    <dataValidation type="list" allowBlank="1" showErrorMessage="1" sqref="E219">
      <formula1>Hidden_421413</formula1>
    </dataValidation>
    <dataValidation type="list" allowBlank="1" showErrorMessage="1" sqref="N219">
      <formula1>Hidden_571246</formula1>
    </dataValidation>
    <dataValidation type="list" allowBlank="1" showErrorMessage="1" sqref="E220">
      <formula1>Hidden_421413</formula1>
    </dataValidation>
    <dataValidation type="list" allowBlank="1" showErrorMessage="1" sqref="N220">
      <formula1>Hidden_571246</formula1>
    </dataValidation>
    <dataValidation type="list" allowBlank="1" showErrorMessage="1" sqref="E221">
      <formula1>Hidden_421413</formula1>
    </dataValidation>
    <dataValidation type="list" allowBlank="1" showErrorMessage="1" sqref="N221">
      <formula1>Hidden_571246</formula1>
    </dataValidation>
    <dataValidation type="list" allowBlank="1" showErrorMessage="1" sqref="E222">
      <formula1>Hidden_421413</formula1>
    </dataValidation>
    <dataValidation type="list" allowBlank="1" showErrorMessage="1" sqref="N222">
      <formula1>Hidden_571246</formula1>
    </dataValidation>
    <dataValidation type="list" allowBlank="1" showErrorMessage="1" sqref="E223">
      <formula1>Hidden_421413</formula1>
    </dataValidation>
    <dataValidation type="list" allowBlank="1" showErrorMessage="1" sqref="N223">
      <formula1>Hidden_571246</formula1>
    </dataValidation>
    <dataValidation type="list" allowBlank="1" showErrorMessage="1" sqref="E224">
      <formula1>Hidden_421413</formula1>
    </dataValidation>
    <dataValidation type="list" allowBlank="1" showErrorMessage="1" sqref="N224">
      <formula1>Hidden_571246</formula1>
    </dataValidation>
    <dataValidation type="list" allowBlank="1" showErrorMessage="1" sqref="E225">
      <formula1>Hidden_421413</formula1>
    </dataValidation>
    <dataValidation type="list" allowBlank="1" showErrorMessage="1" sqref="N225">
      <formula1>Hidden_571246</formula1>
    </dataValidation>
    <dataValidation type="list" allowBlank="1" showErrorMessage="1" sqref="E226">
      <formula1>Hidden_421413</formula1>
    </dataValidation>
    <dataValidation type="list" allowBlank="1" showErrorMessage="1" sqref="N226">
      <formula1>Hidden_571246</formula1>
    </dataValidation>
    <dataValidation type="list" allowBlank="1" showErrorMessage="1" sqref="E227">
      <formula1>Hidden_421413</formula1>
    </dataValidation>
    <dataValidation type="list" allowBlank="1" showErrorMessage="1" sqref="N227">
      <formula1>Hidden_571246</formula1>
    </dataValidation>
    <dataValidation type="list" allowBlank="1" showErrorMessage="1" sqref="E228">
      <formula1>Hidden_421413</formula1>
    </dataValidation>
    <dataValidation type="list" allowBlank="1" showErrorMessage="1" sqref="N228">
      <formula1>Hidden_571246</formula1>
    </dataValidation>
    <dataValidation type="list" allowBlank="1" showErrorMessage="1" sqref="E229">
      <formula1>Hidden_421413</formula1>
    </dataValidation>
    <dataValidation type="list" allowBlank="1" showErrorMessage="1" sqref="N229">
      <formula1>Hidden_571246</formula1>
    </dataValidation>
    <dataValidation type="list" allowBlank="1" showErrorMessage="1" sqref="E230">
      <formula1>Hidden_421413</formula1>
    </dataValidation>
    <dataValidation type="list" allowBlank="1" showErrorMessage="1" sqref="N230">
      <formula1>Hidden_571246</formula1>
    </dataValidation>
    <dataValidation type="list" allowBlank="1" showErrorMessage="1" sqref="E231">
      <formula1>Hidden_421413</formula1>
    </dataValidation>
    <dataValidation type="list" allowBlank="1" showErrorMessage="1" sqref="N231">
      <formula1>Hidden_571246</formula1>
    </dataValidation>
    <dataValidation type="list" allowBlank="1" showErrorMessage="1" sqref="E232">
      <formula1>Hidden_421413</formula1>
    </dataValidation>
    <dataValidation type="list" allowBlank="1" showErrorMessage="1" sqref="N232">
      <formula1>Hidden_571246</formula1>
    </dataValidation>
    <dataValidation type="list" allowBlank="1" showErrorMessage="1" sqref="E233">
      <formula1>Hidden_421413</formula1>
    </dataValidation>
    <dataValidation type="list" allowBlank="1" showErrorMessage="1" sqref="N233">
      <formula1>Hidden_571246</formula1>
    </dataValidation>
    <dataValidation type="list" allowBlank="1" showErrorMessage="1" sqref="E234">
      <formula1>Hidden_421413</formula1>
    </dataValidation>
    <dataValidation type="list" allowBlank="1" showErrorMessage="1" sqref="N234">
      <formula1>Hidden_571246</formula1>
    </dataValidation>
    <dataValidation type="list" allowBlank="1" showErrorMessage="1" sqref="E235">
      <formula1>Hidden_421413</formula1>
    </dataValidation>
    <dataValidation type="list" allowBlank="1" showErrorMessage="1" sqref="N235">
      <formula1>Hidden_571246</formula1>
    </dataValidation>
    <dataValidation type="list" allowBlank="1" showErrorMessage="1" sqref="E236">
      <formula1>Hidden_421413</formula1>
    </dataValidation>
    <dataValidation type="list" allowBlank="1" showErrorMessage="1" sqref="N236">
      <formula1>Hidden_571246</formula1>
    </dataValidation>
    <dataValidation type="list" allowBlank="1" showErrorMessage="1" sqref="E237">
      <formula1>Hidden_421413</formula1>
    </dataValidation>
    <dataValidation type="list" allowBlank="1" showErrorMessage="1" sqref="N237">
      <formula1>Hidden_571246</formula1>
    </dataValidation>
    <dataValidation type="list" allowBlank="1" showErrorMessage="1" sqref="E238">
      <formula1>Hidden_421413</formula1>
    </dataValidation>
    <dataValidation type="list" allowBlank="1" showErrorMessage="1" sqref="N238">
      <formula1>Hidden_571246</formula1>
    </dataValidation>
    <dataValidation type="list" allowBlank="1" showErrorMessage="1" sqref="E239">
      <formula1>Hidden_421413</formula1>
    </dataValidation>
    <dataValidation type="list" allowBlank="1" showErrorMessage="1" sqref="N239">
      <formula1>Hidden_571246</formula1>
    </dataValidation>
    <dataValidation type="list" allowBlank="1" showErrorMessage="1" sqref="E240">
      <formula1>Hidden_421413</formula1>
    </dataValidation>
    <dataValidation type="list" allowBlank="1" showErrorMessage="1" sqref="N240">
      <formula1>Hidden_571246</formula1>
    </dataValidation>
    <dataValidation type="list" allowBlank="1" showErrorMessage="1" sqref="E241">
      <formula1>Hidden_421413</formula1>
    </dataValidation>
    <dataValidation type="list" allowBlank="1" showErrorMessage="1" sqref="N241">
      <formula1>Hidden_571246</formula1>
    </dataValidation>
    <dataValidation type="list" allowBlank="1" showErrorMessage="1" sqref="E242">
      <formula1>Hidden_421413</formula1>
    </dataValidation>
    <dataValidation type="list" allowBlank="1" showErrorMessage="1" sqref="N242">
      <formula1>Hidden_571246</formula1>
    </dataValidation>
    <dataValidation type="list" allowBlank="1" showErrorMessage="1" sqref="E243">
      <formula1>Hidden_421413</formula1>
    </dataValidation>
    <dataValidation type="list" allowBlank="1" showErrorMessage="1" sqref="N243">
      <formula1>Hidden_571246</formula1>
    </dataValidation>
    <dataValidation type="list" allowBlank="1" showErrorMessage="1" sqref="E244">
      <formula1>Hidden_421413</formula1>
    </dataValidation>
    <dataValidation type="list" allowBlank="1" showErrorMessage="1" sqref="N244">
      <formula1>Hidden_571246</formula1>
    </dataValidation>
    <dataValidation type="list" allowBlank="1" showErrorMessage="1" sqref="E245">
      <formula1>Hidden_421413</formula1>
    </dataValidation>
    <dataValidation type="list" allowBlank="1" showErrorMessage="1" sqref="N245">
      <formula1>Hidden_571246</formula1>
    </dataValidation>
    <dataValidation type="list" allowBlank="1" showErrorMessage="1" sqref="E246">
      <formula1>Hidden_421413</formula1>
    </dataValidation>
    <dataValidation type="list" allowBlank="1" showErrorMessage="1" sqref="N246">
      <formula1>Hidden_571246</formula1>
    </dataValidation>
    <dataValidation type="list" allowBlank="1" showErrorMessage="1" sqref="E247">
      <formula1>Hidden_421413</formula1>
    </dataValidation>
    <dataValidation type="list" allowBlank="1" showErrorMessage="1" sqref="N247">
      <formula1>Hidden_571246</formula1>
    </dataValidation>
    <dataValidation type="list" allowBlank="1" showErrorMessage="1" sqref="E248">
      <formula1>Hidden_421413</formula1>
    </dataValidation>
    <dataValidation type="list" allowBlank="1" showErrorMessage="1" sqref="N248">
      <formula1>Hidden_571246</formula1>
    </dataValidation>
    <dataValidation type="list" allowBlank="1" showErrorMessage="1" sqref="E249">
      <formula1>Hidden_421413</formula1>
    </dataValidation>
    <dataValidation type="list" allowBlank="1" showErrorMessage="1" sqref="N249">
      <formula1>Hidden_571246</formula1>
    </dataValidation>
    <dataValidation type="list" allowBlank="1" showErrorMessage="1" sqref="E250">
      <formula1>Hidden_421413</formula1>
    </dataValidation>
    <dataValidation type="list" allowBlank="1" showErrorMessage="1" sqref="N250">
      <formula1>Hidden_571246</formula1>
    </dataValidation>
    <dataValidation type="list" allowBlank="1" showErrorMessage="1" sqref="E251">
      <formula1>Hidden_421413</formula1>
    </dataValidation>
    <dataValidation type="list" allowBlank="1" showErrorMessage="1" sqref="N251">
      <formula1>Hidden_571246</formula1>
    </dataValidation>
    <dataValidation type="list" allowBlank="1" showErrorMessage="1" sqref="E252">
      <formula1>Hidden_421413</formula1>
    </dataValidation>
    <dataValidation type="list" allowBlank="1" showErrorMessage="1" sqref="N252">
      <formula1>Hidden_571246</formula1>
    </dataValidation>
    <dataValidation type="list" allowBlank="1" showErrorMessage="1" sqref="E253">
      <formula1>Hidden_421413</formula1>
    </dataValidation>
    <dataValidation type="list" allowBlank="1" showErrorMessage="1" sqref="N253">
      <formula1>Hidden_571246</formula1>
    </dataValidation>
    <dataValidation type="list" allowBlank="1" showErrorMessage="1" sqref="E254">
      <formula1>Hidden_421413</formula1>
    </dataValidation>
    <dataValidation type="list" allowBlank="1" showErrorMessage="1" sqref="N254">
      <formula1>Hidden_571246</formula1>
    </dataValidation>
    <dataValidation type="list" allowBlank="1" showErrorMessage="1" sqref="E255">
      <formula1>Hidden_421413</formula1>
    </dataValidation>
    <dataValidation type="list" allowBlank="1" showErrorMessage="1" sqref="N255">
      <formula1>Hidden_571246</formula1>
    </dataValidation>
    <dataValidation type="list" allowBlank="1" showErrorMessage="1" sqref="E256">
      <formula1>Hidden_421413</formula1>
    </dataValidation>
    <dataValidation type="list" allowBlank="1" showErrorMessage="1" sqref="N256">
      <formula1>Hidden_571246</formula1>
    </dataValidation>
    <dataValidation type="list" allowBlank="1" showErrorMessage="1" sqref="E257">
      <formula1>Hidden_421413</formula1>
    </dataValidation>
    <dataValidation type="list" allowBlank="1" showErrorMessage="1" sqref="N257">
      <formula1>Hidden_571246</formula1>
    </dataValidation>
    <dataValidation type="list" allowBlank="1" showErrorMessage="1" sqref="E258">
      <formula1>Hidden_421413</formula1>
    </dataValidation>
    <dataValidation type="list" allowBlank="1" showErrorMessage="1" sqref="N258">
      <formula1>Hidden_571246</formula1>
    </dataValidation>
    <dataValidation type="list" allowBlank="1" showErrorMessage="1" sqref="E259">
      <formula1>Hidden_421413</formula1>
    </dataValidation>
    <dataValidation type="list" allowBlank="1" showErrorMessage="1" sqref="N259">
      <formula1>Hidden_571246</formula1>
    </dataValidation>
    <dataValidation type="list" allowBlank="1" showErrorMessage="1" sqref="E260">
      <formula1>Hidden_421413</formula1>
    </dataValidation>
    <dataValidation type="list" allowBlank="1" showErrorMessage="1" sqref="N260">
      <formula1>Hidden_571246</formula1>
    </dataValidation>
    <dataValidation type="list" allowBlank="1" showErrorMessage="1" sqref="E261">
      <formula1>Hidden_421413</formula1>
    </dataValidation>
    <dataValidation type="list" allowBlank="1" showErrorMessage="1" sqref="N261">
      <formula1>Hidden_571246</formula1>
    </dataValidation>
    <dataValidation type="list" allowBlank="1" showErrorMessage="1" sqref="E262">
      <formula1>Hidden_421413</formula1>
    </dataValidation>
    <dataValidation type="list" allowBlank="1" showErrorMessage="1" sqref="N262">
      <formula1>Hidden_571246</formula1>
    </dataValidation>
    <dataValidation type="list" allowBlank="1" showErrorMessage="1" sqref="E263">
      <formula1>Hidden_421413</formula1>
    </dataValidation>
    <dataValidation type="list" allowBlank="1" showErrorMessage="1" sqref="N263">
      <formula1>Hidden_571246</formula1>
    </dataValidation>
    <dataValidation type="list" allowBlank="1" showErrorMessage="1" sqref="E264">
      <formula1>Hidden_421413</formula1>
    </dataValidation>
    <dataValidation type="list" allowBlank="1" showErrorMessage="1" sqref="N264">
      <formula1>Hidden_571246</formula1>
    </dataValidation>
    <dataValidation type="list" allowBlank="1" showErrorMessage="1" sqref="E265">
      <formula1>Hidden_421413</formula1>
    </dataValidation>
    <dataValidation type="list" allowBlank="1" showErrorMessage="1" sqref="N265">
      <formula1>Hidden_571246</formula1>
    </dataValidation>
    <dataValidation type="list" allowBlank="1" showErrorMessage="1" sqref="E266">
      <formula1>Hidden_421413</formula1>
    </dataValidation>
    <dataValidation type="list" allowBlank="1" showErrorMessage="1" sqref="N266">
      <formula1>Hidden_571246</formula1>
    </dataValidation>
    <dataValidation type="list" allowBlank="1" showErrorMessage="1" sqref="E267">
      <formula1>Hidden_421413</formula1>
    </dataValidation>
    <dataValidation type="list" allowBlank="1" showErrorMessage="1" sqref="N267">
      <formula1>Hidden_571246</formula1>
    </dataValidation>
    <dataValidation type="list" allowBlank="1" showErrorMessage="1" sqref="E268">
      <formula1>Hidden_421413</formula1>
    </dataValidation>
    <dataValidation type="list" allowBlank="1" showErrorMessage="1" sqref="N268">
      <formula1>Hidden_571246</formula1>
    </dataValidation>
    <dataValidation type="list" allowBlank="1" showErrorMessage="1" sqref="E269">
      <formula1>Hidden_421413</formula1>
    </dataValidation>
    <dataValidation type="list" allowBlank="1" showErrorMessage="1" sqref="N269">
      <formula1>Hidden_571246</formula1>
    </dataValidation>
    <dataValidation type="list" allowBlank="1" showErrorMessage="1" sqref="E270">
      <formula1>Hidden_421413</formula1>
    </dataValidation>
    <dataValidation type="list" allowBlank="1" showErrorMessage="1" sqref="N270">
      <formula1>Hidden_571246</formula1>
    </dataValidation>
    <dataValidation type="list" allowBlank="1" showErrorMessage="1" sqref="E271">
      <formula1>Hidden_421413</formula1>
    </dataValidation>
    <dataValidation type="list" allowBlank="1" showErrorMessage="1" sqref="N271">
      <formula1>Hidden_571246</formula1>
    </dataValidation>
    <dataValidation type="list" allowBlank="1" showErrorMessage="1" sqref="E272">
      <formula1>Hidden_421413</formula1>
    </dataValidation>
    <dataValidation type="list" allowBlank="1" showErrorMessage="1" sqref="N272">
      <formula1>Hidden_571246</formula1>
    </dataValidation>
    <dataValidation type="list" allowBlank="1" showErrorMessage="1" sqref="E273">
      <formula1>Hidden_421413</formula1>
    </dataValidation>
    <dataValidation type="list" allowBlank="1" showErrorMessage="1" sqref="N273">
      <formula1>Hidden_571246</formula1>
    </dataValidation>
    <dataValidation type="list" allowBlank="1" showErrorMessage="1" sqref="E274">
      <formula1>Hidden_421413</formula1>
    </dataValidation>
    <dataValidation type="list" allowBlank="1" showErrorMessage="1" sqref="N274">
      <formula1>Hidden_571246</formula1>
    </dataValidation>
    <dataValidation type="list" allowBlank="1" showErrorMessage="1" sqref="E275">
      <formula1>Hidden_421413</formula1>
    </dataValidation>
    <dataValidation type="list" allowBlank="1" showErrorMessage="1" sqref="N275">
      <formula1>Hidden_571246</formula1>
    </dataValidation>
    <dataValidation type="list" allowBlank="1" showErrorMessage="1" sqref="E276">
      <formula1>Hidden_421413</formula1>
    </dataValidation>
    <dataValidation type="list" allowBlank="1" showErrorMessage="1" sqref="N276">
      <formula1>Hidden_571246</formula1>
    </dataValidation>
    <dataValidation type="list" allowBlank="1" showErrorMessage="1" sqref="E277">
      <formula1>Hidden_421413</formula1>
    </dataValidation>
    <dataValidation type="list" allowBlank="1" showErrorMessage="1" sqref="N277">
      <formula1>Hidden_571246</formula1>
    </dataValidation>
    <dataValidation type="list" allowBlank="1" showErrorMessage="1" sqref="E278">
      <formula1>Hidden_421413</formula1>
    </dataValidation>
    <dataValidation type="list" allowBlank="1" showErrorMessage="1" sqref="N278">
      <formula1>Hidden_571246</formula1>
    </dataValidation>
    <dataValidation type="list" allowBlank="1" showErrorMessage="1" sqref="E279">
      <formula1>Hidden_421413</formula1>
    </dataValidation>
    <dataValidation type="list" allowBlank="1" showErrorMessage="1" sqref="N279">
      <formula1>Hidden_571246</formula1>
    </dataValidation>
    <dataValidation type="list" allowBlank="1" showErrorMessage="1" sqref="E280">
      <formula1>Hidden_421413</formula1>
    </dataValidation>
    <dataValidation type="list" allowBlank="1" showErrorMessage="1" sqref="N280">
      <formula1>Hidden_571246</formula1>
    </dataValidation>
    <dataValidation type="list" allowBlank="1" showErrorMessage="1" sqref="E281">
      <formula1>Hidden_421413</formula1>
    </dataValidation>
    <dataValidation type="list" allowBlank="1" showErrorMessage="1" sqref="N281">
      <formula1>Hidden_571246</formula1>
    </dataValidation>
    <dataValidation type="list" allowBlank="1" showErrorMessage="1" sqref="E282">
      <formula1>Hidden_421413</formula1>
    </dataValidation>
    <dataValidation type="list" allowBlank="1" showErrorMessage="1" sqref="N282">
      <formula1>Hidden_571246</formula1>
    </dataValidation>
    <dataValidation type="list" allowBlank="1" showErrorMessage="1" sqref="E283">
      <formula1>Hidden_421413</formula1>
    </dataValidation>
    <dataValidation type="list" allowBlank="1" showErrorMessage="1" sqref="N283">
      <formula1>Hidden_571246</formula1>
    </dataValidation>
    <dataValidation type="list" allowBlank="1" showErrorMessage="1" sqref="E284">
      <formula1>Hidden_421413</formula1>
    </dataValidation>
    <dataValidation type="list" allowBlank="1" showErrorMessage="1" sqref="N284">
      <formula1>Hidden_571246</formula1>
    </dataValidation>
    <dataValidation type="list" allowBlank="1" showErrorMessage="1" sqref="E285">
      <formula1>Hidden_421413</formula1>
    </dataValidation>
    <dataValidation type="list" allowBlank="1" showErrorMessage="1" sqref="N285">
      <formula1>Hidden_571246</formula1>
    </dataValidation>
    <dataValidation type="list" allowBlank="1" showErrorMessage="1" sqref="E286">
      <formula1>Hidden_421413</formula1>
    </dataValidation>
    <dataValidation type="list" allowBlank="1" showErrorMessage="1" sqref="N286">
      <formula1>Hidden_571246</formula1>
    </dataValidation>
    <dataValidation type="list" allowBlank="1" showErrorMessage="1" sqref="E287">
      <formula1>Hidden_421413</formula1>
    </dataValidation>
    <dataValidation type="list" allowBlank="1" showErrorMessage="1" sqref="N287">
      <formula1>Hidden_571246</formula1>
    </dataValidation>
    <dataValidation type="list" allowBlank="1" showErrorMessage="1" sqref="E288">
      <formula1>Hidden_421413</formula1>
    </dataValidation>
    <dataValidation type="list" allowBlank="1" showErrorMessage="1" sqref="N288">
      <formula1>Hidden_571246</formula1>
    </dataValidation>
    <dataValidation type="list" allowBlank="1" showErrorMessage="1" sqref="E289">
      <formula1>Hidden_421413</formula1>
    </dataValidation>
    <dataValidation type="list" allowBlank="1" showErrorMessage="1" sqref="N289">
      <formula1>Hidden_571246</formula1>
    </dataValidation>
    <dataValidation type="list" allowBlank="1" showErrorMessage="1" sqref="E290">
      <formula1>Hidden_421413</formula1>
    </dataValidation>
    <dataValidation type="list" allowBlank="1" showErrorMessage="1" sqref="N290">
      <formula1>Hidden_571246</formula1>
    </dataValidation>
    <dataValidation type="list" allowBlank="1" showErrorMessage="1" sqref="E291">
      <formula1>Hidden_421413</formula1>
    </dataValidation>
    <dataValidation type="list" allowBlank="1" showErrorMessage="1" sqref="N291">
      <formula1>Hidden_571246</formula1>
    </dataValidation>
    <dataValidation type="list" allowBlank="1" showErrorMessage="1" sqref="E292">
      <formula1>Hidden_421413</formula1>
    </dataValidation>
    <dataValidation type="list" allowBlank="1" showErrorMessage="1" sqref="N292">
      <formula1>Hidden_571246</formula1>
    </dataValidation>
    <dataValidation type="list" allowBlank="1" showErrorMessage="1" sqref="E293">
      <formula1>Hidden_421413</formula1>
    </dataValidation>
    <dataValidation type="list" allowBlank="1" showErrorMessage="1" sqref="N293">
      <formula1>Hidden_571246</formula1>
    </dataValidation>
    <dataValidation type="list" allowBlank="1" showErrorMessage="1" sqref="E294">
      <formula1>Hidden_421413</formula1>
    </dataValidation>
    <dataValidation type="list" allowBlank="1" showErrorMessage="1" sqref="N294">
      <formula1>Hidden_571246</formula1>
    </dataValidation>
    <dataValidation type="list" allowBlank="1" showErrorMessage="1" sqref="E295">
      <formula1>Hidden_421413</formula1>
    </dataValidation>
    <dataValidation type="list" allowBlank="1" showErrorMessage="1" sqref="N295">
      <formula1>Hidden_571246</formula1>
    </dataValidation>
    <dataValidation type="list" allowBlank="1" showErrorMessage="1" sqref="E296">
      <formula1>Hidden_421413</formula1>
    </dataValidation>
    <dataValidation type="list" allowBlank="1" showErrorMessage="1" sqref="N296">
      <formula1>Hidden_571246</formula1>
    </dataValidation>
    <dataValidation type="list" allowBlank="1" showErrorMessage="1" sqref="E297">
      <formula1>Hidden_421413</formula1>
    </dataValidation>
    <dataValidation type="list" allowBlank="1" showErrorMessage="1" sqref="N297">
      <formula1>Hidden_571246</formula1>
    </dataValidation>
    <dataValidation type="list" allowBlank="1" showErrorMessage="1" sqref="E298">
      <formula1>Hidden_421413</formula1>
    </dataValidation>
    <dataValidation type="list" allowBlank="1" showErrorMessage="1" sqref="N298">
      <formula1>Hidden_571246</formula1>
    </dataValidation>
    <dataValidation type="list" allowBlank="1" showErrorMessage="1" sqref="E299">
      <formula1>Hidden_421413</formula1>
    </dataValidation>
    <dataValidation type="list" allowBlank="1" showErrorMessage="1" sqref="N299">
      <formula1>Hidden_571246</formula1>
    </dataValidation>
    <dataValidation type="list" allowBlank="1" showErrorMessage="1" sqref="E300">
      <formula1>Hidden_421413</formula1>
    </dataValidation>
    <dataValidation type="list" allowBlank="1" showErrorMessage="1" sqref="N300">
      <formula1>Hidden_571246</formula1>
    </dataValidation>
    <dataValidation type="list" allowBlank="1" showErrorMessage="1" sqref="E301">
      <formula1>Hidden_421413</formula1>
    </dataValidation>
    <dataValidation type="list" allowBlank="1" showErrorMessage="1" sqref="N301">
      <formula1>Hidden_571246</formula1>
    </dataValidation>
    <dataValidation type="list" allowBlank="1" showErrorMessage="1" sqref="E302">
      <formula1>Hidden_421413</formula1>
    </dataValidation>
    <dataValidation type="list" allowBlank="1" showErrorMessage="1" sqref="N302">
      <formula1>Hidden_571246</formula1>
    </dataValidation>
    <dataValidation type="list" allowBlank="1" showErrorMessage="1" sqref="E303">
      <formula1>Hidden_421413</formula1>
    </dataValidation>
    <dataValidation type="list" allowBlank="1" showErrorMessage="1" sqref="N303">
      <formula1>Hidden_571246</formula1>
    </dataValidation>
    <dataValidation type="list" allowBlank="1" showErrorMessage="1" sqref="E304">
      <formula1>Hidden_421413</formula1>
    </dataValidation>
    <dataValidation type="list" allowBlank="1" showErrorMessage="1" sqref="N304">
      <formula1>Hidden_571246</formula1>
    </dataValidation>
    <dataValidation type="list" allowBlank="1" showErrorMessage="1" sqref="E305">
      <formula1>Hidden_421413</formula1>
    </dataValidation>
    <dataValidation type="list" allowBlank="1" showErrorMessage="1" sqref="N305">
      <formula1>Hidden_571246</formula1>
    </dataValidation>
    <dataValidation type="list" allowBlank="1" showErrorMessage="1" sqref="E306">
      <formula1>Hidden_421413</formula1>
    </dataValidation>
    <dataValidation type="list" allowBlank="1" showErrorMessage="1" sqref="N306">
      <formula1>Hidden_571246</formula1>
    </dataValidation>
    <dataValidation type="list" allowBlank="1" showErrorMessage="1" sqref="E307">
      <formula1>Hidden_421413</formula1>
    </dataValidation>
    <dataValidation type="list" allowBlank="1" showErrorMessage="1" sqref="N307">
      <formula1>Hidden_571246</formula1>
    </dataValidation>
    <dataValidation type="list" allowBlank="1" showErrorMessage="1" sqref="E308">
      <formula1>Hidden_421413</formula1>
    </dataValidation>
    <dataValidation type="list" allowBlank="1" showErrorMessage="1" sqref="N308">
      <formula1>Hidden_571246</formula1>
    </dataValidation>
    <dataValidation type="list" allowBlank="1" showErrorMessage="1" sqref="E309">
      <formula1>Hidden_421413</formula1>
    </dataValidation>
    <dataValidation type="list" allowBlank="1" showErrorMessage="1" sqref="N309">
      <formula1>Hidden_571246</formula1>
    </dataValidation>
    <dataValidation type="list" allowBlank="1" showErrorMessage="1" sqref="E310">
      <formula1>Hidden_421413</formula1>
    </dataValidation>
    <dataValidation type="list" allowBlank="1" showErrorMessage="1" sqref="N310">
      <formula1>Hidden_571246</formula1>
    </dataValidation>
    <dataValidation type="list" allowBlank="1" showErrorMessage="1" sqref="E311">
      <formula1>Hidden_421413</formula1>
    </dataValidation>
    <dataValidation type="list" allowBlank="1" showErrorMessage="1" sqref="N311">
      <formula1>Hidden_571246</formula1>
    </dataValidation>
    <dataValidation type="list" allowBlank="1" showErrorMessage="1" sqref="E312">
      <formula1>Hidden_421413</formula1>
    </dataValidation>
    <dataValidation type="list" allowBlank="1" showErrorMessage="1" sqref="N312">
      <formula1>Hidden_571246</formula1>
    </dataValidation>
    <dataValidation type="list" allowBlank="1" showErrorMessage="1" sqref="E313">
      <formula1>Hidden_421413</formula1>
    </dataValidation>
    <dataValidation type="list" allowBlank="1" showErrorMessage="1" sqref="N313">
      <formula1>Hidden_571246</formula1>
    </dataValidation>
    <dataValidation type="list" allowBlank="1" showErrorMessage="1" sqref="E314">
      <formula1>Hidden_421413</formula1>
    </dataValidation>
    <dataValidation type="list" allowBlank="1" showErrorMessage="1" sqref="N314">
      <formula1>Hidden_571246</formula1>
    </dataValidation>
    <dataValidation type="list" allowBlank="1" showErrorMessage="1" sqref="E315">
      <formula1>Hidden_421413</formula1>
    </dataValidation>
    <dataValidation type="list" allowBlank="1" showErrorMessage="1" sqref="N315">
      <formula1>Hidden_571246</formula1>
    </dataValidation>
    <dataValidation type="list" allowBlank="1" showErrorMessage="1" sqref="E316">
      <formula1>Hidden_421413</formula1>
    </dataValidation>
    <dataValidation type="list" allowBlank="1" showErrorMessage="1" sqref="N316">
      <formula1>Hidden_571246</formula1>
    </dataValidation>
    <dataValidation type="list" allowBlank="1" showErrorMessage="1" sqref="E317">
      <formula1>Hidden_421413</formula1>
    </dataValidation>
    <dataValidation type="list" allowBlank="1" showErrorMessage="1" sqref="N317">
      <formula1>Hidden_571246</formula1>
    </dataValidation>
    <dataValidation type="list" allowBlank="1" showErrorMessage="1" sqref="E318">
      <formula1>Hidden_421413</formula1>
    </dataValidation>
    <dataValidation type="list" allowBlank="1" showErrorMessage="1" sqref="N318">
      <formula1>Hidden_571246</formula1>
    </dataValidation>
    <dataValidation type="list" allowBlank="1" showErrorMessage="1" sqref="E319">
      <formula1>Hidden_421413</formula1>
    </dataValidation>
    <dataValidation type="list" allowBlank="1" showErrorMessage="1" sqref="N319">
      <formula1>Hidden_571246</formula1>
    </dataValidation>
    <dataValidation type="list" allowBlank="1" showErrorMessage="1" sqref="E320">
      <formula1>Hidden_421413</formula1>
    </dataValidation>
    <dataValidation type="list" allowBlank="1" showErrorMessage="1" sqref="N320">
      <formula1>Hidden_571246</formula1>
    </dataValidation>
    <dataValidation type="list" allowBlank="1" showErrorMessage="1" sqref="E321">
      <formula1>Hidden_421413</formula1>
    </dataValidation>
    <dataValidation type="list" allowBlank="1" showErrorMessage="1" sqref="N321">
      <formula1>Hidden_571246</formula1>
    </dataValidation>
    <dataValidation type="list" allowBlank="1" showErrorMessage="1" sqref="E322">
      <formula1>Hidden_421413</formula1>
    </dataValidation>
    <dataValidation type="list" allowBlank="1" showErrorMessage="1" sqref="N322">
      <formula1>Hidden_571246</formula1>
    </dataValidation>
    <dataValidation type="list" allowBlank="1" showErrorMessage="1" sqref="E323">
      <formula1>Hidden_421413</formula1>
    </dataValidation>
    <dataValidation type="list" allowBlank="1" showErrorMessage="1" sqref="N323">
      <formula1>Hidden_571246</formula1>
    </dataValidation>
    <dataValidation type="list" allowBlank="1" showErrorMessage="1" sqref="E324">
      <formula1>Hidden_421413</formula1>
    </dataValidation>
    <dataValidation type="list" allowBlank="1" showErrorMessage="1" sqref="N324">
      <formula1>Hidden_571246</formula1>
    </dataValidation>
    <dataValidation type="list" allowBlank="1" showErrorMessage="1" sqref="E325">
      <formula1>Hidden_421413</formula1>
    </dataValidation>
    <dataValidation type="list" allowBlank="1" showErrorMessage="1" sqref="N325">
      <formula1>Hidden_571246</formula1>
    </dataValidation>
    <dataValidation type="list" allowBlank="1" showErrorMessage="1" sqref="E326">
      <formula1>Hidden_421413</formula1>
    </dataValidation>
    <dataValidation type="list" allowBlank="1" showErrorMessage="1" sqref="N326">
      <formula1>Hidden_571246</formula1>
    </dataValidation>
    <dataValidation type="list" allowBlank="1" showErrorMessage="1" sqref="E327">
      <formula1>Hidden_421413</formula1>
    </dataValidation>
    <dataValidation type="list" allowBlank="1" showErrorMessage="1" sqref="N327">
      <formula1>Hidden_571246</formula1>
    </dataValidation>
    <dataValidation type="list" allowBlank="1" showErrorMessage="1" sqref="E328">
      <formula1>Hidden_421413</formula1>
    </dataValidation>
    <dataValidation type="list" allowBlank="1" showErrorMessage="1" sqref="N328">
      <formula1>Hidden_571246</formula1>
    </dataValidation>
    <dataValidation type="list" allowBlank="1" showErrorMessage="1" sqref="E329">
      <formula1>Hidden_421413</formula1>
    </dataValidation>
    <dataValidation type="list" allowBlank="1" showErrorMessage="1" sqref="N329">
      <formula1>Hidden_571246</formula1>
    </dataValidation>
    <dataValidation type="list" allowBlank="1" showErrorMessage="1" sqref="E330">
      <formula1>Hidden_421413</formula1>
    </dataValidation>
    <dataValidation type="list" allowBlank="1" showErrorMessage="1" sqref="N330">
      <formula1>Hidden_571246</formula1>
    </dataValidation>
    <dataValidation type="list" allowBlank="1" showErrorMessage="1" sqref="E331">
      <formula1>Hidden_421413</formula1>
    </dataValidation>
    <dataValidation type="list" allowBlank="1" showErrorMessage="1" sqref="N331">
      <formula1>Hidden_571246</formula1>
    </dataValidation>
    <dataValidation type="list" allowBlank="1" showErrorMessage="1" sqref="E332">
      <formula1>Hidden_421413</formula1>
    </dataValidation>
    <dataValidation type="list" allowBlank="1" showErrorMessage="1" sqref="N332">
      <formula1>Hidden_571246</formula1>
    </dataValidation>
    <dataValidation type="list" allowBlank="1" showErrorMessage="1" sqref="E333">
      <formula1>Hidden_421413</formula1>
    </dataValidation>
    <dataValidation type="list" allowBlank="1" showErrorMessage="1" sqref="N333">
      <formula1>Hidden_571246</formula1>
    </dataValidation>
    <dataValidation type="list" allowBlank="1" showErrorMessage="1" sqref="E334">
      <formula1>Hidden_421413</formula1>
    </dataValidation>
    <dataValidation type="list" allowBlank="1" showErrorMessage="1" sqref="N334">
      <formula1>Hidden_571246</formula1>
    </dataValidation>
    <dataValidation type="list" allowBlank="1" showErrorMessage="1" sqref="E335">
      <formula1>Hidden_421413</formula1>
    </dataValidation>
    <dataValidation type="list" allowBlank="1" showErrorMessage="1" sqref="N335">
      <formula1>Hidden_571246</formula1>
    </dataValidation>
    <dataValidation type="list" allowBlank="1" showErrorMessage="1" sqref="E336">
      <formula1>Hidden_421413</formula1>
    </dataValidation>
    <dataValidation type="list" allowBlank="1" showErrorMessage="1" sqref="N336">
      <formula1>Hidden_571246</formula1>
    </dataValidation>
    <dataValidation type="list" allowBlank="1" showErrorMessage="1" sqref="E337">
      <formula1>Hidden_421413</formula1>
    </dataValidation>
    <dataValidation type="list" allowBlank="1" showErrorMessage="1" sqref="N337">
      <formula1>Hidden_571246</formula1>
    </dataValidation>
    <dataValidation type="list" allowBlank="1" showErrorMessage="1" sqref="E338">
      <formula1>Hidden_421413</formula1>
    </dataValidation>
    <dataValidation type="list" allowBlank="1" showErrorMessage="1" sqref="N338">
      <formula1>Hidden_571246</formula1>
    </dataValidation>
    <dataValidation type="list" allowBlank="1" showErrorMessage="1" sqref="E339">
      <formula1>Hidden_421413</formula1>
    </dataValidation>
    <dataValidation type="list" allowBlank="1" showErrorMessage="1" sqref="N339">
      <formula1>Hidden_571246</formula1>
    </dataValidation>
    <dataValidation type="list" allowBlank="1" showErrorMessage="1" sqref="E340">
      <formula1>Hidden_421413</formula1>
    </dataValidation>
    <dataValidation type="list" allowBlank="1" showErrorMessage="1" sqref="N340">
      <formula1>Hidden_571246</formula1>
    </dataValidation>
    <dataValidation type="list" allowBlank="1" showErrorMessage="1" sqref="E341">
      <formula1>Hidden_421413</formula1>
    </dataValidation>
    <dataValidation type="list" allowBlank="1" showErrorMessage="1" sqref="N341">
      <formula1>Hidden_571246</formula1>
    </dataValidation>
    <dataValidation type="list" allowBlank="1" showErrorMessage="1" sqref="E342">
      <formula1>Hidden_421413</formula1>
    </dataValidation>
    <dataValidation type="list" allowBlank="1" showErrorMessage="1" sqref="N342">
      <formula1>Hidden_571246</formula1>
    </dataValidation>
    <dataValidation type="list" allowBlank="1" showErrorMessage="1" sqref="E343">
      <formula1>Hidden_421413</formula1>
    </dataValidation>
    <dataValidation type="list" allowBlank="1" showErrorMessage="1" sqref="N343">
      <formula1>Hidden_571246</formula1>
    </dataValidation>
    <dataValidation type="list" allowBlank="1" showErrorMessage="1" sqref="E344">
      <formula1>Hidden_421413</formula1>
    </dataValidation>
    <dataValidation type="list" allowBlank="1" showErrorMessage="1" sqref="N344">
      <formula1>Hidden_571246</formula1>
    </dataValidation>
    <dataValidation type="list" allowBlank="1" showErrorMessage="1" sqref="E345">
      <formula1>Hidden_421413</formula1>
    </dataValidation>
    <dataValidation type="list" allowBlank="1" showErrorMessage="1" sqref="N345">
      <formula1>Hidden_571246</formula1>
    </dataValidation>
    <dataValidation type="list" allowBlank="1" showErrorMessage="1" sqref="E346">
      <formula1>Hidden_421413</formula1>
    </dataValidation>
    <dataValidation type="list" allowBlank="1" showErrorMessage="1" sqref="N346">
      <formula1>Hidden_571246</formula1>
    </dataValidation>
    <dataValidation type="list" allowBlank="1" showErrorMessage="1" sqref="E347">
      <formula1>Hidden_421413</formula1>
    </dataValidation>
    <dataValidation type="list" allowBlank="1" showErrorMessage="1" sqref="N347">
      <formula1>Hidden_571246</formula1>
    </dataValidation>
    <dataValidation type="list" allowBlank="1" showErrorMessage="1" sqref="E348">
      <formula1>Hidden_421413</formula1>
    </dataValidation>
    <dataValidation type="list" allowBlank="1" showErrorMessage="1" sqref="N348">
      <formula1>Hidden_571246</formula1>
    </dataValidation>
    <dataValidation type="list" allowBlank="1" showErrorMessage="1" sqref="E349">
      <formula1>Hidden_421413</formula1>
    </dataValidation>
    <dataValidation type="list" allowBlank="1" showErrorMessage="1" sqref="N349">
      <formula1>Hidden_571246</formula1>
    </dataValidation>
    <dataValidation type="list" allowBlank="1" showErrorMessage="1" sqref="E350">
      <formula1>Hidden_421413</formula1>
    </dataValidation>
    <dataValidation type="list" allowBlank="1" showErrorMessage="1" sqref="N350">
      <formula1>Hidden_571246</formula1>
    </dataValidation>
    <dataValidation type="list" allowBlank="1" showErrorMessage="1" sqref="E351">
      <formula1>Hidden_421413</formula1>
    </dataValidation>
    <dataValidation type="list" allowBlank="1" showErrorMessage="1" sqref="N351">
      <formula1>Hidden_571246</formula1>
    </dataValidation>
    <dataValidation type="list" allowBlank="1" showErrorMessage="1" sqref="E352">
      <formula1>Hidden_421413</formula1>
    </dataValidation>
    <dataValidation type="list" allowBlank="1" showErrorMessage="1" sqref="N352">
      <formula1>Hidden_571246</formula1>
    </dataValidation>
    <dataValidation type="list" allowBlank="1" showErrorMessage="1" sqref="E353">
      <formula1>Hidden_421413</formula1>
    </dataValidation>
    <dataValidation type="list" allowBlank="1" showErrorMessage="1" sqref="N353">
      <formula1>Hidden_571246</formula1>
    </dataValidation>
    <dataValidation type="list" allowBlank="1" showErrorMessage="1" sqref="E354">
      <formula1>Hidden_421413</formula1>
    </dataValidation>
    <dataValidation type="list" allowBlank="1" showErrorMessage="1" sqref="N354">
      <formula1>Hidden_571246</formula1>
    </dataValidation>
    <dataValidation type="list" allowBlank="1" showErrorMessage="1" sqref="E355">
      <formula1>Hidden_421413</formula1>
    </dataValidation>
    <dataValidation type="list" allowBlank="1" showErrorMessage="1" sqref="N355">
      <formula1>Hidden_571246</formula1>
    </dataValidation>
    <dataValidation type="list" allowBlank="1" showErrorMessage="1" sqref="E356">
      <formula1>Hidden_421413</formula1>
    </dataValidation>
    <dataValidation type="list" allowBlank="1" showErrorMessage="1" sqref="N356">
      <formula1>Hidden_571246</formula1>
    </dataValidation>
    <dataValidation type="list" allowBlank="1" showErrorMessage="1" sqref="E357">
      <formula1>Hidden_421413</formula1>
    </dataValidation>
    <dataValidation type="list" allowBlank="1" showErrorMessage="1" sqref="N357">
      <formula1>Hidden_571246</formula1>
    </dataValidation>
    <dataValidation type="list" allowBlank="1" showErrorMessage="1" sqref="E358">
      <formula1>Hidden_421413</formula1>
    </dataValidation>
    <dataValidation type="list" allowBlank="1" showErrorMessage="1" sqref="N358">
      <formula1>Hidden_571246</formula1>
    </dataValidation>
    <dataValidation type="list" allowBlank="1" showErrorMessage="1" sqref="E359">
      <formula1>Hidden_421413</formula1>
    </dataValidation>
    <dataValidation type="list" allowBlank="1" showErrorMessage="1" sqref="N359">
      <formula1>Hidden_571246</formula1>
    </dataValidation>
    <dataValidation type="list" allowBlank="1" showErrorMessage="1" sqref="E360">
      <formula1>Hidden_421413</formula1>
    </dataValidation>
    <dataValidation type="list" allowBlank="1" showErrorMessage="1" sqref="N360">
      <formula1>Hidden_571246</formula1>
    </dataValidation>
    <dataValidation type="list" allowBlank="1" showErrorMessage="1" sqref="E361">
      <formula1>Hidden_421413</formula1>
    </dataValidation>
    <dataValidation type="list" allowBlank="1" showErrorMessage="1" sqref="N361">
      <formula1>Hidden_571246</formula1>
    </dataValidation>
    <dataValidation type="list" allowBlank="1" showErrorMessage="1" sqref="E362">
      <formula1>Hidden_421413</formula1>
    </dataValidation>
    <dataValidation type="list" allowBlank="1" showErrorMessage="1" sqref="N362">
      <formula1>Hidden_571246</formula1>
    </dataValidation>
    <dataValidation type="list" allowBlank="1" showErrorMessage="1" sqref="E363">
      <formula1>Hidden_421413</formula1>
    </dataValidation>
    <dataValidation type="list" allowBlank="1" showErrorMessage="1" sqref="N363">
      <formula1>Hidden_571246</formula1>
    </dataValidation>
    <dataValidation type="list" allowBlank="1" showErrorMessage="1" sqref="E364">
      <formula1>Hidden_421413</formula1>
    </dataValidation>
    <dataValidation type="list" allowBlank="1" showErrorMessage="1" sqref="N364">
      <formula1>Hidden_571246</formula1>
    </dataValidation>
    <dataValidation type="list" allowBlank="1" showErrorMessage="1" sqref="E365">
      <formula1>Hidden_421413</formula1>
    </dataValidation>
    <dataValidation type="list" allowBlank="1" showErrorMessage="1" sqref="N365">
      <formula1>Hidden_571246</formula1>
    </dataValidation>
    <dataValidation type="list" allowBlank="1" showErrorMessage="1" sqref="E366">
      <formula1>Hidden_421413</formula1>
    </dataValidation>
    <dataValidation type="list" allowBlank="1" showErrorMessage="1" sqref="N366">
      <formula1>Hidden_571246</formula1>
    </dataValidation>
    <dataValidation type="list" allowBlank="1" showErrorMessage="1" sqref="E367">
      <formula1>Hidden_421413</formula1>
    </dataValidation>
    <dataValidation type="list" allowBlank="1" showErrorMessage="1" sqref="N367">
      <formula1>Hidden_571246</formula1>
    </dataValidation>
    <dataValidation type="list" allowBlank="1" showErrorMessage="1" sqref="E368">
      <formula1>Hidden_421413</formula1>
    </dataValidation>
    <dataValidation type="list" allowBlank="1" showErrorMessage="1" sqref="N368">
      <formula1>Hidden_571246</formula1>
    </dataValidation>
    <dataValidation type="list" allowBlank="1" showErrorMessage="1" sqref="E369">
      <formula1>Hidden_421413</formula1>
    </dataValidation>
    <dataValidation type="list" allowBlank="1" showErrorMessage="1" sqref="N369">
      <formula1>Hidden_571246</formula1>
    </dataValidation>
    <dataValidation type="list" allowBlank="1" showErrorMessage="1" sqref="E370">
      <formula1>Hidden_421413</formula1>
    </dataValidation>
    <dataValidation type="list" allowBlank="1" showErrorMessage="1" sqref="N370">
      <formula1>Hidden_571246</formula1>
    </dataValidation>
    <dataValidation type="list" allowBlank="1" showErrorMessage="1" sqref="E371">
      <formula1>Hidden_421413</formula1>
    </dataValidation>
    <dataValidation type="list" allowBlank="1" showErrorMessage="1" sqref="N371">
      <formula1>Hidden_571246</formula1>
    </dataValidation>
    <dataValidation type="list" allowBlank="1" showErrorMessage="1" sqref="E372">
      <formula1>Hidden_421413</formula1>
    </dataValidation>
    <dataValidation type="list" allowBlank="1" showErrorMessage="1" sqref="N372">
      <formula1>Hidden_571246</formula1>
    </dataValidation>
    <dataValidation type="list" allowBlank="1" showErrorMessage="1" sqref="E373">
      <formula1>Hidden_421413</formula1>
    </dataValidation>
    <dataValidation type="list" allowBlank="1" showErrorMessage="1" sqref="N373">
      <formula1>Hidden_571246</formula1>
    </dataValidation>
    <dataValidation type="list" allowBlank="1" showErrorMessage="1" sqref="E374">
      <formula1>Hidden_421413</formula1>
    </dataValidation>
    <dataValidation type="list" allowBlank="1" showErrorMessage="1" sqref="N374">
      <formula1>Hidden_571246</formula1>
    </dataValidation>
    <dataValidation type="list" allowBlank="1" showErrorMessage="1" sqref="E375">
      <formula1>Hidden_421413</formula1>
    </dataValidation>
    <dataValidation type="list" allowBlank="1" showErrorMessage="1" sqref="N375">
      <formula1>Hidden_571246</formula1>
    </dataValidation>
    <dataValidation type="list" allowBlank="1" showErrorMessage="1" sqref="E376">
      <formula1>Hidden_421413</formula1>
    </dataValidation>
    <dataValidation type="list" allowBlank="1" showErrorMessage="1" sqref="N376">
      <formula1>Hidden_571246</formula1>
    </dataValidation>
    <dataValidation type="list" allowBlank="1" showErrorMessage="1" sqref="E377">
      <formula1>Hidden_421413</formula1>
    </dataValidation>
    <dataValidation type="list" allowBlank="1" showErrorMessage="1" sqref="N377">
      <formula1>Hidden_571246</formula1>
    </dataValidation>
    <dataValidation type="list" allowBlank="1" showErrorMessage="1" sqref="E378">
      <formula1>Hidden_421413</formula1>
    </dataValidation>
    <dataValidation type="list" allowBlank="1" showErrorMessage="1" sqref="N378">
      <formula1>Hidden_571246</formula1>
    </dataValidation>
    <dataValidation type="list" allowBlank="1" showErrorMessage="1" sqref="E379">
      <formula1>Hidden_421413</formula1>
    </dataValidation>
    <dataValidation type="list" allowBlank="1" showErrorMessage="1" sqref="N379">
      <formula1>Hidden_571246</formula1>
    </dataValidation>
    <dataValidation type="list" allowBlank="1" showErrorMessage="1" sqref="E380">
      <formula1>Hidden_421413</formula1>
    </dataValidation>
    <dataValidation type="list" allowBlank="1" showErrorMessage="1" sqref="N380">
      <formula1>Hidden_571246</formula1>
    </dataValidation>
    <dataValidation type="list" allowBlank="1" showErrorMessage="1" sqref="E381">
      <formula1>Hidden_421413</formula1>
    </dataValidation>
    <dataValidation type="list" allowBlank="1" showErrorMessage="1" sqref="N381">
      <formula1>Hidden_571246</formula1>
    </dataValidation>
    <dataValidation type="list" allowBlank="1" showErrorMessage="1" sqref="E382">
      <formula1>Hidden_421413</formula1>
    </dataValidation>
    <dataValidation type="list" allowBlank="1" showErrorMessage="1" sqref="N382">
      <formula1>Hidden_571246</formula1>
    </dataValidation>
    <dataValidation type="list" allowBlank="1" showErrorMessage="1" sqref="E383">
      <formula1>Hidden_421413</formula1>
    </dataValidation>
    <dataValidation type="list" allowBlank="1" showErrorMessage="1" sqref="N383">
      <formula1>Hidden_571246</formula1>
    </dataValidation>
    <dataValidation type="list" allowBlank="1" showErrorMessage="1" sqref="E384">
      <formula1>Hidden_421413</formula1>
    </dataValidation>
    <dataValidation type="list" allowBlank="1" showErrorMessage="1" sqref="N384">
      <formula1>Hidden_571246</formula1>
    </dataValidation>
    <dataValidation type="list" allowBlank="1" showErrorMessage="1" sqref="E385">
      <formula1>Hidden_421413</formula1>
    </dataValidation>
    <dataValidation type="list" allowBlank="1" showErrorMessage="1" sqref="N385">
      <formula1>Hidden_571246</formula1>
    </dataValidation>
    <dataValidation type="list" allowBlank="1" showErrorMessage="1" sqref="E386">
      <formula1>Hidden_421413</formula1>
    </dataValidation>
    <dataValidation type="list" allowBlank="1" showErrorMessage="1" sqref="N386">
      <formula1>Hidden_571246</formula1>
    </dataValidation>
    <dataValidation type="list" allowBlank="1" showErrorMessage="1" sqref="E387">
      <formula1>Hidden_421413</formula1>
    </dataValidation>
    <dataValidation type="list" allowBlank="1" showErrorMessage="1" sqref="N387">
      <formula1>Hidden_571246</formula1>
    </dataValidation>
    <dataValidation type="list" allowBlank="1" showErrorMessage="1" sqref="E388">
      <formula1>Hidden_421413</formula1>
    </dataValidation>
    <dataValidation type="list" allowBlank="1" showErrorMessage="1" sqref="N388">
      <formula1>Hidden_571246</formula1>
    </dataValidation>
    <dataValidation type="list" allowBlank="1" showErrorMessage="1" sqref="E389">
      <formula1>Hidden_421413</formula1>
    </dataValidation>
    <dataValidation type="list" allowBlank="1" showErrorMessage="1" sqref="N389">
      <formula1>Hidden_571246</formula1>
    </dataValidation>
    <dataValidation type="list" allowBlank="1" showErrorMessage="1" sqref="E390">
      <formula1>Hidden_421413</formula1>
    </dataValidation>
    <dataValidation type="list" allowBlank="1" showErrorMessage="1" sqref="N390">
      <formula1>Hidden_571246</formula1>
    </dataValidation>
    <dataValidation type="list" allowBlank="1" showErrorMessage="1" sqref="E391">
      <formula1>Hidden_421413</formula1>
    </dataValidation>
    <dataValidation type="list" allowBlank="1" showErrorMessage="1" sqref="N391">
      <formula1>Hidden_571246</formula1>
    </dataValidation>
    <dataValidation type="list" allowBlank="1" showErrorMessage="1" sqref="E392">
      <formula1>Hidden_421413</formula1>
    </dataValidation>
    <dataValidation type="list" allowBlank="1" showErrorMessage="1" sqref="N392">
      <formula1>Hidden_571246</formula1>
    </dataValidation>
    <dataValidation type="list" allowBlank="1" showErrorMessage="1" sqref="E393">
      <formula1>Hidden_421413</formula1>
    </dataValidation>
    <dataValidation type="list" allowBlank="1" showErrorMessage="1" sqref="N393">
      <formula1>Hidden_571246</formula1>
    </dataValidation>
    <dataValidation type="list" allowBlank="1" showErrorMessage="1" sqref="E394">
      <formula1>Hidden_421413</formula1>
    </dataValidation>
    <dataValidation type="list" allowBlank="1" showErrorMessage="1" sqref="N394">
      <formula1>Hidden_571246</formula1>
    </dataValidation>
    <dataValidation type="list" allowBlank="1" showErrorMessage="1" sqref="E395">
      <formula1>Hidden_421413</formula1>
    </dataValidation>
    <dataValidation type="list" allowBlank="1" showErrorMessage="1" sqref="N395">
      <formula1>Hidden_571246</formula1>
    </dataValidation>
    <dataValidation type="list" allowBlank="1" showErrorMessage="1" sqref="E396">
      <formula1>Hidden_421413</formula1>
    </dataValidation>
    <dataValidation type="list" allowBlank="1" showErrorMessage="1" sqref="N396">
      <formula1>Hidden_571246</formula1>
    </dataValidation>
    <dataValidation type="list" allowBlank="1" showErrorMessage="1" sqref="E397">
      <formula1>Hidden_421413</formula1>
    </dataValidation>
    <dataValidation type="list" allowBlank="1" showErrorMessage="1" sqref="N397">
      <formula1>Hidden_571246</formula1>
    </dataValidation>
    <dataValidation type="list" allowBlank="1" showErrorMessage="1" sqref="E398">
      <formula1>Hidden_421413</formula1>
    </dataValidation>
    <dataValidation type="list" allowBlank="1" showErrorMessage="1" sqref="N398">
      <formula1>Hidden_571246</formula1>
    </dataValidation>
    <dataValidation type="list" allowBlank="1" showErrorMessage="1" sqref="E399">
      <formula1>Hidden_421413</formula1>
    </dataValidation>
    <dataValidation type="list" allowBlank="1" showErrorMessage="1" sqref="N399">
      <formula1>Hidden_571246</formula1>
    </dataValidation>
    <dataValidation type="list" allowBlank="1" showErrorMessage="1" sqref="E400">
      <formula1>Hidden_421413</formula1>
    </dataValidation>
    <dataValidation type="list" allowBlank="1" showErrorMessage="1" sqref="N400">
      <formula1>Hidden_571246</formula1>
    </dataValidation>
    <dataValidation type="list" allowBlank="1" showErrorMessage="1" sqref="E401">
      <formula1>Hidden_421413</formula1>
    </dataValidation>
    <dataValidation type="list" allowBlank="1" showErrorMessage="1" sqref="N401">
      <formula1>Hidden_571246</formula1>
    </dataValidation>
    <dataValidation type="list" allowBlank="1" showErrorMessage="1" sqref="E402">
      <formula1>Hidden_421413</formula1>
    </dataValidation>
    <dataValidation type="list" allowBlank="1" showErrorMessage="1" sqref="N402">
      <formula1>Hidden_571246</formula1>
    </dataValidation>
    <dataValidation type="list" allowBlank="1" showErrorMessage="1" sqref="E403">
      <formula1>Hidden_421413</formula1>
    </dataValidation>
    <dataValidation type="list" allowBlank="1" showErrorMessage="1" sqref="N403">
      <formula1>Hidden_571246</formula1>
    </dataValidation>
    <dataValidation type="list" allowBlank="1" showErrorMessage="1" sqref="E404">
      <formula1>Hidden_421413</formula1>
    </dataValidation>
    <dataValidation type="list" allowBlank="1" showErrorMessage="1" sqref="N404">
      <formula1>Hidden_571246</formula1>
    </dataValidation>
    <dataValidation type="list" allowBlank="1" showErrorMessage="1" sqref="E405">
      <formula1>Hidden_421413</formula1>
    </dataValidation>
    <dataValidation type="list" allowBlank="1" showErrorMessage="1" sqref="N405">
      <formula1>Hidden_571246</formula1>
    </dataValidation>
    <dataValidation type="list" allowBlank="1" showErrorMessage="1" sqref="E406">
      <formula1>Hidden_421413</formula1>
    </dataValidation>
    <dataValidation type="list" allowBlank="1" showErrorMessage="1" sqref="N406">
      <formula1>Hidden_571246</formula1>
    </dataValidation>
    <dataValidation type="list" allowBlank="1" showErrorMessage="1" sqref="E407">
      <formula1>Hidden_421413</formula1>
    </dataValidation>
    <dataValidation type="list" allowBlank="1" showErrorMessage="1" sqref="N407">
      <formula1>Hidden_571246</formula1>
    </dataValidation>
    <dataValidation type="list" allowBlank="1" showErrorMessage="1" sqref="E408">
      <formula1>Hidden_421413</formula1>
    </dataValidation>
    <dataValidation type="list" allowBlank="1" showErrorMessage="1" sqref="N408">
      <formula1>Hidden_571246</formula1>
    </dataValidation>
    <dataValidation type="list" allowBlank="1" showErrorMessage="1" sqref="E409">
      <formula1>Hidden_421413</formula1>
    </dataValidation>
    <dataValidation type="list" allowBlank="1" showErrorMessage="1" sqref="N409">
      <formula1>Hidden_571246</formula1>
    </dataValidation>
    <dataValidation type="list" allowBlank="1" showErrorMessage="1" sqref="E410">
      <formula1>Hidden_421413</formula1>
    </dataValidation>
    <dataValidation type="list" allowBlank="1" showErrorMessage="1" sqref="N410">
      <formula1>Hidden_571246</formula1>
    </dataValidation>
    <dataValidation type="list" allowBlank="1" showErrorMessage="1" sqref="E411">
      <formula1>Hidden_421413</formula1>
    </dataValidation>
    <dataValidation type="list" allowBlank="1" showErrorMessage="1" sqref="N411">
      <formula1>Hidden_571246</formula1>
    </dataValidation>
    <dataValidation type="list" allowBlank="1" showErrorMessage="1" sqref="E412">
      <formula1>Hidden_421413</formula1>
    </dataValidation>
    <dataValidation type="list" allowBlank="1" showErrorMessage="1" sqref="N412">
      <formula1>Hidden_571246</formula1>
    </dataValidation>
    <dataValidation type="list" allowBlank="1" showErrorMessage="1" sqref="E413">
      <formula1>Hidden_421413</formula1>
    </dataValidation>
    <dataValidation type="list" allowBlank="1" showErrorMessage="1" sqref="N413">
      <formula1>Hidden_571246</formula1>
    </dataValidation>
    <dataValidation type="list" allowBlank="1" showErrorMessage="1" sqref="E414">
      <formula1>Hidden_421413</formula1>
    </dataValidation>
    <dataValidation type="list" allowBlank="1" showErrorMessage="1" sqref="N414">
      <formula1>Hidden_571246</formula1>
    </dataValidation>
    <dataValidation type="list" allowBlank="1" showErrorMessage="1" sqref="E415">
      <formula1>Hidden_421413</formula1>
    </dataValidation>
    <dataValidation type="list" allowBlank="1" showErrorMessage="1" sqref="N415">
      <formula1>Hidden_571246</formula1>
    </dataValidation>
    <dataValidation type="list" allowBlank="1" showErrorMessage="1" sqref="E416">
      <formula1>Hidden_421413</formula1>
    </dataValidation>
    <dataValidation type="list" allowBlank="1" showErrorMessage="1" sqref="N416">
      <formula1>Hidden_571246</formula1>
    </dataValidation>
    <dataValidation type="list" allowBlank="1" showErrorMessage="1" sqref="E417">
      <formula1>Hidden_421413</formula1>
    </dataValidation>
    <dataValidation type="list" allowBlank="1" showErrorMessage="1" sqref="N417">
      <formula1>Hidden_571246</formula1>
    </dataValidation>
    <dataValidation type="list" allowBlank="1" showErrorMessage="1" sqref="E418">
      <formula1>Hidden_421413</formula1>
    </dataValidation>
    <dataValidation type="list" allowBlank="1" showErrorMessage="1" sqref="N418">
      <formula1>Hidden_571246</formula1>
    </dataValidation>
    <dataValidation type="list" allowBlank="1" showErrorMessage="1" sqref="E419">
      <formula1>Hidden_421413</formula1>
    </dataValidation>
    <dataValidation type="list" allowBlank="1" showErrorMessage="1" sqref="N419">
      <formula1>Hidden_571246</formula1>
    </dataValidation>
    <dataValidation type="list" allowBlank="1" showErrorMessage="1" sqref="E420">
      <formula1>Hidden_421413</formula1>
    </dataValidation>
    <dataValidation type="list" allowBlank="1" showErrorMessage="1" sqref="N420">
      <formula1>Hidden_571246</formula1>
    </dataValidation>
    <dataValidation type="list" allowBlank="1" showErrorMessage="1" sqref="E421">
      <formula1>Hidden_421413</formula1>
    </dataValidation>
    <dataValidation type="list" allowBlank="1" showErrorMessage="1" sqref="N421">
      <formula1>Hidden_571246</formula1>
    </dataValidation>
    <dataValidation type="list" allowBlank="1" showErrorMessage="1" sqref="E422">
      <formula1>Hidden_421413</formula1>
    </dataValidation>
    <dataValidation type="list" allowBlank="1" showErrorMessage="1" sqref="N422">
      <formula1>Hidden_571246</formula1>
    </dataValidation>
    <dataValidation type="list" allowBlank="1" showErrorMessage="1" sqref="E423">
      <formula1>Hidden_421413</formula1>
    </dataValidation>
    <dataValidation type="list" allowBlank="1" showErrorMessage="1" sqref="N423">
      <formula1>Hidden_571246</formula1>
    </dataValidation>
    <dataValidation type="list" allowBlank="1" showErrorMessage="1" sqref="E424">
      <formula1>Hidden_421413</formula1>
    </dataValidation>
    <dataValidation type="list" allowBlank="1" showErrorMessage="1" sqref="N424">
      <formula1>Hidden_571246</formula1>
    </dataValidation>
    <dataValidation type="list" allowBlank="1" showErrorMessage="1" sqref="E425">
      <formula1>Hidden_421413</formula1>
    </dataValidation>
    <dataValidation type="list" allowBlank="1" showErrorMessage="1" sqref="N425">
      <formula1>Hidden_571246</formula1>
    </dataValidation>
    <dataValidation type="list" allowBlank="1" showErrorMessage="1" sqref="E426">
      <formula1>Hidden_421413</formula1>
    </dataValidation>
    <dataValidation type="list" allowBlank="1" showErrorMessage="1" sqref="N426">
      <formula1>Hidden_571246</formula1>
    </dataValidation>
    <dataValidation type="list" allowBlank="1" showErrorMessage="1" sqref="E427">
      <formula1>Hidden_421413</formula1>
    </dataValidation>
    <dataValidation type="list" allowBlank="1" showErrorMessage="1" sqref="N427">
      <formula1>Hidden_571246</formula1>
    </dataValidation>
    <dataValidation type="list" allowBlank="1" showErrorMessage="1" sqref="E428">
      <formula1>Hidden_421413</formula1>
    </dataValidation>
    <dataValidation type="list" allowBlank="1" showErrorMessage="1" sqref="N428">
      <formula1>Hidden_571246</formula1>
    </dataValidation>
    <dataValidation type="list" allowBlank="1" showErrorMessage="1" sqref="E429">
      <formula1>Hidden_421413</formula1>
    </dataValidation>
    <dataValidation type="list" allowBlank="1" showErrorMessage="1" sqref="N429">
      <formula1>Hidden_571246</formula1>
    </dataValidation>
    <dataValidation type="list" allowBlank="1" showErrorMessage="1" sqref="E430">
      <formula1>Hidden_421413</formula1>
    </dataValidation>
    <dataValidation type="list" allowBlank="1" showErrorMessage="1" sqref="N430">
      <formula1>Hidden_571246</formula1>
    </dataValidation>
    <dataValidation type="list" allowBlank="1" showErrorMessage="1" sqref="E431">
      <formula1>Hidden_421413</formula1>
    </dataValidation>
    <dataValidation type="list" allowBlank="1" showErrorMessage="1" sqref="N431">
      <formula1>Hidden_571246</formula1>
    </dataValidation>
    <dataValidation type="list" allowBlank="1" showErrorMessage="1" sqref="E432">
      <formula1>Hidden_421413</formula1>
    </dataValidation>
    <dataValidation type="list" allowBlank="1" showErrorMessage="1" sqref="N432">
      <formula1>Hidden_571246</formula1>
    </dataValidation>
    <dataValidation type="list" allowBlank="1" showErrorMessage="1" sqref="E433">
      <formula1>Hidden_421413</formula1>
    </dataValidation>
    <dataValidation type="list" allowBlank="1" showErrorMessage="1" sqref="N433">
      <formula1>Hidden_571246</formula1>
    </dataValidation>
    <dataValidation type="list" allowBlank="1" showErrorMessage="1" sqref="E434">
      <formula1>Hidden_421413</formula1>
    </dataValidation>
    <dataValidation type="list" allowBlank="1" showErrorMessage="1" sqref="N434">
      <formula1>Hidden_571246</formula1>
    </dataValidation>
    <dataValidation type="list" allowBlank="1" showErrorMessage="1" sqref="E435">
      <formula1>Hidden_421413</formula1>
    </dataValidation>
    <dataValidation type="list" allowBlank="1" showErrorMessage="1" sqref="N435">
      <formula1>Hidden_571246</formula1>
    </dataValidation>
    <dataValidation type="list" allowBlank="1" showErrorMessage="1" sqref="E436">
      <formula1>Hidden_421413</formula1>
    </dataValidation>
    <dataValidation type="list" allowBlank="1" showErrorMessage="1" sqref="N436">
      <formula1>Hidden_571246</formula1>
    </dataValidation>
    <dataValidation type="list" allowBlank="1" showErrorMessage="1" sqref="E437">
      <formula1>Hidden_421413</formula1>
    </dataValidation>
    <dataValidation type="list" allowBlank="1" showErrorMessage="1" sqref="N437">
      <formula1>Hidden_571246</formula1>
    </dataValidation>
    <dataValidation type="list" allowBlank="1" showErrorMessage="1" sqref="E438">
      <formula1>Hidden_421413</formula1>
    </dataValidation>
    <dataValidation type="list" allowBlank="1" showErrorMessage="1" sqref="N438">
      <formula1>Hidden_571246</formula1>
    </dataValidation>
    <dataValidation type="list" allowBlank="1" showErrorMessage="1" sqref="E439">
      <formula1>Hidden_421413</formula1>
    </dataValidation>
    <dataValidation type="list" allowBlank="1" showErrorMessage="1" sqref="N439">
      <formula1>Hidden_571246</formula1>
    </dataValidation>
    <dataValidation type="list" allowBlank="1" showErrorMessage="1" sqref="E440">
      <formula1>Hidden_421413</formula1>
    </dataValidation>
    <dataValidation type="list" allowBlank="1" showErrorMessage="1" sqref="N440">
      <formula1>Hidden_571246</formula1>
    </dataValidation>
    <dataValidation type="list" allowBlank="1" showErrorMessage="1" sqref="E441">
      <formula1>Hidden_421413</formula1>
    </dataValidation>
    <dataValidation type="list" allowBlank="1" showErrorMessage="1" sqref="N441">
      <formula1>Hidden_571246</formula1>
    </dataValidation>
    <dataValidation type="list" allowBlank="1" showErrorMessage="1" sqref="E442">
      <formula1>Hidden_421413</formula1>
    </dataValidation>
    <dataValidation type="list" allowBlank="1" showErrorMessage="1" sqref="N442">
      <formula1>Hidden_571246</formula1>
    </dataValidation>
    <dataValidation type="list" allowBlank="1" showErrorMessage="1" sqref="E443">
      <formula1>Hidden_421413</formula1>
    </dataValidation>
    <dataValidation type="list" allowBlank="1" showErrorMessage="1" sqref="N443">
      <formula1>Hidden_571246</formula1>
    </dataValidation>
    <dataValidation type="list" allowBlank="1" showErrorMessage="1" sqref="E444">
      <formula1>Hidden_421413</formula1>
    </dataValidation>
    <dataValidation type="list" allowBlank="1" showErrorMessage="1" sqref="N444">
      <formula1>Hidden_571246</formula1>
    </dataValidation>
    <dataValidation type="list" allowBlank="1" showErrorMessage="1" sqref="E445">
      <formula1>Hidden_421413</formula1>
    </dataValidation>
    <dataValidation type="list" allowBlank="1" showErrorMessage="1" sqref="N445">
      <formula1>Hidden_571246</formula1>
    </dataValidation>
    <dataValidation type="list" allowBlank="1" showErrorMessage="1" sqref="E446">
      <formula1>Hidden_421413</formula1>
    </dataValidation>
    <dataValidation type="list" allowBlank="1" showErrorMessage="1" sqref="N446">
      <formula1>Hidden_571246</formula1>
    </dataValidation>
    <dataValidation type="list" allowBlank="1" showErrorMessage="1" sqref="E447">
      <formula1>Hidden_421413</formula1>
    </dataValidation>
    <dataValidation type="list" allowBlank="1" showErrorMessage="1" sqref="N447">
      <formula1>Hidden_571246</formula1>
    </dataValidation>
    <dataValidation type="list" allowBlank="1" showErrorMessage="1" sqref="E448">
      <formula1>Hidden_421413</formula1>
    </dataValidation>
    <dataValidation type="list" allowBlank="1" showErrorMessage="1" sqref="N448">
      <formula1>Hidden_571246</formula1>
    </dataValidation>
    <dataValidation type="list" allowBlank="1" showErrorMessage="1" sqref="E449">
      <formula1>Hidden_421413</formula1>
    </dataValidation>
    <dataValidation type="list" allowBlank="1" showErrorMessage="1" sqref="N449">
      <formula1>Hidden_571246</formula1>
    </dataValidation>
    <dataValidation type="list" allowBlank="1" showErrorMessage="1" sqref="E450">
      <formula1>Hidden_421413</formula1>
    </dataValidation>
    <dataValidation type="list" allowBlank="1" showErrorMessage="1" sqref="N450">
      <formula1>Hidden_571246</formula1>
    </dataValidation>
    <dataValidation type="list" allowBlank="1" showErrorMessage="1" sqref="E451">
      <formula1>Hidden_421413</formula1>
    </dataValidation>
    <dataValidation type="list" allowBlank="1" showErrorMessage="1" sqref="N451">
      <formula1>Hidden_571246</formula1>
    </dataValidation>
    <dataValidation type="list" allowBlank="1" showErrorMessage="1" sqref="E452">
      <formula1>Hidden_421413</formula1>
    </dataValidation>
    <dataValidation type="list" allowBlank="1" showErrorMessage="1" sqref="N452">
      <formula1>Hidden_571246</formula1>
    </dataValidation>
    <dataValidation type="list" allowBlank="1" showErrorMessage="1" sqref="E453">
      <formula1>Hidden_421413</formula1>
    </dataValidation>
    <dataValidation type="list" allowBlank="1" showErrorMessage="1" sqref="N453">
      <formula1>Hidden_571246</formula1>
    </dataValidation>
    <dataValidation type="list" allowBlank="1" showErrorMessage="1" sqref="E454">
      <formula1>Hidden_421413</formula1>
    </dataValidation>
    <dataValidation type="list" allowBlank="1" showErrorMessage="1" sqref="N454">
      <formula1>Hidden_571246</formula1>
    </dataValidation>
    <dataValidation type="list" allowBlank="1" showErrorMessage="1" sqref="E455">
      <formula1>Hidden_421413</formula1>
    </dataValidation>
    <dataValidation type="list" allowBlank="1" showErrorMessage="1" sqref="N455">
      <formula1>Hidden_571246</formula1>
    </dataValidation>
    <dataValidation type="list" allowBlank="1" showErrorMessage="1" sqref="E456">
      <formula1>Hidden_421413</formula1>
    </dataValidation>
    <dataValidation type="list" allowBlank="1" showErrorMessage="1" sqref="N456">
      <formula1>Hidden_571246</formula1>
    </dataValidation>
    <dataValidation type="list" allowBlank="1" showErrorMessage="1" sqref="E457">
      <formula1>Hidden_421413</formula1>
    </dataValidation>
    <dataValidation type="list" allowBlank="1" showErrorMessage="1" sqref="N457">
      <formula1>Hidden_571246</formula1>
    </dataValidation>
    <dataValidation type="list" allowBlank="1" showErrorMessage="1" sqref="E458">
      <formula1>Hidden_421413</formula1>
    </dataValidation>
    <dataValidation type="list" allowBlank="1" showErrorMessage="1" sqref="N458">
      <formula1>Hidden_571246</formula1>
    </dataValidation>
    <dataValidation type="list" allowBlank="1" showErrorMessage="1" sqref="E459">
      <formula1>Hidden_421413</formula1>
    </dataValidation>
    <dataValidation type="list" allowBlank="1" showErrorMessage="1" sqref="N459">
      <formula1>Hidden_571246</formula1>
    </dataValidation>
    <dataValidation type="list" allowBlank="1" showErrorMessage="1" sqref="E460">
      <formula1>Hidden_421413</formula1>
    </dataValidation>
    <dataValidation type="list" allowBlank="1" showErrorMessage="1" sqref="N460">
      <formula1>Hidden_571246</formula1>
    </dataValidation>
    <dataValidation type="list" allowBlank="1" showErrorMessage="1" sqref="E461">
      <formula1>Hidden_421413</formula1>
    </dataValidation>
    <dataValidation type="list" allowBlank="1" showErrorMessage="1" sqref="N461">
      <formula1>Hidden_571246</formula1>
    </dataValidation>
    <dataValidation type="list" allowBlank="1" showErrorMessage="1" sqref="E462">
      <formula1>Hidden_421413</formula1>
    </dataValidation>
    <dataValidation type="list" allowBlank="1" showErrorMessage="1" sqref="N462">
      <formula1>Hidden_571246</formula1>
    </dataValidation>
    <dataValidation type="list" allowBlank="1" showErrorMessage="1" sqref="E463">
      <formula1>Hidden_421413</formula1>
    </dataValidation>
    <dataValidation type="list" allowBlank="1" showErrorMessage="1" sqref="N463">
      <formula1>Hidden_571246</formula1>
    </dataValidation>
    <dataValidation type="list" allowBlank="1" showErrorMessage="1" sqref="E464">
      <formula1>Hidden_421413</formula1>
    </dataValidation>
    <dataValidation type="list" allowBlank="1" showErrorMessage="1" sqref="N464">
      <formula1>Hidden_571246</formula1>
    </dataValidation>
    <dataValidation type="list" allowBlank="1" showErrorMessage="1" sqref="E465">
      <formula1>Hidden_421413</formula1>
    </dataValidation>
    <dataValidation type="list" allowBlank="1" showErrorMessage="1" sqref="N465">
      <formula1>Hidden_571246</formula1>
    </dataValidation>
    <dataValidation type="list" allowBlank="1" showErrorMessage="1" sqref="E466">
      <formula1>Hidden_421413</formula1>
    </dataValidation>
    <dataValidation type="list" allowBlank="1" showErrorMessage="1" sqref="N466">
      <formula1>Hidden_571246</formula1>
    </dataValidation>
    <dataValidation type="list" allowBlank="1" showErrorMessage="1" sqref="E467">
      <formula1>Hidden_421413</formula1>
    </dataValidation>
    <dataValidation type="list" allowBlank="1" showErrorMessage="1" sqref="N467">
      <formula1>Hidden_571246</formula1>
    </dataValidation>
    <dataValidation type="list" allowBlank="1" showErrorMessage="1" sqref="E468">
      <formula1>Hidden_421413</formula1>
    </dataValidation>
    <dataValidation type="list" allowBlank="1" showErrorMessage="1" sqref="N468">
      <formula1>Hidden_571246</formula1>
    </dataValidation>
    <dataValidation type="list" allowBlank="1" showErrorMessage="1" sqref="E469">
      <formula1>Hidden_421413</formula1>
    </dataValidation>
    <dataValidation type="list" allowBlank="1" showErrorMessage="1" sqref="N469">
      <formula1>Hidden_571246</formula1>
    </dataValidation>
    <dataValidation type="list" allowBlank="1" showErrorMessage="1" sqref="E470">
      <formula1>Hidden_421413</formula1>
    </dataValidation>
    <dataValidation type="list" allowBlank="1" showErrorMessage="1" sqref="N470">
      <formula1>Hidden_571246</formula1>
    </dataValidation>
    <dataValidation type="list" allowBlank="1" showErrorMessage="1" sqref="E471">
      <formula1>Hidden_421413</formula1>
    </dataValidation>
    <dataValidation type="list" allowBlank="1" showErrorMessage="1" sqref="N471">
      <formula1>Hidden_571246</formula1>
    </dataValidation>
    <dataValidation type="list" allowBlank="1" showErrorMessage="1" sqref="E472">
      <formula1>Hidden_421413</formula1>
    </dataValidation>
    <dataValidation type="list" allowBlank="1" showErrorMessage="1" sqref="N472">
      <formula1>Hidden_571246</formula1>
    </dataValidation>
    <dataValidation type="list" allowBlank="1" showErrorMessage="1" sqref="E473">
      <formula1>Hidden_421413</formula1>
    </dataValidation>
    <dataValidation type="list" allowBlank="1" showErrorMessage="1" sqref="N473">
      <formula1>Hidden_571246</formula1>
    </dataValidation>
    <dataValidation type="list" allowBlank="1" showErrorMessage="1" sqref="E474">
      <formula1>Hidden_421413</formula1>
    </dataValidation>
    <dataValidation type="list" allowBlank="1" showErrorMessage="1" sqref="N474">
      <formula1>Hidden_571246</formula1>
    </dataValidation>
    <dataValidation type="list" allowBlank="1" showErrorMessage="1" sqref="E475">
      <formula1>Hidden_421413</formula1>
    </dataValidation>
    <dataValidation type="list" allowBlank="1" showErrorMessage="1" sqref="N475">
      <formula1>Hidden_571246</formula1>
    </dataValidation>
    <dataValidation type="list" allowBlank="1" showErrorMessage="1" sqref="E476">
      <formula1>Hidden_421413</formula1>
    </dataValidation>
    <dataValidation type="list" allowBlank="1" showErrorMessage="1" sqref="N476">
      <formula1>Hidden_571246</formula1>
    </dataValidation>
    <dataValidation type="list" allowBlank="1" showErrorMessage="1" sqref="E477">
      <formula1>Hidden_421413</formula1>
    </dataValidation>
    <dataValidation type="list" allowBlank="1" showErrorMessage="1" sqref="N477">
      <formula1>Hidden_571246</formula1>
    </dataValidation>
    <dataValidation type="list" allowBlank="1" showErrorMessage="1" sqref="E478">
      <formula1>Hidden_421413</formula1>
    </dataValidation>
    <dataValidation type="list" allowBlank="1" showErrorMessage="1" sqref="N478">
      <formula1>Hidden_571246</formula1>
    </dataValidation>
    <dataValidation type="list" allowBlank="1" showErrorMessage="1" sqref="E479">
      <formula1>Hidden_421413</formula1>
    </dataValidation>
    <dataValidation type="list" allowBlank="1" showErrorMessage="1" sqref="N479">
      <formula1>Hidden_571246</formula1>
    </dataValidation>
    <dataValidation type="list" allowBlank="1" showErrorMessage="1" sqref="E480">
      <formula1>Hidden_421413</formula1>
    </dataValidation>
    <dataValidation type="list" allowBlank="1" showErrorMessage="1" sqref="N480">
      <formula1>Hidden_571246</formula1>
    </dataValidation>
    <dataValidation type="list" allowBlank="1" showErrorMessage="1" sqref="E481">
      <formula1>Hidden_421413</formula1>
    </dataValidation>
    <dataValidation type="list" allowBlank="1" showErrorMessage="1" sqref="N481">
      <formula1>Hidden_571246</formula1>
    </dataValidation>
    <dataValidation type="list" allowBlank="1" showErrorMessage="1" sqref="E482">
      <formula1>Hidden_421413</formula1>
    </dataValidation>
    <dataValidation type="list" allowBlank="1" showErrorMessage="1" sqref="N482">
      <formula1>Hidden_571246</formula1>
    </dataValidation>
    <dataValidation type="list" allowBlank="1" showErrorMessage="1" sqref="E483">
      <formula1>Hidden_421413</formula1>
    </dataValidation>
    <dataValidation type="list" allowBlank="1" showErrorMessage="1" sqref="N483">
      <formula1>Hidden_571246</formula1>
    </dataValidation>
    <dataValidation type="list" allowBlank="1" showErrorMessage="1" sqref="E484">
      <formula1>Hidden_421413</formula1>
    </dataValidation>
    <dataValidation type="list" allowBlank="1" showErrorMessage="1" sqref="N484">
      <formula1>Hidden_571246</formula1>
    </dataValidation>
    <dataValidation type="list" allowBlank="1" showErrorMessage="1" sqref="E485">
      <formula1>Hidden_421413</formula1>
    </dataValidation>
    <dataValidation type="list" allowBlank="1" showErrorMessage="1" sqref="N485">
      <formula1>Hidden_571246</formula1>
    </dataValidation>
    <dataValidation type="list" allowBlank="1" showErrorMessage="1" sqref="E486">
      <formula1>Hidden_421413</formula1>
    </dataValidation>
    <dataValidation type="list" allowBlank="1" showErrorMessage="1" sqref="N486">
      <formula1>Hidden_571246</formula1>
    </dataValidation>
    <dataValidation type="list" allowBlank="1" showErrorMessage="1" sqref="E487">
      <formula1>Hidden_421413</formula1>
    </dataValidation>
    <dataValidation type="list" allowBlank="1" showErrorMessage="1" sqref="N487">
      <formula1>Hidden_571246</formula1>
    </dataValidation>
    <dataValidation type="list" allowBlank="1" showErrorMessage="1" sqref="E488">
      <formula1>Hidden_421413</formula1>
    </dataValidation>
    <dataValidation type="list" allowBlank="1" showErrorMessage="1" sqref="N488">
      <formula1>Hidden_571246</formula1>
    </dataValidation>
    <dataValidation type="list" allowBlank="1" showErrorMessage="1" sqref="E489">
      <formula1>Hidden_421413</formula1>
    </dataValidation>
    <dataValidation type="list" allowBlank="1" showErrorMessage="1" sqref="N489">
      <formula1>Hidden_571246</formula1>
    </dataValidation>
    <dataValidation type="list" allowBlank="1" showErrorMessage="1" sqref="E490">
      <formula1>Hidden_421413</formula1>
    </dataValidation>
    <dataValidation type="list" allowBlank="1" showErrorMessage="1" sqref="N490">
      <formula1>Hidden_571246</formula1>
    </dataValidation>
    <dataValidation type="list" allowBlank="1" showErrorMessage="1" sqref="E491">
      <formula1>Hidden_421413</formula1>
    </dataValidation>
    <dataValidation type="list" allowBlank="1" showErrorMessage="1" sqref="N491">
      <formula1>Hidden_571246</formula1>
    </dataValidation>
    <dataValidation type="list" allowBlank="1" showErrorMessage="1" sqref="E492">
      <formula1>Hidden_421413</formula1>
    </dataValidation>
    <dataValidation type="list" allowBlank="1" showErrorMessage="1" sqref="N492">
      <formula1>Hidden_571246</formula1>
    </dataValidation>
    <dataValidation type="list" allowBlank="1" showErrorMessage="1" sqref="E493">
      <formula1>Hidden_421413</formula1>
    </dataValidation>
    <dataValidation type="list" allowBlank="1" showErrorMessage="1" sqref="N493">
      <formula1>Hidden_571246</formula1>
    </dataValidation>
    <dataValidation type="list" allowBlank="1" showErrorMessage="1" sqref="E494">
      <formula1>Hidden_421413</formula1>
    </dataValidation>
    <dataValidation type="list" allowBlank="1" showErrorMessage="1" sqref="N494">
      <formula1>Hidden_571246</formula1>
    </dataValidation>
    <dataValidation type="list" allowBlank="1" showErrorMessage="1" sqref="E495">
      <formula1>Hidden_421413</formula1>
    </dataValidation>
    <dataValidation type="list" allowBlank="1" showErrorMessage="1" sqref="N495">
      <formula1>Hidden_571246</formula1>
    </dataValidation>
    <dataValidation type="list" allowBlank="1" showErrorMessage="1" sqref="E496">
      <formula1>Hidden_421413</formula1>
    </dataValidation>
    <dataValidation type="list" allowBlank="1" showErrorMessage="1" sqref="N496">
      <formula1>Hidden_571246</formula1>
    </dataValidation>
    <dataValidation type="list" allowBlank="1" showErrorMessage="1" sqref="E497">
      <formula1>Hidden_421413</formula1>
    </dataValidation>
    <dataValidation type="list" allowBlank="1" showErrorMessage="1" sqref="N497">
      <formula1>Hidden_571246</formula1>
    </dataValidation>
    <dataValidation type="list" allowBlank="1" showErrorMessage="1" sqref="E498">
      <formula1>Hidden_421413</formula1>
    </dataValidation>
    <dataValidation type="list" allowBlank="1" showErrorMessage="1" sqref="N498">
      <formula1>Hidden_571246</formula1>
    </dataValidation>
    <dataValidation type="list" allowBlank="1" showErrorMessage="1" sqref="E499">
      <formula1>Hidden_421413</formula1>
    </dataValidation>
    <dataValidation type="list" allowBlank="1" showErrorMessage="1" sqref="N499">
      <formula1>Hidden_571246</formula1>
    </dataValidation>
    <dataValidation type="list" allowBlank="1" showErrorMessage="1" sqref="E500">
      <formula1>Hidden_421413</formula1>
    </dataValidation>
    <dataValidation type="list" allowBlank="1" showErrorMessage="1" sqref="N500">
      <formula1>Hidden_571246</formula1>
    </dataValidation>
    <dataValidation type="list" allowBlank="1" showErrorMessage="1" sqref="E501">
      <formula1>Hidden_421413</formula1>
    </dataValidation>
    <dataValidation type="list" allowBlank="1" showErrorMessage="1" sqref="N501">
      <formula1>Hidden_571246</formula1>
    </dataValidation>
    <dataValidation type="list" allowBlank="1" showErrorMessage="1" sqref="E502">
      <formula1>Hidden_421413</formula1>
    </dataValidation>
    <dataValidation type="list" allowBlank="1" showErrorMessage="1" sqref="N502">
      <formula1>Hidden_571246</formula1>
    </dataValidation>
    <dataValidation type="list" allowBlank="1" showErrorMessage="1" sqref="E503">
      <formula1>Hidden_421413</formula1>
    </dataValidation>
    <dataValidation type="list" allowBlank="1" showErrorMessage="1" sqref="N503">
      <formula1>Hidden_571246</formula1>
    </dataValidation>
    <dataValidation type="list" allowBlank="1" showErrorMessage="1" sqref="E504">
      <formula1>Hidden_421413</formula1>
    </dataValidation>
    <dataValidation type="list" allowBlank="1" showErrorMessage="1" sqref="N504">
      <formula1>Hidden_571246</formula1>
    </dataValidation>
    <dataValidation type="list" allowBlank="1" showErrorMessage="1" sqref="E505">
      <formula1>Hidden_421413</formula1>
    </dataValidation>
    <dataValidation type="list" allowBlank="1" showErrorMessage="1" sqref="N505">
      <formula1>Hidden_571246</formula1>
    </dataValidation>
    <dataValidation type="list" allowBlank="1" showErrorMessage="1" sqref="E506">
      <formula1>Hidden_421413</formula1>
    </dataValidation>
    <dataValidation type="list" allowBlank="1" showErrorMessage="1" sqref="N506">
      <formula1>Hidden_571246</formula1>
    </dataValidation>
    <dataValidation type="list" allowBlank="1" showErrorMessage="1" sqref="E507">
      <formula1>Hidden_421413</formula1>
    </dataValidation>
    <dataValidation type="list" allowBlank="1" showErrorMessage="1" sqref="N507">
      <formula1>Hidden_571246</formula1>
    </dataValidation>
    <dataValidation type="list" allowBlank="1" showErrorMessage="1" sqref="E508">
      <formula1>Hidden_421413</formula1>
    </dataValidation>
    <dataValidation type="list" allowBlank="1" showErrorMessage="1" sqref="N508">
      <formula1>Hidden_571246</formula1>
    </dataValidation>
    <dataValidation type="list" allowBlank="1" showErrorMessage="1" sqref="E509">
      <formula1>Hidden_421413</formula1>
    </dataValidation>
    <dataValidation type="list" allowBlank="1" showErrorMessage="1" sqref="N509">
      <formula1>Hidden_571246</formula1>
    </dataValidation>
    <dataValidation type="list" allowBlank="1" showErrorMessage="1" sqref="E510">
      <formula1>Hidden_421413</formula1>
    </dataValidation>
    <dataValidation type="list" allowBlank="1" showErrorMessage="1" sqref="N510">
      <formula1>Hidden_571246</formula1>
    </dataValidation>
    <dataValidation type="list" allowBlank="1" showErrorMessage="1" sqref="E511">
      <formula1>Hidden_421413</formula1>
    </dataValidation>
    <dataValidation type="list" allowBlank="1" showErrorMessage="1" sqref="N511">
      <formula1>Hidden_571246</formula1>
    </dataValidation>
    <dataValidation type="list" allowBlank="1" showErrorMessage="1" sqref="E512">
      <formula1>Hidden_421413</formula1>
    </dataValidation>
    <dataValidation type="list" allowBlank="1" showErrorMessage="1" sqref="N512">
      <formula1>Hidden_571246</formula1>
    </dataValidation>
    <dataValidation type="list" allowBlank="1" showErrorMessage="1" sqref="E513">
      <formula1>Hidden_421413</formula1>
    </dataValidation>
    <dataValidation type="list" allowBlank="1" showErrorMessage="1" sqref="N513">
      <formula1>Hidden_571246</formula1>
    </dataValidation>
    <dataValidation type="list" allowBlank="1" showErrorMessage="1" sqref="E514">
      <formula1>Hidden_421413</formula1>
    </dataValidation>
    <dataValidation type="list" allowBlank="1" showErrorMessage="1" sqref="N514">
      <formula1>Hidden_571246</formula1>
    </dataValidation>
    <dataValidation type="list" allowBlank="1" showErrorMessage="1" sqref="E515">
      <formula1>Hidden_421413</formula1>
    </dataValidation>
    <dataValidation type="list" allowBlank="1" showErrorMessage="1" sqref="N515">
      <formula1>Hidden_571246</formula1>
    </dataValidation>
    <dataValidation type="list" allowBlank="1" showErrorMessage="1" sqref="E516">
      <formula1>Hidden_421413</formula1>
    </dataValidation>
    <dataValidation type="list" allowBlank="1" showErrorMessage="1" sqref="N516">
      <formula1>Hidden_571246</formula1>
    </dataValidation>
    <dataValidation type="list" allowBlank="1" showErrorMessage="1" sqref="E517">
      <formula1>Hidden_421413</formula1>
    </dataValidation>
    <dataValidation type="list" allowBlank="1" showErrorMessage="1" sqref="N517">
      <formula1>Hidden_571246</formula1>
    </dataValidation>
    <dataValidation type="list" allowBlank="1" showErrorMessage="1" sqref="E518">
      <formula1>Hidden_421413</formula1>
    </dataValidation>
    <dataValidation type="list" allowBlank="1" showErrorMessage="1" sqref="N518">
      <formula1>Hidden_571246</formula1>
    </dataValidation>
    <dataValidation type="list" allowBlank="1" showErrorMessage="1" sqref="E519">
      <formula1>Hidden_421413</formula1>
    </dataValidation>
    <dataValidation type="list" allowBlank="1" showErrorMessage="1" sqref="N519">
      <formula1>Hidden_571246</formula1>
    </dataValidation>
    <dataValidation type="list" allowBlank="1" showErrorMessage="1" sqref="E520">
      <formula1>Hidden_421413</formula1>
    </dataValidation>
    <dataValidation type="list" allowBlank="1" showErrorMessage="1" sqref="N520">
      <formula1>Hidden_571246</formula1>
    </dataValidation>
    <dataValidation type="list" allowBlank="1" showErrorMessage="1" sqref="E521">
      <formula1>Hidden_421413</formula1>
    </dataValidation>
    <dataValidation type="list" allowBlank="1" showErrorMessage="1" sqref="N521">
      <formula1>Hidden_571246</formula1>
    </dataValidation>
    <dataValidation type="list" allowBlank="1" showErrorMessage="1" sqref="E522">
      <formula1>Hidden_421413</formula1>
    </dataValidation>
    <dataValidation type="list" allowBlank="1" showErrorMessage="1" sqref="N522">
      <formula1>Hidden_571246</formula1>
    </dataValidation>
    <dataValidation type="list" allowBlank="1" showErrorMessage="1" sqref="E523">
      <formula1>Hidden_421413</formula1>
    </dataValidation>
    <dataValidation type="list" allowBlank="1" showErrorMessage="1" sqref="N523">
      <formula1>Hidden_571246</formula1>
    </dataValidation>
    <dataValidation type="list" allowBlank="1" showErrorMessage="1" sqref="E524">
      <formula1>Hidden_421413</formula1>
    </dataValidation>
    <dataValidation type="list" allowBlank="1" showErrorMessage="1" sqref="N524">
      <formula1>Hidden_571246</formula1>
    </dataValidation>
    <dataValidation type="list" allowBlank="1" showErrorMessage="1" sqref="E525">
      <formula1>Hidden_421413</formula1>
    </dataValidation>
    <dataValidation type="list" allowBlank="1" showErrorMessage="1" sqref="N525">
      <formula1>Hidden_571246</formula1>
    </dataValidation>
    <dataValidation type="list" allowBlank="1" showErrorMessage="1" sqref="E526">
      <formula1>Hidden_421413</formula1>
    </dataValidation>
    <dataValidation type="list" allowBlank="1" showErrorMessage="1" sqref="N526">
      <formula1>Hidden_571246</formula1>
    </dataValidation>
    <dataValidation type="list" allowBlank="1" showErrorMessage="1" sqref="E527">
      <formula1>Hidden_421413</formula1>
    </dataValidation>
    <dataValidation type="list" allowBlank="1" showErrorMessage="1" sqref="N527">
      <formula1>Hidden_571246</formula1>
    </dataValidation>
    <dataValidation type="list" allowBlank="1" showErrorMessage="1" sqref="E528">
      <formula1>Hidden_421413</formula1>
    </dataValidation>
    <dataValidation type="list" allowBlank="1" showErrorMessage="1" sqref="N528">
      <formula1>Hidden_571246</formula1>
    </dataValidation>
    <dataValidation type="list" allowBlank="1" showErrorMessage="1" sqref="E529">
      <formula1>Hidden_421413</formula1>
    </dataValidation>
    <dataValidation type="list" allowBlank="1" showErrorMessage="1" sqref="N529">
      <formula1>Hidden_571246</formula1>
    </dataValidation>
    <dataValidation type="list" allowBlank="1" showErrorMessage="1" sqref="E530">
      <formula1>Hidden_421413</formula1>
    </dataValidation>
    <dataValidation type="list" allowBlank="1" showErrorMessage="1" sqref="N530">
      <formula1>Hidden_571246</formula1>
    </dataValidation>
    <dataValidation type="list" allowBlank="1" showErrorMessage="1" sqref="E531">
      <formula1>Hidden_421413</formula1>
    </dataValidation>
    <dataValidation type="list" allowBlank="1" showErrorMessage="1" sqref="N531">
      <formula1>Hidden_571246</formula1>
    </dataValidation>
    <dataValidation type="list" allowBlank="1" showErrorMessage="1" sqref="E532">
      <formula1>Hidden_421413</formula1>
    </dataValidation>
    <dataValidation type="list" allowBlank="1" showErrorMessage="1" sqref="N532">
      <formula1>Hidden_571246</formula1>
    </dataValidation>
    <dataValidation type="list" allowBlank="1" showErrorMessage="1" sqref="E533">
      <formula1>Hidden_421413</formula1>
    </dataValidation>
    <dataValidation type="list" allowBlank="1" showErrorMessage="1" sqref="N533">
      <formula1>Hidden_571246</formula1>
    </dataValidation>
    <dataValidation type="list" allowBlank="1" showErrorMessage="1" sqref="E534">
      <formula1>Hidden_421413</formula1>
    </dataValidation>
    <dataValidation type="list" allowBlank="1" showErrorMessage="1" sqref="N534">
      <formula1>Hidden_571246</formula1>
    </dataValidation>
    <dataValidation type="list" allowBlank="1" showErrorMessage="1" sqref="E535">
      <formula1>Hidden_421413</formula1>
    </dataValidation>
    <dataValidation type="list" allowBlank="1" showErrorMessage="1" sqref="N535">
      <formula1>Hidden_571246</formula1>
    </dataValidation>
    <dataValidation type="list" allowBlank="1" showErrorMessage="1" sqref="E536">
      <formula1>Hidden_421413</formula1>
    </dataValidation>
    <dataValidation type="list" allowBlank="1" showErrorMessage="1" sqref="N536">
      <formula1>Hidden_571246</formula1>
    </dataValidation>
    <dataValidation type="list" allowBlank="1" showErrorMessage="1" sqref="E537">
      <formula1>Hidden_421413</formula1>
    </dataValidation>
    <dataValidation type="list" allowBlank="1" showErrorMessage="1" sqref="N537">
      <formula1>Hidden_571246</formula1>
    </dataValidation>
    <dataValidation type="list" allowBlank="1" showErrorMessage="1" sqref="E538">
      <formula1>Hidden_421413</formula1>
    </dataValidation>
    <dataValidation type="list" allowBlank="1" showErrorMessage="1" sqref="N538">
      <formula1>Hidden_571246</formula1>
    </dataValidation>
    <dataValidation type="list" allowBlank="1" showErrorMessage="1" sqref="E539">
      <formula1>Hidden_421413</formula1>
    </dataValidation>
    <dataValidation type="list" allowBlank="1" showErrorMessage="1" sqref="N539">
      <formula1>Hidden_571246</formula1>
    </dataValidation>
    <dataValidation type="list" allowBlank="1" showErrorMessage="1" sqref="E540">
      <formula1>Hidden_421413</formula1>
    </dataValidation>
    <dataValidation type="list" allowBlank="1" showErrorMessage="1" sqref="N540">
      <formula1>Hidden_571246</formula1>
    </dataValidation>
    <dataValidation type="list" allowBlank="1" showErrorMessage="1" sqref="E541">
      <formula1>Hidden_421413</formula1>
    </dataValidation>
    <dataValidation type="list" allowBlank="1" showErrorMessage="1" sqref="N541">
      <formula1>Hidden_571246</formula1>
    </dataValidation>
    <dataValidation type="list" allowBlank="1" showErrorMessage="1" sqref="E542">
      <formula1>Hidden_421413</formula1>
    </dataValidation>
    <dataValidation type="list" allowBlank="1" showErrorMessage="1" sqref="N542">
      <formula1>Hidden_571246</formula1>
    </dataValidation>
    <dataValidation type="list" allowBlank="1" showErrorMessage="1" sqref="E543">
      <formula1>Hidden_421413</formula1>
    </dataValidation>
    <dataValidation type="list" allowBlank="1" showErrorMessage="1" sqref="N543">
      <formula1>Hidden_571246</formula1>
    </dataValidation>
    <dataValidation type="list" allowBlank="1" showErrorMessage="1" sqref="E544">
      <formula1>Hidden_421413</formula1>
    </dataValidation>
    <dataValidation type="list" allowBlank="1" showErrorMessage="1" sqref="N544">
      <formula1>Hidden_571246</formula1>
    </dataValidation>
    <dataValidation type="list" allowBlank="1" showErrorMessage="1" sqref="E545">
      <formula1>Hidden_421413</formula1>
    </dataValidation>
    <dataValidation type="list" allowBlank="1" showErrorMessage="1" sqref="N545">
      <formula1>Hidden_571246</formula1>
    </dataValidation>
    <dataValidation type="list" allowBlank="1" showErrorMessage="1" sqref="E546">
      <formula1>Hidden_421413</formula1>
    </dataValidation>
    <dataValidation type="list" allowBlank="1" showErrorMessage="1" sqref="N546">
      <formula1>Hidden_571246</formula1>
    </dataValidation>
    <dataValidation type="list" allowBlank="1" showErrorMessage="1" sqref="E547">
      <formula1>Hidden_421413</formula1>
    </dataValidation>
    <dataValidation type="list" allowBlank="1" showErrorMessage="1" sqref="N547">
      <formula1>Hidden_571246</formula1>
    </dataValidation>
    <dataValidation type="list" allowBlank="1" showErrorMessage="1" sqref="E548">
      <formula1>Hidden_421413</formula1>
    </dataValidation>
    <dataValidation type="list" allowBlank="1" showErrorMessage="1" sqref="N548">
      <formula1>Hidden_571246</formula1>
    </dataValidation>
    <dataValidation type="list" allowBlank="1" showErrorMessage="1" sqref="E549">
      <formula1>Hidden_421413</formula1>
    </dataValidation>
    <dataValidation type="list" allowBlank="1" showErrorMessage="1" sqref="N549">
      <formula1>Hidden_571246</formula1>
    </dataValidation>
    <dataValidation type="list" allowBlank="1" showErrorMessage="1" sqref="E550">
      <formula1>Hidden_421413</formula1>
    </dataValidation>
    <dataValidation type="list" allowBlank="1" showErrorMessage="1" sqref="N550">
      <formula1>Hidden_571246</formula1>
    </dataValidation>
    <dataValidation type="list" allowBlank="1" showErrorMessage="1" sqref="E551">
      <formula1>Hidden_421413</formula1>
    </dataValidation>
    <dataValidation type="list" allowBlank="1" showErrorMessage="1" sqref="N551">
      <formula1>Hidden_571246</formula1>
    </dataValidation>
    <dataValidation type="list" allowBlank="1" showErrorMessage="1" sqref="E552">
      <formula1>Hidden_421413</formula1>
    </dataValidation>
    <dataValidation type="list" allowBlank="1" showErrorMessage="1" sqref="N552">
      <formula1>Hidden_571246</formula1>
    </dataValidation>
    <dataValidation type="list" allowBlank="1" showErrorMessage="1" sqref="E553">
      <formula1>Hidden_421413</formula1>
    </dataValidation>
    <dataValidation type="list" allowBlank="1" showErrorMessage="1" sqref="N553">
      <formula1>Hidden_571246</formula1>
    </dataValidation>
    <dataValidation type="list" allowBlank="1" showErrorMessage="1" sqref="E554">
      <formula1>Hidden_421413</formula1>
    </dataValidation>
    <dataValidation type="list" allowBlank="1" showErrorMessage="1" sqref="N554">
      <formula1>Hidden_571246</formula1>
    </dataValidation>
    <dataValidation type="list" allowBlank="1" showErrorMessage="1" sqref="E555">
      <formula1>Hidden_421413</formula1>
    </dataValidation>
    <dataValidation type="list" allowBlank="1" showErrorMessage="1" sqref="N555">
      <formula1>Hidden_571246</formula1>
    </dataValidation>
    <dataValidation type="list" allowBlank="1" showErrorMessage="1" sqref="E556">
      <formula1>Hidden_421413</formula1>
    </dataValidation>
    <dataValidation type="list" allowBlank="1" showErrorMessage="1" sqref="N556">
      <formula1>Hidden_571246</formula1>
    </dataValidation>
    <dataValidation type="list" allowBlank="1" showErrorMessage="1" sqref="E557">
      <formula1>Hidden_421413</formula1>
    </dataValidation>
    <dataValidation type="list" allowBlank="1" showErrorMessage="1" sqref="N557">
      <formula1>Hidden_571246</formula1>
    </dataValidation>
    <dataValidation type="list" allowBlank="1" showErrorMessage="1" sqref="E558">
      <formula1>Hidden_421413</formula1>
    </dataValidation>
    <dataValidation type="list" allowBlank="1" showErrorMessage="1" sqref="N558">
      <formula1>Hidden_571246</formula1>
    </dataValidation>
    <dataValidation type="list" allowBlank="1" showErrorMessage="1" sqref="E559">
      <formula1>Hidden_421413</formula1>
    </dataValidation>
    <dataValidation type="list" allowBlank="1" showErrorMessage="1" sqref="N559">
      <formula1>Hidden_571246</formula1>
    </dataValidation>
    <dataValidation type="list" allowBlank="1" showErrorMessage="1" sqref="E560">
      <formula1>Hidden_421413</formula1>
    </dataValidation>
    <dataValidation type="list" allowBlank="1" showErrorMessage="1" sqref="N560">
      <formula1>Hidden_571246</formula1>
    </dataValidation>
    <dataValidation type="list" allowBlank="1" showErrorMessage="1" sqref="E561">
      <formula1>Hidden_421413</formula1>
    </dataValidation>
    <dataValidation type="list" allowBlank="1" showErrorMessage="1" sqref="N561">
      <formula1>Hidden_571246</formula1>
    </dataValidation>
    <dataValidation type="list" allowBlank="1" showErrorMessage="1" sqref="E562">
      <formula1>Hidden_421413</formula1>
    </dataValidation>
    <dataValidation type="list" allowBlank="1" showErrorMessage="1" sqref="N562">
      <formula1>Hidden_571246</formula1>
    </dataValidation>
    <dataValidation type="list" allowBlank="1" showErrorMessage="1" sqref="E563">
      <formula1>Hidden_421413</formula1>
    </dataValidation>
    <dataValidation type="list" allowBlank="1" showErrorMessage="1" sqref="N563">
      <formula1>Hidden_571246</formula1>
    </dataValidation>
    <dataValidation type="list" allowBlank="1" showErrorMessage="1" sqref="E564">
      <formula1>Hidden_421413</formula1>
    </dataValidation>
    <dataValidation type="list" allowBlank="1" showErrorMessage="1" sqref="N564">
      <formula1>Hidden_571246</formula1>
    </dataValidation>
    <dataValidation type="list" allowBlank="1" showErrorMessage="1" sqref="E565">
      <formula1>Hidden_421413</formula1>
    </dataValidation>
    <dataValidation type="list" allowBlank="1" showErrorMessage="1" sqref="N565">
      <formula1>Hidden_571246</formula1>
    </dataValidation>
    <dataValidation type="list" allowBlank="1" showErrorMessage="1" sqref="E566">
      <formula1>Hidden_421413</formula1>
    </dataValidation>
    <dataValidation type="list" allowBlank="1" showErrorMessage="1" sqref="N566">
      <formula1>Hidden_571246</formula1>
    </dataValidation>
    <dataValidation type="list" allowBlank="1" showErrorMessage="1" sqref="E567">
      <formula1>Hidden_421413</formula1>
    </dataValidation>
    <dataValidation type="list" allowBlank="1" showErrorMessage="1" sqref="N567">
      <formula1>Hidden_571246</formula1>
    </dataValidation>
    <dataValidation type="list" allowBlank="1" showErrorMessage="1" sqref="E568">
      <formula1>Hidden_421413</formula1>
    </dataValidation>
    <dataValidation type="list" allowBlank="1" showErrorMessage="1" sqref="N568">
      <formula1>Hidden_571246</formula1>
    </dataValidation>
    <dataValidation type="list" allowBlank="1" showErrorMessage="1" sqref="E569">
      <formula1>Hidden_421413</formula1>
    </dataValidation>
    <dataValidation type="list" allowBlank="1" showErrorMessage="1" sqref="N569">
      <formula1>Hidden_571246</formula1>
    </dataValidation>
    <dataValidation type="list" allowBlank="1" showErrorMessage="1" sqref="E570">
      <formula1>Hidden_421413</formula1>
    </dataValidation>
    <dataValidation type="list" allowBlank="1" showErrorMessage="1" sqref="N570">
      <formula1>Hidden_571246</formula1>
    </dataValidation>
    <dataValidation type="list" allowBlank="1" showErrorMessage="1" sqref="E571">
      <formula1>Hidden_421413</formula1>
    </dataValidation>
    <dataValidation type="list" allowBlank="1" showErrorMessage="1" sqref="N571">
      <formula1>Hidden_571246</formula1>
    </dataValidation>
    <dataValidation type="list" allowBlank="1" showErrorMessage="1" sqref="E572">
      <formula1>Hidden_421413</formula1>
    </dataValidation>
    <dataValidation type="list" allowBlank="1" showErrorMessage="1" sqref="N572">
      <formula1>Hidden_571246</formula1>
    </dataValidation>
    <dataValidation type="list" allowBlank="1" showErrorMessage="1" sqref="E573">
      <formula1>Hidden_421413</formula1>
    </dataValidation>
    <dataValidation type="list" allowBlank="1" showErrorMessage="1" sqref="N573">
      <formula1>Hidden_571246</formula1>
    </dataValidation>
    <dataValidation type="list" allowBlank="1" showErrorMessage="1" sqref="E574">
      <formula1>Hidden_421413</formula1>
    </dataValidation>
    <dataValidation type="list" allowBlank="1" showErrorMessage="1" sqref="N574">
      <formula1>Hidden_571246</formula1>
    </dataValidation>
    <dataValidation type="list" allowBlank="1" showErrorMessage="1" sqref="E575">
      <formula1>Hidden_421413</formula1>
    </dataValidation>
    <dataValidation type="list" allowBlank="1" showErrorMessage="1" sqref="N575">
      <formula1>Hidden_571246</formula1>
    </dataValidation>
    <dataValidation type="list" allowBlank="1" showErrorMessage="1" sqref="E576">
      <formula1>Hidden_421413</formula1>
    </dataValidation>
    <dataValidation type="list" allowBlank="1" showErrorMessage="1" sqref="N576">
      <formula1>Hidden_571246</formula1>
    </dataValidation>
    <dataValidation type="list" allowBlank="1" showErrorMessage="1" sqref="E577">
      <formula1>Hidden_421413</formula1>
    </dataValidation>
    <dataValidation type="list" allowBlank="1" showErrorMessage="1" sqref="N577">
      <formula1>Hidden_571246</formula1>
    </dataValidation>
    <dataValidation type="list" allowBlank="1" showErrorMessage="1" sqref="E578">
      <formula1>Hidden_421413</formula1>
    </dataValidation>
    <dataValidation type="list" allowBlank="1" showErrorMessage="1" sqref="N578">
      <formula1>Hidden_571246</formula1>
    </dataValidation>
    <dataValidation type="list" allowBlank="1" showErrorMessage="1" sqref="E579">
      <formula1>Hidden_421413</formula1>
    </dataValidation>
    <dataValidation type="list" allowBlank="1" showErrorMessage="1" sqref="N579">
      <formula1>Hidden_571246</formula1>
    </dataValidation>
    <dataValidation type="list" allowBlank="1" showErrorMessage="1" sqref="E580">
      <formula1>Hidden_421413</formula1>
    </dataValidation>
    <dataValidation type="list" allowBlank="1" showErrorMessage="1" sqref="N580">
      <formula1>Hidden_571246</formula1>
    </dataValidation>
    <dataValidation type="list" allowBlank="1" showErrorMessage="1" sqref="E581">
      <formula1>Hidden_421413</formula1>
    </dataValidation>
    <dataValidation type="list" allowBlank="1" showErrorMessage="1" sqref="N581">
      <formula1>Hidden_571246</formula1>
    </dataValidation>
    <dataValidation type="list" allowBlank="1" showErrorMessage="1" sqref="E582">
      <formula1>Hidden_421413</formula1>
    </dataValidation>
    <dataValidation type="list" allowBlank="1" showErrorMessage="1" sqref="N582">
      <formula1>Hidden_571246</formula1>
    </dataValidation>
    <dataValidation type="list" allowBlank="1" showErrorMessage="1" sqref="E583">
      <formula1>Hidden_421413</formula1>
    </dataValidation>
    <dataValidation type="list" allowBlank="1" showErrorMessage="1" sqref="N583">
      <formula1>Hidden_571246</formula1>
    </dataValidation>
    <dataValidation type="list" allowBlank="1" showErrorMessage="1" sqref="E584">
      <formula1>Hidden_421413</formula1>
    </dataValidation>
    <dataValidation type="list" allowBlank="1" showErrorMessage="1" sqref="N584">
      <formula1>Hidden_571246</formula1>
    </dataValidation>
    <dataValidation type="list" allowBlank="1" showErrorMessage="1" sqref="E585">
      <formula1>Hidden_421413</formula1>
    </dataValidation>
    <dataValidation type="list" allowBlank="1" showErrorMessage="1" sqref="N585">
      <formula1>Hidden_571246</formula1>
    </dataValidation>
    <dataValidation type="list" allowBlank="1" showErrorMessage="1" sqref="E586">
      <formula1>Hidden_421413</formula1>
    </dataValidation>
    <dataValidation type="list" allowBlank="1" showErrorMessage="1" sqref="N586">
      <formula1>Hidden_571246</formula1>
    </dataValidation>
    <dataValidation type="list" allowBlank="1" showErrorMessage="1" sqref="E587">
      <formula1>Hidden_421413</formula1>
    </dataValidation>
    <dataValidation type="list" allowBlank="1" showErrorMessage="1" sqref="N587">
      <formula1>Hidden_571246</formula1>
    </dataValidation>
    <dataValidation type="list" allowBlank="1" showErrorMessage="1" sqref="E588">
      <formula1>Hidden_421413</formula1>
    </dataValidation>
    <dataValidation type="list" allowBlank="1" showErrorMessage="1" sqref="N588">
      <formula1>Hidden_571246</formula1>
    </dataValidation>
    <dataValidation type="list" allowBlank="1" showErrorMessage="1" sqref="E589">
      <formula1>Hidden_421413</formula1>
    </dataValidation>
    <dataValidation type="list" allowBlank="1" showErrorMessage="1" sqref="N589">
      <formula1>Hidden_571246</formula1>
    </dataValidation>
    <dataValidation type="list" allowBlank="1" showErrorMessage="1" sqref="E590">
      <formula1>Hidden_421413</formula1>
    </dataValidation>
    <dataValidation type="list" allowBlank="1" showErrorMessage="1" sqref="N590">
      <formula1>Hidden_571246</formula1>
    </dataValidation>
    <dataValidation type="list" allowBlank="1" showErrorMessage="1" sqref="E591">
      <formula1>Hidden_421413</formula1>
    </dataValidation>
    <dataValidation type="list" allowBlank="1" showErrorMessage="1" sqref="N591">
      <formula1>Hidden_571246</formula1>
    </dataValidation>
    <dataValidation type="list" allowBlank="1" showErrorMessage="1" sqref="E592">
      <formula1>Hidden_421413</formula1>
    </dataValidation>
    <dataValidation type="list" allowBlank="1" showErrorMessage="1" sqref="N592">
      <formula1>Hidden_571246</formula1>
    </dataValidation>
    <dataValidation type="list" allowBlank="1" showErrorMessage="1" sqref="E593">
      <formula1>Hidden_421413</formula1>
    </dataValidation>
    <dataValidation type="list" allowBlank="1" showErrorMessage="1" sqref="N593">
      <formula1>Hidden_571246</formula1>
    </dataValidation>
    <dataValidation type="list" allowBlank="1" showErrorMessage="1" sqref="E594">
      <formula1>Hidden_421413</formula1>
    </dataValidation>
    <dataValidation type="list" allowBlank="1" showErrorMessage="1" sqref="N594">
      <formula1>Hidden_571246</formula1>
    </dataValidation>
    <dataValidation type="list" allowBlank="1" showErrorMessage="1" sqref="E595">
      <formula1>Hidden_421413</formula1>
    </dataValidation>
    <dataValidation type="list" allowBlank="1" showErrorMessage="1" sqref="N595">
      <formula1>Hidden_571246</formula1>
    </dataValidation>
    <dataValidation type="list" allowBlank="1" showErrorMessage="1" sqref="E596">
      <formula1>Hidden_421413</formula1>
    </dataValidation>
    <dataValidation type="list" allowBlank="1" showErrorMessage="1" sqref="N596">
      <formula1>Hidden_571246</formula1>
    </dataValidation>
    <dataValidation type="list" allowBlank="1" showErrorMessage="1" sqref="E597">
      <formula1>Hidden_421413</formula1>
    </dataValidation>
    <dataValidation type="list" allowBlank="1" showErrorMessage="1" sqref="N597">
      <formula1>Hidden_571246</formula1>
    </dataValidation>
    <dataValidation type="list" allowBlank="1" showErrorMessage="1" sqref="E598">
      <formula1>Hidden_421413</formula1>
    </dataValidation>
    <dataValidation type="list" allowBlank="1" showErrorMessage="1" sqref="N598">
      <formula1>Hidden_571246</formula1>
    </dataValidation>
    <dataValidation type="list" allowBlank="1" showErrorMessage="1" sqref="E599">
      <formula1>Hidden_421413</formula1>
    </dataValidation>
    <dataValidation type="list" allowBlank="1" showErrorMessage="1" sqref="N599">
      <formula1>Hidden_571246</formula1>
    </dataValidation>
    <dataValidation type="list" allowBlank="1" showErrorMessage="1" sqref="E600">
      <formula1>Hidden_421413</formula1>
    </dataValidation>
    <dataValidation type="list" allowBlank="1" showErrorMessage="1" sqref="N600">
      <formula1>Hidden_571246</formula1>
    </dataValidation>
    <dataValidation type="list" allowBlank="1" showErrorMessage="1" sqref="E601">
      <formula1>Hidden_421413</formula1>
    </dataValidation>
    <dataValidation type="list" allowBlank="1" showErrorMessage="1" sqref="N601">
      <formula1>Hidden_571246</formula1>
    </dataValidation>
    <dataValidation type="list" allowBlank="1" showErrorMessage="1" sqref="E602">
      <formula1>Hidden_421413</formula1>
    </dataValidation>
    <dataValidation type="list" allowBlank="1" showErrorMessage="1" sqref="N602">
      <formula1>Hidden_571246</formula1>
    </dataValidation>
    <dataValidation type="list" allowBlank="1" showErrorMessage="1" sqref="E603">
      <formula1>Hidden_421413</formula1>
    </dataValidation>
    <dataValidation type="list" allowBlank="1" showErrorMessage="1" sqref="N603">
      <formula1>Hidden_571246</formula1>
    </dataValidation>
    <dataValidation type="list" allowBlank="1" showErrorMessage="1" sqref="E604">
      <formula1>Hidden_421413</formula1>
    </dataValidation>
    <dataValidation type="list" allowBlank="1" showErrorMessage="1" sqref="N604">
      <formula1>Hidden_571246</formula1>
    </dataValidation>
    <dataValidation type="list" allowBlank="1" showErrorMessage="1" sqref="E605">
      <formula1>Hidden_421413</formula1>
    </dataValidation>
    <dataValidation type="list" allowBlank="1" showErrorMessage="1" sqref="N605">
      <formula1>Hidden_571246</formula1>
    </dataValidation>
    <dataValidation type="list" allowBlank="1" showErrorMessage="1" sqref="E606">
      <formula1>Hidden_421413</formula1>
    </dataValidation>
    <dataValidation type="list" allowBlank="1" showErrorMessage="1" sqref="N606">
      <formula1>Hidden_571246</formula1>
    </dataValidation>
    <dataValidation type="list" allowBlank="1" showErrorMessage="1" sqref="E607">
      <formula1>Hidden_421413</formula1>
    </dataValidation>
    <dataValidation type="list" allowBlank="1" showErrorMessage="1" sqref="N607">
      <formula1>Hidden_571246</formula1>
    </dataValidation>
    <dataValidation type="list" allowBlank="1" showErrorMessage="1" sqref="E608">
      <formula1>Hidden_421413</formula1>
    </dataValidation>
    <dataValidation type="list" allowBlank="1" showErrorMessage="1" sqref="N608">
      <formula1>Hidden_571246</formula1>
    </dataValidation>
    <dataValidation type="list" allowBlank="1" showErrorMessage="1" sqref="E609">
      <formula1>Hidden_421413</formula1>
    </dataValidation>
    <dataValidation type="list" allowBlank="1" showErrorMessage="1" sqref="N609">
      <formula1>Hidden_571246</formula1>
    </dataValidation>
    <dataValidation type="list" allowBlank="1" showErrorMessage="1" sqref="E610">
      <formula1>Hidden_421413</formula1>
    </dataValidation>
    <dataValidation type="list" allowBlank="1" showErrorMessage="1" sqref="N610">
      <formula1>Hidden_571246</formula1>
    </dataValidation>
    <dataValidation type="list" allowBlank="1" showErrorMessage="1" sqref="E611">
      <formula1>Hidden_421413</formula1>
    </dataValidation>
    <dataValidation type="list" allowBlank="1" showErrorMessage="1" sqref="N611">
      <formula1>Hidden_571246</formula1>
    </dataValidation>
    <dataValidation type="list" allowBlank="1" showErrorMessage="1" sqref="E612">
      <formula1>Hidden_421413</formula1>
    </dataValidation>
    <dataValidation type="list" allowBlank="1" showErrorMessage="1" sqref="N612">
      <formula1>Hidden_571246</formula1>
    </dataValidation>
    <dataValidation type="list" allowBlank="1" showErrorMessage="1" sqref="E613">
      <formula1>Hidden_421413</formula1>
    </dataValidation>
    <dataValidation type="list" allowBlank="1" showErrorMessage="1" sqref="N613">
      <formula1>Hidden_571246</formula1>
    </dataValidation>
    <dataValidation type="list" allowBlank="1" showErrorMessage="1" sqref="E614">
      <formula1>Hidden_421413</formula1>
    </dataValidation>
    <dataValidation type="list" allowBlank="1" showErrorMessage="1" sqref="N614">
      <formula1>Hidden_571246</formula1>
    </dataValidation>
    <dataValidation type="list" allowBlank="1" showErrorMessage="1" sqref="E615">
      <formula1>Hidden_421413</formula1>
    </dataValidation>
    <dataValidation type="list" allowBlank="1" showErrorMessage="1" sqref="N615">
      <formula1>Hidden_571246</formula1>
    </dataValidation>
    <dataValidation type="list" allowBlank="1" showErrorMessage="1" sqref="E616">
      <formula1>Hidden_421413</formula1>
    </dataValidation>
    <dataValidation type="list" allowBlank="1" showErrorMessage="1" sqref="N616">
      <formula1>Hidden_571246</formula1>
    </dataValidation>
    <dataValidation type="list" allowBlank="1" showErrorMessage="1" sqref="E617">
      <formula1>Hidden_421413</formula1>
    </dataValidation>
    <dataValidation type="list" allowBlank="1" showErrorMessage="1" sqref="N617">
      <formula1>Hidden_571246</formula1>
    </dataValidation>
    <dataValidation type="list" allowBlank="1" showErrorMessage="1" sqref="E618">
      <formula1>Hidden_421413</formula1>
    </dataValidation>
    <dataValidation type="list" allowBlank="1" showErrorMessage="1" sqref="N618">
      <formula1>Hidden_571246</formula1>
    </dataValidation>
    <dataValidation type="list" allowBlank="1" showErrorMessage="1" sqref="E619">
      <formula1>Hidden_421413</formula1>
    </dataValidation>
    <dataValidation type="list" allowBlank="1" showErrorMessage="1" sqref="N619">
      <formula1>Hidden_571246</formula1>
    </dataValidation>
    <dataValidation type="list" allowBlank="1" showErrorMessage="1" sqref="E620">
      <formula1>Hidden_421413</formula1>
    </dataValidation>
    <dataValidation type="list" allowBlank="1" showErrorMessage="1" sqref="N620">
      <formula1>Hidden_571246</formula1>
    </dataValidation>
    <dataValidation type="list" allowBlank="1" showErrorMessage="1" sqref="E621">
      <formula1>Hidden_421413</formula1>
    </dataValidation>
    <dataValidation type="list" allowBlank="1" showErrorMessage="1" sqref="N621">
      <formula1>Hidden_571246</formula1>
    </dataValidation>
    <dataValidation type="list" allowBlank="1" showErrorMessage="1" sqref="E622">
      <formula1>Hidden_421413</formula1>
    </dataValidation>
    <dataValidation type="list" allowBlank="1" showErrorMessage="1" sqref="N622">
      <formula1>Hidden_571246</formula1>
    </dataValidation>
    <dataValidation type="list" allowBlank="1" showErrorMessage="1" sqref="E623">
      <formula1>Hidden_421413</formula1>
    </dataValidation>
    <dataValidation type="list" allowBlank="1" showErrorMessage="1" sqref="N623">
      <formula1>Hidden_571246</formula1>
    </dataValidation>
    <dataValidation type="list" allowBlank="1" showErrorMessage="1" sqref="E624">
      <formula1>Hidden_421413</formula1>
    </dataValidation>
    <dataValidation type="list" allowBlank="1" showErrorMessage="1" sqref="N624">
      <formula1>Hidden_571246</formula1>
    </dataValidation>
    <dataValidation type="list" allowBlank="1" showErrorMessage="1" sqref="E625">
      <formula1>Hidden_421413</formula1>
    </dataValidation>
    <dataValidation type="list" allowBlank="1" showErrorMessage="1" sqref="N625">
      <formula1>Hidden_571246</formula1>
    </dataValidation>
    <dataValidation type="list" allowBlank="1" showErrorMessage="1" sqref="E626">
      <formula1>Hidden_421413</formula1>
    </dataValidation>
    <dataValidation type="list" allowBlank="1" showErrorMessage="1" sqref="N626">
      <formula1>Hidden_571246</formula1>
    </dataValidation>
    <dataValidation type="list" allowBlank="1" showErrorMessage="1" sqref="E627">
      <formula1>Hidden_421413</formula1>
    </dataValidation>
    <dataValidation type="list" allowBlank="1" showErrorMessage="1" sqref="N627">
      <formula1>Hidden_571246</formula1>
    </dataValidation>
    <dataValidation type="list" allowBlank="1" showErrorMessage="1" sqref="E628">
      <formula1>Hidden_421413</formula1>
    </dataValidation>
    <dataValidation type="list" allowBlank="1" showErrorMessage="1" sqref="N628">
      <formula1>Hidden_571246</formula1>
    </dataValidation>
    <dataValidation type="list" allowBlank="1" showErrorMessage="1" sqref="E629">
      <formula1>Hidden_421413</formula1>
    </dataValidation>
    <dataValidation type="list" allowBlank="1" showErrorMessage="1" sqref="N629">
      <formula1>Hidden_571246</formula1>
    </dataValidation>
    <dataValidation type="list" allowBlank="1" showErrorMessage="1" sqref="E630">
      <formula1>Hidden_421413</formula1>
    </dataValidation>
    <dataValidation type="list" allowBlank="1" showErrorMessage="1" sqref="N630">
      <formula1>Hidden_571246</formula1>
    </dataValidation>
    <dataValidation type="list" allowBlank="1" showErrorMessage="1" sqref="E631">
      <formula1>Hidden_421413</formula1>
    </dataValidation>
    <dataValidation type="list" allowBlank="1" showErrorMessage="1" sqref="N631">
      <formula1>Hidden_571246</formula1>
    </dataValidation>
    <dataValidation type="list" allowBlank="1" showErrorMessage="1" sqref="E632">
      <formula1>Hidden_421413</formula1>
    </dataValidation>
    <dataValidation type="list" allowBlank="1" showErrorMessage="1" sqref="N632">
      <formula1>Hidden_571246</formula1>
    </dataValidation>
    <dataValidation type="list" allowBlank="1" showErrorMessage="1" sqref="E633">
      <formula1>Hidden_421413</formula1>
    </dataValidation>
    <dataValidation type="list" allowBlank="1" showErrorMessage="1" sqref="N633">
      <formula1>Hidden_571246</formula1>
    </dataValidation>
    <dataValidation type="list" allowBlank="1" showErrorMessage="1" sqref="E634">
      <formula1>Hidden_421413</formula1>
    </dataValidation>
    <dataValidation type="list" allowBlank="1" showErrorMessage="1" sqref="N634">
      <formula1>Hidden_571246</formula1>
    </dataValidation>
    <dataValidation type="list" allowBlank="1" showErrorMessage="1" sqref="E635">
      <formula1>Hidden_421413</formula1>
    </dataValidation>
    <dataValidation type="list" allowBlank="1" showErrorMessage="1" sqref="N635">
      <formula1>Hidden_571246</formula1>
    </dataValidation>
    <dataValidation type="list" allowBlank="1" showErrorMessage="1" sqref="E636">
      <formula1>Hidden_421413</formula1>
    </dataValidation>
    <dataValidation type="list" allowBlank="1" showErrorMessage="1" sqref="N636">
      <formula1>Hidden_571246</formula1>
    </dataValidation>
    <dataValidation type="list" allowBlank="1" showErrorMessage="1" sqref="E637">
      <formula1>Hidden_421413</formula1>
    </dataValidation>
    <dataValidation type="list" allowBlank="1" showErrorMessage="1" sqref="N637">
      <formula1>Hidden_571246</formula1>
    </dataValidation>
    <dataValidation type="list" allowBlank="1" showErrorMessage="1" sqref="E638">
      <formula1>Hidden_421413</formula1>
    </dataValidation>
    <dataValidation type="list" allowBlank="1" showErrorMessage="1" sqref="N638">
      <formula1>Hidden_571246</formula1>
    </dataValidation>
    <dataValidation type="list" allowBlank="1" showErrorMessage="1" sqref="E639">
      <formula1>Hidden_421413</formula1>
    </dataValidation>
    <dataValidation type="list" allowBlank="1" showErrorMessage="1" sqref="N639">
      <formula1>Hidden_571246</formula1>
    </dataValidation>
    <dataValidation type="list" allowBlank="1" showErrorMessage="1" sqref="E640">
      <formula1>Hidden_421413</formula1>
    </dataValidation>
    <dataValidation type="list" allowBlank="1" showErrorMessage="1" sqref="N640">
      <formula1>Hidden_571246</formula1>
    </dataValidation>
    <dataValidation type="list" allowBlank="1" showErrorMessage="1" sqref="E641">
      <formula1>Hidden_421413</formula1>
    </dataValidation>
    <dataValidation type="list" allowBlank="1" showErrorMessage="1" sqref="N641">
      <formula1>Hidden_571246</formula1>
    </dataValidation>
    <dataValidation type="list" allowBlank="1" showErrorMessage="1" sqref="E642">
      <formula1>Hidden_421413</formula1>
    </dataValidation>
    <dataValidation type="list" allowBlank="1" showErrorMessage="1" sqref="N642">
      <formula1>Hidden_571246</formula1>
    </dataValidation>
    <dataValidation type="list" allowBlank="1" showErrorMessage="1" sqref="E643">
      <formula1>Hidden_421413</formula1>
    </dataValidation>
    <dataValidation type="list" allowBlank="1" showErrorMessage="1" sqref="N643">
      <formula1>Hidden_571246</formula1>
    </dataValidation>
    <dataValidation type="list" allowBlank="1" showErrorMessage="1" sqref="E644">
      <formula1>Hidden_421413</formula1>
    </dataValidation>
    <dataValidation type="list" allowBlank="1" showErrorMessage="1" sqref="N644">
      <formula1>Hidden_571246</formula1>
    </dataValidation>
    <dataValidation type="list" allowBlank="1" showErrorMessage="1" sqref="E645">
      <formula1>Hidden_421413</formula1>
    </dataValidation>
    <dataValidation type="list" allowBlank="1" showErrorMessage="1" sqref="N645">
      <formula1>Hidden_571246</formula1>
    </dataValidation>
    <dataValidation type="list" allowBlank="1" showErrorMessage="1" sqref="E646">
      <formula1>Hidden_421413</formula1>
    </dataValidation>
    <dataValidation type="list" allowBlank="1" showErrorMessage="1" sqref="N646">
      <formula1>Hidden_571246</formula1>
    </dataValidation>
    <dataValidation type="list" allowBlank="1" showErrorMessage="1" sqref="E647">
      <formula1>Hidden_421413</formula1>
    </dataValidation>
    <dataValidation type="list" allowBlank="1" showErrorMessage="1" sqref="N647">
      <formula1>Hidden_571246</formula1>
    </dataValidation>
    <dataValidation type="list" allowBlank="1" showErrorMessage="1" sqref="E648">
      <formula1>Hidden_421413</formula1>
    </dataValidation>
    <dataValidation type="list" allowBlank="1" showErrorMessage="1" sqref="N648">
      <formula1>Hidden_571246</formula1>
    </dataValidation>
    <dataValidation type="list" allowBlank="1" showErrorMessage="1" sqref="E649">
      <formula1>Hidden_421413</formula1>
    </dataValidation>
    <dataValidation type="list" allowBlank="1" showErrorMessage="1" sqref="N649">
      <formula1>Hidden_571246</formula1>
    </dataValidation>
    <dataValidation type="list" allowBlank="1" showErrorMessage="1" sqref="E650">
      <formula1>Hidden_421413</formula1>
    </dataValidation>
    <dataValidation type="list" allowBlank="1" showErrorMessage="1" sqref="N650">
      <formula1>Hidden_571246</formula1>
    </dataValidation>
    <dataValidation type="list" allowBlank="1" showErrorMessage="1" sqref="E651">
      <formula1>Hidden_421413</formula1>
    </dataValidation>
    <dataValidation type="list" allowBlank="1" showErrorMessage="1" sqref="N651">
      <formula1>Hidden_571246</formula1>
    </dataValidation>
    <dataValidation type="list" allowBlank="1" showErrorMessage="1" sqref="E652">
      <formula1>Hidden_421413</formula1>
    </dataValidation>
    <dataValidation type="list" allowBlank="1" showErrorMessage="1" sqref="N652">
      <formula1>Hidden_571246</formula1>
    </dataValidation>
    <dataValidation type="list" allowBlank="1" showErrorMessage="1" sqref="E653">
      <formula1>Hidden_421413</formula1>
    </dataValidation>
    <dataValidation type="list" allowBlank="1" showErrorMessage="1" sqref="N653">
      <formula1>Hidden_571246</formula1>
    </dataValidation>
    <dataValidation type="list" allowBlank="1" showErrorMessage="1" sqref="E654">
      <formula1>Hidden_421413</formula1>
    </dataValidation>
    <dataValidation type="list" allowBlank="1" showErrorMessage="1" sqref="N654">
      <formula1>Hidden_571246</formula1>
    </dataValidation>
    <dataValidation type="list" allowBlank="1" showErrorMessage="1" sqref="E655">
      <formula1>Hidden_421413</formula1>
    </dataValidation>
    <dataValidation type="list" allowBlank="1" showErrorMessage="1" sqref="N655">
      <formula1>Hidden_571246</formula1>
    </dataValidation>
    <dataValidation type="list" allowBlank="1" showErrorMessage="1" sqref="E656">
      <formula1>Hidden_421413</formula1>
    </dataValidation>
    <dataValidation type="list" allowBlank="1" showErrorMessage="1" sqref="N656">
      <formula1>Hidden_571246</formula1>
    </dataValidation>
    <dataValidation type="list" allowBlank="1" showErrorMessage="1" sqref="E657">
      <formula1>Hidden_421413</formula1>
    </dataValidation>
    <dataValidation type="list" allowBlank="1" showErrorMessage="1" sqref="N657">
      <formula1>Hidden_571246</formula1>
    </dataValidation>
    <dataValidation type="list" allowBlank="1" showErrorMessage="1" sqref="E658">
      <formula1>Hidden_421413</formula1>
    </dataValidation>
    <dataValidation type="list" allowBlank="1" showErrorMessage="1" sqref="N658">
      <formula1>Hidden_571246</formula1>
    </dataValidation>
    <dataValidation type="list" allowBlank="1" showErrorMessage="1" sqref="E659">
      <formula1>Hidden_421413</formula1>
    </dataValidation>
    <dataValidation type="list" allowBlank="1" showErrorMessage="1" sqref="N659">
      <formula1>Hidden_571246</formula1>
    </dataValidation>
    <dataValidation type="list" allowBlank="1" showErrorMessage="1" sqref="E660">
      <formula1>Hidden_421413</formula1>
    </dataValidation>
    <dataValidation type="list" allowBlank="1" showErrorMessage="1" sqref="N660">
      <formula1>Hidden_571246</formula1>
    </dataValidation>
    <dataValidation type="list" allowBlank="1" showErrorMessage="1" sqref="E661">
      <formula1>Hidden_421413</formula1>
    </dataValidation>
    <dataValidation type="list" allowBlank="1" showErrorMessage="1" sqref="N661">
      <formula1>Hidden_571246</formula1>
    </dataValidation>
    <dataValidation type="list" allowBlank="1" showErrorMessage="1" sqref="E662">
      <formula1>Hidden_421413</formula1>
    </dataValidation>
    <dataValidation type="list" allowBlank="1" showErrorMessage="1" sqref="N662">
      <formula1>Hidden_571246</formula1>
    </dataValidation>
    <dataValidation type="list" allowBlank="1" showErrorMessage="1" sqref="E663">
      <formula1>Hidden_421413</formula1>
    </dataValidation>
    <dataValidation type="list" allowBlank="1" showErrorMessage="1" sqref="N663">
      <formula1>Hidden_571246</formula1>
    </dataValidation>
    <dataValidation type="list" allowBlank="1" showErrorMessage="1" sqref="E664">
      <formula1>Hidden_421413</formula1>
    </dataValidation>
    <dataValidation type="list" allowBlank="1" showErrorMessage="1" sqref="N664">
      <formula1>Hidden_571246</formula1>
    </dataValidation>
    <dataValidation type="list" allowBlank="1" showErrorMessage="1" sqref="E665">
      <formula1>Hidden_421413</formula1>
    </dataValidation>
    <dataValidation type="list" allowBlank="1" showErrorMessage="1" sqref="N665">
      <formula1>Hidden_571246</formula1>
    </dataValidation>
    <dataValidation type="list" allowBlank="1" showErrorMessage="1" sqref="E666">
      <formula1>Hidden_421413</formula1>
    </dataValidation>
    <dataValidation type="list" allowBlank="1" showErrorMessage="1" sqref="N666">
      <formula1>Hidden_571246</formula1>
    </dataValidation>
    <dataValidation type="list" allowBlank="1" showErrorMessage="1" sqref="E667">
      <formula1>Hidden_421413</formula1>
    </dataValidation>
    <dataValidation type="list" allowBlank="1" showErrorMessage="1" sqref="N667">
      <formula1>Hidden_571246</formula1>
    </dataValidation>
    <dataValidation type="list" allowBlank="1" showErrorMessage="1" sqref="E668">
      <formula1>Hidden_421413</formula1>
    </dataValidation>
    <dataValidation type="list" allowBlank="1" showErrorMessage="1" sqref="N668">
      <formula1>Hidden_571246</formula1>
    </dataValidation>
    <dataValidation type="list" allowBlank="1" showErrorMessage="1" sqref="E669">
      <formula1>Hidden_421413</formula1>
    </dataValidation>
    <dataValidation type="list" allowBlank="1" showErrorMessage="1" sqref="N669">
      <formula1>Hidden_571246</formula1>
    </dataValidation>
    <dataValidation type="list" allowBlank="1" showErrorMessage="1" sqref="E670">
      <formula1>Hidden_421413</formula1>
    </dataValidation>
    <dataValidation type="list" allowBlank="1" showErrorMessage="1" sqref="N670">
      <formula1>Hidden_571246</formula1>
    </dataValidation>
    <dataValidation type="list" allowBlank="1" showErrorMessage="1" sqref="E671">
      <formula1>Hidden_421413</formula1>
    </dataValidation>
    <dataValidation type="list" allowBlank="1" showErrorMessage="1" sqref="N671">
      <formula1>Hidden_571246</formula1>
    </dataValidation>
    <dataValidation type="list" allowBlank="1" showErrorMessage="1" sqref="E672">
      <formula1>Hidden_421413</formula1>
    </dataValidation>
    <dataValidation type="list" allowBlank="1" showErrorMessage="1" sqref="N672">
      <formula1>Hidden_571246</formula1>
    </dataValidation>
    <dataValidation type="list" allowBlank="1" showErrorMessage="1" sqref="E673">
      <formula1>Hidden_421413</formula1>
    </dataValidation>
    <dataValidation type="list" allowBlank="1" showErrorMessage="1" sqref="N673">
      <formula1>Hidden_571246</formula1>
    </dataValidation>
    <dataValidation type="list" allowBlank="1" showErrorMessage="1" sqref="E674">
      <formula1>Hidden_421413</formula1>
    </dataValidation>
    <dataValidation type="list" allowBlank="1" showErrorMessage="1" sqref="N674">
      <formula1>Hidden_571246</formula1>
    </dataValidation>
    <dataValidation type="list" allowBlank="1" showErrorMessage="1" sqref="E675">
      <formula1>Hidden_421413</formula1>
    </dataValidation>
    <dataValidation type="list" allowBlank="1" showErrorMessage="1" sqref="N675">
      <formula1>Hidden_571246</formula1>
    </dataValidation>
    <dataValidation type="list" allowBlank="1" showErrorMessage="1" sqref="E676">
      <formula1>Hidden_421413</formula1>
    </dataValidation>
    <dataValidation type="list" allowBlank="1" showErrorMessage="1" sqref="N676">
      <formula1>Hidden_571246</formula1>
    </dataValidation>
    <dataValidation type="list" allowBlank="1" showErrorMessage="1" sqref="E677">
      <formula1>Hidden_421413</formula1>
    </dataValidation>
    <dataValidation type="list" allowBlank="1" showErrorMessage="1" sqref="N677">
      <formula1>Hidden_571246</formula1>
    </dataValidation>
    <dataValidation type="list" allowBlank="1" showErrorMessage="1" sqref="E678">
      <formula1>Hidden_421413</formula1>
    </dataValidation>
    <dataValidation type="list" allowBlank="1" showErrorMessage="1" sqref="N678">
      <formula1>Hidden_571246</formula1>
    </dataValidation>
    <dataValidation type="list" allowBlank="1" showErrorMessage="1" sqref="E679">
      <formula1>Hidden_421413</formula1>
    </dataValidation>
    <dataValidation type="list" allowBlank="1" showErrorMessage="1" sqref="N679">
      <formula1>Hidden_571246</formula1>
    </dataValidation>
    <dataValidation type="list" allowBlank="1" showErrorMessage="1" sqref="E680">
      <formula1>Hidden_421413</formula1>
    </dataValidation>
    <dataValidation type="list" allowBlank="1" showErrorMessage="1" sqref="N680">
      <formula1>Hidden_571246</formula1>
    </dataValidation>
    <dataValidation type="list" allowBlank="1" showErrorMessage="1" sqref="E681">
      <formula1>Hidden_421413</formula1>
    </dataValidation>
    <dataValidation type="list" allowBlank="1" showErrorMessage="1" sqref="N681">
      <formula1>Hidden_571246</formula1>
    </dataValidation>
    <dataValidation type="list" allowBlank="1" showErrorMessage="1" sqref="E682">
      <formula1>Hidden_421413</formula1>
    </dataValidation>
    <dataValidation type="list" allowBlank="1" showErrorMessage="1" sqref="N682">
      <formula1>Hidden_571246</formula1>
    </dataValidation>
    <dataValidation type="list" allowBlank="1" showErrorMessage="1" sqref="E683">
      <formula1>Hidden_421413</formula1>
    </dataValidation>
    <dataValidation type="list" allowBlank="1" showErrorMessage="1" sqref="N683">
      <formula1>Hidden_571246</formula1>
    </dataValidation>
    <dataValidation type="list" allowBlank="1" showErrorMessage="1" sqref="E684">
      <formula1>Hidden_421413</formula1>
    </dataValidation>
    <dataValidation type="list" allowBlank="1" showErrorMessage="1" sqref="N684">
      <formula1>Hidden_571246</formula1>
    </dataValidation>
    <dataValidation type="list" allowBlank="1" showErrorMessage="1" sqref="E685">
      <formula1>Hidden_421413</formula1>
    </dataValidation>
    <dataValidation type="list" allowBlank="1" showErrorMessage="1" sqref="N685">
      <formula1>Hidden_571246</formula1>
    </dataValidation>
    <dataValidation type="list" allowBlank="1" showErrorMessage="1" sqref="E686">
      <formula1>Hidden_421413</formula1>
    </dataValidation>
    <dataValidation type="list" allowBlank="1" showErrorMessage="1" sqref="N686">
      <formula1>Hidden_571246</formula1>
    </dataValidation>
    <dataValidation type="list" allowBlank="1" showErrorMessage="1" sqref="E687">
      <formula1>Hidden_421413</formula1>
    </dataValidation>
    <dataValidation type="list" allowBlank="1" showErrorMessage="1" sqref="N687">
      <formula1>Hidden_571246</formula1>
    </dataValidation>
    <dataValidation type="list" allowBlank="1" showErrorMessage="1" sqref="E688">
      <formula1>Hidden_421413</formula1>
    </dataValidation>
    <dataValidation type="list" allowBlank="1" showErrorMessage="1" sqref="N688">
      <formula1>Hidden_571246</formula1>
    </dataValidation>
    <dataValidation type="list" allowBlank="1" showErrorMessage="1" sqref="E689">
      <formula1>Hidden_421413</formula1>
    </dataValidation>
    <dataValidation type="list" allowBlank="1" showErrorMessage="1" sqref="N689">
      <formula1>Hidden_571246</formula1>
    </dataValidation>
    <dataValidation type="list" allowBlank="1" showErrorMessage="1" sqref="E690">
      <formula1>Hidden_421413</formula1>
    </dataValidation>
    <dataValidation type="list" allowBlank="1" showErrorMessage="1" sqref="N690">
      <formula1>Hidden_571246</formula1>
    </dataValidation>
    <dataValidation type="list" allowBlank="1" showErrorMessage="1" sqref="E691">
      <formula1>Hidden_421413</formula1>
    </dataValidation>
    <dataValidation type="list" allowBlank="1" showErrorMessage="1" sqref="N691">
      <formula1>Hidden_571246</formula1>
    </dataValidation>
    <dataValidation type="list" allowBlank="1" showErrorMessage="1" sqref="E692">
      <formula1>Hidden_421413</formula1>
    </dataValidation>
    <dataValidation type="list" allowBlank="1" showErrorMessage="1" sqref="N692">
      <formula1>Hidden_571246</formula1>
    </dataValidation>
    <dataValidation type="list" allowBlank="1" showErrorMessage="1" sqref="E693">
      <formula1>Hidden_421413</formula1>
    </dataValidation>
    <dataValidation type="list" allowBlank="1" showErrorMessage="1" sqref="N693">
      <formula1>Hidden_571246</formula1>
    </dataValidation>
    <dataValidation type="list" allowBlank="1" showErrorMessage="1" sqref="E694">
      <formula1>Hidden_421413</formula1>
    </dataValidation>
    <dataValidation type="list" allowBlank="1" showErrorMessage="1" sqref="N694">
      <formula1>Hidden_571246</formula1>
    </dataValidation>
    <dataValidation type="list" allowBlank="1" showErrorMessage="1" sqref="E695">
      <formula1>Hidden_421413</formula1>
    </dataValidation>
    <dataValidation type="list" allowBlank="1" showErrorMessage="1" sqref="N695">
      <formula1>Hidden_571246</formula1>
    </dataValidation>
    <dataValidation type="list" allowBlank="1" showErrorMessage="1" sqref="E696">
      <formula1>Hidden_421413</formula1>
    </dataValidation>
    <dataValidation type="list" allowBlank="1" showErrorMessage="1" sqref="N696">
      <formula1>Hidden_571246</formula1>
    </dataValidation>
    <dataValidation type="list" allowBlank="1" showErrorMessage="1" sqref="E697">
      <formula1>Hidden_421413</formula1>
    </dataValidation>
    <dataValidation type="list" allowBlank="1" showErrorMessage="1" sqref="N697">
      <formula1>Hidden_571246</formula1>
    </dataValidation>
    <dataValidation type="list" allowBlank="1" showErrorMessage="1" sqref="E698">
      <formula1>Hidden_421413</formula1>
    </dataValidation>
    <dataValidation type="list" allowBlank="1" showErrorMessage="1" sqref="N698">
      <formula1>Hidden_571246</formula1>
    </dataValidation>
    <dataValidation type="list" allowBlank="1" showErrorMessage="1" sqref="E699">
      <formula1>Hidden_421413</formula1>
    </dataValidation>
    <dataValidation type="list" allowBlank="1" showErrorMessage="1" sqref="N699">
      <formula1>Hidden_571246</formula1>
    </dataValidation>
    <dataValidation type="list" allowBlank="1" showErrorMessage="1" sqref="E700">
      <formula1>Hidden_421413</formula1>
    </dataValidation>
    <dataValidation type="list" allowBlank="1" showErrorMessage="1" sqref="N700">
      <formula1>Hidden_571246</formula1>
    </dataValidation>
    <dataValidation type="list" allowBlank="1" showErrorMessage="1" sqref="E701">
      <formula1>Hidden_421413</formula1>
    </dataValidation>
    <dataValidation type="list" allowBlank="1" showErrorMessage="1" sqref="N701">
      <formula1>Hidden_571246</formula1>
    </dataValidation>
    <dataValidation type="list" allowBlank="1" showErrorMessage="1" sqref="E702">
      <formula1>Hidden_421413</formula1>
    </dataValidation>
    <dataValidation type="list" allowBlank="1" showErrorMessage="1" sqref="N702">
      <formula1>Hidden_571246</formula1>
    </dataValidation>
    <dataValidation type="list" allowBlank="1" showErrorMessage="1" sqref="E703">
      <formula1>Hidden_421413</formula1>
    </dataValidation>
    <dataValidation type="list" allowBlank="1" showErrorMessage="1" sqref="N703">
      <formula1>Hidden_571246</formula1>
    </dataValidation>
    <dataValidation type="list" allowBlank="1" showErrorMessage="1" sqref="E704">
      <formula1>Hidden_421413</formula1>
    </dataValidation>
    <dataValidation type="list" allowBlank="1" showErrorMessage="1" sqref="N704">
      <formula1>Hidden_571246</formula1>
    </dataValidation>
    <dataValidation type="list" allowBlank="1" showErrorMessage="1" sqref="E705">
      <formula1>Hidden_421413</formula1>
    </dataValidation>
    <dataValidation type="list" allowBlank="1" showErrorMessage="1" sqref="N705">
      <formula1>Hidden_571246</formula1>
    </dataValidation>
    <dataValidation type="list" allowBlank="1" showErrorMessage="1" sqref="E706">
      <formula1>Hidden_421413</formula1>
    </dataValidation>
    <dataValidation type="list" allowBlank="1" showErrorMessage="1" sqref="N706">
      <formula1>Hidden_571246</formula1>
    </dataValidation>
    <dataValidation type="list" allowBlank="1" showErrorMessage="1" sqref="E707">
      <formula1>Hidden_421413</formula1>
    </dataValidation>
    <dataValidation type="list" allowBlank="1" showErrorMessage="1" sqref="N707">
      <formula1>Hidden_571246</formula1>
    </dataValidation>
    <dataValidation type="list" allowBlank="1" showErrorMessage="1" sqref="E708">
      <formula1>Hidden_421413</formula1>
    </dataValidation>
    <dataValidation type="list" allowBlank="1" showErrorMessage="1" sqref="N708">
      <formula1>Hidden_571246</formula1>
    </dataValidation>
    <dataValidation type="list" allowBlank="1" showErrorMessage="1" sqref="E709">
      <formula1>Hidden_421413</formula1>
    </dataValidation>
    <dataValidation type="list" allowBlank="1" showErrorMessage="1" sqref="N709">
      <formula1>Hidden_571246</formula1>
    </dataValidation>
    <dataValidation type="list" allowBlank="1" showErrorMessage="1" sqref="E710">
      <formula1>Hidden_421413</formula1>
    </dataValidation>
    <dataValidation type="list" allowBlank="1" showErrorMessage="1" sqref="N710">
      <formula1>Hidden_571246</formula1>
    </dataValidation>
    <dataValidation type="list" allowBlank="1" showErrorMessage="1" sqref="E711">
      <formula1>Hidden_421413</formula1>
    </dataValidation>
    <dataValidation type="list" allowBlank="1" showErrorMessage="1" sqref="N711">
      <formula1>Hidden_571246</formula1>
    </dataValidation>
    <dataValidation type="list" allowBlank="1" showErrorMessage="1" sqref="E712">
      <formula1>Hidden_421413</formula1>
    </dataValidation>
    <dataValidation type="list" allowBlank="1" showErrorMessage="1" sqref="N712">
      <formula1>Hidden_571246</formula1>
    </dataValidation>
    <dataValidation type="list" allowBlank="1" showErrorMessage="1" sqref="E713">
      <formula1>Hidden_421413</formula1>
    </dataValidation>
    <dataValidation type="list" allowBlank="1" showErrorMessage="1" sqref="N713">
      <formula1>Hidden_571246</formula1>
    </dataValidation>
    <dataValidation type="list" allowBlank="1" showErrorMessage="1" sqref="E714">
      <formula1>Hidden_421413</formula1>
    </dataValidation>
    <dataValidation type="list" allowBlank="1" showErrorMessage="1" sqref="N714">
      <formula1>Hidden_571246</formula1>
    </dataValidation>
    <dataValidation type="list" allowBlank="1" showErrorMessage="1" sqref="E715">
      <formula1>Hidden_421413</formula1>
    </dataValidation>
    <dataValidation type="list" allowBlank="1" showErrorMessage="1" sqref="N715">
      <formula1>Hidden_571246</formula1>
    </dataValidation>
    <dataValidation type="list" allowBlank="1" showErrorMessage="1" sqref="E716">
      <formula1>Hidden_421413</formula1>
    </dataValidation>
    <dataValidation type="list" allowBlank="1" showErrorMessage="1" sqref="N716">
      <formula1>Hidden_571246</formula1>
    </dataValidation>
    <dataValidation type="list" allowBlank="1" showErrorMessage="1" sqref="E717">
      <formula1>Hidden_421413</formula1>
    </dataValidation>
    <dataValidation type="list" allowBlank="1" showErrorMessage="1" sqref="N717">
      <formula1>Hidden_571246</formula1>
    </dataValidation>
    <dataValidation type="list" allowBlank="1" showErrorMessage="1" sqref="E718">
      <formula1>Hidden_421413</formula1>
    </dataValidation>
    <dataValidation type="list" allowBlank="1" showErrorMessage="1" sqref="N718">
      <formula1>Hidden_571246</formula1>
    </dataValidation>
    <dataValidation type="list" allowBlank="1" showErrorMessage="1" sqref="E719">
      <formula1>Hidden_421413</formula1>
    </dataValidation>
    <dataValidation type="list" allowBlank="1" showErrorMessage="1" sqref="N719">
      <formula1>Hidden_571246</formula1>
    </dataValidation>
    <dataValidation type="list" allowBlank="1" showErrorMessage="1" sqref="E720">
      <formula1>Hidden_421413</formula1>
    </dataValidation>
    <dataValidation type="list" allowBlank="1" showErrorMessage="1" sqref="N720">
      <formula1>Hidden_571246</formula1>
    </dataValidation>
    <dataValidation type="list" allowBlank="1" showErrorMessage="1" sqref="E721">
      <formula1>Hidden_421413</formula1>
    </dataValidation>
    <dataValidation type="list" allowBlank="1" showErrorMessage="1" sqref="N721">
      <formula1>Hidden_571246</formula1>
    </dataValidation>
    <dataValidation type="list" allowBlank="1" showErrorMessage="1" sqref="E722">
      <formula1>Hidden_421413</formula1>
    </dataValidation>
    <dataValidation type="list" allowBlank="1" showErrorMessage="1" sqref="N722">
      <formula1>Hidden_571246</formula1>
    </dataValidation>
    <dataValidation type="list" allowBlank="1" showErrorMessage="1" sqref="E723">
      <formula1>Hidden_421413</formula1>
    </dataValidation>
    <dataValidation type="list" allowBlank="1" showErrorMessage="1" sqref="N723">
      <formula1>Hidden_571246</formula1>
    </dataValidation>
    <dataValidation type="list" allowBlank="1" showErrorMessage="1" sqref="E724">
      <formula1>Hidden_421413</formula1>
    </dataValidation>
    <dataValidation type="list" allowBlank="1" showErrorMessage="1" sqref="N724">
      <formula1>Hidden_571246</formula1>
    </dataValidation>
    <dataValidation type="list" allowBlank="1" showErrorMessage="1" sqref="E725">
      <formula1>Hidden_421413</formula1>
    </dataValidation>
    <dataValidation type="list" allowBlank="1" showErrorMessage="1" sqref="N725">
      <formula1>Hidden_571246</formula1>
    </dataValidation>
    <dataValidation type="list" allowBlank="1" showErrorMessage="1" sqref="E726">
      <formula1>Hidden_421413</formula1>
    </dataValidation>
    <dataValidation type="list" allowBlank="1" showErrorMessage="1" sqref="N726">
      <formula1>Hidden_571246</formula1>
    </dataValidation>
    <dataValidation type="list" allowBlank="1" showErrorMessage="1" sqref="E727">
      <formula1>Hidden_421413</formula1>
    </dataValidation>
    <dataValidation type="list" allowBlank="1" showErrorMessage="1" sqref="N727">
      <formula1>Hidden_571246</formula1>
    </dataValidation>
    <dataValidation type="list" allowBlank="1" showErrorMessage="1" sqref="E728">
      <formula1>Hidden_421413</formula1>
    </dataValidation>
    <dataValidation type="list" allowBlank="1" showErrorMessage="1" sqref="N728">
      <formula1>Hidden_571246</formula1>
    </dataValidation>
    <dataValidation type="list" allowBlank="1" showErrorMessage="1" sqref="E729">
      <formula1>Hidden_421413</formula1>
    </dataValidation>
    <dataValidation type="list" allowBlank="1" showErrorMessage="1" sqref="N729">
      <formula1>Hidden_571246</formula1>
    </dataValidation>
    <dataValidation type="list" allowBlank="1" showErrorMessage="1" sqref="E730">
      <formula1>Hidden_421413</formula1>
    </dataValidation>
    <dataValidation type="list" allowBlank="1" showErrorMessage="1" sqref="N730">
      <formula1>Hidden_571246</formula1>
    </dataValidation>
    <dataValidation type="list" allowBlank="1" showErrorMessage="1" sqref="E731">
      <formula1>Hidden_421413</formula1>
    </dataValidation>
    <dataValidation type="list" allowBlank="1" showErrorMessage="1" sqref="N731">
      <formula1>Hidden_571246</formula1>
    </dataValidation>
    <dataValidation type="list" allowBlank="1" showErrorMessage="1" sqref="E732">
      <formula1>Hidden_421413</formula1>
    </dataValidation>
    <dataValidation type="list" allowBlank="1" showErrorMessage="1" sqref="N732">
      <formula1>Hidden_571246</formula1>
    </dataValidation>
    <dataValidation type="list" allowBlank="1" showErrorMessage="1" sqref="E733">
      <formula1>Hidden_421413</formula1>
    </dataValidation>
    <dataValidation type="list" allowBlank="1" showErrorMessage="1" sqref="N733">
      <formula1>Hidden_571246</formula1>
    </dataValidation>
    <dataValidation type="list" allowBlank="1" showErrorMessage="1" sqref="E734">
      <formula1>Hidden_421413</formula1>
    </dataValidation>
    <dataValidation type="list" allowBlank="1" showErrorMessage="1" sqref="N734">
      <formula1>Hidden_571246</formula1>
    </dataValidation>
    <dataValidation type="list" allowBlank="1" showErrorMessage="1" sqref="E735">
      <formula1>Hidden_421413</formula1>
    </dataValidation>
    <dataValidation type="list" allowBlank="1" showErrorMessage="1" sqref="N735">
      <formula1>Hidden_571246</formula1>
    </dataValidation>
    <dataValidation type="list" allowBlank="1" showErrorMessage="1" sqref="E736">
      <formula1>Hidden_421413</formula1>
    </dataValidation>
    <dataValidation type="list" allowBlank="1" showErrorMessage="1" sqref="N736">
      <formula1>Hidden_571246</formula1>
    </dataValidation>
    <dataValidation type="list" allowBlank="1" showErrorMessage="1" sqref="E737">
      <formula1>Hidden_421413</formula1>
    </dataValidation>
    <dataValidation type="list" allowBlank="1" showErrorMessage="1" sqref="N737">
      <formula1>Hidden_571246</formula1>
    </dataValidation>
    <dataValidation type="list" allowBlank="1" showErrorMessage="1" sqref="E738">
      <formula1>Hidden_421413</formula1>
    </dataValidation>
    <dataValidation type="list" allowBlank="1" showErrorMessage="1" sqref="N738">
      <formula1>Hidden_571246</formula1>
    </dataValidation>
    <dataValidation type="list" allowBlank="1" showErrorMessage="1" sqref="E739">
      <formula1>Hidden_421413</formula1>
    </dataValidation>
    <dataValidation type="list" allowBlank="1" showErrorMessage="1" sqref="N739">
      <formula1>Hidden_571246</formula1>
    </dataValidation>
    <dataValidation type="list" allowBlank="1" showErrorMessage="1" sqref="E740">
      <formula1>Hidden_421413</formula1>
    </dataValidation>
    <dataValidation type="list" allowBlank="1" showErrorMessage="1" sqref="N740">
      <formula1>Hidden_571246</formula1>
    </dataValidation>
    <dataValidation type="list" allowBlank="1" showErrorMessage="1" sqref="E741">
      <formula1>Hidden_421413</formula1>
    </dataValidation>
    <dataValidation type="list" allowBlank="1" showErrorMessage="1" sqref="N741">
      <formula1>Hidden_571246</formula1>
    </dataValidation>
    <dataValidation type="list" allowBlank="1" showErrorMessage="1" sqref="E742">
      <formula1>Hidden_421413</formula1>
    </dataValidation>
    <dataValidation type="list" allowBlank="1" showErrorMessage="1" sqref="N742">
      <formula1>Hidden_571246</formula1>
    </dataValidation>
    <dataValidation type="list" allowBlank="1" showErrorMessage="1" sqref="E743">
      <formula1>Hidden_421413</formula1>
    </dataValidation>
    <dataValidation type="list" allowBlank="1" showErrorMessage="1" sqref="N743">
      <formula1>Hidden_571246</formula1>
    </dataValidation>
    <dataValidation type="list" allowBlank="1" showErrorMessage="1" sqref="E744">
      <formula1>Hidden_421413</formula1>
    </dataValidation>
    <dataValidation type="list" allowBlank="1" showErrorMessage="1" sqref="N744">
      <formula1>Hidden_571246</formula1>
    </dataValidation>
    <dataValidation type="list" allowBlank="1" showErrorMessage="1" sqref="E745">
      <formula1>Hidden_421413</formula1>
    </dataValidation>
    <dataValidation type="list" allowBlank="1" showErrorMessage="1" sqref="N745">
      <formula1>Hidden_571246</formula1>
    </dataValidation>
    <dataValidation type="list" allowBlank="1" showErrorMessage="1" sqref="E746">
      <formula1>Hidden_421413</formula1>
    </dataValidation>
    <dataValidation type="list" allowBlank="1" showErrorMessage="1" sqref="N746">
      <formula1>Hidden_571246</formula1>
    </dataValidation>
    <dataValidation type="list" allowBlank="1" showErrorMessage="1" sqref="E747">
      <formula1>Hidden_421413</formula1>
    </dataValidation>
    <dataValidation type="list" allowBlank="1" showErrorMessage="1" sqref="N747">
      <formula1>Hidden_571246</formula1>
    </dataValidation>
    <dataValidation type="list" allowBlank="1" showErrorMessage="1" sqref="E748">
      <formula1>Hidden_421413</formula1>
    </dataValidation>
    <dataValidation type="list" allowBlank="1" showErrorMessage="1" sqref="N748">
      <formula1>Hidden_571246</formula1>
    </dataValidation>
    <dataValidation type="list" allowBlank="1" showErrorMessage="1" sqref="E749">
      <formula1>Hidden_421413</formula1>
    </dataValidation>
    <dataValidation type="list" allowBlank="1" showErrorMessage="1" sqref="N749">
      <formula1>Hidden_571246</formula1>
    </dataValidation>
    <dataValidation type="list" allowBlank="1" showErrorMessage="1" sqref="E750">
      <formula1>Hidden_421413</formula1>
    </dataValidation>
    <dataValidation type="list" allowBlank="1" showErrorMessage="1" sqref="N750">
      <formula1>Hidden_571246</formula1>
    </dataValidation>
    <dataValidation type="list" allowBlank="1" showErrorMessage="1" sqref="E751">
      <formula1>Hidden_421413</formula1>
    </dataValidation>
    <dataValidation type="list" allowBlank="1" showErrorMessage="1" sqref="N751">
      <formula1>Hidden_571246</formula1>
    </dataValidation>
    <dataValidation type="list" allowBlank="1" showErrorMessage="1" sqref="E752">
      <formula1>Hidden_421413</formula1>
    </dataValidation>
    <dataValidation type="list" allowBlank="1" showErrorMessage="1" sqref="N752">
      <formula1>Hidden_571246</formula1>
    </dataValidation>
    <dataValidation type="list" allowBlank="1" showErrorMessage="1" sqref="E753">
      <formula1>Hidden_421413</formula1>
    </dataValidation>
    <dataValidation type="list" allowBlank="1" showErrorMessage="1" sqref="N753">
      <formula1>Hidden_571246</formula1>
    </dataValidation>
    <dataValidation type="list" allowBlank="1" showErrorMessage="1" sqref="E754">
      <formula1>Hidden_421413</formula1>
    </dataValidation>
    <dataValidation type="list" allowBlank="1" showErrorMessage="1" sqref="N754">
      <formula1>Hidden_571246</formula1>
    </dataValidation>
    <dataValidation type="list" allowBlank="1" showErrorMessage="1" sqref="E755">
      <formula1>Hidden_421413</formula1>
    </dataValidation>
    <dataValidation type="list" allowBlank="1" showErrorMessage="1" sqref="N755">
      <formula1>Hidden_571246</formula1>
    </dataValidation>
    <dataValidation type="list" allowBlank="1" showErrorMessage="1" sqref="E756">
      <formula1>Hidden_421413</formula1>
    </dataValidation>
    <dataValidation type="list" allowBlank="1" showErrorMessage="1" sqref="N756">
      <formula1>Hidden_571246</formula1>
    </dataValidation>
    <dataValidation type="list" allowBlank="1" showErrorMessage="1" sqref="E757">
      <formula1>Hidden_421413</formula1>
    </dataValidation>
    <dataValidation type="list" allowBlank="1" showErrorMessage="1" sqref="N757">
      <formula1>Hidden_571246</formula1>
    </dataValidation>
    <dataValidation type="list" allowBlank="1" showErrorMessage="1" sqref="E758">
      <formula1>Hidden_421413</formula1>
    </dataValidation>
    <dataValidation type="list" allowBlank="1" showErrorMessage="1" sqref="N758">
      <formula1>Hidden_571246</formula1>
    </dataValidation>
    <dataValidation type="list" allowBlank="1" showErrorMessage="1" sqref="E759">
      <formula1>Hidden_421413</formula1>
    </dataValidation>
    <dataValidation type="list" allowBlank="1" showErrorMessage="1" sqref="N759">
      <formula1>Hidden_571246</formula1>
    </dataValidation>
    <dataValidation type="list" allowBlank="1" showErrorMessage="1" sqref="E760">
      <formula1>Hidden_421413</formula1>
    </dataValidation>
    <dataValidation type="list" allowBlank="1" showErrorMessage="1" sqref="N760">
      <formula1>Hidden_571246</formula1>
    </dataValidation>
    <dataValidation type="list" allowBlank="1" showErrorMessage="1" sqref="E761">
      <formula1>Hidden_421413</formula1>
    </dataValidation>
    <dataValidation type="list" allowBlank="1" showErrorMessage="1" sqref="N761">
      <formula1>Hidden_571246</formula1>
    </dataValidation>
    <dataValidation type="list" allowBlank="1" showErrorMessage="1" sqref="E762">
      <formula1>Hidden_421413</formula1>
    </dataValidation>
    <dataValidation type="list" allowBlank="1" showErrorMessage="1" sqref="N762">
      <formula1>Hidden_571246</formula1>
    </dataValidation>
    <dataValidation type="list" allowBlank="1" showErrorMessage="1" sqref="E763">
      <formula1>Hidden_421413</formula1>
    </dataValidation>
    <dataValidation type="list" allowBlank="1" showErrorMessage="1" sqref="N763">
      <formula1>Hidden_571246</formula1>
    </dataValidation>
    <dataValidation type="list" allowBlank="1" showErrorMessage="1" sqref="E764">
      <formula1>Hidden_421413</formula1>
    </dataValidation>
    <dataValidation type="list" allowBlank="1" showErrorMessage="1" sqref="N764">
      <formula1>Hidden_571246</formula1>
    </dataValidation>
    <dataValidation type="list" allowBlank="1" showErrorMessage="1" sqref="E765">
      <formula1>Hidden_421413</formula1>
    </dataValidation>
    <dataValidation type="list" allowBlank="1" showErrorMessage="1" sqref="N765">
      <formula1>Hidden_571246</formula1>
    </dataValidation>
    <dataValidation type="list" allowBlank="1" showErrorMessage="1" sqref="E766">
      <formula1>Hidden_421413</formula1>
    </dataValidation>
    <dataValidation type="list" allowBlank="1" showErrorMessage="1" sqref="N766">
      <formula1>Hidden_571246</formula1>
    </dataValidation>
    <dataValidation type="list" allowBlank="1" showErrorMessage="1" sqref="E767">
      <formula1>Hidden_421413</formula1>
    </dataValidation>
    <dataValidation type="list" allowBlank="1" showErrorMessage="1" sqref="N767">
      <formula1>Hidden_571246</formula1>
    </dataValidation>
    <dataValidation type="list" allowBlank="1" showErrorMessage="1" sqref="E768">
      <formula1>Hidden_421413</formula1>
    </dataValidation>
    <dataValidation type="list" allowBlank="1" showErrorMessage="1" sqref="N768">
      <formula1>Hidden_571246</formula1>
    </dataValidation>
    <dataValidation type="list" allowBlank="1" showErrorMessage="1" sqref="E769">
      <formula1>Hidden_421413</formula1>
    </dataValidation>
    <dataValidation type="list" allowBlank="1" showErrorMessage="1" sqref="N769">
      <formula1>Hidden_571246</formula1>
    </dataValidation>
    <dataValidation type="list" allowBlank="1" showErrorMessage="1" sqref="E770">
      <formula1>Hidden_421413</formula1>
    </dataValidation>
    <dataValidation type="list" allowBlank="1" showErrorMessage="1" sqref="N770">
      <formula1>Hidden_571246</formula1>
    </dataValidation>
    <dataValidation type="list" allowBlank="1" showErrorMessage="1" sqref="E771">
      <formula1>Hidden_421413</formula1>
    </dataValidation>
    <dataValidation type="list" allowBlank="1" showErrorMessage="1" sqref="N771">
      <formula1>Hidden_571246</formula1>
    </dataValidation>
    <dataValidation type="list" allowBlank="1" showErrorMessage="1" sqref="E772">
      <formula1>Hidden_421413</formula1>
    </dataValidation>
    <dataValidation type="list" allowBlank="1" showErrorMessage="1" sqref="N772">
      <formula1>Hidden_571246</formula1>
    </dataValidation>
    <dataValidation type="list" allowBlank="1" showErrorMessage="1" sqref="E773">
      <formula1>Hidden_421413</formula1>
    </dataValidation>
    <dataValidation type="list" allowBlank="1" showErrorMessage="1" sqref="N773">
      <formula1>Hidden_571246</formula1>
    </dataValidation>
    <dataValidation type="list" allowBlank="1" showErrorMessage="1" sqref="E774">
      <formula1>Hidden_421413</formula1>
    </dataValidation>
    <dataValidation type="list" allowBlank="1" showErrorMessage="1" sqref="N774">
      <formula1>Hidden_571246</formula1>
    </dataValidation>
    <dataValidation type="list" allowBlank="1" showErrorMessage="1" sqref="E775">
      <formula1>Hidden_421413</formula1>
    </dataValidation>
    <dataValidation type="list" allowBlank="1" showErrorMessage="1" sqref="N775">
      <formula1>Hidden_571246</formula1>
    </dataValidation>
    <dataValidation type="list" allowBlank="1" showErrorMessage="1" sqref="E776">
      <formula1>Hidden_421413</formula1>
    </dataValidation>
    <dataValidation type="list" allowBlank="1" showErrorMessage="1" sqref="N776">
      <formula1>Hidden_571246</formula1>
    </dataValidation>
    <dataValidation type="list" allowBlank="1" showErrorMessage="1" sqref="E777">
      <formula1>Hidden_421413</formula1>
    </dataValidation>
    <dataValidation type="list" allowBlank="1" showErrorMessage="1" sqref="N777">
      <formula1>Hidden_571246</formula1>
    </dataValidation>
    <dataValidation type="list" allowBlank="1" showErrorMessage="1" sqref="E778">
      <formula1>Hidden_421413</formula1>
    </dataValidation>
    <dataValidation type="list" allowBlank="1" showErrorMessage="1" sqref="N778">
      <formula1>Hidden_571246</formula1>
    </dataValidation>
    <dataValidation type="list" allowBlank="1" showErrorMessage="1" sqref="E779">
      <formula1>Hidden_421413</formula1>
    </dataValidation>
    <dataValidation type="list" allowBlank="1" showErrorMessage="1" sqref="N779">
      <formula1>Hidden_571246</formula1>
    </dataValidation>
    <dataValidation type="list" allowBlank="1" showErrorMessage="1" sqref="E780">
      <formula1>Hidden_421413</formula1>
    </dataValidation>
    <dataValidation type="list" allowBlank="1" showErrorMessage="1" sqref="N780">
      <formula1>Hidden_571246</formula1>
    </dataValidation>
    <dataValidation type="list" allowBlank="1" showErrorMessage="1" sqref="E781">
      <formula1>Hidden_421413</formula1>
    </dataValidation>
    <dataValidation type="list" allowBlank="1" showErrorMessage="1" sqref="N781">
      <formula1>Hidden_571246</formula1>
    </dataValidation>
    <dataValidation type="list" allowBlank="1" showErrorMessage="1" sqref="E782">
      <formula1>Hidden_421413</formula1>
    </dataValidation>
    <dataValidation type="list" allowBlank="1" showErrorMessage="1" sqref="N782">
      <formula1>Hidden_571246</formula1>
    </dataValidation>
    <dataValidation type="list" allowBlank="1" showErrorMessage="1" sqref="E783">
      <formula1>Hidden_421413</formula1>
    </dataValidation>
    <dataValidation type="list" allowBlank="1" showErrorMessage="1" sqref="N783">
      <formula1>Hidden_571246</formula1>
    </dataValidation>
    <dataValidation type="list" allowBlank="1" showErrorMessage="1" sqref="E784">
      <formula1>Hidden_421413</formula1>
    </dataValidation>
    <dataValidation type="list" allowBlank="1" showErrorMessage="1" sqref="N784">
      <formula1>Hidden_571246</formula1>
    </dataValidation>
    <dataValidation type="list" allowBlank="1" showErrorMessage="1" sqref="E785">
      <formula1>Hidden_421413</formula1>
    </dataValidation>
    <dataValidation type="list" allowBlank="1" showErrorMessage="1" sqref="N785">
      <formula1>Hidden_571246</formula1>
    </dataValidation>
    <dataValidation type="list" allowBlank="1" showErrorMessage="1" sqref="E786">
      <formula1>Hidden_421413</formula1>
    </dataValidation>
    <dataValidation type="list" allowBlank="1" showErrorMessage="1" sqref="N786">
      <formula1>Hidden_571246</formula1>
    </dataValidation>
    <dataValidation type="list" allowBlank="1" showErrorMessage="1" sqref="E787">
      <formula1>Hidden_421413</formula1>
    </dataValidation>
    <dataValidation type="list" allowBlank="1" showErrorMessage="1" sqref="N787">
      <formula1>Hidden_571246</formula1>
    </dataValidation>
    <dataValidation type="list" allowBlank="1" showErrorMessage="1" sqref="E788">
      <formula1>Hidden_421413</formula1>
    </dataValidation>
    <dataValidation type="list" allowBlank="1" showErrorMessage="1" sqref="N788">
      <formula1>Hidden_571246</formula1>
    </dataValidation>
    <dataValidation type="list" allowBlank="1" showErrorMessage="1" sqref="E789">
      <formula1>Hidden_421413</formula1>
    </dataValidation>
    <dataValidation type="list" allowBlank="1" showErrorMessage="1" sqref="N789">
      <formula1>Hidden_571246</formula1>
    </dataValidation>
    <dataValidation type="list" allowBlank="1" showErrorMessage="1" sqref="E790">
      <formula1>Hidden_421413</formula1>
    </dataValidation>
    <dataValidation type="list" allowBlank="1" showErrorMessage="1" sqref="N790">
      <formula1>Hidden_571246</formula1>
    </dataValidation>
    <dataValidation type="list" allowBlank="1" showErrorMessage="1" sqref="E791">
      <formula1>Hidden_421413</formula1>
    </dataValidation>
    <dataValidation type="list" allowBlank="1" showErrorMessage="1" sqref="N791">
      <formula1>Hidden_571246</formula1>
    </dataValidation>
    <dataValidation type="list" allowBlank="1" showErrorMessage="1" sqref="E792">
      <formula1>Hidden_421413</formula1>
    </dataValidation>
    <dataValidation type="list" allowBlank="1" showErrorMessage="1" sqref="N792">
      <formula1>Hidden_571246</formula1>
    </dataValidation>
    <dataValidation type="list" allowBlank="1" showErrorMessage="1" sqref="E793">
      <formula1>Hidden_421413</formula1>
    </dataValidation>
    <dataValidation type="list" allowBlank="1" showErrorMessage="1" sqref="N793">
      <formula1>Hidden_571246</formula1>
    </dataValidation>
    <dataValidation type="list" allowBlank="1" showErrorMessage="1" sqref="E794">
      <formula1>Hidden_421413</formula1>
    </dataValidation>
    <dataValidation type="list" allowBlank="1" showErrorMessage="1" sqref="N794">
      <formula1>Hidden_571246</formula1>
    </dataValidation>
    <dataValidation type="list" allowBlank="1" showErrorMessage="1" sqref="E795">
      <formula1>Hidden_421413</formula1>
    </dataValidation>
    <dataValidation type="list" allowBlank="1" showErrorMessage="1" sqref="N795">
      <formula1>Hidden_571246</formula1>
    </dataValidation>
    <dataValidation type="list" allowBlank="1" showErrorMessage="1" sqref="E796">
      <formula1>Hidden_421413</formula1>
    </dataValidation>
    <dataValidation type="list" allowBlank="1" showErrorMessage="1" sqref="N796">
      <formula1>Hidden_571246</formula1>
    </dataValidation>
    <dataValidation type="list" allowBlank="1" showErrorMessage="1" sqref="E797">
      <formula1>Hidden_421413</formula1>
    </dataValidation>
    <dataValidation type="list" allowBlank="1" showErrorMessage="1" sqref="N797">
      <formula1>Hidden_571246</formula1>
    </dataValidation>
    <dataValidation type="list" allowBlank="1" showErrorMessage="1" sqref="E798">
      <formula1>Hidden_421413</formula1>
    </dataValidation>
    <dataValidation type="list" allowBlank="1" showErrorMessage="1" sqref="N798">
      <formula1>Hidden_571246</formula1>
    </dataValidation>
    <dataValidation type="list" allowBlank="1" showErrorMessage="1" sqref="E799">
      <formula1>Hidden_421413</formula1>
    </dataValidation>
    <dataValidation type="list" allowBlank="1" showErrorMessage="1" sqref="N799">
      <formula1>Hidden_571246</formula1>
    </dataValidation>
    <dataValidation type="list" allowBlank="1" showErrorMessage="1" sqref="E800">
      <formula1>Hidden_421413</formula1>
    </dataValidation>
    <dataValidation type="list" allowBlank="1" showErrorMessage="1" sqref="N800">
      <formula1>Hidden_571246</formula1>
    </dataValidation>
    <dataValidation type="list" allowBlank="1" showErrorMessage="1" sqref="E801">
      <formula1>Hidden_421413</formula1>
    </dataValidation>
    <dataValidation type="list" allowBlank="1" showErrorMessage="1" sqref="N801">
      <formula1>Hidden_571246</formula1>
    </dataValidation>
    <dataValidation type="list" allowBlank="1" showErrorMessage="1" sqref="E802">
      <formula1>Hidden_421413</formula1>
    </dataValidation>
    <dataValidation type="list" allowBlank="1" showErrorMessage="1" sqref="N802">
      <formula1>Hidden_571246</formula1>
    </dataValidation>
    <dataValidation type="list" allowBlank="1" showErrorMessage="1" sqref="E803">
      <formula1>Hidden_421413</formula1>
    </dataValidation>
    <dataValidation type="list" allowBlank="1" showErrorMessage="1" sqref="N803">
      <formula1>Hidden_571246</formula1>
    </dataValidation>
    <dataValidation type="list" allowBlank="1" showErrorMessage="1" sqref="E804">
      <formula1>Hidden_421413</formula1>
    </dataValidation>
    <dataValidation type="list" allowBlank="1" showErrorMessage="1" sqref="N804">
      <formula1>Hidden_571246</formula1>
    </dataValidation>
    <dataValidation type="list" allowBlank="1" showErrorMessage="1" sqref="E805">
      <formula1>Hidden_421413</formula1>
    </dataValidation>
    <dataValidation type="list" allowBlank="1" showErrorMessage="1" sqref="N805">
      <formula1>Hidden_571246</formula1>
    </dataValidation>
    <dataValidation type="list" allowBlank="1" showErrorMessage="1" sqref="E806">
      <formula1>Hidden_421413</formula1>
    </dataValidation>
    <dataValidation type="list" allowBlank="1" showErrorMessage="1" sqref="N806">
      <formula1>Hidden_571246</formula1>
    </dataValidation>
    <dataValidation type="list" allowBlank="1" showErrorMessage="1" sqref="E807">
      <formula1>Hidden_421413</formula1>
    </dataValidation>
    <dataValidation type="list" allowBlank="1" showErrorMessage="1" sqref="N807">
      <formula1>Hidden_571246</formula1>
    </dataValidation>
    <dataValidation type="list" allowBlank="1" showErrorMessage="1" sqref="E808">
      <formula1>Hidden_421413</formula1>
    </dataValidation>
    <dataValidation type="list" allowBlank="1" showErrorMessage="1" sqref="N808">
      <formula1>Hidden_571246</formula1>
    </dataValidation>
    <dataValidation type="list" allowBlank="1" showErrorMessage="1" sqref="E809">
      <formula1>Hidden_421413</formula1>
    </dataValidation>
    <dataValidation type="list" allowBlank="1" showErrorMessage="1" sqref="N809">
      <formula1>Hidden_571246</formula1>
    </dataValidation>
    <dataValidation type="list" allowBlank="1" showErrorMessage="1" sqref="E810">
      <formula1>Hidden_421413</formula1>
    </dataValidation>
    <dataValidation type="list" allowBlank="1" showErrorMessage="1" sqref="N810">
      <formula1>Hidden_571246</formula1>
    </dataValidation>
    <dataValidation type="list" allowBlank="1" showErrorMessage="1" sqref="E811">
      <formula1>Hidden_421413</formula1>
    </dataValidation>
    <dataValidation type="list" allowBlank="1" showErrorMessage="1" sqref="N811">
      <formula1>Hidden_571246</formula1>
    </dataValidation>
    <dataValidation type="list" allowBlank="1" showErrorMessage="1" sqref="E812">
      <formula1>Hidden_421413</formula1>
    </dataValidation>
    <dataValidation type="list" allowBlank="1" showErrorMessage="1" sqref="N812">
      <formula1>Hidden_571246</formula1>
    </dataValidation>
    <dataValidation type="list" allowBlank="1" showErrorMessage="1" sqref="E813">
      <formula1>Hidden_421413</formula1>
    </dataValidation>
    <dataValidation type="list" allowBlank="1" showErrorMessage="1" sqref="N813">
      <formula1>Hidden_571246</formula1>
    </dataValidation>
    <dataValidation type="list" allowBlank="1" showErrorMessage="1" sqref="E814">
      <formula1>Hidden_421413</formula1>
    </dataValidation>
    <dataValidation type="list" allowBlank="1" showErrorMessage="1" sqref="N814">
      <formula1>Hidden_571246</formula1>
    </dataValidation>
    <dataValidation type="list" allowBlank="1" showErrorMessage="1" sqref="E815">
      <formula1>Hidden_421413</formula1>
    </dataValidation>
    <dataValidation type="list" allowBlank="1" showErrorMessage="1" sqref="N815">
      <formula1>Hidden_571246</formula1>
    </dataValidation>
    <dataValidation type="list" allowBlank="1" showErrorMessage="1" sqref="E816">
      <formula1>Hidden_421413</formula1>
    </dataValidation>
    <dataValidation type="list" allowBlank="1" showErrorMessage="1" sqref="N816">
      <formula1>Hidden_571246</formula1>
    </dataValidation>
    <dataValidation type="list" allowBlank="1" showErrorMessage="1" sqref="E817">
      <formula1>Hidden_421413</formula1>
    </dataValidation>
    <dataValidation type="list" allowBlank="1" showErrorMessage="1" sqref="N817">
      <formula1>Hidden_571246</formula1>
    </dataValidation>
    <dataValidation type="list" allowBlank="1" showErrorMessage="1" sqref="E818">
      <formula1>Hidden_421413</formula1>
    </dataValidation>
    <dataValidation type="list" allowBlank="1" showErrorMessage="1" sqref="N818">
      <formula1>Hidden_571246</formula1>
    </dataValidation>
    <dataValidation type="list" allowBlank="1" showErrorMessage="1" sqref="E819">
      <formula1>Hidden_421413</formula1>
    </dataValidation>
    <dataValidation type="list" allowBlank="1" showErrorMessage="1" sqref="N819">
      <formula1>Hidden_571246</formula1>
    </dataValidation>
    <dataValidation type="list" allowBlank="1" showErrorMessage="1" sqref="E820">
      <formula1>Hidden_421413</formula1>
    </dataValidation>
    <dataValidation type="list" allowBlank="1" showErrorMessage="1" sqref="N820">
      <formula1>Hidden_571246</formula1>
    </dataValidation>
    <dataValidation type="list" allowBlank="1" showErrorMessage="1" sqref="E821">
      <formula1>Hidden_421413</formula1>
    </dataValidation>
    <dataValidation type="list" allowBlank="1" showErrorMessage="1" sqref="N821">
      <formula1>Hidden_571246</formula1>
    </dataValidation>
    <dataValidation type="list" allowBlank="1" showErrorMessage="1" sqref="E822">
      <formula1>Hidden_421413</formula1>
    </dataValidation>
    <dataValidation type="list" allowBlank="1" showErrorMessage="1" sqref="N822">
      <formula1>Hidden_571246</formula1>
    </dataValidation>
    <dataValidation type="list" allowBlank="1" showErrorMessage="1" sqref="E823">
      <formula1>Hidden_421413</formula1>
    </dataValidation>
    <dataValidation type="list" allowBlank="1" showErrorMessage="1" sqref="N823">
      <formula1>Hidden_571246</formula1>
    </dataValidation>
    <dataValidation type="list" allowBlank="1" showErrorMessage="1" sqref="E824">
      <formula1>Hidden_421413</formula1>
    </dataValidation>
    <dataValidation type="list" allowBlank="1" showErrorMessage="1" sqref="N824">
      <formula1>Hidden_571246</formula1>
    </dataValidation>
    <dataValidation type="list" allowBlank="1" showErrorMessage="1" sqref="E825">
      <formula1>Hidden_421413</formula1>
    </dataValidation>
    <dataValidation type="list" allowBlank="1" showErrorMessage="1" sqref="N825">
      <formula1>Hidden_571246</formula1>
    </dataValidation>
    <dataValidation type="list" allowBlank="1" showErrorMessage="1" sqref="E826">
      <formula1>Hidden_421413</formula1>
    </dataValidation>
    <dataValidation type="list" allowBlank="1" showErrorMessage="1" sqref="N826">
      <formula1>Hidden_571246</formula1>
    </dataValidation>
    <dataValidation type="list" allowBlank="1" showErrorMessage="1" sqref="E827">
      <formula1>Hidden_421413</formula1>
    </dataValidation>
    <dataValidation type="list" allowBlank="1" showErrorMessage="1" sqref="N827">
      <formula1>Hidden_571246</formula1>
    </dataValidation>
    <dataValidation type="list" allowBlank="1" showErrorMessage="1" sqref="E828">
      <formula1>Hidden_421413</formula1>
    </dataValidation>
    <dataValidation type="list" allowBlank="1" showErrorMessage="1" sqref="N828">
      <formula1>Hidden_571246</formula1>
    </dataValidation>
    <dataValidation type="list" allowBlank="1" showErrorMessage="1" sqref="E829">
      <formula1>Hidden_421413</formula1>
    </dataValidation>
    <dataValidation type="list" allowBlank="1" showErrorMessage="1" sqref="N829">
      <formula1>Hidden_571246</formula1>
    </dataValidation>
    <dataValidation type="list" allowBlank="1" showErrorMessage="1" sqref="E830">
      <formula1>Hidden_421413</formula1>
    </dataValidation>
    <dataValidation type="list" allowBlank="1" showErrorMessage="1" sqref="N830">
      <formula1>Hidden_571246</formula1>
    </dataValidation>
    <dataValidation type="list" allowBlank="1" showErrorMessage="1" sqref="E831">
      <formula1>Hidden_421413</formula1>
    </dataValidation>
    <dataValidation type="list" allowBlank="1" showErrorMessage="1" sqref="N831">
      <formula1>Hidden_571246</formula1>
    </dataValidation>
    <dataValidation type="list" allowBlank="1" showErrorMessage="1" sqref="E832">
      <formula1>Hidden_421413</formula1>
    </dataValidation>
    <dataValidation type="list" allowBlank="1" showErrorMessage="1" sqref="N832">
      <formula1>Hidden_571246</formula1>
    </dataValidation>
    <dataValidation type="list" allowBlank="1" showErrorMessage="1" sqref="E833">
      <formula1>Hidden_421413</formula1>
    </dataValidation>
    <dataValidation type="list" allowBlank="1" showErrorMessage="1" sqref="N833">
      <formula1>Hidden_571246</formula1>
    </dataValidation>
    <dataValidation type="list" allowBlank="1" showErrorMessage="1" sqref="E834">
      <formula1>Hidden_421413</formula1>
    </dataValidation>
    <dataValidation type="list" allowBlank="1" showErrorMessage="1" sqref="N834">
      <formula1>Hidden_571246</formula1>
    </dataValidation>
    <dataValidation type="list" allowBlank="1" showErrorMessage="1" sqref="E835">
      <formula1>Hidden_421413</formula1>
    </dataValidation>
    <dataValidation type="list" allowBlank="1" showErrorMessage="1" sqref="N835">
      <formula1>Hidden_571246</formula1>
    </dataValidation>
    <dataValidation type="list" allowBlank="1" showErrorMessage="1" sqref="E836">
      <formula1>Hidden_421413</formula1>
    </dataValidation>
    <dataValidation type="list" allowBlank="1" showErrorMessage="1" sqref="N836">
      <formula1>Hidden_571246</formula1>
    </dataValidation>
    <dataValidation type="list" allowBlank="1" showErrorMessage="1" sqref="E837">
      <formula1>Hidden_421413</formula1>
    </dataValidation>
    <dataValidation type="list" allowBlank="1" showErrorMessage="1" sqref="N837">
      <formula1>Hidden_571246</formula1>
    </dataValidation>
    <dataValidation type="list" allowBlank="1" showErrorMessage="1" sqref="E838">
      <formula1>Hidden_421413</formula1>
    </dataValidation>
    <dataValidation type="list" allowBlank="1" showErrorMessage="1" sqref="N838">
      <formula1>Hidden_571246</formula1>
    </dataValidation>
    <dataValidation type="list" allowBlank="1" showErrorMessage="1" sqref="E839">
      <formula1>Hidden_421413</formula1>
    </dataValidation>
    <dataValidation type="list" allowBlank="1" showErrorMessage="1" sqref="N839">
      <formula1>Hidden_571246</formula1>
    </dataValidation>
    <dataValidation type="list" allowBlank="1" showErrorMessage="1" sqref="E840">
      <formula1>Hidden_421413</formula1>
    </dataValidation>
    <dataValidation type="list" allowBlank="1" showErrorMessage="1" sqref="N840">
      <formula1>Hidden_571246</formula1>
    </dataValidation>
    <dataValidation type="list" allowBlank="1" showErrorMessage="1" sqref="E841">
      <formula1>Hidden_421413</formula1>
    </dataValidation>
    <dataValidation type="list" allowBlank="1" showErrorMessage="1" sqref="N841">
      <formula1>Hidden_571246</formula1>
    </dataValidation>
    <dataValidation type="list" allowBlank="1" showErrorMessage="1" sqref="E842">
      <formula1>Hidden_421413</formula1>
    </dataValidation>
    <dataValidation type="list" allowBlank="1" showErrorMessage="1" sqref="N842">
      <formula1>Hidden_571246</formula1>
    </dataValidation>
    <dataValidation type="list" allowBlank="1" showErrorMessage="1" sqref="E843">
      <formula1>Hidden_421413</formula1>
    </dataValidation>
    <dataValidation type="list" allowBlank="1" showErrorMessage="1" sqref="N843">
      <formula1>Hidden_571246</formula1>
    </dataValidation>
    <dataValidation type="list" allowBlank="1" showErrorMessage="1" sqref="E844">
      <formula1>Hidden_421413</formula1>
    </dataValidation>
    <dataValidation type="list" allowBlank="1" showErrorMessage="1" sqref="N844">
      <formula1>Hidden_571246</formula1>
    </dataValidation>
    <dataValidation type="list" allowBlank="1" showErrorMessage="1" sqref="E845">
      <formula1>Hidden_421413</formula1>
    </dataValidation>
    <dataValidation type="list" allowBlank="1" showErrorMessage="1" sqref="N845">
      <formula1>Hidden_571246</formula1>
    </dataValidation>
    <dataValidation type="list" allowBlank="1" showErrorMessage="1" sqref="E846">
      <formula1>Hidden_421413</formula1>
    </dataValidation>
    <dataValidation type="list" allowBlank="1" showErrorMessage="1" sqref="N846">
      <formula1>Hidden_571246</formula1>
    </dataValidation>
    <dataValidation type="list" allowBlank="1" showErrorMessage="1" sqref="E847">
      <formula1>Hidden_421413</formula1>
    </dataValidation>
    <dataValidation type="list" allowBlank="1" showErrorMessage="1" sqref="N847">
      <formula1>Hidden_571246</formula1>
    </dataValidation>
    <dataValidation type="list" allowBlank="1" showErrorMessage="1" sqref="E848">
      <formula1>Hidden_421413</formula1>
    </dataValidation>
    <dataValidation type="list" allowBlank="1" showErrorMessage="1" sqref="N848">
      <formula1>Hidden_571246</formula1>
    </dataValidation>
    <dataValidation type="list" allowBlank="1" showErrorMessage="1" sqref="E849">
      <formula1>Hidden_421413</formula1>
    </dataValidation>
    <dataValidation type="list" allowBlank="1" showErrorMessage="1" sqref="N849">
      <formula1>Hidden_571246</formula1>
    </dataValidation>
    <dataValidation type="list" allowBlank="1" showErrorMessage="1" sqref="E850">
      <formula1>Hidden_421413</formula1>
    </dataValidation>
    <dataValidation type="list" allowBlank="1" showErrorMessage="1" sqref="N850">
      <formula1>Hidden_571246</formula1>
    </dataValidation>
    <dataValidation type="list" allowBlank="1" showErrorMessage="1" sqref="E851">
      <formula1>Hidden_421413</formula1>
    </dataValidation>
    <dataValidation type="list" allowBlank="1" showErrorMessage="1" sqref="N851">
      <formula1>Hidden_571246</formula1>
    </dataValidation>
    <dataValidation type="list" allowBlank="1" showErrorMessage="1" sqref="E852">
      <formula1>Hidden_421413</formula1>
    </dataValidation>
    <dataValidation type="list" allowBlank="1" showErrorMessage="1" sqref="N852">
      <formula1>Hidden_571246</formula1>
    </dataValidation>
    <dataValidation type="list" allowBlank="1" showErrorMessage="1" sqref="E853">
      <formula1>Hidden_421413</formula1>
    </dataValidation>
    <dataValidation type="list" allowBlank="1" showErrorMessage="1" sqref="N853">
      <formula1>Hidden_571246</formula1>
    </dataValidation>
    <dataValidation type="list" allowBlank="1" showErrorMessage="1" sqref="E854">
      <formula1>Hidden_421413</formula1>
    </dataValidation>
    <dataValidation type="list" allowBlank="1" showErrorMessage="1" sqref="N854">
      <formula1>Hidden_571246</formula1>
    </dataValidation>
    <dataValidation type="list" allowBlank="1" showErrorMessage="1" sqref="E855">
      <formula1>Hidden_421413</formula1>
    </dataValidation>
    <dataValidation type="list" allowBlank="1" showErrorMessage="1" sqref="N855">
      <formula1>Hidden_571246</formula1>
    </dataValidation>
    <dataValidation type="list" allowBlank="1" showErrorMessage="1" sqref="E856">
      <formula1>Hidden_421413</formula1>
    </dataValidation>
    <dataValidation type="list" allowBlank="1" showErrorMessage="1" sqref="N856">
      <formula1>Hidden_571246</formula1>
    </dataValidation>
    <dataValidation type="list" allowBlank="1" showErrorMessage="1" sqref="E857">
      <formula1>Hidden_421413</formula1>
    </dataValidation>
    <dataValidation type="list" allowBlank="1" showErrorMessage="1" sqref="N857">
      <formula1>Hidden_571246</formula1>
    </dataValidation>
    <dataValidation type="list" allowBlank="1" showErrorMessage="1" sqref="E858">
      <formula1>Hidden_421413</formula1>
    </dataValidation>
    <dataValidation type="list" allowBlank="1" showErrorMessage="1" sqref="N858">
      <formula1>Hidden_571246</formula1>
    </dataValidation>
    <dataValidation type="list" allowBlank="1" showErrorMessage="1" sqref="E859">
      <formula1>Hidden_421413</formula1>
    </dataValidation>
    <dataValidation type="list" allowBlank="1" showErrorMessage="1" sqref="N859">
      <formula1>Hidden_571246</formula1>
    </dataValidation>
    <dataValidation type="list" allowBlank="1" showErrorMessage="1" sqref="E860">
      <formula1>Hidden_421413</formula1>
    </dataValidation>
    <dataValidation type="list" allowBlank="1" showErrorMessage="1" sqref="N860">
      <formula1>Hidden_571246</formula1>
    </dataValidation>
    <dataValidation type="list" allowBlank="1" showErrorMessage="1" sqref="E861">
      <formula1>Hidden_421413</formula1>
    </dataValidation>
    <dataValidation type="list" allowBlank="1" showErrorMessage="1" sqref="N861">
      <formula1>Hidden_571246</formula1>
    </dataValidation>
    <dataValidation type="list" allowBlank="1" showErrorMessage="1" sqref="E862">
      <formula1>Hidden_421413</formula1>
    </dataValidation>
    <dataValidation type="list" allowBlank="1" showErrorMessage="1" sqref="N862">
      <formula1>Hidden_571246</formula1>
    </dataValidation>
    <dataValidation type="list" allowBlank="1" showErrorMessage="1" sqref="E863">
      <formula1>Hidden_421413</formula1>
    </dataValidation>
    <dataValidation type="list" allowBlank="1" showErrorMessage="1" sqref="N863">
      <formula1>Hidden_571246</formula1>
    </dataValidation>
    <dataValidation type="list" allowBlank="1" showErrorMessage="1" sqref="E864">
      <formula1>Hidden_421413</formula1>
    </dataValidation>
    <dataValidation type="list" allowBlank="1" showErrorMessage="1" sqref="N864">
      <formula1>Hidden_571246</formula1>
    </dataValidation>
    <dataValidation type="list" allowBlank="1" showErrorMessage="1" sqref="E865">
      <formula1>Hidden_421413</formula1>
    </dataValidation>
    <dataValidation type="list" allowBlank="1" showErrorMessage="1" sqref="N865">
      <formula1>Hidden_571246</formula1>
    </dataValidation>
    <dataValidation type="list" allowBlank="1" showErrorMessage="1" sqref="E866">
      <formula1>Hidden_421413</formula1>
    </dataValidation>
    <dataValidation type="list" allowBlank="1" showErrorMessage="1" sqref="N866">
      <formula1>Hidden_571246</formula1>
    </dataValidation>
    <dataValidation type="list" allowBlank="1" showErrorMessage="1" sqref="E867">
      <formula1>Hidden_421413</formula1>
    </dataValidation>
    <dataValidation type="list" allowBlank="1" showErrorMessage="1" sqref="N867">
      <formula1>Hidden_571246</formula1>
    </dataValidation>
    <dataValidation type="list" allowBlank="1" showErrorMessage="1" sqref="E868">
      <formula1>Hidden_421413</formula1>
    </dataValidation>
    <dataValidation type="list" allowBlank="1" showErrorMessage="1" sqref="N868">
      <formula1>Hidden_571246</formula1>
    </dataValidation>
    <dataValidation type="list" allowBlank="1" showErrorMessage="1" sqref="E869">
      <formula1>Hidden_421413</formula1>
    </dataValidation>
    <dataValidation type="list" allowBlank="1" showErrorMessage="1" sqref="N869">
      <formula1>Hidden_571246</formula1>
    </dataValidation>
    <dataValidation type="list" allowBlank="1" showErrorMessage="1" sqref="E870">
      <formula1>Hidden_421413</formula1>
    </dataValidation>
    <dataValidation type="list" allowBlank="1" showErrorMessage="1" sqref="N870">
      <formula1>Hidden_571246</formula1>
    </dataValidation>
    <dataValidation type="list" allowBlank="1" showErrorMessage="1" sqref="E871">
      <formula1>Hidden_421413</formula1>
    </dataValidation>
    <dataValidation type="list" allowBlank="1" showErrorMessage="1" sqref="N871">
      <formula1>Hidden_571246</formula1>
    </dataValidation>
    <dataValidation type="list" allowBlank="1" showErrorMessage="1" sqref="E872">
      <formula1>Hidden_421413</formula1>
    </dataValidation>
    <dataValidation type="list" allowBlank="1" showErrorMessage="1" sqref="N872">
      <formula1>Hidden_571246</formula1>
    </dataValidation>
    <dataValidation type="list" allowBlank="1" showErrorMessage="1" sqref="E873">
      <formula1>Hidden_421413</formula1>
    </dataValidation>
    <dataValidation type="list" allowBlank="1" showErrorMessage="1" sqref="N873">
      <formula1>Hidden_571246</formula1>
    </dataValidation>
    <dataValidation type="list" allowBlank="1" showErrorMessage="1" sqref="E874">
      <formula1>Hidden_421413</formula1>
    </dataValidation>
    <dataValidation type="list" allowBlank="1" showErrorMessage="1" sqref="N874">
      <formula1>Hidden_571246</formula1>
    </dataValidation>
    <dataValidation type="list" allowBlank="1" showErrorMessage="1" sqref="E875">
      <formula1>Hidden_421413</formula1>
    </dataValidation>
    <dataValidation type="list" allowBlank="1" showErrorMessage="1" sqref="N875">
      <formula1>Hidden_571246</formula1>
    </dataValidation>
    <dataValidation type="list" allowBlank="1" showErrorMessage="1" sqref="E876">
      <formula1>Hidden_421413</formula1>
    </dataValidation>
    <dataValidation type="list" allowBlank="1" showErrorMessage="1" sqref="N876">
      <formula1>Hidden_571246</formula1>
    </dataValidation>
    <dataValidation type="list" allowBlank="1" showErrorMessage="1" sqref="E877">
      <formula1>Hidden_421413</formula1>
    </dataValidation>
    <dataValidation type="list" allowBlank="1" showErrorMessage="1" sqref="N877">
      <formula1>Hidden_571246</formula1>
    </dataValidation>
    <dataValidation type="list" allowBlank="1" showErrorMessage="1" sqref="E878">
      <formula1>Hidden_421413</formula1>
    </dataValidation>
    <dataValidation type="list" allowBlank="1" showErrorMessage="1" sqref="N878">
      <formula1>Hidden_571246</formula1>
    </dataValidation>
    <dataValidation type="list" allowBlank="1" showErrorMessage="1" sqref="E879">
      <formula1>Hidden_421413</formula1>
    </dataValidation>
    <dataValidation type="list" allowBlank="1" showErrorMessage="1" sqref="N879">
      <formula1>Hidden_571246</formula1>
    </dataValidation>
    <dataValidation type="list" allowBlank="1" showErrorMessage="1" sqref="E880">
      <formula1>Hidden_421413</formula1>
    </dataValidation>
    <dataValidation type="list" allowBlank="1" showErrorMessage="1" sqref="N880">
      <formula1>Hidden_571246</formula1>
    </dataValidation>
    <dataValidation type="list" allowBlank="1" showErrorMessage="1" sqref="E881">
      <formula1>Hidden_421413</formula1>
    </dataValidation>
    <dataValidation type="list" allowBlank="1" showErrorMessage="1" sqref="N881">
      <formula1>Hidden_571246</formula1>
    </dataValidation>
    <dataValidation type="list" allowBlank="1" showErrorMessage="1" sqref="E882">
      <formula1>Hidden_421413</formula1>
    </dataValidation>
    <dataValidation type="list" allowBlank="1" showErrorMessage="1" sqref="N882">
      <formula1>Hidden_571246</formula1>
    </dataValidation>
    <dataValidation type="list" allowBlank="1" showErrorMessage="1" sqref="E883">
      <formula1>Hidden_421413</formula1>
    </dataValidation>
    <dataValidation type="list" allowBlank="1" showErrorMessage="1" sqref="N883">
      <formula1>Hidden_571246</formula1>
    </dataValidation>
    <dataValidation type="list" allowBlank="1" showErrorMessage="1" sqref="E884">
      <formula1>Hidden_421413</formula1>
    </dataValidation>
    <dataValidation type="list" allowBlank="1" showErrorMessage="1" sqref="N884">
      <formula1>Hidden_571246</formula1>
    </dataValidation>
    <dataValidation type="list" allowBlank="1" showErrorMessage="1" sqref="E885">
      <formula1>Hidden_421413</formula1>
    </dataValidation>
    <dataValidation type="list" allowBlank="1" showErrorMessage="1" sqref="N885">
      <formula1>Hidden_571246</formula1>
    </dataValidation>
    <dataValidation type="list" allowBlank="1" showErrorMessage="1" sqref="E886">
      <formula1>Hidden_421413</formula1>
    </dataValidation>
    <dataValidation type="list" allowBlank="1" showErrorMessage="1" sqref="N886">
      <formula1>Hidden_571246</formula1>
    </dataValidation>
    <dataValidation type="list" allowBlank="1" showErrorMessage="1" sqref="E887">
      <formula1>Hidden_421413</formula1>
    </dataValidation>
    <dataValidation type="list" allowBlank="1" showErrorMessage="1" sqref="N887">
      <formula1>Hidden_571246</formula1>
    </dataValidation>
    <dataValidation type="list" allowBlank="1" showErrorMessage="1" sqref="E888">
      <formula1>Hidden_421413</formula1>
    </dataValidation>
    <dataValidation type="list" allowBlank="1" showErrorMessage="1" sqref="N888">
      <formula1>Hidden_571246</formula1>
    </dataValidation>
    <dataValidation type="list" allowBlank="1" showErrorMessage="1" sqref="E889">
      <formula1>Hidden_421413</formula1>
    </dataValidation>
    <dataValidation type="list" allowBlank="1" showErrorMessage="1" sqref="N889">
      <formula1>Hidden_571246</formula1>
    </dataValidation>
    <dataValidation type="list" allowBlank="1" showErrorMessage="1" sqref="E890">
      <formula1>Hidden_421413</formula1>
    </dataValidation>
    <dataValidation type="list" allowBlank="1" showErrorMessage="1" sqref="N890">
      <formula1>Hidden_571246</formula1>
    </dataValidation>
    <dataValidation type="list" allowBlank="1" showErrorMessage="1" sqref="E891">
      <formula1>Hidden_421413</formula1>
    </dataValidation>
    <dataValidation type="list" allowBlank="1" showErrorMessage="1" sqref="N891">
      <formula1>Hidden_571246</formula1>
    </dataValidation>
    <dataValidation type="list" allowBlank="1" showErrorMessage="1" sqref="E892">
      <formula1>Hidden_421413</formula1>
    </dataValidation>
    <dataValidation type="list" allowBlank="1" showErrorMessage="1" sqref="N892">
      <formula1>Hidden_571246</formula1>
    </dataValidation>
    <dataValidation type="list" allowBlank="1" showErrorMessage="1" sqref="E893">
      <formula1>Hidden_421413</formula1>
    </dataValidation>
    <dataValidation type="list" allowBlank="1" showErrorMessage="1" sqref="N893">
      <formula1>Hidden_571246</formula1>
    </dataValidation>
    <dataValidation type="list" allowBlank="1" showErrorMessage="1" sqref="E894">
      <formula1>Hidden_421413</formula1>
    </dataValidation>
    <dataValidation type="list" allowBlank="1" showErrorMessage="1" sqref="N894">
      <formula1>Hidden_571246</formula1>
    </dataValidation>
    <dataValidation type="list" allowBlank="1" showErrorMessage="1" sqref="E895">
      <formula1>Hidden_421413</formula1>
    </dataValidation>
    <dataValidation type="list" allowBlank="1" showErrorMessage="1" sqref="N895">
      <formula1>Hidden_571246</formula1>
    </dataValidation>
    <dataValidation type="list" allowBlank="1" showErrorMessage="1" sqref="E896">
      <formula1>Hidden_421413</formula1>
    </dataValidation>
    <dataValidation type="list" allowBlank="1" showErrorMessage="1" sqref="N896">
      <formula1>Hidden_571246</formula1>
    </dataValidation>
    <dataValidation type="list" allowBlank="1" showErrorMessage="1" sqref="E897">
      <formula1>Hidden_421413</formula1>
    </dataValidation>
    <dataValidation type="list" allowBlank="1" showErrorMessage="1" sqref="N897">
      <formula1>Hidden_571246</formula1>
    </dataValidation>
    <dataValidation type="list" allowBlank="1" showErrorMessage="1" sqref="E898">
      <formula1>Hidden_421413</formula1>
    </dataValidation>
    <dataValidation type="list" allowBlank="1" showErrorMessage="1" sqref="N898">
      <formula1>Hidden_571246</formula1>
    </dataValidation>
    <dataValidation type="list" allowBlank="1" showErrorMessage="1" sqref="E899">
      <formula1>Hidden_421413</formula1>
    </dataValidation>
    <dataValidation type="list" allowBlank="1" showErrorMessage="1" sqref="N899">
      <formula1>Hidden_571246</formula1>
    </dataValidation>
    <dataValidation type="list" allowBlank="1" showErrorMessage="1" sqref="E900">
      <formula1>Hidden_421413</formula1>
    </dataValidation>
    <dataValidation type="list" allowBlank="1" showErrorMessage="1" sqref="N900">
      <formula1>Hidden_571246</formula1>
    </dataValidation>
    <dataValidation type="list" allowBlank="1" showErrorMessage="1" sqref="E901">
      <formula1>Hidden_421413</formula1>
    </dataValidation>
    <dataValidation type="list" allowBlank="1" showErrorMessage="1" sqref="N901">
      <formula1>Hidden_571246</formula1>
    </dataValidation>
    <dataValidation type="list" allowBlank="1" showErrorMessage="1" sqref="E902">
      <formula1>Hidden_421413</formula1>
    </dataValidation>
    <dataValidation type="list" allowBlank="1" showErrorMessage="1" sqref="N902">
      <formula1>Hidden_571246</formula1>
    </dataValidation>
    <dataValidation type="list" allowBlank="1" showErrorMessage="1" sqref="E903">
      <formula1>Hidden_421413</formula1>
    </dataValidation>
    <dataValidation type="list" allowBlank="1" showErrorMessage="1" sqref="N903">
      <formula1>Hidden_571246</formula1>
    </dataValidation>
    <dataValidation type="list" allowBlank="1" showErrorMessage="1" sqref="E904">
      <formula1>Hidden_421413</formula1>
    </dataValidation>
    <dataValidation type="list" allowBlank="1" showErrorMessage="1" sqref="N904">
      <formula1>Hidden_571246</formula1>
    </dataValidation>
    <dataValidation type="list" allowBlank="1" showErrorMessage="1" sqref="E905">
      <formula1>Hidden_421413</formula1>
    </dataValidation>
    <dataValidation type="list" allowBlank="1" showErrorMessage="1" sqref="N905">
      <formula1>Hidden_571246</formula1>
    </dataValidation>
    <dataValidation type="list" allowBlank="1" showErrorMessage="1" sqref="E906">
      <formula1>Hidden_421413</formula1>
    </dataValidation>
    <dataValidation type="list" allowBlank="1" showErrorMessage="1" sqref="N906">
      <formula1>Hidden_571246</formula1>
    </dataValidation>
    <dataValidation type="list" allowBlank="1" showErrorMessage="1" sqref="E907">
      <formula1>Hidden_421413</formula1>
    </dataValidation>
    <dataValidation type="list" allowBlank="1" showErrorMessage="1" sqref="N907">
      <formula1>Hidden_571246</formula1>
    </dataValidation>
    <dataValidation type="list" allowBlank="1" showErrorMessage="1" sqref="E908">
      <formula1>Hidden_421413</formula1>
    </dataValidation>
    <dataValidation type="list" allowBlank="1" showErrorMessage="1" sqref="N908">
      <formula1>Hidden_571246</formula1>
    </dataValidation>
    <dataValidation type="list" allowBlank="1" showErrorMessage="1" sqref="E909">
      <formula1>Hidden_421413</formula1>
    </dataValidation>
    <dataValidation type="list" allowBlank="1" showErrorMessage="1" sqref="N909">
      <formula1>Hidden_571246</formula1>
    </dataValidation>
    <dataValidation type="list" allowBlank="1" showErrorMessage="1" sqref="E910">
      <formula1>Hidden_421413</formula1>
    </dataValidation>
    <dataValidation type="list" allowBlank="1" showErrorMessage="1" sqref="N910">
      <formula1>Hidden_571246</formula1>
    </dataValidation>
    <dataValidation type="list" allowBlank="1" showErrorMessage="1" sqref="E911">
      <formula1>Hidden_421413</formula1>
    </dataValidation>
    <dataValidation type="list" allowBlank="1" showErrorMessage="1" sqref="N911">
      <formula1>Hidden_571246</formula1>
    </dataValidation>
    <dataValidation type="list" allowBlank="1" showErrorMessage="1" sqref="E912">
      <formula1>Hidden_421413</formula1>
    </dataValidation>
    <dataValidation type="list" allowBlank="1" showErrorMessage="1" sqref="N912">
      <formula1>Hidden_571246</formula1>
    </dataValidation>
    <dataValidation type="list" allowBlank="1" showErrorMessage="1" sqref="E913">
      <formula1>Hidden_421413</formula1>
    </dataValidation>
    <dataValidation type="list" allowBlank="1" showErrorMessage="1" sqref="N913">
      <formula1>Hidden_571246</formula1>
    </dataValidation>
    <dataValidation type="list" allowBlank="1" showErrorMessage="1" sqref="E914">
      <formula1>Hidden_421413</formula1>
    </dataValidation>
    <dataValidation type="list" allowBlank="1" showErrorMessage="1" sqref="N914">
      <formula1>Hidden_571246</formula1>
    </dataValidation>
    <dataValidation type="list" allowBlank="1" showErrorMessage="1" sqref="E915">
      <formula1>Hidden_421413</formula1>
    </dataValidation>
    <dataValidation type="list" allowBlank="1" showErrorMessage="1" sqref="N915">
      <formula1>Hidden_571246</formula1>
    </dataValidation>
    <dataValidation type="list" allowBlank="1" showErrorMessage="1" sqref="E916">
      <formula1>Hidden_421413</formula1>
    </dataValidation>
    <dataValidation type="list" allowBlank="1" showErrorMessage="1" sqref="N916">
      <formula1>Hidden_571246</formula1>
    </dataValidation>
    <dataValidation type="list" allowBlank="1" showErrorMessage="1" sqref="E917">
      <formula1>Hidden_421413</formula1>
    </dataValidation>
    <dataValidation type="list" allowBlank="1" showErrorMessage="1" sqref="N917">
      <formula1>Hidden_571246</formula1>
    </dataValidation>
    <dataValidation type="list" allowBlank="1" showErrorMessage="1" sqref="E918">
      <formula1>Hidden_421413</formula1>
    </dataValidation>
    <dataValidation type="list" allowBlank="1" showErrorMessage="1" sqref="N918">
      <formula1>Hidden_571246</formula1>
    </dataValidation>
    <dataValidation type="list" allowBlank="1" showErrorMessage="1" sqref="E919">
      <formula1>Hidden_421413</formula1>
    </dataValidation>
    <dataValidation type="list" allowBlank="1" showErrorMessage="1" sqref="N919">
      <formula1>Hidden_571246</formula1>
    </dataValidation>
    <dataValidation type="list" allowBlank="1" showErrorMessage="1" sqref="E920">
      <formula1>Hidden_421413</formula1>
    </dataValidation>
    <dataValidation type="list" allowBlank="1" showErrorMessage="1" sqref="N920">
      <formula1>Hidden_571246</formula1>
    </dataValidation>
    <dataValidation type="list" allowBlank="1" showErrorMessage="1" sqref="E921">
      <formula1>Hidden_421413</formula1>
    </dataValidation>
    <dataValidation type="list" allowBlank="1" showErrorMessage="1" sqref="N921">
      <formula1>Hidden_571246</formula1>
    </dataValidation>
    <dataValidation type="list" allowBlank="1" showErrorMessage="1" sqref="E922">
      <formula1>Hidden_421413</formula1>
    </dataValidation>
    <dataValidation type="list" allowBlank="1" showErrorMessage="1" sqref="N922">
      <formula1>Hidden_571246</formula1>
    </dataValidation>
    <dataValidation type="list" allowBlank="1" showErrorMessage="1" sqref="E923">
      <formula1>Hidden_421413</formula1>
    </dataValidation>
    <dataValidation type="list" allowBlank="1" showErrorMessage="1" sqref="N923">
      <formula1>Hidden_571246</formula1>
    </dataValidation>
    <dataValidation type="list" allowBlank="1" showErrorMessage="1" sqref="E924">
      <formula1>Hidden_421413</formula1>
    </dataValidation>
    <dataValidation type="list" allowBlank="1" showErrorMessage="1" sqref="N924">
      <formula1>Hidden_571246</formula1>
    </dataValidation>
    <dataValidation type="list" allowBlank="1" showErrorMessage="1" sqref="E925">
      <formula1>Hidden_421413</formula1>
    </dataValidation>
    <dataValidation type="list" allowBlank="1" showErrorMessage="1" sqref="N925">
      <formula1>Hidden_571246</formula1>
    </dataValidation>
    <dataValidation type="list" allowBlank="1" showErrorMessage="1" sqref="E926">
      <formula1>Hidden_421413</formula1>
    </dataValidation>
    <dataValidation type="list" allowBlank="1" showErrorMessage="1" sqref="N926">
      <formula1>Hidden_571246</formula1>
    </dataValidation>
    <dataValidation type="list" allowBlank="1" showErrorMessage="1" sqref="E927">
      <formula1>Hidden_421413</formula1>
    </dataValidation>
    <dataValidation type="list" allowBlank="1" showErrorMessage="1" sqref="N927">
      <formula1>Hidden_571246</formula1>
    </dataValidation>
    <dataValidation type="list" allowBlank="1" showErrorMessage="1" sqref="E928">
      <formula1>Hidden_421413</formula1>
    </dataValidation>
    <dataValidation type="list" allowBlank="1" showErrorMessage="1" sqref="N928">
      <formula1>Hidden_571246</formula1>
    </dataValidation>
    <dataValidation type="list" allowBlank="1" showErrorMessage="1" sqref="E929">
      <formula1>Hidden_421413</formula1>
    </dataValidation>
    <dataValidation type="list" allowBlank="1" showErrorMessage="1" sqref="N929">
      <formula1>Hidden_571246</formula1>
    </dataValidation>
    <dataValidation type="list" allowBlank="1" showErrorMessage="1" sqref="E930">
      <formula1>Hidden_421413</formula1>
    </dataValidation>
    <dataValidation type="list" allowBlank="1" showErrorMessage="1" sqref="N930">
      <formula1>Hidden_571246</formula1>
    </dataValidation>
    <dataValidation type="list" allowBlank="1" showErrorMessage="1" sqref="E931">
      <formula1>Hidden_421413</formula1>
    </dataValidation>
    <dataValidation type="list" allowBlank="1" showErrorMessage="1" sqref="N931">
      <formula1>Hidden_571246</formula1>
    </dataValidation>
    <dataValidation type="list" allowBlank="1" showErrorMessage="1" sqref="E932">
      <formula1>Hidden_421413</formula1>
    </dataValidation>
    <dataValidation type="list" allowBlank="1" showErrorMessage="1" sqref="N932">
      <formula1>Hidden_571246</formula1>
    </dataValidation>
    <dataValidation type="list" allowBlank="1" showErrorMessage="1" sqref="E933">
      <formula1>Hidden_421413</formula1>
    </dataValidation>
    <dataValidation type="list" allowBlank="1" showErrorMessage="1" sqref="N933">
      <formula1>Hidden_571246</formula1>
    </dataValidation>
    <dataValidation type="list" allowBlank="1" showErrorMessage="1" sqref="E934">
      <formula1>Hidden_421413</formula1>
    </dataValidation>
    <dataValidation type="list" allowBlank="1" showErrorMessage="1" sqref="N934">
      <formula1>Hidden_571246</formula1>
    </dataValidation>
    <dataValidation type="list" allowBlank="1" showErrorMessage="1" sqref="E935">
      <formula1>Hidden_421413</formula1>
    </dataValidation>
    <dataValidation type="list" allowBlank="1" showErrorMessage="1" sqref="N935">
      <formula1>Hidden_571246</formula1>
    </dataValidation>
    <dataValidation type="list" allowBlank="1" showErrorMessage="1" sqref="E936">
      <formula1>Hidden_421413</formula1>
    </dataValidation>
    <dataValidation type="list" allowBlank="1" showErrorMessage="1" sqref="N936">
      <formula1>Hidden_571246</formula1>
    </dataValidation>
    <dataValidation type="list" allowBlank="1" showErrorMessage="1" sqref="E937">
      <formula1>Hidden_421413</formula1>
    </dataValidation>
    <dataValidation type="list" allowBlank="1" showErrorMessage="1" sqref="N937">
      <formula1>Hidden_571246</formula1>
    </dataValidation>
    <dataValidation type="list" allowBlank="1" showErrorMessage="1" sqref="E938">
      <formula1>Hidden_421413</formula1>
    </dataValidation>
    <dataValidation type="list" allowBlank="1" showErrorMessage="1" sqref="N938">
      <formula1>Hidden_571246</formula1>
    </dataValidation>
    <dataValidation type="list" allowBlank="1" showErrorMessage="1" sqref="E939">
      <formula1>Hidden_421413</formula1>
    </dataValidation>
    <dataValidation type="list" allowBlank="1" showErrorMessage="1" sqref="N939">
      <formula1>Hidden_571246</formula1>
    </dataValidation>
    <dataValidation type="list" allowBlank="1" showErrorMessage="1" sqref="E940">
      <formula1>Hidden_421413</formula1>
    </dataValidation>
    <dataValidation type="list" allowBlank="1" showErrorMessage="1" sqref="N940">
      <formula1>Hidden_571246</formula1>
    </dataValidation>
    <dataValidation type="list" allowBlank="1" showErrorMessage="1" sqref="E941">
      <formula1>Hidden_421413</formula1>
    </dataValidation>
    <dataValidation type="list" allowBlank="1" showErrorMessage="1" sqref="N941">
      <formula1>Hidden_571246</formula1>
    </dataValidation>
    <dataValidation type="list" allowBlank="1" showErrorMessage="1" sqref="E942">
      <formula1>Hidden_421413</formula1>
    </dataValidation>
    <dataValidation type="list" allowBlank="1" showErrorMessage="1" sqref="N942">
      <formula1>Hidden_571246</formula1>
    </dataValidation>
    <dataValidation type="list" allowBlank="1" showErrorMessage="1" sqref="E943">
      <formula1>Hidden_421413</formula1>
    </dataValidation>
    <dataValidation type="list" allowBlank="1" showErrorMessage="1" sqref="N943">
      <formula1>Hidden_571246</formula1>
    </dataValidation>
    <dataValidation type="list" allowBlank="1" showErrorMessage="1" sqref="E944">
      <formula1>Hidden_421413</formula1>
    </dataValidation>
    <dataValidation type="list" allowBlank="1" showErrorMessage="1" sqref="N944">
      <formula1>Hidden_571246</formula1>
    </dataValidation>
    <dataValidation type="list" allowBlank="1" showErrorMessage="1" sqref="E945">
      <formula1>Hidden_421413</formula1>
    </dataValidation>
    <dataValidation type="list" allowBlank="1" showErrorMessage="1" sqref="N945">
      <formula1>Hidden_571246</formula1>
    </dataValidation>
    <dataValidation type="list" allowBlank="1" showErrorMessage="1" sqref="E946">
      <formula1>Hidden_421413</formula1>
    </dataValidation>
    <dataValidation type="list" allowBlank="1" showErrorMessage="1" sqref="N946">
      <formula1>Hidden_571246</formula1>
    </dataValidation>
    <dataValidation type="list" allowBlank="1" showErrorMessage="1" sqref="E947">
      <formula1>Hidden_421413</formula1>
    </dataValidation>
    <dataValidation type="list" allowBlank="1" showErrorMessage="1" sqref="N947">
      <formula1>Hidden_571246</formula1>
    </dataValidation>
    <dataValidation type="list" allowBlank="1" showErrorMessage="1" sqref="E948">
      <formula1>Hidden_421413</formula1>
    </dataValidation>
    <dataValidation type="list" allowBlank="1" showErrorMessage="1" sqref="N948">
      <formula1>Hidden_571246</formula1>
    </dataValidation>
    <dataValidation type="list" allowBlank="1" showErrorMessage="1" sqref="E949">
      <formula1>Hidden_421413</formula1>
    </dataValidation>
    <dataValidation type="list" allowBlank="1" showErrorMessage="1" sqref="N949">
      <formula1>Hidden_571246</formula1>
    </dataValidation>
    <dataValidation type="list" allowBlank="1" showErrorMessage="1" sqref="E950">
      <formula1>Hidden_421413</formula1>
    </dataValidation>
    <dataValidation type="list" allowBlank="1" showErrorMessage="1" sqref="N950">
      <formula1>Hidden_571246</formula1>
    </dataValidation>
    <dataValidation type="list" allowBlank="1" showErrorMessage="1" sqref="E951">
      <formula1>Hidden_421413</formula1>
    </dataValidation>
    <dataValidation type="list" allowBlank="1" showErrorMessage="1" sqref="N951">
      <formula1>Hidden_571246</formula1>
    </dataValidation>
    <dataValidation type="list" allowBlank="1" showErrorMessage="1" sqref="E952">
      <formula1>Hidden_421413</formula1>
    </dataValidation>
    <dataValidation type="list" allowBlank="1" showErrorMessage="1" sqref="N952">
      <formula1>Hidden_571246</formula1>
    </dataValidation>
    <dataValidation type="list" allowBlank="1" showErrorMessage="1" sqref="E953">
      <formula1>Hidden_421413</formula1>
    </dataValidation>
    <dataValidation type="list" allowBlank="1" showErrorMessage="1" sqref="N953">
      <formula1>Hidden_571246</formula1>
    </dataValidation>
    <dataValidation type="list" allowBlank="1" showErrorMessage="1" sqref="E954">
      <formula1>Hidden_421413</formula1>
    </dataValidation>
    <dataValidation type="list" allowBlank="1" showErrorMessage="1" sqref="N954">
      <formula1>Hidden_571246</formula1>
    </dataValidation>
    <dataValidation type="list" allowBlank="1" showErrorMessage="1" sqref="E955">
      <formula1>Hidden_421413</formula1>
    </dataValidation>
    <dataValidation type="list" allowBlank="1" showErrorMessage="1" sqref="N955">
      <formula1>Hidden_571246</formula1>
    </dataValidation>
    <dataValidation type="list" allowBlank="1" showErrorMessage="1" sqref="E956">
      <formula1>Hidden_421413</formula1>
    </dataValidation>
    <dataValidation type="list" allowBlank="1" showErrorMessage="1" sqref="N956">
      <formula1>Hidden_571246</formula1>
    </dataValidation>
    <dataValidation type="list" allowBlank="1" showErrorMessage="1" sqref="E957">
      <formula1>Hidden_421413</formula1>
    </dataValidation>
    <dataValidation type="list" allowBlank="1" showErrorMessage="1" sqref="N957">
      <formula1>Hidden_571246</formula1>
    </dataValidation>
    <dataValidation type="list" allowBlank="1" showErrorMessage="1" sqref="E958">
      <formula1>Hidden_421413</formula1>
    </dataValidation>
    <dataValidation type="list" allowBlank="1" showErrorMessage="1" sqref="N958">
      <formula1>Hidden_571246</formula1>
    </dataValidation>
    <dataValidation type="list" allowBlank="1" showErrorMessage="1" sqref="E959">
      <formula1>Hidden_421413</formula1>
    </dataValidation>
    <dataValidation type="list" allowBlank="1" showErrorMessage="1" sqref="N959">
      <formula1>Hidden_571246</formula1>
    </dataValidation>
    <dataValidation type="list" allowBlank="1" showErrorMessage="1" sqref="E960">
      <formula1>Hidden_421413</formula1>
    </dataValidation>
    <dataValidation type="list" allowBlank="1" showErrorMessage="1" sqref="N960">
      <formula1>Hidden_571246</formula1>
    </dataValidation>
    <dataValidation type="list" allowBlank="1" showErrorMessage="1" sqref="E961">
      <formula1>Hidden_421413</formula1>
    </dataValidation>
    <dataValidation type="list" allowBlank="1" showErrorMessage="1" sqref="N961">
      <formula1>Hidden_571246</formula1>
    </dataValidation>
    <dataValidation type="list" allowBlank="1" showErrorMessage="1" sqref="E962">
      <formula1>Hidden_421413</formula1>
    </dataValidation>
    <dataValidation type="list" allowBlank="1" showErrorMessage="1" sqref="N962">
      <formula1>Hidden_571246</formula1>
    </dataValidation>
    <dataValidation type="list" allowBlank="1" showErrorMessage="1" sqref="E963">
      <formula1>Hidden_421413</formula1>
    </dataValidation>
    <dataValidation type="list" allowBlank="1" showErrorMessage="1" sqref="N963">
      <formula1>Hidden_571246</formula1>
    </dataValidation>
    <dataValidation type="list" allowBlank="1" showErrorMessage="1" sqref="E964">
      <formula1>Hidden_421413</formula1>
    </dataValidation>
    <dataValidation type="list" allowBlank="1" showErrorMessage="1" sqref="N964">
      <formula1>Hidden_571246</formula1>
    </dataValidation>
    <dataValidation type="list" allowBlank="1" showErrorMessage="1" sqref="E965">
      <formula1>Hidden_421413</formula1>
    </dataValidation>
    <dataValidation type="list" allowBlank="1" showErrorMessage="1" sqref="N965">
      <formula1>Hidden_571246</formula1>
    </dataValidation>
    <dataValidation type="list" allowBlank="1" showErrorMessage="1" sqref="E966">
      <formula1>Hidden_421413</formula1>
    </dataValidation>
    <dataValidation type="list" allowBlank="1" showErrorMessage="1" sqref="N966">
      <formula1>Hidden_571246</formula1>
    </dataValidation>
    <dataValidation type="list" allowBlank="1" showErrorMessage="1" sqref="E967">
      <formula1>Hidden_421413</formula1>
    </dataValidation>
    <dataValidation type="list" allowBlank="1" showErrorMessage="1" sqref="N967">
      <formula1>Hidden_571246</formula1>
    </dataValidation>
    <dataValidation type="list" allowBlank="1" showErrorMessage="1" sqref="E968">
      <formula1>Hidden_421413</formula1>
    </dataValidation>
    <dataValidation type="list" allowBlank="1" showErrorMessage="1" sqref="N968">
      <formula1>Hidden_571246</formula1>
    </dataValidation>
    <dataValidation type="list" allowBlank="1" showErrorMessage="1" sqref="E969">
      <formula1>Hidden_421413</formula1>
    </dataValidation>
    <dataValidation type="list" allowBlank="1" showErrorMessage="1" sqref="N969">
      <formula1>Hidden_571246</formula1>
    </dataValidation>
    <dataValidation type="list" allowBlank="1" showErrorMessage="1" sqref="E970">
      <formula1>Hidden_421413</formula1>
    </dataValidation>
    <dataValidation type="list" allowBlank="1" showErrorMessage="1" sqref="N970">
      <formula1>Hidden_571246</formula1>
    </dataValidation>
    <dataValidation type="list" allowBlank="1" showErrorMessage="1" sqref="E971">
      <formula1>Hidden_421413</formula1>
    </dataValidation>
    <dataValidation type="list" allowBlank="1" showErrorMessage="1" sqref="N971">
      <formula1>Hidden_571246</formula1>
    </dataValidation>
    <dataValidation type="list" allowBlank="1" showErrorMessage="1" sqref="E972">
      <formula1>Hidden_421413</formula1>
    </dataValidation>
    <dataValidation type="list" allowBlank="1" showErrorMessage="1" sqref="N972">
      <formula1>Hidden_571246</formula1>
    </dataValidation>
    <dataValidation type="list" allowBlank="1" showErrorMessage="1" sqref="E973">
      <formula1>Hidden_421413</formula1>
    </dataValidation>
    <dataValidation type="list" allowBlank="1" showErrorMessage="1" sqref="N973">
      <formula1>Hidden_571246</formula1>
    </dataValidation>
    <dataValidation type="list" allowBlank="1" showErrorMessage="1" sqref="E974">
      <formula1>Hidden_421413</formula1>
    </dataValidation>
    <dataValidation type="list" allowBlank="1" showErrorMessage="1" sqref="N974">
      <formula1>Hidden_571246</formula1>
    </dataValidation>
    <dataValidation type="list" allowBlank="1" showErrorMessage="1" sqref="E975">
      <formula1>Hidden_421413</formula1>
    </dataValidation>
    <dataValidation type="list" allowBlank="1" showErrorMessage="1" sqref="N975">
      <formula1>Hidden_571246</formula1>
    </dataValidation>
    <dataValidation type="list" allowBlank="1" showErrorMessage="1" sqref="E976">
      <formula1>Hidden_421413</formula1>
    </dataValidation>
    <dataValidation type="list" allowBlank="1" showErrorMessage="1" sqref="N976">
      <formula1>Hidden_571246</formula1>
    </dataValidation>
    <dataValidation type="list" allowBlank="1" showErrorMessage="1" sqref="E977">
      <formula1>Hidden_421413</formula1>
    </dataValidation>
    <dataValidation type="list" allowBlank="1" showErrorMessage="1" sqref="N977">
      <formula1>Hidden_571246</formula1>
    </dataValidation>
    <dataValidation type="list" allowBlank="1" showErrorMessage="1" sqref="E978">
      <formula1>Hidden_421413</formula1>
    </dataValidation>
    <dataValidation type="list" allowBlank="1" showErrorMessage="1" sqref="N978">
      <formula1>Hidden_571246</formula1>
    </dataValidation>
    <dataValidation type="list" allowBlank="1" showErrorMessage="1" sqref="E979">
      <formula1>Hidden_421413</formula1>
    </dataValidation>
    <dataValidation type="list" allowBlank="1" showErrorMessage="1" sqref="N979">
      <formula1>Hidden_571246</formula1>
    </dataValidation>
    <dataValidation type="list" allowBlank="1" showErrorMessage="1" sqref="E980">
      <formula1>Hidden_421413</formula1>
    </dataValidation>
    <dataValidation type="list" allowBlank="1" showErrorMessage="1" sqref="N980">
      <formula1>Hidden_571246</formula1>
    </dataValidation>
    <dataValidation type="list" allowBlank="1" showErrorMessage="1" sqref="E981">
      <formula1>Hidden_421413</formula1>
    </dataValidation>
    <dataValidation type="list" allowBlank="1" showErrorMessage="1" sqref="N981">
      <formula1>Hidden_571246</formula1>
    </dataValidation>
    <dataValidation type="list" allowBlank="1" showErrorMessage="1" sqref="E982">
      <formula1>Hidden_421413</formula1>
    </dataValidation>
    <dataValidation type="list" allowBlank="1" showErrorMessage="1" sqref="N982">
      <formula1>Hidden_571246</formula1>
    </dataValidation>
    <dataValidation type="list" allowBlank="1" showErrorMessage="1" sqref="E983">
      <formula1>Hidden_421413</formula1>
    </dataValidation>
    <dataValidation type="list" allowBlank="1" showErrorMessage="1" sqref="N983">
      <formula1>Hidden_571246</formula1>
    </dataValidation>
    <dataValidation type="list" allowBlank="1" showErrorMessage="1" sqref="E984">
      <formula1>Hidden_421413</formula1>
    </dataValidation>
    <dataValidation type="list" allowBlank="1" showErrorMessage="1" sqref="N984">
      <formula1>Hidden_571246</formula1>
    </dataValidation>
    <dataValidation type="list" allowBlank="1" showErrorMessage="1" sqref="E985">
      <formula1>Hidden_421413</formula1>
    </dataValidation>
    <dataValidation type="list" allowBlank="1" showErrorMessage="1" sqref="N985">
      <formula1>Hidden_571246</formula1>
    </dataValidation>
    <dataValidation type="list" allowBlank="1" showErrorMessage="1" sqref="E986">
      <formula1>Hidden_421413</formula1>
    </dataValidation>
    <dataValidation type="list" allowBlank="1" showErrorMessage="1" sqref="N986">
      <formula1>Hidden_571246</formula1>
    </dataValidation>
    <dataValidation type="list" allowBlank="1" showErrorMessage="1" sqref="E987">
      <formula1>Hidden_421413</formula1>
    </dataValidation>
    <dataValidation type="list" allowBlank="1" showErrorMessage="1" sqref="N987">
      <formula1>Hidden_571246</formula1>
    </dataValidation>
    <dataValidation type="list" allowBlank="1" showErrorMessage="1" sqref="E988">
      <formula1>Hidden_421413</formula1>
    </dataValidation>
    <dataValidation type="list" allowBlank="1" showErrorMessage="1" sqref="N988">
      <formula1>Hidden_571246</formula1>
    </dataValidation>
    <dataValidation type="list" allowBlank="1" showErrorMessage="1" sqref="E989">
      <formula1>Hidden_421413</formula1>
    </dataValidation>
    <dataValidation type="list" allowBlank="1" showErrorMessage="1" sqref="N989">
      <formula1>Hidden_571246</formula1>
    </dataValidation>
    <dataValidation type="list" allowBlank="1" showErrorMessage="1" sqref="E990">
      <formula1>Hidden_421413</formula1>
    </dataValidation>
    <dataValidation type="list" allowBlank="1" showErrorMessage="1" sqref="N990">
      <formula1>Hidden_571246</formula1>
    </dataValidation>
    <dataValidation type="list" allowBlank="1" showErrorMessage="1" sqref="E991">
      <formula1>Hidden_421413</formula1>
    </dataValidation>
    <dataValidation type="list" allowBlank="1" showErrorMessage="1" sqref="N991">
      <formula1>Hidden_571246</formula1>
    </dataValidation>
    <dataValidation type="list" allowBlank="1" showErrorMessage="1" sqref="E992">
      <formula1>Hidden_421413</formula1>
    </dataValidation>
    <dataValidation type="list" allowBlank="1" showErrorMessage="1" sqref="N992">
      <formula1>Hidden_571246</formula1>
    </dataValidation>
    <dataValidation type="list" allowBlank="1" showErrorMessage="1" sqref="E993">
      <formula1>Hidden_421413</formula1>
    </dataValidation>
    <dataValidation type="list" allowBlank="1" showErrorMessage="1" sqref="N993">
      <formula1>Hidden_571246</formula1>
    </dataValidation>
    <dataValidation type="list" allowBlank="1" showErrorMessage="1" sqref="E994">
      <formula1>Hidden_421413</formula1>
    </dataValidation>
    <dataValidation type="list" allowBlank="1" showErrorMessage="1" sqref="N994">
      <formula1>Hidden_571246</formula1>
    </dataValidation>
    <dataValidation type="list" allowBlank="1" showErrorMessage="1" sqref="E995">
      <formula1>Hidden_421413</formula1>
    </dataValidation>
    <dataValidation type="list" allowBlank="1" showErrorMessage="1" sqref="N995">
      <formula1>Hidden_571246</formula1>
    </dataValidation>
    <dataValidation type="list" allowBlank="1" showErrorMessage="1" sqref="E996">
      <formula1>Hidden_421413</formula1>
    </dataValidation>
    <dataValidation type="list" allowBlank="1" showErrorMessage="1" sqref="N996">
      <formula1>Hidden_571246</formula1>
    </dataValidation>
    <dataValidation type="list" allowBlank="1" showErrorMessage="1" sqref="E997">
      <formula1>Hidden_421413</formula1>
    </dataValidation>
    <dataValidation type="list" allowBlank="1" showErrorMessage="1" sqref="N997">
      <formula1>Hidden_571246</formula1>
    </dataValidation>
    <dataValidation type="list" allowBlank="1" showErrorMessage="1" sqref="E998">
      <formula1>Hidden_421413</formula1>
    </dataValidation>
    <dataValidation type="list" allowBlank="1" showErrorMessage="1" sqref="N998">
      <formula1>Hidden_571246</formula1>
    </dataValidation>
    <dataValidation type="list" allowBlank="1" showErrorMessage="1" sqref="E999">
      <formula1>Hidden_421413</formula1>
    </dataValidation>
    <dataValidation type="list" allowBlank="1" showErrorMessage="1" sqref="N999">
      <formula1>Hidden_571246</formula1>
    </dataValidation>
    <dataValidation type="list" allowBlank="1" showErrorMessage="1" sqref="E1000">
      <formula1>Hidden_421413</formula1>
    </dataValidation>
    <dataValidation type="list" allowBlank="1" showErrorMessage="1" sqref="N1000">
      <formula1>Hidden_571246</formula1>
    </dataValidation>
    <dataValidation type="list" allowBlank="1" showErrorMessage="1" sqref="E1001">
      <formula1>Hidden_421413</formula1>
    </dataValidation>
    <dataValidation type="list" allowBlank="1" showErrorMessage="1" sqref="N1001">
      <formula1>Hidden_571246</formula1>
    </dataValidation>
    <dataValidation type="list" allowBlank="1" showErrorMessage="1" sqref="E1002">
      <formula1>Hidden_421413</formula1>
    </dataValidation>
    <dataValidation type="list" allowBlank="1" showErrorMessage="1" sqref="N1002">
      <formula1>Hidden_571246</formula1>
    </dataValidation>
    <dataValidation type="list" allowBlank="1" showErrorMessage="1" sqref="E1003">
      <formula1>Hidden_421413</formula1>
    </dataValidation>
    <dataValidation type="list" allowBlank="1" showErrorMessage="1" sqref="N1003">
      <formula1>Hidden_571246</formula1>
    </dataValidation>
    <dataValidation type="list" allowBlank="1" showErrorMessage="1" sqref="E1004">
      <formula1>Hidden_421413</formula1>
    </dataValidation>
    <dataValidation type="list" allowBlank="1" showErrorMessage="1" sqref="N1004">
      <formula1>Hidden_571246</formula1>
    </dataValidation>
    <dataValidation type="list" allowBlank="1" showErrorMessage="1" sqref="E1005">
      <formula1>Hidden_421413</formula1>
    </dataValidation>
    <dataValidation type="list" allowBlank="1" showErrorMessage="1" sqref="N1005">
      <formula1>Hidden_571246</formula1>
    </dataValidation>
    <dataValidation type="list" allowBlank="1" showErrorMessage="1" sqref="E1006">
      <formula1>Hidden_421413</formula1>
    </dataValidation>
    <dataValidation type="list" allowBlank="1" showErrorMessage="1" sqref="N1006">
      <formula1>Hidden_571246</formula1>
    </dataValidation>
    <dataValidation type="list" allowBlank="1" showErrorMessage="1" sqref="E1007">
      <formula1>Hidden_421413</formula1>
    </dataValidation>
    <dataValidation type="list" allowBlank="1" showErrorMessage="1" sqref="N1007">
      <formula1>Hidden_571246</formula1>
    </dataValidation>
    <dataValidation type="list" allowBlank="1" showErrorMessage="1" sqref="E1008">
      <formula1>Hidden_421413</formula1>
    </dataValidation>
    <dataValidation type="list" allowBlank="1" showErrorMessage="1" sqref="N1008">
      <formula1>Hidden_571246</formula1>
    </dataValidation>
    <dataValidation type="list" allowBlank="1" showErrorMessage="1" sqref="E1009">
      <formula1>Hidden_421413</formula1>
    </dataValidation>
    <dataValidation type="list" allowBlank="1" showErrorMessage="1" sqref="N1009">
      <formula1>Hidden_571246</formula1>
    </dataValidation>
    <dataValidation type="list" allowBlank="1" showErrorMessage="1" sqref="E1010">
      <formula1>Hidden_421413</formula1>
    </dataValidation>
    <dataValidation type="list" allowBlank="1" showErrorMessage="1" sqref="N1010">
      <formula1>Hidden_571246</formula1>
    </dataValidation>
    <dataValidation type="list" allowBlank="1" showErrorMessage="1" sqref="E1011">
      <formula1>Hidden_421413</formula1>
    </dataValidation>
    <dataValidation type="list" allowBlank="1" showErrorMessage="1" sqref="N1011">
      <formula1>Hidden_571246</formula1>
    </dataValidation>
    <dataValidation type="list" allowBlank="1" showErrorMessage="1" sqref="E1012">
      <formula1>Hidden_421413</formula1>
    </dataValidation>
    <dataValidation type="list" allowBlank="1" showErrorMessage="1" sqref="N1012">
      <formula1>Hidden_571246</formula1>
    </dataValidation>
    <dataValidation type="list" allowBlank="1" showErrorMessage="1" sqref="E1013">
      <formula1>Hidden_421413</formula1>
    </dataValidation>
    <dataValidation type="list" allowBlank="1" showErrorMessage="1" sqref="N1013">
      <formula1>Hidden_571246</formula1>
    </dataValidation>
    <dataValidation type="list" allowBlank="1" showErrorMessage="1" sqref="E1014">
      <formula1>Hidden_421413</formula1>
    </dataValidation>
    <dataValidation type="list" allowBlank="1" showErrorMessage="1" sqref="N1014">
      <formula1>Hidden_571246</formula1>
    </dataValidation>
    <dataValidation type="list" allowBlank="1" showErrorMessage="1" sqref="E1015">
      <formula1>Hidden_421413</formula1>
    </dataValidation>
    <dataValidation type="list" allowBlank="1" showErrorMessage="1" sqref="N1015">
      <formula1>Hidden_571246</formula1>
    </dataValidation>
    <dataValidation type="list" allowBlank="1" showErrorMessage="1" sqref="E1016">
      <formula1>Hidden_421413</formula1>
    </dataValidation>
    <dataValidation type="list" allowBlank="1" showErrorMessage="1" sqref="N1016">
      <formula1>Hidden_571246</formula1>
    </dataValidation>
    <dataValidation type="list" allowBlank="1" showErrorMessage="1" sqref="E1017">
      <formula1>Hidden_421413</formula1>
    </dataValidation>
    <dataValidation type="list" allowBlank="1" showErrorMessage="1" sqref="N1017">
      <formula1>Hidden_571246</formula1>
    </dataValidation>
    <dataValidation type="list" allowBlank="1" showErrorMessage="1" sqref="E1018">
      <formula1>Hidden_421413</formula1>
    </dataValidation>
    <dataValidation type="list" allowBlank="1" showErrorMessage="1" sqref="N1018">
      <formula1>Hidden_571246</formula1>
    </dataValidation>
    <dataValidation type="list" allowBlank="1" showErrorMessage="1" sqref="E1019">
      <formula1>Hidden_421413</formula1>
    </dataValidation>
    <dataValidation type="list" allowBlank="1" showErrorMessage="1" sqref="N1019">
      <formula1>Hidden_571246</formula1>
    </dataValidation>
    <dataValidation type="list" allowBlank="1" showErrorMessage="1" sqref="E1020">
      <formula1>Hidden_421413</formula1>
    </dataValidation>
    <dataValidation type="list" allowBlank="1" showErrorMessage="1" sqref="N1020">
      <formula1>Hidden_571246</formula1>
    </dataValidation>
    <dataValidation type="list" allowBlank="1" showErrorMessage="1" sqref="E1021">
      <formula1>Hidden_421413</formula1>
    </dataValidation>
    <dataValidation type="list" allowBlank="1" showErrorMessage="1" sqref="N1021">
      <formula1>Hidden_571246</formula1>
    </dataValidation>
    <dataValidation type="list" allowBlank="1" showErrorMessage="1" sqref="E1022">
      <formula1>Hidden_421413</formula1>
    </dataValidation>
    <dataValidation type="list" allowBlank="1" showErrorMessage="1" sqref="N1022">
      <formula1>Hidden_571246</formula1>
    </dataValidation>
    <dataValidation type="list" allowBlank="1" showErrorMessage="1" sqref="E1023">
      <formula1>Hidden_421413</formula1>
    </dataValidation>
    <dataValidation type="list" allowBlank="1" showErrorMessage="1" sqref="N1023">
      <formula1>Hidden_571246</formula1>
    </dataValidation>
    <dataValidation type="list" allowBlank="1" showErrorMessage="1" sqref="E1024">
      <formula1>Hidden_421413</formula1>
    </dataValidation>
    <dataValidation type="list" allowBlank="1" showErrorMessage="1" sqref="N1024">
      <formula1>Hidden_571246</formula1>
    </dataValidation>
    <dataValidation type="list" allowBlank="1" showErrorMessage="1" sqref="E1025">
      <formula1>Hidden_421413</formula1>
    </dataValidation>
    <dataValidation type="list" allowBlank="1" showErrorMessage="1" sqref="N1025">
      <formula1>Hidden_571246</formula1>
    </dataValidation>
    <dataValidation type="list" allowBlank="1" showErrorMessage="1" sqref="E1026">
      <formula1>Hidden_421413</formula1>
    </dataValidation>
    <dataValidation type="list" allowBlank="1" showErrorMessage="1" sqref="N1026">
      <formula1>Hidden_571246</formula1>
    </dataValidation>
    <dataValidation type="list" allowBlank="1" showErrorMessage="1" sqref="E1027">
      <formula1>Hidden_421413</formula1>
    </dataValidation>
    <dataValidation type="list" allowBlank="1" showErrorMessage="1" sqref="N1027">
      <formula1>Hidden_571246</formula1>
    </dataValidation>
    <dataValidation type="list" allowBlank="1" showErrorMessage="1" sqref="E1028">
      <formula1>Hidden_421413</formula1>
    </dataValidation>
    <dataValidation type="list" allowBlank="1" showErrorMessage="1" sqref="N1028">
      <formula1>Hidden_571246</formula1>
    </dataValidation>
    <dataValidation type="list" allowBlank="1" showErrorMessage="1" sqref="E1029">
      <formula1>Hidden_421413</formula1>
    </dataValidation>
    <dataValidation type="list" allowBlank="1" showErrorMessage="1" sqref="N1029">
      <formula1>Hidden_571246</formula1>
    </dataValidation>
    <dataValidation type="list" allowBlank="1" showErrorMessage="1" sqref="E1030">
      <formula1>Hidden_421413</formula1>
    </dataValidation>
    <dataValidation type="list" allowBlank="1" showErrorMessage="1" sqref="N1030">
      <formula1>Hidden_571246</formula1>
    </dataValidation>
    <dataValidation type="list" allowBlank="1" showErrorMessage="1" sqref="E1031">
      <formula1>Hidden_421413</formula1>
    </dataValidation>
    <dataValidation type="list" allowBlank="1" showErrorMessage="1" sqref="N1031">
      <formula1>Hidden_571246</formula1>
    </dataValidation>
    <dataValidation type="list" allowBlank="1" showErrorMessage="1" sqref="E1032">
      <formula1>Hidden_421413</formula1>
    </dataValidation>
    <dataValidation type="list" allowBlank="1" showErrorMessage="1" sqref="N1032">
      <formula1>Hidden_571246</formula1>
    </dataValidation>
    <dataValidation type="list" allowBlank="1" showErrorMessage="1" sqref="E1033">
      <formula1>Hidden_421413</formula1>
    </dataValidation>
    <dataValidation type="list" allowBlank="1" showErrorMessage="1" sqref="N1033">
      <formula1>Hidden_571246</formula1>
    </dataValidation>
    <dataValidation type="list" allowBlank="1" showErrorMessage="1" sqref="E1034">
      <formula1>Hidden_421413</formula1>
    </dataValidation>
    <dataValidation type="list" allowBlank="1" showErrorMessage="1" sqref="N1034">
      <formula1>Hidden_571246</formula1>
    </dataValidation>
    <dataValidation type="list" allowBlank="1" showErrorMessage="1" sqref="E1035">
      <formula1>Hidden_421413</formula1>
    </dataValidation>
    <dataValidation type="list" allowBlank="1" showErrorMessage="1" sqref="N1035">
      <formula1>Hidden_571246</formula1>
    </dataValidation>
    <dataValidation type="list" allowBlank="1" showErrorMessage="1" sqref="E1036">
      <formula1>Hidden_421413</formula1>
    </dataValidation>
    <dataValidation type="list" allowBlank="1" showErrorMessage="1" sqref="N1036">
      <formula1>Hidden_571246</formula1>
    </dataValidation>
    <dataValidation type="list" allowBlank="1" showErrorMessage="1" sqref="E1037">
      <formula1>Hidden_421413</formula1>
    </dataValidation>
    <dataValidation type="list" allowBlank="1" showErrorMessage="1" sqref="N1037">
      <formula1>Hidden_571246</formula1>
    </dataValidation>
    <dataValidation type="list" allowBlank="1" showErrorMessage="1" sqref="E1038">
      <formula1>Hidden_421413</formula1>
    </dataValidation>
    <dataValidation type="list" allowBlank="1" showErrorMessage="1" sqref="N1038">
      <formula1>Hidden_571246</formula1>
    </dataValidation>
    <dataValidation type="list" allowBlank="1" showErrorMessage="1" sqref="E1039">
      <formula1>Hidden_421413</formula1>
    </dataValidation>
    <dataValidation type="list" allowBlank="1" showErrorMessage="1" sqref="N1039">
      <formula1>Hidden_571246</formula1>
    </dataValidation>
    <dataValidation type="list" allowBlank="1" showErrorMessage="1" sqref="E1040">
      <formula1>Hidden_421413</formula1>
    </dataValidation>
    <dataValidation type="list" allowBlank="1" showErrorMessage="1" sqref="N1040">
      <formula1>Hidden_571246</formula1>
    </dataValidation>
    <dataValidation type="list" allowBlank="1" showErrorMessage="1" sqref="E1041">
      <formula1>Hidden_421413</formula1>
    </dataValidation>
    <dataValidation type="list" allowBlank="1" showErrorMessage="1" sqref="N1041">
      <formula1>Hidden_571246</formula1>
    </dataValidation>
    <dataValidation type="list" allowBlank="1" showErrorMessage="1" sqref="E1042">
      <formula1>Hidden_421413</formula1>
    </dataValidation>
    <dataValidation type="list" allowBlank="1" showErrorMessage="1" sqref="N1042">
      <formula1>Hidden_571246</formula1>
    </dataValidation>
    <dataValidation type="list" allowBlank="1" showErrorMessage="1" sqref="E1043">
      <formula1>Hidden_421413</formula1>
    </dataValidation>
    <dataValidation type="list" allowBlank="1" showErrorMessage="1" sqref="N1043">
      <formula1>Hidden_571246</formula1>
    </dataValidation>
    <dataValidation type="list" allowBlank="1" showErrorMessage="1" sqref="E1044">
      <formula1>Hidden_421413</formula1>
    </dataValidation>
    <dataValidation type="list" allowBlank="1" showErrorMessage="1" sqref="N1044">
      <formula1>Hidden_571246</formula1>
    </dataValidation>
    <dataValidation type="list" allowBlank="1" showErrorMessage="1" sqref="E1045">
      <formula1>Hidden_421413</formula1>
    </dataValidation>
    <dataValidation type="list" allowBlank="1" showErrorMessage="1" sqref="N1045">
      <formula1>Hidden_571246</formula1>
    </dataValidation>
    <dataValidation type="list" allowBlank="1" showErrorMessage="1" sqref="E1046">
      <formula1>Hidden_421413</formula1>
    </dataValidation>
    <dataValidation type="list" allowBlank="1" showErrorMessage="1" sqref="N1046">
      <formula1>Hidden_571246</formula1>
    </dataValidation>
    <dataValidation type="list" allowBlank="1" showErrorMessage="1" sqref="E1047">
      <formula1>Hidden_421413</formula1>
    </dataValidation>
    <dataValidation type="list" allowBlank="1" showErrorMessage="1" sqref="N1047">
      <formula1>Hidden_571246</formula1>
    </dataValidation>
    <dataValidation type="list" allowBlank="1" showErrorMessage="1" sqref="E1048">
      <formula1>Hidden_421413</formula1>
    </dataValidation>
    <dataValidation type="list" allowBlank="1" showErrorMessage="1" sqref="N1048">
      <formula1>Hidden_571246</formula1>
    </dataValidation>
    <dataValidation type="list" allowBlank="1" showErrorMessage="1" sqref="E1049">
      <formula1>Hidden_421413</formula1>
    </dataValidation>
    <dataValidation type="list" allowBlank="1" showErrorMessage="1" sqref="N1049">
      <formula1>Hidden_571246</formula1>
    </dataValidation>
    <dataValidation type="list" allowBlank="1" showErrorMessage="1" sqref="E1050">
      <formula1>Hidden_421413</formula1>
    </dataValidation>
    <dataValidation type="list" allowBlank="1" showErrorMessage="1" sqref="N1050">
      <formula1>Hidden_571246</formula1>
    </dataValidation>
    <dataValidation type="list" allowBlank="1" showErrorMessage="1" sqref="E1051">
      <formula1>Hidden_421413</formula1>
    </dataValidation>
    <dataValidation type="list" allowBlank="1" showErrorMessage="1" sqref="N1051">
      <formula1>Hidden_571246</formula1>
    </dataValidation>
    <dataValidation type="list" allowBlank="1" showErrorMessage="1" sqref="E1052">
      <formula1>Hidden_421413</formula1>
    </dataValidation>
    <dataValidation type="list" allowBlank="1" showErrorMessage="1" sqref="N1052">
      <formula1>Hidden_571246</formula1>
    </dataValidation>
    <dataValidation type="list" allowBlank="1" showErrorMessage="1" sqref="E1053">
      <formula1>Hidden_421413</formula1>
    </dataValidation>
    <dataValidation type="list" allowBlank="1" showErrorMessage="1" sqref="N1053">
      <formula1>Hidden_571246</formula1>
    </dataValidation>
    <dataValidation type="list" allowBlank="1" showErrorMessage="1" sqref="E1054">
      <formula1>Hidden_421413</formula1>
    </dataValidation>
    <dataValidation type="list" allowBlank="1" showErrorMessage="1" sqref="N1054">
      <formula1>Hidden_571246</formula1>
    </dataValidation>
    <dataValidation type="list" allowBlank="1" showErrorMessage="1" sqref="E1055">
      <formula1>Hidden_421413</formula1>
    </dataValidation>
    <dataValidation type="list" allowBlank="1" showErrorMessage="1" sqref="N1055">
      <formula1>Hidden_571246</formula1>
    </dataValidation>
    <dataValidation type="list" allowBlank="1" showErrorMessage="1" sqref="E1056">
      <formula1>Hidden_421413</formula1>
    </dataValidation>
    <dataValidation type="list" allowBlank="1" showErrorMessage="1" sqref="N1056">
      <formula1>Hidden_571246</formula1>
    </dataValidation>
    <dataValidation type="list" allowBlank="1" showErrorMessage="1" sqref="E1057">
      <formula1>Hidden_421413</formula1>
    </dataValidation>
    <dataValidation type="list" allowBlank="1" showErrorMessage="1" sqref="N1057">
      <formula1>Hidden_571246</formula1>
    </dataValidation>
    <dataValidation type="list" allowBlank="1" showErrorMessage="1" sqref="E1058">
      <formula1>Hidden_421413</formula1>
    </dataValidation>
    <dataValidation type="list" allowBlank="1" showErrorMessage="1" sqref="N1058">
      <formula1>Hidden_571246</formula1>
    </dataValidation>
    <dataValidation type="list" allowBlank="1" showErrorMessage="1" sqref="E1059">
      <formula1>Hidden_421413</formula1>
    </dataValidation>
    <dataValidation type="list" allowBlank="1" showErrorMessage="1" sqref="N1059">
      <formula1>Hidden_571246</formula1>
    </dataValidation>
    <dataValidation type="list" allowBlank="1" showErrorMessage="1" sqref="E1060">
      <formula1>Hidden_421413</formula1>
    </dataValidation>
    <dataValidation type="list" allowBlank="1" showErrorMessage="1" sqref="N1060">
      <formula1>Hidden_571246</formula1>
    </dataValidation>
    <dataValidation type="list" allowBlank="1" showErrorMessage="1" sqref="E1061">
      <formula1>Hidden_421413</formula1>
    </dataValidation>
    <dataValidation type="list" allowBlank="1" showErrorMessage="1" sqref="N1061">
      <formula1>Hidden_571246</formula1>
    </dataValidation>
    <dataValidation type="list" allowBlank="1" showErrorMessage="1" sqref="E1062">
      <formula1>Hidden_421413</formula1>
    </dataValidation>
    <dataValidation type="list" allowBlank="1" showErrorMessage="1" sqref="N1062">
      <formula1>Hidden_571246</formula1>
    </dataValidation>
    <dataValidation type="list" allowBlank="1" showErrorMessage="1" sqref="E1063">
      <formula1>Hidden_421413</formula1>
    </dataValidation>
    <dataValidation type="list" allowBlank="1" showErrorMessage="1" sqref="N1063">
      <formula1>Hidden_571246</formula1>
    </dataValidation>
    <dataValidation type="list" allowBlank="1" showErrorMessage="1" sqref="E1064">
      <formula1>Hidden_421413</formula1>
    </dataValidation>
    <dataValidation type="list" allowBlank="1" showErrorMessage="1" sqref="N1064">
      <formula1>Hidden_571246</formula1>
    </dataValidation>
    <dataValidation type="list" allowBlank="1" showErrorMessage="1" sqref="E1065">
      <formula1>Hidden_421413</formula1>
    </dataValidation>
    <dataValidation type="list" allowBlank="1" showErrorMessage="1" sqref="N1065">
      <formula1>Hidden_571246</formula1>
    </dataValidation>
    <dataValidation type="list" allowBlank="1" showErrorMessage="1" sqref="E1066">
      <formula1>Hidden_421413</formula1>
    </dataValidation>
    <dataValidation type="list" allowBlank="1" showErrorMessage="1" sqref="N1066">
      <formula1>Hidden_571246</formula1>
    </dataValidation>
    <dataValidation type="list" allowBlank="1" showErrorMessage="1" sqref="E1067">
      <formula1>Hidden_421413</formula1>
    </dataValidation>
    <dataValidation type="list" allowBlank="1" showErrorMessage="1" sqref="N1067">
      <formula1>Hidden_571246</formula1>
    </dataValidation>
    <dataValidation type="list" allowBlank="1" showErrorMessage="1" sqref="E1068">
      <formula1>Hidden_421413</formula1>
    </dataValidation>
    <dataValidation type="list" allowBlank="1" showErrorMessage="1" sqref="N1068">
      <formula1>Hidden_571246</formula1>
    </dataValidation>
    <dataValidation type="list" allowBlank="1" showErrorMessage="1" sqref="E1069">
      <formula1>Hidden_421413</formula1>
    </dataValidation>
    <dataValidation type="list" allowBlank="1" showErrorMessage="1" sqref="N1069">
      <formula1>Hidden_571246</formula1>
    </dataValidation>
    <dataValidation type="list" allowBlank="1" showErrorMessage="1" sqref="E1070">
      <formula1>Hidden_421413</formula1>
    </dataValidation>
    <dataValidation type="list" allowBlank="1" showErrorMessage="1" sqref="N1070">
      <formula1>Hidden_571246</formula1>
    </dataValidation>
    <dataValidation type="list" allowBlank="1" showErrorMessage="1" sqref="E1071">
      <formula1>Hidden_421413</formula1>
    </dataValidation>
    <dataValidation type="list" allowBlank="1" showErrorMessage="1" sqref="N1071">
      <formula1>Hidden_571246</formula1>
    </dataValidation>
    <dataValidation type="list" allowBlank="1" showErrorMessage="1" sqref="E1072">
      <formula1>Hidden_421413</formula1>
    </dataValidation>
    <dataValidation type="list" allowBlank="1" showErrorMessage="1" sqref="N1072">
      <formula1>Hidden_571246</formula1>
    </dataValidation>
    <dataValidation type="list" allowBlank="1" showErrorMessage="1" sqref="E1073">
      <formula1>Hidden_421413</formula1>
    </dataValidation>
    <dataValidation type="list" allowBlank="1" showErrorMessage="1" sqref="N1073">
      <formula1>Hidden_571246</formula1>
    </dataValidation>
    <dataValidation type="list" allowBlank="1" showErrorMessage="1" sqref="E1074">
      <formula1>Hidden_421413</formula1>
    </dataValidation>
    <dataValidation type="list" allowBlank="1" showErrorMessage="1" sqref="N1074">
      <formula1>Hidden_571246</formula1>
    </dataValidation>
    <dataValidation type="list" allowBlank="1" showErrorMessage="1" sqref="E1075">
      <formula1>Hidden_421413</formula1>
    </dataValidation>
    <dataValidation type="list" allowBlank="1" showErrorMessage="1" sqref="N1075">
      <formula1>Hidden_571246</formula1>
    </dataValidation>
    <dataValidation type="list" allowBlank="1" showErrorMessage="1" sqref="E1076">
      <formula1>Hidden_421413</formula1>
    </dataValidation>
    <dataValidation type="list" allowBlank="1" showErrorMessage="1" sqref="N1076">
      <formula1>Hidden_571246</formula1>
    </dataValidation>
    <dataValidation type="list" allowBlank="1" showErrorMessage="1" sqref="E1077">
      <formula1>Hidden_421413</formula1>
    </dataValidation>
    <dataValidation type="list" allowBlank="1" showErrorMessage="1" sqref="N1077">
      <formula1>Hidden_571246</formula1>
    </dataValidation>
    <dataValidation type="list" allowBlank="1" showErrorMessage="1" sqref="E1078">
      <formula1>Hidden_421413</formula1>
    </dataValidation>
    <dataValidation type="list" allowBlank="1" showErrorMessage="1" sqref="N1078">
      <formula1>Hidden_571246</formula1>
    </dataValidation>
    <dataValidation type="list" allowBlank="1" showErrorMessage="1" sqref="E1079">
      <formula1>Hidden_421413</formula1>
    </dataValidation>
    <dataValidation type="list" allowBlank="1" showErrorMessage="1" sqref="N1079">
      <formula1>Hidden_571246</formula1>
    </dataValidation>
    <dataValidation type="list" allowBlank="1" showErrorMessage="1" sqref="E1080">
      <formula1>Hidden_421413</formula1>
    </dataValidation>
    <dataValidation type="list" allowBlank="1" showErrorMessage="1" sqref="N1080">
      <formula1>Hidden_571246</formula1>
    </dataValidation>
    <dataValidation type="list" allowBlank="1" showErrorMessage="1" sqref="E1081">
      <formula1>Hidden_421413</formula1>
    </dataValidation>
    <dataValidation type="list" allowBlank="1" showErrorMessage="1" sqref="N1081">
      <formula1>Hidden_571246</formula1>
    </dataValidation>
    <dataValidation type="list" allowBlank="1" showErrorMessage="1" sqref="E1082">
      <formula1>Hidden_421413</formula1>
    </dataValidation>
    <dataValidation type="list" allowBlank="1" showErrorMessage="1" sqref="N1082">
      <formula1>Hidden_571246</formula1>
    </dataValidation>
    <dataValidation type="list" allowBlank="1" showErrorMessage="1" sqref="E1083">
      <formula1>Hidden_421413</formula1>
    </dataValidation>
    <dataValidation type="list" allowBlank="1" showErrorMessage="1" sqref="N1083">
      <formula1>Hidden_571246</formula1>
    </dataValidation>
    <dataValidation type="list" allowBlank="1" showErrorMessage="1" sqref="E1084">
      <formula1>Hidden_421413</formula1>
    </dataValidation>
    <dataValidation type="list" allowBlank="1" showErrorMessage="1" sqref="N1084">
      <formula1>Hidden_571246</formula1>
    </dataValidation>
    <dataValidation type="list" allowBlank="1" showErrorMessage="1" sqref="E1085">
      <formula1>Hidden_421413</formula1>
    </dataValidation>
    <dataValidation type="list" allowBlank="1" showErrorMessage="1" sqref="N1085">
      <formula1>Hidden_571246</formula1>
    </dataValidation>
    <dataValidation type="list" allowBlank="1" showErrorMessage="1" sqref="E1086">
      <formula1>Hidden_421413</formula1>
    </dataValidation>
    <dataValidation type="list" allowBlank="1" showErrorMessage="1" sqref="N1086">
      <formula1>Hidden_571246</formula1>
    </dataValidation>
    <dataValidation type="list" allowBlank="1" showErrorMessage="1" sqref="E1087">
      <formula1>Hidden_421413</formula1>
    </dataValidation>
    <dataValidation type="list" allowBlank="1" showErrorMessage="1" sqref="N1087">
      <formula1>Hidden_571246</formula1>
    </dataValidation>
    <dataValidation type="list" allowBlank="1" showErrorMessage="1" sqref="E1088">
      <formula1>Hidden_421413</formula1>
    </dataValidation>
    <dataValidation type="list" allowBlank="1" showErrorMessage="1" sqref="N1088">
      <formula1>Hidden_571246</formula1>
    </dataValidation>
    <dataValidation type="list" allowBlank="1" showErrorMessage="1" sqref="E1089">
      <formula1>Hidden_421413</formula1>
    </dataValidation>
    <dataValidation type="list" allowBlank="1" showErrorMessage="1" sqref="N1089">
      <formula1>Hidden_571246</formula1>
    </dataValidation>
    <dataValidation type="list" allowBlank="1" showErrorMessage="1" sqref="E1090">
      <formula1>Hidden_421413</formula1>
    </dataValidation>
    <dataValidation type="list" allowBlank="1" showErrorMessage="1" sqref="N1090">
      <formula1>Hidden_571246</formula1>
    </dataValidation>
    <dataValidation type="list" allowBlank="1" showErrorMessage="1" sqref="E1091">
      <formula1>Hidden_421413</formula1>
    </dataValidation>
    <dataValidation type="list" allowBlank="1" showErrorMessage="1" sqref="N1091">
      <formula1>Hidden_571246</formula1>
    </dataValidation>
    <dataValidation type="list" allowBlank="1" showErrorMessage="1" sqref="E1092">
      <formula1>Hidden_421413</formula1>
    </dataValidation>
    <dataValidation type="list" allowBlank="1" showErrorMessage="1" sqref="N1092">
      <formula1>Hidden_571246</formula1>
    </dataValidation>
    <dataValidation type="list" allowBlank="1" showErrorMessage="1" sqref="E1093">
      <formula1>Hidden_421413</formula1>
    </dataValidation>
    <dataValidation type="list" allowBlank="1" showErrorMessage="1" sqref="N1093">
      <formula1>Hidden_571246</formula1>
    </dataValidation>
    <dataValidation type="list" allowBlank="1" showErrorMessage="1" sqref="E1094">
      <formula1>Hidden_421413</formula1>
    </dataValidation>
    <dataValidation type="list" allowBlank="1" showErrorMessage="1" sqref="N1094">
      <formula1>Hidden_571246</formula1>
    </dataValidation>
    <dataValidation type="list" allowBlank="1" showErrorMessage="1" sqref="E1095">
      <formula1>Hidden_421413</formula1>
    </dataValidation>
    <dataValidation type="list" allowBlank="1" showErrorMessage="1" sqref="N1095">
      <formula1>Hidden_571246</formula1>
    </dataValidation>
    <dataValidation type="list" allowBlank="1" showErrorMessage="1" sqref="E1096">
      <formula1>Hidden_421413</formula1>
    </dataValidation>
    <dataValidation type="list" allowBlank="1" showErrorMessage="1" sqref="N1096">
      <formula1>Hidden_571246</formula1>
    </dataValidation>
    <dataValidation type="list" allowBlank="1" showErrorMessage="1" sqref="E1097">
      <formula1>Hidden_421413</formula1>
    </dataValidation>
    <dataValidation type="list" allowBlank="1" showErrorMessage="1" sqref="N1097">
      <formula1>Hidden_571246</formula1>
    </dataValidation>
    <dataValidation type="list" allowBlank="1" showErrorMessage="1" sqref="E1098">
      <formula1>Hidden_421413</formula1>
    </dataValidation>
    <dataValidation type="list" allowBlank="1" showErrorMessage="1" sqref="N1098">
      <formula1>Hidden_571246</formula1>
    </dataValidation>
    <dataValidation type="list" allowBlank="1" showErrorMessage="1" sqref="E1099">
      <formula1>Hidden_421413</formula1>
    </dataValidation>
    <dataValidation type="list" allowBlank="1" showErrorMessage="1" sqref="N1099">
      <formula1>Hidden_571246</formula1>
    </dataValidation>
    <dataValidation type="list" allowBlank="1" showErrorMessage="1" sqref="E1100">
      <formula1>Hidden_421413</formula1>
    </dataValidation>
    <dataValidation type="list" allowBlank="1" showErrorMessage="1" sqref="N1100">
      <formula1>Hidden_571246</formula1>
    </dataValidation>
    <dataValidation type="list" allowBlank="1" showErrorMessage="1" sqref="E1101">
      <formula1>Hidden_421413</formula1>
    </dataValidation>
    <dataValidation type="list" allowBlank="1" showErrorMessage="1" sqref="N1101">
      <formula1>Hidden_571246</formula1>
    </dataValidation>
    <dataValidation type="list" allowBlank="1" showErrorMessage="1" sqref="E1102">
      <formula1>Hidden_421413</formula1>
    </dataValidation>
    <dataValidation type="list" allowBlank="1" showErrorMessage="1" sqref="N1102">
      <formula1>Hidden_571246</formula1>
    </dataValidation>
    <dataValidation type="list" allowBlank="1" showErrorMessage="1" sqref="E1103">
      <formula1>Hidden_421413</formula1>
    </dataValidation>
    <dataValidation type="list" allowBlank="1" showErrorMessage="1" sqref="N1103">
      <formula1>Hidden_571246</formula1>
    </dataValidation>
    <dataValidation type="list" allowBlank="1" showErrorMessage="1" sqref="E1104">
      <formula1>Hidden_421413</formula1>
    </dataValidation>
    <dataValidation type="list" allowBlank="1" showErrorMessage="1" sqref="N1104">
      <formula1>Hidden_571246</formula1>
    </dataValidation>
    <dataValidation type="list" allowBlank="1" showErrorMessage="1" sqref="E1105">
      <formula1>Hidden_421413</formula1>
    </dataValidation>
    <dataValidation type="list" allowBlank="1" showErrorMessage="1" sqref="N1105">
      <formula1>Hidden_571246</formula1>
    </dataValidation>
    <dataValidation type="list" allowBlank="1" showErrorMessage="1" sqref="E1106">
      <formula1>Hidden_421413</formula1>
    </dataValidation>
    <dataValidation type="list" allowBlank="1" showErrorMessage="1" sqref="N1106">
      <formula1>Hidden_571246</formula1>
    </dataValidation>
    <dataValidation type="list" allowBlank="1" showErrorMessage="1" sqref="E1107">
      <formula1>Hidden_421413</formula1>
    </dataValidation>
    <dataValidation type="list" allowBlank="1" showErrorMessage="1" sqref="N1107">
      <formula1>Hidden_571246</formula1>
    </dataValidation>
    <dataValidation type="list" allowBlank="1" showErrorMessage="1" sqref="E1108">
      <formula1>Hidden_421413</formula1>
    </dataValidation>
    <dataValidation type="list" allowBlank="1" showErrorMessage="1" sqref="N1108">
      <formula1>Hidden_571246</formula1>
    </dataValidation>
    <dataValidation type="list" allowBlank="1" showErrorMessage="1" sqref="E1109">
      <formula1>Hidden_421413</formula1>
    </dataValidation>
    <dataValidation type="list" allowBlank="1" showErrorMessage="1" sqref="N1109">
      <formula1>Hidden_571246</formula1>
    </dataValidation>
    <dataValidation type="list" allowBlank="1" showErrorMessage="1" sqref="E1110">
      <formula1>Hidden_421413</formula1>
    </dataValidation>
    <dataValidation type="list" allowBlank="1" showErrorMessage="1" sqref="N1110">
      <formula1>Hidden_571246</formula1>
    </dataValidation>
    <dataValidation type="list" allowBlank="1" showErrorMessage="1" sqref="E1111">
      <formula1>Hidden_421413</formula1>
    </dataValidation>
    <dataValidation type="list" allowBlank="1" showErrorMessage="1" sqref="N1111">
      <formula1>Hidden_571246</formula1>
    </dataValidation>
    <dataValidation type="list" allowBlank="1" showErrorMessage="1" sqref="E1112">
      <formula1>Hidden_421413</formula1>
    </dataValidation>
    <dataValidation type="list" allowBlank="1" showErrorMessage="1" sqref="N1112">
      <formula1>Hidden_571246</formula1>
    </dataValidation>
    <dataValidation type="list" allowBlank="1" showErrorMessage="1" sqref="E1113">
      <formula1>Hidden_421413</formula1>
    </dataValidation>
    <dataValidation type="list" allowBlank="1" showErrorMessage="1" sqref="N1113">
      <formula1>Hidden_571246</formula1>
    </dataValidation>
    <dataValidation type="list" allowBlank="1" showErrorMessage="1" sqref="E1114">
      <formula1>Hidden_421413</formula1>
    </dataValidation>
    <dataValidation type="list" allowBlank="1" showErrorMessage="1" sqref="N1114">
      <formula1>Hidden_571246</formula1>
    </dataValidation>
    <dataValidation type="list" allowBlank="1" showErrorMessage="1" sqref="E1115">
      <formula1>Hidden_421413</formula1>
    </dataValidation>
    <dataValidation type="list" allowBlank="1" showErrorMessage="1" sqref="N1115">
      <formula1>Hidden_571246</formula1>
    </dataValidation>
    <dataValidation type="list" allowBlank="1" showErrorMessage="1" sqref="E1116">
      <formula1>Hidden_421413</formula1>
    </dataValidation>
    <dataValidation type="list" allowBlank="1" showErrorMessage="1" sqref="N1116">
      <formula1>Hidden_571246</formula1>
    </dataValidation>
    <dataValidation type="list" allowBlank="1" showErrorMessage="1" sqref="E1117">
      <formula1>Hidden_421413</formula1>
    </dataValidation>
    <dataValidation type="list" allowBlank="1" showErrorMessage="1" sqref="N1117">
      <formula1>Hidden_571246</formula1>
    </dataValidation>
    <dataValidation type="list" allowBlank="1" showErrorMessage="1" sqref="E1118">
      <formula1>Hidden_421413</formula1>
    </dataValidation>
    <dataValidation type="list" allowBlank="1" showErrorMessage="1" sqref="N1118">
      <formula1>Hidden_571246</formula1>
    </dataValidation>
    <dataValidation type="list" allowBlank="1" showErrorMessage="1" sqref="E1119">
      <formula1>Hidden_421413</formula1>
    </dataValidation>
    <dataValidation type="list" allowBlank="1" showErrorMessage="1" sqref="N1119">
      <formula1>Hidden_571246</formula1>
    </dataValidation>
    <dataValidation type="list" allowBlank="1" showErrorMessage="1" sqref="E1120">
      <formula1>Hidden_421413</formula1>
    </dataValidation>
    <dataValidation type="list" allowBlank="1" showErrorMessage="1" sqref="N1120">
      <formula1>Hidden_571246</formula1>
    </dataValidation>
    <dataValidation type="list" allowBlank="1" showErrorMessage="1" sqref="E1121">
      <formula1>Hidden_421413</formula1>
    </dataValidation>
    <dataValidation type="list" allowBlank="1" showErrorMessage="1" sqref="N1121">
      <formula1>Hidden_571246</formula1>
    </dataValidation>
    <dataValidation type="list" allowBlank="1" showErrorMessage="1" sqref="E1122">
      <formula1>Hidden_421413</formula1>
    </dataValidation>
    <dataValidation type="list" allowBlank="1" showErrorMessage="1" sqref="N1122">
      <formula1>Hidden_571246</formula1>
    </dataValidation>
    <dataValidation type="list" allowBlank="1" showErrorMessage="1" sqref="E1123">
      <formula1>Hidden_421413</formula1>
    </dataValidation>
    <dataValidation type="list" allowBlank="1" showErrorMessage="1" sqref="N1123">
      <formula1>Hidden_571246</formula1>
    </dataValidation>
    <dataValidation type="list" allowBlank="1" showErrorMessage="1" sqref="E1124">
      <formula1>Hidden_421413</formula1>
    </dataValidation>
    <dataValidation type="list" allowBlank="1" showErrorMessage="1" sqref="N1124">
      <formula1>Hidden_571246</formula1>
    </dataValidation>
    <dataValidation type="list" allowBlank="1" showErrorMessage="1" sqref="E1125">
      <formula1>Hidden_421413</formula1>
    </dataValidation>
    <dataValidation type="list" allowBlank="1" showErrorMessage="1" sqref="N1125">
      <formula1>Hidden_571246</formula1>
    </dataValidation>
    <dataValidation type="list" allowBlank="1" showErrorMessage="1" sqref="E1126">
      <formula1>Hidden_421413</formula1>
    </dataValidation>
    <dataValidation type="list" allowBlank="1" showErrorMessage="1" sqref="N1126">
      <formula1>Hidden_571246</formula1>
    </dataValidation>
    <dataValidation type="list" allowBlank="1" showErrorMessage="1" sqref="E1127">
      <formula1>Hidden_421413</formula1>
    </dataValidation>
    <dataValidation type="list" allowBlank="1" showErrorMessage="1" sqref="N1127">
      <formula1>Hidden_571246</formula1>
    </dataValidation>
    <dataValidation type="list" allowBlank="1" showErrorMessage="1" sqref="E1128">
      <formula1>Hidden_421413</formula1>
    </dataValidation>
    <dataValidation type="list" allowBlank="1" showErrorMessage="1" sqref="N1128">
      <formula1>Hidden_571246</formula1>
    </dataValidation>
    <dataValidation type="list" allowBlank="1" showErrorMessage="1" sqref="E1129">
      <formula1>Hidden_421413</formula1>
    </dataValidation>
    <dataValidation type="list" allowBlank="1" showErrorMessage="1" sqref="N1129">
      <formula1>Hidden_571246</formula1>
    </dataValidation>
    <dataValidation type="list" allowBlank="1" showErrorMessage="1" sqref="E1130">
      <formula1>Hidden_421413</formula1>
    </dataValidation>
    <dataValidation type="list" allowBlank="1" showErrorMessage="1" sqref="N1130">
      <formula1>Hidden_571246</formula1>
    </dataValidation>
    <dataValidation type="list" allowBlank="1" showErrorMessage="1" sqref="E1131">
      <formula1>Hidden_421413</formula1>
    </dataValidation>
    <dataValidation type="list" allowBlank="1" showErrorMessage="1" sqref="N1131">
      <formula1>Hidden_571246</formula1>
    </dataValidation>
    <dataValidation type="list" allowBlank="1" showErrorMessage="1" sqref="E1132">
      <formula1>Hidden_421413</formula1>
    </dataValidation>
    <dataValidation type="list" allowBlank="1" showErrorMessage="1" sqref="N1132">
      <formula1>Hidden_571246</formula1>
    </dataValidation>
    <dataValidation type="list" allowBlank="1" showErrorMessage="1" sqref="E1133">
      <formula1>Hidden_421413</formula1>
    </dataValidation>
    <dataValidation type="list" allowBlank="1" showErrorMessage="1" sqref="N1133">
      <formula1>Hidden_571246</formula1>
    </dataValidation>
    <dataValidation type="list" allowBlank="1" showErrorMessage="1" sqref="E1134">
      <formula1>Hidden_421413</formula1>
    </dataValidation>
    <dataValidation type="list" allowBlank="1" showErrorMessage="1" sqref="N1134">
      <formula1>Hidden_571246</formula1>
    </dataValidation>
    <dataValidation type="list" allowBlank="1" showErrorMessage="1" sqref="E1135">
      <formula1>Hidden_421413</formula1>
    </dataValidation>
    <dataValidation type="list" allowBlank="1" showErrorMessage="1" sqref="N1135">
      <formula1>Hidden_571246</formula1>
    </dataValidation>
    <dataValidation type="list" allowBlank="1" showErrorMessage="1" sqref="E1136">
      <formula1>Hidden_421413</formula1>
    </dataValidation>
    <dataValidation type="list" allowBlank="1" showErrorMessage="1" sqref="N1136">
      <formula1>Hidden_571246</formula1>
    </dataValidation>
    <dataValidation type="list" allowBlank="1" showErrorMessage="1" sqref="E1137">
      <formula1>Hidden_421413</formula1>
    </dataValidation>
    <dataValidation type="list" allowBlank="1" showErrorMessage="1" sqref="N1137">
      <formula1>Hidden_571246</formula1>
    </dataValidation>
    <dataValidation type="list" allowBlank="1" showErrorMessage="1" sqref="E1138">
      <formula1>Hidden_421413</formula1>
    </dataValidation>
    <dataValidation type="list" allowBlank="1" showErrorMessage="1" sqref="N1138">
      <formula1>Hidden_571246</formula1>
    </dataValidation>
    <dataValidation type="list" allowBlank="1" showErrorMessage="1" sqref="E1139">
      <formula1>Hidden_421413</formula1>
    </dataValidation>
    <dataValidation type="list" allowBlank="1" showErrorMessage="1" sqref="N1139">
      <formula1>Hidden_571246</formula1>
    </dataValidation>
    <dataValidation type="list" allowBlank="1" showErrorMessage="1" sqref="E1140">
      <formula1>Hidden_421413</formula1>
    </dataValidation>
    <dataValidation type="list" allowBlank="1" showErrorMessage="1" sqref="N1140">
      <formula1>Hidden_571246</formula1>
    </dataValidation>
    <dataValidation type="list" allowBlank="1" showErrorMessage="1" sqref="E1141">
      <formula1>Hidden_421413</formula1>
    </dataValidation>
    <dataValidation type="list" allowBlank="1" showErrorMessage="1" sqref="N1141">
      <formula1>Hidden_571246</formula1>
    </dataValidation>
    <dataValidation type="list" allowBlank="1" showErrorMessage="1" sqref="E1142">
      <formula1>Hidden_421413</formula1>
    </dataValidation>
    <dataValidation type="list" allowBlank="1" showErrorMessage="1" sqref="N1142">
      <formula1>Hidden_571246</formula1>
    </dataValidation>
    <dataValidation type="list" allowBlank="1" showErrorMessage="1" sqref="E1143">
      <formula1>Hidden_421413</formula1>
    </dataValidation>
    <dataValidation type="list" allowBlank="1" showErrorMessage="1" sqref="N1143">
      <formula1>Hidden_571246</formula1>
    </dataValidation>
    <dataValidation type="list" allowBlank="1" showErrorMessage="1" sqref="E1144">
      <formula1>Hidden_421413</formula1>
    </dataValidation>
    <dataValidation type="list" allowBlank="1" showErrorMessage="1" sqref="N1144">
      <formula1>Hidden_571246</formula1>
    </dataValidation>
    <dataValidation type="list" allowBlank="1" showErrorMessage="1" sqref="E1145">
      <formula1>Hidden_421413</formula1>
    </dataValidation>
    <dataValidation type="list" allowBlank="1" showErrorMessage="1" sqref="N1145">
      <formula1>Hidden_571246</formula1>
    </dataValidation>
    <dataValidation type="list" allowBlank="1" showErrorMessage="1" sqref="E1146">
      <formula1>Hidden_421413</formula1>
    </dataValidation>
    <dataValidation type="list" allowBlank="1" showErrorMessage="1" sqref="N1146">
      <formula1>Hidden_571246</formula1>
    </dataValidation>
    <dataValidation type="list" allowBlank="1" showErrorMessage="1" sqref="E1147">
      <formula1>Hidden_421413</formula1>
    </dataValidation>
    <dataValidation type="list" allowBlank="1" showErrorMessage="1" sqref="N1147">
      <formula1>Hidden_571246</formula1>
    </dataValidation>
    <dataValidation type="list" allowBlank="1" showErrorMessage="1" sqref="E1148">
      <formula1>Hidden_421413</formula1>
    </dataValidation>
    <dataValidation type="list" allowBlank="1" showErrorMessage="1" sqref="N1148">
      <formula1>Hidden_571246</formula1>
    </dataValidation>
    <dataValidation type="list" allowBlank="1" showErrorMessage="1" sqref="E1149">
      <formula1>Hidden_421413</formula1>
    </dataValidation>
    <dataValidation type="list" allowBlank="1" showErrorMessage="1" sqref="N1149">
      <formula1>Hidden_571246</formula1>
    </dataValidation>
    <dataValidation type="list" allowBlank="1" showErrorMessage="1" sqref="E1150">
      <formula1>Hidden_421413</formula1>
    </dataValidation>
    <dataValidation type="list" allowBlank="1" showErrorMessage="1" sqref="N1150">
      <formula1>Hidden_571246</formula1>
    </dataValidation>
    <dataValidation type="list" allowBlank="1" showErrorMessage="1" sqref="E1151">
      <formula1>Hidden_421413</formula1>
    </dataValidation>
    <dataValidation type="list" allowBlank="1" showErrorMessage="1" sqref="N1151">
      <formula1>Hidden_571246</formula1>
    </dataValidation>
    <dataValidation type="list" allowBlank="1" showErrorMessage="1" sqref="E1152">
      <formula1>Hidden_421413</formula1>
    </dataValidation>
    <dataValidation type="list" allowBlank="1" showErrorMessage="1" sqref="N1152">
      <formula1>Hidden_571246</formula1>
    </dataValidation>
    <dataValidation type="list" allowBlank="1" showErrorMessage="1" sqref="E1153">
      <formula1>Hidden_421413</formula1>
    </dataValidation>
    <dataValidation type="list" allowBlank="1" showErrorMessage="1" sqref="N1153">
      <formula1>Hidden_571246</formula1>
    </dataValidation>
    <dataValidation type="list" allowBlank="1" showErrorMessage="1" sqref="E1154">
      <formula1>Hidden_421413</formula1>
    </dataValidation>
    <dataValidation type="list" allowBlank="1" showErrorMessage="1" sqref="N1154">
      <formula1>Hidden_571246</formula1>
    </dataValidation>
    <dataValidation type="list" allowBlank="1" showErrorMessage="1" sqref="E1155">
      <formula1>Hidden_421413</formula1>
    </dataValidation>
    <dataValidation type="list" allowBlank="1" showErrorMessage="1" sqref="N1155">
      <formula1>Hidden_571246</formula1>
    </dataValidation>
    <dataValidation type="list" allowBlank="1" showErrorMessage="1" sqref="E1156">
      <formula1>Hidden_421413</formula1>
    </dataValidation>
    <dataValidation type="list" allowBlank="1" showErrorMessage="1" sqref="N1156">
      <formula1>Hidden_571246</formula1>
    </dataValidation>
    <dataValidation type="list" allowBlank="1" showErrorMessage="1" sqref="E1157">
      <formula1>Hidden_421413</formula1>
    </dataValidation>
    <dataValidation type="list" allowBlank="1" showErrorMessage="1" sqref="N1157">
      <formula1>Hidden_571246</formula1>
    </dataValidation>
    <dataValidation type="list" allowBlank="1" showErrorMessage="1" sqref="E1158">
      <formula1>Hidden_421413</formula1>
    </dataValidation>
    <dataValidation type="list" allowBlank="1" showErrorMessage="1" sqref="N1158">
      <formula1>Hidden_571246</formula1>
    </dataValidation>
    <dataValidation type="list" allowBlank="1" showErrorMessage="1" sqref="E1159">
      <formula1>Hidden_421413</formula1>
    </dataValidation>
    <dataValidation type="list" allowBlank="1" showErrorMessage="1" sqref="N1159">
      <formula1>Hidden_571246</formula1>
    </dataValidation>
    <dataValidation type="list" allowBlank="1" showErrorMessage="1" sqref="E1160">
      <formula1>Hidden_421413</formula1>
    </dataValidation>
    <dataValidation type="list" allowBlank="1" showErrorMessage="1" sqref="N1160">
      <formula1>Hidden_571246</formula1>
    </dataValidation>
    <dataValidation type="list" allowBlank="1" showErrorMessage="1" sqref="E1161">
      <formula1>Hidden_421413</formula1>
    </dataValidation>
    <dataValidation type="list" allowBlank="1" showErrorMessage="1" sqref="N1161">
      <formula1>Hidden_571246</formula1>
    </dataValidation>
    <dataValidation type="list" allowBlank="1" showErrorMessage="1" sqref="E1162">
      <formula1>Hidden_421413</formula1>
    </dataValidation>
    <dataValidation type="list" allowBlank="1" showErrorMessage="1" sqref="N1162">
      <formula1>Hidden_571246</formula1>
    </dataValidation>
    <dataValidation type="list" allowBlank="1" showErrorMessage="1" sqref="E1163">
      <formula1>Hidden_421413</formula1>
    </dataValidation>
    <dataValidation type="list" allowBlank="1" showErrorMessage="1" sqref="N1163">
      <formula1>Hidden_571246</formula1>
    </dataValidation>
    <dataValidation type="list" allowBlank="1" showErrorMessage="1" sqref="E1164">
      <formula1>Hidden_421413</formula1>
    </dataValidation>
    <dataValidation type="list" allowBlank="1" showErrorMessage="1" sqref="N1164">
      <formula1>Hidden_571246</formula1>
    </dataValidation>
    <dataValidation type="list" allowBlank="1" showErrorMessage="1" sqref="E1165">
      <formula1>Hidden_421413</formula1>
    </dataValidation>
    <dataValidation type="list" allowBlank="1" showErrorMessage="1" sqref="N1165">
      <formula1>Hidden_571246</formula1>
    </dataValidation>
    <dataValidation type="list" allowBlank="1" showErrorMessage="1" sqref="E1166">
      <formula1>Hidden_421413</formula1>
    </dataValidation>
    <dataValidation type="list" allowBlank="1" showErrorMessage="1" sqref="N1166">
      <formula1>Hidden_571246</formula1>
    </dataValidation>
    <dataValidation type="list" allowBlank="1" showErrorMessage="1" sqref="E1167">
      <formula1>Hidden_421413</formula1>
    </dataValidation>
    <dataValidation type="list" allowBlank="1" showErrorMessage="1" sqref="N1167">
      <formula1>Hidden_571246</formula1>
    </dataValidation>
    <dataValidation type="list" allowBlank="1" showErrorMessage="1" sqref="E1168">
      <formula1>Hidden_421413</formula1>
    </dataValidation>
    <dataValidation type="list" allowBlank="1" showErrorMessage="1" sqref="N1168">
      <formula1>Hidden_571246</formula1>
    </dataValidation>
    <dataValidation type="list" allowBlank="1" showErrorMessage="1" sqref="E1169">
      <formula1>Hidden_421413</formula1>
    </dataValidation>
    <dataValidation type="list" allowBlank="1" showErrorMessage="1" sqref="N1169">
      <formula1>Hidden_571246</formula1>
    </dataValidation>
    <dataValidation type="list" allowBlank="1" showErrorMessage="1" sqref="E1170">
      <formula1>Hidden_421413</formula1>
    </dataValidation>
    <dataValidation type="list" allowBlank="1" showErrorMessage="1" sqref="N1170">
      <formula1>Hidden_571246</formula1>
    </dataValidation>
    <dataValidation type="list" allowBlank="1" showErrorMessage="1" sqref="E1171">
      <formula1>Hidden_421413</formula1>
    </dataValidation>
    <dataValidation type="list" allowBlank="1" showErrorMessage="1" sqref="N1171">
      <formula1>Hidden_571246</formula1>
    </dataValidation>
    <dataValidation type="list" allowBlank="1" showErrorMessage="1" sqref="E1172">
      <formula1>Hidden_421413</formula1>
    </dataValidation>
    <dataValidation type="list" allowBlank="1" showErrorMessage="1" sqref="N1172">
      <formula1>Hidden_571246</formula1>
    </dataValidation>
    <dataValidation type="list" allowBlank="1" showErrorMessage="1" sqref="E1173">
      <formula1>Hidden_421413</formula1>
    </dataValidation>
    <dataValidation type="list" allowBlank="1" showErrorMessage="1" sqref="N1173">
      <formula1>Hidden_571246</formula1>
    </dataValidation>
    <dataValidation type="list" allowBlank="1" showErrorMessage="1" sqref="E1174">
      <formula1>Hidden_421413</formula1>
    </dataValidation>
    <dataValidation type="list" allowBlank="1" showErrorMessage="1" sqref="N1174">
      <formula1>Hidden_571246</formula1>
    </dataValidation>
    <dataValidation type="list" allowBlank="1" showErrorMessage="1" sqref="E1175">
      <formula1>Hidden_421413</formula1>
    </dataValidation>
    <dataValidation type="list" allowBlank="1" showErrorMessage="1" sqref="N1175">
      <formula1>Hidden_571246</formula1>
    </dataValidation>
    <dataValidation type="list" allowBlank="1" showErrorMessage="1" sqref="E1176">
      <formula1>Hidden_421413</formula1>
    </dataValidation>
    <dataValidation type="list" allowBlank="1" showErrorMessage="1" sqref="N1176">
      <formula1>Hidden_571246</formula1>
    </dataValidation>
    <dataValidation type="list" allowBlank="1" showErrorMessage="1" sqref="E1177">
      <formula1>Hidden_421413</formula1>
    </dataValidation>
    <dataValidation type="list" allowBlank="1" showErrorMessage="1" sqref="N1177">
      <formula1>Hidden_571246</formula1>
    </dataValidation>
    <dataValidation type="list" allowBlank="1" showErrorMessage="1" sqref="E1178">
      <formula1>Hidden_421413</formula1>
    </dataValidation>
    <dataValidation type="list" allowBlank="1" showErrorMessage="1" sqref="N1178">
      <formula1>Hidden_571246</formula1>
    </dataValidation>
    <dataValidation type="list" allowBlank="1" showErrorMessage="1" sqref="E1179">
      <formula1>Hidden_421413</formula1>
    </dataValidation>
    <dataValidation type="list" allowBlank="1" showErrorMessage="1" sqref="N1179">
      <formula1>Hidden_571246</formula1>
    </dataValidation>
    <dataValidation type="list" allowBlank="1" showErrorMessage="1" sqref="E1180">
      <formula1>Hidden_421413</formula1>
    </dataValidation>
    <dataValidation type="list" allowBlank="1" showErrorMessage="1" sqref="N1180">
      <formula1>Hidden_571246</formula1>
    </dataValidation>
    <dataValidation type="list" allowBlank="1" showErrorMessage="1" sqref="E1181">
      <formula1>Hidden_421413</formula1>
    </dataValidation>
    <dataValidation type="list" allowBlank="1" showErrorMessage="1" sqref="N1181">
      <formula1>Hidden_571246</formula1>
    </dataValidation>
    <dataValidation type="list" allowBlank="1" showErrorMessage="1" sqref="E1182">
      <formula1>Hidden_421413</formula1>
    </dataValidation>
    <dataValidation type="list" allowBlank="1" showErrorMessage="1" sqref="N1182">
      <formula1>Hidden_571246</formula1>
    </dataValidation>
    <dataValidation type="list" allowBlank="1" showErrorMessage="1" sqref="E1183">
      <formula1>Hidden_421413</formula1>
    </dataValidation>
    <dataValidation type="list" allowBlank="1" showErrorMessage="1" sqref="N1183">
      <formula1>Hidden_571246</formula1>
    </dataValidation>
    <dataValidation type="list" allowBlank="1" showErrorMessage="1" sqref="E1184">
      <formula1>Hidden_421413</formula1>
    </dataValidation>
    <dataValidation type="list" allowBlank="1" showErrorMessage="1" sqref="N1184">
      <formula1>Hidden_571246</formula1>
    </dataValidation>
    <dataValidation type="list" allowBlank="1" showErrorMessage="1" sqref="E1185">
      <formula1>Hidden_421413</formula1>
    </dataValidation>
    <dataValidation type="list" allowBlank="1" showErrorMessage="1" sqref="N1185">
      <formula1>Hidden_571246</formula1>
    </dataValidation>
    <dataValidation type="list" allowBlank="1" showErrorMessage="1" sqref="E1186">
      <formula1>Hidden_421413</formula1>
    </dataValidation>
    <dataValidation type="list" allowBlank="1" showErrorMessage="1" sqref="N1186">
      <formula1>Hidden_571246</formula1>
    </dataValidation>
    <dataValidation type="list" allowBlank="1" showErrorMessage="1" sqref="E1187">
      <formula1>Hidden_421413</formula1>
    </dataValidation>
    <dataValidation type="list" allowBlank="1" showErrorMessage="1" sqref="N1187">
      <formula1>Hidden_571246</formula1>
    </dataValidation>
    <dataValidation type="list" allowBlank="1" showErrorMessage="1" sqref="E1188">
      <formula1>Hidden_421413</formula1>
    </dataValidation>
    <dataValidation type="list" allowBlank="1" showErrorMessage="1" sqref="N1188">
      <formula1>Hidden_571246</formula1>
    </dataValidation>
    <dataValidation type="list" allowBlank="1" showErrorMessage="1" sqref="E1189">
      <formula1>Hidden_421413</formula1>
    </dataValidation>
    <dataValidation type="list" allowBlank="1" showErrorMessage="1" sqref="N1189">
      <formula1>Hidden_571246</formula1>
    </dataValidation>
    <dataValidation type="list" allowBlank="1" showErrorMessage="1" sqref="E1190">
      <formula1>Hidden_421413</formula1>
    </dataValidation>
    <dataValidation type="list" allowBlank="1" showErrorMessage="1" sqref="N1190">
      <formula1>Hidden_571246</formula1>
    </dataValidation>
    <dataValidation type="list" allowBlank="1" showErrorMessage="1" sqref="E1191">
      <formula1>Hidden_421413</formula1>
    </dataValidation>
    <dataValidation type="list" allowBlank="1" showErrorMessage="1" sqref="N1191">
      <formula1>Hidden_571246</formula1>
    </dataValidation>
    <dataValidation type="list" allowBlank="1" showErrorMessage="1" sqref="E1192">
      <formula1>Hidden_421413</formula1>
    </dataValidation>
    <dataValidation type="list" allowBlank="1" showErrorMessage="1" sqref="N1192">
      <formula1>Hidden_571246</formula1>
    </dataValidation>
    <dataValidation type="list" allowBlank="1" showErrorMessage="1" sqref="E1193">
      <formula1>Hidden_421413</formula1>
    </dataValidation>
    <dataValidation type="list" allowBlank="1" showErrorMessage="1" sqref="N1193">
      <formula1>Hidden_571246</formula1>
    </dataValidation>
    <dataValidation type="list" allowBlank="1" showErrorMessage="1" sqref="E1194">
      <formula1>Hidden_421413</formula1>
    </dataValidation>
    <dataValidation type="list" allowBlank="1" showErrorMessage="1" sqref="N1194">
      <formula1>Hidden_571246</formula1>
    </dataValidation>
    <dataValidation type="list" allowBlank="1" showErrorMessage="1" sqref="E1195">
      <formula1>Hidden_421413</formula1>
    </dataValidation>
    <dataValidation type="list" allowBlank="1" showErrorMessage="1" sqref="N1195">
      <formula1>Hidden_571246</formula1>
    </dataValidation>
    <dataValidation type="list" allowBlank="1" showErrorMessage="1" sqref="E1196">
      <formula1>Hidden_421413</formula1>
    </dataValidation>
    <dataValidation type="list" allowBlank="1" showErrorMessage="1" sqref="N1196">
      <formula1>Hidden_571246</formula1>
    </dataValidation>
    <dataValidation type="list" allowBlank="1" showErrorMessage="1" sqref="E1197">
      <formula1>Hidden_421413</formula1>
    </dataValidation>
    <dataValidation type="list" allowBlank="1" showErrorMessage="1" sqref="N1197">
      <formula1>Hidden_571246</formula1>
    </dataValidation>
    <dataValidation type="list" allowBlank="1" showErrorMessage="1" sqref="E1198">
      <formula1>Hidden_421413</formula1>
    </dataValidation>
    <dataValidation type="list" allowBlank="1" showErrorMessage="1" sqref="N1198">
      <formula1>Hidden_571246</formula1>
    </dataValidation>
    <dataValidation type="list" allowBlank="1" showErrorMessage="1" sqref="E1199">
      <formula1>Hidden_421413</formula1>
    </dataValidation>
    <dataValidation type="list" allowBlank="1" showErrorMessage="1" sqref="N1199">
      <formula1>Hidden_571246</formula1>
    </dataValidation>
    <dataValidation type="list" allowBlank="1" showErrorMessage="1" sqref="E1200">
      <formula1>Hidden_421413</formula1>
    </dataValidation>
    <dataValidation type="list" allowBlank="1" showErrorMessage="1" sqref="N1200">
      <formula1>Hidden_571246</formula1>
    </dataValidation>
    <dataValidation type="list" allowBlank="1" showErrorMessage="1" sqref="E1201">
      <formula1>Hidden_421413</formula1>
    </dataValidation>
    <dataValidation type="list" allowBlank="1" showErrorMessage="1" sqref="N1201">
      <formula1>Hidden_571246</formula1>
    </dataValidation>
    <dataValidation type="list" allowBlank="1" showErrorMessage="1" sqref="E1202">
      <formula1>Hidden_421413</formula1>
    </dataValidation>
    <dataValidation type="list" allowBlank="1" showErrorMessage="1" sqref="N1202">
      <formula1>Hidden_571246</formula1>
    </dataValidation>
    <dataValidation type="list" allowBlank="1" showErrorMessage="1" sqref="E1203">
      <formula1>Hidden_421413</formula1>
    </dataValidation>
    <dataValidation type="list" allowBlank="1" showErrorMessage="1" sqref="N1203">
      <formula1>Hidden_571246</formula1>
    </dataValidation>
    <dataValidation type="list" allowBlank="1" showErrorMessage="1" sqref="E1204">
      <formula1>Hidden_421413</formula1>
    </dataValidation>
    <dataValidation type="list" allowBlank="1" showErrorMessage="1" sqref="N1204">
      <formula1>Hidden_571246</formula1>
    </dataValidation>
    <dataValidation type="list" allowBlank="1" showErrorMessage="1" sqref="E1205">
      <formula1>Hidden_421413</formula1>
    </dataValidation>
    <dataValidation type="list" allowBlank="1" showErrorMessage="1" sqref="N1205">
      <formula1>Hidden_571246</formula1>
    </dataValidation>
    <dataValidation type="list" allowBlank="1" showErrorMessage="1" sqref="E1206">
      <formula1>Hidden_421413</formula1>
    </dataValidation>
    <dataValidation type="list" allowBlank="1" showErrorMessage="1" sqref="N1206">
      <formula1>Hidden_571246</formula1>
    </dataValidation>
    <dataValidation type="list" allowBlank="1" showErrorMessage="1" sqref="E1207">
      <formula1>Hidden_421413</formula1>
    </dataValidation>
    <dataValidation type="list" allowBlank="1" showErrorMessage="1" sqref="N1207">
      <formula1>Hidden_571246</formula1>
    </dataValidation>
    <dataValidation type="list" allowBlank="1" showErrorMessage="1" sqref="E1208">
      <formula1>Hidden_421413</formula1>
    </dataValidation>
    <dataValidation type="list" allowBlank="1" showErrorMessage="1" sqref="N1208">
      <formula1>Hidden_571246</formula1>
    </dataValidation>
    <dataValidation type="list" allowBlank="1" showErrorMessage="1" sqref="E1209">
      <formula1>Hidden_421413</formula1>
    </dataValidation>
    <dataValidation type="list" allowBlank="1" showErrorMessage="1" sqref="N1209">
      <formula1>Hidden_571246</formula1>
    </dataValidation>
    <dataValidation type="list" allowBlank="1" showErrorMessage="1" sqref="E1210">
      <formula1>Hidden_421413</formula1>
    </dataValidation>
    <dataValidation type="list" allowBlank="1" showErrorMessage="1" sqref="N1210">
      <formula1>Hidden_571246</formula1>
    </dataValidation>
    <dataValidation type="list" allowBlank="1" showErrorMessage="1" sqref="E1211">
      <formula1>Hidden_421413</formula1>
    </dataValidation>
    <dataValidation type="list" allowBlank="1" showErrorMessage="1" sqref="N1211">
      <formula1>Hidden_571246</formula1>
    </dataValidation>
    <dataValidation type="list" allowBlank="1" showErrorMessage="1" sqref="E1212">
      <formula1>Hidden_421413</formula1>
    </dataValidation>
    <dataValidation type="list" allowBlank="1" showErrorMessage="1" sqref="N1212">
      <formula1>Hidden_571246</formula1>
    </dataValidation>
    <dataValidation type="list" allowBlank="1" showErrorMessage="1" sqref="E1213">
      <formula1>Hidden_421413</formula1>
    </dataValidation>
    <dataValidation type="list" allowBlank="1" showErrorMessage="1" sqref="N1213">
      <formula1>Hidden_571246</formula1>
    </dataValidation>
    <dataValidation type="list" allowBlank="1" showErrorMessage="1" sqref="E1214">
      <formula1>Hidden_421413</formula1>
    </dataValidation>
    <dataValidation type="list" allowBlank="1" showErrorMessage="1" sqref="N1214">
      <formula1>Hidden_571246</formula1>
    </dataValidation>
    <dataValidation type="list" allowBlank="1" showErrorMessage="1" sqref="E1215">
      <formula1>Hidden_421413</formula1>
    </dataValidation>
    <dataValidation type="list" allowBlank="1" showErrorMessage="1" sqref="N1215">
      <formula1>Hidden_571246</formula1>
    </dataValidation>
    <dataValidation type="list" allowBlank="1" showErrorMessage="1" sqref="E1216">
      <formula1>Hidden_421413</formula1>
    </dataValidation>
    <dataValidation type="list" allowBlank="1" showErrorMessage="1" sqref="N1216">
      <formula1>Hidden_571246</formula1>
    </dataValidation>
    <dataValidation type="list" allowBlank="1" showErrorMessage="1" sqref="E1217">
      <formula1>Hidden_421413</formula1>
    </dataValidation>
    <dataValidation type="list" allowBlank="1" showErrorMessage="1" sqref="N1217">
      <formula1>Hidden_571246</formula1>
    </dataValidation>
    <dataValidation type="list" allowBlank="1" showErrorMessage="1" sqref="E1218">
      <formula1>Hidden_421413</formula1>
    </dataValidation>
    <dataValidation type="list" allowBlank="1" showErrorMessage="1" sqref="N1218">
      <formula1>Hidden_571246</formula1>
    </dataValidation>
    <dataValidation type="list" allowBlank="1" showErrorMessage="1" sqref="E1219">
      <formula1>Hidden_421413</formula1>
    </dataValidation>
    <dataValidation type="list" allowBlank="1" showErrorMessage="1" sqref="N1219">
      <formula1>Hidden_571246</formula1>
    </dataValidation>
    <dataValidation type="list" allowBlank="1" showErrorMessage="1" sqref="E1220">
      <formula1>Hidden_421413</formula1>
    </dataValidation>
    <dataValidation type="list" allowBlank="1" showErrorMessage="1" sqref="N1220">
      <formula1>Hidden_571246</formula1>
    </dataValidation>
    <dataValidation type="list" allowBlank="1" showErrorMessage="1" sqref="E1221">
      <formula1>Hidden_421413</formula1>
    </dataValidation>
    <dataValidation type="list" allowBlank="1" showErrorMessage="1" sqref="N1221">
      <formula1>Hidden_571246</formula1>
    </dataValidation>
    <dataValidation type="list" allowBlank="1" showErrorMessage="1" sqref="E1222">
      <formula1>Hidden_421413</formula1>
    </dataValidation>
    <dataValidation type="list" allowBlank="1" showErrorMessage="1" sqref="N1222">
      <formula1>Hidden_571246</formula1>
    </dataValidation>
    <dataValidation type="list" allowBlank="1" showErrorMessage="1" sqref="E1223">
      <formula1>Hidden_421413</formula1>
    </dataValidation>
    <dataValidation type="list" allowBlank="1" showErrorMessage="1" sqref="N1223">
      <formula1>Hidden_571246</formula1>
    </dataValidation>
    <dataValidation type="list" allowBlank="1" showErrorMessage="1" sqref="E1224">
      <formula1>Hidden_421413</formula1>
    </dataValidation>
    <dataValidation type="list" allowBlank="1" showErrorMessage="1" sqref="N1224">
      <formula1>Hidden_571246</formula1>
    </dataValidation>
    <dataValidation type="list" allowBlank="1" showErrorMessage="1" sqref="E1225">
      <formula1>Hidden_421413</formula1>
    </dataValidation>
    <dataValidation type="list" allowBlank="1" showErrorMessage="1" sqref="N1225">
      <formula1>Hidden_571246</formula1>
    </dataValidation>
    <dataValidation type="list" allowBlank="1" showErrorMessage="1" sqref="E1226">
      <formula1>Hidden_421413</formula1>
    </dataValidation>
    <dataValidation type="list" allowBlank="1" showErrorMessage="1" sqref="N1226">
      <formula1>Hidden_571246</formula1>
    </dataValidation>
    <dataValidation type="list" allowBlank="1" showErrorMessage="1" sqref="E1227">
      <formula1>Hidden_421413</formula1>
    </dataValidation>
    <dataValidation type="list" allowBlank="1" showErrorMessage="1" sqref="N1227">
      <formula1>Hidden_571246</formula1>
    </dataValidation>
    <dataValidation type="list" allowBlank="1" showErrorMessage="1" sqref="E1228">
      <formula1>Hidden_421413</formula1>
    </dataValidation>
    <dataValidation type="list" allowBlank="1" showErrorMessage="1" sqref="N1228">
      <formula1>Hidden_571246</formula1>
    </dataValidation>
    <dataValidation type="list" allowBlank="1" showErrorMessage="1" sqref="E1229">
      <formula1>Hidden_421413</formula1>
    </dataValidation>
    <dataValidation type="list" allowBlank="1" showErrorMessage="1" sqref="N1229">
      <formula1>Hidden_571246</formula1>
    </dataValidation>
    <dataValidation type="list" allowBlank="1" showErrorMessage="1" sqref="E1230">
      <formula1>Hidden_421413</formula1>
    </dataValidation>
    <dataValidation type="list" allowBlank="1" showErrorMessage="1" sqref="N1230">
      <formula1>Hidden_571246</formula1>
    </dataValidation>
    <dataValidation type="list" allowBlank="1" showErrorMessage="1" sqref="E1231">
      <formula1>Hidden_421413</formula1>
    </dataValidation>
    <dataValidation type="list" allowBlank="1" showErrorMessage="1" sqref="N1231">
      <formula1>Hidden_571246</formula1>
    </dataValidation>
    <dataValidation type="list" allowBlank="1" showErrorMessage="1" sqref="E1232">
      <formula1>Hidden_421413</formula1>
    </dataValidation>
    <dataValidation type="list" allowBlank="1" showErrorMessage="1" sqref="N1232">
      <formula1>Hidden_571246</formula1>
    </dataValidation>
    <dataValidation type="list" allowBlank="1" showErrorMessage="1" sqref="E1233">
      <formula1>Hidden_421413</formula1>
    </dataValidation>
    <dataValidation type="list" allowBlank="1" showErrorMessage="1" sqref="N1233">
      <formula1>Hidden_571246</formula1>
    </dataValidation>
    <dataValidation type="list" allowBlank="1" showErrorMessage="1" sqref="E1234">
      <formula1>Hidden_421413</formula1>
    </dataValidation>
    <dataValidation type="list" allowBlank="1" showErrorMessage="1" sqref="N1234">
      <formula1>Hidden_571246</formula1>
    </dataValidation>
    <dataValidation type="list" allowBlank="1" showErrorMessage="1" sqref="E1235">
      <formula1>Hidden_421413</formula1>
    </dataValidation>
    <dataValidation type="list" allowBlank="1" showErrorMessage="1" sqref="N1235">
      <formula1>Hidden_571246</formula1>
    </dataValidation>
    <dataValidation type="list" allowBlank="1" showErrorMessage="1" sqref="E1236">
      <formula1>Hidden_421413</formula1>
    </dataValidation>
    <dataValidation type="list" allowBlank="1" showErrorMessage="1" sqref="N1236">
      <formula1>Hidden_571246</formula1>
    </dataValidation>
    <dataValidation type="list" allowBlank="1" showErrorMessage="1" sqref="E1237">
      <formula1>Hidden_421413</formula1>
    </dataValidation>
    <dataValidation type="list" allowBlank="1" showErrorMessage="1" sqref="N1237">
      <formula1>Hidden_571246</formula1>
    </dataValidation>
    <dataValidation type="list" allowBlank="1" showErrorMessage="1" sqref="E1238">
      <formula1>Hidden_421413</formula1>
    </dataValidation>
    <dataValidation type="list" allowBlank="1" showErrorMessage="1" sqref="N1238">
      <formula1>Hidden_571246</formula1>
    </dataValidation>
    <dataValidation type="list" allowBlank="1" showErrorMessage="1" sqref="E1239">
      <formula1>Hidden_421413</formula1>
    </dataValidation>
    <dataValidation type="list" allowBlank="1" showErrorMessage="1" sqref="N1239">
      <formula1>Hidden_571246</formula1>
    </dataValidation>
    <dataValidation type="list" allowBlank="1" showErrorMessage="1" sqref="E1240">
      <formula1>Hidden_421413</formula1>
    </dataValidation>
    <dataValidation type="list" allowBlank="1" showErrorMessage="1" sqref="N1240">
      <formula1>Hidden_571246</formula1>
    </dataValidation>
    <dataValidation type="list" allowBlank="1" showErrorMessage="1" sqref="E1241">
      <formula1>Hidden_421413</formula1>
    </dataValidation>
    <dataValidation type="list" allowBlank="1" showErrorMessage="1" sqref="N1241">
      <formula1>Hidden_571246</formula1>
    </dataValidation>
    <dataValidation type="list" allowBlank="1" showErrorMessage="1" sqref="E1242">
      <formula1>Hidden_421413</formula1>
    </dataValidation>
    <dataValidation type="list" allowBlank="1" showErrorMessage="1" sqref="N1242">
      <formula1>Hidden_571246</formula1>
    </dataValidation>
    <dataValidation type="list" allowBlank="1" showErrorMessage="1" sqref="E1243">
      <formula1>Hidden_421413</formula1>
    </dataValidation>
    <dataValidation type="list" allowBlank="1" showErrorMessage="1" sqref="N1243">
      <formula1>Hidden_571246</formula1>
    </dataValidation>
    <dataValidation type="list" allowBlank="1" showErrorMessage="1" sqref="E1244">
      <formula1>Hidden_421413</formula1>
    </dataValidation>
    <dataValidation type="list" allowBlank="1" showErrorMessage="1" sqref="N1244">
      <formula1>Hidden_571246</formula1>
    </dataValidation>
    <dataValidation type="list" allowBlank="1" showErrorMessage="1" sqref="E1245">
      <formula1>Hidden_421413</formula1>
    </dataValidation>
    <dataValidation type="list" allowBlank="1" showErrorMessage="1" sqref="N1245">
      <formula1>Hidden_571246</formula1>
    </dataValidation>
    <dataValidation type="list" allowBlank="1" showErrorMessage="1" sqref="E1246">
      <formula1>Hidden_421413</formula1>
    </dataValidation>
    <dataValidation type="list" allowBlank="1" showErrorMessage="1" sqref="N1246">
      <formula1>Hidden_571246</formula1>
    </dataValidation>
    <dataValidation type="list" allowBlank="1" showErrorMessage="1" sqref="E1247">
      <formula1>Hidden_421413</formula1>
    </dataValidation>
    <dataValidation type="list" allowBlank="1" showErrorMessage="1" sqref="N1247">
      <formula1>Hidden_571246</formula1>
    </dataValidation>
    <dataValidation type="list" allowBlank="1" showErrorMessage="1" sqref="E1248">
      <formula1>Hidden_421413</formula1>
    </dataValidation>
    <dataValidation type="list" allowBlank="1" showErrorMessage="1" sqref="N1248">
      <formula1>Hidden_571246</formula1>
    </dataValidation>
    <dataValidation type="list" allowBlank="1" showErrorMessage="1" sqref="E1249">
      <formula1>Hidden_421413</formula1>
    </dataValidation>
    <dataValidation type="list" allowBlank="1" showErrorMessage="1" sqref="N1249">
      <formula1>Hidden_571246</formula1>
    </dataValidation>
    <dataValidation type="list" allowBlank="1" showErrorMessage="1" sqref="E1250">
      <formula1>Hidden_421413</formula1>
    </dataValidation>
    <dataValidation type="list" allowBlank="1" showErrorMessage="1" sqref="N1250">
      <formula1>Hidden_571246</formula1>
    </dataValidation>
    <dataValidation type="list" allowBlank="1" showErrorMessage="1" sqref="E1251">
      <formula1>Hidden_421413</formula1>
    </dataValidation>
    <dataValidation type="list" allowBlank="1" showErrorMessage="1" sqref="N1251">
      <formula1>Hidden_571246</formula1>
    </dataValidation>
    <dataValidation type="list" allowBlank="1" showErrorMessage="1" sqref="E1252">
      <formula1>Hidden_421413</formula1>
    </dataValidation>
    <dataValidation type="list" allowBlank="1" showErrorMessage="1" sqref="N1252">
      <formula1>Hidden_571246</formula1>
    </dataValidation>
    <dataValidation type="list" allowBlank="1" showErrorMessage="1" sqref="E1253">
      <formula1>Hidden_421413</formula1>
    </dataValidation>
    <dataValidation type="list" allowBlank="1" showErrorMessage="1" sqref="N1253">
      <formula1>Hidden_571246</formula1>
    </dataValidation>
    <dataValidation type="list" allowBlank="1" showErrorMessage="1" sqref="E1254">
      <formula1>Hidden_421413</formula1>
    </dataValidation>
    <dataValidation type="list" allowBlank="1" showErrorMessage="1" sqref="N1254">
      <formula1>Hidden_571246</formula1>
    </dataValidation>
    <dataValidation type="list" allowBlank="1" showErrorMessage="1" sqref="E1255">
      <formula1>Hidden_421413</formula1>
    </dataValidation>
    <dataValidation type="list" allowBlank="1" showErrorMessage="1" sqref="N1255">
      <formula1>Hidden_571246</formula1>
    </dataValidation>
    <dataValidation type="list" allowBlank="1" showErrorMessage="1" sqref="E1256">
      <formula1>Hidden_421413</formula1>
    </dataValidation>
    <dataValidation type="list" allowBlank="1" showErrorMessage="1" sqref="N1256">
      <formula1>Hidden_571246</formula1>
    </dataValidation>
    <dataValidation type="list" allowBlank="1" showErrorMessage="1" sqref="E1257">
      <formula1>Hidden_421413</formula1>
    </dataValidation>
    <dataValidation type="list" allowBlank="1" showErrorMessage="1" sqref="N1257">
      <formula1>Hidden_571246</formula1>
    </dataValidation>
    <dataValidation type="list" allowBlank="1" showErrorMessage="1" sqref="E1258">
      <formula1>Hidden_421413</formula1>
    </dataValidation>
    <dataValidation type="list" allowBlank="1" showErrorMessage="1" sqref="N1258">
      <formula1>Hidden_571246</formula1>
    </dataValidation>
    <dataValidation type="list" allowBlank="1" showErrorMessage="1" sqref="E1259">
      <formula1>Hidden_421413</formula1>
    </dataValidation>
    <dataValidation type="list" allowBlank="1" showErrorMessage="1" sqref="N1259">
      <formula1>Hidden_571246</formula1>
    </dataValidation>
    <dataValidation type="list" allowBlank="1" showErrorMessage="1" sqref="E1260">
      <formula1>Hidden_421413</formula1>
    </dataValidation>
    <dataValidation type="list" allowBlank="1" showErrorMessage="1" sqref="N1260">
      <formula1>Hidden_571246</formula1>
    </dataValidation>
    <dataValidation type="list" allowBlank="1" showErrorMessage="1" sqref="E1261">
      <formula1>Hidden_421413</formula1>
    </dataValidation>
    <dataValidation type="list" allowBlank="1" showErrorMessage="1" sqref="N1261">
      <formula1>Hidden_571246</formula1>
    </dataValidation>
    <dataValidation type="list" allowBlank="1" showErrorMessage="1" sqref="E1262">
      <formula1>Hidden_421413</formula1>
    </dataValidation>
    <dataValidation type="list" allowBlank="1" showErrorMessage="1" sqref="N1262">
      <formula1>Hidden_571246</formula1>
    </dataValidation>
    <dataValidation type="list" allowBlank="1" showErrorMessage="1" sqref="E1263">
      <formula1>Hidden_421413</formula1>
    </dataValidation>
    <dataValidation type="list" allowBlank="1" showErrorMessage="1" sqref="N1263">
      <formula1>Hidden_571246</formula1>
    </dataValidation>
    <dataValidation type="list" allowBlank="1" showErrorMessage="1" sqref="E1264">
      <formula1>Hidden_421413</formula1>
    </dataValidation>
    <dataValidation type="list" allowBlank="1" showErrorMessage="1" sqref="N1264">
      <formula1>Hidden_571246</formula1>
    </dataValidation>
    <dataValidation type="list" allowBlank="1" showErrorMessage="1" sqref="E1265">
      <formula1>Hidden_421413</formula1>
    </dataValidation>
    <dataValidation type="list" allowBlank="1" showErrorMessage="1" sqref="N1265">
      <formula1>Hidden_571246</formula1>
    </dataValidation>
    <dataValidation type="list" allowBlank="1" showErrorMessage="1" sqref="E1266">
      <formula1>Hidden_421413</formula1>
    </dataValidation>
    <dataValidation type="list" allowBlank="1" showErrorMessage="1" sqref="N1266">
      <formula1>Hidden_571246</formula1>
    </dataValidation>
    <dataValidation type="list" allowBlank="1" showErrorMessage="1" sqref="E1267">
      <formula1>Hidden_421413</formula1>
    </dataValidation>
    <dataValidation type="list" allowBlank="1" showErrorMessage="1" sqref="N1267">
      <formula1>Hidden_571246</formula1>
    </dataValidation>
    <dataValidation type="list" allowBlank="1" showErrorMessage="1" sqref="E1268">
      <formula1>Hidden_421413</formula1>
    </dataValidation>
    <dataValidation type="list" allowBlank="1" showErrorMessage="1" sqref="N1268">
      <formula1>Hidden_571246</formula1>
    </dataValidation>
    <dataValidation type="list" allowBlank="1" showErrorMessage="1" sqref="E1269">
      <formula1>Hidden_421413</formula1>
    </dataValidation>
    <dataValidation type="list" allowBlank="1" showErrorMessage="1" sqref="N1269">
      <formula1>Hidden_571246</formula1>
    </dataValidation>
    <dataValidation type="list" allowBlank="1" showErrorMessage="1" sqref="E1270">
      <formula1>Hidden_421413</formula1>
    </dataValidation>
    <dataValidation type="list" allowBlank="1" showErrorMessage="1" sqref="N1270">
      <formula1>Hidden_571246</formula1>
    </dataValidation>
    <dataValidation type="list" allowBlank="1" showErrorMessage="1" sqref="E1271">
      <formula1>Hidden_421413</formula1>
    </dataValidation>
    <dataValidation type="list" allowBlank="1" showErrorMessage="1" sqref="N1271">
      <formula1>Hidden_571246</formula1>
    </dataValidation>
    <dataValidation type="list" allowBlank="1" showErrorMessage="1" sqref="E1272">
      <formula1>Hidden_421413</formula1>
    </dataValidation>
    <dataValidation type="list" allowBlank="1" showErrorMessage="1" sqref="N1272">
      <formula1>Hidden_571246</formula1>
    </dataValidation>
    <dataValidation type="list" allowBlank="1" showErrorMessage="1" sqref="E1273">
      <formula1>Hidden_421413</formula1>
    </dataValidation>
    <dataValidation type="list" allowBlank="1" showErrorMessage="1" sqref="N1273">
      <formula1>Hidden_571246</formula1>
    </dataValidation>
    <dataValidation type="list" allowBlank="1" showErrorMessage="1" sqref="E1274">
      <formula1>Hidden_421413</formula1>
    </dataValidation>
    <dataValidation type="list" allowBlank="1" showErrorMessage="1" sqref="N1274">
      <formula1>Hidden_571246</formula1>
    </dataValidation>
    <dataValidation type="list" allowBlank="1" showErrorMessage="1" sqref="E1275">
      <formula1>Hidden_421413</formula1>
    </dataValidation>
    <dataValidation type="list" allowBlank="1" showErrorMessage="1" sqref="N1275">
      <formula1>Hidden_571246</formula1>
    </dataValidation>
    <dataValidation type="list" allowBlank="1" showErrorMessage="1" sqref="E1276">
      <formula1>Hidden_421413</formula1>
    </dataValidation>
    <dataValidation type="list" allowBlank="1" showErrorMessage="1" sqref="N1276">
      <formula1>Hidden_571246</formula1>
    </dataValidation>
    <dataValidation type="list" allowBlank="1" showErrorMessage="1" sqref="E1277">
      <formula1>Hidden_421413</formula1>
    </dataValidation>
    <dataValidation type="list" allowBlank="1" showErrorMessage="1" sqref="N1277">
      <formula1>Hidden_571246</formula1>
    </dataValidation>
    <dataValidation type="list" allowBlank="1" showErrorMessage="1" sqref="E1278">
      <formula1>Hidden_421413</formula1>
    </dataValidation>
    <dataValidation type="list" allowBlank="1" showErrorMessage="1" sqref="N1278">
      <formula1>Hidden_571246</formula1>
    </dataValidation>
    <dataValidation type="list" allowBlank="1" showErrorMessage="1" sqref="E1279">
      <formula1>Hidden_421413</formula1>
    </dataValidation>
    <dataValidation type="list" allowBlank="1" showErrorMessage="1" sqref="N1279">
      <formula1>Hidden_571246</formula1>
    </dataValidation>
    <dataValidation type="list" allowBlank="1" showErrorMessage="1" sqref="E1280">
      <formula1>Hidden_421413</formula1>
    </dataValidation>
    <dataValidation type="list" allowBlank="1" showErrorMessage="1" sqref="N1280">
      <formula1>Hidden_571246</formula1>
    </dataValidation>
    <dataValidation type="list" allowBlank="1" showErrorMessage="1" sqref="E1281">
      <formula1>Hidden_421413</formula1>
    </dataValidation>
    <dataValidation type="list" allowBlank="1" showErrorMessage="1" sqref="N1281">
      <formula1>Hidden_571246</formula1>
    </dataValidation>
    <dataValidation type="list" allowBlank="1" showErrorMessage="1" sqref="E1282">
      <formula1>Hidden_421413</formula1>
    </dataValidation>
    <dataValidation type="list" allowBlank="1" showErrorMessage="1" sqref="N1282">
      <formula1>Hidden_571246</formula1>
    </dataValidation>
    <dataValidation type="list" allowBlank="1" showErrorMessage="1" sqref="E1283">
      <formula1>Hidden_421413</formula1>
    </dataValidation>
    <dataValidation type="list" allowBlank="1" showErrorMessage="1" sqref="N1283">
      <formula1>Hidden_571246</formula1>
    </dataValidation>
    <dataValidation type="list" allowBlank="1" showErrorMessage="1" sqref="E1284">
      <formula1>Hidden_421413</formula1>
    </dataValidation>
    <dataValidation type="list" allowBlank="1" showErrorMessage="1" sqref="N1284">
      <formula1>Hidden_571246</formula1>
    </dataValidation>
    <dataValidation type="list" allowBlank="1" showErrorMessage="1" sqref="E1285">
      <formula1>Hidden_421413</formula1>
    </dataValidation>
    <dataValidation type="list" allowBlank="1" showErrorMessage="1" sqref="N1285">
      <formula1>Hidden_571246</formula1>
    </dataValidation>
    <dataValidation type="list" allowBlank="1" showErrorMessage="1" sqref="E1286">
      <formula1>Hidden_421413</formula1>
    </dataValidation>
    <dataValidation type="list" allowBlank="1" showErrorMessage="1" sqref="N1286">
      <formula1>Hidden_571246</formula1>
    </dataValidation>
    <dataValidation type="list" allowBlank="1" showErrorMessage="1" sqref="E1287">
      <formula1>Hidden_421413</formula1>
    </dataValidation>
    <dataValidation type="list" allowBlank="1" showErrorMessage="1" sqref="N1287">
      <formula1>Hidden_571246</formula1>
    </dataValidation>
    <dataValidation type="list" allowBlank="1" showErrorMessage="1" sqref="E1288">
      <formula1>Hidden_421413</formula1>
    </dataValidation>
    <dataValidation type="list" allowBlank="1" showErrorMessage="1" sqref="N1288">
      <formula1>Hidden_571246</formula1>
    </dataValidation>
    <dataValidation type="list" allowBlank="1" showErrorMessage="1" sqref="E1289">
      <formula1>Hidden_421413</formula1>
    </dataValidation>
    <dataValidation type="list" allowBlank="1" showErrorMessage="1" sqref="N1289">
      <formula1>Hidden_571246</formula1>
    </dataValidation>
    <dataValidation type="list" allowBlank="1" showErrorMessage="1" sqref="E1290">
      <formula1>Hidden_421413</formula1>
    </dataValidation>
    <dataValidation type="list" allowBlank="1" showErrorMessage="1" sqref="N1290">
      <formula1>Hidden_571246</formula1>
    </dataValidation>
    <dataValidation type="list" allowBlank="1" showErrorMessage="1" sqref="E1291">
      <formula1>Hidden_421413</formula1>
    </dataValidation>
    <dataValidation type="list" allowBlank="1" showErrorMessage="1" sqref="N1291">
      <formula1>Hidden_571246</formula1>
    </dataValidation>
    <dataValidation type="list" allowBlank="1" showErrorMessage="1" sqref="E1292">
      <formula1>Hidden_421413</formula1>
    </dataValidation>
    <dataValidation type="list" allowBlank="1" showErrorMessage="1" sqref="N1292">
      <formula1>Hidden_571246</formula1>
    </dataValidation>
    <dataValidation type="list" allowBlank="1" showErrorMessage="1" sqref="E1293">
      <formula1>Hidden_421413</formula1>
    </dataValidation>
    <dataValidation type="list" allowBlank="1" showErrorMessage="1" sqref="N1293">
      <formula1>Hidden_571246</formula1>
    </dataValidation>
    <dataValidation type="list" allowBlank="1" showErrorMessage="1" sqref="E1294">
      <formula1>Hidden_421413</formula1>
    </dataValidation>
    <dataValidation type="list" allowBlank="1" showErrorMessage="1" sqref="N1294">
      <formula1>Hidden_571246</formula1>
    </dataValidation>
    <dataValidation type="list" allowBlank="1" showErrorMessage="1" sqref="E1295">
      <formula1>Hidden_421413</formula1>
    </dataValidation>
    <dataValidation type="list" allowBlank="1" showErrorMessage="1" sqref="N1295">
      <formula1>Hidden_571246</formula1>
    </dataValidation>
    <dataValidation type="list" allowBlank="1" showErrorMessage="1" sqref="E1296">
      <formula1>Hidden_421413</formula1>
    </dataValidation>
    <dataValidation type="list" allowBlank="1" showErrorMessage="1" sqref="N1296">
      <formula1>Hidden_571246</formula1>
    </dataValidation>
    <dataValidation type="list" allowBlank="1" showErrorMessage="1" sqref="E1297">
      <formula1>Hidden_421413</formula1>
    </dataValidation>
    <dataValidation type="list" allowBlank="1" showErrorMessage="1" sqref="N1297">
      <formula1>Hidden_571246</formula1>
    </dataValidation>
    <dataValidation type="list" allowBlank="1" showErrorMessage="1" sqref="E1298">
      <formula1>Hidden_421413</formula1>
    </dataValidation>
    <dataValidation type="list" allowBlank="1" showErrorMessage="1" sqref="N1298">
      <formula1>Hidden_571246</formula1>
    </dataValidation>
    <dataValidation type="list" allowBlank="1" showErrorMessage="1" sqref="E1299">
      <formula1>Hidden_421413</formula1>
    </dataValidation>
    <dataValidation type="list" allowBlank="1" showErrorMessage="1" sqref="N1299">
      <formula1>Hidden_571246</formula1>
    </dataValidation>
    <dataValidation type="list" allowBlank="1" showErrorMessage="1" sqref="E1300">
      <formula1>Hidden_421413</formula1>
    </dataValidation>
    <dataValidation type="list" allowBlank="1" showErrorMessage="1" sqref="N1300">
      <formula1>Hidden_571246</formula1>
    </dataValidation>
    <dataValidation type="list" allowBlank="1" showErrorMessage="1" sqref="E1301">
      <formula1>Hidden_421413</formula1>
    </dataValidation>
    <dataValidation type="list" allowBlank="1" showErrorMessage="1" sqref="N1301">
      <formula1>Hidden_571246</formula1>
    </dataValidation>
    <dataValidation type="list" allowBlank="1" showErrorMessage="1" sqref="E1302">
      <formula1>Hidden_421413</formula1>
    </dataValidation>
    <dataValidation type="list" allowBlank="1" showErrorMessage="1" sqref="N1302">
      <formula1>Hidden_571246</formula1>
    </dataValidation>
    <dataValidation type="list" allowBlank="1" showErrorMessage="1" sqref="E1303">
      <formula1>Hidden_421413</formula1>
    </dataValidation>
    <dataValidation type="list" allowBlank="1" showErrorMessage="1" sqref="N1303">
      <formula1>Hidden_571246</formula1>
    </dataValidation>
    <dataValidation type="list" allowBlank="1" showErrorMessage="1" sqref="E1304">
      <formula1>Hidden_421413</formula1>
    </dataValidation>
    <dataValidation type="list" allowBlank="1" showErrorMessage="1" sqref="N1304">
      <formula1>Hidden_571246</formula1>
    </dataValidation>
    <dataValidation type="list" allowBlank="1" showErrorMessage="1" sqref="E1305">
      <formula1>Hidden_421413</formula1>
    </dataValidation>
    <dataValidation type="list" allowBlank="1" showErrorMessage="1" sqref="N1305">
      <formula1>Hidden_571246</formula1>
    </dataValidation>
    <dataValidation type="list" allowBlank="1" showErrorMessage="1" sqref="E1306">
      <formula1>Hidden_421413</formula1>
    </dataValidation>
    <dataValidation type="list" allowBlank="1" showErrorMessage="1" sqref="N1306">
      <formula1>Hidden_571246</formula1>
    </dataValidation>
    <dataValidation type="list" allowBlank="1" showErrorMessage="1" sqref="E1307">
      <formula1>Hidden_421413</formula1>
    </dataValidation>
    <dataValidation type="list" allowBlank="1" showErrorMessage="1" sqref="N1307">
      <formula1>Hidden_571246</formula1>
    </dataValidation>
    <dataValidation type="list" allowBlank="1" showErrorMessage="1" sqref="E1308">
      <formula1>Hidden_421413</formula1>
    </dataValidation>
    <dataValidation type="list" allowBlank="1" showErrorMessage="1" sqref="N1308">
      <formula1>Hidden_571246</formula1>
    </dataValidation>
    <dataValidation type="list" allowBlank="1" showErrorMessage="1" sqref="E1309">
      <formula1>Hidden_421413</formula1>
    </dataValidation>
    <dataValidation type="list" allowBlank="1" showErrorMessage="1" sqref="N1309">
      <formula1>Hidden_571246</formula1>
    </dataValidation>
    <dataValidation type="list" allowBlank="1" showErrorMessage="1" sqref="E1310">
      <formula1>Hidden_421413</formula1>
    </dataValidation>
    <dataValidation type="list" allowBlank="1" showErrorMessage="1" sqref="N1310">
      <formula1>Hidden_571246</formula1>
    </dataValidation>
    <dataValidation type="list" allowBlank="1" showErrorMessage="1" sqref="E1311">
      <formula1>Hidden_421413</formula1>
    </dataValidation>
    <dataValidation type="list" allowBlank="1" showErrorMessage="1" sqref="N1311">
      <formula1>Hidden_571246</formula1>
    </dataValidation>
    <dataValidation type="list" allowBlank="1" showErrorMessage="1" sqref="E1312">
      <formula1>Hidden_421413</formula1>
    </dataValidation>
    <dataValidation type="list" allowBlank="1" showErrorMessage="1" sqref="N1312">
      <formula1>Hidden_571246</formula1>
    </dataValidation>
    <dataValidation type="list" allowBlank="1" showErrorMessage="1" sqref="E1313">
      <formula1>Hidden_421413</formula1>
    </dataValidation>
    <dataValidation type="list" allowBlank="1" showErrorMessage="1" sqref="N1313">
      <formula1>Hidden_571246</formula1>
    </dataValidation>
    <dataValidation type="list" allowBlank="1" showErrorMessage="1" sqref="E1314">
      <formula1>Hidden_421413</formula1>
    </dataValidation>
    <dataValidation type="list" allowBlank="1" showErrorMessage="1" sqref="N1314">
      <formula1>Hidden_571246</formula1>
    </dataValidation>
    <dataValidation type="list" allowBlank="1" showErrorMessage="1" sqref="E1315">
      <formula1>Hidden_421413</formula1>
    </dataValidation>
    <dataValidation type="list" allowBlank="1" showErrorMessage="1" sqref="N1315">
      <formula1>Hidden_571246</formula1>
    </dataValidation>
    <dataValidation type="list" allowBlank="1" showErrorMessage="1" sqref="E1316">
      <formula1>Hidden_421413</formula1>
    </dataValidation>
    <dataValidation type="list" allowBlank="1" showErrorMessage="1" sqref="N1316">
      <formula1>Hidden_571246</formula1>
    </dataValidation>
    <dataValidation type="list" allowBlank="1" showErrorMessage="1" sqref="E1317">
      <formula1>Hidden_421413</formula1>
    </dataValidation>
    <dataValidation type="list" allowBlank="1" showErrorMessage="1" sqref="N1317">
      <formula1>Hidden_571246</formula1>
    </dataValidation>
    <dataValidation type="list" allowBlank="1" showErrorMessage="1" sqref="E1318">
      <formula1>Hidden_421413</formula1>
    </dataValidation>
    <dataValidation type="list" allowBlank="1" showErrorMessage="1" sqref="N1318">
      <formula1>Hidden_571246</formula1>
    </dataValidation>
    <dataValidation type="list" allowBlank="1" showErrorMessage="1" sqref="E1319">
      <formula1>Hidden_421413</formula1>
    </dataValidation>
    <dataValidation type="list" allowBlank="1" showErrorMessage="1" sqref="N1319">
      <formula1>Hidden_571246</formula1>
    </dataValidation>
    <dataValidation type="list" allowBlank="1" showErrorMessage="1" sqref="E1320">
      <formula1>Hidden_421413</formula1>
    </dataValidation>
    <dataValidation type="list" allowBlank="1" showErrorMessage="1" sqref="N1320">
      <formula1>Hidden_571246</formula1>
    </dataValidation>
    <dataValidation type="list" allowBlank="1" showErrorMessage="1" sqref="E1321">
      <formula1>Hidden_421413</formula1>
    </dataValidation>
    <dataValidation type="list" allowBlank="1" showErrorMessage="1" sqref="N1321">
      <formula1>Hidden_571246</formula1>
    </dataValidation>
    <dataValidation type="list" allowBlank="1" showErrorMessage="1" sqref="E1322">
      <formula1>Hidden_421413</formula1>
    </dataValidation>
    <dataValidation type="list" allowBlank="1" showErrorMessage="1" sqref="N1322">
      <formula1>Hidden_571246</formula1>
    </dataValidation>
    <dataValidation type="list" allowBlank="1" showErrorMessage="1" sqref="E1323">
      <formula1>Hidden_421413</formula1>
    </dataValidation>
    <dataValidation type="list" allowBlank="1" showErrorMessage="1" sqref="N1323">
      <formula1>Hidden_571246</formula1>
    </dataValidation>
    <dataValidation type="list" allowBlank="1" showErrorMessage="1" sqref="E1324">
      <formula1>Hidden_421413</formula1>
    </dataValidation>
    <dataValidation type="list" allowBlank="1" showErrorMessage="1" sqref="N1324">
      <formula1>Hidden_571246</formula1>
    </dataValidation>
    <dataValidation type="list" allowBlank="1" showErrorMessage="1" sqref="E1325">
      <formula1>Hidden_421413</formula1>
    </dataValidation>
    <dataValidation type="list" allowBlank="1" showErrorMessage="1" sqref="N1325">
      <formula1>Hidden_571246</formula1>
    </dataValidation>
    <dataValidation type="list" allowBlank="1" showErrorMessage="1" sqref="E1326">
      <formula1>Hidden_421413</formula1>
    </dataValidation>
    <dataValidation type="list" allowBlank="1" showErrorMessage="1" sqref="N1326">
      <formula1>Hidden_571246</formula1>
    </dataValidation>
    <dataValidation type="list" allowBlank="1" showErrorMessage="1" sqref="E1327">
      <formula1>Hidden_421413</formula1>
    </dataValidation>
    <dataValidation type="list" allowBlank="1" showErrorMessage="1" sqref="N1327">
      <formula1>Hidden_571246</formula1>
    </dataValidation>
    <dataValidation type="list" allowBlank="1" showErrorMessage="1" sqref="E1328">
      <formula1>Hidden_421413</formula1>
    </dataValidation>
    <dataValidation type="list" allowBlank="1" showErrorMessage="1" sqref="N1328">
      <formula1>Hidden_571246</formula1>
    </dataValidation>
    <dataValidation type="list" allowBlank="1" showErrorMessage="1" sqref="E1329">
      <formula1>Hidden_421413</formula1>
    </dataValidation>
    <dataValidation type="list" allowBlank="1" showErrorMessage="1" sqref="N1329">
      <formula1>Hidden_571246</formula1>
    </dataValidation>
    <dataValidation type="list" allowBlank="1" showErrorMessage="1" sqref="E1330">
      <formula1>Hidden_421413</formula1>
    </dataValidation>
    <dataValidation type="list" allowBlank="1" showErrorMessage="1" sqref="N1330">
      <formula1>Hidden_571246</formula1>
    </dataValidation>
    <dataValidation type="list" allowBlank="1" showErrorMessage="1" sqref="E1331">
      <formula1>Hidden_421413</formula1>
    </dataValidation>
    <dataValidation type="list" allowBlank="1" showErrorMessage="1" sqref="N1331">
      <formula1>Hidden_571246</formula1>
    </dataValidation>
    <dataValidation type="list" allowBlank="1" showErrorMessage="1" sqref="E1332">
      <formula1>Hidden_421413</formula1>
    </dataValidation>
    <dataValidation type="list" allowBlank="1" showErrorMessage="1" sqref="N1332">
      <formula1>Hidden_571246</formula1>
    </dataValidation>
    <dataValidation type="list" allowBlank="1" showErrorMessage="1" sqref="E1333">
      <formula1>Hidden_421413</formula1>
    </dataValidation>
    <dataValidation type="list" allowBlank="1" showErrorMessage="1" sqref="N1333">
      <formula1>Hidden_571246</formula1>
    </dataValidation>
    <dataValidation type="list" allowBlank="1" showErrorMessage="1" sqref="E1334">
      <formula1>Hidden_421413</formula1>
    </dataValidation>
    <dataValidation type="list" allowBlank="1" showErrorMessage="1" sqref="N1334">
      <formula1>Hidden_571246</formula1>
    </dataValidation>
    <dataValidation type="list" allowBlank="1" showErrorMessage="1" sqref="E1335">
      <formula1>Hidden_421413</formula1>
    </dataValidation>
    <dataValidation type="list" allowBlank="1" showErrorMessage="1" sqref="N1335">
      <formula1>Hidden_571246</formula1>
    </dataValidation>
    <dataValidation type="list" allowBlank="1" showErrorMessage="1" sqref="E1336">
      <formula1>Hidden_421413</formula1>
    </dataValidation>
    <dataValidation type="list" allowBlank="1" showErrorMessage="1" sqref="N1336">
      <formula1>Hidden_571246</formula1>
    </dataValidation>
    <dataValidation type="list" allowBlank="1" showErrorMessage="1" sqref="E1337">
      <formula1>Hidden_421413</formula1>
    </dataValidation>
    <dataValidation type="list" allowBlank="1" showErrorMessage="1" sqref="N1337">
      <formula1>Hidden_571246</formula1>
    </dataValidation>
    <dataValidation type="list" allowBlank="1" showErrorMessage="1" sqref="E1338">
      <formula1>Hidden_421413</formula1>
    </dataValidation>
    <dataValidation type="list" allowBlank="1" showErrorMessage="1" sqref="N1338">
      <formula1>Hidden_571246</formula1>
    </dataValidation>
    <dataValidation type="list" allowBlank="1" showErrorMessage="1" sqref="E1339">
      <formula1>Hidden_421413</formula1>
    </dataValidation>
    <dataValidation type="list" allowBlank="1" showErrorMessage="1" sqref="N1339">
      <formula1>Hidden_571246</formula1>
    </dataValidation>
    <dataValidation type="list" allowBlank="1" showErrorMessage="1" sqref="E1340">
      <formula1>Hidden_421413</formula1>
    </dataValidation>
    <dataValidation type="list" allowBlank="1" showErrorMessage="1" sqref="N1340">
      <formula1>Hidden_571246</formula1>
    </dataValidation>
    <dataValidation type="list" allowBlank="1" showErrorMessage="1" sqref="E1341">
      <formula1>Hidden_421413</formula1>
    </dataValidation>
    <dataValidation type="list" allowBlank="1" showErrorMessage="1" sqref="N1341">
      <formula1>Hidden_571246</formula1>
    </dataValidation>
    <dataValidation type="list" allowBlank="1" showErrorMessage="1" sqref="E1342">
      <formula1>Hidden_421413</formula1>
    </dataValidation>
    <dataValidation type="list" allowBlank="1" showErrorMessage="1" sqref="N1342">
      <formula1>Hidden_571246</formula1>
    </dataValidation>
    <dataValidation type="list" allowBlank="1" showErrorMessage="1" sqref="E1343">
      <formula1>Hidden_421413</formula1>
    </dataValidation>
    <dataValidation type="list" allowBlank="1" showErrorMessage="1" sqref="N1343">
      <formula1>Hidden_571246</formula1>
    </dataValidation>
    <dataValidation type="list" allowBlank="1" showErrorMessage="1" sqref="E1344">
      <formula1>Hidden_421413</formula1>
    </dataValidation>
    <dataValidation type="list" allowBlank="1" showErrorMessage="1" sqref="N1344">
      <formula1>Hidden_571246</formula1>
    </dataValidation>
    <dataValidation type="list" allowBlank="1" showErrorMessage="1" sqref="E1345">
      <formula1>Hidden_421413</formula1>
    </dataValidation>
    <dataValidation type="list" allowBlank="1" showErrorMessage="1" sqref="N1345">
      <formula1>Hidden_571246</formula1>
    </dataValidation>
    <dataValidation type="list" allowBlank="1" showErrorMessage="1" sqref="E1346">
      <formula1>Hidden_421413</formula1>
    </dataValidation>
    <dataValidation type="list" allowBlank="1" showErrorMessage="1" sqref="N1346">
      <formula1>Hidden_571246</formula1>
    </dataValidation>
    <dataValidation type="list" allowBlank="1" showErrorMessage="1" sqref="E1347">
      <formula1>Hidden_421413</formula1>
    </dataValidation>
    <dataValidation type="list" allowBlank="1" showErrorMessage="1" sqref="N1347">
      <formula1>Hidden_571246</formula1>
    </dataValidation>
    <dataValidation type="list" allowBlank="1" showErrorMessage="1" sqref="E1348">
      <formula1>Hidden_421413</formula1>
    </dataValidation>
    <dataValidation type="list" allowBlank="1" showErrorMessage="1" sqref="N1348">
      <formula1>Hidden_571246</formula1>
    </dataValidation>
    <dataValidation type="list" allowBlank="1" showErrorMessage="1" sqref="E1349">
      <formula1>Hidden_421413</formula1>
    </dataValidation>
    <dataValidation type="list" allowBlank="1" showErrorMessage="1" sqref="N1349">
      <formula1>Hidden_571246</formula1>
    </dataValidation>
    <dataValidation type="list" allowBlank="1" showErrorMessage="1" sqref="E1350">
      <formula1>Hidden_421413</formula1>
    </dataValidation>
    <dataValidation type="list" allowBlank="1" showErrorMessage="1" sqref="N1350">
      <formula1>Hidden_571246</formula1>
    </dataValidation>
    <dataValidation type="list" allowBlank="1" showErrorMessage="1" sqref="E1351">
      <formula1>Hidden_421413</formula1>
    </dataValidation>
    <dataValidation type="list" allowBlank="1" showErrorMessage="1" sqref="N1351">
      <formula1>Hidden_571246</formula1>
    </dataValidation>
    <dataValidation type="list" allowBlank="1" showErrorMessage="1" sqref="E1352">
      <formula1>Hidden_421413</formula1>
    </dataValidation>
    <dataValidation type="list" allowBlank="1" showErrorMessage="1" sqref="N1352">
      <formula1>Hidden_571246</formula1>
    </dataValidation>
    <dataValidation type="list" allowBlank="1" showErrorMessage="1" sqref="E1353">
      <formula1>Hidden_421413</formula1>
    </dataValidation>
    <dataValidation type="list" allowBlank="1" showErrorMessage="1" sqref="N1353">
      <formula1>Hidden_571246</formula1>
    </dataValidation>
    <dataValidation type="list" allowBlank="1" showErrorMessage="1" sqref="E1354">
      <formula1>Hidden_421413</formula1>
    </dataValidation>
    <dataValidation type="list" allowBlank="1" showErrorMessage="1" sqref="N1354">
      <formula1>Hidden_571246</formula1>
    </dataValidation>
    <dataValidation type="list" allowBlank="1" showErrorMessage="1" sqref="E1355">
      <formula1>Hidden_421413</formula1>
    </dataValidation>
    <dataValidation type="list" allowBlank="1" showErrorMessage="1" sqref="N1355">
      <formula1>Hidden_571246</formula1>
    </dataValidation>
    <dataValidation type="list" allowBlank="1" showErrorMessage="1" sqref="E1356">
      <formula1>Hidden_421413</formula1>
    </dataValidation>
    <dataValidation type="list" allowBlank="1" showErrorMessage="1" sqref="N1356">
      <formula1>Hidden_571246</formula1>
    </dataValidation>
    <dataValidation type="list" allowBlank="1" showErrorMessage="1" sqref="E1357">
      <formula1>Hidden_421413</formula1>
    </dataValidation>
    <dataValidation type="list" allowBlank="1" showErrorMessage="1" sqref="N1357">
      <formula1>Hidden_571246</formula1>
    </dataValidation>
    <dataValidation type="list" allowBlank="1" showErrorMessage="1" sqref="E1358">
      <formula1>Hidden_421413</formula1>
    </dataValidation>
    <dataValidation type="list" allowBlank="1" showErrorMessage="1" sqref="N1358">
      <formula1>Hidden_571246</formula1>
    </dataValidation>
    <dataValidation type="list" allowBlank="1" showErrorMessage="1" sqref="E1359">
      <formula1>Hidden_421413</formula1>
    </dataValidation>
    <dataValidation type="list" allowBlank="1" showErrorMessage="1" sqref="N1359">
      <formula1>Hidden_571246</formula1>
    </dataValidation>
    <dataValidation type="list" allowBlank="1" showErrorMessage="1" sqref="E1360">
      <formula1>Hidden_421413</formula1>
    </dataValidation>
    <dataValidation type="list" allowBlank="1" showErrorMessage="1" sqref="N1360">
      <formula1>Hidden_571246</formula1>
    </dataValidation>
    <dataValidation type="list" allowBlank="1" showErrorMessage="1" sqref="E1361">
      <formula1>Hidden_421413</formula1>
    </dataValidation>
    <dataValidation type="list" allowBlank="1" showErrorMessage="1" sqref="N1361">
      <formula1>Hidden_571246</formula1>
    </dataValidation>
    <dataValidation type="list" allowBlank="1" showErrorMessage="1" sqref="E1362">
      <formula1>Hidden_421413</formula1>
    </dataValidation>
    <dataValidation type="list" allowBlank="1" showErrorMessage="1" sqref="N1362">
      <formula1>Hidden_571246</formula1>
    </dataValidation>
    <dataValidation type="list" allowBlank="1" showErrorMessage="1" sqref="E1363">
      <formula1>Hidden_421413</formula1>
    </dataValidation>
    <dataValidation type="list" allowBlank="1" showErrorMessage="1" sqref="N1363">
      <formula1>Hidden_571246</formula1>
    </dataValidation>
    <dataValidation type="list" allowBlank="1" showErrorMessage="1" sqref="E1364">
      <formula1>Hidden_421413</formula1>
    </dataValidation>
    <dataValidation type="list" allowBlank="1" showErrorMessage="1" sqref="N1364">
      <formula1>Hidden_571246</formula1>
    </dataValidation>
    <dataValidation type="list" allowBlank="1" showErrorMessage="1" sqref="E1365">
      <formula1>Hidden_421413</formula1>
    </dataValidation>
    <dataValidation type="list" allowBlank="1" showErrorMessage="1" sqref="N1365">
      <formula1>Hidden_571246</formula1>
    </dataValidation>
    <dataValidation type="list" allowBlank="1" showErrorMessage="1" sqref="E1366">
      <formula1>Hidden_421413</formula1>
    </dataValidation>
    <dataValidation type="list" allowBlank="1" showErrorMessage="1" sqref="N1366">
      <formula1>Hidden_571246</formula1>
    </dataValidation>
    <dataValidation type="list" allowBlank="1" showErrorMessage="1" sqref="E1367">
      <formula1>Hidden_421413</formula1>
    </dataValidation>
    <dataValidation type="list" allowBlank="1" showErrorMessage="1" sqref="N1367">
      <formula1>Hidden_571246</formula1>
    </dataValidation>
    <dataValidation type="list" allowBlank="1" showErrorMessage="1" sqref="E1368">
      <formula1>Hidden_421413</formula1>
    </dataValidation>
    <dataValidation type="list" allowBlank="1" showErrorMessage="1" sqref="N1368">
      <formula1>Hidden_571246</formula1>
    </dataValidation>
    <dataValidation type="list" allowBlank="1" showErrorMessage="1" sqref="E1369">
      <formula1>Hidden_421413</formula1>
    </dataValidation>
    <dataValidation type="list" allowBlank="1" showErrorMessage="1" sqref="N1369">
      <formula1>Hidden_571246</formula1>
    </dataValidation>
    <dataValidation type="list" allowBlank="1" showErrorMessage="1" sqref="E1370">
      <formula1>Hidden_421413</formula1>
    </dataValidation>
    <dataValidation type="list" allowBlank="1" showErrorMessage="1" sqref="N1370">
      <formula1>Hidden_571246</formula1>
    </dataValidation>
    <dataValidation type="list" allowBlank="1" showErrorMessage="1" sqref="E1371">
      <formula1>Hidden_421413</formula1>
    </dataValidation>
    <dataValidation type="list" allowBlank="1" showErrorMessage="1" sqref="N1371">
      <formula1>Hidden_571246</formula1>
    </dataValidation>
    <dataValidation type="list" allowBlank="1" showErrorMessage="1" sqref="E1372">
      <formula1>Hidden_421413</formula1>
    </dataValidation>
    <dataValidation type="list" allowBlank="1" showErrorMessage="1" sqref="N1372">
      <formula1>Hidden_571246</formula1>
    </dataValidation>
    <dataValidation type="list" allowBlank="1" showErrorMessage="1" sqref="E1373">
      <formula1>Hidden_421413</formula1>
    </dataValidation>
    <dataValidation type="list" allowBlank="1" showErrorMessage="1" sqref="N1373">
      <formula1>Hidden_571246</formula1>
    </dataValidation>
    <dataValidation type="list" allowBlank="1" showErrorMessage="1" sqref="E1374">
      <formula1>Hidden_421413</formula1>
    </dataValidation>
    <dataValidation type="list" allowBlank="1" showErrorMessage="1" sqref="N1374">
      <formula1>Hidden_571246</formula1>
    </dataValidation>
    <dataValidation type="list" allowBlank="1" showErrorMessage="1" sqref="E1375">
      <formula1>Hidden_421413</formula1>
    </dataValidation>
    <dataValidation type="list" allowBlank="1" showErrorMessage="1" sqref="N1375">
      <formula1>Hidden_571246</formula1>
    </dataValidation>
    <dataValidation type="list" allowBlank="1" showErrorMessage="1" sqref="E1376">
      <formula1>Hidden_421413</formula1>
    </dataValidation>
    <dataValidation type="list" allowBlank="1" showErrorMessage="1" sqref="N1376">
      <formula1>Hidden_571246</formula1>
    </dataValidation>
    <dataValidation type="list" allowBlank="1" showErrorMessage="1" sqref="E1377">
      <formula1>Hidden_421413</formula1>
    </dataValidation>
    <dataValidation type="list" allowBlank="1" showErrorMessage="1" sqref="N1377">
      <formula1>Hidden_571246</formula1>
    </dataValidation>
    <dataValidation type="list" allowBlank="1" showErrorMessage="1" sqref="E1378">
      <formula1>Hidden_421413</formula1>
    </dataValidation>
    <dataValidation type="list" allowBlank="1" showErrorMessage="1" sqref="N1378">
      <formula1>Hidden_571246</formula1>
    </dataValidation>
    <dataValidation type="list" allowBlank="1" showErrorMessage="1" sqref="E1379">
      <formula1>Hidden_421413</formula1>
    </dataValidation>
    <dataValidation type="list" allowBlank="1" showErrorMessage="1" sqref="N1379">
      <formula1>Hidden_571246</formula1>
    </dataValidation>
    <dataValidation type="list" allowBlank="1" showErrorMessage="1" sqref="E1380">
      <formula1>Hidden_421413</formula1>
    </dataValidation>
    <dataValidation type="list" allowBlank="1" showErrorMessage="1" sqref="N1380">
      <formula1>Hidden_571246</formula1>
    </dataValidation>
    <dataValidation type="list" allowBlank="1" showErrorMessage="1" sqref="E1381">
      <formula1>Hidden_421413</formula1>
    </dataValidation>
    <dataValidation type="list" allowBlank="1" showErrorMessage="1" sqref="N1381">
      <formula1>Hidden_571246</formula1>
    </dataValidation>
    <dataValidation type="list" allowBlank="1" showErrorMessage="1" sqref="E1382">
      <formula1>Hidden_421413</formula1>
    </dataValidation>
    <dataValidation type="list" allowBlank="1" showErrorMessage="1" sqref="N1382">
      <formula1>Hidden_571246</formula1>
    </dataValidation>
    <dataValidation type="list" allowBlank="1" showErrorMessage="1" sqref="E1383">
      <formula1>Hidden_421413</formula1>
    </dataValidation>
    <dataValidation type="list" allowBlank="1" showErrorMessage="1" sqref="N1383">
      <formula1>Hidden_571246</formula1>
    </dataValidation>
    <dataValidation type="list" allowBlank="1" showErrorMessage="1" sqref="E1384">
      <formula1>Hidden_421413</formula1>
    </dataValidation>
    <dataValidation type="list" allowBlank="1" showErrorMessage="1" sqref="N1384">
      <formula1>Hidden_571246</formula1>
    </dataValidation>
    <dataValidation type="list" allowBlank="1" showErrorMessage="1" sqref="E1385">
      <formula1>Hidden_421413</formula1>
    </dataValidation>
    <dataValidation type="list" allowBlank="1" showErrorMessage="1" sqref="N1385">
      <formula1>Hidden_571246</formula1>
    </dataValidation>
    <dataValidation type="list" allowBlank="1" showErrorMessage="1" sqref="E1386">
      <formula1>Hidden_421413</formula1>
    </dataValidation>
    <dataValidation type="list" allowBlank="1" showErrorMessage="1" sqref="N1386">
      <formula1>Hidden_571246</formula1>
    </dataValidation>
    <dataValidation type="list" allowBlank="1" showErrorMessage="1" sqref="E1387">
      <formula1>Hidden_421413</formula1>
    </dataValidation>
    <dataValidation type="list" allowBlank="1" showErrorMessage="1" sqref="N1387">
      <formula1>Hidden_571246</formula1>
    </dataValidation>
    <dataValidation type="list" allowBlank="1" showErrorMessage="1" sqref="E1388">
      <formula1>Hidden_421413</formula1>
    </dataValidation>
    <dataValidation type="list" allowBlank="1" showErrorMessage="1" sqref="N1388">
      <formula1>Hidden_571246</formula1>
    </dataValidation>
    <dataValidation type="list" allowBlank="1" showErrorMessage="1" sqref="E1389">
      <formula1>Hidden_421413</formula1>
    </dataValidation>
    <dataValidation type="list" allowBlank="1" showErrorMessage="1" sqref="N1389">
      <formula1>Hidden_571246</formula1>
    </dataValidation>
    <dataValidation type="list" allowBlank="1" showErrorMessage="1" sqref="E1390">
      <formula1>Hidden_421413</formula1>
    </dataValidation>
    <dataValidation type="list" allowBlank="1" showErrorMessage="1" sqref="N1390">
      <formula1>Hidden_571246</formula1>
    </dataValidation>
    <dataValidation type="list" allowBlank="1" showErrorMessage="1" sqref="E1391">
      <formula1>Hidden_421413</formula1>
    </dataValidation>
    <dataValidation type="list" allowBlank="1" showErrorMessage="1" sqref="N1391">
      <formula1>Hidden_571246</formula1>
    </dataValidation>
    <dataValidation type="list" allowBlank="1" showErrorMessage="1" sqref="E1392">
      <formula1>Hidden_421413</formula1>
    </dataValidation>
    <dataValidation type="list" allowBlank="1" showErrorMessage="1" sqref="N1392">
      <formula1>Hidden_571246</formula1>
    </dataValidation>
    <dataValidation type="list" allowBlank="1" showErrorMessage="1" sqref="E1393">
      <formula1>Hidden_421413</formula1>
    </dataValidation>
    <dataValidation type="list" allowBlank="1" showErrorMessage="1" sqref="N1393">
      <formula1>Hidden_571246</formula1>
    </dataValidation>
    <dataValidation type="list" allowBlank="1" showErrorMessage="1" sqref="E1394">
      <formula1>Hidden_421413</formula1>
    </dataValidation>
    <dataValidation type="list" allowBlank="1" showErrorMessage="1" sqref="N1394">
      <formula1>Hidden_571246</formula1>
    </dataValidation>
    <dataValidation type="list" allowBlank="1" showErrorMessage="1" sqref="E1395">
      <formula1>Hidden_421413</formula1>
    </dataValidation>
    <dataValidation type="list" allowBlank="1" showErrorMessage="1" sqref="N1395">
      <formula1>Hidden_571246</formula1>
    </dataValidation>
    <dataValidation type="list" allowBlank="1" showErrorMessage="1" sqref="E1396">
      <formula1>Hidden_421413</formula1>
    </dataValidation>
    <dataValidation type="list" allowBlank="1" showErrorMessage="1" sqref="N1396">
      <formula1>Hidden_571246</formula1>
    </dataValidation>
    <dataValidation type="list" allowBlank="1" showErrorMessage="1" sqref="E1397">
      <formula1>Hidden_421413</formula1>
    </dataValidation>
    <dataValidation type="list" allowBlank="1" showErrorMessage="1" sqref="N1397">
      <formula1>Hidden_571246</formula1>
    </dataValidation>
    <dataValidation type="list" allowBlank="1" showErrorMessage="1" sqref="E1398">
      <formula1>Hidden_421413</formula1>
    </dataValidation>
    <dataValidation type="list" allowBlank="1" showErrorMessage="1" sqref="N1398">
      <formula1>Hidden_571246</formula1>
    </dataValidation>
    <dataValidation type="list" allowBlank="1" showErrorMessage="1" sqref="E1399">
      <formula1>Hidden_421413</formula1>
    </dataValidation>
    <dataValidation type="list" allowBlank="1" showErrorMessage="1" sqref="N1399">
      <formula1>Hidden_571246</formula1>
    </dataValidation>
    <dataValidation type="list" allowBlank="1" showErrorMessage="1" sqref="E1400">
      <formula1>Hidden_421413</formula1>
    </dataValidation>
    <dataValidation type="list" allowBlank="1" showErrorMessage="1" sqref="N1400">
      <formula1>Hidden_571246</formula1>
    </dataValidation>
    <dataValidation type="list" allowBlank="1" showErrorMessage="1" sqref="E1401">
      <formula1>Hidden_421413</formula1>
    </dataValidation>
    <dataValidation type="list" allowBlank="1" showErrorMessage="1" sqref="N1401">
      <formula1>Hidden_571246</formula1>
    </dataValidation>
    <dataValidation type="list" allowBlank="1" showErrorMessage="1" sqref="E1402">
      <formula1>Hidden_421413</formula1>
    </dataValidation>
    <dataValidation type="list" allowBlank="1" showErrorMessage="1" sqref="N1402">
      <formula1>Hidden_571246</formula1>
    </dataValidation>
    <dataValidation type="list" allowBlank="1" showErrorMessage="1" sqref="E1403">
      <formula1>Hidden_421413</formula1>
    </dataValidation>
    <dataValidation type="list" allowBlank="1" showErrorMessage="1" sqref="N1403">
      <formula1>Hidden_571246</formula1>
    </dataValidation>
    <dataValidation type="list" allowBlank="1" showErrorMessage="1" sqref="E1404">
      <formula1>Hidden_421413</formula1>
    </dataValidation>
    <dataValidation type="list" allowBlank="1" showErrorMessage="1" sqref="N1404">
      <formula1>Hidden_571246</formula1>
    </dataValidation>
    <dataValidation type="list" allowBlank="1" showErrorMessage="1" sqref="E1405">
      <formula1>Hidden_421413</formula1>
    </dataValidation>
    <dataValidation type="list" allowBlank="1" showErrorMessage="1" sqref="N1405">
      <formula1>Hidden_571246</formula1>
    </dataValidation>
    <dataValidation type="list" allowBlank="1" showErrorMessage="1" sqref="E1406">
      <formula1>Hidden_421413</formula1>
    </dataValidation>
    <dataValidation type="list" allowBlank="1" showErrorMessage="1" sqref="N1406">
      <formula1>Hidden_571246</formula1>
    </dataValidation>
    <dataValidation type="list" allowBlank="1" showErrorMessage="1" sqref="E1407">
      <formula1>Hidden_421413</formula1>
    </dataValidation>
    <dataValidation type="list" allowBlank="1" showErrorMessage="1" sqref="N1407">
      <formula1>Hidden_571246</formula1>
    </dataValidation>
    <dataValidation type="list" allowBlank="1" showErrorMessage="1" sqref="E1408">
      <formula1>Hidden_421413</formula1>
    </dataValidation>
    <dataValidation type="list" allowBlank="1" showErrorMessage="1" sqref="N1408">
      <formula1>Hidden_571246</formula1>
    </dataValidation>
    <dataValidation type="list" allowBlank="1" showErrorMessage="1" sqref="E1409">
      <formula1>Hidden_421413</formula1>
    </dataValidation>
    <dataValidation type="list" allowBlank="1" showErrorMessage="1" sqref="N1409">
      <formula1>Hidden_571246</formula1>
    </dataValidation>
    <dataValidation type="list" allowBlank="1" showErrorMessage="1" sqref="E1410">
      <formula1>Hidden_421413</formula1>
    </dataValidation>
    <dataValidation type="list" allowBlank="1" showErrorMessage="1" sqref="N1410">
      <formula1>Hidden_571246</formula1>
    </dataValidation>
    <dataValidation type="list" allowBlank="1" showErrorMessage="1" sqref="E1411">
      <formula1>Hidden_421413</formula1>
    </dataValidation>
    <dataValidation type="list" allowBlank="1" showErrorMessage="1" sqref="N1411">
      <formula1>Hidden_571246</formula1>
    </dataValidation>
    <dataValidation type="list" allowBlank="1" showErrorMessage="1" sqref="E1412">
      <formula1>Hidden_421413</formula1>
    </dataValidation>
    <dataValidation type="list" allowBlank="1" showErrorMessage="1" sqref="N1412">
      <formula1>Hidden_571246</formula1>
    </dataValidation>
    <dataValidation type="list" allowBlank="1" showErrorMessage="1" sqref="E1413">
      <formula1>Hidden_421413</formula1>
    </dataValidation>
    <dataValidation type="list" allowBlank="1" showErrorMessage="1" sqref="N1413">
      <formula1>Hidden_571246</formula1>
    </dataValidation>
    <dataValidation type="list" allowBlank="1" showErrorMessage="1" sqref="E1414">
      <formula1>Hidden_421413</formula1>
    </dataValidation>
    <dataValidation type="list" allowBlank="1" showErrorMessage="1" sqref="N1414">
      <formula1>Hidden_571246</formula1>
    </dataValidation>
    <dataValidation type="list" allowBlank="1" showErrorMessage="1" sqref="E1415">
      <formula1>Hidden_421413</formula1>
    </dataValidation>
    <dataValidation type="list" allowBlank="1" showErrorMessage="1" sqref="N1415">
      <formula1>Hidden_571246</formula1>
    </dataValidation>
    <dataValidation type="list" allowBlank="1" showErrorMessage="1" sqref="E1416">
      <formula1>Hidden_421413</formula1>
    </dataValidation>
    <dataValidation type="list" allowBlank="1" showErrorMessage="1" sqref="N1416">
      <formula1>Hidden_571246</formula1>
    </dataValidation>
    <dataValidation type="list" allowBlank="1" showErrorMessage="1" sqref="E1417">
      <formula1>Hidden_421413</formula1>
    </dataValidation>
    <dataValidation type="list" allowBlank="1" showErrorMessage="1" sqref="N1417">
      <formula1>Hidden_571246</formula1>
    </dataValidation>
    <dataValidation type="list" allowBlank="1" showErrorMessage="1" sqref="E1418">
      <formula1>Hidden_421413</formula1>
    </dataValidation>
    <dataValidation type="list" allowBlank="1" showErrorMessage="1" sqref="N1418">
      <formula1>Hidden_571246</formula1>
    </dataValidation>
    <dataValidation type="list" allowBlank="1" showErrorMessage="1" sqref="E1419">
      <formula1>Hidden_421413</formula1>
    </dataValidation>
    <dataValidation type="list" allowBlank="1" showErrorMessage="1" sqref="N1419">
      <formula1>Hidden_571246</formula1>
    </dataValidation>
    <dataValidation type="list" allowBlank="1" showErrorMessage="1" sqref="E1420">
      <formula1>Hidden_421413</formula1>
    </dataValidation>
    <dataValidation type="list" allowBlank="1" showErrorMessage="1" sqref="N1420">
      <formula1>Hidden_571246</formula1>
    </dataValidation>
    <dataValidation type="list" allowBlank="1" showErrorMessage="1" sqref="E1421">
      <formula1>Hidden_421413</formula1>
    </dataValidation>
    <dataValidation type="list" allowBlank="1" showErrorMessage="1" sqref="N1421">
      <formula1>Hidden_571246</formula1>
    </dataValidation>
    <dataValidation type="list" allowBlank="1" showErrorMessage="1" sqref="E1422">
      <formula1>Hidden_421413</formula1>
    </dataValidation>
    <dataValidation type="list" allowBlank="1" showErrorMessage="1" sqref="N1422">
      <formula1>Hidden_571246</formula1>
    </dataValidation>
    <dataValidation type="list" allowBlank="1" showErrorMessage="1" sqref="E1423">
      <formula1>Hidden_421413</formula1>
    </dataValidation>
    <dataValidation type="list" allowBlank="1" showErrorMessage="1" sqref="N1423">
      <formula1>Hidden_571246</formula1>
    </dataValidation>
    <dataValidation type="list" allowBlank="1" showErrorMessage="1" sqref="E1424">
      <formula1>Hidden_421413</formula1>
    </dataValidation>
    <dataValidation type="list" allowBlank="1" showErrorMessage="1" sqref="N1424">
      <formula1>Hidden_571246</formula1>
    </dataValidation>
    <dataValidation type="list" allowBlank="1" showErrorMessage="1" sqref="E1425">
      <formula1>Hidden_421413</formula1>
    </dataValidation>
    <dataValidation type="list" allowBlank="1" showErrorMessage="1" sqref="N1425">
      <formula1>Hidden_571246</formula1>
    </dataValidation>
    <dataValidation type="list" allowBlank="1" showErrorMessage="1" sqref="E1426">
      <formula1>Hidden_421413</formula1>
    </dataValidation>
    <dataValidation type="list" allowBlank="1" showErrorMessage="1" sqref="N1426">
      <formula1>Hidden_571246</formula1>
    </dataValidation>
    <dataValidation type="list" allowBlank="1" showErrorMessage="1" sqref="E1427">
      <formula1>Hidden_421413</formula1>
    </dataValidation>
    <dataValidation type="list" allowBlank="1" showErrorMessage="1" sqref="N1427">
      <formula1>Hidden_571246</formula1>
    </dataValidation>
    <dataValidation type="list" allowBlank="1" showErrorMessage="1" sqref="E1428">
      <formula1>Hidden_421413</formula1>
    </dataValidation>
    <dataValidation type="list" allowBlank="1" showErrorMessage="1" sqref="N1428">
      <formula1>Hidden_571246</formula1>
    </dataValidation>
    <dataValidation type="list" allowBlank="1" showErrorMessage="1" sqref="E1429">
      <formula1>Hidden_421413</formula1>
    </dataValidation>
    <dataValidation type="list" allowBlank="1" showErrorMessage="1" sqref="N1429">
      <formula1>Hidden_571246</formula1>
    </dataValidation>
    <dataValidation type="list" allowBlank="1" showErrorMessage="1" sqref="E1430">
      <formula1>Hidden_421413</formula1>
    </dataValidation>
    <dataValidation type="list" allowBlank="1" showErrorMessage="1" sqref="N1430">
      <formula1>Hidden_571246</formula1>
    </dataValidation>
    <dataValidation type="list" allowBlank="1" showErrorMessage="1" sqref="E1431">
      <formula1>Hidden_421413</formula1>
    </dataValidation>
    <dataValidation type="list" allowBlank="1" showErrorMessage="1" sqref="N1431">
      <formula1>Hidden_571246</formula1>
    </dataValidation>
    <dataValidation type="list" allowBlank="1" showErrorMessage="1" sqref="E1432">
      <formula1>Hidden_421413</formula1>
    </dataValidation>
    <dataValidation type="list" allowBlank="1" showErrorMessage="1" sqref="N1432">
      <formula1>Hidden_571246</formula1>
    </dataValidation>
    <dataValidation type="list" allowBlank="1" showErrorMessage="1" sqref="E1433">
      <formula1>Hidden_421413</formula1>
    </dataValidation>
    <dataValidation type="list" allowBlank="1" showErrorMessage="1" sqref="N1433">
      <formula1>Hidden_571246</formula1>
    </dataValidation>
    <dataValidation type="list" allowBlank="1" showErrorMessage="1" sqref="E1434">
      <formula1>Hidden_421413</formula1>
    </dataValidation>
    <dataValidation type="list" allowBlank="1" showErrorMessage="1" sqref="N1434">
      <formula1>Hidden_571246</formula1>
    </dataValidation>
    <dataValidation type="list" allowBlank="1" showErrorMessage="1" sqref="E1435">
      <formula1>Hidden_421413</formula1>
    </dataValidation>
    <dataValidation type="list" allowBlank="1" showErrorMessage="1" sqref="N1435">
      <formula1>Hidden_571246</formula1>
    </dataValidation>
    <dataValidation type="list" allowBlank="1" showErrorMessage="1" sqref="E1436">
      <formula1>Hidden_421413</formula1>
    </dataValidation>
    <dataValidation type="list" allowBlank="1" showErrorMessage="1" sqref="N1436">
      <formula1>Hidden_571246</formula1>
    </dataValidation>
    <dataValidation type="list" allowBlank="1" showErrorMessage="1" sqref="E1437">
      <formula1>Hidden_421413</formula1>
    </dataValidation>
    <dataValidation type="list" allowBlank="1" showErrorMessage="1" sqref="N1437">
      <formula1>Hidden_571246</formula1>
    </dataValidation>
    <dataValidation type="list" allowBlank="1" showErrorMessage="1" sqref="E1438">
      <formula1>Hidden_421413</formula1>
    </dataValidation>
    <dataValidation type="list" allowBlank="1" showErrorMessage="1" sqref="N1438">
      <formula1>Hidden_571246</formula1>
    </dataValidation>
    <dataValidation type="list" allowBlank="1" showErrorMessage="1" sqref="E1439">
      <formula1>Hidden_421413</formula1>
    </dataValidation>
    <dataValidation type="list" allowBlank="1" showErrorMessage="1" sqref="N1439">
      <formula1>Hidden_571246</formula1>
    </dataValidation>
    <dataValidation type="list" allowBlank="1" showErrorMessage="1" sqref="E1440">
      <formula1>Hidden_421413</formula1>
    </dataValidation>
    <dataValidation type="list" allowBlank="1" showErrorMessage="1" sqref="N1440">
      <formula1>Hidden_571246</formula1>
    </dataValidation>
    <dataValidation type="list" allowBlank="1" showErrorMessage="1" sqref="E1441">
      <formula1>Hidden_421413</formula1>
    </dataValidation>
    <dataValidation type="list" allowBlank="1" showErrorMessage="1" sqref="N1441">
      <formula1>Hidden_571246</formula1>
    </dataValidation>
    <dataValidation type="list" allowBlank="1" showErrorMessage="1" sqref="E1442">
      <formula1>Hidden_421413</formula1>
    </dataValidation>
    <dataValidation type="list" allowBlank="1" showErrorMessage="1" sqref="N1442">
      <formula1>Hidden_571246</formula1>
    </dataValidation>
    <dataValidation type="list" allowBlank="1" showErrorMessage="1" sqref="E1443">
      <formula1>Hidden_421413</formula1>
    </dataValidation>
    <dataValidation type="list" allowBlank="1" showErrorMessage="1" sqref="N1443">
      <formula1>Hidden_571246</formula1>
    </dataValidation>
    <dataValidation type="list" allowBlank="1" showErrorMessage="1" sqref="E1444">
      <formula1>Hidden_421413</formula1>
    </dataValidation>
    <dataValidation type="list" allowBlank="1" showErrorMessage="1" sqref="N1444">
      <formula1>Hidden_571246</formula1>
    </dataValidation>
    <dataValidation type="list" allowBlank="1" showErrorMessage="1" sqref="E1445">
      <formula1>Hidden_421413</formula1>
    </dataValidation>
    <dataValidation type="list" allowBlank="1" showErrorMessage="1" sqref="N1445">
      <formula1>Hidden_571246</formula1>
    </dataValidation>
    <dataValidation type="list" allowBlank="1" showErrorMessage="1" sqref="E1446">
      <formula1>Hidden_421413</formula1>
    </dataValidation>
    <dataValidation type="list" allowBlank="1" showErrorMessage="1" sqref="N1446">
      <formula1>Hidden_571246</formula1>
    </dataValidation>
    <dataValidation type="list" allowBlank="1" showErrorMessage="1" sqref="E1447">
      <formula1>Hidden_421413</formula1>
    </dataValidation>
    <dataValidation type="list" allowBlank="1" showErrorMessage="1" sqref="N1447">
      <formula1>Hidden_571246</formula1>
    </dataValidation>
    <dataValidation type="list" allowBlank="1" showErrorMessage="1" sqref="E1448">
      <formula1>Hidden_421413</formula1>
    </dataValidation>
    <dataValidation type="list" allowBlank="1" showErrorMessage="1" sqref="N1448">
      <formula1>Hidden_571246</formula1>
    </dataValidation>
    <dataValidation type="list" allowBlank="1" showErrorMessage="1" sqref="E1449">
      <formula1>Hidden_421413</formula1>
    </dataValidation>
    <dataValidation type="list" allowBlank="1" showErrorMessage="1" sqref="N1449">
      <formula1>Hidden_571246</formula1>
    </dataValidation>
    <dataValidation type="list" allowBlank="1" showErrorMessage="1" sqref="E1450">
      <formula1>Hidden_421413</formula1>
    </dataValidation>
    <dataValidation type="list" allowBlank="1" showErrorMessage="1" sqref="N1450">
      <formula1>Hidden_571246</formula1>
    </dataValidation>
    <dataValidation type="list" allowBlank="1" showErrorMessage="1" sqref="E1451">
      <formula1>Hidden_421413</formula1>
    </dataValidation>
    <dataValidation type="list" allowBlank="1" showErrorMessage="1" sqref="N1451">
      <formula1>Hidden_571246</formula1>
    </dataValidation>
    <dataValidation type="list" allowBlank="1" showErrorMessage="1" sqref="E1452">
      <formula1>Hidden_421413</formula1>
    </dataValidation>
    <dataValidation type="list" allowBlank="1" showErrorMessage="1" sqref="N1452">
      <formula1>Hidden_571246</formula1>
    </dataValidation>
    <dataValidation type="list" allowBlank="1" showErrorMessage="1" sqref="E1453">
      <formula1>Hidden_421413</formula1>
    </dataValidation>
    <dataValidation type="list" allowBlank="1" showErrorMessage="1" sqref="N1453">
      <formula1>Hidden_571246</formula1>
    </dataValidation>
    <dataValidation type="list" allowBlank="1" showErrorMessage="1" sqref="E1454">
      <formula1>Hidden_421413</formula1>
    </dataValidation>
    <dataValidation type="list" allowBlank="1" showErrorMessage="1" sqref="N1454">
      <formula1>Hidden_571246</formula1>
    </dataValidation>
    <dataValidation type="list" allowBlank="1" showErrorMessage="1" sqref="E1455">
      <formula1>Hidden_421413</formula1>
    </dataValidation>
    <dataValidation type="list" allowBlank="1" showErrorMessage="1" sqref="N1455">
      <formula1>Hidden_571246</formula1>
    </dataValidation>
    <dataValidation type="list" allowBlank="1" showErrorMessage="1" sqref="E1456">
      <formula1>Hidden_421413</formula1>
    </dataValidation>
    <dataValidation type="list" allowBlank="1" showErrorMessage="1" sqref="N1456">
      <formula1>Hidden_571246</formula1>
    </dataValidation>
    <dataValidation type="list" allowBlank="1" showErrorMessage="1" sqref="E1457">
      <formula1>Hidden_421413</formula1>
    </dataValidation>
    <dataValidation type="list" allowBlank="1" showErrorMessage="1" sqref="N1457">
      <formula1>Hidden_571246</formula1>
    </dataValidation>
    <dataValidation type="list" allowBlank="1" showErrorMessage="1" sqref="E1458">
      <formula1>Hidden_421413</formula1>
    </dataValidation>
    <dataValidation type="list" allowBlank="1" showErrorMessage="1" sqref="N1458">
      <formula1>Hidden_571246</formula1>
    </dataValidation>
    <dataValidation type="list" allowBlank="1" showErrorMessage="1" sqref="E1459">
      <formula1>Hidden_421413</formula1>
    </dataValidation>
    <dataValidation type="list" allowBlank="1" showErrorMessage="1" sqref="N1459">
      <formula1>Hidden_571246</formula1>
    </dataValidation>
    <dataValidation type="list" allowBlank="1" showErrorMessage="1" sqref="E1460">
      <formula1>Hidden_421413</formula1>
    </dataValidation>
    <dataValidation type="list" allowBlank="1" showErrorMessage="1" sqref="N1460">
      <formula1>Hidden_571246</formula1>
    </dataValidation>
    <dataValidation type="list" allowBlank="1" showErrorMessage="1" sqref="E1461">
      <formula1>Hidden_421413</formula1>
    </dataValidation>
    <dataValidation type="list" allowBlank="1" showErrorMessage="1" sqref="N1461">
      <formula1>Hidden_571246</formula1>
    </dataValidation>
    <dataValidation type="list" allowBlank="1" showErrorMessage="1" sqref="E1462">
      <formula1>Hidden_421413</formula1>
    </dataValidation>
    <dataValidation type="list" allowBlank="1" showErrorMessage="1" sqref="N1462">
      <formula1>Hidden_571246</formula1>
    </dataValidation>
    <dataValidation type="list" allowBlank="1" showErrorMessage="1" sqref="E1463">
      <formula1>Hidden_421413</formula1>
    </dataValidation>
    <dataValidation type="list" allowBlank="1" showErrorMessage="1" sqref="N1463">
      <formula1>Hidden_571246</formula1>
    </dataValidation>
    <dataValidation type="list" allowBlank="1" showErrorMessage="1" sqref="E1464">
      <formula1>Hidden_421413</formula1>
    </dataValidation>
    <dataValidation type="list" allowBlank="1" showErrorMessage="1" sqref="N1464">
      <formula1>Hidden_571246</formula1>
    </dataValidation>
    <dataValidation type="list" allowBlank="1" showErrorMessage="1" sqref="E1465">
      <formula1>Hidden_421413</formula1>
    </dataValidation>
    <dataValidation type="list" allowBlank="1" showErrorMessage="1" sqref="N1465">
      <formula1>Hidden_571246</formula1>
    </dataValidation>
    <dataValidation type="list" allowBlank="1" showErrorMessage="1" sqref="E1466">
      <formula1>Hidden_421413</formula1>
    </dataValidation>
    <dataValidation type="list" allowBlank="1" showErrorMessage="1" sqref="N1466">
      <formula1>Hidden_571246</formula1>
    </dataValidation>
    <dataValidation type="list" allowBlank="1" showErrorMessage="1" sqref="E1467">
      <formula1>Hidden_421413</formula1>
    </dataValidation>
    <dataValidation type="list" allowBlank="1" showErrorMessage="1" sqref="N1467">
      <formula1>Hidden_571246</formula1>
    </dataValidation>
    <dataValidation type="list" allowBlank="1" showErrorMessage="1" sqref="E1468">
      <formula1>Hidden_421413</formula1>
    </dataValidation>
    <dataValidation type="list" allowBlank="1" showErrorMessage="1" sqref="N1468">
      <formula1>Hidden_571246</formula1>
    </dataValidation>
    <dataValidation type="list" allowBlank="1" showErrorMessage="1" sqref="E1469">
      <formula1>Hidden_421413</formula1>
    </dataValidation>
    <dataValidation type="list" allowBlank="1" showErrorMessage="1" sqref="N1469">
      <formula1>Hidden_571246</formula1>
    </dataValidation>
    <dataValidation type="list" allowBlank="1" showErrorMessage="1" sqref="E1470">
      <formula1>Hidden_421413</formula1>
    </dataValidation>
    <dataValidation type="list" allowBlank="1" showErrorMessage="1" sqref="N1470">
      <formula1>Hidden_571246</formula1>
    </dataValidation>
    <dataValidation type="list" allowBlank="1" showErrorMessage="1" sqref="E1471">
      <formula1>Hidden_421413</formula1>
    </dataValidation>
    <dataValidation type="list" allowBlank="1" showErrorMessage="1" sqref="N1471">
      <formula1>Hidden_571246</formula1>
    </dataValidation>
    <dataValidation type="list" allowBlank="1" showErrorMessage="1" sqref="E1472">
      <formula1>Hidden_421413</formula1>
    </dataValidation>
    <dataValidation type="list" allowBlank="1" showErrorMessage="1" sqref="N1472">
      <formula1>Hidden_571246</formula1>
    </dataValidation>
    <dataValidation type="list" allowBlank="1" showErrorMessage="1" sqref="E1473">
      <formula1>Hidden_421413</formula1>
    </dataValidation>
    <dataValidation type="list" allowBlank="1" showErrorMessage="1" sqref="N1473">
      <formula1>Hidden_571246</formula1>
    </dataValidation>
    <dataValidation type="list" allowBlank="1" showErrorMessage="1" sqref="E1474">
      <formula1>Hidden_421413</formula1>
    </dataValidation>
    <dataValidation type="list" allowBlank="1" showErrorMessage="1" sqref="N1474">
      <formula1>Hidden_571246</formula1>
    </dataValidation>
    <dataValidation type="list" allowBlank="1" showErrorMessage="1" sqref="E1475">
      <formula1>Hidden_421413</formula1>
    </dataValidation>
    <dataValidation type="list" allowBlank="1" showErrorMessage="1" sqref="N1475">
      <formula1>Hidden_571246</formula1>
    </dataValidation>
    <dataValidation type="list" allowBlank="1" showErrorMessage="1" sqref="E1476">
      <formula1>Hidden_421413</formula1>
    </dataValidation>
    <dataValidation type="list" allowBlank="1" showErrorMessage="1" sqref="N1476">
      <formula1>Hidden_571246</formula1>
    </dataValidation>
    <dataValidation type="list" allowBlank="1" showErrorMessage="1" sqref="E1477">
      <formula1>Hidden_421413</formula1>
    </dataValidation>
    <dataValidation type="list" allowBlank="1" showErrorMessage="1" sqref="N1477">
      <formula1>Hidden_571246</formula1>
    </dataValidation>
    <dataValidation type="list" allowBlank="1" showErrorMessage="1" sqref="E1478">
      <formula1>Hidden_421413</formula1>
    </dataValidation>
    <dataValidation type="list" allowBlank="1" showErrorMessage="1" sqref="N1478">
      <formula1>Hidden_571246</formula1>
    </dataValidation>
    <dataValidation type="list" allowBlank="1" showErrorMessage="1" sqref="E1479">
      <formula1>Hidden_421413</formula1>
    </dataValidation>
    <dataValidation type="list" allowBlank="1" showErrorMessage="1" sqref="N1479">
      <formula1>Hidden_571246</formula1>
    </dataValidation>
    <dataValidation type="list" allowBlank="1" showErrorMessage="1" sqref="E1480">
      <formula1>Hidden_421413</formula1>
    </dataValidation>
    <dataValidation type="list" allowBlank="1" showErrorMessage="1" sqref="N1480">
      <formula1>Hidden_571246</formula1>
    </dataValidation>
    <dataValidation type="list" allowBlank="1" showErrorMessage="1" sqref="E1481">
      <formula1>Hidden_421413</formula1>
    </dataValidation>
    <dataValidation type="list" allowBlank="1" showErrorMessage="1" sqref="N1481">
      <formula1>Hidden_571246</formula1>
    </dataValidation>
    <dataValidation type="list" allowBlank="1" showErrorMessage="1" sqref="E1482">
      <formula1>Hidden_421413</formula1>
    </dataValidation>
    <dataValidation type="list" allowBlank="1" showErrorMessage="1" sqref="N1482">
      <formula1>Hidden_571246</formula1>
    </dataValidation>
    <dataValidation type="list" allowBlank="1" showErrorMessage="1" sqref="E1483">
      <formula1>Hidden_421413</formula1>
    </dataValidation>
    <dataValidation type="list" allowBlank="1" showErrorMessage="1" sqref="N1483">
      <formula1>Hidden_571246</formula1>
    </dataValidation>
    <dataValidation type="list" allowBlank="1" showErrorMessage="1" sqref="E1484">
      <formula1>Hidden_421413</formula1>
    </dataValidation>
    <dataValidation type="list" allowBlank="1" showErrorMessage="1" sqref="N1484">
      <formula1>Hidden_571246</formula1>
    </dataValidation>
    <dataValidation type="list" allowBlank="1" showErrorMessage="1" sqref="E1485">
      <formula1>Hidden_421413</formula1>
    </dataValidation>
    <dataValidation type="list" allowBlank="1" showErrorMessage="1" sqref="N1485">
      <formula1>Hidden_571246</formula1>
    </dataValidation>
    <dataValidation type="list" allowBlank="1" showErrorMessage="1" sqref="E1486">
      <formula1>Hidden_421413</formula1>
    </dataValidation>
    <dataValidation type="list" allowBlank="1" showErrorMessage="1" sqref="N1486">
      <formula1>Hidden_571246</formula1>
    </dataValidation>
    <dataValidation type="list" allowBlank="1" showErrorMessage="1" sqref="E1487">
      <formula1>Hidden_421413</formula1>
    </dataValidation>
    <dataValidation type="list" allowBlank="1" showErrorMessage="1" sqref="N1487">
      <formula1>Hidden_571246</formula1>
    </dataValidation>
    <dataValidation type="list" allowBlank="1" showErrorMessage="1" sqref="E1488">
      <formula1>Hidden_421413</formula1>
    </dataValidation>
    <dataValidation type="list" allowBlank="1" showErrorMessage="1" sqref="N1488">
      <formula1>Hidden_571246</formula1>
    </dataValidation>
    <dataValidation type="list" allowBlank="1" showErrorMessage="1" sqref="E1489">
      <formula1>Hidden_421413</formula1>
    </dataValidation>
    <dataValidation type="list" allowBlank="1" showErrorMessage="1" sqref="N1489">
      <formula1>Hidden_571246</formula1>
    </dataValidation>
    <dataValidation type="list" allowBlank="1" showErrorMessage="1" sqref="E1490">
      <formula1>Hidden_421413</formula1>
    </dataValidation>
    <dataValidation type="list" allowBlank="1" showErrorMessage="1" sqref="N1490">
      <formula1>Hidden_571246</formula1>
    </dataValidation>
    <dataValidation type="list" allowBlank="1" showErrorMessage="1" sqref="E1491">
      <formula1>Hidden_421413</formula1>
    </dataValidation>
    <dataValidation type="list" allowBlank="1" showErrorMessage="1" sqref="N1491">
      <formula1>Hidden_571246</formula1>
    </dataValidation>
    <dataValidation type="list" allowBlank="1" showErrorMessage="1" sqref="E1492">
      <formula1>Hidden_421413</formula1>
    </dataValidation>
    <dataValidation type="list" allowBlank="1" showErrorMessage="1" sqref="N1492">
      <formula1>Hidden_571246</formula1>
    </dataValidation>
    <dataValidation type="list" allowBlank="1" showErrorMessage="1" sqref="E1493">
      <formula1>Hidden_421413</formula1>
    </dataValidation>
    <dataValidation type="list" allowBlank="1" showErrorMessage="1" sqref="N1493">
      <formula1>Hidden_571246</formula1>
    </dataValidation>
    <dataValidation type="list" allowBlank="1" showErrorMessage="1" sqref="E1494">
      <formula1>Hidden_421413</formula1>
    </dataValidation>
    <dataValidation type="list" allowBlank="1" showErrorMessage="1" sqref="N1494">
      <formula1>Hidden_571246</formula1>
    </dataValidation>
    <dataValidation type="list" allowBlank="1" showErrorMessage="1" sqref="E1495">
      <formula1>Hidden_421413</formula1>
    </dataValidation>
    <dataValidation type="list" allowBlank="1" showErrorMessage="1" sqref="N1495">
      <formula1>Hidden_571246</formula1>
    </dataValidation>
    <dataValidation type="list" allowBlank="1" showErrorMessage="1" sqref="E1496">
      <formula1>Hidden_421413</formula1>
    </dataValidation>
    <dataValidation type="list" allowBlank="1" showErrorMessage="1" sqref="N1496">
      <formula1>Hidden_571246</formula1>
    </dataValidation>
    <dataValidation type="list" allowBlank="1" showErrorMessage="1" sqref="E1497">
      <formula1>Hidden_421413</formula1>
    </dataValidation>
    <dataValidation type="list" allowBlank="1" showErrorMessage="1" sqref="N1497">
      <formula1>Hidden_571246</formula1>
    </dataValidation>
    <dataValidation type="list" allowBlank="1" showErrorMessage="1" sqref="E1498">
      <formula1>Hidden_421413</formula1>
    </dataValidation>
    <dataValidation type="list" allowBlank="1" showErrorMessage="1" sqref="N1498">
      <formula1>Hidden_571246</formula1>
    </dataValidation>
    <dataValidation type="list" allowBlank="1" showErrorMessage="1" sqref="E1499">
      <formula1>Hidden_421413</formula1>
    </dataValidation>
    <dataValidation type="list" allowBlank="1" showErrorMessage="1" sqref="N1499">
      <formula1>Hidden_571246</formula1>
    </dataValidation>
    <dataValidation type="list" allowBlank="1" showErrorMessage="1" sqref="E1500">
      <formula1>Hidden_421413</formula1>
    </dataValidation>
    <dataValidation type="list" allowBlank="1" showErrorMessage="1" sqref="N1500">
      <formula1>Hidden_571246</formula1>
    </dataValidation>
    <dataValidation type="list" allowBlank="1" showErrorMessage="1" sqref="E1501">
      <formula1>Hidden_421413</formula1>
    </dataValidation>
    <dataValidation type="list" allowBlank="1" showErrorMessage="1" sqref="N1501">
      <formula1>Hidden_571246</formula1>
    </dataValidation>
    <dataValidation type="list" allowBlank="1" showErrorMessage="1" sqref="E1502">
      <formula1>Hidden_421413</formula1>
    </dataValidation>
    <dataValidation type="list" allowBlank="1" showErrorMessage="1" sqref="N1502">
      <formula1>Hidden_571246</formula1>
    </dataValidation>
    <dataValidation type="list" allowBlank="1" showErrorMessage="1" sqref="E1503">
      <formula1>Hidden_421413</formula1>
    </dataValidation>
    <dataValidation type="list" allowBlank="1" showErrorMessage="1" sqref="N1503">
      <formula1>Hidden_571246</formula1>
    </dataValidation>
    <dataValidation type="list" allowBlank="1" showErrorMessage="1" sqref="E1504">
      <formula1>Hidden_421413</formula1>
    </dataValidation>
    <dataValidation type="list" allowBlank="1" showErrorMessage="1" sqref="N1504">
      <formula1>Hidden_571246</formula1>
    </dataValidation>
    <dataValidation type="list" allowBlank="1" showErrorMessage="1" sqref="E1505">
      <formula1>Hidden_421413</formula1>
    </dataValidation>
    <dataValidation type="list" allowBlank="1" showErrorMessage="1" sqref="N1505">
      <formula1>Hidden_571246</formula1>
    </dataValidation>
    <dataValidation type="list" allowBlank="1" showErrorMessage="1" sqref="E1506">
      <formula1>Hidden_421413</formula1>
    </dataValidation>
    <dataValidation type="list" allowBlank="1" showErrorMessage="1" sqref="N1506">
      <formula1>Hidden_571246</formula1>
    </dataValidation>
    <dataValidation type="list" allowBlank="1" showErrorMessage="1" sqref="E1507">
      <formula1>Hidden_421413</formula1>
    </dataValidation>
    <dataValidation type="list" allowBlank="1" showErrorMessage="1" sqref="N1507">
      <formula1>Hidden_571246</formula1>
    </dataValidation>
    <dataValidation type="list" allowBlank="1" showErrorMessage="1" sqref="E1508">
      <formula1>Hidden_421413</formula1>
    </dataValidation>
    <dataValidation type="list" allowBlank="1" showErrorMessage="1" sqref="N1508">
      <formula1>Hidden_571246</formula1>
    </dataValidation>
    <dataValidation type="list" allowBlank="1" showErrorMessage="1" sqref="E1509">
      <formula1>Hidden_421413</formula1>
    </dataValidation>
    <dataValidation type="list" allowBlank="1" showErrorMessage="1" sqref="N1509">
      <formula1>Hidden_571246</formula1>
    </dataValidation>
    <dataValidation type="list" allowBlank="1" showErrorMessage="1" sqref="E1510">
      <formula1>Hidden_421413</formula1>
    </dataValidation>
    <dataValidation type="list" allowBlank="1" showErrorMessage="1" sqref="N1510">
      <formula1>Hidden_571246</formula1>
    </dataValidation>
    <dataValidation type="list" allowBlank="1" showErrorMessage="1" sqref="E1511">
      <formula1>Hidden_421413</formula1>
    </dataValidation>
    <dataValidation type="list" allowBlank="1" showErrorMessage="1" sqref="N1511">
      <formula1>Hidden_571246</formula1>
    </dataValidation>
    <dataValidation type="list" allowBlank="1" showErrorMessage="1" sqref="E1512">
      <formula1>Hidden_421413</formula1>
    </dataValidation>
    <dataValidation type="list" allowBlank="1" showErrorMessage="1" sqref="N1512">
      <formula1>Hidden_571246</formula1>
    </dataValidation>
    <dataValidation type="list" allowBlank="1" showErrorMessage="1" sqref="E1513">
      <formula1>Hidden_421413</formula1>
    </dataValidation>
    <dataValidation type="list" allowBlank="1" showErrorMessage="1" sqref="N1513">
      <formula1>Hidden_571246</formula1>
    </dataValidation>
    <dataValidation type="list" allowBlank="1" showErrorMessage="1" sqref="E1514">
      <formula1>Hidden_421413</formula1>
    </dataValidation>
    <dataValidation type="list" allowBlank="1" showErrorMessage="1" sqref="N1514">
      <formula1>Hidden_571246</formula1>
    </dataValidation>
    <dataValidation type="list" allowBlank="1" showErrorMessage="1" sqref="E1515">
      <formula1>Hidden_421413</formula1>
    </dataValidation>
    <dataValidation type="list" allowBlank="1" showErrorMessage="1" sqref="N1515">
      <formula1>Hidden_571246</formula1>
    </dataValidation>
    <dataValidation type="list" allowBlank="1" showErrorMessage="1" sqref="E1516">
      <formula1>Hidden_421413</formula1>
    </dataValidation>
    <dataValidation type="list" allowBlank="1" showErrorMessage="1" sqref="N1516">
      <formula1>Hidden_571246</formula1>
    </dataValidation>
    <dataValidation type="list" allowBlank="1" showErrorMessage="1" sqref="E1517">
      <formula1>Hidden_421413</formula1>
    </dataValidation>
    <dataValidation type="list" allowBlank="1" showErrorMessage="1" sqref="N1517">
      <formula1>Hidden_571246</formula1>
    </dataValidation>
    <dataValidation type="list" allowBlank="1" showErrorMessage="1" sqref="E1518">
      <formula1>Hidden_421413</formula1>
    </dataValidation>
    <dataValidation type="list" allowBlank="1" showErrorMessage="1" sqref="N1518">
      <formula1>Hidden_571246</formula1>
    </dataValidation>
    <dataValidation type="list" allowBlank="1" showErrorMessage="1" sqref="E1519">
      <formula1>Hidden_421413</formula1>
    </dataValidation>
    <dataValidation type="list" allowBlank="1" showErrorMessage="1" sqref="N1519">
      <formula1>Hidden_571246</formula1>
    </dataValidation>
    <dataValidation type="list" allowBlank="1" showErrorMessage="1" sqref="E1520">
      <formula1>Hidden_421413</formula1>
    </dataValidation>
    <dataValidation type="list" allowBlank="1" showErrorMessage="1" sqref="N1520">
      <formula1>Hidden_571246</formula1>
    </dataValidation>
    <dataValidation type="list" allowBlank="1" showErrorMessage="1" sqref="E1521">
      <formula1>Hidden_421413</formula1>
    </dataValidation>
    <dataValidation type="list" allowBlank="1" showErrorMessage="1" sqref="N1521">
      <formula1>Hidden_571246</formula1>
    </dataValidation>
    <dataValidation type="list" allowBlank="1" showErrorMessage="1" sqref="E1522">
      <formula1>Hidden_421413</formula1>
    </dataValidation>
    <dataValidation type="list" allowBlank="1" showErrorMessage="1" sqref="N1522">
      <formula1>Hidden_571246</formula1>
    </dataValidation>
    <dataValidation type="list" allowBlank="1" showErrorMessage="1" sqref="E1523">
      <formula1>Hidden_421413</formula1>
    </dataValidation>
    <dataValidation type="list" allowBlank="1" showErrorMessage="1" sqref="N1523">
      <formula1>Hidden_571246</formula1>
    </dataValidation>
    <dataValidation type="list" allowBlank="1" showErrorMessage="1" sqref="E1524">
      <formula1>Hidden_421413</formula1>
    </dataValidation>
    <dataValidation type="list" allowBlank="1" showErrorMessage="1" sqref="N1524">
      <formula1>Hidden_571246</formula1>
    </dataValidation>
    <dataValidation type="list" allowBlank="1" showErrorMessage="1" sqref="E1525">
      <formula1>Hidden_421413</formula1>
    </dataValidation>
    <dataValidation type="list" allowBlank="1" showErrorMessage="1" sqref="N1525">
      <formula1>Hidden_571246</formula1>
    </dataValidation>
    <dataValidation type="list" allowBlank="1" showErrorMessage="1" sqref="E1526">
      <formula1>Hidden_421413</formula1>
    </dataValidation>
    <dataValidation type="list" allowBlank="1" showErrorMessage="1" sqref="N1526">
      <formula1>Hidden_571246</formula1>
    </dataValidation>
    <dataValidation type="list" allowBlank="1" showErrorMessage="1" sqref="E1527">
      <formula1>Hidden_421413</formula1>
    </dataValidation>
    <dataValidation type="list" allowBlank="1" showErrorMessage="1" sqref="N1527">
      <formula1>Hidden_571246</formula1>
    </dataValidation>
    <dataValidation type="list" allowBlank="1" showErrorMessage="1" sqref="E1528">
      <formula1>Hidden_421413</formula1>
    </dataValidation>
    <dataValidation type="list" allowBlank="1" showErrorMessage="1" sqref="N1528">
      <formula1>Hidden_571246</formula1>
    </dataValidation>
    <dataValidation type="list" allowBlank="1" showErrorMessage="1" sqref="E1529">
      <formula1>Hidden_421413</formula1>
    </dataValidation>
    <dataValidation type="list" allowBlank="1" showErrorMessage="1" sqref="N1529">
      <formula1>Hidden_571246</formula1>
    </dataValidation>
    <dataValidation type="list" allowBlank="1" showErrorMessage="1" sqref="E1530">
      <formula1>Hidden_421413</formula1>
    </dataValidation>
    <dataValidation type="list" allowBlank="1" showErrorMessage="1" sqref="N1530">
      <formula1>Hidden_571246</formula1>
    </dataValidation>
    <dataValidation type="list" allowBlank="1" showErrorMessage="1" sqref="E1531">
      <formula1>Hidden_421413</formula1>
    </dataValidation>
    <dataValidation type="list" allowBlank="1" showErrorMessage="1" sqref="N1531">
      <formula1>Hidden_571246</formula1>
    </dataValidation>
    <dataValidation type="list" allowBlank="1" showErrorMessage="1" sqref="E1532">
      <formula1>Hidden_421413</formula1>
    </dataValidation>
    <dataValidation type="list" allowBlank="1" showErrorMessage="1" sqref="N1532">
      <formula1>Hidden_571246</formula1>
    </dataValidation>
    <dataValidation type="list" allowBlank="1" showErrorMessage="1" sqref="E1533">
      <formula1>Hidden_421413</formula1>
    </dataValidation>
    <dataValidation type="list" allowBlank="1" showErrorMessage="1" sqref="N1533">
      <formula1>Hidden_571246</formula1>
    </dataValidation>
    <dataValidation type="list" allowBlank="1" showErrorMessage="1" sqref="E1534">
      <formula1>Hidden_421413</formula1>
    </dataValidation>
    <dataValidation type="list" allowBlank="1" showErrorMessage="1" sqref="N1534">
      <formula1>Hidden_571246</formula1>
    </dataValidation>
    <dataValidation type="list" allowBlank="1" showErrorMessage="1" sqref="E1535">
      <formula1>Hidden_421413</formula1>
    </dataValidation>
    <dataValidation type="list" allowBlank="1" showErrorMessage="1" sqref="N1535">
      <formula1>Hidden_571246</formula1>
    </dataValidation>
    <dataValidation type="list" allowBlank="1" showErrorMessage="1" sqref="E1536">
      <formula1>Hidden_421413</formula1>
    </dataValidation>
    <dataValidation type="list" allowBlank="1" showErrorMessage="1" sqref="N1536">
      <formula1>Hidden_571246</formula1>
    </dataValidation>
    <dataValidation type="list" allowBlank="1" showErrorMessage="1" sqref="E1537">
      <formula1>Hidden_421413</formula1>
    </dataValidation>
    <dataValidation type="list" allowBlank="1" showErrorMessage="1" sqref="N1537">
      <formula1>Hidden_571246</formula1>
    </dataValidation>
    <dataValidation type="list" allowBlank="1" showErrorMessage="1" sqref="E1538">
      <formula1>Hidden_421413</formula1>
    </dataValidation>
    <dataValidation type="list" allowBlank="1" showErrorMessage="1" sqref="N1538">
      <formula1>Hidden_571246</formula1>
    </dataValidation>
    <dataValidation type="list" allowBlank="1" showErrorMessage="1" sqref="E1539">
      <formula1>Hidden_421413</formula1>
    </dataValidation>
    <dataValidation type="list" allowBlank="1" showErrorMessage="1" sqref="N1539">
      <formula1>Hidden_571246</formula1>
    </dataValidation>
    <dataValidation type="list" allowBlank="1" showErrorMessage="1" sqref="E1540">
      <formula1>Hidden_421413</formula1>
    </dataValidation>
    <dataValidation type="list" allowBlank="1" showErrorMessage="1" sqref="N1540">
      <formula1>Hidden_571246</formula1>
    </dataValidation>
    <dataValidation type="list" allowBlank="1" showErrorMessage="1" sqref="E1541">
      <formula1>Hidden_421413</formula1>
    </dataValidation>
    <dataValidation type="list" allowBlank="1" showErrorMessage="1" sqref="N1541">
      <formula1>Hidden_571246</formula1>
    </dataValidation>
    <dataValidation type="list" allowBlank="1" showErrorMessage="1" sqref="E1542">
      <formula1>Hidden_421413</formula1>
    </dataValidation>
    <dataValidation type="list" allowBlank="1" showErrorMessage="1" sqref="N1542">
      <formula1>Hidden_571246</formula1>
    </dataValidation>
    <dataValidation type="list" allowBlank="1" showErrorMessage="1" sqref="E1543">
      <formula1>Hidden_421413</formula1>
    </dataValidation>
    <dataValidation type="list" allowBlank="1" showErrorMessage="1" sqref="N1543">
      <formula1>Hidden_571246</formula1>
    </dataValidation>
    <dataValidation type="list" allowBlank="1" showErrorMessage="1" sqref="E1544">
      <formula1>Hidden_421413</formula1>
    </dataValidation>
    <dataValidation type="list" allowBlank="1" showErrorMessage="1" sqref="N1544">
      <formula1>Hidden_571246</formula1>
    </dataValidation>
    <dataValidation type="list" allowBlank="1" showErrorMessage="1" sqref="E1545">
      <formula1>Hidden_421413</formula1>
    </dataValidation>
    <dataValidation type="list" allowBlank="1" showErrorMessage="1" sqref="N1545">
      <formula1>Hidden_571246</formula1>
    </dataValidation>
    <dataValidation type="list" allowBlank="1" showErrorMessage="1" sqref="E1546">
      <formula1>Hidden_421413</formula1>
    </dataValidation>
    <dataValidation type="list" allowBlank="1" showErrorMessage="1" sqref="N1546">
      <formula1>Hidden_571246</formula1>
    </dataValidation>
    <dataValidation type="list" allowBlank="1" showErrorMessage="1" sqref="E1547">
      <formula1>Hidden_421413</formula1>
    </dataValidation>
    <dataValidation type="list" allowBlank="1" showErrorMessage="1" sqref="N1547">
      <formula1>Hidden_571246</formula1>
    </dataValidation>
    <dataValidation type="list" allowBlank="1" showErrorMessage="1" sqref="E1548">
      <formula1>Hidden_421413</formula1>
    </dataValidation>
    <dataValidation type="list" allowBlank="1" showErrorMessage="1" sqref="N1548">
      <formula1>Hidden_571246</formula1>
    </dataValidation>
    <dataValidation type="list" allowBlank="1" showErrorMessage="1" sqref="E1549">
      <formula1>Hidden_421413</formula1>
    </dataValidation>
    <dataValidation type="list" allowBlank="1" showErrorMessage="1" sqref="N1549">
      <formula1>Hidden_571246</formula1>
    </dataValidation>
    <dataValidation type="list" allowBlank="1" showErrorMessage="1" sqref="E1550">
      <formula1>Hidden_421413</formula1>
    </dataValidation>
    <dataValidation type="list" allowBlank="1" showErrorMessage="1" sqref="N1550">
      <formula1>Hidden_571246</formula1>
    </dataValidation>
    <dataValidation type="list" allowBlank="1" showErrorMessage="1" sqref="E1551">
      <formula1>Hidden_421413</formula1>
    </dataValidation>
    <dataValidation type="list" allowBlank="1" showErrorMessage="1" sqref="N1551">
      <formula1>Hidden_571246</formula1>
    </dataValidation>
    <dataValidation type="list" allowBlank="1" showErrorMessage="1" sqref="E1552">
      <formula1>Hidden_421413</formula1>
    </dataValidation>
    <dataValidation type="list" allowBlank="1" showErrorMessage="1" sqref="N1552">
      <formula1>Hidden_571246</formula1>
    </dataValidation>
    <dataValidation type="list" allowBlank="1" showErrorMessage="1" sqref="E1553">
      <formula1>Hidden_421413</formula1>
    </dataValidation>
    <dataValidation type="list" allowBlank="1" showErrorMessage="1" sqref="N1553">
      <formula1>Hidden_571246</formula1>
    </dataValidation>
    <dataValidation type="list" allowBlank="1" showErrorMessage="1" sqref="E1554">
      <formula1>Hidden_421413</formula1>
    </dataValidation>
    <dataValidation type="list" allowBlank="1" showErrorMessage="1" sqref="N1554">
      <formula1>Hidden_571246</formula1>
    </dataValidation>
    <dataValidation type="list" allowBlank="1" showErrorMessage="1" sqref="E1555">
      <formula1>Hidden_421413</formula1>
    </dataValidation>
    <dataValidation type="list" allowBlank="1" showErrorMessage="1" sqref="N1555">
      <formula1>Hidden_571246</formula1>
    </dataValidation>
    <dataValidation type="list" allowBlank="1" showErrorMessage="1" sqref="E1556">
      <formula1>Hidden_421413</formula1>
    </dataValidation>
    <dataValidation type="list" allowBlank="1" showErrorMessage="1" sqref="N1556">
      <formula1>Hidden_571246</formula1>
    </dataValidation>
    <dataValidation type="list" allowBlank="1" showErrorMessage="1" sqref="E1557">
      <formula1>Hidden_421413</formula1>
    </dataValidation>
    <dataValidation type="list" allowBlank="1" showErrorMessage="1" sqref="N1557">
      <formula1>Hidden_571246</formula1>
    </dataValidation>
    <dataValidation type="list" allowBlank="1" showErrorMessage="1" sqref="E1558">
      <formula1>Hidden_421413</formula1>
    </dataValidation>
    <dataValidation type="list" allowBlank="1" showErrorMessage="1" sqref="N1558">
      <formula1>Hidden_571246</formula1>
    </dataValidation>
    <dataValidation type="list" allowBlank="1" showErrorMessage="1" sqref="E1559">
      <formula1>Hidden_421413</formula1>
    </dataValidation>
    <dataValidation type="list" allowBlank="1" showErrorMessage="1" sqref="N1559">
      <formula1>Hidden_571246</formula1>
    </dataValidation>
    <dataValidation type="list" allowBlank="1" showErrorMessage="1" sqref="E1560">
      <formula1>Hidden_421413</formula1>
    </dataValidation>
    <dataValidation type="list" allowBlank="1" showErrorMessage="1" sqref="N1560">
      <formula1>Hidden_571246</formula1>
    </dataValidation>
    <dataValidation type="list" allowBlank="1" showErrorMessage="1" sqref="E1561">
      <formula1>Hidden_421413</formula1>
    </dataValidation>
    <dataValidation type="list" allowBlank="1" showErrorMessage="1" sqref="N1561">
      <formula1>Hidden_571246</formula1>
    </dataValidation>
    <dataValidation type="list" allowBlank="1" showErrorMessage="1" sqref="E1562">
      <formula1>Hidden_421413</formula1>
    </dataValidation>
    <dataValidation type="list" allowBlank="1" showErrorMessage="1" sqref="N1562">
      <formula1>Hidden_571246</formula1>
    </dataValidation>
    <dataValidation type="list" allowBlank="1" showErrorMessage="1" sqref="E1563">
      <formula1>Hidden_421413</formula1>
    </dataValidation>
    <dataValidation type="list" allowBlank="1" showErrorMessage="1" sqref="N1563">
      <formula1>Hidden_571246</formula1>
    </dataValidation>
    <dataValidation type="list" allowBlank="1" showErrorMessage="1" sqref="E1564">
      <formula1>Hidden_421413</formula1>
    </dataValidation>
    <dataValidation type="list" allowBlank="1" showErrorMessage="1" sqref="N1564">
      <formula1>Hidden_571246</formula1>
    </dataValidation>
    <dataValidation type="list" allowBlank="1" showErrorMessage="1" sqref="E1565">
      <formula1>Hidden_421413</formula1>
    </dataValidation>
    <dataValidation type="list" allowBlank="1" showErrorMessage="1" sqref="N1565">
      <formula1>Hidden_571246</formula1>
    </dataValidation>
    <dataValidation type="list" allowBlank="1" showErrorMessage="1" sqref="E1566">
      <formula1>Hidden_421413</formula1>
    </dataValidation>
    <dataValidation type="list" allowBlank="1" showErrorMessage="1" sqref="N1566">
      <formula1>Hidden_571246</formula1>
    </dataValidation>
    <dataValidation type="list" allowBlank="1" showErrorMessage="1" sqref="E1567">
      <formula1>Hidden_421413</formula1>
    </dataValidation>
    <dataValidation type="list" allowBlank="1" showErrorMessage="1" sqref="N1567">
      <formula1>Hidden_571246</formula1>
    </dataValidation>
    <dataValidation type="list" allowBlank="1" showErrorMessage="1" sqref="E1568">
      <formula1>Hidden_421413</formula1>
    </dataValidation>
    <dataValidation type="list" allowBlank="1" showErrorMessage="1" sqref="N1568">
      <formula1>Hidden_571246</formula1>
    </dataValidation>
    <dataValidation type="list" allowBlank="1" showErrorMessage="1" sqref="E1569">
      <formula1>Hidden_421413</formula1>
    </dataValidation>
    <dataValidation type="list" allowBlank="1" showErrorMessage="1" sqref="N1569">
      <formula1>Hidden_571246</formula1>
    </dataValidation>
    <dataValidation type="list" allowBlank="1" showErrorMessage="1" sqref="E1570">
      <formula1>Hidden_421413</formula1>
    </dataValidation>
    <dataValidation type="list" allowBlank="1" showErrorMessage="1" sqref="N1570">
      <formula1>Hidden_571246</formula1>
    </dataValidation>
    <dataValidation type="list" allowBlank="1" showErrorMessage="1" sqref="E1571">
      <formula1>Hidden_421413</formula1>
    </dataValidation>
    <dataValidation type="list" allowBlank="1" showErrorMessage="1" sqref="N1571">
      <formula1>Hidden_571246</formula1>
    </dataValidation>
    <dataValidation type="list" allowBlank="1" showErrorMessage="1" sqref="E1572">
      <formula1>Hidden_421413</formula1>
    </dataValidation>
    <dataValidation type="list" allowBlank="1" showErrorMessage="1" sqref="N1572">
      <formula1>Hidden_571246</formula1>
    </dataValidation>
    <dataValidation type="list" allowBlank="1" showErrorMessage="1" sqref="E1573">
      <formula1>Hidden_421413</formula1>
    </dataValidation>
    <dataValidation type="list" allowBlank="1" showErrorMessage="1" sqref="N1573">
      <formula1>Hidden_571246</formula1>
    </dataValidation>
    <dataValidation type="list" allowBlank="1" showErrorMessage="1" sqref="E1574">
      <formula1>Hidden_421413</formula1>
    </dataValidation>
    <dataValidation type="list" allowBlank="1" showErrorMessage="1" sqref="N1574">
      <formula1>Hidden_571246</formula1>
    </dataValidation>
    <dataValidation type="list" allowBlank="1" showErrorMessage="1" sqref="E1575">
      <formula1>Hidden_421413</formula1>
    </dataValidation>
    <dataValidation type="list" allowBlank="1" showErrorMessage="1" sqref="N1575">
      <formula1>Hidden_571246</formula1>
    </dataValidation>
    <dataValidation type="list" allowBlank="1" showErrorMessage="1" sqref="E1576">
      <formula1>Hidden_421413</formula1>
    </dataValidation>
    <dataValidation type="list" allowBlank="1" showErrorMessage="1" sqref="N1576">
      <formula1>Hidden_571246</formula1>
    </dataValidation>
    <dataValidation type="list" allowBlank="1" showErrorMessage="1" sqref="E1577">
      <formula1>Hidden_421413</formula1>
    </dataValidation>
    <dataValidation type="list" allowBlank="1" showErrorMessage="1" sqref="N1577">
      <formula1>Hidden_571246</formula1>
    </dataValidation>
    <dataValidation type="list" allowBlank="1" showErrorMessage="1" sqref="E1578">
      <formula1>Hidden_421413</formula1>
    </dataValidation>
    <dataValidation type="list" allowBlank="1" showErrorMessage="1" sqref="N1578">
      <formula1>Hidden_571246</formula1>
    </dataValidation>
    <dataValidation type="list" allowBlank="1" showErrorMessage="1" sqref="E1579">
      <formula1>Hidden_421413</formula1>
    </dataValidation>
    <dataValidation type="list" allowBlank="1" showErrorMessage="1" sqref="N1579">
      <formula1>Hidden_571246</formula1>
    </dataValidation>
    <dataValidation type="list" allowBlank="1" showErrorMessage="1" sqref="E1580">
      <formula1>Hidden_421413</formula1>
    </dataValidation>
    <dataValidation type="list" allowBlank="1" showErrorMessage="1" sqref="N1580">
      <formula1>Hidden_571246</formula1>
    </dataValidation>
    <dataValidation type="list" allowBlank="1" showErrorMessage="1" sqref="E1581">
      <formula1>Hidden_421413</formula1>
    </dataValidation>
    <dataValidation type="list" allowBlank="1" showErrorMessage="1" sqref="N1581">
      <formula1>Hidden_571246</formula1>
    </dataValidation>
    <dataValidation type="list" allowBlank="1" showErrorMessage="1" sqref="E1582">
      <formula1>Hidden_421413</formula1>
    </dataValidation>
    <dataValidation type="list" allowBlank="1" showErrorMessage="1" sqref="N1582">
      <formula1>Hidden_571246</formula1>
    </dataValidation>
    <dataValidation type="list" allowBlank="1" showErrorMessage="1" sqref="E1583">
      <formula1>Hidden_421413</formula1>
    </dataValidation>
    <dataValidation type="list" allowBlank="1" showErrorMessage="1" sqref="N1583">
      <formula1>Hidden_571246</formula1>
    </dataValidation>
    <dataValidation type="list" allowBlank="1" showErrorMessage="1" sqref="E1584">
      <formula1>Hidden_421413</formula1>
    </dataValidation>
    <dataValidation type="list" allowBlank="1" showErrorMessage="1" sqref="N1584">
      <formula1>Hidden_571246</formula1>
    </dataValidation>
    <dataValidation type="list" allowBlank="1" showErrorMessage="1" sqref="E1585">
      <formula1>Hidden_421413</formula1>
    </dataValidation>
    <dataValidation type="list" allowBlank="1" showErrorMessage="1" sqref="N1585">
      <formula1>Hidden_571246</formula1>
    </dataValidation>
    <dataValidation type="list" allowBlank="1" showErrorMessage="1" sqref="E1586">
      <formula1>Hidden_421413</formula1>
    </dataValidation>
    <dataValidation type="list" allowBlank="1" showErrorMessage="1" sqref="N1586">
      <formula1>Hidden_571246</formula1>
    </dataValidation>
    <dataValidation type="list" allowBlank="1" showErrorMessage="1" sqref="E1587">
      <formula1>Hidden_421413</formula1>
    </dataValidation>
    <dataValidation type="list" allowBlank="1" showErrorMessage="1" sqref="N1587">
      <formula1>Hidden_571246</formula1>
    </dataValidation>
    <dataValidation type="list" allowBlank="1" showErrorMessage="1" sqref="E1588">
      <formula1>Hidden_421413</formula1>
    </dataValidation>
    <dataValidation type="list" allowBlank="1" showErrorMessage="1" sqref="N1588">
      <formula1>Hidden_571246</formula1>
    </dataValidation>
    <dataValidation type="list" allowBlank="1" showErrorMessage="1" sqref="E1589">
      <formula1>Hidden_421413</formula1>
    </dataValidation>
    <dataValidation type="list" allowBlank="1" showErrorMessage="1" sqref="N1589">
      <formula1>Hidden_571246</formula1>
    </dataValidation>
    <dataValidation type="list" allowBlank="1" showErrorMessage="1" sqref="E1590">
      <formula1>Hidden_421413</formula1>
    </dataValidation>
    <dataValidation type="list" allowBlank="1" showErrorMessage="1" sqref="N1590">
      <formula1>Hidden_571246</formula1>
    </dataValidation>
    <dataValidation type="list" allowBlank="1" showErrorMessage="1" sqref="E1591">
      <formula1>Hidden_421413</formula1>
    </dataValidation>
    <dataValidation type="list" allowBlank="1" showErrorMessage="1" sqref="N1591">
      <formula1>Hidden_571246</formula1>
    </dataValidation>
    <dataValidation type="list" allowBlank="1" showErrorMessage="1" sqref="E1592">
      <formula1>Hidden_421413</formula1>
    </dataValidation>
    <dataValidation type="list" allowBlank="1" showErrorMessage="1" sqref="N1592">
      <formula1>Hidden_571246</formula1>
    </dataValidation>
    <dataValidation type="list" allowBlank="1" showErrorMessage="1" sqref="E1593">
      <formula1>Hidden_421413</formula1>
    </dataValidation>
    <dataValidation type="list" allowBlank="1" showErrorMessage="1" sqref="N1593">
      <formula1>Hidden_571246</formula1>
    </dataValidation>
    <dataValidation type="list" allowBlank="1" showErrorMessage="1" sqref="E1594">
      <formula1>Hidden_421413</formula1>
    </dataValidation>
    <dataValidation type="list" allowBlank="1" showErrorMessage="1" sqref="N1594">
      <formula1>Hidden_571246</formula1>
    </dataValidation>
    <dataValidation type="list" allowBlank="1" showErrorMessage="1" sqref="E1595">
      <formula1>Hidden_421413</formula1>
    </dataValidation>
    <dataValidation type="list" allowBlank="1" showErrorMessage="1" sqref="N1595">
      <formula1>Hidden_571246</formula1>
    </dataValidation>
    <dataValidation type="list" allowBlank="1" showErrorMessage="1" sqref="E1596">
      <formula1>Hidden_421413</formula1>
    </dataValidation>
    <dataValidation type="list" allowBlank="1" showErrorMessage="1" sqref="N1596">
      <formula1>Hidden_571246</formula1>
    </dataValidation>
    <dataValidation type="list" allowBlank="1" showErrorMessage="1" sqref="E1597">
      <formula1>Hidden_421413</formula1>
    </dataValidation>
    <dataValidation type="list" allowBlank="1" showErrorMessage="1" sqref="N1597">
      <formula1>Hidden_571246</formula1>
    </dataValidation>
    <dataValidation type="list" allowBlank="1" showErrorMessage="1" sqref="E1598">
      <formula1>Hidden_421413</formula1>
    </dataValidation>
    <dataValidation type="list" allowBlank="1" showErrorMessage="1" sqref="N1598">
      <formula1>Hidden_571246</formula1>
    </dataValidation>
    <dataValidation type="list" allowBlank="1" showErrorMessage="1" sqref="E1599">
      <formula1>Hidden_421413</formula1>
    </dataValidation>
    <dataValidation type="list" allowBlank="1" showErrorMessage="1" sqref="N1599">
      <formula1>Hidden_571246</formula1>
    </dataValidation>
    <dataValidation type="list" allowBlank="1" showErrorMessage="1" sqref="E1600">
      <formula1>Hidden_421413</formula1>
    </dataValidation>
    <dataValidation type="list" allowBlank="1" showErrorMessage="1" sqref="N1600">
      <formula1>Hidden_571246</formula1>
    </dataValidation>
    <dataValidation type="list" allowBlank="1" showErrorMessage="1" sqref="E1601">
      <formula1>Hidden_421413</formula1>
    </dataValidation>
    <dataValidation type="list" allowBlank="1" showErrorMessage="1" sqref="N1601">
      <formula1>Hidden_571246</formula1>
    </dataValidation>
    <dataValidation type="list" allowBlank="1" showErrorMessage="1" sqref="E1602">
      <formula1>Hidden_421413</formula1>
    </dataValidation>
    <dataValidation type="list" allowBlank="1" showErrorMessage="1" sqref="N1602">
      <formula1>Hidden_571246</formula1>
    </dataValidation>
    <dataValidation type="list" allowBlank="1" showErrorMessage="1" sqref="E1603">
      <formula1>Hidden_421413</formula1>
    </dataValidation>
    <dataValidation type="list" allowBlank="1" showErrorMessage="1" sqref="N1603">
      <formula1>Hidden_571246</formula1>
    </dataValidation>
    <dataValidation type="list" allowBlank="1" showErrorMessage="1" sqref="E1604">
      <formula1>Hidden_421413</formula1>
    </dataValidation>
    <dataValidation type="list" allowBlank="1" showErrorMessage="1" sqref="N1604">
      <formula1>Hidden_571246</formula1>
    </dataValidation>
    <dataValidation type="list" allowBlank="1" showErrorMessage="1" sqref="E1605">
      <formula1>Hidden_421413</formula1>
    </dataValidation>
    <dataValidation type="list" allowBlank="1" showErrorMessage="1" sqref="N1605">
      <formula1>Hidden_571246</formula1>
    </dataValidation>
    <dataValidation type="list" allowBlank="1" showErrorMessage="1" sqref="E1606">
      <formula1>Hidden_421413</formula1>
    </dataValidation>
    <dataValidation type="list" allowBlank="1" showErrorMessage="1" sqref="N1606">
      <formula1>Hidden_571246</formula1>
    </dataValidation>
    <dataValidation type="list" allowBlank="1" showErrorMessage="1" sqref="E1607">
      <formula1>Hidden_421413</formula1>
    </dataValidation>
    <dataValidation type="list" allowBlank="1" showErrorMessage="1" sqref="N1607">
      <formula1>Hidden_571246</formula1>
    </dataValidation>
    <dataValidation type="list" allowBlank="1" showErrorMessage="1" sqref="E1608">
      <formula1>Hidden_421413</formula1>
    </dataValidation>
    <dataValidation type="list" allowBlank="1" showErrorMessage="1" sqref="N1608">
      <formula1>Hidden_571246</formula1>
    </dataValidation>
    <dataValidation type="list" allowBlank="1" showErrorMessage="1" sqref="E1609">
      <formula1>Hidden_421413</formula1>
    </dataValidation>
    <dataValidation type="list" allowBlank="1" showErrorMessage="1" sqref="N1609">
      <formula1>Hidden_571246</formula1>
    </dataValidation>
    <dataValidation type="list" allowBlank="1" showErrorMessage="1" sqref="E1610">
      <formula1>Hidden_421413</formula1>
    </dataValidation>
    <dataValidation type="list" allowBlank="1" showErrorMessage="1" sqref="N1610">
      <formula1>Hidden_571246</formula1>
    </dataValidation>
    <dataValidation type="list" allowBlank="1" showErrorMessage="1" sqref="E1611">
      <formula1>Hidden_421413</formula1>
    </dataValidation>
    <dataValidation type="list" allowBlank="1" showErrorMessage="1" sqref="N1611">
      <formula1>Hidden_571246</formula1>
    </dataValidation>
    <dataValidation type="list" allowBlank="1" showErrorMessage="1" sqref="E1612">
      <formula1>Hidden_421413</formula1>
    </dataValidation>
    <dataValidation type="list" allowBlank="1" showErrorMessage="1" sqref="N1612">
      <formula1>Hidden_571246</formula1>
    </dataValidation>
    <dataValidation type="list" allowBlank="1" showErrorMessage="1" sqref="E1613">
      <formula1>Hidden_421413</formula1>
    </dataValidation>
    <dataValidation type="list" allowBlank="1" showErrorMessage="1" sqref="N1613">
      <formula1>Hidden_571246</formula1>
    </dataValidation>
    <dataValidation type="list" allowBlank="1" showErrorMessage="1" sqref="E1614">
      <formula1>Hidden_421413</formula1>
    </dataValidation>
    <dataValidation type="list" allowBlank="1" showErrorMessage="1" sqref="N1614">
      <formula1>Hidden_571246</formula1>
    </dataValidation>
    <dataValidation type="list" allowBlank="1" showErrorMessage="1" sqref="E1615">
      <formula1>Hidden_421413</formula1>
    </dataValidation>
    <dataValidation type="list" allowBlank="1" showErrorMessage="1" sqref="N1615">
      <formula1>Hidden_571246</formula1>
    </dataValidation>
    <dataValidation type="list" allowBlank="1" showErrorMessage="1" sqref="E1616">
      <formula1>Hidden_421413</formula1>
    </dataValidation>
    <dataValidation type="list" allowBlank="1" showErrorMessage="1" sqref="N1616">
      <formula1>Hidden_571246</formula1>
    </dataValidation>
    <dataValidation type="list" allowBlank="1" showErrorMessage="1" sqref="E1617">
      <formula1>Hidden_421413</formula1>
    </dataValidation>
    <dataValidation type="list" allowBlank="1" showErrorMessage="1" sqref="N1617">
      <formula1>Hidden_571246</formula1>
    </dataValidation>
    <dataValidation type="list" allowBlank="1" showErrorMessage="1" sqref="E1618">
      <formula1>Hidden_421413</formula1>
    </dataValidation>
    <dataValidation type="list" allowBlank="1" showErrorMessage="1" sqref="N1618">
      <formula1>Hidden_571246</formula1>
    </dataValidation>
    <dataValidation type="list" allowBlank="1" showErrorMessage="1" sqref="E1619">
      <formula1>Hidden_421413</formula1>
    </dataValidation>
    <dataValidation type="list" allowBlank="1" showErrorMessage="1" sqref="N1619">
      <formula1>Hidden_571246</formula1>
    </dataValidation>
    <dataValidation type="list" allowBlank="1" showErrorMessage="1" sqref="E1620">
      <formula1>Hidden_421413</formula1>
    </dataValidation>
    <dataValidation type="list" allowBlank="1" showErrorMessage="1" sqref="N1620">
      <formula1>Hidden_571246</formula1>
    </dataValidation>
    <dataValidation type="list" allowBlank="1" showErrorMessage="1" sqref="E1621">
      <formula1>Hidden_421413</formula1>
    </dataValidation>
    <dataValidation type="list" allowBlank="1" showErrorMessage="1" sqref="N1621">
      <formula1>Hidden_571246</formula1>
    </dataValidation>
    <dataValidation type="list" allowBlank="1" showErrorMessage="1" sqref="E1622">
      <formula1>Hidden_421413</formula1>
    </dataValidation>
    <dataValidation type="list" allowBlank="1" showErrorMessage="1" sqref="N1622">
      <formula1>Hidden_571246</formula1>
    </dataValidation>
    <dataValidation type="list" allowBlank="1" showErrorMessage="1" sqref="E1623">
      <formula1>Hidden_421413</formula1>
    </dataValidation>
    <dataValidation type="list" allowBlank="1" showErrorMessage="1" sqref="N1623">
      <formula1>Hidden_571246</formula1>
    </dataValidation>
    <dataValidation type="list" allowBlank="1" showErrorMessage="1" sqref="E1624">
      <formula1>Hidden_421413</formula1>
    </dataValidation>
    <dataValidation type="list" allowBlank="1" showErrorMessage="1" sqref="N1624">
      <formula1>Hidden_571246</formula1>
    </dataValidation>
    <dataValidation type="list" allowBlank="1" showErrorMessage="1" sqref="E1625">
      <formula1>Hidden_421413</formula1>
    </dataValidation>
    <dataValidation type="list" allowBlank="1" showErrorMessage="1" sqref="N1625">
      <formula1>Hidden_571246</formula1>
    </dataValidation>
    <dataValidation type="list" allowBlank="1" showErrorMessage="1" sqref="E1626">
      <formula1>Hidden_421413</formula1>
    </dataValidation>
    <dataValidation type="list" allowBlank="1" showErrorMessage="1" sqref="N1626">
      <formula1>Hidden_571246</formula1>
    </dataValidation>
    <dataValidation type="list" allowBlank="1" showErrorMessage="1" sqref="E1627">
      <formula1>Hidden_421413</formula1>
    </dataValidation>
    <dataValidation type="list" allowBlank="1" showErrorMessage="1" sqref="N1627">
      <formula1>Hidden_571246</formula1>
    </dataValidation>
    <dataValidation type="list" allowBlank="1" showErrorMessage="1" sqref="E1628">
      <formula1>Hidden_421413</formula1>
    </dataValidation>
    <dataValidation type="list" allowBlank="1" showErrorMessage="1" sqref="N1628">
      <formula1>Hidden_571246</formula1>
    </dataValidation>
    <dataValidation type="list" allowBlank="1" showErrorMessage="1" sqref="E1629">
      <formula1>Hidden_421413</formula1>
    </dataValidation>
    <dataValidation type="list" allowBlank="1" showErrorMessage="1" sqref="N1629">
      <formula1>Hidden_571246</formula1>
    </dataValidation>
    <dataValidation type="list" allowBlank="1" showErrorMessage="1" sqref="E1630">
      <formula1>Hidden_421413</formula1>
    </dataValidation>
    <dataValidation type="list" allowBlank="1" showErrorMessage="1" sqref="N1630">
      <formula1>Hidden_571246</formula1>
    </dataValidation>
    <dataValidation type="list" allowBlank="1" showErrorMessage="1" sqref="E1631">
      <formula1>Hidden_421413</formula1>
    </dataValidation>
    <dataValidation type="list" allowBlank="1" showErrorMessage="1" sqref="N1631">
      <formula1>Hidden_571246</formula1>
    </dataValidation>
    <dataValidation type="list" allowBlank="1" showErrorMessage="1" sqref="E1632">
      <formula1>Hidden_421413</formula1>
    </dataValidation>
    <dataValidation type="list" allowBlank="1" showErrorMessage="1" sqref="N1632">
      <formula1>Hidden_571246</formula1>
    </dataValidation>
    <dataValidation type="list" allowBlank="1" showErrorMessage="1" sqref="E1633">
      <formula1>Hidden_421413</formula1>
    </dataValidation>
    <dataValidation type="list" allowBlank="1" showErrorMessage="1" sqref="N1633">
      <formula1>Hidden_571246</formula1>
    </dataValidation>
    <dataValidation type="list" allowBlank="1" showErrorMessage="1" sqref="E1634">
      <formula1>Hidden_421413</formula1>
    </dataValidation>
    <dataValidation type="list" allowBlank="1" showErrorMessage="1" sqref="N1634">
      <formula1>Hidden_571246</formula1>
    </dataValidation>
    <dataValidation type="list" allowBlank="1" showErrorMessage="1" sqref="E1635">
      <formula1>Hidden_421413</formula1>
    </dataValidation>
    <dataValidation type="list" allowBlank="1" showErrorMessage="1" sqref="N1635">
      <formula1>Hidden_571246</formula1>
    </dataValidation>
    <dataValidation type="list" allowBlank="1" showErrorMessage="1" sqref="E1636">
      <formula1>Hidden_421413</formula1>
    </dataValidation>
    <dataValidation type="list" allowBlank="1" showErrorMessage="1" sqref="N1636">
      <formula1>Hidden_571246</formula1>
    </dataValidation>
    <dataValidation type="list" allowBlank="1" showErrorMessage="1" sqref="E1637">
      <formula1>Hidden_421413</formula1>
    </dataValidation>
    <dataValidation type="list" allowBlank="1" showErrorMessage="1" sqref="N1637">
      <formula1>Hidden_571246</formula1>
    </dataValidation>
    <dataValidation type="list" allowBlank="1" showErrorMessage="1" sqref="E1638">
      <formula1>Hidden_421413</formula1>
    </dataValidation>
    <dataValidation type="list" allowBlank="1" showErrorMessage="1" sqref="N1638">
      <formula1>Hidden_571246</formula1>
    </dataValidation>
    <dataValidation type="list" allowBlank="1" showErrorMessage="1" sqref="E1639">
      <formula1>Hidden_421413</formula1>
    </dataValidation>
    <dataValidation type="list" allowBlank="1" showErrorMessage="1" sqref="N1639">
      <formula1>Hidden_571246</formula1>
    </dataValidation>
    <dataValidation type="list" allowBlank="1" showErrorMessage="1" sqref="E1640">
      <formula1>Hidden_421413</formula1>
    </dataValidation>
    <dataValidation type="list" allowBlank="1" showErrorMessage="1" sqref="N1640">
      <formula1>Hidden_571246</formula1>
    </dataValidation>
    <dataValidation type="list" allowBlank="1" showErrorMessage="1" sqref="E1641">
      <formula1>Hidden_421413</formula1>
    </dataValidation>
    <dataValidation type="list" allowBlank="1" showErrorMessage="1" sqref="N1641">
      <formula1>Hidden_571246</formula1>
    </dataValidation>
    <dataValidation type="list" allowBlank="1" showErrorMessage="1" sqref="E1642">
      <formula1>Hidden_421413</formula1>
    </dataValidation>
    <dataValidation type="list" allowBlank="1" showErrorMessage="1" sqref="N1642">
      <formula1>Hidden_571246</formula1>
    </dataValidation>
    <dataValidation type="list" allowBlank="1" showErrorMessage="1" sqref="E1643">
      <formula1>Hidden_421413</formula1>
    </dataValidation>
    <dataValidation type="list" allowBlank="1" showErrorMessage="1" sqref="N1643">
      <formula1>Hidden_571246</formula1>
    </dataValidation>
    <dataValidation type="list" allowBlank="1" showErrorMessage="1" sqref="E1644">
      <formula1>Hidden_421413</formula1>
    </dataValidation>
    <dataValidation type="list" allowBlank="1" showErrorMessage="1" sqref="N1644">
      <formula1>Hidden_571246</formula1>
    </dataValidation>
    <dataValidation type="list" allowBlank="1" showErrorMessage="1" sqref="E1645">
      <formula1>Hidden_421413</formula1>
    </dataValidation>
    <dataValidation type="list" allowBlank="1" showErrorMessage="1" sqref="N1645">
      <formula1>Hidden_571246</formula1>
    </dataValidation>
    <dataValidation type="list" allowBlank="1" showErrorMessage="1" sqref="E1646">
      <formula1>Hidden_421413</formula1>
    </dataValidation>
    <dataValidation type="list" allowBlank="1" showErrorMessage="1" sqref="N1646">
      <formula1>Hidden_571246</formula1>
    </dataValidation>
    <dataValidation type="list" allowBlank="1" showErrorMessage="1" sqref="E1647">
      <formula1>Hidden_421413</formula1>
    </dataValidation>
    <dataValidation type="list" allowBlank="1" showErrorMessage="1" sqref="N1647">
      <formula1>Hidden_571246</formula1>
    </dataValidation>
    <dataValidation type="list" allowBlank="1" showErrorMessage="1" sqref="E1648">
      <formula1>Hidden_421413</formula1>
    </dataValidation>
    <dataValidation type="list" allowBlank="1" showErrorMessage="1" sqref="N1648">
      <formula1>Hidden_571246</formula1>
    </dataValidation>
    <dataValidation type="list" allowBlank="1" showErrorMessage="1" sqref="E1649">
      <formula1>Hidden_421413</formula1>
    </dataValidation>
    <dataValidation type="list" allowBlank="1" showErrorMessage="1" sqref="N1649">
      <formula1>Hidden_571246</formula1>
    </dataValidation>
    <dataValidation type="list" allowBlank="1" showErrorMessage="1" sqref="E1650">
      <formula1>Hidden_421413</formula1>
    </dataValidation>
    <dataValidation type="list" allowBlank="1" showErrorMessage="1" sqref="N1650">
      <formula1>Hidden_571246</formula1>
    </dataValidation>
    <dataValidation type="list" allowBlank="1" showErrorMessage="1" sqref="E1651">
      <formula1>Hidden_421413</formula1>
    </dataValidation>
    <dataValidation type="list" allowBlank="1" showErrorMessage="1" sqref="N1651">
      <formula1>Hidden_571246</formula1>
    </dataValidation>
    <dataValidation type="list" allowBlank="1" showErrorMessage="1" sqref="E1652">
      <formula1>Hidden_421413</formula1>
    </dataValidation>
    <dataValidation type="list" allowBlank="1" showErrorMessage="1" sqref="N1652">
      <formula1>Hidden_571246</formula1>
    </dataValidation>
    <dataValidation type="list" allowBlank="1" showErrorMessage="1" sqref="E1653">
      <formula1>Hidden_421413</formula1>
    </dataValidation>
    <dataValidation type="list" allowBlank="1" showErrorMessage="1" sqref="N1653">
      <formula1>Hidden_571246</formula1>
    </dataValidation>
    <dataValidation type="list" allowBlank="1" showErrorMessage="1" sqref="E1654">
      <formula1>Hidden_421413</formula1>
    </dataValidation>
    <dataValidation type="list" allowBlank="1" showErrorMessage="1" sqref="N1654">
      <formula1>Hidden_571246</formula1>
    </dataValidation>
    <dataValidation type="list" allowBlank="1" showErrorMessage="1" sqref="E1655">
      <formula1>Hidden_421413</formula1>
    </dataValidation>
    <dataValidation type="list" allowBlank="1" showErrorMessage="1" sqref="N1655">
      <formula1>Hidden_571246</formula1>
    </dataValidation>
    <dataValidation type="list" allowBlank="1" showErrorMessage="1" sqref="E1656">
      <formula1>Hidden_421413</formula1>
    </dataValidation>
    <dataValidation type="list" allowBlank="1" showErrorMessage="1" sqref="N1656">
      <formula1>Hidden_571246</formula1>
    </dataValidation>
    <dataValidation type="list" allowBlank="1" showErrorMessage="1" sqref="E1657">
      <formula1>Hidden_421413</formula1>
    </dataValidation>
    <dataValidation type="list" allowBlank="1" showErrorMessage="1" sqref="N1657">
      <formula1>Hidden_571246</formula1>
    </dataValidation>
    <dataValidation type="list" allowBlank="1" showErrorMessage="1" sqref="E1658">
      <formula1>Hidden_421413</formula1>
    </dataValidation>
    <dataValidation type="list" allowBlank="1" showErrorMessage="1" sqref="N1658">
      <formula1>Hidden_571246</formula1>
    </dataValidation>
    <dataValidation type="list" allowBlank="1" showErrorMessage="1" sqref="E1659">
      <formula1>Hidden_421413</formula1>
    </dataValidation>
    <dataValidation type="list" allowBlank="1" showErrorMessage="1" sqref="N1659">
      <formula1>Hidden_571246</formula1>
    </dataValidation>
    <dataValidation type="list" allowBlank="1" showErrorMessage="1" sqref="E1660">
      <formula1>Hidden_421413</formula1>
    </dataValidation>
    <dataValidation type="list" allowBlank="1" showErrorMessage="1" sqref="N1660">
      <formula1>Hidden_571246</formula1>
    </dataValidation>
    <dataValidation type="list" allowBlank="1" showErrorMessage="1" sqref="E1661">
      <formula1>Hidden_421413</formula1>
    </dataValidation>
    <dataValidation type="list" allowBlank="1" showErrorMessage="1" sqref="N1661">
      <formula1>Hidden_571246</formula1>
    </dataValidation>
    <dataValidation type="list" allowBlank="1" showErrorMessage="1" sqref="E1662">
      <formula1>Hidden_421413</formula1>
    </dataValidation>
    <dataValidation type="list" allowBlank="1" showErrorMessage="1" sqref="N1662">
      <formula1>Hidden_571246</formula1>
    </dataValidation>
    <dataValidation type="list" allowBlank="1" showErrorMessage="1" sqref="E1663">
      <formula1>Hidden_421413</formula1>
    </dataValidation>
    <dataValidation type="list" allowBlank="1" showErrorMessage="1" sqref="N1663">
      <formula1>Hidden_571246</formula1>
    </dataValidation>
    <dataValidation type="list" allowBlank="1" showErrorMessage="1" sqref="E1664">
      <formula1>Hidden_421413</formula1>
    </dataValidation>
    <dataValidation type="list" allowBlank="1" showErrorMessage="1" sqref="N1664">
      <formula1>Hidden_571246</formula1>
    </dataValidation>
    <dataValidation type="list" allowBlank="1" showErrorMessage="1" sqref="E1665">
      <formula1>Hidden_421413</formula1>
    </dataValidation>
    <dataValidation type="list" allowBlank="1" showErrorMessage="1" sqref="N1665">
      <formula1>Hidden_571246</formula1>
    </dataValidation>
    <dataValidation type="list" allowBlank="1" showErrorMessage="1" sqref="E1666">
      <formula1>Hidden_421413</formula1>
    </dataValidation>
    <dataValidation type="list" allowBlank="1" showErrorMessage="1" sqref="N1666">
      <formula1>Hidden_571246</formula1>
    </dataValidation>
    <dataValidation type="list" allowBlank="1" showErrorMessage="1" sqref="E1667">
      <formula1>Hidden_421413</formula1>
    </dataValidation>
    <dataValidation type="list" allowBlank="1" showErrorMessage="1" sqref="N1667">
      <formula1>Hidden_571246</formula1>
    </dataValidation>
    <dataValidation type="list" allowBlank="1" showErrorMessage="1" sqref="E1668">
      <formula1>Hidden_421413</formula1>
    </dataValidation>
    <dataValidation type="list" allowBlank="1" showErrorMessage="1" sqref="N1668">
      <formula1>Hidden_571246</formula1>
    </dataValidation>
    <dataValidation type="list" allowBlank="1" showErrorMessage="1" sqref="E1669">
      <formula1>Hidden_421413</formula1>
    </dataValidation>
    <dataValidation type="list" allowBlank="1" showErrorMessage="1" sqref="N1669">
      <formula1>Hidden_571246</formula1>
    </dataValidation>
    <dataValidation type="list" allowBlank="1" showErrorMessage="1" sqref="E1670">
      <formula1>Hidden_421413</formula1>
    </dataValidation>
    <dataValidation type="list" allowBlank="1" showErrorMessage="1" sqref="N1670">
      <formula1>Hidden_571246</formula1>
    </dataValidation>
    <dataValidation type="list" allowBlank="1" showErrorMessage="1" sqref="E1671">
      <formula1>Hidden_421413</formula1>
    </dataValidation>
    <dataValidation type="list" allowBlank="1" showErrorMessage="1" sqref="N1671">
      <formula1>Hidden_571246</formula1>
    </dataValidation>
    <dataValidation type="list" allowBlank="1" showErrorMessage="1" sqref="E1672">
      <formula1>Hidden_421413</formula1>
    </dataValidation>
    <dataValidation type="list" allowBlank="1" showErrorMessage="1" sqref="N1672">
      <formula1>Hidden_571246</formula1>
    </dataValidation>
    <dataValidation type="list" allowBlank="1" showErrorMessage="1" sqref="E1673">
      <formula1>Hidden_421413</formula1>
    </dataValidation>
    <dataValidation type="list" allowBlank="1" showErrorMessage="1" sqref="N1673">
      <formula1>Hidden_571246</formula1>
    </dataValidation>
    <dataValidation type="list" allowBlank="1" showErrorMessage="1" sqref="E1674">
      <formula1>Hidden_421413</formula1>
    </dataValidation>
    <dataValidation type="list" allowBlank="1" showErrorMessage="1" sqref="N1674">
      <formula1>Hidden_571246</formula1>
    </dataValidation>
    <dataValidation type="list" allowBlank="1" showErrorMessage="1" sqref="E1675">
      <formula1>Hidden_421413</formula1>
    </dataValidation>
    <dataValidation type="list" allowBlank="1" showErrorMessage="1" sqref="N1675">
      <formula1>Hidden_571246</formula1>
    </dataValidation>
    <dataValidation type="list" allowBlank="1" showErrorMessage="1" sqref="E1676">
      <formula1>Hidden_421413</formula1>
    </dataValidation>
    <dataValidation type="list" allowBlank="1" showErrorMessage="1" sqref="N1676">
      <formula1>Hidden_571246</formula1>
    </dataValidation>
    <dataValidation type="list" allowBlank="1" showErrorMessage="1" sqref="E1677">
      <formula1>Hidden_421413</formula1>
    </dataValidation>
    <dataValidation type="list" allowBlank="1" showErrorMessage="1" sqref="N1677">
      <formula1>Hidden_571246</formula1>
    </dataValidation>
    <dataValidation type="list" allowBlank="1" showErrorMessage="1" sqref="E1678">
      <formula1>Hidden_421413</formula1>
    </dataValidation>
    <dataValidation type="list" allowBlank="1" showErrorMessage="1" sqref="N1678">
      <formula1>Hidden_571246</formula1>
    </dataValidation>
    <dataValidation type="list" allowBlank="1" showErrorMessage="1" sqref="E1679">
      <formula1>Hidden_421413</formula1>
    </dataValidation>
    <dataValidation type="list" allowBlank="1" showErrorMessage="1" sqref="N1679">
      <formula1>Hidden_571246</formula1>
    </dataValidation>
    <dataValidation type="list" allowBlank="1" showErrorMessage="1" sqref="E1680">
      <formula1>Hidden_421413</formula1>
    </dataValidation>
    <dataValidation type="list" allowBlank="1" showErrorMessage="1" sqref="N1680">
      <formula1>Hidden_571246</formula1>
    </dataValidation>
    <dataValidation type="list" allowBlank="1" showErrorMessage="1" sqref="E1681">
      <formula1>Hidden_421413</formula1>
    </dataValidation>
    <dataValidation type="list" allowBlank="1" showErrorMessage="1" sqref="N1681">
      <formula1>Hidden_571246</formula1>
    </dataValidation>
    <dataValidation type="list" allowBlank="1" showErrorMessage="1" sqref="E1682">
      <formula1>Hidden_421413</formula1>
    </dataValidation>
    <dataValidation type="list" allowBlank="1" showErrorMessage="1" sqref="N1682">
      <formula1>Hidden_571246</formula1>
    </dataValidation>
    <dataValidation type="list" allowBlank="1" showErrorMessage="1" sqref="E1683">
      <formula1>Hidden_421413</formula1>
    </dataValidation>
    <dataValidation type="list" allowBlank="1" showErrorMessage="1" sqref="N1683">
      <formula1>Hidden_571246</formula1>
    </dataValidation>
    <dataValidation type="list" allowBlank="1" showErrorMessage="1" sqref="E1684">
      <formula1>Hidden_421413</formula1>
    </dataValidation>
    <dataValidation type="list" allowBlank="1" showErrorMessage="1" sqref="N1684">
      <formula1>Hidden_571246</formula1>
    </dataValidation>
    <dataValidation type="list" allowBlank="1" showErrorMessage="1" sqref="E1685">
      <formula1>Hidden_421413</formula1>
    </dataValidation>
    <dataValidation type="list" allowBlank="1" showErrorMessage="1" sqref="N1685">
      <formula1>Hidden_571246</formula1>
    </dataValidation>
    <dataValidation type="list" allowBlank="1" showErrorMessage="1" sqref="E1686">
      <formula1>Hidden_421413</formula1>
    </dataValidation>
    <dataValidation type="list" allowBlank="1" showErrorMessage="1" sqref="N1686">
      <formula1>Hidden_571246</formula1>
    </dataValidation>
    <dataValidation type="list" allowBlank="1" showErrorMessage="1" sqref="E1687">
      <formula1>Hidden_421413</formula1>
    </dataValidation>
    <dataValidation type="list" allowBlank="1" showErrorMessage="1" sqref="N1687">
      <formula1>Hidden_571246</formula1>
    </dataValidation>
    <dataValidation type="list" allowBlank="1" showErrorMessage="1" sqref="E1688">
      <formula1>Hidden_421413</formula1>
    </dataValidation>
    <dataValidation type="list" allowBlank="1" showErrorMessage="1" sqref="N1688">
      <formula1>Hidden_571246</formula1>
    </dataValidation>
    <dataValidation type="list" allowBlank="1" showErrorMessage="1" sqref="E1689">
      <formula1>Hidden_421413</formula1>
    </dataValidation>
    <dataValidation type="list" allowBlank="1" showErrorMessage="1" sqref="N1689">
      <formula1>Hidden_571246</formula1>
    </dataValidation>
    <dataValidation type="list" allowBlank="1" showErrorMessage="1" sqref="E1690">
      <formula1>Hidden_421413</formula1>
    </dataValidation>
    <dataValidation type="list" allowBlank="1" showErrorMessage="1" sqref="N1690">
      <formula1>Hidden_571246</formula1>
    </dataValidation>
    <dataValidation type="list" allowBlank="1" showErrorMessage="1" sqref="E1691">
      <formula1>Hidden_421413</formula1>
    </dataValidation>
    <dataValidation type="list" allowBlank="1" showErrorMessage="1" sqref="N1691">
      <formula1>Hidden_571246</formula1>
    </dataValidation>
    <dataValidation type="list" allowBlank="1" showErrorMessage="1" sqref="E1692">
      <formula1>Hidden_421413</formula1>
    </dataValidation>
    <dataValidation type="list" allowBlank="1" showErrorMessage="1" sqref="N1692">
      <formula1>Hidden_571246</formula1>
    </dataValidation>
    <dataValidation type="list" allowBlank="1" showErrorMessage="1" sqref="E1693">
      <formula1>Hidden_421413</formula1>
    </dataValidation>
    <dataValidation type="list" allowBlank="1" showErrorMessage="1" sqref="N1693">
      <formula1>Hidden_571246</formula1>
    </dataValidation>
    <dataValidation type="list" allowBlank="1" showErrorMessage="1" sqref="E1694">
      <formula1>Hidden_421413</formula1>
    </dataValidation>
    <dataValidation type="list" allowBlank="1" showErrorMessage="1" sqref="N1694">
      <formula1>Hidden_571246</formula1>
    </dataValidation>
    <dataValidation type="list" allowBlank="1" showErrorMessage="1" sqref="E1695">
      <formula1>Hidden_421413</formula1>
    </dataValidation>
    <dataValidation type="list" allowBlank="1" showErrorMessage="1" sqref="N1695">
      <formula1>Hidden_571246</formula1>
    </dataValidation>
    <dataValidation type="list" allowBlank="1" showErrorMessage="1" sqref="E1696">
      <formula1>Hidden_421413</formula1>
    </dataValidation>
    <dataValidation type="list" allowBlank="1" showErrorMessage="1" sqref="N1696">
      <formula1>Hidden_571246</formula1>
    </dataValidation>
    <dataValidation type="list" allowBlank="1" showErrorMessage="1" sqref="E1697">
      <formula1>Hidden_421413</formula1>
    </dataValidation>
    <dataValidation type="list" allowBlank="1" showErrorMessage="1" sqref="N1697">
      <formula1>Hidden_571246</formula1>
    </dataValidation>
    <dataValidation type="list" allowBlank="1" showErrorMessage="1" sqref="E1698">
      <formula1>Hidden_421413</formula1>
    </dataValidation>
    <dataValidation type="list" allowBlank="1" showErrorMessage="1" sqref="N1698">
      <formula1>Hidden_571246</formula1>
    </dataValidation>
    <dataValidation type="list" allowBlank="1" showErrorMessage="1" sqref="E1699">
      <formula1>Hidden_421413</formula1>
    </dataValidation>
    <dataValidation type="list" allowBlank="1" showErrorMessage="1" sqref="N1699">
      <formula1>Hidden_571246</formula1>
    </dataValidation>
    <dataValidation type="list" allowBlank="1" showErrorMessage="1" sqref="E1700">
      <formula1>Hidden_421413</formula1>
    </dataValidation>
    <dataValidation type="list" allowBlank="1" showErrorMessage="1" sqref="N1700">
      <formula1>Hidden_571246</formula1>
    </dataValidation>
    <dataValidation type="list" allowBlank="1" showErrorMessage="1" sqref="E1701">
      <formula1>Hidden_421413</formula1>
    </dataValidation>
    <dataValidation type="list" allowBlank="1" showErrorMessage="1" sqref="N1701">
      <formula1>Hidden_571246</formula1>
    </dataValidation>
    <dataValidation type="list" allowBlank="1" showErrorMessage="1" sqref="E1702">
      <formula1>Hidden_421413</formula1>
    </dataValidation>
    <dataValidation type="list" allowBlank="1" showErrorMessage="1" sqref="N1702">
      <formula1>Hidden_571246</formula1>
    </dataValidation>
    <dataValidation type="list" allowBlank="1" showErrorMessage="1" sqref="E1703">
      <formula1>Hidden_421413</formula1>
    </dataValidation>
    <dataValidation type="list" allowBlank="1" showErrorMessage="1" sqref="N1703">
      <formula1>Hidden_571246</formula1>
    </dataValidation>
    <dataValidation type="list" allowBlank="1" showErrorMessage="1" sqref="E1704">
      <formula1>Hidden_421413</formula1>
    </dataValidation>
    <dataValidation type="list" allowBlank="1" showErrorMessage="1" sqref="N1704">
      <formula1>Hidden_571246</formula1>
    </dataValidation>
    <dataValidation type="list" allowBlank="1" showErrorMessage="1" sqref="E1705">
      <formula1>Hidden_421413</formula1>
    </dataValidation>
    <dataValidation type="list" allowBlank="1" showErrorMessage="1" sqref="N1705">
      <formula1>Hidden_571246</formula1>
    </dataValidation>
    <dataValidation type="list" allowBlank="1" showErrorMessage="1" sqref="E1706">
      <formula1>Hidden_421413</formula1>
    </dataValidation>
    <dataValidation type="list" allowBlank="1" showErrorMessage="1" sqref="N1706">
      <formula1>Hidden_571246</formula1>
    </dataValidation>
    <dataValidation type="list" allowBlank="1" showErrorMessage="1" sqref="E1707">
      <formula1>Hidden_421413</formula1>
    </dataValidation>
    <dataValidation type="list" allowBlank="1" showErrorMessage="1" sqref="N1707">
      <formula1>Hidden_571246</formula1>
    </dataValidation>
    <dataValidation type="list" allowBlank="1" showErrorMessage="1" sqref="E1708">
      <formula1>Hidden_421413</formula1>
    </dataValidation>
    <dataValidation type="list" allowBlank="1" showErrorMessage="1" sqref="N1708">
      <formula1>Hidden_571246</formula1>
    </dataValidation>
    <dataValidation type="list" allowBlank="1" showErrorMessage="1" sqref="E1709">
      <formula1>Hidden_421413</formula1>
    </dataValidation>
    <dataValidation type="list" allowBlank="1" showErrorMessage="1" sqref="N1709">
      <formula1>Hidden_571246</formula1>
    </dataValidation>
    <dataValidation type="list" allowBlank="1" showErrorMessage="1" sqref="E1710">
      <formula1>Hidden_421413</formula1>
    </dataValidation>
    <dataValidation type="list" allowBlank="1" showErrorMessage="1" sqref="N1710">
      <formula1>Hidden_571246</formula1>
    </dataValidation>
    <dataValidation type="list" allowBlank="1" showErrorMessage="1" sqref="E1711">
      <formula1>Hidden_421413</formula1>
    </dataValidation>
    <dataValidation type="list" allowBlank="1" showErrorMessage="1" sqref="N1711">
      <formula1>Hidden_571246</formula1>
    </dataValidation>
    <dataValidation type="list" allowBlank="1" showErrorMessage="1" sqref="E1712">
      <formula1>Hidden_421413</formula1>
    </dataValidation>
    <dataValidation type="list" allowBlank="1" showErrorMessage="1" sqref="N1712">
      <formula1>Hidden_571246</formula1>
    </dataValidation>
    <dataValidation type="list" allowBlank="1" showErrorMessage="1" sqref="E1713">
      <formula1>Hidden_421413</formula1>
    </dataValidation>
    <dataValidation type="list" allowBlank="1" showErrorMessage="1" sqref="N1713">
      <formula1>Hidden_571246</formula1>
    </dataValidation>
    <dataValidation type="list" allowBlank="1" showErrorMessage="1" sqref="E1714">
      <formula1>Hidden_421413</formula1>
    </dataValidation>
    <dataValidation type="list" allowBlank="1" showErrorMessage="1" sqref="N1714">
      <formula1>Hidden_571246</formula1>
    </dataValidation>
    <dataValidation type="list" allowBlank="1" showErrorMessage="1" sqref="E1715">
      <formula1>Hidden_421413</formula1>
    </dataValidation>
    <dataValidation type="list" allowBlank="1" showErrorMessage="1" sqref="N1715">
      <formula1>Hidden_571246</formula1>
    </dataValidation>
    <dataValidation type="list" allowBlank="1" showErrorMessage="1" sqref="E1716">
      <formula1>Hidden_421413</formula1>
    </dataValidation>
    <dataValidation type="list" allowBlank="1" showErrorMessage="1" sqref="N1716">
      <formula1>Hidden_571246</formula1>
    </dataValidation>
    <dataValidation type="list" allowBlank="1" showErrorMessage="1" sqref="E1717">
      <formula1>Hidden_421413</formula1>
    </dataValidation>
    <dataValidation type="list" allowBlank="1" showErrorMessage="1" sqref="N1717">
      <formula1>Hidden_571246</formula1>
    </dataValidation>
    <dataValidation type="list" allowBlank="1" showErrorMessage="1" sqref="E1718">
      <formula1>Hidden_421413</formula1>
    </dataValidation>
    <dataValidation type="list" allowBlank="1" showErrorMessage="1" sqref="N1718">
      <formula1>Hidden_571246</formula1>
    </dataValidation>
    <dataValidation type="list" allowBlank="1" showErrorMessage="1" sqref="E1719">
      <formula1>Hidden_421413</formula1>
    </dataValidation>
    <dataValidation type="list" allowBlank="1" showErrorMessage="1" sqref="N1719">
      <formula1>Hidden_571246</formula1>
    </dataValidation>
    <dataValidation type="list" allowBlank="1" showErrorMessage="1" sqref="E1720">
      <formula1>Hidden_421413</formula1>
    </dataValidation>
    <dataValidation type="list" allowBlank="1" showErrorMessage="1" sqref="N1720">
      <formula1>Hidden_571246</formula1>
    </dataValidation>
    <dataValidation type="list" allowBlank="1" showErrorMessage="1" sqref="E1721">
      <formula1>Hidden_421413</formula1>
    </dataValidation>
    <dataValidation type="list" allowBlank="1" showErrorMessage="1" sqref="N1721">
      <formula1>Hidden_571246</formula1>
    </dataValidation>
    <dataValidation type="list" allowBlank="1" showErrorMessage="1" sqref="E1722">
      <formula1>Hidden_421413</formula1>
    </dataValidation>
    <dataValidation type="list" allowBlank="1" showErrorMessage="1" sqref="N1722">
      <formula1>Hidden_571246</formula1>
    </dataValidation>
    <dataValidation type="list" allowBlank="1" showErrorMessage="1" sqref="E1723">
      <formula1>Hidden_421413</formula1>
    </dataValidation>
    <dataValidation type="list" allowBlank="1" showErrorMessage="1" sqref="N1723">
      <formula1>Hidden_571246</formula1>
    </dataValidation>
    <dataValidation type="list" allowBlank="1" showErrorMessage="1" sqref="E1724">
      <formula1>Hidden_421413</formula1>
    </dataValidation>
    <dataValidation type="list" allowBlank="1" showErrorMessage="1" sqref="N1724">
      <formula1>Hidden_571246</formula1>
    </dataValidation>
    <dataValidation type="list" allowBlank="1" showErrorMessage="1" sqref="E1725">
      <formula1>Hidden_421413</formula1>
    </dataValidation>
    <dataValidation type="list" allowBlank="1" showErrorMessage="1" sqref="N1725">
      <formula1>Hidden_571246</formula1>
    </dataValidation>
    <dataValidation type="list" allowBlank="1" showErrorMessage="1" sqref="E1726">
      <formula1>Hidden_421413</formula1>
    </dataValidation>
    <dataValidation type="list" allowBlank="1" showErrorMessage="1" sqref="N1726">
      <formula1>Hidden_571246</formula1>
    </dataValidation>
    <dataValidation type="list" allowBlank="1" showErrorMessage="1" sqref="E1727">
      <formula1>Hidden_421413</formula1>
    </dataValidation>
    <dataValidation type="list" allowBlank="1" showErrorMessage="1" sqref="N1727">
      <formula1>Hidden_571246</formula1>
    </dataValidation>
    <dataValidation type="list" allowBlank="1" showErrorMessage="1" sqref="E1728">
      <formula1>Hidden_421413</formula1>
    </dataValidation>
    <dataValidation type="list" allowBlank="1" showErrorMessage="1" sqref="N1728">
      <formula1>Hidden_571246</formula1>
    </dataValidation>
    <dataValidation type="list" allowBlank="1" showErrorMessage="1" sqref="E1729">
      <formula1>Hidden_421413</formula1>
    </dataValidation>
    <dataValidation type="list" allowBlank="1" showErrorMessage="1" sqref="N1729">
      <formula1>Hidden_571246</formula1>
    </dataValidation>
    <dataValidation type="list" allowBlank="1" showErrorMessage="1" sqref="E1730">
      <formula1>Hidden_421413</formula1>
    </dataValidation>
    <dataValidation type="list" allowBlank="1" showErrorMessage="1" sqref="N1730">
      <formula1>Hidden_571246</formula1>
    </dataValidation>
    <dataValidation type="list" allowBlank="1" showErrorMessage="1" sqref="E1731">
      <formula1>Hidden_421413</formula1>
    </dataValidation>
    <dataValidation type="list" allowBlank="1" showErrorMessage="1" sqref="N1731">
      <formula1>Hidden_571246</formula1>
    </dataValidation>
    <dataValidation type="list" allowBlank="1" showErrorMessage="1" sqref="E1732">
      <formula1>Hidden_421413</formula1>
    </dataValidation>
    <dataValidation type="list" allowBlank="1" showErrorMessage="1" sqref="N1732">
      <formula1>Hidden_571246</formula1>
    </dataValidation>
    <dataValidation type="list" allowBlank="1" showErrorMessage="1" sqref="E1733">
      <formula1>Hidden_421413</formula1>
    </dataValidation>
    <dataValidation type="list" allowBlank="1" showErrorMessage="1" sqref="N1733">
      <formula1>Hidden_571246</formula1>
    </dataValidation>
    <dataValidation type="list" allowBlank="1" showErrorMessage="1" sqref="E1734">
      <formula1>Hidden_421413</formula1>
    </dataValidation>
    <dataValidation type="list" allowBlank="1" showErrorMessage="1" sqref="N1734">
      <formula1>Hidden_571246</formula1>
    </dataValidation>
    <dataValidation type="list" allowBlank="1" showErrorMessage="1" sqref="E1735">
      <formula1>Hidden_421413</formula1>
    </dataValidation>
    <dataValidation type="list" allowBlank="1" showErrorMessage="1" sqref="N1735">
      <formula1>Hidden_571246</formula1>
    </dataValidation>
    <dataValidation type="list" allowBlank="1" showErrorMessage="1" sqref="E1736">
      <formula1>Hidden_421413</formula1>
    </dataValidation>
    <dataValidation type="list" allowBlank="1" showErrorMessage="1" sqref="N1736">
      <formula1>Hidden_571246</formula1>
    </dataValidation>
    <dataValidation type="list" allowBlank="1" showErrorMessage="1" sqref="E1737">
      <formula1>Hidden_421413</formula1>
    </dataValidation>
    <dataValidation type="list" allowBlank="1" showErrorMessage="1" sqref="N1737">
      <formula1>Hidden_571246</formula1>
    </dataValidation>
    <dataValidation type="list" allowBlank="1" showErrorMessage="1" sqref="E1738">
      <formula1>Hidden_421413</formula1>
    </dataValidation>
    <dataValidation type="list" allowBlank="1" showErrorMessage="1" sqref="N1738">
      <formula1>Hidden_571246</formula1>
    </dataValidation>
    <dataValidation type="list" allowBlank="1" showErrorMessage="1" sqref="E1739">
      <formula1>Hidden_421413</formula1>
    </dataValidation>
    <dataValidation type="list" allowBlank="1" showErrorMessage="1" sqref="N1739">
      <formula1>Hidden_571246</formula1>
    </dataValidation>
    <dataValidation type="list" allowBlank="1" showErrorMessage="1" sqref="E1740">
      <formula1>Hidden_421413</formula1>
    </dataValidation>
    <dataValidation type="list" allowBlank="1" showErrorMessage="1" sqref="N1740">
      <formula1>Hidden_571246</formula1>
    </dataValidation>
    <dataValidation type="list" allowBlank="1" showErrorMessage="1" sqref="E1741">
      <formula1>Hidden_421413</formula1>
    </dataValidation>
    <dataValidation type="list" allowBlank="1" showErrorMessage="1" sqref="N1741">
      <formula1>Hidden_571246</formula1>
    </dataValidation>
    <dataValidation type="list" allowBlank="1" showErrorMessage="1" sqref="E1742">
      <formula1>Hidden_421413</formula1>
    </dataValidation>
    <dataValidation type="list" allowBlank="1" showErrorMessage="1" sqref="N1742">
      <formula1>Hidden_571246</formula1>
    </dataValidation>
    <dataValidation type="list" allowBlank="1" showErrorMessage="1" sqref="E1743">
      <formula1>Hidden_421413</formula1>
    </dataValidation>
    <dataValidation type="list" allowBlank="1" showErrorMessage="1" sqref="N1743">
      <formula1>Hidden_571246</formula1>
    </dataValidation>
    <dataValidation type="list" allowBlank="1" showErrorMessage="1" sqref="E1744">
      <formula1>Hidden_421413</formula1>
    </dataValidation>
    <dataValidation type="list" allowBlank="1" showErrorMessage="1" sqref="N1744">
      <formula1>Hidden_571246</formula1>
    </dataValidation>
    <dataValidation type="list" allowBlank="1" showErrorMessage="1" sqref="E1745">
      <formula1>Hidden_421413</formula1>
    </dataValidation>
    <dataValidation type="list" allowBlank="1" showErrorMessage="1" sqref="N1745">
      <formula1>Hidden_571246</formula1>
    </dataValidation>
    <dataValidation type="list" allowBlank="1" showErrorMessage="1" sqref="E1746">
      <formula1>Hidden_421413</formula1>
    </dataValidation>
    <dataValidation type="list" allowBlank="1" showErrorMessage="1" sqref="N1746">
      <formula1>Hidden_571246</formula1>
    </dataValidation>
    <dataValidation type="list" allowBlank="1" showErrorMessage="1" sqref="E1747">
      <formula1>Hidden_421413</formula1>
    </dataValidation>
    <dataValidation type="list" allowBlank="1" showErrorMessage="1" sqref="N1747">
      <formula1>Hidden_571246</formula1>
    </dataValidation>
    <dataValidation type="list" allowBlank="1" showErrorMessage="1" sqref="E1748">
      <formula1>Hidden_421413</formula1>
    </dataValidation>
    <dataValidation type="list" allowBlank="1" showErrorMessage="1" sqref="N1748">
      <formula1>Hidden_571246</formula1>
    </dataValidation>
    <dataValidation type="list" allowBlank="1" showErrorMessage="1" sqref="E1749">
      <formula1>Hidden_421413</formula1>
    </dataValidation>
    <dataValidation type="list" allowBlank="1" showErrorMessage="1" sqref="N1749">
      <formula1>Hidden_571246</formula1>
    </dataValidation>
    <dataValidation type="list" allowBlank="1" showErrorMessage="1" sqref="E1750">
      <formula1>Hidden_421413</formula1>
    </dataValidation>
    <dataValidation type="list" allowBlank="1" showErrorMessage="1" sqref="N1750">
      <formula1>Hidden_571246</formula1>
    </dataValidation>
    <dataValidation type="list" allowBlank="1" showErrorMessage="1" sqref="E1751">
      <formula1>Hidden_421413</formula1>
    </dataValidation>
    <dataValidation type="list" allowBlank="1" showErrorMessage="1" sqref="N1751">
      <formula1>Hidden_571246</formula1>
    </dataValidation>
    <dataValidation type="list" allowBlank="1" showErrorMessage="1" sqref="E1752">
      <formula1>Hidden_421413</formula1>
    </dataValidation>
    <dataValidation type="list" allowBlank="1" showErrorMessage="1" sqref="N1752">
      <formula1>Hidden_571246</formula1>
    </dataValidation>
    <dataValidation type="list" allowBlank="1" showErrorMessage="1" sqref="E1753">
      <formula1>Hidden_421413</formula1>
    </dataValidation>
    <dataValidation type="list" allowBlank="1" showErrorMessage="1" sqref="N1753">
      <formula1>Hidden_571246</formula1>
    </dataValidation>
    <dataValidation type="list" allowBlank="1" showErrorMessage="1" sqref="E1754">
      <formula1>Hidden_421413</formula1>
    </dataValidation>
    <dataValidation type="list" allowBlank="1" showErrorMessage="1" sqref="N1754">
      <formula1>Hidden_571246</formula1>
    </dataValidation>
    <dataValidation type="list" allowBlank="1" showErrorMessage="1" sqref="E1755">
      <formula1>Hidden_421413</formula1>
    </dataValidation>
    <dataValidation type="list" allowBlank="1" showErrorMessage="1" sqref="N1755">
      <formula1>Hidden_571246</formula1>
    </dataValidation>
    <dataValidation type="list" allowBlank="1" showErrorMessage="1" sqref="E1756">
      <formula1>Hidden_421413</formula1>
    </dataValidation>
    <dataValidation type="list" allowBlank="1" showErrorMessage="1" sqref="N1756">
      <formula1>Hidden_571246</formula1>
    </dataValidation>
    <dataValidation type="list" allowBlank="1" showErrorMessage="1" sqref="E1757">
      <formula1>Hidden_421413</formula1>
    </dataValidation>
    <dataValidation type="list" allowBlank="1" showErrorMessage="1" sqref="N1757">
      <formula1>Hidden_571246</formula1>
    </dataValidation>
    <dataValidation type="list" allowBlank="1" showErrorMessage="1" sqref="E1758">
      <formula1>Hidden_421413</formula1>
    </dataValidation>
    <dataValidation type="list" allowBlank="1" showErrorMessage="1" sqref="N1758">
      <formula1>Hidden_571246</formula1>
    </dataValidation>
    <dataValidation type="list" allowBlank="1" showErrorMessage="1" sqref="E1759">
      <formula1>Hidden_421413</formula1>
    </dataValidation>
    <dataValidation type="list" allowBlank="1" showErrorMessage="1" sqref="N1759">
      <formula1>Hidden_571246</formula1>
    </dataValidation>
    <dataValidation type="list" allowBlank="1" showErrorMessage="1" sqref="E1760">
      <formula1>Hidden_421413</formula1>
    </dataValidation>
    <dataValidation type="list" allowBlank="1" showErrorMessage="1" sqref="N1760">
      <formula1>Hidden_571246</formula1>
    </dataValidation>
    <dataValidation type="list" allowBlank="1" showErrorMessage="1" sqref="E1761">
      <formula1>Hidden_421413</formula1>
    </dataValidation>
    <dataValidation type="list" allowBlank="1" showErrorMessage="1" sqref="N1761">
      <formula1>Hidden_571246</formula1>
    </dataValidation>
    <dataValidation type="list" allowBlank="1" showErrorMessage="1" sqref="E1762">
      <formula1>Hidden_421413</formula1>
    </dataValidation>
    <dataValidation type="list" allowBlank="1" showErrorMessage="1" sqref="N1762">
      <formula1>Hidden_571246</formula1>
    </dataValidation>
    <dataValidation type="list" allowBlank="1" showErrorMessage="1" sqref="E1763">
      <formula1>Hidden_421413</formula1>
    </dataValidation>
    <dataValidation type="list" allowBlank="1" showErrorMessage="1" sqref="N1763">
      <formula1>Hidden_571246</formula1>
    </dataValidation>
    <dataValidation type="list" allowBlank="1" showErrorMessage="1" sqref="E1764">
      <formula1>Hidden_421413</formula1>
    </dataValidation>
    <dataValidation type="list" allowBlank="1" showErrorMessage="1" sqref="N1764">
      <formula1>Hidden_571246</formula1>
    </dataValidation>
    <dataValidation type="list" allowBlank="1" showErrorMessage="1" sqref="E1765">
      <formula1>Hidden_421413</formula1>
    </dataValidation>
    <dataValidation type="list" allowBlank="1" showErrorMessage="1" sqref="N1765">
      <formula1>Hidden_571246</formula1>
    </dataValidation>
    <dataValidation type="list" allowBlank="1" showErrorMessage="1" sqref="E1766">
      <formula1>Hidden_421413</formula1>
    </dataValidation>
    <dataValidation type="list" allowBlank="1" showErrorMessage="1" sqref="N1766">
      <formula1>Hidden_571246</formula1>
    </dataValidation>
    <dataValidation type="list" allowBlank="1" showErrorMessage="1" sqref="E1767">
      <formula1>Hidden_421413</formula1>
    </dataValidation>
    <dataValidation type="list" allowBlank="1" showErrorMessage="1" sqref="N1767">
      <formula1>Hidden_571246</formula1>
    </dataValidation>
    <dataValidation type="list" allowBlank="1" showErrorMessage="1" sqref="E1768">
      <formula1>Hidden_421413</formula1>
    </dataValidation>
    <dataValidation type="list" allowBlank="1" showErrorMessage="1" sqref="N1768">
      <formula1>Hidden_571246</formula1>
    </dataValidation>
    <dataValidation type="list" allowBlank="1" showErrorMessage="1" sqref="E1769">
      <formula1>Hidden_421413</formula1>
    </dataValidation>
    <dataValidation type="list" allowBlank="1" showErrorMessage="1" sqref="N1769">
      <formula1>Hidden_571246</formula1>
    </dataValidation>
    <dataValidation type="list" allowBlank="1" showErrorMessage="1" sqref="E1770">
      <formula1>Hidden_421413</formula1>
    </dataValidation>
    <dataValidation type="list" allowBlank="1" showErrorMessage="1" sqref="N1770">
      <formula1>Hidden_571246</formula1>
    </dataValidation>
    <dataValidation type="list" allowBlank="1" showErrorMessage="1" sqref="E1771">
      <formula1>Hidden_421413</formula1>
    </dataValidation>
    <dataValidation type="list" allowBlank="1" showErrorMessage="1" sqref="N1771">
      <formula1>Hidden_571246</formula1>
    </dataValidation>
    <dataValidation type="list" allowBlank="1" showErrorMessage="1" sqref="E1772">
      <formula1>Hidden_421413</formula1>
    </dataValidation>
    <dataValidation type="list" allowBlank="1" showErrorMessage="1" sqref="N1772">
      <formula1>Hidden_571246</formula1>
    </dataValidation>
    <dataValidation type="list" allowBlank="1" showErrorMessage="1" sqref="E1773">
      <formula1>Hidden_421413</formula1>
    </dataValidation>
    <dataValidation type="list" allowBlank="1" showErrorMessage="1" sqref="N1773">
      <formula1>Hidden_571246</formula1>
    </dataValidation>
    <dataValidation type="list" allowBlank="1" showErrorMessage="1" sqref="E1774">
      <formula1>Hidden_421413</formula1>
    </dataValidation>
    <dataValidation type="list" allowBlank="1" showErrorMessage="1" sqref="N1774">
      <formula1>Hidden_571246</formula1>
    </dataValidation>
    <dataValidation type="list" allowBlank="1" showErrorMessage="1" sqref="E1775">
      <formula1>Hidden_421413</formula1>
    </dataValidation>
    <dataValidation type="list" allowBlank="1" showErrorMessage="1" sqref="N1775">
      <formula1>Hidden_571246</formula1>
    </dataValidation>
    <dataValidation type="list" allowBlank="1" showErrorMessage="1" sqref="E1776">
      <formula1>Hidden_421413</formula1>
    </dataValidation>
    <dataValidation type="list" allowBlank="1" showErrorMessage="1" sqref="N1776">
      <formula1>Hidden_571246</formula1>
    </dataValidation>
    <dataValidation type="list" allowBlank="1" showErrorMessage="1" sqref="E1777">
      <formula1>Hidden_421413</formula1>
    </dataValidation>
    <dataValidation type="list" allowBlank="1" showErrorMessage="1" sqref="N1777">
      <formula1>Hidden_571246</formula1>
    </dataValidation>
    <dataValidation type="list" allowBlank="1" showErrorMessage="1" sqref="E1778">
      <formula1>Hidden_421413</formula1>
    </dataValidation>
    <dataValidation type="list" allowBlank="1" showErrorMessage="1" sqref="N1778">
      <formula1>Hidden_571246</formula1>
    </dataValidation>
    <dataValidation type="list" allowBlank="1" showErrorMessage="1" sqref="E1779">
      <formula1>Hidden_421413</formula1>
    </dataValidation>
    <dataValidation type="list" allowBlank="1" showErrorMessage="1" sqref="N1779">
      <formula1>Hidden_571246</formula1>
    </dataValidation>
    <dataValidation type="list" allowBlank="1" showErrorMessage="1" sqref="E1780">
      <formula1>Hidden_421413</formula1>
    </dataValidation>
    <dataValidation type="list" allowBlank="1" showErrorMessage="1" sqref="N1780">
      <formula1>Hidden_571246</formula1>
    </dataValidation>
    <dataValidation type="list" allowBlank="1" showErrorMessage="1" sqref="E1781">
      <formula1>Hidden_421413</formula1>
    </dataValidation>
    <dataValidation type="list" allowBlank="1" showErrorMessage="1" sqref="N1781">
      <formula1>Hidden_571246</formula1>
    </dataValidation>
    <dataValidation type="list" allowBlank="1" showErrorMessage="1" sqref="E1782">
      <formula1>Hidden_421413</formula1>
    </dataValidation>
    <dataValidation type="list" allowBlank="1" showErrorMessage="1" sqref="N1782">
      <formula1>Hidden_571246</formula1>
    </dataValidation>
    <dataValidation type="list" allowBlank="1" showErrorMessage="1" sqref="E1783">
      <formula1>Hidden_421413</formula1>
    </dataValidation>
    <dataValidation type="list" allowBlank="1" showErrorMessage="1" sqref="N1783">
      <formula1>Hidden_571246</formula1>
    </dataValidation>
    <dataValidation type="list" allowBlank="1" showErrorMessage="1" sqref="E1784">
      <formula1>Hidden_421413</formula1>
    </dataValidation>
    <dataValidation type="list" allowBlank="1" showErrorMessage="1" sqref="N1784">
      <formula1>Hidden_571246</formula1>
    </dataValidation>
    <dataValidation type="list" allowBlank="1" showErrorMessage="1" sqref="E1785">
      <formula1>Hidden_421413</formula1>
    </dataValidation>
    <dataValidation type="list" allowBlank="1" showErrorMessage="1" sqref="N1785">
      <formula1>Hidden_571246</formula1>
    </dataValidation>
    <dataValidation type="list" allowBlank="1" showErrorMessage="1" sqref="E1786">
      <formula1>Hidden_421413</formula1>
    </dataValidation>
    <dataValidation type="list" allowBlank="1" showErrorMessage="1" sqref="N1786">
      <formula1>Hidden_571246</formula1>
    </dataValidation>
    <dataValidation type="list" allowBlank="1" showErrorMessage="1" sqref="E1787">
      <formula1>Hidden_421413</formula1>
    </dataValidation>
    <dataValidation type="list" allowBlank="1" showErrorMessage="1" sqref="N1787">
      <formula1>Hidden_571246</formula1>
    </dataValidation>
    <dataValidation type="list" allowBlank="1" showErrorMessage="1" sqref="E1788">
      <formula1>Hidden_421413</formula1>
    </dataValidation>
    <dataValidation type="list" allowBlank="1" showErrorMessage="1" sqref="N1788">
      <formula1>Hidden_571246</formula1>
    </dataValidation>
    <dataValidation type="list" allowBlank="1" showErrorMessage="1" sqref="E1789">
      <formula1>Hidden_421413</formula1>
    </dataValidation>
    <dataValidation type="list" allowBlank="1" showErrorMessage="1" sqref="N1789">
      <formula1>Hidden_571246</formula1>
    </dataValidation>
    <dataValidation type="list" allowBlank="1" showErrorMessage="1" sqref="E1790">
      <formula1>Hidden_421413</formula1>
    </dataValidation>
    <dataValidation type="list" allowBlank="1" showErrorMessage="1" sqref="N1790">
      <formula1>Hidden_571246</formula1>
    </dataValidation>
    <dataValidation type="list" allowBlank="1" showErrorMessage="1" sqref="E1791">
      <formula1>Hidden_421413</formula1>
    </dataValidation>
    <dataValidation type="list" allowBlank="1" showErrorMessage="1" sqref="N1791">
      <formula1>Hidden_571246</formula1>
    </dataValidation>
    <dataValidation type="list" allowBlank="1" showErrorMessage="1" sqref="E1792">
      <formula1>Hidden_421413</formula1>
    </dataValidation>
    <dataValidation type="list" allowBlank="1" showErrorMessage="1" sqref="N1792">
      <formula1>Hidden_571246</formula1>
    </dataValidation>
    <dataValidation type="list" allowBlank="1" showErrorMessage="1" sqref="E1793">
      <formula1>Hidden_421413</formula1>
    </dataValidation>
    <dataValidation type="list" allowBlank="1" showErrorMessage="1" sqref="N1793">
      <formula1>Hidden_571246</formula1>
    </dataValidation>
    <dataValidation type="list" allowBlank="1" showErrorMessage="1" sqref="E1794">
      <formula1>Hidden_421413</formula1>
    </dataValidation>
    <dataValidation type="list" allowBlank="1" showErrorMessage="1" sqref="N1794">
      <formula1>Hidden_571246</formula1>
    </dataValidation>
    <dataValidation type="list" allowBlank="1" showErrorMessage="1" sqref="E1795">
      <formula1>Hidden_421413</formula1>
    </dataValidation>
    <dataValidation type="list" allowBlank="1" showErrorMessage="1" sqref="N1795">
      <formula1>Hidden_571246</formula1>
    </dataValidation>
    <dataValidation type="list" allowBlank="1" showErrorMessage="1" sqref="E1796">
      <formula1>Hidden_421413</formula1>
    </dataValidation>
    <dataValidation type="list" allowBlank="1" showErrorMessage="1" sqref="N1796">
      <formula1>Hidden_571246</formula1>
    </dataValidation>
    <dataValidation type="list" allowBlank="1" showErrorMessage="1" sqref="E1797">
      <formula1>Hidden_421413</formula1>
    </dataValidation>
    <dataValidation type="list" allowBlank="1" showErrorMessage="1" sqref="N1797">
      <formula1>Hidden_571246</formula1>
    </dataValidation>
    <dataValidation type="list" allowBlank="1" showErrorMessage="1" sqref="E1798">
      <formula1>Hidden_421413</formula1>
    </dataValidation>
    <dataValidation type="list" allowBlank="1" showErrorMessage="1" sqref="N1798">
      <formula1>Hidden_571246</formula1>
    </dataValidation>
    <dataValidation type="list" allowBlank="1" showErrorMessage="1" sqref="E1799">
      <formula1>Hidden_421413</formula1>
    </dataValidation>
    <dataValidation type="list" allowBlank="1" showErrorMessage="1" sqref="N1799">
      <formula1>Hidden_571246</formula1>
    </dataValidation>
    <dataValidation type="list" allowBlank="1" showErrorMessage="1" sqref="E1800">
      <formula1>Hidden_421413</formula1>
    </dataValidation>
    <dataValidation type="list" allowBlank="1" showErrorMessage="1" sqref="N1800">
      <formula1>Hidden_571246</formula1>
    </dataValidation>
    <dataValidation type="list" allowBlank="1" showErrorMessage="1" sqref="E1801">
      <formula1>Hidden_421413</formula1>
    </dataValidation>
    <dataValidation type="list" allowBlank="1" showErrorMessage="1" sqref="N1801">
      <formula1>Hidden_571246</formula1>
    </dataValidation>
    <dataValidation type="list" allowBlank="1" showErrorMessage="1" sqref="E1802">
      <formula1>Hidden_421413</formula1>
    </dataValidation>
    <dataValidation type="list" allowBlank="1" showErrorMessage="1" sqref="N1802">
      <formula1>Hidden_571246</formula1>
    </dataValidation>
    <dataValidation type="list" allowBlank="1" showErrorMessage="1" sqref="E1803">
      <formula1>Hidden_421413</formula1>
    </dataValidation>
    <dataValidation type="list" allowBlank="1" showErrorMessage="1" sqref="N1803">
      <formula1>Hidden_571246</formula1>
    </dataValidation>
    <dataValidation type="list" allowBlank="1" showErrorMessage="1" sqref="E1804">
      <formula1>Hidden_421413</formula1>
    </dataValidation>
    <dataValidation type="list" allowBlank="1" showErrorMessage="1" sqref="N1804">
      <formula1>Hidden_571246</formula1>
    </dataValidation>
    <dataValidation type="list" allowBlank="1" showErrorMessage="1" sqref="E1805">
      <formula1>Hidden_421413</formula1>
    </dataValidation>
    <dataValidation type="list" allowBlank="1" showErrorMessage="1" sqref="N1805">
      <formula1>Hidden_571246</formula1>
    </dataValidation>
    <dataValidation type="list" allowBlank="1" showErrorMessage="1" sqref="E1806">
      <formula1>Hidden_421413</formula1>
    </dataValidation>
    <dataValidation type="list" allowBlank="1" showErrorMessage="1" sqref="N1806">
      <formula1>Hidden_571246</formula1>
    </dataValidation>
    <dataValidation type="list" allowBlank="1" showErrorMessage="1" sqref="E1807">
      <formula1>Hidden_421413</formula1>
    </dataValidation>
    <dataValidation type="list" allowBlank="1" showErrorMessage="1" sqref="N1807">
      <formula1>Hidden_571246</formula1>
    </dataValidation>
    <dataValidation type="list" allowBlank="1" showErrorMessage="1" sqref="E1808">
      <formula1>Hidden_421413</formula1>
    </dataValidation>
    <dataValidation type="list" allowBlank="1" showErrorMessage="1" sqref="N1808">
      <formula1>Hidden_571246</formula1>
    </dataValidation>
    <dataValidation type="list" allowBlank="1" showErrorMessage="1" sqref="E1809">
      <formula1>Hidden_421413</formula1>
    </dataValidation>
    <dataValidation type="list" allowBlank="1" showErrorMessage="1" sqref="N1809">
      <formula1>Hidden_571246</formula1>
    </dataValidation>
    <dataValidation type="list" allowBlank="1" showErrorMessage="1" sqref="E1810">
      <formula1>Hidden_421413</formula1>
    </dataValidation>
    <dataValidation type="list" allowBlank="1" showErrorMessage="1" sqref="N1810">
      <formula1>Hidden_571246</formula1>
    </dataValidation>
    <dataValidation type="list" allowBlank="1" showErrorMessage="1" sqref="E1811">
      <formula1>Hidden_421413</formula1>
    </dataValidation>
    <dataValidation type="list" allowBlank="1" showErrorMessage="1" sqref="N1811">
      <formula1>Hidden_571246</formula1>
    </dataValidation>
    <dataValidation type="list" allowBlank="1" showErrorMessage="1" sqref="E1812">
      <formula1>Hidden_421413</formula1>
    </dataValidation>
    <dataValidation type="list" allowBlank="1" showErrorMessage="1" sqref="N1812">
      <formula1>Hidden_571246</formula1>
    </dataValidation>
    <dataValidation type="list" allowBlank="1" showErrorMessage="1" sqref="E1813">
      <formula1>Hidden_421413</formula1>
    </dataValidation>
    <dataValidation type="list" allowBlank="1" showErrorMessage="1" sqref="N1813">
      <formula1>Hidden_571246</formula1>
    </dataValidation>
    <dataValidation type="list" allowBlank="1" showErrorMessage="1" sqref="E1814">
      <formula1>Hidden_421413</formula1>
    </dataValidation>
    <dataValidation type="list" allowBlank="1" showErrorMessage="1" sqref="N1814">
      <formula1>Hidden_571246</formula1>
    </dataValidation>
    <dataValidation type="list" allowBlank="1" showErrorMessage="1" sqref="E1815">
      <formula1>Hidden_421413</formula1>
    </dataValidation>
    <dataValidation type="list" allowBlank="1" showErrorMessage="1" sqref="N1815">
      <formula1>Hidden_571246</formula1>
    </dataValidation>
    <dataValidation type="list" allowBlank="1" showErrorMessage="1" sqref="E1816">
      <formula1>Hidden_421413</formula1>
    </dataValidation>
    <dataValidation type="list" allowBlank="1" showErrorMessage="1" sqref="N1816">
      <formula1>Hidden_571246</formula1>
    </dataValidation>
    <dataValidation type="list" allowBlank="1" showErrorMessage="1" sqref="E1817">
      <formula1>Hidden_421413</formula1>
    </dataValidation>
    <dataValidation type="list" allowBlank="1" showErrorMessage="1" sqref="N1817">
      <formula1>Hidden_571246</formula1>
    </dataValidation>
    <dataValidation type="list" allowBlank="1" showErrorMessage="1" sqref="E1818">
      <formula1>Hidden_421413</formula1>
    </dataValidation>
    <dataValidation type="list" allowBlank="1" showErrorMessage="1" sqref="N1818">
      <formula1>Hidden_571246</formula1>
    </dataValidation>
    <dataValidation type="list" allowBlank="1" showErrorMessage="1" sqref="E1819">
      <formula1>Hidden_421413</formula1>
    </dataValidation>
    <dataValidation type="list" allowBlank="1" showErrorMessage="1" sqref="N1819">
      <formula1>Hidden_571246</formula1>
    </dataValidation>
    <dataValidation type="list" allowBlank="1" showErrorMessage="1" sqref="E1820">
      <formula1>Hidden_421413</formula1>
    </dataValidation>
    <dataValidation type="list" allowBlank="1" showErrorMessage="1" sqref="N1820">
      <formula1>Hidden_571246</formula1>
    </dataValidation>
    <dataValidation type="list" allowBlank="1" showErrorMessage="1" sqref="E1821">
      <formula1>Hidden_421413</formula1>
    </dataValidation>
    <dataValidation type="list" allowBlank="1" showErrorMessage="1" sqref="N1821">
      <formula1>Hidden_571246</formula1>
    </dataValidation>
    <dataValidation type="list" allowBlank="1" showErrorMessage="1" sqref="E1822">
      <formula1>Hidden_421413</formula1>
    </dataValidation>
    <dataValidation type="list" allowBlank="1" showErrorMessage="1" sqref="N1822">
      <formula1>Hidden_571246</formula1>
    </dataValidation>
    <dataValidation type="list" allowBlank="1" showErrorMessage="1" sqref="E1823">
      <formula1>Hidden_421413</formula1>
    </dataValidation>
    <dataValidation type="list" allowBlank="1" showErrorMessage="1" sqref="N1823">
      <formula1>Hidden_571246</formula1>
    </dataValidation>
    <dataValidation type="list" allowBlank="1" showErrorMessage="1" sqref="E1824">
      <formula1>Hidden_421413</formula1>
    </dataValidation>
    <dataValidation type="list" allowBlank="1" showErrorMessage="1" sqref="N1824">
      <formula1>Hidden_571246</formula1>
    </dataValidation>
    <dataValidation type="list" allowBlank="1" showErrorMessage="1" sqref="E1825">
      <formula1>Hidden_421413</formula1>
    </dataValidation>
    <dataValidation type="list" allowBlank="1" showErrorMessage="1" sqref="N1825">
      <formula1>Hidden_571246</formula1>
    </dataValidation>
    <dataValidation type="list" allowBlank="1" showErrorMessage="1" sqref="E1826">
      <formula1>Hidden_421413</formula1>
    </dataValidation>
    <dataValidation type="list" allowBlank="1" showErrorMessage="1" sqref="N1826">
      <formula1>Hidden_571246</formula1>
    </dataValidation>
    <dataValidation type="list" allowBlank="1" showErrorMessage="1" sqref="E1827">
      <formula1>Hidden_421413</formula1>
    </dataValidation>
    <dataValidation type="list" allowBlank="1" showErrorMessage="1" sqref="N1827">
      <formula1>Hidden_571246</formula1>
    </dataValidation>
    <dataValidation type="list" allowBlank="1" showErrorMessage="1" sqref="E1828">
      <formula1>Hidden_421413</formula1>
    </dataValidation>
    <dataValidation type="list" allowBlank="1" showErrorMessage="1" sqref="N1828">
      <formula1>Hidden_571246</formula1>
    </dataValidation>
    <dataValidation type="list" allowBlank="1" showErrorMessage="1" sqref="E1829">
      <formula1>Hidden_421413</formula1>
    </dataValidation>
    <dataValidation type="list" allowBlank="1" showErrorMessage="1" sqref="N1829">
      <formula1>Hidden_571246</formula1>
    </dataValidation>
    <dataValidation type="list" allowBlank="1" showErrorMessage="1" sqref="E1830">
      <formula1>Hidden_421413</formula1>
    </dataValidation>
    <dataValidation type="list" allowBlank="1" showErrorMessage="1" sqref="N1830">
      <formula1>Hidden_571246</formula1>
    </dataValidation>
    <dataValidation type="list" allowBlank="1" showErrorMessage="1" sqref="E1831">
      <formula1>Hidden_421413</formula1>
    </dataValidation>
    <dataValidation type="list" allowBlank="1" showErrorMessage="1" sqref="N1831">
      <formula1>Hidden_571246</formula1>
    </dataValidation>
    <dataValidation type="list" allowBlank="1" showErrorMessage="1" sqref="E1832">
      <formula1>Hidden_421413</formula1>
    </dataValidation>
    <dataValidation type="list" allowBlank="1" showErrorMessage="1" sqref="N1832">
      <formula1>Hidden_571246</formula1>
    </dataValidation>
    <dataValidation type="list" allowBlank="1" showErrorMessage="1" sqref="E1833">
      <formula1>Hidden_421413</formula1>
    </dataValidation>
    <dataValidation type="list" allowBlank="1" showErrorMessage="1" sqref="N1833">
      <formula1>Hidden_571246</formula1>
    </dataValidation>
    <dataValidation type="list" allowBlank="1" showErrorMessage="1" sqref="E1834">
      <formula1>Hidden_421413</formula1>
    </dataValidation>
    <dataValidation type="list" allowBlank="1" showErrorMessage="1" sqref="N1834">
      <formula1>Hidden_571246</formula1>
    </dataValidation>
    <dataValidation type="list" allowBlank="1" showErrorMessage="1" sqref="E1835">
      <formula1>Hidden_421413</formula1>
    </dataValidation>
    <dataValidation type="list" allowBlank="1" showErrorMessage="1" sqref="N1835">
      <formula1>Hidden_571246</formula1>
    </dataValidation>
    <dataValidation type="list" allowBlank="1" showErrorMessage="1" sqref="E1836">
      <formula1>Hidden_421413</formula1>
    </dataValidation>
    <dataValidation type="list" allowBlank="1" showErrorMessage="1" sqref="N1836">
      <formula1>Hidden_571246</formula1>
    </dataValidation>
    <dataValidation type="list" allowBlank="1" showErrorMessage="1" sqref="E1837">
      <formula1>Hidden_421413</formula1>
    </dataValidation>
    <dataValidation type="list" allowBlank="1" showErrorMessage="1" sqref="N1837">
      <formula1>Hidden_571246</formula1>
    </dataValidation>
    <dataValidation type="list" allowBlank="1" showErrorMessage="1" sqref="E1838">
      <formula1>Hidden_421413</formula1>
    </dataValidation>
    <dataValidation type="list" allowBlank="1" showErrorMessage="1" sqref="N1838">
      <formula1>Hidden_571246</formula1>
    </dataValidation>
    <dataValidation type="list" allowBlank="1" showErrorMessage="1" sqref="E1839">
      <formula1>Hidden_421413</formula1>
    </dataValidation>
    <dataValidation type="list" allowBlank="1" showErrorMessage="1" sqref="N1839">
      <formula1>Hidden_571246</formula1>
    </dataValidation>
    <dataValidation type="list" allowBlank="1" showErrorMessage="1" sqref="E1840">
      <formula1>Hidden_421413</formula1>
    </dataValidation>
    <dataValidation type="list" allowBlank="1" showErrorMessage="1" sqref="N1840">
      <formula1>Hidden_571246</formula1>
    </dataValidation>
    <dataValidation type="list" allowBlank="1" showErrorMessage="1" sqref="E1841">
      <formula1>Hidden_421413</formula1>
    </dataValidation>
    <dataValidation type="list" allowBlank="1" showErrorMessage="1" sqref="N1841">
      <formula1>Hidden_571246</formula1>
    </dataValidation>
    <dataValidation type="list" allowBlank="1" showErrorMessage="1" sqref="E1842">
      <formula1>Hidden_421413</formula1>
    </dataValidation>
    <dataValidation type="list" allowBlank="1" showErrorMessage="1" sqref="N1842">
      <formula1>Hidden_571246</formula1>
    </dataValidation>
    <dataValidation type="list" allowBlank="1" showErrorMessage="1" sqref="E1843">
      <formula1>Hidden_421413</formula1>
    </dataValidation>
    <dataValidation type="list" allowBlank="1" showErrorMessage="1" sqref="N1843">
      <formula1>Hidden_571246</formula1>
    </dataValidation>
    <dataValidation type="list" allowBlank="1" showErrorMessage="1" sqref="E1844">
      <formula1>Hidden_421413</formula1>
    </dataValidation>
    <dataValidation type="list" allowBlank="1" showErrorMessage="1" sqref="N1844">
      <formula1>Hidden_571246</formula1>
    </dataValidation>
    <dataValidation type="list" allowBlank="1" showErrorMessage="1" sqref="E1845">
      <formula1>Hidden_421413</formula1>
    </dataValidation>
    <dataValidation type="list" allowBlank="1" showErrorMessage="1" sqref="N1845">
      <formula1>Hidden_571246</formula1>
    </dataValidation>
    <dataValidation type="list" allowBlank="1" showErrorMessage="1" sqref="E1846">
      <formula1>Hidden_421413</formula1>
    </dataValidation>
    <dataValidation type="list" allowBlank="1" showErrorMessage="1" sqref="N1846">
      <formula1>Hidden_571246</formula1>
    </dataValidation>
    <dataValidation type="list" allowBlank="1" showErrorMessage="1" sqref="E1847">
      <formula1>Hidden_421413</formula1>
    </dataValidation>
    <dataValidation type="list" allowBlank="1" showErrorMessage="1" sqref="N1847">
      <formula1>Hidden_571246</formula1>
    </dataValidation>
    <dataValidation type="list" allowBlank="1" showErrorMessage="1" sqref="E1848">
      <formula1>Hidden_421413</formula1>
    </dataValidation>
    <dataValidation type="list" allowBlank="1" showErrorMessage="1" sqref="N1848">
      <formula1>Hidden_571246</formula1>
    </dataValidation>
    <dataValidation type="list" allowBlank="1" showErrorMessage="1" sqref="E1849">
      <formula1>Hidden_421413</formula1>
    </dataValidation>
    <dataValidation type="list" allowBlank="1" showErrorMessage="1" sqref="N1849">
      <formula1>Hidden_571246</formula1>
    </dataValidation>
    <dataValidation type="list" allowBlank="1" showErrorMessage="1" sqref="E1850">
      <formula1>Hidden_421413</formula1>
    </dataValidation>
    <dataValidation type="list" allowBlank="1" showErrorMessage="1" sqref="N1850">
      <formula1>Hidden_571246</formula1>
    </dataValidation>
    <dataValidation type="list" allowBlank="1" showErrorMessage="1" sqref="E1851">
      <formula1>Hidden_421413</formula1>
    </dataValidation>
    <dataValidation type="list" allowBlank="1" showErrorMessage="1" sqref="N1851">
      <formula1>Hidden_571246</formula1>
    </dataValidation>
    <dataValidation type="list" allowBlank="1" showErrorMessage="1" sqref="E1852">
      <formula1>Hidden_421413</formula1>
    </dataValidation>
    <dataValidation type="list" allowBlank="1" showErrorMessage="1" sqref="N1852">
      <formula1>Hidden_571246</formula1>
    </dataValidation>
    <dataValidation type="list" allowBlank="1" showErrorMessage="1" sqref="E1853">
      <formula1>Hidden_421413</formula1>
    </dataValidation>
    <dataValidation type="list" allowBlank="1" showErrorMessage="1" sqref="N1853">
      <formula1>Hidden_571246</formula1>
    </dataValidation>
    <dataValidation type="list" allowBlank="1" showErrorMessage="1" sqref="E1854">
      <formula1>Hidden_421413</formula1>
    </dataValidation>
    <dataValidation type="list" allowBlank="1" showErrorMessage="1" sqref="N1854">
      <formula1>Hidden_571246</formula1>
    </dataValidation>
    <dataValidation type="list" allowBlank="1" showErrorMessage="1" sqref="E1855">
      <formula1>Hidden_421413</formula1>
    </dataValidation>
    <dataValidation type="list" allowBlank="1" showErrorMessage="1" sqref="N1855">
      <formula1>Hidden_571246</formula1>
    </dataValidation>
    <dataValidation type="list" allowBlank="1" showErrorMessage="1" sqref="E1856">
      <formula1>Hidden_421413</formula1>
    </dataValidation>
    <dataValidation type="list" allowBlank="1" showErrorMessage="1" sqref="N1856">
      <formula1>Hidden_571246</formula1>
    </dataValidation>
    <dataValidation type="list" allowBlank="1" showErrorMessage="1" sqref="E1857">
      <formula1>Hidden_421413</formula1>
    </dataValidation>
    <dataValidation type="list" allowBlank="1" showErrorMessage="1" sqref="N1857">
      <formula1>Hidden_571246</formula1>
    </dataValidation>
    <dataValidation type="list" allowBlank="1" showErrorMessage="1" sqref="E1858">
      <formula1>Hidden_421413</formula1>
    </dataValidation>
    <dataValidation type="list" allowBlank="1" showErrorMessage="1" sqref="N1858">
      <formula1>Hidden_571246</formula1>
    </dataValidation>
    <dataValidation type="list" allowBlank="1" showErrorMessage="1" sqref="E1859">
      <formula1>Hidden_421413</formula1>
    </dataValidation>
    <dataValidation type="list" allowBlank="1" showErrorMessage="1" sqref="N1859">
      <formula1>Hidden_571246</formula1>
    </dataValidation>
    <dataValidation type="list" allowBlank="1" showErrorMessage="1" sqref="E1860">
      <formula1>Hidden_421413</formula1>
    </dataValidation>
    <dataValidation type="list" allowBlank="1" showErrorMessage="1" sqref="N1860">
      <formula1>Hidden_571246</formula1>
    </dataValidation>
    <dataValidation type="list" allowBlank="1" showErrorMessage="1" sqref="E1861">
      <formula1>Hidden_421413</formula1>
    </dataValidation>
    <dataValidation type="list" allowBlank="1" showErrorMessage="1" sqref="N1861">
      <formula1>Hidden_571246</formula1>
    </dataValidation>
    <dataValidation type="list" allowBlank="1" showErrorMessage="1" sqref="E1862">
      <formula1>Hidden_421413</formula1>
    </dataValidation>
    <dataValidation type="list" allowBlank="1" showErrorMessage="1" sqref="N1862">
      <formula1>Hidden_571246</formula1>
    </dataValidation>
    <dataValidation type="list" allowBlank="1" showErrorMessage="1" sqref="E1863">
      <formula1>Hidden_421413</formula1>
    </dataValidation>
    <dataValidation type="list" allowBlank="1" showErrorMessage="1" sqref="N1863">
      <formula1>Hidden_571246</formula1>
    </dataValidation>
    <dataValidation type="list" allowBlank="1" showErrorMessage="1" sqref="E1864">
      <formula1>Hidden_421413</formula1>
    </dataValidation>
    <dataValidation type="list" allowBlank="1" showErrorMessage="1" sqref="N1864">
      <formula1>Hidden_571246</formula1>
    </dataValidation>
    <dataValidation type="list" allowBlank="1" showErrorMessage="1" sqref="E1865">
      <formula1>Hidden_421413</formula1>
    </dataValidation>
    <dataValidation type="list" allowBlank="1" showErrorMessage="1" sqref="N1865">
      <formula1>Hidden_571246</formula1>
    </dataValidation>
    <dataValidation type="list" allowBlank="1" showErrorMessage="1" sqref="E1866">
      <formula1>Hidden_421413</formula1>
    </dataValidation>
    <dataValidation type="list" allowBlank="1" showErrorMessage="1" sqref="N1866">
      <formula1>Hidden_571246</formula1>
    </dataValidation>
    <dataValidation type="list" allowBlank="1" showErrorMessage="1" sqref="E1867">
      <formula1>Hidden_421413</formula1>
    </dataValidation>
    <dataValidation type="list" allowBlank="1" showErrorMessage="1" sqref="N1867">
      <formula1>Hidden_571246</formula1>
    </dataValidation>
    <dataValidation type="list" allowBlank="1" showErrorMessage="1" sqref="E1868">
      <formula1>Hidden_421413</formula1>
    </dataValidation>
    <dataValidation type="list" allowBlank="1" showErrorMessage="1" sqref="N1868">
      <formula1>Hidden_571246</formula1>
    </dataValidation>
    <dataValidation type="list" allowBlank="1" showErrorMessage="1" sqref="E1869">
      <formula1>Hidden_421413</formula1>
    </dataValidation>
    <dataValidation type="list" allowBlank="1" showErrorMessage="1" sqref="N1869">
      <formula1>Hidden_571246</formula1>
    </dataValidation>
    <dataValidation type="list" allowBlank="1" showErrorMessage="1" sqref="E1870">
      <formula1>Hidden_421413</formula1>
    </dataValidation>
    <dataValidation type="list" allowBlank="1" showErrorMessage="1" sqref="N1870">
      <formula1>Hidden_571246</formula1>
    </dataValidation>
    <dataValidation type="list" allowBlank="1" showErrorMessage="1" sqref="E1871">
      <formula1>Hidden_421413</formula1>
    </dataValidation>
    <dataValidation type="list" allowBlank="1" showErrorMessage="1" sqref="N1871">
      <formula1>Hidden_571246</formula1>
    </dataValidation>
    <dataValidation type="list" allowBlank="1" showErrorMessage="1" sqref="E1872">
      <formula1>Hidden_421413</formula1>
    </dataValidation>
    <dataValidation type="list" allowBlank="1" showErrorMessage="1" sqref="N1872">
      <formula1>Hidden_571246</formula1>
    </dataValidation>
    <dataValidation type="list" allowBlank="1" showErrorMessage="1" sqref="E1873">
      <formula1>Hidden_421413</formula1>
    </dataValidation>
    <dataValidation type="list" allowBlank="1" showErrorMessage="1" sqref="N1873">
      <formula1>Hidden_571246</formula1>
    </dataValidation>
    <dataValidation type="list" allowBlank="1" showErrorMessage="1" sqref="E1874">
      <formula1>Hidden_421413</formula1>
    </dataValidation>
    <dataValidation type="list" allowBlank="1" showErrorMessage="1" sqref="N1874">
      <formula1>Hidden_571246</formula1>
    </dataValidation>
    <dataValidation type="list" allowBlank="1" showErrorMessage="1" sqref="E1875">
      <formula1>Hidden_421413</formula1>
    </dataValidation>
    <dataValidation type="list" allowBlank="1" showErrorMessage="1" sqref="N1875">
      <formula1>Hidden_571246</formula1>
    </dataValidation>
    <dataValidation type="list" allowBlank="1" showErrorMessage="1" sqref="E1876">
      <formula1>Hidden_421413</formula1>
    </dataValidation>
    <dataValidation type="list" allowBlank="1" showErrorMessage="1" sqref="N1876">
      <formula1>Hidden_571246</formula1>
    </dataValidation>
    <dataValidation type="list" allowBlank="1" showErrorMessage="1" sqref="E1877">
      <formula1>Hidden_421413</formula1>
    </dataValidation>
    <dataValidation type="list" allowBlank="1" showErrorMessage="1" sqref="N1877">
      <formula1>Hidden_571246</formula1>
    </dataValidation>
    <dataValidation type="list" allowBlank="1" showErrorMessage="1" sqref="E1878">
      <formula1>Hidden_421413</formula1>
    </dataValidation>
    <dataValidation type="list" allowBlank="1" showErrorMessage="1" sqref="N1878">
      <formula1>Hidden_571246</formula1>
    </dataValidation>
    <dataValidation type="list" allowBlank="1" showErrorMessage="1" sqref="E1879">
      <formula1>Hidden_421413</formula1>
    </dataValidation>
    <dataValidation type="list" allowBlank="1" showErrorMessage="1" sqref="N1879">
      <formula1>Hidden_571246</formula1>
    </dataValidation>
    <dataValidation type="list" allowBlank="1" showErrorMessage="1" sqref="E1880">
      <formula1>Hidden_421413</formula1>
    </dataValidation>
    <dataValidation type="list" allowBlank="1" showErrorMessage="1" sqref="N1880">
      <formula1>Hidden_571246</formula1>
    </dataValidation>
    <dataValidation type="list" allowBlank="1" showErrorMessage="1" sqref="E1881">
      <formula1>Hidden_421413</formula1>
    </dataValidation>
    <dataValidation type="list" allowBlank="1" showErrorMessage="1" sqref="N1881">
      <formula1>Hidden_571246</formula1>
    </dataValidation>
    <dataValidation type="list" allowBlank="1" showErrorMessage="1" sqref="E1882">
      <formula1>Hidden_421413</formula1>
    </dataValidation>
    <dataValidation type="list" allowBlank="1" showErrorMessage="1" sqref="N1882">
      <formula1>Hidden_571246</formula1>
    </dataValidation>
    <dataValidation type="list" allowBlank="1" showErrorMessage="1" sqref="E1883">
      <formula1>Hidden_421413</formula1>
    </dataValidation>
    <dataValidation type="list" allowBlank="1" showErrorMessage="1" sqref="N1883">
      <formula1>Hidden_571246</formula1>
    </dataValidation>
    <dataValidation type="list" allowBlank="1" showErrorMessage="1" sqref="E1884">
      <formula1>Hidden_421413</formula1>
    </dataValidation>
    <dataValidation type="list" allowBlank="1" showErrorMessage="1" sqref="N1884">
      <formula1>Hidden_571246</formula1>
    </dataValidation>
    <dataValidation type="list" allowBlank="1" showErrorMessage="1" sqref="E1885">
      <formula1>Hidden_421413</formula1>
    </dataValidation>
    <dataValidation type="list" allowBlank="1" showErrorMessage="1" sqref="N1885">
      <formula1>Hidden_571246</formula1>
    </dataValidation>
    <dataValidation type="list" allowBlank="1" showErrorMessage="1" sqref="E1886">
      <formula1>Hidden_421413</formula1>
    </dataValidation>
    <dataValidation type="list" allowBlank="1" showErrorMessage="1" sqref="N1886">
      <formula1>Hidden_571246</formula1>
    </dataValidation>
    <dataValidation type="list" allowBlank="1" showErrorMessage="1" sqref="E1887">
      <formula1>Hidden_421413</formula1>
    </dataValidation>
    <dataValidation type="list" allowBlank="1" showErrorMessage="1" sqref="N1887">
      <formula1>Hidden_571246</formula1>
    </dataValidation>
    <dataValidation type="list" allowBlank="1" showErrorMessage="1" sqref="E1888">
      <formula1>Hidden_421413</formula1>
    </dataValidation>
    <dataValidation type="list" allowBlank="1" showErrorMessage="1" sqref="N1888">
      <formula1>Hidden_571246</formula1>
    </dataValidation>
    <dataValidation type="list" allowBlank="1" showErrorMessage="1" sqref="E1889">
      <formula1>Hidden_421413</formula1>
    </dataValidation>
    <dataValidation type="list" allowBlank="1" showErrorMessage="1" sqref="N1889">
      <formula1>Hidden_571246</formula1>
    </dataValidation>
    <dataValidation type="list" allowBlank="1" showErrorMessage="1" sqref="E1890">
      <formula1>Hidden_421413</formula1>
    </dataValidation>
    <dataValidation type="list" allowBlank="1" showErrorMessage="1" sqref="N1890">
      <formula1>Hidden_571246</formula1>
    </dataValidation>
    <dataValidation type="list" allowBlank="1" showErrorMessage="1" sqref="E1891">
      <formula1>Hidden_421413</formula1>
    </dataValidation>
    <dataValidation type="list" allowBlank="1" showErrorMessage="1" sqref="N1891">
      <formula1>Hidden_571246</formula1>
    </dataValidation>
    <dataValidation type="list" allowBlank="1" showErrorMessage="1" sqref="E1892">
      <formula1>Hidden_421413</formula1>
    </dataValidation>
    <dataValidation type="list" allowBlank="1" showErrorMessage="1" sqref="N1892">
      <formula1>Hidden_571246</formula1>
    </dataValidation>
    <dataValidation type="list" allowBlank="1" showErrorMessage="1" sqref="E1893">
      <formula1>Hidden_421413</formula1>
    </dataValidation>
    <dataValidation type="list" allowBlank="1" showErrorMessage="1" sqref="N1893">
      <formula1>Hidden_571246</formula1>
    </dataValidation>
    <dataValidation type="list" allowBlank="1" showErrorMessage="1" sqref="E1894">
      <formula1>Hidden_421413</formula1>
    </dataValidation>
    <dataValidation type="list" allowBlank="1" showErrorMessage="1" sqref="N1894">
      <formula1>Hidden_571246</formula1>
    </dataValidation>
    <dataValidation type="list" allowBlank="1" showErrorMessage="1" sqref="E1895">
      <formula1>Hidden_421413</formula1>
    </dataValidation>
    <dataValidation type="list" allowBlank="1" showErrorMessage="1" sqref="N1895">
      <formula1>Hidden_571246</formula1>
    </dataValidation>
    <dataValidation type="list" allowBlank="1" showErrorMessage="1" sqref="E1896">
      <formula1>Hidden_421413</formula1>
    </dataValidation>
    <dataValidation type="list" allowBlank="1" showErrorMessage="1" sqref="N1896">
      <formula1>Hidden_571246</formula1>
    </dataValidation>
    <dataValidation type="list" allowBlank="1" showErrorMessage="1" sqref="E1897">
      <formula1>Hidden_421413</formula1>
    </dataValidation>
    <dataValidation type="list" allowBlank="1" showErrorMessage="1" sqref="N1897">
      <formula1>Hidden_571246</formula1>
    </dataValidation>
    <dataValidation type="list" allowBlank="1" showErrorMessage="1" sqref="E1898">
      <formula1>Hidden_421413</formula1>
    </dataValidation>
    <dataValidation type="list" allowBlank="1" showErrorMessage="1" sqref="N1898">
      <formula1>Hidden_571246</formula1>
    </dataValidation>
    <dataValidation type="list" allowBlank="1" showErrorMessage="1" sqref="E1899">
      <formula1>Hidden_421413</formula1>
    </dataValidation>
    <dataValidation type="list" allowBlank="1" showErrorMessage="1" sqref="N1899">
      <formula1>Hidden_571246</formula1>
    </dataValidation>
    <dataValidation type="list" allowBlank="1" showErrorMessage="1" sqref="E1900">
      <formula1>Hidden_421413</formula1>
    </dataValidation>
    <dataValidation type="list" allowBlank="1" showErrorMessage="1" sqref="N1900">
      <formula1>Hidden_571246</formula1>
    </dataValidation>
    <dataValidation type="list" allowBlank="1" showErrorMessage="1" sqref="E1901">
      <formula1>Hidden_421413</formula1>
    </dataValidation>
    <dataValidation type="list" allowBlank="1" showErrorMessage="1" sqref="N1901">
      <formula1>Hidden_571246</formula1>
    </dataValidation>
    <dataValidation type="list" allowBlank="1" showErrorMessage="1" sqref="E1902">
      <formula1>Hidden_421413</formula1>
    </dataValidation>
    <dataValidation type="list" allowBlank="1" showErrorMessage="1" sqref="N1902">
      <formula1>Hidden_571246</formula1>
    </dataValidation>
    <dataValidation type="list" allowBlank="1" showErrorMessage="1" sqref="E1903">
      <formula1>Hidden_421413</formula1>
    </dataValidation>
    <dataValidation type="list" allowBlank="1" showErrorMessage="1" sqref="N1903">
      <formula1>Hidden_571246</formula1>
    </dataValidation>
    <dataValidation type="list" allowBlank="1" showErrorMessage="1" sqref="E1904">
      <formula1>Hidden_421413</formula1>
    </dataValidation>
    <dataValidation type="list" allowBlank="1" showErrorMessage="1" sqref="N1904">
      <formula1>Hidden_571246</formula1>
    </dataValidation>
    <dataValidation type="list" allowBlank="1" showErrorMessage="1" sqref="E1905">
      <formula1>Hidden_421413</formula1>
    </dataValidation>
    <dataValidation type="list" allowBlank="1" showErrorMessage="1" sqref="N1905">
      <formula1>Hidden_571246</formula1>
    </dataValidation>
    <dataValidation type="list" allowBlank="1" showErrorMessage="1" sqref="E1906">
      <formula1>Hidden_421413</formula1>
    </dataValidation>
    <dataValidation type="list" allowBlank="1" showErrorMessage="1" sqref="N1906">
      <formula1>Hidden_571246</formula1>
    </dataValidation>
    <dataValidation type="list" allowBlank="1" showErrorMessage="1" sqref="E1907">
      <formula1>Hidden_421413</formula1>
    </dataValidation>
    <dataValidation type="list" allowBlank="1" showErrorMessage="1" sqref="N1907">
      <formula1>Hidden_571246</formula1>
    </dataValidation>
    <dataValidation type="list" allowBlank="1" showErrorMessage="1" sqref="E1908">
      <formula1>Hidden_421413</formula1>
    </dataValidation>
    <dataValidation type="list" allowBlank="1" showErrorMessage="1" sqref="N1908">
      <formula1>Hidden_571246</formula1>
    </dataValidation>
    <dataValidation type="list" allowBlank="1" showErrorMessage="1" sqref="E1909">
      <formula1>Hidden_421413</formula1>
    </dataValidation>
    <dataValidation type="list" allowBlank="1" showErrorMessage="1" sqref="N1909">
      <formula1>Hidden_571246</formula1>
    </dataValidation>
    <dataValidation type="list" allowBlank="1" showErrorMessage="1" sqref="E1910">
      <formula1>Hidden_421413</formula1>
    </dataValidation>
    <dataValidation type="list" allowBlank="1" showErrorMessage="1" sqref="N1910">
      <formula1>Hidden_571246</formula1>
    </dataValidation>
    <dataValidation type="list" allowBlank="1" showErrorMessage="1" sqref="E1911">
      <formula1>Hidden_421413</formula1>
    </dataValidation>
    <dataValidation type="list" allowBlank="1" showErrorMessage="1" sqref="N1911">
      <formula1>Hidden_571246</formula1>
    </dataValidation>
    <dataValidation type="list" allowBlank="1" showErrorMessage="1" sqref="E1912">
      <formula1>Hidden_421413</formula1>
    </dataValidation>
    <dataValidation type="list" allowBlank="1" showErrorMessage="1" sqref="N1912">
      <formula1>Hidden_571246</formula1>
    </dataValidation>
    <dataValidation type="list" allowBlank="1" showErrorMessage="1" sqref="E1913">
      <formula1>Hidden_421413</formula1>
    </dataValidation>
    <dataValidation type="list" allowBlank="1" showErrorMessage="1" sqref="N1913">
      <formula1>Hidden_571246</formula1>
    </dataValidation>
    <dataValidation type="list" allowBlank="1" showErrorMessage="1" sqref="E1914">
      <formula1>Hidden_421413</formula1>
    </dataValidation>
    <dataValidation type="list" allowBlank="1" showErrorMessage="1" sqref="N1914">
      <formula1>Hidden_571246</formula1>
    </dataValidation>
    <dataValidation type="list" allowBlank="1" showErrorMessage="1" sqref="E1915">
      <formula1>Hidden_421413</formula1>
    </dataValidation>
    <dataValidation type="list" allowBlank="1" showErrorMessage="1" sqref="N1915">
      <formula1>Hidden_571246</formula1>
    </dataValidation>
    <dataValidation type="list" allowBlank="1" showErrorMessage="1" sqref="E1916">
      <formula1>Hidden_421413</formula1>
    </dataValidation>
    <dataValidation type="list" allowBlank="1" showErrorMessage="1" sqref="N1916">
      <formula1>Hidden_571246</formula1>
    </dataValidation>
    <dataValidation type="list" allowBlank="1" showErrorMessage="1" sqref="E1917">
      <formula1>Hidden_421413</formula1>
    </dataValidation>
    <dataValidation type="list" allowBlank="1" showErrorMessage="1" sqref="N1917">
      <formula1>Hidden_571246</formula1>
    </dataValidation>
    <dataValidation type="list" allowBlank="1" showErrorMessage="1" sqref="E1918">
      <formula1>Hidden_421413</formula1>
    </dataValidation>
    <dataValidation type="list" allowBlank="1" showErrorMessage="1" sqref="N1918">
      <formula1>Hidden_571246</formula1>
    </dataValidation>
    <dataValidation type="list" allowBlank="1" showErrorMessage="1" sqref="E1919">
      <formula1>Hidden_421413</formula1>
    </dataValidation>
    <dataValidation type="list" allowBlank="1" showErrorMessage="1" sqref="N1919">
      <formula1>Hidden_571246</formula1>
    </dataValidation>
    <dataValidation type="list" allowBlank="1" showErrorMessage="1" sqref="E1920">
      <formula1>Hidden_421413</formula1>
    </dataValidation>
    <dataValidation type="list" allowBlank="1" showErrorMessage="1" sqref="N1920">
      <formula1>Hidden_571246</formula1>
    </dataValidation>
    <dataValidation type="list" allowBlank="1" showErrorMessage="1" sqref="E1921">
      <formula1>Hidden_421413</formula1>
    </dataValidation>
    <dataValidation type="list" allowBlank="1" showErrorMessage="1" sqref="N1921">
      <formula1>Hidden_571246</formula1>
    </dataValidation>
    <dataValidation type="list" allowBlank="1" showErrorMessage="1" sqref="E1922">
      <formula1>Hidden_421413</formula1>
    </dataValidation>
    <dataValidation type="list" allowBlank="1" showErrorMessage="1" sqref="N1922">
      <formula1>Hidden_571246</formula1>
    </dataValidation>
    <dataValidation type="list" allowBlank="1" showErrorMessage="1" sqref="E1923">
      <formula1>Hidden_421413</formula1>
    </dataValidation>
    <dataValidation type="list" allowBlank="1" showErrorMessage="1" sqref="N1923">
      <formula1>Hidden_571246</formula1>
    </dataValidation>
    <dataValidation type="list" allowBlank="1" showErrorMessage="1" sqref="E1924">
      <formula1>Hidden_421413</formula1>
    </dataValidation>
    <dataValidation type="list" allowBlank="1" showErrorMessage="1" sqref="N1924">
      <formula1>Hidden_571246</formula1>
    </dataValidation>
    <dataValidation type="list" allowBlank="1" showErrorMessage="1" sqref="E1925">
      <formula1>Hidden_421413</formula1>
    </dataValidation>
    <dataValidation type="list" allowBlank="1" showErrorMessage="1" sqref="N1925">
      <formula1>Hidden_571246</formula1>
    </dataValidation>
    <dataValidation type="list" allowBlank="1" showErrorMessage="1" sqref="E1926">
      <formula1>Hidden_421413</formula1>
    </dataValidation>
    <dataValidation type="list" allowBlank="1" showErrorMessage="1" sqref="N1926">
      <formula1>Hidden_571246</formula1>
    </dataValidation>
    <dataValidation type="list" allowBlank="1" showErrorMessage="1" sqref="E1927">
      <formula1>Hidden_421413</formula1>
    </dataValidation>
    <dataValidation type="list" allowBlank="1" showErrorMessage="1" sqref="N1927">
      <formula1>Hidden_571246</formula1>
    </dataValidation>
    <dataValidation type="list" allowBlank="1" showErrorMessage="1" sqref="E1928">
      <formula1>Hidden_421413</formula1>
    </dataValidation>
    <dataValidation type="list" allowBlank="1" showErrorMessage="1" sqref="N1928">
      <formula1>Hidden_571246</formula1>
    </dataValidation>
    <dataValidation type="list" allowBlank="1" showErrorMessage="1" sqref="E1929">
      <formula1>Hidden_421413</formula1>
    </dataValidation>
    <dataValidation type="list" allowBlank="1" showErrorMessage="1" sqref="N1929">
      <formula1>Hidden_571246</formula1>
    </dataValidation>
    <dataValidation type="list" allowBlank="1" showErrorMessage="1" sqref="E1930">
      <formula1>Hidden_421413</formula1>
    </dataValidation>
    <dataValidation type="list" allowBlank="1" showErrorMessage="1" sqref="N1930">
      <formula1>Hidden_571246</formula1>
    </dataValidation>
    <dataValidation type="list" allowBlank="1" showErrorMessage="1" sqref="E1931">
      <formula1>Hidden_421413</formula1>
    </dataValidation>
    <dataValidation type="list" allowBlank="1" showErrorMessage="1" sqref="N1931">
      <formula1>Hidden_571246</formula1>
    </dataValidation>
    <dataValidation type="list" allowBlank="1" showErrorMessage="1" sqref="E1932">
      <formula1>Hidden_421413</formula1>
    </dataValidation>
    <dataValidation type="list" allowBlank="1" showErrorMessage="1" sqref="N1932">
      <formula1>Hidden_571246</formula1>
    </dataValidation>
    <dataValidation type="list" allowBlank="1" showErrorMessage="1" sqref="E1933">
      <formula1>Hidden_421413</formula1>
    </dataValidation>
    <dataValidation type="list" allowBlank="1" showErrorMessage="1" sqref="N1933">
      <formula1>Hidden_571246</formula1>
    </dataValidation>
    <dataValidation type="list" allowBlank="1" showErrorMessage="1" sqref="E1934">
      <formula1>Hidden_421413</formula1>
    </dataValidation>
    <dataValidation type="list" allowBlank="1" showErrorMessage="1" sqref="N1934">
      <formula1>Hidden_571246</formula1>
    </dataValidation>
    <dataValidation type="list" allowBlank="1" showErrorMessage="1" sqref="E1935">
      <formula1>Hidden_421413</formula1>
    </dataValidation>
    <dataValidation type="list" allowBlank="1" showErrorMessage="1" sqref="N1935">
      <formula1>Hidden_571246</formula1>
    </dataValidation>
    <dataValidation type="list" allowBlank="1" showErrorMessage="1" sqref="E1936">
      <formula1>Hidden_421413</formula1>
    </dataValidation>
    <dataValidation type="list" allowBlank="1" showErrorMessage="1" sqref="N1936">
      <formula1>Hidden_571246</formula1>
    </dataValidation>
    <dataValidation type="list" allowBlank="1" showErrorMessage="1" sqref="E1937">
      <formula1>Hidden_421413</formula1>
    </dataValidation>
    <dataValidation type="list" allowBlank="1" showErrorMessage="1" sqref="N1937">
      <formula1>Hidden_571246</formula1>
    </dataValidation>
    <dataValidation type="list" allowBlank="1" showErrorMessage="1" sqref="E1938">
      <formula1>Hidden_421413</formula1>
    </dataValidation>
    <dataValidation type="list" allowBlank="1" showErrorMessage="1" sqref="N1938">
      <formula1>Hidden_571246</formula1>
    </dataValidation>
    <dataValidation type="list" allowBlank="1" showErrorMessage="1" sqref="E1939">
      <formula1>Hidden_421413</formula1>
    </dataValidation>
    <dataValidation type="list" allowBlank="1" showErrorMessage="1" sqref="N1939">
      <formula1>Hidden_571246</formula1>
    </dataValidation>
    <dataValidation type="list" allowBlank="1" showErrorMessage="1" sqref="E1940">
      <formula1>Hidden_421413</formula1>
    </dataValidation>
    <dataValidation type="list" allowBlank="1" showErrorMessage="1" sqref="N1940">
      <formula1>Hidden_571246</formula1>
    </dataValidation>
    <dataValidation type="list" allowBlank="1" showErrorMessage="1" sqref="E1941">
      <formula1>Hidden_421413</formula1>
    </dataValidation>
    <dataValidation type="list" allowBlank="1" showErrorMessage="1" sqref="N1941">
      <formula1>Hidden_571246</formula1>
    </dataValidation>
    <dataValidation type="list" allowBlank="1" showErrorMessage="1" sqref="E1942">
      <formula1>Hidden_421413</formula1>
    </dataValidation>
    <dataValidation type="list" allowBlank="1" showErrorMessage="1" sqref="N1942">
      <formula1>Hidden_571246</formula1>
    </dataValidation>
    <dataValidation type="list" allowBlank="1" showErrorMessage="1" sqref="E1943">
      <formula1>Hidden_421413</formula1>
    </dataValidation>
    <dataValidation type="list" allowBlank="1" showErrorMessage="1" sqref="N1943">
      <formula1>Hidden_571246</formula1>
    </dataValidation>
    <dataValidation type="list" allowBlank="1" showErrorMessage="1" sqref="E1944">
      <formula1>Hidden_421413</formula1>
    </dataValidation>
    <dataValidation type="list" allowBlank="1" showErrorMessage="1" sqref="N1944">
      <formula1>Hidden_571246</formula1>
    </dataValidation>
    <dataValidation type="list" allowBlank="1" showErrorMessage="1" sqref="E1945">
      <formula1>Hidden_421413</formula1>
    </dataValidation>
    <dataValidation type="list" allowBlank="1" showErrorMessage="1" sqref="N1945">
      <formula1>Hidden_571246</formula1>
    </dataValidation>
    <dataValidation type="list" allowBlank="1" showErrorMessage="1" sqref="E1946">
      <formula1>Hidden_421413</formula1>
    </dataValidation>
    <dataValidation type="list" allowBlank="1" showErrorMessage="1" sqref="N1946">
      <formula1>Hidden_571246</formula1>
    </dataValidation>
    <dataValidation type="list" allowBlank="1" showErrorMessage="1" sqref="E1947">
      <formula1>Hidden_421413</formula1>
    </dataValidation>
    <dataValidation type="list" allowBlank="1" showErrorMessage="1" sqref="N1947">
      <formula1>Hidden_571246</formula1>
    </dataValidation>
    <dataValidation type="list" allowBlank="1" showErrorMessage="1" sqref="E1948">
      <formula1>Hidden_421413</formula1>
    </dataValidation>
    <dataValidation type="list" allowBlank="1" showErrorMessage="1" sqref="N1948">
      <formula1>Hidden_571246</formula1>
    </dataValidation>
    <dataValidation type="list" allowBlank="1" showErrorMessage="1" sqref="E1949">
      <formula1>Hidden_421413</formula1>
    </dataValidation>
    <dataValidation type="list" allowBlank="1" showErrorMessage="1" sqref="N1949">
      <formula1>Hidden_571246</formula1>
    </dataValidation>
    <dataValidation type="list" allowBlank="1" showErrorMessage="1" sqref="E1950">
      <formula1>Hidden_421413</formula1>
    </dataValidation>
    <dataValidation type="list" allowBlank="1" showErrorMessage="1" sqref="N1950">
      <formula1>Hidden_571246</formula1>
    </dataValidation>
    <dataValidation type="list" allowBlank="1" showErrorMessage="1" sqref="E1951">
      <formula1>Hidden_421413</formula1>
    </dataValidation>
    <dataValidation type="list" allowBlank="1" showErrorMessage="1" sqref="N1951">
      <formula1>Hidden_571246</formula1>
    </dataValidation>
    <dataValidation type="list" allowBlank="1" showErrorMessage="1" sqref="E1952">
      <formula1>Hidden_421413</formula1>
    </dataValidation>
    <dataValidation type="list" allowBlank="1" showErrorMessage="1" sqref="N1952">
      <formula1>Hidden_571246</formula1>
    </dataValidation>
    <dataValidation type="list" allowBlank="1" showErrorMessage="1" sqref="E1953">
      <formula1>Hidden_421413</formula1>
    </dataValidation>
    <dataValidation type="list" allowBlank="1" showErrorMessage="1" sqref="N1953">
      <formula1>Hidden_571246</formula1>
    </dataValidation>
    <dataValidation type="list" allowBlank="1" showErrorMessage="1" sqref="E1954">
      <formula1>Hidden_421413</formula1>
    </dataValidation>
    <dataValidation type="list" allowBlank="1" showErrorMessage="1" sqref="N1954">
      <formula1>Hidden_571246</formula1>
    </dataValidation>
    <dataValidation type="list" allowBlank="1" showErrorMessage="1" sqref="E1955">
      <formula1>Hidden_421413</formula1>
    </dataValidation>
    <dataValidation type="list" allowBlank="1" showErrorMessage="1" sqref="N1955">
      <formula1>Hidden_571246</formula1>
    </dataValidation>
    <dataValidation type="list" allowBlank="1" showErrorMessage="1" sqref="E1956">
      <formula1>Hidden_421413</formula1>
    </dataValidation>
    <dataValidation type="list" allowBlank="1" showErrorMessage="1" sqref="N1956">
      <formula1>Hidden_571246</formula1>
    </dataValidation>
    <dataValidation type="list" allowBlank="1" showErrorMessage="1" sqref="E1957">
      <formula1>Hidden_421413</formula1>
    </dataValidation>
    <dataValidation type="list" allowBlank="1" showErrorMessage="1" sqref="N1957">
      <formula1>Hidden_571246</formula1>
    </dataValidation>
    <dataValidation type="list" allowBlank="1" showErrorMessage="1" sqref="E1958">
      <formula1>Hidden_421413</formula1>
    </dataValidation>
    <dataValidation type="list" allowBlank="1" showErrorMessage="1" sqref="N1958">
      <formula1>Hidden_571246</formula1>
    </dataValidation>
    <dataValidation type="list" allowBlank="1" showErrorMessage="1" sqref="E1959">
      <formula1>Hidden_421413</formula1>
    </dataValidation>
    <dataValidation type="list" allowBlank="1" showErrorMessage="1" sqref="N1959">
      <formula1>Hidden_571246</formula1>
    </dataValidation>
    <dataValidation type="list" allowBlank="1" showErrorMessage="1" sqref="E1960">
      <formula1>Hidden_421413</formula1>
    </dataValidation>
    <dataValidation type="list" allowBlank="1" showErrorMessage="1" sqref="N1960">
      <formula1>Hidden_571246</formula1>
    </dataValidation>
    <dataValidation type="list" allowBlank="1" showErrorMessage="1" sqref="E1961">
      <formula1>Hidden_421413</formula1>
    </dataValidation>
    <dataValidation type="list" allowBlank="1" showErrorMessage="1" sqref="N1961">
      <formula1>Hidden_571246</formula1>
    </dataValidation>
    <dataValidation type="list" allowBlank="1" showErrorMessage="1" sqref="E1962">
      <formula1>Hidden_421413</formula1>
    </dataValidation>
    <dataValidation type="list" allowBlank="1" showErrorMessage="1" sqref="N1962">
      <formula1>Hidden_571246</formula1>
    </dataValidation>
    <dataValidation type="list" allowBlank="1" showErrorMessage="1" sqref="E1963">
      <formula1>Hidden_421413</formula1>
    </dataValidation>
    <dataValidation type="list" allowBlank="1" showErrorMessage="1" sqref="N1963">
      <formula1>Hidden_571246</formula1>
    </dataValidation>
    <dataValidation type="list" allowBlank="1" showErrorMessage="1" sqref="E1964">
      <formula1>Hidden_421413</formula1>
    </dataValidation>
    <dataValidation type="list" allowBlank="1" showErrorMessage="1" sqref="N1964">
      <formula1>Hidden_571246</formula1>
    </dataValidation>
    <dataValidation type="list" allowBlank="1" showErrorMessage="1" sqref="E1965">
      <formula1>Hidden_421413</formula1>
    </dataValidation>
    <dataValidation type="list" allowBlank="1" showErrorMessage="1" sqref="N1965">
      <formula1>Hidden_571246</formula1>
    </dataValidation>
    <dataValidation type="list" allowBlank="1" showErrorMessage="1" sqref="E1966">
      <formula1>Hidden_421413</formula1>
    </dataValidation>
    <dataValidation type="list" allowBlank="1" showErrorMessage="1" sqref="N1966">
      <formula1>Hidden_571246</formula1>
    </dataValidation>
    <dataValidation type="list" allowBlank="1" showErrorMessage="1" sqref="E1967">
      <formula1>Hidden_421413</formula1>
    </dataValidation>
    <dataValidation type="list" allowBlank="1" showErrorMessage="1" sqref="N1967">
      <formula1>Hidden_571246</formula1>
    </dataValidation>
    <dataValidation type="list" allowBlank="1" showErrorMessage="1" sqref="E1968">
      <formula1>Hidden_421413</formula1>
    </dataValidation>
    <dataValidation type="list" allowBlank="1" showErrorMessage="1" sqref="N1968">
      <formula1>Hidden_571246</formula1>
    </dataValidation>
    <dataValidation type="list" allowBlank="1" showErrorMessage="1" sqref="E1969">
      <formula1>Hidden_421413</formula1>
    </dataValidation>
    <dataValidation type="list" allowBlank="1" showErrorMessage="1" sqref="N1969">
      <formula1>Hidden_571246</formula1>
    </dataValidation>
    <dataValidation type="list" allowBlank="1" showErrorMessage="1" sqref="E1970">
      <formula1>Hidden_421413</formula1>
    </dataValidation>
    <dataValidation type="list" allowBlank="1" showErrorMessage="1" sqref="N1970">
      <formula1>Hidden_571246</formula1>
    </dataValidation>
    <dataValidation type="list" allowBlank="1" showErrorMessage="1" sqref="E1971">
      <formula1>Hidden_421413</formula1>
    </dataValidation>
    <dataValidation type="list" allowBlank="1" showErrorMessage="1" sqref="N1971">
      <formula1>Hidden_571246</formula1>
    </dataValidation>
    <dataValidation type="list" allowBlank="1" showErrorMessage="1" sqref="E1972">
      <formula1>Hidden_421413</formula1>
    </dataValidation>
    <dataValidation type="list" allowBlank="1" showErrorMessage="1" sqref="N1972">
      <formula1>Hidden_571246</formula1>
    </dataValidation>
    <dataValidation type="list" allowBlank="1" showErrorMessage="1" sqref="E1973">
      <formula1>Hidden_421413</formula1>
    </dataValidation>
    <dataValidation type="list" allowBlank="1" showErrorMessage="1" sqref="N1973">
      <formula1>Hidden_571246</formula1>
    </dataValidation>
    <dataValidation type="list" allowBlank="1" showErrorMessage="1" sqref="E1974">
      <formula1>Hidden_421413</formula1>
    </dataValidation>
    <dataValidation type="list" allowBlank="1" showErrorMessage="1" sqref="N1974">
      <formula1>Hidden_571246</formula1>
    </dataValidation>
    <dataValidation type="list" allowBlank="1" showErrorMessage="1" sqref="E1975">
      <formula1>Hidden_421413</formula1>
    </dataValidation>
    <dataValidation type="list" allowBlank="1" showErrorMessage="1" sqref="N1975">
      <formula1>Hidden_571246</formula1>
    </dataValidation>
    <dataValidation type="list" allowBlank="1" showErrorMessage="1" sqref="E1976">
      <formula1>Hidden_421413</formula1>
    </dataValidation>
    <dataValidation type="list" allowBlank="1" showErrorMessage="1" sqref="N1976">
      <formula1>Hidden_571246</formula1>
    </dataValidation>
    <dataValidation type="list" allowBlank="1" showErrorMessage="1" sqref="E1977">
      <formula1>Hidden_421413</formula1>
    </dataValidation>
    <dataValidation type="list" allowBlank="1" showErrorMessage="1" sqref="N1977">
      <formula1>Hidden_571246</formula1>
    </dataValidation>
    <dataValidation type="list" allowBlank="1" showErrorMessage="1" sqref="E1978">
      <formula1>Hidden_421413</formula1>
    </dataValidation>
    <dataValidation type="list" allowBlank="1" showErrorMessage="1" sqref="N1978">
      <formula1>Hidden_571246</formula1>
    </dataValidation>
    <dataValidation type="list" allowBlank="1" showErrorMessage="1" sqref="E1979">
      <formula1>Hidden_421413</formula1>
    </dataValidation>
    <dataValidation type="list" allowBlank="1" showErrorMessage="1" sqref="N1979">
      <formula1>Hidden_571246</formula1>
    </dataValidation>
    <dataValidation type="list" allowBlank="1" showErrorMessage="1" sqref="E1980">
      <formula1>Hidden_421413</formula1>
    </dataValidation>
    <dataValidation type="list" allowBlank="1" showErrorMessage="1" sqref="N1980">
      <formula1>Hidden_571246</formula1>
    </dataValidation>
    <dataValidation type="list" allowBlank="1" showErrorMessage="1" sqref="E1981">
      <formula1>Hidden_421413</formula1>
    </dataValidation>
    <dataValidation type="list" allowBlank="1" showErrorMessage="1" sqref="N1981">
      <formula1>Hidden_571246</formula1>
    </dataValidation>
    <dataValidation type="list" allowBlank="1" showErrorMessage="1" sqref="E1982">
      <formula1>Hidden_421413</formula1>
    </dataValidation>
    <dataValidation type="list" allowBlank="1" showErrorMessage="1" sqref="N1982">
      <formula1>Hidden_571246</formula1>
    </dataValidation>
    <dataValidation type="list" allowBlank="1" showErrorMessage="1" sqref="E1983">
      <formula1>Hidden_421413</formula1>
    </dataValidation>
    <dataValidation type="list" allowBlank="1" showErrorMessage="1" sqref="N1983">
      <formula1>Hidden_571246</formula1>
    </dataValidation>
    <dataValidation type="list" allowBlank="1" showErrorMessage="1" sqref="E1984">
      <formula1>Hidden_421413</formula1>
    </dataValidation>
    <dataValidation type="list" allowBlank="1" showErrorMessage="1" sqref="N1984">
      <formula1>Hidden_571246</formula1>
    </dataValidation>
    <dataValidation type="list" allowBlank="1" showErrorMessage="1" sqref="E1985">
      <formula1>Hidden_421413</formula1>
    </dataValidation>
    <dataValidation type="list" allowBlank="1" showErrorMessage="1" sqref="N1985">
      <formula1>Hidden_571246</formula1>
    </dataValidation>
    <dataValidation type="list" allowBlank="1" showErrorMessage="1" sqref="E1986">
      <formula1>Hidden_421413</formula1>
    </dataValidation>
    <dataValidation type="list" allowBlank="1" showErrorMessage="1" sqref="N1986">
      <formula1>Hidden_571246</formula1>
    </dataValidation>
    <dataValidation type="list" allowBlank="1" showErrorMessage="1" sqref="E1987">
      <formula1>Hidden_421413</formula1>
    </dataValidation>
    <dataValidation type="list" allowBlank="1" showErrorMessage="1" sqref="N1987">
      <formula1>Hidden_571246</formula1>
    </dataValidation>
    <dataValidation type="list" allowBlank="1" showErrorMessage="1" sqref="E1988">
      <formula1>Hidden_421413</formula1>
    </dataValidation>
    <dataValidation type="list" allowBlank="1" showErrorMessage="1" sqref="N1988">
      <formula1>Hidden_571246</formula1>
    </dataValidation>
    <dataValidation type="list" allowBlank="1" showErrorMessage="1" sqref="E1989">
      <formula1>Hidden_421413</formula1>
    </dataValidation>
    <dataValidation type="list" allowBlank="1" showErrorMessage="1" sqref="N1989">
      <formula1>Hidden_571246</formula1>
    </dataValidation>
    <dataValidation type="list" allowBlank="1" showErrorMessage="1" sqref="E1990">
      <formula1>Hidden_421413</formula1>
    </dataValidation>
    <dataValidation type="list" allowBlank="1" showErrorMessage="1" sqref="N1990">
      <formula1>Hidden_571246</formula1>
    </dataValidation>
    <dataValidation type="list" allowBlank="1" showErrorMessage="1" sqref="E1991">
      <formula1>Hidden_421413</formula1>
    </dataValidation>
    <dataValidation type="list" allowBlank="1" showErrorMessage="1" sqref="N1991">
      <formula1>Hidden_571246</formula1>
    </dataValidation>
    <dataValidation type="list" allowBlank="1" showErrorMessage="1" sqref="E1992">
      <formula1>Hidden_421413</formula1>
    </dataValidation>
    <dataValidation type="list" allowBlank="1" showErrorMessage="1" sqref="N1992">
      <formula1>Hidden_571246</formula1>
    </dataValidation>
    <dataValidation type="list" allowBlank="1" showErrorMessage="1" sqref="E1993">
      <formula1>Hidden_421413</formula1>
    </dataValidation>
    <dataValidation type="list" allowBlank="1" showErrorMessage="1" sqref="N1993">
      <formula1>Hidden_571246</formula1>
    </dataValidation>
    <dataValidation type="list" allowBlank="1" showErrorMessage="1" sqref="E1994">
      <formula1>Hidden_421413</formula1>
    </dataValidation>
    <dataValidation type="list" allowBlank="1" showErrorMessage="1" sqref="N1994">
      <formula1>Hidden_571246</formula1>
    </dataValidation>
    <dataValidation type="list" allowBlank="1" showErrorMessage="1" sqref="E1995">
      <formula1>Hidden_421413</formula1>
    </dataValidation>
    <dataValidation type="list" allowBlank="1" showErrorMessage="1" sqref="N1995">
      <formula1>Hidden_571246</formula1>
    </dataValidation>
    <dataValidation type="list" allowBlank="1" showErrorMessage="1" sqref="E1996">
      <formula1>Hidden_421413</formula1>
    </dataValidation>
    <dataValidation type="list" allowBlank="1" showErrorMessage="1" sqref="N1996">
      <formula1>Hidden_571246</formula1>
    </dataValidation>
    <dataValidation type="list" allowBlank="1" showErrorMessage="1" sqref="E1997">
      <formula1>Hidden_421413</formula1>
    </dataValidation>
    <dataValidation type="list" allowBlank="1" showErrorMessage="1" sqref="N1997">
      <formula1>Hidden_571246</formula1>
    </dataValidation>
    <dataValidation type="list" allowBlank="1" showErrorMessage="1" sqref="E1998">
      <formula1>Hidden_421413</formula1>
    </dataValidation>
    <dataValidation type="list" allowBlank="1" showErrorMessage="1" sqref="N1998">
      <formula1>Hidden_571246</formula1>
    </dataValidation>
    <dataValidation type="list" allowBlank="1" showErrorMessage="1" sqref="E1999">
      <formula1>Hidden_421413</formula1>
    </dataValidation>
    <dataValidation type="list" allowBlank="1" showErrorMessage="1" sqref="N1999">
      <formula1>Hidden_571246</formula1>
    </dataValidation>
    <dataValidation type="list" allowBlank="1" showErrorMessage="1" sqref="E2000">
      <formula1>Hidden_421413</formula1>
    </dataValidation>
    <dataValidation type="list" allowBlank="1" showErrorMessage="1" sqref="N2000">
      <formula1>Hidden_571246</formula1>
    </dataValidation>
    <dataValidation type="list" allowBlank="1" showErrorMessage="1" sqref="E2001">
      <formula1>Hidden_421413</formula1>
    </dataValidation>
    <dataValidation type="list" allowBlank="1" showErrorMessage="1" sqref="N2001">
      <formula1>Hidden_571246</formula1>
    </dataValidation>
    <dataValidation type="list" allowBlank="1" showErrorMessage="1" sqref="E2002">
      <formula1>Hidden_421413</formula1>
    </dataValidation>
    <dataValidation type="list" allowBlank="1" showErrorMessage="1" sqref="N2002">
      <formula1>Hidden_571246</formula1>
    </dataValidation>
    <dataValidation type="list" allowBlank="1" showErrorMessage="1" sqref="E2003">
      <formula1>Hidden_421413</formula1>
    </dataValidation>
    <dataValidation type="list" allowBlank="1" showErrorMessage="1" sqref="N2003">
      <formula1>Hidden_571246</formula1>
    </dataValidation>
    <dataValidation type="list" allowBlank="1" showErrorMessage="1" sqref="E2004">
      <formula1>Hidden_421413</formula1>
    </dataValidation>
    <dataValidation type="list" allowBlank="1" showErrorMessage="1" sqref="N2004">
      <formula1>Hidden_571246</formula1>
    </dataValidation>
    <dataValidation type="list" allowBlank="1" showErrorMessage="1" sqref="E2005">
      <formula1>Hidden_421413</formula1>
    </dataValidation>
    <dataValidation type="list" allowBlank="1" showErrorMessage="1" sqref="N2005">
      <formula1>Hidden_571246</formula1>
    </dataValidation>
    <dataValidation type="list" allowBlank="1" showErrorMessage="1" sqref="E2006">
      <formula1>Hidden_421413</formula1>
    </dataValidation>
    <dataValidation type="list" allowBlank="1" showErrorMessage="1" sqref="N2006">
      <formula1>Hidden_571246</formula1>
    </dataValidation>
    <dataValidation type="list" allowBlank="1" showErrorMessage="1" sqref="E2007">
      <formula1>Hidden_421413</formula1>
    </dataValidation>
    <dataValidation type="list" allowBlank="1" showErrorMessage="1" sqref="N2007">
      <formula1>Hidden_571246</formula1>
    </dataValidation>
    <dataValidation type="list" allowBlank="1" showErrorMessage="1" sqref="E2008">
      <formula1>Hidden_421413</formula1>
    </dataValidation>
    <dataValidation type="list" allowBlank="1" showErrorMessage="1" sqref="N2008">
      <formula1>Hidden_571246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04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54478</v>
      </c>
      <c r="D2">
        <v>54479</v>
      </c>
    </row>
    <row r="3" spans="1:4" x14ac:dyDescent="0.25">
      <c r="A3" s="1" t="s">
        <v>12895</v>
      </c>
      <c r="B3" s="1" t="s">
        <v>71</v>
      </c>
      <c r="C3" s="1" t="s">
        <v>23317</v>
      </c>
      <c r="D3" s="1" t="s">
        <v>23318</v>
      </c>
    </row>
    <row r="4" spans="1:4" x14ac:dyDescent="0.25">
      <c r="A4">
        <v>281215992</v>
      </c>
      <c r="B4" t="s">
        <v>23319</v>
      </c>
      <c r="C4" t="s">
        <v>23320</v>
      </c>
      <c r="D4" t="s">
        <v>12903</v>
      </c>
    </row>
    <row r="5" spans="1:4" x14ac:dyDescent="0.25">
      <c r="A5">
        <v>281215994</v>
      </c>
      <c r="B5" t="s">
        <v>23321</v>
      </c>
      <c r="C5" t="s">
        <v>23320</v>
      </c>
      <c r="D5" t="s">
        <v>12903</v>
      </c>
    </row>
    <row r="6" spans="1:4" x14ac:dyDescent="0.25">
      <c r="A6">
        <v>281215996</v>
      </c>
      <c r="B6" t="s">
        <v>23322</v>
      </c>
      <c r="C6" t="s">
        <v>23320</v>
      </c>
      <c r="D6" t="s">
        <v>12903</v>
      </c>
    </row>
    <row r="7" spans="1:4" x14ac:dyDescent="0.25">
      <c r="A7">
        <v>281215998</v>
      </c>
      <c r="B7" t="s">
        <v>23323</v>
      </c>
      <c r="C7" t="s">
        <v>23320</v>
      </c>
      <c r="D7" t="s">
        <v>12903</v>
      </c>
    </row>
    <row r="8" spans="1:4" x14ac:dyDescent="0.25">
      <c r="A8">
        <v>281215990</v>
      </c>
      <c r="B8" t="s">
        <v>23324</v>
      </c>
      <c r="C8" t="s">
        <v>23320</v>
      </c>
      <c r="D8" t="s">
        <v>12903</v>
      </c>
    </row>
    <row r="9" spans="1:4" x14ac:dyDescent="0.25">
      <c r="A9">
        <v>281216000</v>
      </c>
      <c r="B9" t="s">
        <v>23325</v>
      </c>
      <c r="C9" t="s">
        <v>23320</v>
      </c>
      <c r="D9" t="s">
        <v>12903</v>
      </c>
    </row>
    <row r="10" spans="1:4" x14ac:dyDescent="0.25">
      <c r="A10">
        <v>281216002</v>
      </c>
      <c r="B10" t="s">
        <v>23326</v>
      </c>
      <c r="C10" t="s">
        <v>23320</v>
      </c>
      <c r="D10" t="s">
        <v>12903</v>
      </c>
    </row>
    <row r="11" spans="1:4" x14ac:dyDescent="0.25">
      <c r="A11">
        <v>281216194</v>
      </c>
      <c r="B11" t="s">
        <v>23327</v>
      </c>
      <c r="C11" t="s">
        <v>23320</v>
      </c>
      <c r="D11" t="s">
        <v>12903</v>
      </c>
    </row>
    <row r="12" spans="1:4" x14ac:dyDescent="0.25">
      <c r="A12">
        <v>281216196</v>
      </c>
      <c r="B12" t="s">
        <v>23328</v>
      </c>
      <c r="C12" t="s">
        <v>23320</v>
      </c>
      <c r="D12" t="s">
        <v>12903</v>
      </c>
    </row>
    <row r="13" spans="1:4" x14ac:dyDescent="0.25">
      <c r="A13">
        <v>281216198</v>
      </c>
      <c r="B13" t="s">
        <v>23329</v>
      </c>
      <c r="C13" t="s">
        <v>23320</v>
      </c>
      <c r="D13" t="s">
        <v>12903</v>
      </c>
    </row>
    <row r="14" spans="1:4" x14ac:dyDescent="0.25">
      <c r="A14">
        <v>281216200</v>
      </c>
      <c r="B14" t="s">
        <v>23330</v>
      </c>
      <c r="C14" t="s">
        <v>23320</v>
      </c>
      <c r="D14" t="s">
        <v>12903</v>
      </c>
    </row>
    <row r="15" spans="1:4" x14ac:dyDescent="0.25">
      <c r="A15">
        <v>281216202</v>
      </c>
      <c r="B15" t="s">
        <v>23331</v>
      </c>
      <c r="C15" t="s">
        <v>23320</v>
      </c>
      <c r="D15" t="s">
        <v>12903</v>
      </c>
    </row>
    <row r="16" spans="1:4" x14ac:dyDescent="0.25">
      <c r="A16">
        <v>281216204</v>
      </c>
      <c r="B16" t="s">
        <v>23332</v>
      </c>
      <c r="C16" t="s">
        <v>23320</v>
      </c>
      <c r="D16" t="s">
        <v>12903</v>
      </c>
    </row>
    <row r="17" spans="1:4" x14ac:dyDescent="0.25">
      <c r="A17">
        <v>281216206</v>
      </c>
      <c r="B17" t="s">
        <v>23333</v>
      </c>
      <c r="C17" t="s">
        <v>23320</v>
      </c>
      <c r="D17" t="s">
        <v>12903</v>
      </c>
    </row>
    <row r="18" spans="1:4" x14ac:dyDescent="0.25">
      <c r="A18">
        <v>281216418</v>
      </c>
      <c r="B18" t="s">
        <v>23334</v>
      </c>
      <c r="C18" t="s">
        <v>23320</v>
      </c>
      <c r="D18" t="s">
        <v>12903</v>
      </c>
    </row>
    <row r="19" spans="1:4" x14ac:dyDescent="0.25">
      <c r="A19">
        <v>281216420</v>
      </c>
      <c r="B19" t="s">
        <v>23335</v>
      </c>
      <c r="C19" t="s">
        <v>23320</v>
      </c>
      <c r="D19" t="s">
        <v>12903</v>
      </c>
    </row>
    <row r="20" spans="1:4" x14ac:dyDescent="0.25">
      <c r="A20">
        <v>281216422</v>
      </c>
      <c r="B20" t="s">
        <v>23336</v>
      </c>
      <c r="C20" t="s">
        <v>23320</v>
      </c>
      <c r="D20" t="s">
        <v>12903</v>
      </c>
    </row>
    <row r="21" spans="1:4" x14ac:dyDescent="0.25">
      <c r="A21">
        <v>281216424</v>
      </c>
      <c r="B21" t="s">
        <v>23337</v>
      </c>
      <c r="C21" t="s">
        <v>23320</v>
      </c>
      <c r="D21" t="s">
        <v>12903</v>
      </c>
    </row>
    <row r="22" spans="1:4" x14ac:dyDescent="0.25">
      <c r="A22">
        <v>281216426</v>
      </c>
      <c r="B22" t="s">
        <v>23338</v>
      </c>
      <c r="C22" t="s">
        <v>23320</v>
      </c>
      <c r="D22" t="s">
        <v>12903</v>
      </c>
    </row>
    <row r="23" spans="1:4" x14ac:dyDescent="0.25">
      <c r="A23">
        <v>281216428</v>
      </c>
      <c r="B23" t="s">
        <v>23339</v>
      </c>
      <c r="C23" t="s">
        <v>23320</v>
      </c>
      <c r="D23" t="s">
        <v>12903</v>
      </c>
    </row>
    <row r="24" spans="1:4" x14ac:dyDescent="0.25">
      <c r="A24">
        <v>281216430</v>
      </c>
      <c r="B24" t="s">
        <v>23340</v>
      </c>
      <c r="C24" t="s">
        <v>23320</v>
      </c>
      <c r="D24" t="s">
        <v>12903</v>
      </c>
    </row>
    <row r="25" spans="1:4" x14ac:dyDescent="0.25">
      <c r="A25">
        <v>281216640</v>
      </c>
      <c r="B25" t="s">
        <v>23341</v>
      </c>
      <c r="C25" t="s">
        <v>23320</v>
      </c>
      <c r="D25" t="s">
        <v>12903</v>
      </c>
    </row>
    <row r="26" spans="1:4" x14ac:dyDescent="0.25">
      <c r="A26">
        <v>281216642</v>
      </c>
      <c r="B26" t="s">
        <v>23342</v>
      </c>
      <c r="C26" t="s">
        <v>23320</v>
      </c>
      <c r="D26" t="s">
        <v>12903</v>
      </c>
    </row>
    <row r="27" spans="1:4" x14ac:dyDescent="0.25">
      <c r="A27">
        <v>281216644</v>
      </c>
      <c r="B27" t="s">
        <v>23343</v>
      </c>
      <c r="C27" t="s">
        <v>23320</v>
      </c>
      <c r="D27" t="s">
        <v>12903</v>
      </c>
    </row>
    <row r="28" spans="1:4" x14ac:dyDescent="0.25">
      <c r="A28">
        <v>281216646</v>
      </c>
      <c r="B28" t="s">
        <v>23344</v>
      </c>
      <c r="C28" t="s">
        <v>23320</v>
      </c>
      <c r="D28" t="s">
        <v>12903</v>
      </c>
    </row>
    <row r="29" spans="1:4" x14ac:dyDescent="0.25">
      <c r="A29">
        <v>281216638</v>
      </c>
      <c r="B29" t="s">
        <v>23345</v>
      </c>
      <c r="C29" t="s">
        <v>23320</v>
      </c>
      <c r="D29" t="s">
        <v>12903</v>
      </c>
    </row>
    <row r="30" spans="1:4" x14ac:dyDescent="0.25">
      <c r="A30">
        <v>281216648</v>
      </c>
      <c r="B30" t="s">
        <v>23346</v>
      </c>
      <c r="C30" t="s">
        <v>23320</v>
      </c>
      <c r="D30" t="s">
        <v>12903</v>
      </c>
    </row>
    <row r="31" spans="1:4" x14ac:dyDescent="0.25">
      <c r="A31">
        <v>281216842</v>
      </c>
      <c r="B31" t="s">
        <v>23347</v>
      </c>
      <c r="C31" t="s">
        <v>23320</v>
      </c>
      <c r="D31" t="s">
        <v>12903</v>
      </c>
    </row>
    <row r="32" spans="1:4" x14ac:dyDescent="0.25">
      <c r="A32">
        <v>281216844</v>
      </c>
      <c r="B32" t="s">
        <v>23348</v>
      </c>
      <c r="C32" t="s">
        <v>23320</v>
      </c>
      <c r="D32" t="s">
        <v>12903</v>
      </c>
    </row>
    <row r="33" spans="1:4" x14ac:dyDescent="0.25">
      <c r="A33">
        <v>281216846</v>
      </c>
      <c r="B33" t="s">
        <v>23349</v>
      </c>
      <c r="C33" t="s">
        <v>23320</v>
      </c>
      <c r="D33" t="s">
        <v>12903</v>
      </c>
    </row>
    <row r="34" spans="1:4" x14ac:dyDescent="0.25">
      <c r="A34">
        <v>281216848</v>
      </c>
      <c r="B34" t="s">
        <v>23350</v>
      </c>
      <c r="C34" t="s">
        <v>23320</v>
      </c>
      <c r="D34" t="s">
        <v>12903</v>
      </c>
    </row>
    <row r="35" spans="1:4" x14ac:dyDescent="0.25">
      <c r="A35">
        <v>281216850</v>
      </c>
      <c r="B35" t="s">
        <v>23351</v>
      </c>
      <c r="C35" t="s">
        <v>23320</v>
      </c>
      <c r="D35" t="s">
        <v>12903</v>
      </c>
    </row>
    <row r="36" spans="1:4" x14ac:dyDescent="0.25">
      <c r="A36">
        <v>281216852</v>
      </c>
      <c r="B36" t="s">
        <v>23352</v>
      </c>
      <c r="C36" t="s">
        <v>23320</v>
      </c>
      <c r="D36" t="s">
        <v>12903</v>
      </c>
    </row>
    <row r="37" spans="1:4" x14ac:dyDescent="0.25">
      <c r="A37">
        <v>281217048</v>
      </c>
      <c r="B37" t="s">
        <v>23353</v>
      </c>
      <c r="C37" t="s">
        <v>23320</v>
      </c>
      <c r="D37" t="s">
        <v>12903</v>
      </c>
    </row>
    <row r="38" spans="1:4" x14ac:dyDescent="0.25">
      <c r="A38">
        <v>281217050</v>
      </c>
      <c r="B38" t="s">
        <v>23354</v>
      </c>
      <c r="C38" t="s">
        <v>23320</v>
      </c>
      <c r="D38" t="s">
        <v>12903</v>
      </c>
    </row>
    <row r="39" spans="1:4" x14ac:dyDescent="0.25">
      <c r="A39">
        <v>281217052</v>
      </c>
      <c r="B39" t="s">
        <v>23355</v>
      </c>
      <c r="C39" t="s">
        <v>23320</v>
      </c>
      <c r="D39" t="s">
        <v>12903</v>
      </c>
    </row>
    <row r="40" spans="1:4" x14ac:dyDescent="0.25">
      <c r="A40">
        <v>281217054</v>
      </c>
      <c r="B40" t="s">
        <v>23356</v>
      </c>
      <c r="C40" t="s">
        <v>23320</v>
      </c>
      <c r="D40" t="s">
        <v>12903</v>
      </c>
    </row>
    <row r="41" spans="1:4" x14ac:dyDescent="0.25">
      <c r="A41">
        <v>281217046</v>
      </c>
      <c r="B41" t="s">
        <v>23357</v>
      </c>
      <c r="C41" t="s">
        <v>23320</v>
      </c>
      <c r="D41" t="s">
        <v>12903</v>
      </c>
    </row>
    <row r="42" spans="1:4" x14ac:dyDescent="0.25">
      <c r="A42">
        <v>281217056</v>
      </c>
      <c r="B42" t="s">
        <v>23358</v>
      </c>
      <c r="C42" t="s">
        <v>23320</v>
      </c>
      <c r="D42" t="s">
        <v>12903</v>
      </c>
    </row>
    <row r="43" spans="1:4" x14ac:dyDescent="0.25">
      <c r="A43">
        <v>281217252</v>
      </c>
      <c r="B43" t="s">
        <v>23359</v>
      </c>
      <c r="C43" t="s">
        <v>23320</v>
      </c>
      <c r="D43" t="s">
        <v>12903</v>
      </c>
    </row>
    <row r="44" spans="1:4" x14ac:dyDescent="0.25">
      <c r="A44">
        <v>281217254</v>
      </c>
      <c r="B44" t="s">
        <v>23360</v>
      </c>
      <c r="C44" t="s">
        <v>23320</v>
      </c>
      <c r="D44" t="s">
        <v>12903</v>
      </c>
    </row>
    <row r="45" spans="1:4" x14ac:dyDescent="0.25">
      <c r="A45">
        <v>281217256</v>
      </c>
      <c r="B45" t="s">
        <v>23361</v>
      </c>
      <c r="C45" t="s">
        <v>23320</v>
      </c>
      <c r="D45" t="s">
        <v>12903</v>
      </c>
    </row>
    <row r="46" spans="1:4" x14ac:dyDescent="0.25">
      <c r="A46">
        <v>281217258</v>
      </c>
      <c r="B46" t="s">
        <v>23362</v>
      </c>
      <c r="C46" t="s">
        <v>23320</v>
      </c>
      <c r="D46" t="s">
        <v>12903</v>
      </c>
    </row>
    <row r="47" spans="1:4" x14ac:dyDescent="0.25">
      <c r="A47">
        <v>281217260</v>
      </c>
      <c r="B47" t="s">
        <v>23363</v>
      </c>
      <c r="C47" t="s">
        <v>23320</v>
      </c>
      <c r="D47" t="s">
        <v>12903</v>
      </c>
    </row>
    <row r="48" spans="1:4" x14ac:dyDescent="0.25">
      <c r="A48">
        <v>281217262</v>
      </c>
      <c r="B48" t="s">
        <v>23364</v>
      </c>
      <c r="C48" t="s">
        <v>23320</v>
      </c>
      <c r="D48" t="s">
        <v>12903</v>
      </c>
    </row>
    <row r="49" spans="1:4" x14ac:dyDescent="0.25">
      <c r="A49">
        <v>281217450</v>
      </c>
      <c r="B49" t="s">
        <v>23365</v>
      </c>
      <c r="C49" t="s">
        <v>23320</v>
      </c>
      <c r="D49" t="s">
        <v>12903</v>
      </c>
    </row>
    <row r="50" spans="1:4" x14ac:dyDescent="0.25">
      <c r="A50">
        <v>281217452</v>
      </c>
      <c r="B50" t="s">
        <v>23366</v>
      </c>
      <c r="C50" t="s">
        <v>23320</v>
      </c>
      <c r="D50" t="s">
        <v>12903</v>
      </c>
    </row>
    <row r="51" spans="1:4" x14ac:dyDescent="0.25">
      <c r="A51">
        <v>281217454</v>
      </c>
      <c r="B51" t="s">
        <v>23367</v>
      </c>
      <c r="C51" t="s">
        <v>23320</v>
      </c>
      <c r="D51" t="s">
        <v>12903</v>
      </c>
    </row>
    <row r="52" spans="1:4" x14ac:dyDescent="0.25">
      <c r="A52">
        <v>281217456</v>
      </c>
      <c r="B52" t="s">
        <v>23368</v>
      </c>
      <c r="C52" t="s">
        <v>23320</v>
      </c>
      <c r="D52" t="s">
        <v>12903</v>
      </c>
    </row>
    <row r="53" spans="1:4" x14ac:dyDescent="0.25">
      <c r="A53">
        <v>281217458</v>
      </c>
      <c r="B53" t="s">
        <v>23369</v>
      </c>
      <c r="C53" t="s">
        <v>23320</v>
      </c>
      <c r="D53" t="s">
        <v>12903</v>
      </c>
    </row>
    <row r="54" spans="1:4" x14ac:dyDescent="0.25">
      <c r="A54">
        <v>281217460</v>
      </c>
      <c r="B54" t="s">
        <v>23370</v>
      </c>
      <c r="C54" t="s">
        <v>23320</v>
      </c>
      <c r="D54" t="s">
        <v>12903</v>
      </c>
    </row>
    <row r="55" spans="1:4" x14ac:dyDescent="0.25">
      <c r="A55">
        <v>281217644</v>
      </c>
      <c r="B55" t="s">
        <v>23371</v>
      </c>
      <c r="C55" t="s">
        <v>23320</v>
      </c>
      <c r="D55" t="s">
        <v>12903</v>
      </c>
    </row>
    <row r="56" spans="1:4" x14ac:dyDescent="0.25">
      <c r="A56">
        <v>281217646</v>
      </c>
      <c r="B56" t="s">
        <v>23372</v>
      </c>
      <c r="C56" t="s">
        <v>23320</v>
      </c>
      <c r="D56" t="s">
        <v>12903</v>
      </c>
    </row>
    <row r="57" spans="1:4" x14ac:dyDescent="0.25">
      <c r="A57">
        <v>281217648</v>
      </c>
      <c r="B57" t="s">
        <v>23373</v>
      </c>
      <c r="C57" t="s">
        <v>23320</v>
      </c>
      <c r="D57" t="s">
        <v>12903</v>
      </c>
    </row>
    <row r="58" spans="1:4" x14ac:dyDescent="0.25">
      <c r="A58">
        <v>281217650</v>
      </c>
      <c r="B58" t="s">
        <v>23374</v>
      </c>
      <c r="C58" t="s">
        <v>23320</v>
      </c>
      <c r="D58" t="s">
        <v>12903</v>
      </c>
    </row>
    <row r="59" spans="1:4" x14ac:dyDescent="0.25">
      <c r="A59">
        <v>281217652</v>
      </c>
      <c r="B59" t="s">
        <v>23375</v>
      </c>
      <c r="C59" t="s">
        <v>23320</v>
      </c>
      <c r="D59" t="s">
        <v>12903</v>
      </c>
    </row>
    <row r="60" spans="1:4" x14ac:dyDescent="0.25">
      <c r="A60">
        <v>281217654</v>
      </c>
      <c r="B60" t="s">
        <v>23376</v>
      </c>
      <c r="C60" t="s">
        <v>23320</v>
      </c>
      <c r="D60" t="s">
        <v>12903</v>
      </c>
    </row>
    <row r="61" spans="1:4" x14ac:dyDescent="0.25">
      <c r="A61">
        <v>281217828</v>
      </c>
      <c r="B61" t="s">
        <v>23377</v>
      </c>
      <c r="C61" t="s">
        <v>23320</v>
      </c>
      <c r="D61" t="s">
        <v>12903</v>
      </c>
    </row>
    <row r="62" spans="1:4" x14ac:dyDescent="0.25">
      <c r="A62">
        <v>281217830</v>
      </c>
      <c r="B62" t="s">
        <v>23378</v>
      </c>
      <c r="C62" t="s">
        <v>23320</v>
      </c>
      <c r="D62" t="s">
        <v>12903</v>
      </c>
    </row>
    <row r="63" spans="1:4" x14ac:dyDescent="0.25">
      <c r="A63">
        <v>281217832</v>
      </c>
      <c r="B63" t="s">
        <v>23379</v>
      </c>
      <c r="C63" t="s">
        <v>23320</v>
      </c>
      <c r="D63" t="s">
        <v>12903</v>
      </c>
    </row>
    <row r="64" spans="1:4" x14ac:dyDescent="0.25">
      <c r="A64">
        <v>281217834</v>
      </c>
      <c r="B64" t="s">
        <v>23380</v>
      </c>
      <c r="C64" t="s">
        <v>23320</v>
      </c>
      <c r="D64" t="s">
        <v>12903</v>
      </c>
    </row>
    <row r="65" spans="1:4" x14ac:dyDescent="0.25">
      <c r="A65">
        <v>281217836</v>
      </c>
      <c r="B65" t="s">
        <v>23381</v>
      </c>
      <c r="C65" t="s">
        <v>23320</v>
      </c>
      <c r="D65" t="s">
        <v>12903</v>
      </c>
    </row>
    <row r="66" spans="1:4" x14ac:dyDescent="0.25">
      <c r="A66">
        <v>281217838</v>
      </c>
      <c r="B66" t="s">
        <v>23382</v>
      </c>
      <c r="C66" t="s">
        <v>23320</v>
      </c>
      <c r="D66" t="s">
        <v>12903</v>
      </c>
    </row>
    <row r="67" spans="1:4" x14ac:dyDescent="0.25">
      <c r="A67">
        <v>281218020</v>
      </c>
      <c r="B67" t="s">
        <v>23383</v>
      </c>
      <c r="C67" t="s">
        <v>23320</v>
      </c>
      <c r="D67" t="s">
        <v>12903</v>
      </c>
    </row>
    <row r="68" spans="1:4" x14ac:dyDescent="0.25">
      <c r="A68">
        <v>281218022</v>
      </c>
      <c r="B68" t="s">
        <v>23384</v>
      </c>
      <c r="C68" t="s">
        <v>23320</v>
      </c>
      <c r="D68" t="s">
        <v>12903</v>
      </c>
    </row>
    <row r="69" spans="1:4" x14ac:dyDescent="0.25">
      <c r="A69">
        <v>281218024</v>
      </c>
      <c r="B69" t="s">
        <v>23385</v>
      </c>
      <c r="C69" t="s">
        <v>23320</v>
      </c>
      <c r="D69" t="s">
        <v>12903</v>
      </c>
    </row>
    <row r="70" spans="1:4" x14ac:dyDescent="0.25">
      <c r="A70">
        <v>281218026</v>
      </c>
      <c r="B70" t="s">
        <v>23386</v>
      </c>
      <c r="C70" t="s">
        <v>23320</v>
      </c>
      <c r="D70" t="s">
        <v>12903</v>
      </c>
    </row>
    <row r="71" spans="1:4" x14ac:dyDescent="0.25">
      <c r="A71">
        <v>281218028</v>
      </c>
      <c r="B71" t="s">
        <v>23387</v>
      </c>
      <c r="C71" t="s">
        <v>23320</v>
      </c>
      <c r="D71" t="s">
        <v>12903</v>
      </c>
    </row>
    <row r="72" spans="1:4" x14ac:dyDescent="0.25">
      <c r="A72">
        <v>281218030</v>
      </c>
      <c r="B72" t="s">
        <v>23388</v>
      </c>
      <c r="C72" t="s">
        <v>23320</v>
      </c>
      <c r="D72" t="s">
        <v>12903</v>
      </c>
    </row>
    <row r="73" spans="1:4" x14ac:dyDescent="0.25">
      <c r="A73">
        <v>281218212</v>
      </c>
      <c r="B73" t="s">
        <v>23389</v>
      </c>
      <c r="C73" t="s">
        <v>23320</v>
      </c>
      <c r="D73" t="s">
        <v>12903</v>
      </c>
    </row>
    <row r="74" spans="1:4" x14ac:dyDescent="0.25">
      <c r="A74">
        <v>281218214</v>
      </c>
      <c r="B74" t="s">
        <v>23390</v>
      </c>
      <c r="C74" t="s">
        <v>23320</v>
      </c>
      <c r="D74" t="s">
        <v>12903</v>
      </c>
    </row>
    <row r="75" spans="1:4" x14ac:dyDescent="0.25">
      <c r="A75">
        <v>281218216</v>
      </c>
      <c r="B75" t="s">
        <v>23391</v>
      </c>
      <c r="C75" t="s">
        <v>23320</v>
      </c>
      <c r="D75" t="s">
        <v>12903</v>
      </c>
    </row>
    <row r="76" spans="1:4" x14ac:dyDescent="0.25">
      <c r="A76">
        <v>281218218</v>
      </c>
      <c r="B76" t="s">
        <v>23392</v>
      </c>
      <c r="C76" t="s">
        <v>23320</v>
      </c>
      <c r="D76" t="s">
        <v>12903</v>
      </c>
    </row>
    <row r="77" spans="1:4" x14ac:dyDescent="0.25">
      <c r="A77">
        <v>281218220</v>
      </c>
      <c r="B77" t="s">
        <v>23393</v>
      </c>
      <c r="C77" t="s">
        <v>23320</v>
      </c>
      <c r="D77" t="s">
        <v>12903</v>
      </c>
    </row>
    <row r="78" spans="1:4" x14ac:dyDescent="0.25">
      <c r="A78">
        <v>281218222</v>
      </c>
      <c r="B78" t="s">
        <v>23394</v>
      </c>
      <c r="C78" t="s">
        <v>23320</v>
      </c>
      <c r="D78" t="s">
        <v>12903</v>
      </c>
    </row>
    <row r="79" spans="1:4" x14ac:dyDescent="0.25">
      <c r="A79">
        <v>281218412</v>
      </c>
      <c r="B79" t="s">
        <v>23395</v>
      </c>
      <c r="C79" t="s">
        <v>23320</v>
      </c>
      <c r="D79" t="s">
        <v>12903</v>
      </c>
    </row>
    <row r="80" spans="1:4" x14ac:dyDescent="0.25">
      <c r="A80">
        <v>281218414</v>
      </c>
      <c r="B80" t="s">
        <v>23396</v>
      </c>
      <c r="C80" t="s">
        <v>23320</v>
      </c>
      <c r="D80" t="s">
        <v>12903</v>
      </c>
    </row>
    <row r="81" spans="1:4" x14ac:dyDescent="0.25">
      <c r="A81">
        <v>281218416</v>
      </c>
      <c r="B81" t="s">
        <v>23397</v>
      </c>
      <c r="C81" t="s">
        <v>23320</v>
      </c>
      <c r="D81" t="s">
        <v>12903</v>
      </c>
    </row>
    <row r="82" spans="1:4" x14ac:dyDescent="0.25">
      <c r="A82">
        <v>281218418</v>
      </c>
      <c r="B82" t="s">
        <v>23398</v>
      </c>
      <c r="C82" t="s">
        <v>23320</v>
      </c>
      <c r="D82" t="s">
        <v>12903</v>
      </c>
    </row>
    <row r="83" spans="1:4" x14ac:dyDescent="0.25">
      <c r="A83">
        <v>281218420</v>
      </c>
      <c r="B83" t="s">
        <v>23399</v>
      </c>
      <c r="C83" t="s">
        <v>23320</v>
      </c>
      <c r="D83" t="s">
        <v>12903</v>
      </c>
    </row>
    <row r="84" spans="1:4" x14ac:dyDescent="0.25">
      <c r="A84">
        <v>281218422</v>
      </c>
      <c r="B84" t="s">
        <v>23400</v>
      </c>
      <c r="C84" t="s">
        <v>23320</v>
      </c>
      <c r="D84" t="s">
        <v>12903</v>
      </c>
    </row>
    <row r="85" spans="1:4" x14ac:dyDescent="0.25">
      <c r="A85">
        <v>281218612</v>
      </c>
      <c r="B85" t="s">
        <v>23401</v>
      </c>
      <c r="C85" t="s">
        <v>23320</v>
      </c>
      <c r="D85" t="s">
        <v>12903</v>
      </c>
    </row>
    <row r="86" spans="1:4" x14ac:dyDescent="0.25">
      <c r="A86">
        <v>281218614</v>
      </c>
      <c r="B86" t="s">
        <v>23402</v>
      </c>
      <c r="C86" t="s">
        <v>23320</v>
      </c>
      <c r="D86" t="s">
        <v>12903</v>
      </c>
    </row>
    <row r="87" spans="1:4" x14ac:dyDescent="0.25">
      <c r="A87">
        <v>281218616</v>
      </c>
      <c r="B87" t="s">
        <v>23403</v>
      </c>
      <c r="C87" t="s">
        <v>23320</v>
      </c>
      <c r="D87" t="s">
        <v>12903</v>
      </c>
    </row>
    <row r="88" spans="1:4" x14ac:dyDescent="0.25">
      <c r="A88">
        <v>281218618</v>
      </c>
      <c r="B88" t="s">
        <v>23404</v>
      </c>
      <c r="C88" t="s">
        <v>23320</v>
      </c>
      <c r="D88" t="s">
        <v>12903</v>
      </c>
    </row>
    <row r="89" spans="1:4" x14ac:dyDescent="0.25">
      <c r="A89">
        <v>281218620</v>
      </c>
      <c r="B89" t="s">
        <v>23405</v>
      </c>
      <c r="C89" t="s">
        <v>23320</v>
      </c>
      <c r="D89" t="s">
        <v>12903</v>
      </c>
    </row>
    <row r="90" spans="1:4" x14ac:dyDescent="0.25">
      <c r="A90">
        <v>281218622</v>
      </c>
      <c r="B90" t="s">
        <v>23406</v>
      </c>
      <c r="C90" t="s">
        <v>23320</v>
      </c>
      <c r="D90" t="s">
        <v>12903</v>
      </c>
    </row>
    <row r="91" spans="1:4" x14ac:dyDescent="0.25">
      <c r="A91">
        <v>281218816</v>
      </c>
      <c r="B91" t="s">
        <v>23407</v>
      </c>
      <c r="C91" t="s">
        <v>23320</v>
      </c>
      <c r="D91" t="s">
        <v>12903</v>
      </c>
    </row>
    <row r="92" spans="1:4" x14ac:dyDescent="0.25">
      <c r="A92">
        <v>281218818</v>
      </c>
      <c r="B92" t="s">
        <v>23408</v>
      </c>
      <c r="C92" t="s">
        <v>23320</v>
      </c>
      <c r="D92" t="s">
        <v>12903</v>
      </c>
    </row>
    <row r="93" spans="1:4" x14ac:dyDescent="0.25">
      <c r="A93">
        <v>281218820</v>
      </c>
      <c r="B93" t="s">
        <v>23409</v>
      </c>
      <c r="C93" t="s">
        <v>23320</v>
      </c>
      <c r="D93" t="s">
        <v>12903</v>
      </c>
    </row>
    <row r="94" spans="1:4" x14ac:dyDescent="0.25">
      <c r="A94">
        <v>281218822</v>
      </c>
      <c r="B94" t="s">
        <v>23410</v>
      </c>
      <c r="C94" t="s">
        <v>23320</v>
      </c>
      <c r="D94" t="s">
        <v>12903</v>
      </c>
    </row>
    <row r="95" spans="1:4" x14ac:dyDescent="0.25">
      <c r="A95">
        <v>281218824</v>
      </c>
      <c r="B95" t="s">
        <v>23411</v>
      </c>
      <c r="C95" t="s">
        <v>23320</v>
      </c>
      <c r="D95" t="s">
        <v>12903</v>
      </c>
    </row>
    <row r="96" spans="1:4" x14ac:dyDescent="0.25">
      <c r="A96">
        <v>281218826</v>
      </c>
      <c r="B96" t="s">
        <v>23412</v>
      </c>
      <c r="C96" t="s">
        <v>23320</v>
      </c>
      <c r="D96" t="s">
        <v>12903</v>
      </c>
    </row>
    <row r="97" spans="1:4" x14ac:dyDescent="0.25">
      <c r="A97">
        <v>281219022</v>
      </c>
      <c r="B97" t="s">
        <v>23413</v>
      </c>
      <c r="C97" t="s">
        <v>23320</v>
      </c>
      <c r="D97" t="s">
        <v>12903</v>
      </c>
    </row>
    <row r="98" spans="1:4" x14ac:dyDescent="0.25">
      <c r="A98">
        <v>281219024</v>
      </c>
      <c r="B98" t="s">
        <v>23414</v>
      </c>
      <c r="C98" t="s">
        <v>23320</v>
      </c>
      <c r="D98" t="s">
        <v>12903</v>
      </c>
    </row>
    <row r="99" spans="1:4" x14ac:dyDescent="0.25">
      <c r="A99">
        <v>281219026</v>
      </c>
      <c r="B99" t="s">
        <v>23415</v>
      </c>
      <c r="C99" t="s">
        <v>23320</v>
      </c>
      <c r="D99" t="s">
        <v>12903</v>
      </c>
    </row>
    <row r="100" spans="1:4" x14ac:dyDescent="0.25">
      <c r="A100">
        <v>281219028</v>
      </c>
      <c r="B100" t="s">
        <v>23416</v>
      </c>
      <c r="C100" t="s">
        <v>23320</v>
      </c>
      <c r="D100" t="s">
        <v>12903</v>
      </c>
    </row>
    <row r="101" spans="1:4" x14ac:dyDescent="0.25">
      <c r="A101">
        <v>281219030</v>
      </c>
      <c r="B101" t="s">
        <v>23417</v>
      </c>
      <c r="C101" t="s">
        <v>23320</v>
      </c>
      <c r="D101" t="s">
        <v>12903</v>
      </c>
    </row>
    <row r="102" spans="1:4" x14ac:dyDescent="0.25">
      <c r="A102">
        <v>281219032</v>
      </c>
      <c r="B102" t="s">
        <v>23418</v>
      </c>
      <c r="C102" t="s">
        <v>23320</v>
      </c>
      <c r="D102" t="s">
        <v>12903</v>
      </c>
    </row>
    <row r="103" spans="1:4" x14ac:dyDescent="0.25">
      <c r="A103">
        <v>281219034</v>
      </c>
      <c r="B103" t="s">
        <v>23419</v>
      </c>
      <c r="C103" t="s">
        <v>23320</v>
      </c>
      <c r="D103" t="s">
        <v>12903</v>
      </c>
    </row>
    <row r="104" spans="1:4" x14ac:dyDescent="0.25">
      <c r="A104">
        <v>281219156</v>
      </c>
      <c r="B104" t="s">
        <v>23420</v>
      </c>
      <c r="C104" t="s">
        <v>23320</v>
      </c>
      <c r="D104" t="s">
        <v>12903</v>
      </c>
    </row>
    <row r="105" spans="1:4" x14ac:dyDescent="0.25">
      <c r="A105">
        <v>281219158</v>
      </c>
      <c r="B105" t="s">
        <v>23421</v>
      </c>
      <c r="C105" t="s">
        <v>23320</v>
      </c>
      <c r="D105" t="s">
        <v>12903</v>
      </c>
    </row>
    <row r="106" spans="1:4" x14ac:dyDescent="0.25">
      <c r="A106">
        <v>281219160</v>
      </c>
      <c r="B106" t="s">
        <v>23422</v>
      </c>
      <c r="C106" t="s">
        <v>23320</v>
      </c>
      <c r="D106" t="s">
        <v>12903</v>
      </c>
    </row>
    <row r="107" spans="1:4" x14ac:dyDescent="0.25">
      <c r="A107">
        <v>281219162</v>
      </c>
      <c r="B107" t="s">
        <v>23423</v>
      </c>
      <c r="C107" t="s">
        <v>23320</v>
      </c>
      <c r="D107" t="s">
        <v>12903</v>
      </c>
    </row>
    <row r="108" spans="1:4" x14ac:dyDescent="0.25">
      <c r="A108">
        <v>281219164</v>
      </c>
      <c r="B108" t="s">
        <v>23424</v>
      </c>
      <c r="C108" t="s">
        <v>23320</v>
      </c>
      <c r="D108" t="s">
        <v>12903</v>
      </c>
    </row>
    <row r="109" spans="1:4" x14ac:dyDescent="0.25">
      <c r="A109">
        <v>281219166</v>
      </c>
      <c r="B109" t="s">
        <v>23425</v>
      </c>
      <c r="C109" t="s">
        <v>23320</v>
      </c>
      <c r="D109" t="s">
        <v>12903</v>
      </c>
    </row>
    <row r="110" spans="1:4" x14ac:dyDescent="0.25">
      <c r="A110">
        <v>281219364</v>
      </c>
      <c r="B110" t="s">
        <v>23426</v>
      </c>
      <c r="C110" t="s">
        <v>23320</v>
      </c>
      <c r="D110" t="s">
        <v>12903</v>
      </c>
    </row>
    <row r="111" spans="1:4" x14ac:dyDescent="0.25">
      <c r="A111">
        <v>281219366</v>
      </c>
      <c r="B111" t="s">
        <v>23427</v>
      </c>
      <c r="C111" t="s">
        <v>23320</v>
      </c>
      <c r="D111" t="s">
        <v>12903</v>
      </c>
    </row>
    <row r="112" spans="1:4" x14ac:dyDescent="0.25">
      <c r="A112">
        <v>281219368</v>
      </c>
      <c r="B112" t="s">
        <v>23428</v>
      </c>
      <c r="C112" t="s">
        <v>23320</v>
      </c>
      <c r="D112" t="s">
        <v>12903</v>
      </c>
    </row>
    <row r="113" spans="1:4" x14ac:dyDescent="0.25">
      <c r="A113">
        <v>281219370</v>
      </c>
      <c r="B113" t="s">
        <v>23429</v>
      </c>
      <c r="C113" t="s">
        <v>23320</v>
      </c>
      <c r="D113" t="s">
        <v>12903</v>
      </c>
    </row>
    <row r="114" spans="1:4" x14ac:dyDescent="0.25">
      <c r="A114">
        <v>281219372</v>
      </c>
      <c r="B114" t="s">
        <v>23430</v>
      </c>
      <c r="C114" t="s">
        <v>23320</v>
      </c>
      <c r="D114" t="s">
        <v>12903</v>
      </c>
    </row>
    <row r="115" spans="1:4" x14ac:dyDescent="0.25">
      <c r="A115">
        <v>281219374</v>
      </c>
      <c r="B115" t="s">
        <v>23431</v>
      </c>
      <c r="C115" t="s">
        <v>23320</v>
      </c>
      <c r="D115" t="s">
        <v>12903</v>
      </c>
    </row>
    <row r="116" spans="1:4" x14ac:dyDescent="0.25">
      <c r="A116">
        <v>281219566</v>
      </c>
      <c r="B116" t="s">
        <v>23432</v>
      </c>
      <c r="C116" t="s">
        <v>23320</v>
      </c>
      <c r="D116" t="s">
        <v>12903</v>
      </c>
    </row>
    <row r="117" spans="1:4" x14ac:dyDescent="0.25">
      <c r="A117">
        <v>281219568</v>
      </c>
      <c r="B117" t="s">
        <v>23433</v>
      </c>
      <c r="C117" t="s">
        <v>23320</v>
      </c>
      <c r="D117" t="s">
        <v>12903</v>
      </c>
    </row>
    <row r="118" spans="1:4" x14ac:dyDescent="0.25">
      <c r="A118">
        <v>281219570</v>
      </c>
      <c r="B118" t="s">
        <v>23434</v>
      </c>
      <c r="C118" t="s">
        <v>23320</v>
      </c>
      <c r="D118" t="s">
        <v>12903</v>
      </c>
    </row>
    <row r="119" spans="1:4" x14ac:dyDescent="0.25">
      <c r="A119">
        <v>281219572</v>
      </c>
      <c r="B119" t="s">
        <v>23435</v>
      </c>
      <c r="C119" t="s">
        <v>23320</v>
      </c>
      <c r="D119" t="s">
        <v>12903</v>
      </c>
    </row>
    <row r="120" spans="1:4" x14ac:dyDescent="0.25">
      <c r="A120">
        <v>281219574</v>
      </c>
      <c r="B120" t="s">
        <v>23436</v>
      </c>
      <c r="C120" t="s">
        <v>23320</v>
      </c>
      <c r="D120" t="s">
        <v>12903</v>
      </c>
    </row>
    <row r="121" spans="1:4" x14ac:dyDescent="0.25">
      <c r="A121">
        <v>281219576</v>
      </c>
      <c r="B121" t="s">
        <v>23437</v>
      </c>
      <c r="C121" t="s">
        <v>23320</v>
      </c>
      <c r="D121" t="s">
        <v>12903</v>
      </c>
    </row>
    <row r="122" spans="1:4" x14ac:dyDescent="0.25">
      <c r="A122">
        <v>281219748</v>
      </c>
      <c r="B122" t="s">
        <v>23438</v>
      </c>
      <c r="C122" t="s">
        <v>23320</v>
      </c>
      <c r="D122" t="s">
        <v>12903</v>
      </c>
    </row>
    <row r="123" spans="1:4" x14ac:dyDescent="0.25">
      <c r="A123">
        <v>281219750</v>
      </c>
      <c r="B123" t="s">
        <v>23439</v>
      </c>
      <c r="C123" t="s">
        <v>23320</v>
      </c>
      <c r="D123" t="s">
        <v>12903</v>
      </c>
    </row>
    <row r="124" spans="1:4" x14ac:dyDescent="0.25">
      <c r="A124">
        <v>281219752</v>
      </c>
      <c r="B124" t="s">
        <v>23440</v>
      </c>
      <c r="C124" t="s">
        <v>23320</v>
      </c>
      <c r="D124" t="s">
        <v>12903</v>
      </c>
    </row>
    <row r="125" spans="1:4" x14ac:dyDescent="0.25">
      <c r="A125">
        <v>281219754</v>
      </c>
      <c r="B125" t="s">
        <v>23441</v>
      </c>
      <c r="C125" t="s">
        <v>23320</v>
      </c>
      <c r="D125" t="s">
        <v>12903</v>
      </c>
    </row>
    <row r="126" spans="1:4" x14ac:dyDescent="0.25">
      <c r="A126">
        <v>281219756</v>
      </c>
      <c r="B126" t="s">
        <v>23442</v>
      </c>
      <c r="C126" t="s">
        <v>23320</v>
      </c>
      <c r="D126" t="s">
        <v>12903</v>
      </c>
    </row>
    <row r="127" spans="1:4" x14ac:dyDescent="0.25">
      <c r="A127">
        <v>281219758</v>
      </c>
      <c r="B127" t="s">
        <v>23443</v>
      </c>
      <c r="C127" t="s">
        <v>23320</v>
      </c>
      <c r="D127" t="s">
        <v>12903</v>
      </c>
    </row>
    <row r="128" spans="1:4" x14ac:dyDescent="0.25">
      <c r="A128">
        <v>281219948</v>
      </c>
      <c r="B128" t="s">
        <v>23444</v>
      </c>
      <c r="C128" t="s">
        <v>23320</v>
      </c>
      <c r="D128" t="s">
        <v>12903</v>
      </c>
    </row>
    <row r="129" spans="1:4" x14ac:dyDescent="0.25">
      <c r="A129">
        <v>281219950</v>
      </c>
      <c r="B129" t="s">
        <v>23445</v>
      </c>
      <c r="C129" t="s">
        <v>23320</v>
      </c>
      <c r="D129" t="s">
        <v>12903</v>
      </c>
    </row>
    <row r="130" spans="1:4" x14ac:dyDescent="0.25">
      <c r="A130">
        <v>281219952</v>
      </c>
      <c r="B130" t="s">
        <v>23446</v>
      </c>
      <c r="C130" t="s">
        <v>23320</v>
      </c>
      <c r="D130" t="s">
        <v>12903</v>
      </c>
    </row>
    <row r="131" spans="1:4" x14ac:dyDescent="0.25">
      <c r="A131">
        <v>281219954</v>
      </c>
      <c r="B131" t="s">
        <v>23447</v>
      </c>
      <c r="C131" t="s">
        <v>23320</v>
      </c>
      <c r="D131" t="s">
        <v>12903</v>
      </c>
    </row>
    <row r="132" spans="1:4" x14ac:dyDescent="0.25">
      <c r="A132">
        <v>281219956</v>
      </c>
      <c r="B132" t="s">
        <v>23448</v>
      </c>
      <c r="C132" t="s">
        <v>23320</v>
      </c>
      <c r="D132" t="s">
        <v>12903</v>
      </c>
    </row>
    <row r="133" spans="1:4" x14ac:dyDescent="0.25">
      <c r="A133">
        <v>281219958</v>
      </c>
      <c r="B133" t="s">
        <v>23449</v>
      </c>
      <c r="C133" t="s">
        <v>23320</v>
      </c>
      <c r="D133" t="s">
        <v>12903</v>
      </c>
    </row>
    <row r="134" spans="1:4" x14ac:dyDescent="0.25">
      <c r="A134">
        <v>281219960</v>
      </c>
      <c r="B134" t="s">
        <v>23450</v>
      </c>
      <c r="C134" t="s">
        <v>23320</v>
      </c>
      <c r="D134" t="s">
        <v>12903</v>
      </c>
    </row>
    <row r="135" spans="1:4" x14ac:dyDescent="0.25">
      <c r="A135">
        <v>281216006</v>
      </c>
      <c r="B135" t="s">
        <v>23451</v>
      </c>
      <c r="C135" t="s">
        <v>23320</v>
      </c>
      <c r="D135" t="s">
        <v>12903</v>
      </c>
    </row>
    <row r="136" spans="1:4" x14ac:dyDescent="0.25">
      <c r="A136">
        <v>281216008</v>
      </c>
      <c r="B136" t="s">
        <v>23452</v>
      </c>
      <c r="C136" t="s">
        <v>23320</v>
      </c>
      <c r="D136" t="s">
        <v>12903</v>
      </c>
    </row>
    <row r="137" spans="1:4" x14ac:dyDescent="0.25">
      <c r="A137">
        <v>281216010</v>
      </c>
      <c r="B137" t="s">
        <v>23453</v>
      </c>
      <c r="C137" t="s">
        <v>23320</v>
      </c>
      <c r="D137" t="s">
        <v>12903</v>
      </c>
    </row>
    <row r="138" spans="1:4" x14ac:dyDescent="0.25">
      <c r="A138">
        <v>281216012</v>
      </c>
      <c r="B138" t="s">
        <v>23454</v>
      </c>
      <c r="C138" t="s">
        <v>23320</v>
      </c>
      <c r="D138" t="s">
        <v>12903</v>
      </c>
    </row>
    <row r="139" spans="1:4" x14ac:dyDescent="0.25">
      <c r="A139">
        <v>281216004</v>
      </c>
      <c r="B139" t="s">
        <v>23455</v>
      </c>
      <c r="C139" t="s">
        <v>23320</v>
      </c>
      <c r="D139" t="s">
        <v>12903</v>
      </c>
    </row>
    <row r="140" spans="1:4" x14ac:dyDescent="0.25">
      <c r="A140">
        <v>281216014</v>
      </c>
      <c r="B140" t="s">
        <v>23456</v>
      </c>
      <c r="C140" t="s">
        <v>23320</v>
      </c>
      <c r="D140" t="s">
        <v>12903</v>
      </c>
    </row>
    <row r="141" spans="1:4" x14ac:dyDescent="0.25">
      <c r="A141">
        <v>281216016</v>
      </c>
      <c r="B141" t="s">
        <v>23457</v>
      </c>
      <c r="C141" t="s">
        <v>23320</v>
      </c>
      <c r="D141" t="s">
        <v>12903</v>
      </c>
    </row>
    <row r="142" spans="1:4" x14ac:dyDescent="0.25">
      <c r="A142">
        <v>281216208</v>
      </c>
      <c r="B142" t="s">
        <v>23458</v>
      </c>
      <c r="C142" t="s">
        <v>23320</v>
      </c>
      <c r="D142" t="s">
        <v>12903</v>
      </c>
    </row>
    <row r="143" spans="1:4" x14ac:dyDescent="0.25">
      <c r="A143">
        <v>281216210</v>
      </c>
      <c r="B143" t="s">
        <v>23459</v>
      </c>
      <c r="C143" t="s">
        <v>23320</v>
      </c>
      <c r="D143" t="s">
        <v>12903</v>
      </c>
    </row>
    <row r="144" spans="1:4" x14ac:dyDescent="0.25">
      <c r="A144">
        <v>281216212</v>
      </c>
      <c r="B144" t="s">
        <v>23460</v>
      </c>
      <c r="C144" t="s">
        <v>23320</v>
      </c>
      <c r="D144" t="s">
        <v>12903</v>
      </c>
    </row>
    <row r="145" spans="1:4" x14ac:dyDescent="0.25">
      <c r="A145">
        <v>281216214</v>
      </c>
      <c r="B145" t="s">
        <v>23461</v>
      </c>
      <c r="C145" t="s">
        <v>23320</v>
      </c>
      <c r="D145" t="s">
        <v>12903</v>
      </c>
    </row>
    <row r="146" spans="1:4" x14ac:dyDescent="0.25">
      <c r="A146">
        <v>281216216</v>
      </c>
      <c r="B146" t="s">
        <v>23462</v>
      </c>
      <c r="C146" t="s">
        <v>23320</v>
      </c>
      <c r="D146" t="s">
        <v>12903</v>
      </c>
    </row>
    <row r="147" spans="1:4" x14ac:dyDescent="0.25">
      <c r="A147">
        <v>281216218</v>
      </c>
      <c r="B147" t="s">
        <v>23463</v>
      </c>
      <c r="C147" t="s">
        <v>23320</v>
      </c>
      <c r="D147" t="s">
        <v>12903</v>
      </c>
    </row>
    <row r="148" spans="1:4" x14ac:dyDescent="0.25">
      <c r="A148">
        <v>281216220</v>
      </c>
      <c r="B148" t="s">
        <v>23464</v>
      </c>
      <c r="C148" t="s">
        <v>23320</v>
      </c>
      <c r="D148" t="s">
        <v>12903</v>
      </c>
    </row>
    <row r="149" spans="1:4" x14ac:dyDescent="0.25">
      <c r="A149">
        <v>281216434</v>
      </c>
      <c r="B149" t="s">
        <v>23465</v>
      </c>
      <c r="C149" t="s">
        <v>23320</v>
      </c>
      <c r="D149" t="s">
        <v>12903</v>
      </c>
    </row>
    <row r="150" spans="1:4" x14ac:dyDescent="0.25">
      <c r="A150">
        <v>281216436</v>
      </c>
      <c r="B150" t="s">
        <v>23466</v>
      </c>
      <c r="C150" t="s">
        <v>23320</v>
      </c>
      <c r="D150" t="s">
        <v>12903</v>
      </c>
    </row>
    <row r="151" spans="1:4" x14ac:dyDescent="0.25">
      <c r="A151">
        <v>281216438</v>
      </c>
      <c r="B151" t="s">
        <v>23467</v>
      </c>
      <c r="C151" t="s">
        <v>23320</v>
      </c>
      <c r="D151" t="s">
        <v>12903</v>
      </c>
    </row>
    <row r="152" spans="1:4" x14ac:dyDescent="0.25">
      <c r="A152">
        <v>281216440</v>
      </c>
      <c r="B152" t="s">
        <v>23468</v>
      </c>
      <c r="C152" t="s">
        <v>23320</v>
      </c>
      <c r="D152" t="s">
        <v>12903</v>
      </c>
    </row>
    <row r="153" spans="1:4" x14ac:dyDescent="0.25">
      <c r="A153">
        <v>281216432</v>
      </c>
      <c r="B153" t="s">
        <v>23469</v>
      </c>
      <c r="C153" t="s">
        <v>23320</v>
      </c>
      <c r="D153" t="s">
        <v>12903</v>
      </c>
    </row>
    <row r="154" spans="1:4" x14ac:dyDescent="0.25">
      <c r="A154">
        <v>281216442</v>
      </c>
      <c r="B154" t="s">
        <v>23470</v>
      </c>
      <c r="C154" t="s">
        <v>23320</v>
      </c>
      <c r="D154" t="s">
        <v>12903</v>
      </c>
    </row>
    <row r="155" spans="1:4" x14ac:dyDescent="0.25">
      <c r="A155">
        <v>281216444</v>
      </c>
      <c r="B155" t="s">
        <v>23471</v>
      </c>
      <c r="C155" t="s">
        <v>23320</v>
      </c>
      <c r="D155" t="s">
        <v>12903</v>
      </c>
    </row>
    <row r="156" spans="1:4" x14ac:dyDescent="0.25">
      <c r="A156">
        <v>281216650</v>
      </c>
      <c r="B156" t="s">
        <v>23472</v>
      </c>
      <c r="C156" t="s">
        <v>23320</v>
      </c>
      <c r="D156" t="s">
        <v>12903</v>
      </c>
    </row>
    <row r="157" spans="1:4" x14ac:dyDescent="0.25">
      <c r="A157">
        <v>281216652</v>
      </c>
      <c r="B157" t="s">
        <v>23473</v>
      </c>
      <c r="C157" t="s">
        <v>23320</v>
      </c>
      <c r="D157" t="s">
        <v>12903</v>
      </c>
    </row>
    <row r="158" spans="1:4" x14ac:dyDescent="0.25">
      <c r="A158">
        <v>281216654</v>
      </c>
      <c r="B158" t="s">
        <v>23474</v>
      </c>
      <c r="C158" t="s">
        <v>23320</v>
      </c>
      <c r="D158" t="s">
        <v>12903</v>
      </c>
    </row>
    <row r="159" spans="1:4" x14ac:dyDescent="0.25">
      <c r="A159">
        <v>281216656</v>
      </c>
      <c r="B159" t="s">
        <v>23475</v>
      </c>
      <c r="C159" t="s">
        <v>23320</v>
      </c>
      <c r="D159" t="s">
        <v>12903</v>
      </c>
    </row>
    <row r="160" spans="1:4" x14ac:dyDescent="0.25">
      <c r="A160">
        <v>281216658</v>
      </c>
      <c r="B160" t="s">
        <v>23476</v>
      </c>
      <c r="C160" t="s">
        <v>23320</v>
      </c>
      <c r="D160" t="s">
        <v>12903</v>
      </c>
    </row>
    <row r="161" spans="1:4" x14ac:dyDescent="0.25">
      <c r="A161">
        <v>281216660</v>
      </c>
      <c r="B161" t="s">
        <v>23477</v>
      </c>
      <c r="C161" t="s">
        <v>23320</v>
      </c>
      <c r="D161" t="s">
        <v>12903</v>
      </c>
    </row>
    <row r="162" spans="1:4" x14ac:dyDescent="0.25">
      <c r="A162">
        <v>281216856</v>
      </c>
      <c r="B162" t="s">
        <v>23478</v>
      </c>
      <c r="C162" t="s">
        <v>23320</v>
      </c>
      <c r="D162" t="s">
        <v>12903</v>
      </c>
    </row>
    <row r="163" spans="1:4" x14ac:dyDescent="0.25">
      <c r="A163">
        <v>281216858</v>
      </c>
      <c r="B163" t="s">
        <v>23479</v>
      </c>
      <c r="C163" t="s">
        <v>23320</v>
      </c>
      <c r="D163" t="s">
        <v>12903</v>
      </c>
    </row>
    <row r="164" spans="1:4" x14ac:dyDescent="0.25">
      <c r="A164">
        <v>281216860</v>
      </c>
      <c r="B164" t="s">
        <v>23480</v>
      </c>
      <c r="C164" t="s">
        <v>23320</v>
      </c>
      <c r="D164" t="s">
        <v>12903</v>
      </c>
    </row>
    <row r="165" spans="1:4" x14ac:dyDescent="0.25">
      <c r="A165">
        <v>281216862</v>
      </c>
      <c r="B165" t="s">
        <v>23481</v>
      </c>
      <c r="C165" t="s">
        <v>23320</v>
      </c>
      <c r="D165" t="s">
        <v>12903</v>
      </c>
    </row>
    <row r="166" spans="1:4" x14ac:dyDescent="0.25">
      <c r="A166">
        <v>281216854</v>
      </c>
      <c r="B166" t="s">
        <v>23482</v>
      </c>
      <c r="C166" t="s">
        <v>23320</v>
      </c>
      <c r="D166" t="s">
        <v>12903</v>
      </c>
    </row>
    <row r="167" spans="1:4" x14ac:dyDescent="0.25">
      <c r="A167">
        <v>281216864</v>
      </c>
      <c r="B167" t="s">
        <v>23483</v>
      </c>
      <c r="C167" t="s">
        <v>23320</v>
      </c>
      <c r="D167" t="s">
        <v>12903</v>
      </c>
    </row>
    <row r="168" spans="1:4" x14ac:dyDescent="0.25">
      <c r="A168">
        <v>281216866</v>
      </c>
      <c r="B168" t="s">
        <v>23484</v>
      </c>
      <c r="C168" t="s">
        <v>23320</v>
      </c>
      <c r="D168" t="s">
        <v>12903</v>
      </c>
    </row>
    <row r="169" spans="1:4" x14ac:dyDescent="0.25">
      <c r="A169">
        <v>281217058</v>
      </c>
      <c r="B169" t="s">
        <v>23485</v>
      </c>
      <c r="C169" t="s">
        <v>23320</v>
      </c>
      <c r="D169" t="s">
        <v>12903</v>
      </c>
    </row>
    <row r="170" spans="1:4" x14ac:dyDescent="0.25">
      <c r="A170">
        <v>281217060</v>
      </c>
      <c r="B170" t="s">
        <v>23486</v>
      </c>
      <c r="C170" t="s">
        <v>23320</v>
      </c>
      <c r="D170" t="s">
        <v>12903</v>
      </c>
    </row>
    <row r="171" spans="1:4" x14ac:dyDescent="0.25">
      <c r="A171">
        <v>281217062</v>
      </c>
      <c r="B171" t="s">
        <v>23487</v>
      </c>
      <c r="C171" t="s">
        <v>23320</v>
      </c>
      <c r="D171" t="s">
        <v>12903</v>
      </c>
    </row>
    <row r="172" spans="1:4" x14ac:dyDescent="0.25">
      <c r="A172">
        <v>281217064</v>
      </c>
      <c r="B172" t="s">
        <v>23488</v>
      </c>
      <c r="C172" t="s">
        <v>23320</v>
      </c>
      <c r="D172" t="s">
        <v>12903</v>
      </c>
    </row>
    <row r="173" spans="1:4" x14ac:dyDescent="0.25">
      <c r="A173">
        <v>281217066</v>
      </c>
      <c r="B173" t="s">
        <v>23489</v>
      </c>
      <c r="C173" t="s">
        <v>23320</v>
      </c>
      <c r="D173" t="s">
        <v>12903</v>
      </c>
    </row>
    <row r="174" spans="1:4" x14ac:dyDescent="0.25">
      <c r="A174">
        <v>281217068</v>
      </c>
      <c r="B174" t="s">
        <v>23490</v>
      </c>
      <c r="C174" t="s">
        <v>23320</v>
      </c>
      <c r="D174" t="s">
        <v>12903</v>
      </c>
    </row>
    <row r="175" spans="1:4" x14ac:dyDescent="0.25">
      <c r="A175">
        <v>281217070</v>
      </c>
      <c r="B175" t="s">
        <v>23491</v>
      </c>
      <c r="C175" t="s">
        <v>23320</v>
      </c>
      <c r="D175" t="s">
        <v>12903</v>
      </c>
    </row>
    <row r="176" spans="1:4" x14ac:dyDescent="0.25">
      <c r="A176">
        <v>281217264</v>
      </c>
      <c r="B176" t="s">
        <v>23492</v>
      </c>
      <c r="C176" t="s">
        <v>23320</v>
      </c>
      <c r="D176" t="s">
        <v>12903</v>
      </c>
    </row>
    <row r="177" spans="1:4" x14ac:dyDescent="0.25">
      <c r="A177">
        <v>281217266</v>
      </c>
      <c r="B177" t="s">
        <v>23493</v>
      </c>
      <c r="C177" t="s">
        <v>23320</v>
      </c>
      <c r="D177" t="s">
        <v>12903</v>
      </c>
    </row>
    <row r="178" spans="1:4" x14ac:dyDescent="0.25">
      <c r="A178">
        <v>281217268</v>
      </c>
      <c r="B178" t="s">
        <v>23494</v>
      </c>
      <c r="C178" t="s">
        <v>23320</v>
      </c>
      <c r="D178" t="s">
        <v>12903</v>
      </c>
    </row>
    <row r="179" spans="1:4" x14ac:dyDescent="0.25">
      <c r="A179">
        <v>281217270</v>
      </c>
      <c r="B179" t="s">
        <v>23495</v>
      </c>
      <c r="C179" t="s">
        <v>23320</v>
      </c>
      <c r="D179" t="s">
        <v>12903</v>
      </c>
    </row>
    <row r="180" spans="1:4" x14ac:dyDescent="0.25">
      <c r="A180">
        <v>281217272</v>
      </c>
      <c r="B180" t="s">
        <v>23496</v>
      </c>
      <c r="C180" t="s">
        <v>23320</v>
      </c>
      <c r="D180" t="s">
        <v>12903</v>
      </c>
    </row>
    <row r="181" spans="1:4" x14ac:dyDescent="0.25">
      <c r="A181">
        <v>281217274</v>
      </c>
      <c r="B181" t="s">
        <v>23497</v>
      </c>
      <c r="C181" t="s">
        <v>23320</v>
      </c>
      <c r="D181" t="s">
        <v>12903</v>
      </c>
    </row>
    <row r="182" spans="1:4" x14ac:dyDescent="0.25">
      <c r="A182">
        <v>281217462</v>
      </c>
      <c r="B182" t="s">
        <v>23498</v>
      </c>
      <c r="C182" t="s">
        <v>23320</v>
      </c>
      <c r="D182" t="s">
        <v>12903</v>
      </c>
    </row>
    <row r="183" spans="1:4" x14ac:dyDescent="0.25">
      <c r="A183">
        <v>281217464</v>
      </c>
      <c r="B183" t="s">
        <v>23499</v>
      </c>
      <c r="C183" t="s">
        <v>23320</v>
      </c>
      <c r="D183" t="s">
        <v>12903</v>
      </c>
    </row>
    <row r="184" spans="1:4" x14ac:dyDescent="0.25">
      <c r="A184">
        <v>281217466</v>
      </c>
      <c r="B184" t="s">
        <v>23500</v>
      </c>
      <c r="C184" t="s">
        <v>23320</v>
      </c>
      <c r="D184" t="s">
        <v>12903</v>
      </c>
    </row>
    <row r="185" spans="1:4" x14ac:dyDescent="0.25">
      <c r="A185">
        <v>281217468</v>
      </c>
      <c r="B185" t="s">
        <v>23501</v>
      </c>
      <c r="C185" t="s">
        <v>23320</v>
      </c>
      <c r="D185" t="s">
        <v>12903</v>
      </c>
    </row>
    <row r="186" spans="1:4" x14ac:dyDescent="0.25">
      <c r="A186">
        <v>281217470</v>
      </c>
      <c r="B186" t="s">
        <v>23502</v>
      </c>
      <c r="C186" t="s">
        <v>23320</v>
      </c>
      <c r="D186" t="s">
        <v>12903</v>
      </c>
    </row>
    <row r="187" spans="1:4" x14ac:dyDescent="0.25">
      <c r="A187">
        <v>281217472</v>
      </c>
      <c r="B187" t="s">
        <v>23503</v>
      </c>
      <c r="C187" t="s">
        <v>23320</v>
      </c>
      <c r="D187" t="s">
        <v>12903</v>
      </c>
    </row>
    <row r="188" spans="1:4" x14ac:dyDescent="0.25">
      <c r="A188">
        <v>281217474</v>
      </c>
      <c r="B188" t="s">
        <v>23504</v>
      </c>
      <c r="C188" t="s">
        <v>23320</v>
      </c>
      <c r="D188" t="s">
        <v>12903</v>
      </c>
    </row>
    <row r="189" spans="1:4" x14ac:dyDescent="0.25">
      <c r="A189">
        <v>281217656</v>
      </c>
      <c r="B189" t="s">
        <v>23505</v>
      </c>
      <c r="C189" t="s">
        <v>23320</v>
      </c>
      <c r="D189" t="s">
        <v>12903</v>
      </c>
    </row>
    <row r="190" spans="1:4" x14ac:dyDescent="0.25">
      <c r="A190">
        <v>281217840</v>
      </c>
      <c r="B190" t="s">
        <v>23506</v>
      </c>
      <c r="C190" t="s">
        <v>23320</v>
      </c>
      <c r="D190" t="s">
        <v>12903</v>
      </c>
    </row>
    <row r="191" spans="1:4" x14ac:dyDescent="0.25">
      <c r="A191">
        <v>281217842</v>
      </c>
      <c r="B191" t="s">
        <v>23507</v>
      </c>
      <c r="C191" t="s">
        <v>23320</v>
      </c>
      <c r="D191" t="s">
        <v>12903</v>
      </c>
    </row>
    <row r="192" spans="1:4" x14ac:dyDescent="0.25">
      <c r="A192">
        <v>281217844</v>
      </c>
      <c r="B192" t="s">
        <v>23508</v>
      </c>
      <c r="C192" t="s">
        <v>23320</v>
      </c>
      <c r="D192" t="s">
        <v>12903</v>
      </c>
    </row>
    <row r="193" spans="1:4" x14ac:dyDescent="0.25">
      <c r="A193">
        <v>281217846</v>
      </c>
      <c r="B193" t="s">
        <v>23509</v>
      </c>
      <c r="C193" t="s">
        <v>23320</v>
      </c>
      <c r="D193" t="s">
        <v>12903</v>
      </c>
    </row>
    <row r="194" spans="1:4" x14ac:dyDescent="0.25">
      <c r="A194">
        <v>281217848</v>
      </c>
      <c r="B194" t="s">
        <v>23510</v>
      </c>
      <c r="C194" t="s">
        <v>23320</v>
      </c>
      <c r="D194" t="s">
        <v>12903</v>
      </c>
    </row>
    <row r="195" spans="1:4" x14ac:dyDescent="0.25">
      <c r="A195">
        <v>281217850</v>
      </c>
      <c r="B195" t="s">
        <v>23511</v>
      </c>
      <c r="C195" t="s">
        <v>23320</v>
      </c>
      <c r="D195" t="s">
        <v>12903</v>
      </c>
    </row>
    <row r="196" spans="1:4" x14ac:dyDescent="0.25">
      <c r="A196">
        <v>281218032</v>
      </c>
      <c r="B196" t="s">
        <v>23512</v>
      </c>
      <c r="C196" t="s">
        <v>23320</v>
      </c>
      <c r="D196" t="s">
        <v>12903</v>
      </c>
    </row>
    <row r="197" spans="1:4" x14ac:dyDescent="0.25">
      <c r="A197">
        <v>281218034</v>
      </c>
      <c r="B197" t="s">
        <v>23513</v>
      </c>
      <c r="C197" t="s">
        <v>23320</v>
      </c>
      <c r="D197" t="s">
        <v>12903</v>
      </c>
    </row>
    <row r="198" spans="1:4" x14ac:dyDescent="0.25">
      <c r="A198">
        <v>281218036</v>
      </c>
      <c r="B198" t="s">
        <v>23514</v>
      </c>
      <c r="C198" t="s">
        <v>23320</v>
      </c>
      <c r="D198" t="s">
        <v>12903</v>
      </c>
    </row>
    <row r="199" spans="1:4" x14ac:dyDescent="0.25">
      <c r="A199">
        <v>281218038</v>
      </c>
      <c r="B199" t="s">
        <v>23515</v>
      </c>
      <c r="C199" t="s">
        <v>23320</v>
      </c>
      <c r="D199" t="s">
        <v>12903</v>
      </c>
    </row>
    <row r="200" spans="1:4" x14ac:dyDescent="0.25">
      <c r="A200">
        <v>281218040</v>
      </c>
      <c r="B200" t="s">
        <v>23516</v>
      </c>
      <c r="C200" t="s">
        <v>23320</v>
      </c>
      <c r="D200" t="s">
        <v>12903</v>
      </c>
    </row>
    <row r="201" spans="1:4" x14ac:dyDescent="0.25">
      <c r="A201">
        <v>281218042</v>
      </c>
      <c r="B201" t="s">
        <v>23517</v>
      </c>
      <c r="C201" t="s">
        <v>23320</v>
      </c>
      <c r="D201" t="s">
        <v>12903</v>
      </c>
    </row>
    <row r="202" spans="1:4" x14ac:dyDescent="0.25">
      <c r="A202">
        <v>281218224</v>
      </c>
      <c r="B202" t="s">
        <v>23518</v>
      </c>
      <c r="C202" t="s">
        <v>23320</v>
      </c>
      <c r="D202" t="s">
        <v>12903</v>
      </c>
    </row>
    <row r="203" spans="1:4" x14ac:dyDescent="0.25">
      <c r="A203">
        <v>281218226</v>
      </c>
      <c r="B203" t="s">
        <v>23519</v>
      </c>
      <c r="C203" t="s">
        <v>23320</v>
      </c>
      <c r="D203" t="s">
        <v>12903</v>
      </c>
    </row>
    <row r="204" spans="1:4" x14ac:dyDescent="0.25">
      <c r="A204">
        <v>281218228</v>
      </c>
      <c r="B204" t="s">
        <v>23520</v>
      </c>
      <c r="C204" t="s">
        <v>23320</v>
      </c>
      <c r="D204" t="s">
        <v>12903</v>
      </c>
    </row>
    <row r="205" spans="1:4" x14ac:dyDescent="0.25">
      <c r="A205">
        <v>281218230</v>
      </c>
      <c r="B205" t="s">
        <v>23521</v>
      </c>
      <c r="C205" t="s">
        <v>23320</v>
      </c>
      <c r="D205" t="s">
        <v>12903</v>
      </c>
    </row>
    <row r="206" spans="1:4" x14ac:dyDescent="0.25">
      <c r="A206">
        <v>281218232</v>
      </c>
      <c r="B206" t="s">
        <v>23522</v>
      </c>
      <c r="C206" t="s">
        <v>23320</v>
      </c>
      <c r="D206" t="s">
        <v>12903</v>
      </c>
    </row>
    <row r="207" spans="1:4" x14ac:dyDescent="0.25">
      <c r="A207">
        <v>281218234</v>
      </c>
      <c r="B207" t="s">
        <v>23523</v>
      </c>
      <c r="C207" t="s">
        <v>23320</v>
      </c>
      <c r="D207" t="s">
        <v>12903</v>
      </c>
    </row>
    <row r="208" spans="1:4" x14ac:dyDescent="0.25">
      <c r="A208">
        <v>281218424</v>
      </c>
      <c r="B208" t="s">
        <v>23524</v>
      </c>
      <c r="C208" t="s">
        <v>23320</v>
      </c>
      <c r="D208" t="s">
        <v>12903</v>
      </c>
    </row>
    <row r="209" spans="1:4" x14ac:dyDescent="0.25">
      <c r="A209">
        <v>281218426</v>
      </c>
      <c r="B209" t="s">
        <v>23525</v>
      </c>
      <c r="C209" t="s">
        <v>23320</v>
      </c>
      <c r="D209" t="s">
        <v>12903</v>
      </c>
    </row>
    <row r="210" spans="1:4" x14ac:dyDescent="0.25">
      <c r="A210">
        <v>281218428</v>
      </c>
      <c r="B210" t="s">
        <v>23526</v>
      </c>
      <c r="C210" t="s">
        <v>23320</v>
      </c>
      <c r="D210" t="s">
        <v>12903</v>
      </c>
    </row>
    <row r="211" spans="1:4" x14ac:dyDescent="0.25">
      <c r="A211">
        <v>281218430</v>
      </c>
      <c r="B211" t="s">
        <v>23527</v>
      </c>
      <c r="C211" t="s">
        <v>23320</v>
      </c>
      <c r="D211" t="s">
        <v>12903</v>
      </c>
    </row>
    <row r="212" spans="1:4" x14ac:dyDescent="0.25">
      <c r="A212">
        <v>281218432</v>
      </c>
      <c r="B212" t="s">
        <v>23528</v>
      </c>
      <c r="C212" t="s">
        <v>23320</v>
      </c>
      <c r="D212" t="s">
        <v>12903</v>
      </c>
    </row>
    <row r="213" spans="1:4" x14ac:dyDescent="0.25">
      <c r="A213">
        <v>281218434</v>
      </c>
      <c r="B213" t="s">
        <v>23529</v>
      </c>
      <c r="C213" t="s">
        <v>23320</v>
      </c>
      <c r="D213" t="s">
        <v>12903</v>
      </c>
    </row>
    <row r="214" spans="1:4" x14ac:dyDescent="0.25">
      <c r="A214">
        <v>281218624</v>
      </c>
      <c r="B214" t="s">
        <v>23530</v>
      </c>
      <c r="C214" t="s">
        <v>23320</v>
      </c>
      <c r="D214" t="s">
        <v>12903</v>
      </c>
    </row>
    <row r="215" spans="1:4" x14ac:dyDescent="0.25">
      <c r="A215">
        <v>281218626</v>
      </c>
      <c r="B215" t="s">
        <v>23531</v>
      </c>
      <c r="C215" t="s">
        <v>23320</v>
      </c>
      <c r="D215" t="s">
        <v>12903</v>
      </c>
    </row>
    <row r="216" spans="1:4" x14ac:dyDescent="0.25">
      <c r="A216">
        <v>281218628</v>
      </c>
      <c r="B216" t="s">
        <v>23532</v>
      </c>
      <c r="C216" t="s">
        <v>23320</v>
      </c>
      <c r="D216" t="s">
        <v>12903</v>
      </c>
    </row>
    <row r="217" spans="1:4" x14ac:dyDescent="0.25">
      <c r="A217">
        <v>281218630</v>
      </c>
      <c r="B217" t="s">
        <v>23533</v>
      </c>
      <c r="C217" t="s">
        <v>23320</v>
      </c>
      <c r="D217" t="s">
        <v>12903</v>
      </c>
    </row>
    <row r="218" spans="1:4" x14ac:dyDescent="0.25">
      <c r="A218">
        <v>281218632</v>
      </c>
      <c r="B218" t="s">
        <v>23534</v>
      </c>
      <c r="C218" t="s">
        <v>23320</v>
      </c>
      <c r="D218" t="s">
        <v>12903</v>
      </c>
    </row>
    <row r="219" spans="1:4" x14ac:dyDescent="0.25">
      <c r="A219">
        <v>281218634</v>
      </c>
      <c r="B219" t="s">
        <v>23535</v>
      </c>
      <c r="C219" t="s">
        <v>23320</v>
      </c>
      <c r="D219" t="s">
        <v>12903</v>
      </c>
    </row>
    <row r="220" spans="1:4" x14ac:dyDescent="0.25">
      <c r="A220">
        <v>281218636</v>
      </c>
      <c r="B220" t="s">
        <v>23536</v>
      </c>
      <c r="C220" t="s">
        <v>23320</v>
      </c>
      <c r="D220" t="s">
        <v>12903</v>
      </c>
    </row>
    <row r="221" spans="1:4" x14ac:dyDescent="0.25">
      <c r="A221">
        <v>281218828</v>
      </c>
      <c r="B221" t="s">
        <v>23537</v>
      </c>
      <c r="C221" t="s">
        <v>23320</v>
      </c>
      <c r="D221" t="s">
        <v>12903</v>
      </c>
    </row>
    <row r="222" spans="1:4" x14ac:dyDescent="0.25">
      <c r="A222">
        <v>281218830</v>
      </c>
      <c r="B222" t="s">
        <v>23538</v>
      </c>
      <c r="C222" t="s">
        <v>23320</v>
      </c>
      <c r="D222" t="s">
        <v>12903</v>
      </c>
    </row>
    <row r="223" spans="1:4" x14ac:dyDescent="0.25">
      <c r="A223">
        <v>281218832</v>
      </c>
      <c r="B223" t="s">
        <v>23539</v>
      </c>
      <c r="C223" t="s">
        <v>23320</v>
      </c>
      <c r="D223" t="s">
        <v>12903</v>
      </c>
    </row>
    <row r="224" spans="1:4" x14ac:dyDescent="0.25">
      <c r="A224">
        <v>281218834</v>
      </c>
      <c r="B224" t="s">
        <v>23540</v>
      </c>
      <c r="C224" t="s">
        <v>23320</v>
      </c>
      <c r="D224" t="s">
        <v>12903</v>
      </c>
    </row>
    <row r="225" spans="1:4" x14ac:dyDescent="0.25">
      <c r="A225">
        <v>281218836</v>
      </c>
      <c r="B225" t="s">
        <v>23541</v>
      </c>
      <c r="C225" t="s">
        <v>23320</v>
      </c>
      <c r="D225" t="s">
        <v>12903</v>
      </c>
    </row>
    <row r="226" spans="1:4" x14ac:dyDescent="0.25">
      <c r="A226">
        <v>281218838</v>
      </c>
      <c r="B226" t="s">
        <v>23542</v>
      </c>
      <c r="C226" t="s">
        <v>23320</v>
      </c>
      <c r="D226" t="s">
        <v>12903</v>
      </c>
    </row>
    <row r="227" spans="1:4" x14ac:dyDescent="0.25">
      <c r="A227">
        <v>281218840</v>
      </c>
      <c r="B227" t="s">
        <v>23543</v>
      </c>
      <c r="C227" t="s">
        <v>23320</v>
      </c>
      <c r="D227" t="s">
        <v>12903</v>
      </c>
    </row>
    <row r="228" spans="1:4" x14ac:dyDescent="0.25">
      <c r="A228">
        <v>281219036</v>
      </c>
      <c r="B228" t="s">
        <v>23544</v>
      </c>
      <c r="C228" t="s">
        <v>23320</v>
      </c>
      <c r="D228" t="s">
        <v>12903</v>
      </c>
    </row>
    <row r="229" spans="1:4" x14ac:dyDescent="0.25">
      <c r="A229">
        <v>281219038</v>
      </c>
      <c r="B229" t="s">
        <v>23545</v>
      </c>
      <c r="C229" t="s">
        <v>23320</v>
      </c>
      <c r="D229" t="s">
        <v>12903</v>
      </c>
    </row>
    <row r="230" spans="1:4" x14ac:dyDescent="0.25">
      <c r="A230">
        <v>281219040</v>
      </c>
      <c r="B230" t="s">
        <v>23546</v>
      </c>
      <c r="C230" t="s">
        <v>23320</v>
      </c>
      <c r="D230" t="s">
        <v>12903</v>
      </c>
    </row>
    <row r="231" spans="1:4" x14ac:dyDescent="0.25">
      <c r="A231">
        <v>281219042</v>
      </c>
      <c r="B231" t="s">
        <v>23547</v>
      </c>
      <c r="C231" t="s">
        <v>23320</v>
      </c>
      <c r="D231" t="s">
        <v>12903</v>
      </c>
    </row>
    <row r="232" spans="1:4" x14ac:dyDescent="0.25">
      <c r="A232">
        <v>281219044</v>
      </c>
      <c r="B232" t="s">
        <v>23548</v>
      </c>
      <c r="C232" t="s">
        <v>23320</v>
      </c>
      <c r="D232" t="s">
        <v>12903</v>
      </c>
    </row>
    <row r="233" spans="1:4" x14ac:dyDescent="0.25">
      <c r="A233">
        <v>281219046</v>
      </c>
      <c r="B233" t="s">
        <v>23549</v>
      </c>
      <c r="C233" t="s">
        <v>23320</v>
      </c>
      <c r="D233" t="s">
        <v>12903</v>
      </c>
    </row>
    <row r="234" spans="1:4" x14ac:dyDescent="0.25">
      <c r="A234">
        <v>281219168</v>
      </c>
      <c r="B234" t="s">
        <v>23550</v>
      </c>
      <c r="C234" t="s">
        <v>23320</v>
      </c>
      <c r="D234" t="s">
        <v>12903</v>
      </c>
    </row>
    <row r="235" spans="1:4" x14ac:dyDescent="0.25">
      <c r="A235">
        <v>281219170</v>
      </c>
      <c r="B235" t="s">
        <v>23551</v>
      </c>
      <c r="C235" t="s">
        <v>23320</v>
      </c>
      <c r="D235" t="s">
        <v>12903</v>
      </c>
    </row>
    <row r="236" spans="1:4" x14ac:dyDescent="0.25">
      <c r="A236">
        <v>281219172</v>
      </c>
      <c r="B236" t="s">
        <v>23552</v>
      </c>
      <c r="C236" t="s">
        <v>23320</v>
      </c>
      <c r="D236" t="s">
        <v>12903</v>
      </c>
    </row>
    <row r="237" spans="1:4" x14ac:dyDescent="0.25">
      <c r="A237">
        <v>281219174</v>
      </c>
      <c r="B237" t="s">
        <v>23553</v>
      </c>
      <c r="C237" t="s">
        <v>23320</v>
      </c>
      <c r="D237" t="s">
        <v>12903</v>
      </c>
    </row>
    <row r="238" spans="1:4" x14ac:dyDescent="0.25">
      <c r="A238">
        <v>281219176</v>
      </c>
      <c r="B238" t="s">
        <v>23554</v>
      </c>
      <c r="C238" t="s">
        <v>23320</v>
      </c>
      <c r="D238" t="s">
        <v>12903</v>
      </c>
    </row>
    <row r="239" spans="1:4" x14ac:dyDescent="0.25">
      <c r="A239">
        <v>281219178</v>
      </c>
      <c r="B239" t="s">
        <v>23555</v>
      </c>
      <c r="C239" t="s">
        <v>23320</v>
      </c>
      <c r="D239" t="s">
        <v>12903</v>
      </c>
    </row>
    <row r="240" spans="1:4" x14ac:dyDescent="0.25">
      <c r="A240">
        <v>281219180</v>
      </c>
      <c r="B240" t="s">
        <v>23556</v>
      </c>
      <c r="C240" t="s">
        <v>23320</v>
      </c>
      <c r="D240" t="s">
        <v>12903</v>
      </c>
    </row>
    <row r="241" spans="1:4" x14ac:dyDescent="0.25">
      <c r="A241">
        <v>281219376</v>
      </c>
      <c r="B241" t="s">
        <v>23557</v>
      </c>
      <c r="C241" t="s">
        <v>23320</v>
      </c>
      <c r="D241" t="s">
        <v>12903</v>
      </c>
    </row>
    <row r="242" spans="1:4" x14ac:dyDescent="0.25">
      <c r="A242">
        <v>281219378</v>
      </c>
      <c r="B242" t="s">
        <v>23558</v>
      </c>
      <c r="C242" t="s">
        <v>23320</v>
      </c>
      <c r="D242" t="s">
        <v>12903</v>
      </c>
    </row>
    <row r="243" spans="1:4" x14ac:dyDescent="0.25">
      <c r="A243">
        <v>281219380</v>
      </c>
      <c r="B243" t="s">
        <v>23559</v>
      </c>
      <c r="C243" t="s">
        <v>23320</v>
      </c>
      <c r="D243" t="s">
        <v>12903</v>
      </c>
    </row>
    <row r="244" spans="1:4" x14ac:dyDescent="0.25">
      <c r="A244">
        <v>281219382</v>
      </c>
      <c r="B244" t="s">
        <v>23560</v>
      </c>
      <c r="C244" t="s">
        <v>23320</v>
      </c>
      <c r="D244" t="s">
        <v>12903</v>
      </c>
    </row>
    <row r="245" spans="1:4" x14ac:dyDescent="0.25">
      <c r="A245">
        <v>281219384</v>
      </c>
      <c r="B245" t="s">
        <v>23561</v>
      </c>
      <c r="C245" t="s">
        <v>23320</v>
      </c>
      <c r="D245" t="s">
        <v>12903</v>
      </c>
    </row>
    <row r="246" spans="1:4" x14ac:dyDescent="0.25">
      <c r="A246">
        <v>281219386</v>
      </c>
      <c r="B246" t="s">
        <v>23562</v>
      </c>
      <c r="C246" t="s">
        <v>23320</v>
      </c>
      <c r="D246" t="s">
        <v>12903</v>
      </c>
    </row>
    <row r="247" spans="1:4" x14ac:dyDescent="0.25">
      <c r="A247">
        <v>281219388</v>
      </c>
      <c r="B247" t="s">
        <v>23563</v>
      </c>
      <c r="C247" t="s">
        <v>23320</v>
      </c>
      <c r="D247" t="s">
        <v>12903</v>
      </c>
    </row>
    <row r="248" spans="1:4" x14ac:dyDescent="0.25">
      <c r="A248">
        <v>281219578</v>
      </c>
      <c r="B248" t="s">
        <v>23564</v>
      </c>
      <c r="C248" t="s">
        <v>23320</v>
      </c>
      <c r="D248" t="s">
        <v>12903</v>
      </c>
    </row>
    <row r="249" spans="1:4" x14ac:dyDescent="0.25">
      <c r="A249">
        <v>281219580</v>
      </c>
      <c r="B249" t="s">
        <v>23565</v>
      </c>
      <c r="C249" t="s">
        <v>23320</v>
      </c>
      <c r="D249" t="s">
        <v>12903</v>
      </c>
    </row>
    <row r="250" spans="1:4" x14ac:dyDescent="0.25">
      <c r="A250">
        <v>281219582</v>
      </c>
      <c r="B250" t="s">
        <v>23566</v>
      </c>
      <c r="C250" t="s">
        <v>23320</v>
      </c>
      <c r="D250" t="s">
        <v>12903</v>
      </c>
    </row>
    <row r="251" spans="1:4" x14ac:dyDescent="0.25">
      <c r="A251">
        <v>281219584</v>
      </c>
      <c r="B251" t="s">
        <v>23567</v>
      </c>
      <c r="C251" t="s">
        <v>23320</v>
      </c>
      <c r="D251" t="s">
        <v>12903</v>
      </c>
    </row>
    <row r="252" spans="1:4" x14ac:dyDescent="0.25">
      <c r="A252">
        <v>281219586</v>
      </c>
      <c r="B252" t="s">
        <v>23568</v>
      </c>
      <c r="C252" t="s">
        <v>23320</v>
      </c>
      <c r="D252" t="s">
        <v>12903</v>
      </c>
    </row>
    <row r="253" spans="1:4" x14ac:dyDescent="0.25">
      <c r="A253">
        <v>281219588</v>
      </c>
      <c r="B253" t="s">
        <v>23569</v>
      </c>
      <c r="C253" t="s">
        <v>23320</v>
      </c>
      <c r="D253" t="s">
        <v>12903</v>
      </c>
    </row>
    <row r="254" spans="1:4" x14ac:dyDescent="0.25">
      <c r="A254">
        <v>281219760</v>
      </c>
      <c r="B254" t="s">
        <v>23570</v>
      </c>
      <c r="C254" t="s">
        <v>23320</v>
      </c>
      <c r="D254" t="s">
        <v>12903</v>
      </c>
    </row>
    <row r="255" spans="1:4" x14ac:dyDescent="0.25">
      <c r="A255">
        <v>281219762</v>
      </c>
      <c r="B255" t="s">
        <v>23571</v>
      </c>
      <c r="C255" t="s">
        <v>23320</v>
      </c>
      <c r="D255" t="s">
        <v>12903</v>
      </c>
    </row>
    <row r="256" spans="1:4" x14ac:dyDescent="0.25">
      <c r="A256">
        <v>281219764</v>
      </c>
      <c r="B256" t="s">
        <v>23572</v>
      </c>
      <c r="C256" t="s">
        <v>23320</v>
      </c>
      <c r="D256" t="s">
        <v>12903</v>
      </c>
    </row>
    <row r="257" spans="1:4" x14ac:dyDescent="0.25">
      <c r="A257">
        <v>281219766</v>
      </c>
      <c r="B257" t="s">
        <v>23573</v>
      </c>
      <c r="C257" t="s">
        <v>23320</v>
      </c>
      <c r="D257" t="s">
        <v>12903</v>
      </c>
    </row>
    <row r="258" spans="1:4" x14ac:dyDescent="0.25">
      <c r="A258">
        <v>281219768</v>
      </c>
      <c r="B258" t="s">
        <v>23574</v>
      </c>
      <c r="C258" t="s">
        <v>23320</v>
      </c>
      <c r="D258" t="s">
        <v>12903</v>
      </c>
    </row>
    <row r="259" spans="1:4" x14ac:dyDescent="0.25">
      <c r="A259">
        <v>281219770</v>
      </c>
      <c r="B259" t="s">
        <v>23575</v>
      </c>
      <c r="C259" t="s">
        <v>23320</v>
      </c>
      <c r="D259" t="s">
        <v>12903</v>
      </c>
    </row>
    <row r="260" spans="1:4" x14ac:dyDescent="0.25">
      <c r="A260">
        <v>281219772</v>
      </c>
      <c r="B260" t="s">
        <v>23576</v>
      </c>
      <c r="C260" t="s">
        <v>23320</v>
      </c>
      <c r="D260" t="s">
        <v>12903</v>
      </c>
    </row>
    <row r="261" spans="1:4" x14ac:dyDescent="0.25">
      <c r="A261">
        <v>281216018</v>
      </c>
      <c r="B261" t="s">
        <v>23577</v>
      </c>
      <c r="C261" t="s">
        <v>23320</v>
      </c>
      <c r="D261" t="s">
        <v>12903</v>
      </c>
    </row>
    <row r="262" spans="1:4" x14ac:dyDescent="0.25">
      <c r="A262">
        <v>281216020</v>
      </c>
      <c r="B262" t="s">
        <v>23578</v>
      </c>
      <c r="C262" t="s">
        <v>23320</v>
      </c>
      <c r="D262" t="s">
        <v>12903</v>
      </c>
    </row>
    <row r="263" spans="1:4" x14ac:dyDescent="0.25">
      <c r="A263">
        <v>281216022</v>
      </c>
      <c r="B263" t="s">
        <v>23579</v>
      </c>
      <c r="C263" t="s">
        <v>23320</v>
      </c>
      <c r="D263" t="s">
        <v>12903</v>
      </c>
    </row>
    <row r="264" spans="1:4" x14ac:dyDescent="0.25">
      <c r="A264">
        <v>281216024</v>
      </c>
      <c r="B264" t="s">
        <v>23580</v>
      </c>
      <c r="C264" t="s">
        <v>23320</v>
      </c>
      <c r="D264" t="s">
        <v>12903</v>
      </c>
    </row>
    <row r="265" spans="1:4" x14ac:dyDescent="0.25">
      <c r="A265">
        <v>281216026</v>
      </c>
      <c r="B265" t="s">
        <v>23581</v>
      </c>
      <c r="C265" t="s">
        <v>23320</v>
      </c>
      <c r="D265" t="s">
        <v>12903</v>
      </c>
    </row>
    <row r="266" spans="1:4" x14ac:dyDescent="0.25">
      <c r="A266">
        <v>281216028</v>
      </c>
      <c r="B266" t="s">
        <v>23582</v>
      </c>
      <c r="C266" t="s">
        <v>23320</v>
      </c>
      <c r="D266" t="s">
        <v>12903</v>
      </c>
    </row>
    <row r="267" spans="1:4" x14ac:dyDescent="0.25">
      <c r="A267">
        <v>281216030</v>
      </c>
      <c r="B267" t="s">
        <v>23583</v>
      </c>
      <c r="C267" t="s">
        <v>23320</v>
      </c>
      <c r="D267" t="s">
        <v>12903</v>
      </c>
    </row>
    <row r="268" spans="1:4" x14ac:dyDescent="0.25">
      <c r="A268">
        <v>281216224</v>
      </c>
      <c r="B268" t="s">
        <v>23584</v>
      </c>
      <c r="C268" t="s">
        <v>23320</v>
      </c>
      <c r="D268" t="s">
        <v>12903</v>
      </c>
    </row>
    <row r="269" spans="1:4" x14ac:dyDescent="0.25">
      <c r="A269">
        <v>281216226</v>
      </c>
      <c r="B269" t="s">
        <v>23585</v>
      </c>
      <c r="C269" t="s">
        <v>23320</v>
      </c>
      <c r="D269" t="s">
        <v>12903</v>
      </c>
    </row>
    <row r="270" spans="1:4" x14ac:dyDescent="0.25">
      <c r="A270">
        <v>281216228</v>
      </c>
      <c r="B270" t="s">
        <v>23586</v>
      </c>
      <c r="C270" t="s">
        <v>23320</v>
      </c>
      <c r="D270" t="s">
        <v>12903</v>
      </c>
    </row>
    <row r="271" spans="1:4" x14ac:dyDescent="0.25">
      <c r="A271">
        <v>281216230</v>
      </c>
      <c r="B271" t="s">
        <v>23587</v>
      </c>
      <c r="C271" t="s">
        <v>23320</v>
      </c>
      <c r="D271" t="s">
        <v>12903</v>
      </c>
    </row>
    <row r="272" spans="1:4" x14ac:dyDescent="0.25">
      <c r="A272">
        <v>281216222</v>
      </c>
      <c r="B272" t="s">
        <v>23588</v>
      </c>
      <c r="C272" t="s">
        <v>23320</v>
      </c>
      <c r="D272" t="s">
        <v>12903</v>
      </c>
    </row>
    <row r="273" spans="1:4" x14ac:dyDescent="0.25">
      <c r="A273">
        <v>281216232</v>
      </c>
      <c r="B273" t="s">
        <v>23589</v>
      </c>
      <c r="C273" t="s">
        <v>23320</v>
      </c>
      <c r="D273" t="s">
        <v>12903</v>
      </c>
    </row>
    <row r="274" spans="1:4" x14ac:dyDescent="0.25">
      <c r="A274">
        <v>281216234</v>
      </c>
      <c r="B274" t="s">
        <v>23590</v>
      </c>
      <c r="C274" t="s">
        <v>23320</v>
      </c>
      <c r="D274" t="s">
        <v>12903</v>
      </c>
    </row>
    <row r="275" spans="1:4" x14ac:dyDescent="0.25">
      <c r="A275">
        <v>281216446</v>
      </c>
      <c r="B275" t="s">
        <v>23591</v>
      </c>
      <c r="C275" t="s">
        <v>23320</v>
      </c>
      <c r="D275" t="s">
        <v>12903</v>
      </c>
    </row>
    <row r="276" spans="1:4" x14ac:dyDescent="0.25">
      <c r="A276">
        <v>281216448</v>
      </c>
      <c r="B276" t="s">
        <v>23592</v>
      </c>
      <c r="C276" t="s">
        <v>23320</v>
      </c>
      <c r="D276" t="s">
        <v>12903</v>
      </c>
    </row>
    <row r="277" spans="1:4" x14ac:dyDescent="0.25">
      <c r="A277">
        <v>281216450</v>
      </c>
      <c r="B277" t="s">
        <v>23593</v>
      </c>
      <c r="C277" t="s">
        <v>23320</v>
      </c>
      <c r="D277" t="s">
        <v>12903</v>
      </c>
    </row>
    <row r="278" spans="1:4" x14ac:dyDescent="0.25">
      <c r="A278">
        <v>281216452</v>
      </c>
      <c r="B278" t="s">
        <v>23594</v>
      </c>
      <c r="C278" t="s">
        <v>23320</v>
      </c>
      <c r="D278" t="s">
        <v>12903</v>
      </c>
    </row>
    <row r="279" spans="1:4" x14ac:dyDescent="0.25">
      <c r="A279">
        <v>281216454</v>
      </c>
      <c r="B279" t="s">
        <v>23595</v>
      </c>
      <c r="C279" t="s">
        <v>23320</v>
      </c>
      <c r="D279" t="s">
        <v>12903</v>
      </c>
    </row>
    <row r="280" spans="1:4" x14ac:dyDescent="0.25">
      <c r="A280">
        <v>281216456</v>
      </c>
      <c r="B280" t="s">
        <v>23596</v>
      </c>
      <c r="C280" t="s">
        <v>23320</v>
      </c>
      <c r="D280" t="s">
        <v>12903</v>
      </c>
    </row>
    <row r="281" spans="1:4" x14ac:dyDescent="0.25">
      <c r="A281">
        <v>281216664</v>
      </c>
      <c r="B281" t="s">
        <v>23597</v>
      </c>
      <c r="C281" t="s">
        <v>23320</v>
      </c>
      <c r="D281" t="s">
        <v>12903</v>
      </c>
    </row>
    <row r="282" spans="1:4" x14ac:dyDescent="0.25">
      <c r="A282">
        <v>281216666</v>
      </c>
      <c r="B282" t="s">
        <v>23598</v>
      </c>
      <c r="C282" t="s">
        <v>23320</v>
      </c>
      <c r="D282" t="s">
        <v>12903</v>
      </c>
    </row>
    <row r="283" spans="1:4" x14ac:dyDescent="0.25">
      <c r="A283">
        <v>281216668</v>
      </c>
      <c r="B283" t="s">
        <v>23599</v>
      </c>
      <c r="C283" t="s">
        <v>23320</v>
      </c>
      <c r="D283" t="s">
        <v>12903</v>
      </c>
    </row>
    <row r="284" spans="1:4" x14ac:dyDescent="0.25">
      <c r="A284">
        <v>281216670</v>
      </c>
      <c r="B284" t="s">
        <v>23600</v>
      </c>
      <c r="C284" t="s">
        <v>23320</v>
      </c>
      <c r="D284" t="s">
        <v>12903</v>
      </c>
    </row>
    <row r="285" spans="1:4" x14ac:dyDescent="0.25">
      <c r="A285">
        <v>281216662</v>
      </c>
      <c r="B285" t="s">
        <v>23601</v>
      </c>
      <c r="C285" t="s">
        <v>23320</v>
      </c>
      <c r="D285" t="s">
        <v>12903</v>
      </c>
    </row>
    <row r="286" spans="1:4" x14ac:dyDescent="0.25">
      <c r="A286">
        <v>281216672</v>
      </c>
      <c r="B286" t="s">
        <v>23602</v>
      </c>
      <c r="C286" t="s">
        <v>23320</v>
      </c>
      <c r="D286" t="s">
        <v>12903</v>
      </c>
    </row>
    <row r="287" spans="1:4" x14ac:dyDescent="0.25">
      <c r="A287">
        <v>281216868</v>
      </c>
      <c r="B287" t="s">
        <v>23603</v>
      </c>
      <c r="C287" t="s">
        <v>23320</v>
      </c>
      <c r="D287" t="s">
        <v>12903</v>
      </c>
    </row>
    <row r="288" spans="1:4" x14ac:dyDescent="0.25">
      <c r="A288">
        <v>281216870</v>
      </c>
      <c r="B288" t="s">
        <v>23604</v>
      </c>
      <c r="C288" t="s">
        <v>23320</v>
      </c>
      <c r="D288" t="s">
        <v>12903</v>
      </c>
    </row>
    <row r="289" spans="1:4" x14ac:dyDescent="0.25">
      <c r="A289">
        <v>281216872</v>
      </c>
      <c r="B289" t="s">
        <v>23605</v>
      </c>
      <c r="C289" t="s">
        <v>23320</v>
      </c>
      <c r="D289" t="s">
        <v>12903</v>
      </c>
    </row>
    <row r="290" spans="1:4" x14ac:dyDescent="0.25">
      <c r="A290">
        <v>281216874</v>
      </c>
      <c r="B290" t="s">
        <v>23606</v>
      </c>
      <c r="C290" t="s">
        <v>23320</v>
      </c>
      <c r="D290" t="s">
        <v>12903</v>
      </c>
    </row>
    <row r="291" spans="1:4" x14ac:dyDescent="0.25">
      <c r="A291">
        <v>281216876</v>
      </c>
      <c r="B291" t="s">
        <v>23607</v>
      </c>
      <c r="C291" t="s">
        <v>23320</v>
      </c>
      <c r="D291" t="s">
        <v>12903</v>
      </c>
    </row>
    <row r="292" spans="1:4" x14ac:dyDescent="0.25">
      <c r="A292">
        <v>281216878</v>
      </c>
      <c r="B292" t="s">
        <v>23608</v>
      </c>
      <c r="C292" t="s">
        <v>23320</v>
      </c>
      <c r="D292" t="s">
        <v>12903</v>
      </c>
    </row>
    <row r="293" spans="1:4" x14ac:dyDescent="0.25">
      <c r="A293">
        <v>281216880</v>
      </c>
      <c r="B293" t="s">
        <v>23609</v>
      </c>
      <c r="C293" t="s">
        <v>23320</v>
      </c>
      <c r="D293" t="s">
        <v>12903</v>
      </c>
    </row>
    <row r="294" spans="1:4" x14ac:dyDescent="0.25">
      <c r="A294">
        <v>281217072</v>
      </c>
      <c r="B294" t="s">
        <v>23610</v>
      </c>
      <c r="C294" t="s">
        <v>23320</v>
      </c>
      <c r="D294" t="s">
        <v>12903</v>
      </c>
    </row>
    <row r="295" spans="1:4" x14ac:dyDescent="0.25">
      <c r="A295">
        <v>281217074</v>
      </c>
      <c r="B295" t="s">
        <v>23611</v>
      </c>
      <c r="C295" t="s">
        <v>23320</v>
      </c>
      <c r="D295" t="s">
        <v>12903</v>
      </c>
    </row>
    <row r="296" spans="1:4" x14ac:dyDescent="0.25">
      <c r="A296">
        <v>281217076</v>
      </c>
      <c r="B296" t="s">
        <v>23612</v>
      </c>
      <c r="C296" t="s">
        <v>23320</v>
      </c>
      <c r="D296" t="s">
        <v>12903</v>
      </c>
    </row>
    <row r="297" spans="1:4" x14ac:dyDescent="0.25">
      <c r="A297">
        <v>281217078</v>
      </c>
      <c r="B297" t="s">
        <v>23613</v>
      </c>
      <c r="C297" t="s">
        <v>23320</v>
      </c>
      <c r="D297" t="s">
        <v>12903</v>
      </c>
    </row>
    <row r="298" spans="1:4" x14ac:dyDescent="0.25">
      <c r="A298">
        <v>281217080</v>
      </c>
      <c r="B298" t="s">
        <v>23614</v>
      </c>
      <c r="C298" t="s">
        <v>23320</v>
      </c>
      <c r="D298" t="s">
        <v>12903</v>
      </c>
    </row>
    <row r="299" spans="1:4" x14ac:dyDescent="0.25">
      <c r="A299">
        <v>281217082</v>
      </c>
      <c r="B299" t="s">
        <v>23615</v>
      </c>
      <c r="C299" t="s">
        <v>23320</v>
      </c>
      <c r="D299" t="s">
        <v>12903</v>
      </c>
    </row>
    <row r="300" spans="1:4" x14ac:dyDescent="0.25">
      <c r="A300">
        <v>281217084</v>
      </c>
      <c r="B300" t="s">
        <v>23616</v>
      </c>
      <c r="C300" t="s">
        <v>23320</v>
      </c>
      <c r="D300" t="s">
        <v>12903</v>
      </c>
    </row>
    <row r="301" spans="1:4" x14ac:dyDescent="0.25">
      <c r="A301">
        <v>281217276</v>
      </c>
      <c r="B301" t="s">
        <v>23617</v>
      </c>
      <c r="C301" t="s">
        <v>23320</v>
      </c>
      <c r="D301" t="s">
        <v>12903</v>
      </c>
    </row>
    <row r="302" spans="1:4" x14ac:dyDescent="0.25">
      <c r="A302">
        <v>281217278</v>
      </c>
      <c r="B302" t="s">
        <v>23618</v>
      </c>
      <c r="C302" t="s">
        <v>23320</v>
      </c>
      <c r="D302" t="s">
        <v>12903</v>
      </c>
    </row>
    <row r="303" spans="1:4" x14ac:dyDescent="0.25">
      <c r="A303">
        <v>281217280</v>
      </c>
      <c r="B303" t="s">
        <v>23619</v>
      </c>
      <c r="C303" t="s">
        <v>23320</v>
      </c>
      <c r="D303" t="s">
        <v>12903</v>
      </c>
    </row>
    <row r="304" spans="1:4" x14ac:dyDescent="0.25">
      <c r="A304">
        <v>281217282</v>
      </c>
      <c r="B304" t="s">
        <v>23620</v>
      </c>
      <c r="C304" t="s">
        <v>23320</v>
      </c>
      <c r="D304" t="s">
        <v>12903</v>
      </c>
    </row>
    <row r="305" spans="1:4" x14ac:dyDescent="0.25">
      <c r="A305">
        <v>281217284</v>
      </c>
      <c r="B305" t="s">
        <v>23621</v>
      </c>
      <c r="C305" t="s">
        <v>23320</v>
      </c>
      <c r="D305" t="s">
        <v>12903</v>
      </c>
    </row>
    <row r="306" spans="1:4" x14ac:dyDescent="0.25">
      <c r="A306">
        <v>281217286</v>
      </c>
      <c r="B306" t="s">
        <v>23622</v>
      </c>
      <c r="C306" t="s">
        <v>23320</v>
      </c>
      <c r="D306" t="s">
        <v>12903</v>
      </c>
    </row>
    <row r="307" spans="1:4" x14ac:dyDescent="0.25">
      <c r="A307">
        <v>281217476</v>
      </c>
      <c r="B307" t="s">
        <v>23623</v>
      </c>
      <c r="C307" t="s">
        <v>23320</v>
      </c>
      <c r="D307" t="s">
        <v>12903</v>
      </c>
    </row>
    <row r="308" spans="1:4" x14ac:dyDescent="0.25">
      <c r="A308">
        <v>281217478</v>
      </c>
      <c r="B308" t="s">
        <v>23624</v>
      </c>
      <c r="C308" t="s">
        <v>23320</v>
      </c>
      <c r="D308" t="s">
        <v>12903</v>
      </c>
    </row>
    <row r="309" spans="1:4" x14ac:dyDescent="0.25">
      <c r="A309">
        <v>281217480</v>
      </c>
      <c r="B309" t="s">
        <v>23625</v>
      </c>
      <c r="C309" t="s">
        <v>23320</v>
      </c>
      <c r="D309" t="s">
        <v>12903</v>
      </c>
    </row>
    <row r="310" spans="1:4" x14ac:dyDescent="0.25">
      <c r="A310">
        <v>281217482</v>
      </c>
      <c r="B310" t="s">
        <v>23626</v>
      </c>
      <c r="C310" t="s">
        <v>23320</v>
      </c>
      <c r="D310" t="s">
        <v>12903</v>
      </c>
    </row>
    <row r="311" spans="1:4" x14ac:dyDescent="0.25">
      <c r="A311">
        <v>281217484</v>
      </c>
      <c r="B311" t="s">
        <v>23627</v>
      </c>
      <c r="C311" t="s">
        <v>23320</v>
      </c>
      <c r="D311" t="s">
        <v>12903</v>
      </c>
    </row>
    <row r="312" spans="1:4" x14ac:dyDescent="0.25">
      <c r="A312">
        <v>281217486</v>
      </c>
      <c r="B312" t="s">
        <v>23628</v>
      </c>
      <c r="C312" t="s">
        <v>23320</v>
      </c>
      <c r="D312" t="s">
        <v>12903</v>
      </c>
    </row>
    <row r="313" spans="1:4" x14ac:dyDescent="0.25">
      <c r="A313">
        <v>281217658</v>
      </c>
      <c r="B313" t="s">
        <v>23629</v>
      </c>
      <c r="C313" t="s">
        <v>23320</v>
      </c>
      <c r="D313" t="s">
        <v>12903</v>
      </c>
    </row>
    <row r="314" spans="1:4" x14ac:dyDescent="0.25">
      <c r="A314">
        <v>281217660</v>
      </c>
      <c r="B314" t="s">
        <v>23630</v>
      </c>
      <c r="C314" t="s">
        <v>23320</v>
      </c>
      <c r="D314" t="s">
        <v>12903</v>
      </c>
    </row>
    <row r="315" spans="1:4" x14ac:dyDescent="0.25">
      <c r="A315">
        <v>281217662</v>
      </c>
      <c r="B315" t="s">
        <v>23631</v>
      </c>
      <c r="C315" t="s">
        <v>23320</v>
      </c>
      <c r="D315" t="s">
        <v>12903</v>
      </c>
    </row>
    <row r="316" spans="1:4" x14ac:dyDescent="0.25">
      <c r="A316">
        <v>281217664</v>
      </c>
      <c r="B316" t="s">
        <v>23632</v>
      </c>
      <c r="C316" t="s">
        <v>23320</v>
      </c>
      <c r="D316" t="s">
        <v>12903</v>
      </c>
    </row>
    <row r="317" spans="1:4" x14ac:dyDescent="0.25">
      <c r="A317">
        <v>281217666</v>
      </c>
      <c r="B317" t="s">
        <v>23633</v>
      </c>
      <c r="C317" t="s">
        <v>23320</v>
      </c>
      <c r="D317" t="s">
        <v>12903</v>
      </c>
    </row>
    <row r="318" spans="1:4" x14ac:dyDescent="0.25">
      <c r="A318">
        <v>281217668</v>
      </c>
      <c r="B318" t="s">
        <v>23634</v>
      </c>
      <c r="C318" t="s">
        <v>23320</v>
      </c>
      <c r="D318" t="s">
        <v>12903</v>
      </c>
    </row>
    <row r="319" spans="1:4" x14ac:dyDescent="0.25">
      <c r="A319">
        <v>281217852</v>
      </c>
      <c r="B319" t="s">
        <v>23635</v>
      </c>
      <c r="C319" t="s">
        <v>23320</v>
      </c>
      <c r="D319" t="s">
        <v>12903</v>
      </c>
    </row>
    <row r="320" spans="1:4" x14ac:dyDescent="0.25">
      <c r="A320">
        <v>281217854</v>
      </c>
      <c r="B320" t="s">
        <v>23636</v>
      </c>
      <c r="C320" t="s">
        <v>23320</v>
      </c>
      <c r="D320" t="s">
        <v>12903</v>
      </c>
    </row>
    <row r="321" spans="1:4" x14ac:dyDescent="0.25">
      <c r="A321">
        <v>281217856</v>
      </c>
      <c r="B321" t="s">
        <v>23637</v>
      </c>
      <c r="C321" t="s">
        <v>23320</v>
      </c>
      <c r="D321" t="s">
        <v>12903</v>
      </c>
    </row>
    <row r="322" spans="1:4" x14ac:dyDescent="0.25">
      <c r="A322">
        <v>281217858</v>
      </c>
      <c r="B322" t="s">
        <v>23638</v>
      </c>
      <c r="C322" t="s">
        <v>23320</v>
      </c>
      <c r="D322" t="s">
        <v>12903</v>
      </c>
    </row>
    <row r="323" spans="1:4" x14ac:dyDescent="0.25">
      <c r="A323">
        <v>281217860</v>
      </c>
      <c r="B323" t="s">
        <v>23639</v>
      </c>
      <c r="C323" t="s">
        <v>23320</v>
      </c>
      <c r="D323" t="s">
        <v>12903</v>
      </c>
    </row>
    <row r="324" spans="1:4" x14ac:dyDescent="0.25">
      <c r="A324">
        <v>281217862</v>
      </c>
      <c r="B324" t="s">
        <v>23640</v>
      </c>
      <c r="C324" t="s">
        <v>23320</v>
      </c>
      <c r="D324" t="s">
        <v>12903</v>
      </c>
    </row>
    <row r="325" spans="1:4" x14ac:dyDescent="0.25">
      <c r="A325">
        <v>281218044</v>
      </c>
      <c r="B325" t="s">
        <v>23641</v>
      </c>
      <c r="C325" t="s">
        <v>23320</v>
      </c>
      <c r="D325" t="s">
        <v>12903</v>
      </c>
    </row>
    <row r="326" spans="1:4" x14ac:dyDescent="0.25">
      <c r="A326">
        <v>281218046</v>
      </c>
      <c r="B326" t="s">
        <v>23642</v>
      </c>
      <c r="C326" t="s">
        <v>23320</v>
      </c>
      <c r="D326" t="s">
        <v>12903</v>
      </c>
    </row>
    <row r="327" spans="1:4" x14ac:dyDescent="0.25">
      <c r="A327">
        <v>281218048</v>
      </c>
      <c r="B327" t="s">
        <v>23643</v>
      </c>
      <c r="C327" t="s">
        <v>23320</v>
      </c>
      <c r="D327" t="s">
        <v>12903</v>
      </c>
    </row>
    <row r="328" spans="1:4" x14ac:dyDescent="0.25">
      <c r="A328">
        <v>281218050</v>
      </c>
      <c r="B328" t="s">
        <v>23644</v>
      </c>
      <c r="C328" t="s">
        <v>23320</v>
      </c>
      <c r="D328" t="s">
        <v>12903</v>
      </c>
    </row>
    <row r="329" spans="1:4" x14ac:dyDescent="0.25">
      <c r="A329">
        <v>281218052</v>
      </c>
      <c r="B329" t="s">
        <v>23645</v>
      </c>
      <c r="C329" t="s">
        <v>23320</v>
      </c>
      <c r="D329" t="s">
        <v>12903</v>
      </c>
    </row>
    <row r="330" spans="1:4" x14ac:dyDescent="0.25">
      <c r="A330">
        <v>281218054</v>
      </c>
      <c r="B330" t="s">
        <v>23646</v>
      </c>
      <c r="C330" t="s">
        <v>23320</v>
      </c>
      <c r="D330" t="s">
        <v>12903</v>
      </c>
    </row>
    <row r="331" spans="1:4" x14ac:dyDescent="0.25">
      <c r="A331">
        <v>281218236</v>
      </c>
      <c r="B331" t="s">
        <v>23647</v>
      </c>
      <c r="C331" t="s">
        <v>23320</v>
      </c>
      <c r="D331" t="s">
        <v>12903</v>
      </c>
    </row>
    <row r="332" spans="1:4" x14ac:dyDescent="0.25">
      <c r="A332">
        <v>281218238</v>
      </c>
      <c r="B332" t="s">
        <v>23648</v>
      </c>
      <c r="C332" t="s">
        <v>23320</v>
      </c>
      <c r="D332" t="s">
        <v>12903</v>
      </c>
    </row>
    <row r="333" spans="1:4" x14ac:dyDescent="0.25">
      <c r="A333">
        <v>281218240</v>
      </c>
      <c r="B333" t="s">
        <v>23649</v>
      </c>
      <c r="C333" t="s">
        <v>23320</v>
      </c>
      <c r="D333" t="s">
        <v>12903</v>
      </c>
    </row>
    <row r="334" spans="1:4" x14ac:dyDescent="0.25">
      <c r="A334">
        <v>281218242</v>
      </c>
      <c r="B334" t="s">
        <v>23650</v>
      </c>
      <c r="C334" t="s">
        <v>23320</v>
      </c>
      <c r="D334" t="s">
        <v>12903</v>
      </c>
    </row>
    <row r="335" spans="1:4" x14ac:dyDescent="0.25">
      <c r="A335">
        <v>281218244</v>
      </c>
      <c r="B335" t="s">
        <v>23651</v>
      </c>
      <c r="C335" t="s">
        <v>23320</v>
      </c>
      <c r="D335" t="s">
        <v>12903</v>
      </c>
    </row>
    <row r="336" spans="1:4" x14ac:dyDescent="0.25">
      <c r="A336">
        <v>281218246</v>
      </c>
      <c r="B336" t="s">
        <v>23652</v>
      </c>
      <c r="C336" t="s">
        <v>23320</v>
      </c>
      <c r="D336" t="s">
        <v>12903</v>
      </c>
    </row>
    <row r="337" spans="1:4" x14ac:dyDescent="0.25">
      <c r="A337">
        <v>281218436</v>
      </c>
      <c r="B337" t="s">
        <v>23653</v>
      </c>
      <c r="C337" t="s">
        <v>23320</v>
      </c>
      <c r="D337" t="s">
        <v>12903</v>
      </c>
    </row>
    <row r="338" spans="1:4" x14ac:dyDescent="0.25">
      <c r="A338">
        <v>281218438</v>
      </c>
      <c r="B338" t="s">
        <v>23654</v>
      </c>
      <c r="C338" t="s">
        <v>23320</v>
      </c>
      <c r="D338" t="s">
        <v>12903</v>
      </c>
    </row>
    <row r="339" spans="1:4" x14ac:dyDescent="0.25">
      <c r="A339">
        <v>281218440</v>
      </c>
      <c r="B339" t="s">
        <v>23655</v>
      </c>
      <c r="C339" t="s">
        <v>23320</v>
      </c>
      <c r="D339" t="s">
        <v>12903</v>
      </c>
    </row>
    <row r="340" spans="1:4" x14ac:dyDescent="0.25">
      <c r="A340">
        <v>281218442</v>
      </c>
      <c r="B340" t="s">
        <v>23656</v>
      </c>
      <c r="C340" t="s">
        <v>23320</v>
      </c>
      <c r="D340" t="s">
        <v>12903</v>
      </c>
    </row>
    <row r="341" spans="1:4" x14ac:dyDescent="0.25">
      <c r="A341">
        <v>281218444</v>
      </c>
      <c r="B341" t="s">
        <v>23657</v>
      </c>
      <c r="C341" t="s">
        <v>23320</v>
      </c>
      <c r="D341" t="s">
        <v>12903</v>
      </c>
    </row>
    <row r="342" spans="1:4" x14ac:dyDescent="0.25">
      <c r="A342">
        <v>281218446</v>
      </c>
      <c r="B342" t="s">
        <v>23658</v>
      </c>
      <c r="C342" t="s">
        <v>23320</v>
      </c>
      <c r="D342" t="s">
        <v>12903</v>
      </c>
    </row>
    <row r="343" spans="1:4" x14ac:dyDescent="0.25">
      <c r="A343">
        <v>281218640</v>
      </c>
      <c r="B343" t="s">
        <v>23659</v>
      </c>
      <c r="C343" t="s">
        <v>23320</v>
      </c>
      <c r="D343" t="s">
        <v>12903</v>
      </c>
    </row>
    <row r="344" spans="1:4" x14ac:dyDescent="0.25">
      <c r="A344">
        <v>281218642</v>
      </c>
      <c r="B344" t="s">
        <v>23660</v>
      </c>
      <c r="C344" t="s">
        <v>23320</v>
      </c>
      <c r="D344" t="s">
        <v>12903</v>
      </c>
    </row>
    <row r="345" spans="1:4" x14ac:dyDescent="0.25">
      <c r="A345">
        <v>281218644</v>
      </c>
      <c r="B345" t="s">
        <v>23661</v>
      </c>
      <c r="C345" t="s">
        <v>23320</v>
      </c>
      <c r="D345" t="s">
        <v>12903</v>
      </c>
    </row>
    <row r="346" spans="1:4" x14ac:dyDescent="0.25">
      <c r="A346">
        <v>281218646</v>
      </c>
      <c r="B346" t="s">
        <v>23662</v>
      </c>
      <c r="C346" t="s">
        <v>23320</v>
      </c>
      <c r="D346" t="s">
        <v>12903</v>
      </c>
    </row>
    <row r="347" spans="1:4" x14ac:dyDescent="0.25">
      <c r="A347">
        <v>281218638</v>
      </c>
      <c r="B347" t="s">
        <v>23663</v>
      </c>
      <c r="C347" t="s">
        <v>23320</v>
      </c>
      <c r="D347" t="s">
        <v>12903</v>
      </c>
    </row>
    <row r="348" spans="1:4" x14ac:dyDescent="0.25">
      <c r="A348">
        <v>281218648</v>
      </c>
      <c r="B348" t="s">
        <v>23664</v>
      </c>
      <c r="C348" t="s">
        <v>23320</v>
      </c>
      <c r="D348" t="s">
        <v>12903</v>
      </c>
    </row>
    <row r="349" spans="1:4" x14ac:dyDescent="0.25">
      <c r="A349">
        <v>281218842</v>
      </c>
      <c r="B349" t="s">
        <v>23665</v>
      </c>
      <c r="C349" t="s">
        <v>23320</v>
      </c>
      <c r="D349" t="s">
        <v>12903</v>
      </c>
    </row>
    <row r="350" spans="1:4" x14ac:dyDescent="0.25">
      <c r="A350">
        <v>281218844</v>
      </c>
      <c r="B350" t="s">
        <v>23666</v>
      </c>
      <c r="C350" t="s">
        <v>23320</v>
      </c>
      <c r="D350" t="s">
        <v>12903</v>
      </c>
    </row>
    <row r="351" spans="1:4" x14ac:dyDescent="0.25">
      <c r="A351">
        <v>281218846</v>
      </c>
      <c r="B351" t="s">
        <v>23667</v>
      </c>
      <c r="C351" t="s">
        <v>23320</v>
      </c>
      <c r="D351" t="s">
        <v>12903</v>
      </c>
    </row>
    <row r="352" spans="1:4" x14ac:dyDescent="0.25">
      <c r="A352">
        <v>281218848</v>
      </c>
      <c r="B352" t="s">
        <v>23668</v>
      </c>
      <c r="C352" t="s">
        <v>23320</v>
      </c>
      <c r="D352" t="s">
        <v>12903</v>
      </c>
    </row>
    <row r="353" spans="1:4" x14ac:dyDescent="0.25">
      <c r="A353">
        <v>281218850</v>
      </c>
      <c r="B353" t="s">
        <v>23669</v>
      </c>
      <c r="C353" t="s">
        <v>23320</v>
      </c>
      <c r="D353" t="s">
        <v>12903</v>
      </c>
    </row>
    <row r="354" spans="1:4" x14ac:dyDescent="0.25">
      <c r="A354">
        <v>281218852</v>
      </c>
      <c r="B354" t="s">
        <v>23670</v>
      </c>
      <c r="C354" t="s">
        <v>23320</v>
      </c>
      <c r="D354" t="s">
        <v>12903</v>
      </c>
    </row>
    <row r="355" spans="1:4" x14ac:dyDescent="0.25">
      <c r="A355">
        <v>281218854</v>
      </c>
      <c r="B355" t="s">
        <v>23671</v>
      </c>
      <c r="C355" t="s">
        <v>23320</v>
      </c>
      <c r="D355" t="s">
        <v>12903</v>
      </c>
    </row>
    <row r="356" spans="1:4" x14ac:dyDescent="0.25">
      <c r="A356">
        <v>281219048</v>
      </c>
      <c r="B356" t="s">
        <v>23672</v>
      </c>
      <c r="C356" t="s">
        <v>23320</v>
      </c>
      <c r="D356" t="s">
        <v>12903</v>
      </c>
    </row>
    <row r="357" spans="1:4" x14ac:dyDescent="0.25">
      <c r="A357">
        <v>281219050</v>
      </c>
      <c r="B357" t="s">
        <v>23673</v>
      </c>
      <c r="C357" t="s">
        <v>23320</v>
      </c>
      <c r="D357" t="s">
        <v>12903</v>
      </c>
    </row>
    <row r="358" spans="1:4" x14ac:dyDescent="0.25">
      <c r="A358">
        <v>281219052</v>
      </c>
      <c r="B358" t="s">
        <v>23674</v>
      </c>
      <c r="C358" t="s">
        <v>23320</v>
      </c>
      <c r="D358" t="s">
        <v>12903</v>
      </c>
    </row>
    <row r="359" spans="1:4" x14ac:dyDescent="0.25">
      <c r="A359">
        <v>281219054</v>
      </c>
      <c r="B359" t="s">
        <v>23675</v>
      </c>
      <c r="C359" t="s">
        <v>23320</v>
      </c>
      <c r="D359" t="s">
        <v>12903</v>
      </c>
    </row>
    <row r="360" spans="1:4" x14ac:dyDescent="0.25">
      <c r="A360">
        <v>281219056</v>
      </c>
      <c r="B360" t="s">
        <v>23676</v>
      </c>
      <c r="C360" t="s">
        <v>23320</v>
      </c>
      <c r="D360" t="s">
        <v>12903</v>
      </c>
    </row>
    <row r="361" spans="1:4" x14ac:dyDescent="0.25">
      <c r="A361">
        <v>281219058</v>
      </c>
      <c r="B361" t="s">
        <v>23677</v>
      </c>
      <c r="C361" t="s">
        <v>23320</v>
      </c>
      <c r="D361" t="s">
        <v>12903</v>
      </c>
    </row>
    <row r="362" spans="1:4" x14ac:dyDescent="0.25">
      <c r="A362">
        <v>281219060</v>
      </c>
      <c r="B362" t="s">
        <v>23678</v>
      </c>
      <c r="C362" t="s">
        <v>23320</v>
      </c>
      <c r="D362" t="s">
        <v>12903</v>
      </c>
    </row>
    <row r="363" spans="1:4" x14ac:dyDescent="0.25">
      <c r="A363">
        <v>281219182</v>
      </c>
      <c r="B363" t="s">
        <v>23679</v>
      </c>
      <c r="C363" t="s">
        <v>23320</v>
      </c>
      <c r="D363" t="s">
        <v>12903</v>
      </c>
    </row>
    <row r="364" spans="1:4" x14ac:dyDescent="0.25">
      <c r="A364">
        <v>281219184</v>
      </c>
      <c r="B364" t="s">
        <v>23680</v>
      </c>
      <c r="C364" t="s">
        <v>23320</v>
      </c>
      <c r="D364" t="s">
        <v>12903</v>
      </c>
    </row>
    <row r="365" spans="1:4" x14ac:dyDescent="0.25">
      <c r="A365">
        <v>281219186</v>
      </c>
      <c r="B365" t="s">
        <v>23681</v>
      </c>
      <c r="C365" t="s">
        <v>23320</v>
      </c>
      <c r="D365" t="s">
        <v>12903</v>
      </c>
    </row>
    <row r="366" spans="1:4" x14ac:dyDescent="0.25">
      <c r="A366">
        <v>281219188</v>
      </c>
      <c r="B366" t="s">
        <v>23682</v>
      </c>
      <c r="C366" t="s">
        <v>23320</v>
      </c>
      <c r="D366" t="s">
        <v>12903</v>
      </c>
    </row>
    <row r="367" spans="1:4" x14ac:dyDescent="0.25">
      <c r="A367">
        <v>281219190</v>
      </c>
      <c r="B367" t="s">
        <v>23683</v>
      </c>
      <c r="C367" t="s">
        <v>23320</v>
      </c>
      <c r="D367" t="s">
        <v>12903</v>
      </c>
    </row>
    <row r="368" spans="1:4" x14ac:dyDescent="0.25">
      <c r="A368">
        <v>281219192</v>
      </c>
      <c r="B368" t="s">
        <v>23684</v>
      </c>
      <c r="C368" t="s">
        <v>23320</v>
      </c>
      <c r="D368" t="s">
        <v>12903</v>
      </c>
    </row>
    <row r="369" spans="1:4" x14ac:dyDescent="0.25">
      <c r="A369">
        <v>281219194</v>
      </c>
      <c r="B369" t="s">
        <v>23685</v>
      </c>
      <c r="C369" t="s">
        <v>23320</v>
      </c>
      <c r="D369" t="s">
        <v>12903</v>
      </c>
    </row>
    <row r="370" spans="1:4" x14ac:dyDescent="0.25">
      <c r="A370">
        <v>281219392</v>
      </c>
      <c r="B370" t="s">
        <v>23686</v>
      </c>
      <c r="C370" t="s">
        <v>23320</v>
      </c>
      <c r="D370" t="s">
        <v>12903</v>
      </c>
    </row>
    <row r="371" spans="1:4" x14ac:dyDescent="0.25">
      <c r="A371">
        <v>281219394</v>
      </c>
      <c r="B371" t="s">
        <v>23687</v>
      </c>
      <c r="C371" t="s">
        <v>23320</v>
      </c>
      <c r="D371" t="s">
        <v>12903</v>
      </c>
    </row>
    <row r="372" spans="1:4" x14ac:dyDescent="0.25">
      <c r="A372">
        <v>281219396</v>
      </c>
      <c r="B372" t="s">
        <v>23688</v>
      </c>
      <c r="C372" t="s">
        <v>23320</v>
      </c>
      <c r="D372" t="s">
        <v>12903</v>
      </c>
    </row>
    <row r="373" spans="1:4" x14ac:dyDescent="0.25">
      <c r="A373">
        <v>281219398</v>
      </c>
      <c r="B373" t="s">
        <v>23689</v>
      </c>
      <c r="C373" t="s">
        <v>23320</v>
      </c>
      <c r="D373" t="s">
        <v>12903</v>
      </c>
    </row>
    <row r="374" spans="1:4" x14ac:dyDescent="0.25">
      <c r="A374">
        <v>281219390</v>
      </c>
      <c r="B374" t="s">
        <v>23690</v>
      </c>
      <c r="C374" t="s">
        <v>23320</v>
      </c>
      <c r="D374" t="s">
        <v>12903</v>
      </c>
    </row>
    <row r="375" spans="1:4" x14ac:dyDescent="0.25">
      <c r="A375">
        <v>281219400</v>
      </c>
      <c r="B375" t="s">
        <v>23691</v>
      </c>
      <c r="C375" t="s">
        <v>23320</v>
      </c>
      <c r="D375" t="s">
        <v>12903</v>
      </c>
    </row>
    <row r="376" spans="1:4" x14ac:dyDescent="0.25">
      <c r="A376">
        <v>281219402</v>
      </c>
      <c r="B376" t="s">
        <v>23692</v>
      </c>
      <c r="C376" t="s">
        <v>23320</v>
      </c>
      <c r="D376" t="s">
        <v>12903</v>
      </c>
    </row>
    <row r="377" spans="1:4" x14ac:dyDescent="0.25">
      <c r="A377">
        <v>281219590</v>
      </c>
      <c r="B377" t="s">
        <v>23693</v>
      </c>
      <c r="C377" t="s">
        <v>23320</v>
      </c>
      <c r="D377" t="s">
        <v>12903</v>
      </c>
    </row>
    <row r="378" spans="1:4" x14ac:dyDescent="0.25">
      <c r="A378">
        <v>281219592</v>
      </c>
      <c r="B378" t="s">
        <v>23694</v>
      </c>
      <c r="C378" t="s">
        <v>23320</v>
      </c>
      <c r="D378" t="s">
        <v>12903</v>
      </c>
    </row>
    <row r="379" spans="1:4" x14ac:dyDescent="0.25">
      <c r="A379">
        <v>281219594</v>
      </c>
      <c r="B379" t="s">
        <v>23695</v>
      </c>
      <c r="C379" t="s">
        <v>23320</v>
      </c>
      <c r="D379" t="s">
        <v>12903</v>
      </c>
    </row>
    <row r="380" spans="1:4" x14ac:dyDescent="0.25">
      <c r="A380">
        <v>281219596</v>
      </c>
      <c r="B380" t="s">
        <v>23696</v>
      </c>
      <c r="C380" t="s">
        <v>23320</v>
      </c>
      <c r="D380" t="s">
        <v>12903</v>
      </c>
    </row>
    <row r="381" spans="1:4" x14ac:dyDescent="0.25">
      <c r="A381">
        <v>281219598</v>
      </c>
      <c r="B381" t="s">
        <v>23697</v>
      </c>
      <c r="C381" t="s">
        <v>23320</v>
      </c>
      <c r="D381" t="s">
        <v>12903</v>
      </c>
    </row>
    <row r="382" spans="1:4" x14ac:dyDescent="0.25">
      <c r="A382">
        <v>281219600</v>
      </c>
      <c r="B382" t="s">
        <v>23698</v>
      </c>
      <c r="C382" t="s">
        <v>23320</v>
      </c>
      <c r="D382" t="s">
        <v>12903</v>
      </c>
    </row>
    <row r="383" spans="1:4" x14ac:dyDescent="0.25">
      <c r="A383">
        <v>281219602</v>
      </c>
      <c r="B383" t="s">
        <v>23699</v>
      </c>
      <c r="C383" t="s">
        <v>23320</v>
      </c>
      <c r="D383" t="s">
        <v>12903</v>
      </c>
    </row>
    <row r="384" spans="1:4" x14ac:dyDescent="0.25">
      <c r="A384">
        <v>281219776</v>
      </c>
      <c r="B384" t="s">
        <v>23700</v>
      </c>
      <c r="C384" t="s">
        <v>23320</v>
      </c>
      <c r="D384" t="s">
        <v>12903</v>
      </c>
    </row>
    <row r="385" spans="1:4" x14ac:dyDescent="0.25">
      <c r="A385">
        <v>281219778</v>
      </c>
      <c r="B385" t="s">
        <v>23701</v>
      </c>
      <c r="C385" t="s">
        <v>23320</v>
      </c>
      <c r="D385" t="s">
        <v>12903</v>
      </c>
    </row>
    <row r="386" spans="1:4" x14ac:dyDescent="0.25">
      <c r="A386">
        <v>281219780</v>
      </c>
      <c r="B386" t="s">
        <v>23702</v>
      </c>
      <c r="C386" t="s">
        <v>23320</v>
      </c>
      <c r="D386" t="s">
        <v>12903</v>
      </c>
    </row>
    <row r="387" spans="1:4" x14ac:dyDescent="0.25">
      <c r="A387">
        <v>281219782</v>
      </c>
      <c r="B387" t="s">
        <v>23703</v>
      </c>
      <c r="C387" t="s">
        <v>23320</v>
      </c>
      <c r="D387" t="s">
        <v>12903</v>
      </c>
    </row>
    <row r="388" spans="1:4" x14ac:dyDescent="0.25">
      <c r="A388">
        <v>281219774</v>
      </c>
      <c r="B388" t="s">
        <v>23704</v>
      </c>
      <c r="C388" t="s">
        <v>23320</v>
      </c>
      <c r="D388" t="s">
        <v>12903</v>
      </c>
    </row>
    <row r="389" spans="1:4" x14ac:dyDescent="0.25">
      <c r="A389">
        <v>281219784</v>
      </c>
      <c r="B389" t="s">
        <v>23705</v>
      </c>
      <c r="C389" t="s">
        <v>23320</v>
      </c>
      <c r="D389" t="s">
        <v>12903</v>
      </c>
    </row>
    <row r="390" spans="1:4" x14ac:dyDescent="0.25">
      <c r="A390">
        <v>281216032</v>
      </c>
      <c r="B390" t="s">
        <v>23706</v>
      </c>
      <c r="C390" t="s">
        <v>23320</v>
      </c>
      <c r="D390" t="s">
        <v>12903</v>
      </c>
    </row>
    <row r="391" spans="1:4" x14ac:dyDescent="0.25">
      <c r="A391">
        <v>281216034</v>
      </c>
      <c r="B391" t="s">
        <v>23707</v>
      </c>
      <c r="C391" t="s">
        <v>23320</v>
      </c>
      <c r="D391" t="s">
        <v>12903</v>
      </c>
    </row>
    <row r="392" spans="1:4" x14ac:dyDescent="0.25">
      <c r="A392">
        <v>281216036</v>
      </c>
      <c r="B392" t="s">
        <v>23708</v>
      </c>
      <c r="C392" t="s">
        <v>23320</v>
      </c>
      <c r="D392" t="s">
        <v>12903</v>
      </c>
    </row>
    <row r="393" spans="1:4" x14ac:dyDescent="0.25">
      <c r="A393">
        <v>281216038</v>
      </c>
      <c r="B393" t="s">
        <v>23709</v>
      </c>
      <c r="C393" t="s">
        <v>23320</v>
      </c>
      <c r="D393" t="s">
        <v>12903</v>
      </c>
    </row>
    <row r="394" spans="1:4" x14ac:dyDescent="0.25">
      <c r="A394">
        <v>281216040</v>
      </c>
      <c r="B394" t="s">
        <v>23710</v>
      </c>
      <c r="C394" t="s">
        <v>23320</v>
      </c>
      <c r="D394" t="s">
        <v>12903</v>
      </c>
    </row>
    <row r="395" spans="1:4" x14ac:dyDescent="0.25">
      <c r="A395">
        <v>281216042</v>
      </c>
      <c r="B395" t="s">
        <v>23711</v>
      </c>
      <c r="C395" t="s">
        <v>23320</v>
      </c>
      <c r="D395" t="s">
        <v>12903</v>
      </c>
    </row>
    <row r="396" spans="1:4" x14ac:dyDescent="0.25">
      <c r="A396">
        <v>281216044</v>
      </c>
      <c r="B396" t="s">
        <v>23712</v>
      </c>
      <c r="C396" t="s">
        <v>23320</v>
      </c>
      <c r="D396" t="s">
        <v>12903</v>
      </c>
    </row>
    <row r="397" spans="1:4" x14ac:dyDescent="0.25">
      <c r="A397">
        <v>281216238</v>
      </c>
      <c r="B397" t="s">
        <v>23713</v>
      </c>
      <c r="C397" t="s">
        <v>23320</v>
      </c>
      <c r="D397" t="s">
        <v>12903</v>
      </c>
    </row>
    <row r="398" spans="1:4" x14ac:dyDescent="0.25">
      <c r="A398">
        <v>281216240</v>
      </c>
      <c r="B398" t="s">
        <v>23714</v>
      </c>
      <c r="C398" t="s">
        <v>23320</v>
      </c>
      <c r="D398" t="s">
        <v>12903</v>
      </c>
    </row>
    <row r="399" spans="1:4" x14ac:dyDescent="0.25">
      <c r="A399">
        <v>281216242</v>
      </c>
      <c r="B399" t="s">
        <v>23715</v>
      </c>
      <c r="C399" t="s">
        <v>23320</v>
      </c>
      <c r="D399" t="s">
        <v>12903</v>
      </c>
    </row>
    <row r="400" spans="1:4" x14ac:dyDescent="0.25">
      <c r="A400">
        <v>281216244</v>
      </c>
      <c r="B400" t="s">
        <v>23716</v>
      </c>
      <c r="C400" t="s">
        <v>23320</v>
      </c>
      <c r="D400" t="s">
        <v>12903</v>
      </c>
    </row>
    <row r="401" spans="1:4" x14ac:dyDescent="0.25">
      <c r="A401">
        <v>281216236</v>
      </c>
      <c r="B401" t="s">
        <v>23717</v>
      </c>
      <c r="C401" t="s">
        <v>23320</v>
      </c>
      <c r="D401" t="s">
        <v>12903</v>
      </c>
    </row>
    <row r="402" spans="1:4" x14ac:dyDescent="0.25">
      <c r="A402">
        <v>281216246</v>
      </c>
      <c r="B402" t="s">
        <v>23718</v>
      </c>
      <c r="C402" t="s">
        <v>23320</v>
      </c>
      <c r="D402" t="s">
        <v>12903</v>
      </c>
    </row>
    <row r="403" spans="1:4" x14ac:dyDescent="0.25">
      <c r="A403">
        <v>281216248</v>
      </c>
      <c r="B403" t="s">
        <v>23719</v>
      </c>
      <c r="C403" t="s">
        <v>23320</v>
      </c>
      <c r="D403" t="s">
        <v>12903</v>
      </c>
    </row>
    <row r="404" spans="1:4" x14ac:dyDescent="0.25">
      <c r="A404">
        <v>281216458</v>
      </c>
      <c r="B404" t="s">
        <v>23720</v>
      </c>
      <c r="C404" t="s">
        <v>23320</v>
      </c>
      <c r="D404" t="s">
        <v>12903</v>
      </c>
    </row>
    <row r="405" spans="1:4" x14ac:dyDescent="0.25">
      <c r="A405">
        <v>281216460</v>
      </c>
      <c r="B405" t="s">
        <v>23721</v>
      </c>
      <c r="C405" t="s">
        <v>23320</v>
      </c>
      <c r="D405" t="s">
        <v>12903</v>
      </c>
    </row>
    <row r="406" spans="1:4" x14ac:dyDescent="0.25">
      <c r="A406">
        <v>281216462</v>
      </c>
      <c r="B406" t="s">
        <v>23722</v>
      </c>
      <c r="C406" t="s">
        <v>23320</v>
      </c>
      <c r="D406" t="s">
        <v>12903</v>
      </c>
    </row>
    <row r="407" spans="1:4" x14ac:dyDescent="0.25">
      <c r="A407">
        <v>281216464</v>
      </c>
      <c r="B407" t="s">
        <v>23723</v>
      </c>
      <c r="C407" t="s">
        <v>23320</v>
      </c>
      <c r="D407" t="s">
        <v>12903</v>
      </c>
    </row>
    <row r="408" spans="1:4" x14ac:dyDescent="0.25">
      <c r="A408">
        <v>281216466</v>
      </c>
      <c r="B408" t="s">
        <v>23724</v>
      </c>
      <c r="C408" t="s">
        <v>23320</v>
      </c>
      <c r="D408" t="s">
        <v>12903</v>
      </c>
    </row>
    <row r="409" spans="1:4" x14ac:dyDescent="0.25">
      <c r="A409">
        <v>281216468</v>
      </c>
      <c r="B409" t="s">
        <v>23725</v>
      </c>
      <c r="C409" t="s">
        <v>23320</v>
      </c>
      <c r="D409" t="s">
        <v>12903</v>
      </c>
    </row>
    <row r="410" spans="1:4" x14ac:dyDescent="0.25">
      <c r="A410">
        <v>281216470</v>
      </c>
      <c r="B410" t="s">
        <v>23726</v>
      </c>
      <c r="C410" t="s">
        <v>23320</v>
      </c>
      <c r="D410" t="s">
        <v>12903</v>
      </c>
    </row>
    <row r="411" spans="1:4" x14ac:dyDescent="0.25">
      <c r="A411">
        <v>281216674</v>
      </c>
      <c r="B411" t="s">
        <v>23727</v>
      </c>
      <c r="C411" t="s">
        <v>23320</v>
      </c>
      <c r="D411" t="s">
        <v>12903</v>
      </c>
    </row>
    <row r="412" spans="1:4" x14ac:dyDescent="0.25">
      <c r="A412">
        <v>281216676</v>
      </c>
      <c r="B412" t="s">
        <v>23728</v>
      </c>
      <c r="C412" t="s">
        <v>23320</v>
      </c>
      <c r="D412" t="s">
        <v>12903</v>
      </c>
    </row>
    <row r="413" spans="1:4" x14ac:dyDescent="0.25">
      <c r="A413">
        <v>281216678</v>
      </c>
      <c r="B413" t="s">
        <v>23729</v>
      </c>
      <c r="C413" t="s">
        <v>23320</v>
      </c>
      <c r="D413" t="s">
        <v>12903</v>
      </c>
    </row>
    <row r="414" spans="1:4" x14ac:dyDescent="0.25">
      <c r="A414">
        <v>281216680</v>
      </c>
      <c r="B414" t="s">
        <v>23730</v>
      </c>
      <c r="C414" t="s">
        <v>23320</v>
      </c>
      <c r="D414" t="s">
        <v>12903</v>
      </c>
    </row>
    <row r="415" spans="1:4" x14ac:dyDescent="0.25">
      <c r="A415">
        <v>281216682</v>
      </c>
      <c r="B415" t="s">
        <v>23731</v>
      </c>
      <c r="C415" t="s">
        <v>23320</v>
      </c>
      <c r="D415" t="s">
        <v>12903</v>
      </c>
    </row>
    <row r="416" spans="1:4" x14ac:dyDescent="0.25">
      <c r="A416">
        <v>281216684</v>
      </c>
      <c r="B416" t="s">
        <v>23732</v>
      </c>
      <c r="C416" t="s">
        <v>23320</v>
      </c>
      <c r="D416" t="s">
        <v>12903</v>
      </c>
    </row>
    <row r="417" spans="1:4" x14ac:dyDescent="0.25">
      <c r="A417">
        <v>281216686</v>
      </c>
      <c r="B417" t="s">
        <v>23733</v>
      </c>
      <c r="C417" t="s">
        <v>23320</v>
      </c>
      <c r="D417" t="s">
        <v>12903</v>
      </c>
    </row>
    <row r="418" spans="1:4" x14ac:dyDescent="0.25">
      <c r="A418">
        <v>281216882</v>
      </c>
      <c r="B418" t="s">
        <v>23734</v>
      </c>
      <c r="C418" t="s">
        <v>23320</v>
      </c>
      <c r="D418" t="s">
        <v>12903</v>
      </c>
    </row>
    <row r="419" spans="1:4" x14ac:dyDescent="0.25">
      <c r="A419">
        <v>281216884</v>
      </c>
      <c r="B419" t="s">
        <v>23735</v>
      </c>
      <c r="C419" t="s">
        <v>23320</v>
      </c>
      <c r="D419" t="s">
        <v>12903</v>
      </c>
    </row>
    <row r="420" spans="1:4" x14ac:dyDescent="0.25">
      <c r="A420">
        <v>281216886</v>
      </c>
      <c r="B420" t="s">
        <v>23736</v>
      </c>
      <c r="C420" t="s">
        <v>23320</v>
      </c>
      <c r="D420" t="s">
        <v>12903</v>
      </c>
    </row>
    <row r="421" spans="1:4" x14ac:dyDescent="0.25">
      <c r="A421">
        <v>281216888</v>
      </c>
      <c r="B421" t="s">
        <v>23737</v>
      </c>
      <c r="C421" t="s">
        <v>23320</v>
      </c>
      <c r="D421" t="s">
        <v>12903</v>
      </c>
    </row>
    <row r="422" spans="1:4" x14ac:dyDescent="0.25">
      <c r="A422">
        <v>281216890</v>
      </c>
      <c r="B422" t="s">
        <v>23738</v>
      </c>
      <c r="C422" t="s">
        <v>23320</v>
      </c>
      <c r="D422" t="s">
        <v>12903</v>
      </c>
    </row>
    <row r="423" spans="1:4" x14ac:dyDescent="0.25">
      <c r="A423">
        <v>281216892</v>
      </c>
      <c r="B423" t="s">
        <v>23739</v>
      </c>
      <c r="C423" t="s">
        <v>23320</v>
      </c>
      <c r="D423" t="s">
        <v>12903</v>
      </c>
    </row>
    <row r="424" spans="1:4" x14ac:dyDescent="0.25">
      <c r="A424">
        <v>281216894</v>
      </c>
      <c r="B424" t="s">
        <v>23740</v>
      </c>
      <c r="C424" t="s">
        <v>23320</v>
      </c>
      <c r="D424" t="s">
        <v>12903</v>
      </c>
    </row>
    <row r="425" spans="1:4" x14ac:dyDescent="0.25">
      <c r="A425">
        <v>281217086</v>
      </c>
      <c r="B425" t="s">
        <v>23741</v>
      </c>
      <c r="C425" t="s">
        <v>23320</v>
      </c>
      <c r="D425" t="s">
        <v>12903</v>
      </c>
    </row>
    <row r="426" spans="1:4" x14ac:dyDescent="0.25">
      <c r="A426">
        <v>281217088</v>
      </c>
      <c r="B426" t="s">
        <v>23742</v>
      </c>
      <c r="C426" t="s">
        <v>23320</v>
      </c>
      <c r="D426" t="s">
        <v>12903</v>
      </c>
    </row>
    <row r="427" spans="1:4" x14ac:dyDescent="0.25">
      <c r="A427">
        <v>281217090</v>
      </c>
      <c r="B427" t="s">
        <v>23743</v>
      </c>
      <c r="C427" t="s">
        <v>23320</v>
      </c>
      <c r="D427" t="s">
        <v>12903</v>
      </c>
    </row>
    <row r="428" spans="1:4" x14ac:dyDescent="0.25">
      <c r="A428">
        <v>281217092</v>
      </c>
      <c r="B428" t="s">
        <v>23744</v>
      </c>
      <c r="C428" t="s">
        <v>23320</v>
      </c>
      <c r="D428" t="s">
        <v>12903</v>
      </c>
    </row>
    <row r="429" spans="1:4" x14ac:dyDescent="0.25">
      <c r="A429">
        <v>281217094</v>
      </c>
      <c r="B429" t="s">
        <v>23745</v>
      </c>
      <c r="C429" t="s">
        <v>23320</v>
      </c>
      <c r="D429" t="s">
        <v>12903</v>
      </c>
    </row>
    <row r="430" spans="1:4" x14ac:dyDescent="0.25">
      <c r="A430">
        <v>281217096</v>
      </c>
      <c r="B430" t="s">
        <v>23746</v>
      </c>
      <c r="C430" t="s">
        <v>23320</v>
      </c>
      <c r="D430" t="s">
        <v>12903</v>
      </c>
    </row>
    <row r="431" spans="1:4" x14ac:dyDescent="0.25">
      <c r="A431">
        <v>281217290</v>
      </c>
      <c r="B431" t="s">
        <v>23747</v>
      </c>
      <c r="C431" t="s">
        <v>23320</v>
      </c>
      <c r="D431" t="s">
        <v>12903</v>
      </c>
    </row>
    <row r="432" spans="1:4" x14ac:dyDescent="0.25">
      <c r="A432">
        <v>281217292</v>
      </c>
      <c r="B432" t="s">
        <v>23748</v>
      </c>
      <c r="C432" t="s">
        <v>23320</v>
      </c>
      <c r="D432" t="s">
        <v>12903</v>
      </c>
    </row>
    <row r="433" spans="1:4" x14ac:dyDescent="0.25">
      <c r="A433">
        <v>281217294</v>
      </c>
      <c r="B433" t="s">
        <v>23749</v>
      </c>
      <c r="C433" t="s">
        <v>23320</v>
      </c>
      <c r="D433" t="s">
        <v>12903</v>
      </c>
    </row>
    <row r="434" spans="1:4" x14ac:dyDescent="0.25">
      <c r="A434">
        <v>281217296</v>
      </c>
      <c r="B434" t="s">
        <v>23750</v>
      </c>
      <c r="C434" t="s">
        <v>23320</v>
      </c>
      <c r="D434" t="s">
        <v>12903</v>
      </c>
    </row>
    <row r="435" spans="1:4" x14ac:dyDescent="0.25">
      <c r="A435">
        <v>281217288</v>
      </c>
      <c r="B435" t="s">
        <v>23751</v>
      </c>
      <c r="C435" t="s">
        <v>23320</v>
      </c>
      <c r="D435" t="s">
        <v>12903</v>
      </c>
    </row>
    <row r="436" spans="1:4" x14ac:dyDescent="0.25">
      <c r="A436">
        <v>281217298</v>
      </c>
      <c r="B436" t="s">
        <v>23752</v>
      </c>
      <c r="C436" t="s">
        <v>23320</v>
      </c>
      <c r="D436" t="s">
        <v>12903</v>
      </c>
    </row>
    <row r="437" spans="1:4" x14ac:dyDescent="0.25">
      <c r="A437">
        <v>281217488</v>
      </c>
      <c r="B437" t="s">
        <v>23753</v>
      </c>
      <c r="C437" t="s">
        <v>23320</v>
      </c>
      <c r="D437" t="s">
        <v>12903</v>
      </c>
    </row>
    <row r="438" spans="1:4" x14ac:dyDescent="0.25">
      <c r="A438">
        <v>281217490</v>
      </c>
      <c r="B438" t="s">
        <v>23754</v>
      </c>
      <c r="C438" t="s">
        <v>23320</v>
      </c>
      <c r="D438" t="s">
        <v>12903</v>
      </c>
    </row>
    <row r="439" spans="1:4" x14ac:dyDescent="0.25">
      <c r="A439">
        <v>281217492</v>
      </c>
      <c r="B439" t="s">
        <v>23755</v>
      </c>
      <c r="C439" t="s">
        <v>23320</v>
      </c>
      <c r="D439" t="s">
        <v>12903</v>
      </c>
    </row>
    <row r="440" spans="1:4" x14ac:dyDescent="0.25">
      <c r="A440">
        <v>281217494</v>
      </c>
      <c r="B440" t="s">
        <v>23756</v>
      </c>
      <c r="C440" t="s">
        <v>23320</v>
      </c>
      <c r="D440" t="s">
        <v>12903</v>
      </c>
    </row>
    <row r="441" spans="1:4" x14ac:dyDescent="0.25">
      <c r="A441">
        <v>281217496</v>
      </c>
      <c r="B441" t="s">
        <v>23757</v>
      </c>
      <c r="C441" t="s">
        <v>23320</v>
      </c>
      <c r="D441" t="s">
        <v>12903</v>
      </c>
    </row>
    <row r="442" spans="1:4" x14ac:dyDescent="0.25">
      <c r="A442">
        <v>281217498</v>
      </c>
      <c r="B442" t="s">
        <v>23758</v>
      </c>
      <c r="C442" t="s">
        <v>23320</v>
      </c>
      <c r="D442" t="s">
        <v>12903</v>
      </c>
    </row>
    <row r="443" spans="1:4" x14ac:dyDescent="0.25">
      <c r="A443">
        <v>281217672</v>
      </c>
      <c r="B443" t="s">
        <v>23759</v>
      </c>
      <c r="C443" t="s">
        <v>23320</v>
      </c>
      <c r="D443" t="s">
        <v>12903</v>
      </c>
    </row>
    <row r="444" spans="1:4" x14ac:dyDescent="0.25">
      <c r="A444">
        <v>281217674</v>
      </c>
      <c r="B444" t="s">
        <v>23760</v>
      </c>
      <c r="C444" t="s">
        <v>23320</v>
      </c>
      <c r="D444" t="s">
        <v>12903</v>
      </c>
    </row>
    <row r="445" spans="1:4" x14ac:dyDescent="0.25">
      <c r="A445">
        <v>281217676</v>
      </c>
      <c r="B445" t="s">
        <v>23761</v>
      </c>
      <c r="C445" t="s">
        <v>23320</v>
      </c>
      <c r="D445" t="s">
        <v>12903</v>
      </c>
    </row>
    <row r="446" spans="1:4" x14ac:dyDescent="0.25">
      <c r="A446">
        <v>281217678</v>
      </c>
      <c r="B446" t="s">
        <v>23762</v>
      </c>
      <c r="C446" t="s">
        <v>23320</v>
      </c>
      <c r="D446" t="s">
        <v>12903</v>
      </c>
    </row>
    <row r="447" spans="1:4" x14ac:dyDescent="0.25">
      <c r="A447">
        <v>281217670</v>
      </c>
      <c r="B447" t="s">
        <v>23763</v>
      </c>
      <c r="C447" t="s">
        <v>23320</v>
      </c>
      <c r="D447" t="s">
        <v>12903</v>
      </c>
    </row>
    <row r="448" spans="1:4" x14ac:dyDescent="0.25">
      <c r="A448">
        <v>281217680</v>
      </c>
      <c r="B448" t="s">
        <v>23764</v>
      </c>
      <c r="C448" t="s">
        <v>23320</v>
      </c>
      <c r="D448" t="s">
        <v>12903</v>
      </c>
    </row>
    <row r="449" spans="1:4" x14ac:dyDescent="0.25">
      <c r="A449">
        <v>281217864</v>
      </c>
      <c r="B449" t="s">
        <v>23765</v>
      </c>
      <c r="C449" t="s">
        <v>23320</v>
      </c>
      <c r="D449" t="s">
        <v>12903</v>
      </c>
    </row>
    <row r="450" spans="1:4" x14ac:dyDescent="0.25">
      <c r="A450">
        <v>281217866</v>
      </c>
      <c r="B450" t="s">
        <v>23766</v>
      </c>
      <c r="C450" t="s">
        <v>23320</v>
      </c>
      <c r="D450" t="s">
        <v>12903</v>
      </c>
    </row>
    <row r="451" spans="1:4" x14ac:dyDescent="0.25">
      <c r="A451">
        <v>281217868</v>
      </c>
      <c r="B451" t="s">
        <v>23767</v>
      </c>
      <c r="C451" t="s">
        <v>23320</v>
      </c>
      <c r="D451" t="s">
        <v>12903</v>
      </c>
    </row>
    <row r="452" spans="1:4" x14ac:dyDescent="0.25">
      <c r="A452">
        <v>281217870</v>
      </c>
      <c r="B452" t="s">
        <v>23768</v>
      </c>
      <c r="C452" t="s">
        <v>23320</v>
      </c>
      <c r="D452" t="s">
        <v>12903</v>
      </c>
    </row>
    <row r="453" spans="1:4" x14ac:dyDescent="0.25">
      <c r="A453">
        <v>281217872</v>
      </c>
      <c r="B453" t="s">
        <v>23769</v>
      </c>
      <c r="C453" t="s">
        <v>23320</v>
      </c>
      <c r="D453" t="s">
        <v>12903</v>
      </c>
    </row>
    <row r="454" spans="1:4" x14ac:dyDescent="0.25">
      <c r="A454">
        <v>281217874</v>
      </c>
      <c r="B454" t="s">
        <v>23770</v>
      </c>
      <c r="C454" t="s">
        <v>23320</v>
      </c>
      <c r="D454" t="s">
        <v>12903</v>
      </c>
    </row>
    <row r="455" spans="1:4" x14ac:dyDescent="0.25">
      <c r="A455">
        <v>281218056</v>
      </c>
      <c r="B455" t="s">
        <v>23771</v>
      </c>
      <c r="C455" t="s">
        <v>23320</v>
      </c>
      <c r="D455" t="s">
        <v>12903</v>
      </c>
    </row>
    <row r="456" spans="1:4" x14ac:dyDescent="0.25">
      <c r="A456">
        <v>281218058</v>
      </c>
      <c r="B456" t="s">
        <v>23772</v>
      </c>
      <c r="C456" t="s">
        <v>23320</v>
      </c>
      <c r="D456" t="s">
        <v>12903</v>
      </c>
    </row>
    <row r="457" spans="1:4" x14ac:dyDescent="0.25">
      <c r="A457">
        <v>281218060</v>
      </c>
      <c r="B457" t="s">
        <v>23773</v>
      </c>
      <c r="C457" t="s">
        <v>23320</v>
      </c>
      <c r="D457" t="s">
        <v>12903</v>
      </c>
    </row>
    <row r="458" spans="1:4" x14ac:dyDescent="0.25">
      <c r="A458">
        <v>281218062</v>
      </c>
      <c r="B458" t="s">
        <v>23774</v>
      </c>
      <c r="C458" t="s">
        <v>23320</v>
      </c>
      <c r="D458" t="s">
        <v>12903</v>
      </c>
    </row>
    <row r="459" spans="1:4" x14ac:dyDescent="0.25">
      <c r="A459">
        <v>281218064</v>
      </c>
      <c r="B459" t="s">
        <v>23775</v>
      </c>
      <c r="C459" t="s">
        <v>23320</v>
      </c>
      <c r="D459" t="s">
        <v>12903</v>
      </c>
    </row>
    <row r="460" spans="1:4" x14ac:dyDescent="0.25">
      <c r="A460">
        <v>281218066</v>
      </c>
      <c r="B460" t="s">
        <v>23776</v>
      </c>
      <c r="C460" t="s">
        <v>23320</v>
      </c>
      <c r="D460" t="s">
        <v>12903</v>
      </c>
    </row>
    <row r="461" spans="1:4" x14ac:dyDescent="0.25">
      <c r="A461">
        <v>281218248</v>
      </c>
      <c r="B461" t="s">
        <v>23777</v>
      </c>
      <c r="C461" t="s">
        <v>23320</v>
      </c>
      <c r="D461" t="s">
        <v>12903</v>
      </c>
    </row>
    <row r="462" spans="1:4" x14ac:dyDescent="0.25">
      <c r="A462">
        <v>281218250</v>
      </c>
      <c r="B462" t="s">
        <v>23778</v>
      </c>
      <c r="C462" t="s">
        <v>23320</v>
      </c>
      <c r="D462" t="s">
        <v>12903</v>
      </c>
    </row>
    <row r="463" spans="1:4" x14ac:dyDescent="0.25">
      <c r="A463">
        <v>281218252</v>
      </c>
      <c r="B463" t="s">
        <v>23779</v>
      </c>
      <c r="C463" t="s">
        <v>23320</v>
      </c>
      <c r="D463" t="s">
        <v>12903</v>
      </c>
    </row>
    <row r="464" spans="1:4" x14ac:dyDescent="0.25">
      <c r="A464">
        <v>281218254</v>
      </c>
      <c r="B464" t="s">
        <v>23780</v>
      </c>
      <c r="C464" t="s">
        <v>23320</v>
      </c>
      <c r="D464" t="s">
        <v>12903</v>
      </c>
    </row>
    <row r="465" spans="1:4" x14ac:dyDescent="0.25">
      <c r="A465">
        <v>281218256</v>
      </c>
      <c r="B465" t="s">
        <v>23781</v>
      </c>
      <c r="C465" t="s">
        <v>23320</v>
      </c>
      <c r="D465" t="s">
        <v>12903</v>
      </c>
    </row>
    <row r="466" spans="1:4" x14ac:dyDescent="0.25">
      <c r="A466">
        <v>281218258</v>
      </c>
      <c r="B466" t="s">
        <v>23782</v>
      </c>
      <c r="C466" t="s">
        <v>23320</v>
      </c>
      <c r="D466" t="s">
        <v>12903</v>
      </c>
    </row>
    <row r="467" spans="1:4" x14ac:dyDescent="0.25">
      <c r="A467">
        <v>281218448</v>
      </c>
      <c r="B467" t="s">
        <v>23783</v>
      </c>
      <c r="C467" t="s">
        <v>23320</v>
      </c>
      <c r="D467" t="s">
        <v>12903</v>
      </c>
    </row>
    <row r="468" spans="1:4" x14ac:dyDescent="0.25">
      <c r="A468">
        <v>281218450</v>
      </c>
      <c r="B468" t="s">
        <v>23784</v>
      </c>
      <c r="C468" t="s">
        <v>23320</v>
      </c>
      <c r="D468" t="s">
        <v>12903</v>
      </c>
    </row>
    <row r="469" spans="1:4" x14ac:dyDescent="0.25">
      <c r="A469">
        <v>281218452</v>
      </c>
      <c r="B469" t="s">
        <v>23785</v>
      </c>
      <c r="C469" t="s">
        <v>23320</v>
      </c>
      <c r="D469" t="s">
        <v>12903</v>
      </c>
    </row>
    <row r="470" spans="1:4" x14ac:dyDescent="0.25">
      <c r="A470">
        <v>281218454</v>
      </c>
      <c r="B470" t="s">
        <v>23786</v>
      </c>
      <c r="C470" t="s">
        <v>23320</v>
      </c>
      <c r="D470" t="s">
        <v>12903</v>
      </c>
    </row>
    <row r="471" spans="1:4" x14ac:dyDescent="0.25">
      <c r="A471">
        <v>281218456</v>
      </c>
      <c r="B471" t="s">
        <v>23787</v>
      </c>
      <c r="C471" t="s">
        <v>23320</v>
      </c>
      <c r="D471" t="s">
        <v>12903</v>
      </c>
    </row>
    <row r="472" spans="1:4" x14ac:dyDescent="0.25">
      <c r="A472">
        <v>281218458</v>
      </c>
      <c r="B472" t="s">
        <v>23788</v>
      </c>
      <c r="C472" t="s">
        <v>23320</v>
      </c>
      <c r="D472" t="s">
        <v>12903</v>
      </c>
    </row>
    <row r="473" spans="1:4" x14ac:dyDescent="0.25">
      <c r="A473">
        <v>281218460</v>
      </c>
      <c r="B473" t="s">
        <v>23789</v>
      </c>
      <c r="C473" t="s">
        <v>23320</v>
      </c>
      <c r="D473" t="s">
        <v>12903</v>
      </c>
    </row>
    <row r="474" spans="1:4" x14ac:dyDescent="0.25">
      <c r="A474">
        <v>281218650</v>
      </c>
      <c r="B474" t="s">
        <v>23790</v>
      </c>
      <c r="C474" t="s">
        <v>23320</v>
      </c>
      <c r="D474" t="s">
        <v>12903</v>
      </c>
    </row>
    <row r="475" spans="1:4" x14ac:dyDescent="0.25">
      <c r="A475">
        <v>281218652</v>
      </c>
      <c r="B475" t="s">
        <v>23791</v>
      </c>
      <c r="C475" t="s">
        <v>23320</v>
      </c>
      <c r="D475" t="s">
        <v>12903</v>
      </c>
    </row>
    <row r="476" spans="1:4" x14ac:dyDescent="0.25">
      <c r="A476">
        <v>281218654</v>
      </c>
      <c r="B476" t="s">
        <v>23792</v>
      </c>
      <c r="C476" t="s">
        <v>23320</v>
      </c>
      <c r="D476" t="s">
        <v>12903</v>
      </c>
    </row>
    <row r="477" spans="1:4" x14ac:dyDescent="0.25">
      <c r="A477">
        <v>281218656</v>
      </c>
      <c r="B477" t="s">
        <v>23793</v>
      </c>
      <c r="C477" t="s">
        <v>23320</v>
      </c>
      <c r="D477" t="s">
        <v>12903</v>
      </c>
    </row>
    <row r="478" spans="1:4" x14ac:dyDescent="0.25">
      <c r="A478">
        <v>281218658</v>
      </c>
      <c r="B478" t="s">
        <v>23794</v>
      </c>
      <c r="C478" t="s">
        <v>23320</v>
      </c>
      <c r="D478" t="s">
        <v>12903</v>
      </c>
    </row>
    <row r="479" spans="1:4" x14ac:dyDescent="0.25">
      <c r="A479">
        <v>281218660</v>
      </c>
      <c r="B479" t="s">
        <v>23795</v>
      </c>
      <c r="C479" t="s">
        <v>23320</v>
      </c>
      <c r="D479" t="s">
        <v>12903</v>
      </c>
    </row>
    <row r="480" spans="1:4" x14ac:dyDescent="0.25">
      <c r="A480">
        <v>281218856</v>
      </c>
      <c r="B480" t="s">
        <v>23796</v>
      </c>
      <c r="C480" t="s">
        <v>23320</v>
      </c>
      <c r="D480" t="s">
        <v>12903</v>
      </c>
    </row>
    <row r="481" spans="1:4" x14ac:dyDescent="0.25">
      <c r="A481">
        <v>281218858</v>
      </c>
      <c r="B481" t="s">
        <v>23797</v>
      </c>
      <c r="C481" t="s">
        <v>23320</v>
      </c>
      <c r="D481" t="s">
        <v>12903</v>
      </c>
    </row>
    <row r="482" spans="1:4" x14ac:dyDescent="0.25">
      <c r="A482">
        <v>281218860</v>
      </c>
      <c r="B482" t="s">
        <v>23798</v>
      </c>
      <c r="C482" t="s">
        <v>23320</v>
      </c>
      <c r="D482" t="s">
        <v>12903</v>
      </c>
    </row>
    <row r="483" spans="1:4" x14ac:dyDescent="0.25">
      <c r="A483">
        <v>281218862</v>
      </c>
      <c r="B483" t="s">
        <v>23799</v>
      </c>
      <c r="C483" t="s">
        <v>23320</v>
      </c>
      <c r="D483" t="s">
        <v>12903</v>
      </c>
    </row>
    <row r="484" spans="1:4" x14ac:dyDescent="0.25">
      <c r="A484">
        <v>281218864</v>
      </c>
      <c r="B484" t="s">
        <v>23800</v>
      </c>
      <c r="C484" t="s">
        <v>23320</v>
      </c>
      <c r="D484" t="s">
        <v>12903</v>
      </c>
    </row>
    <row r="485" spans="1:4" x14ac:dyDescent="0.25">
      <c r="A485">
        <v>281218866</v>
      </c>
      <c r="B485" t="s">
        <v>23801</v>
      </c>
      <c r="C485" t="s">
        <v>23320</v>
      </c>
      <c r="D485" t="s">
        <v>12903</v>
      </c>
    </row>
    <row r="486" spans="1:4" x14ac:dyDescent="0.25">
      <c r="A486">
        <v>281218868</v>
      </c>
      <c r="B486" t="s">
        <v>23802</v>
      </c>
      <c r="C486" t="s">
        <v>23320</v>
      </c>
      <c r="D486" t="s">
        <v>12903</v>
      </c>
    </row>
    <row r="487" spans="1:4" x14ac:dyDescent="0.25">
      <c r="A487">
        <v>281219062</v>
      </c>
      <c r="B487" t="s">
        <v>23803</v>
      </c>
      <c r="C487" t="s">
        <v>23320</v>
      </c>
      <c r="D487" t="s">
        <v>12903</v>
      </c>
    </row>
    <row r="488" spans="1:4" x14ac:dyDescent="0.25">
      <c r="A488">
        <v>281219064</v>
      </c>
      <c r="B488" t="s">
        <v>23804</v>
      </c>
      <c r="C488" t="s">
        <v>23320</v>
      </c>
      <c r="D488" t="s">
        <v>12903</v>
      </c>
    </row>
    <row r="489" spans="1:4" x14ac:dyDescent="0.25">
      <c r="A489">
        <v>281219066</v>
      </c>
      <c r="B489" t="s">
        <v>23805</v>
      </c>
      <c r="C489" t="s">
        <v>23320</v>
      </c>
      <c r="D489" t="s">
        <v>12903</v>
      </c>
    </row>
    <row r="490" spans="1:4" x14ac:dyDescent="0.25">
      <c r="A490">
        <v>281219068</v>
      </c>
      <c r="B490" t="s">
        <v>23806</v>
      </c>
      <c r="C490" t="s">
        <v>23320</v>
      </c>
      <c r="D490" t="s">
        <v>12903</v>
      </c>
    </row>
    <row r="491" spans="1:4" x14ac:dyDescent="0.25">
      <c r="A491">
        <v>281219070</v>
      </c>
      <c r="B491" t="s">
        <v>23807</v>
      </c>
      <c r="C491" t="s">
        <v>23320</v>
      </c>
      <c r="D491" t="s">
        <v>12903</v>
      </c>
    </row>
    <row r="492" spans="1:4" x14ac:dyDescent="0.25">
      <c r="A492">
        <v>281219072</v>
      </c>
      <c r="B492" t="s">
        <v>23808</v>
      </c>
      <c r="C492" t="s">
        <v>23320</v>
      </c>
      <c r="D492" t="s">
        <v>12903</v>
      </c>
    </row>
    <row r="493" spans="1:4" x14ac:dyDescent="0.25">
      <c r="A493">
        <v>281219074</v>
      </c>
      <c r="B493" t="s">
        <v>23809</v>
      </c>
      <c r="C493" t="s">
        <v>23320</v>
      </c>
      <c r="D493" t="s">
        <v>12903</v>
      </c>
    </row>
    <row r="494" spans="1:4" x14ac:dyDescent="0.25">
      <c r="A494">
        <v>281219198</v>
      </c>
      <c r="B494" t="s">
        <v>23810</v>
      </c>
      <c r="C494" t="s">
        <v>23320</v>
      </c>
      <c r="D494" t="s">
        <v>12903</v>
      </c>
    </row>
    <row r="495" spans="1:4" x14ac:dyDescent="0.25">
      <c r="A495">
        <v>281219200</v>
      </c>
      <c r="B495" t="s">
        <v>23811</v>
      </c>
      <c r="C495" t="s">
        <v>23320</v>
      </c>
      <c r="D495" t="s">
        <v>12903</v>
      </c>
    </row>
    <row r="496" spans="1:4" x14ac:dyDescent="0.25">
      <c r="A496">
        <v>281219202</v>
      </c>
      <c r="B496" t="s">
        <v>23812</v>
      </c>
      <c r="C496" t="s">
        <v>23320</v>
      </c>
      <c r="D496" t="s">
        <v>12903</v>
      </c>
    </row>
    <row r="497" spans="1:4" x14ac:dyDescent="0.25">
      <c r="A497">
        <v>281219204</v>
      </c>
      <c r="B497" t="s">
        <v>23813</v>
      </c>
      <c r="C497" t="s">
        <v>23320</v>
      </c>
      <c r="D497" t="s">
        <v>12903</v>
      </c>
    </row>
    <row r="498" spans="1:4" x14ac:dyDescent="0.25">
      <c r="A498">
        <v>281219196</v>
      </c>
      <c r="B498" t="s">
        <v>23814</v>
      </c>
      <c r="C498" t="s">
        <v>23320</v>
      </c>
      <c r="D498" t="s">
        <v>12903</v>
      </c>
    </row>
    <row r="499" spans="1:4" x14ac:dyDescent="0.25">
      <c r="A499">
        <v>281219206</v>
      </c>
      <c r="B499" t="s">
        <v>23815</v>
      </c>
      <c r="C499" t="s">
        <v>23320</v>
      </c>
      <c r="D499" t="s">
        <v>12903</v>
      </c>
    </row>
    <row r="500" spans="1:4" x14ac:dyDescent="0.25">
      <c r="A500">
        <v>281219208</v>
      </c>
      <c r="B500" t="s">
        <v>23816</v>
      </c>
      <c r="C500" t="s">
        <v>23320</v>
      </c>
      <c r="D500" t="s">
        <v>12903</v>
      </c>
    </row>
    <row r="501" spans="1:4" x14ac:dyDescent="0.25">
      <c r="A501">
        <v>281219404</v>
      </c>
      <c r="B501" t="s">
        <v>23817</v>
      </c>
      <c r="C501" t="s">
        <v>23320</v>
      </c>
      <c r="D501" t="s">
        <v>12903</v>
      </c>
    </row>
    <row r="502" spans="1:4" x14ac:dyDescent="0.25">
      <c r="A502">
        <v>281219406</v>
      </c>
      <c r="B502" t="s">
        <v>23818</v>
      </c>
      <c r="C502" t="s">
        <v>23320</v>
      </c>
      <c r="D502" t="s">
        <v>12903</v>
      </c>
    </row>
    <row r="503" spans="1:4" x14ac:dyDescent="0.25">
      <c r="A503">
        <v>281219408</v>
      </c>
      <c r="B503" t="s">
        <v>23819</v>
      </c>
      <c r="C503" t="s">
        <v>23320</v>
      </c>
      <c r="D503" t="s">
        <v>12903</v>
      </c>
    </row>
    <row r="504" spans="1:4" x14ac:dyDescent="0.25">
      <c r="A504">
        <v>281219410</v>
      </c>
      <c r="B504" t="s">
        <v>23820</v>
      </c>
      <c r="C504" t="s">
        <v>23320</v>
      </c>
      <c r="D504" t="s">
        <v>12903</v>
      </c>
    </row>
    <row r="505" spans="1:4" x14ac:dyDescent="0.25">
      <c r="A505">
        <v>281219412</v>
      </c>
      <c r="B505" t="s">
        <v>23821</v>
      </c>
      <c r="C505" t="s">
        <v>23320</v>
      </c>
      <c r="D505" t="s">
        <v>12903</v>
      </c>
    </row>
    <row r="506" spans="1:4" x14ac:dyDescent="0.25">
      <c r="A506">
        <v>281219414</v>
      </c>
      <c r="B506" t="s">
        <v>23822</v>
      </c>
      <c r="C506" t="s">
        <v>23320</v>
      </c>
      <c r="D506" t="s">
        <v>12903</v>
      </c>
    </row>
    <row r="507" spans="1:4" x14ac:dyDescent="0.25">
      <c r="A507">
        <v>281219604</v>
      </c>
      <c r="B507" t="s">
        <v>23823</v>
      </c>
      <c r="C507" t="s">
        <v>23320</v>
      </c>
      <c r="D507" t="s">
        <v>12903</v>
      </c>
    </row>
    <row r="508" spans="1:4" x14ac:dyDescent="0.25">
      <c r="A508">
        <v>281219606</v>
      </c>
      <c r="B508" t="s">
        <v>23824</v>
      </c>
      <c r="C508" t="s">
        <v>23320</v>
      </c>
      <c r="D508" t="s">
        <v>12903</v>
      </c>
    </row>
    <row r="509" spans="1:4" x14ac:dyDescent="0.25">
      <c r="A509">
        <v>281219608</v>
      </c>
      <c r="B509" t="s">
        <v>23825</v>
      </c>
      <c r="C509" t="s">
        <v>23320</v>
      </c>
      <c r="D509" t="s">
        <v>12903</v>
      </c>
    </row>
    <row r="510" spans="1:4" x14ac:dyDescent="0.25">
      <c r="A510">
        <v>281219610</v>
      </c>
      <c r="B510" t="s">
        <v>23826</v>
      </c>
      <c r="C510" t="s">
        <v>23320</v>
      </c>
      <c r="D510" t="s">
        <v>12903</v>
      </c>
    </row>
    <row r="511" spans="1:4" x14ac:dyDescent="0.25">
      <c r="A511">
        <v>281219612</v>
      </c>
      <c r="B511" t="s">
        <v>23827</v>
      </c>
      <c r="C511" t="s">
        <v>23320</v>
      </c>
      <c r="D511" t="s">
        <v>12903</v>
      </c>
    </row>
    <row r="512" spans="1:4" x14ac:dyDescent="0.25">
      <c r="A512">
        <v>281219614</v>
      </c>
      <c r="B512" t="s">
        <v>23828</v>
      </c>
      <c r="C512" t="s">
        <v>23320</v>
      </c>
      <c r="D512" t="s">
        <v>12903</v>
      </c>
    </row>
    <row r="513" spans="1:4" x14ac:dyDescent="0.25">
      <c r="A513">
        <v>281219788</v>
      </c>
      <c r="B513" t="s">
        <v>23829</v>
      </c>
      <c r="C513" t="s">
        <v>23320</v>
      </c>
      <c r="D513" t="s">
        <v>12903</v>
      </c>
    </row>
    <row r="514" spans="1:4" x14ac:dyDescent="0.25">
      <c r="A514">
        <v>281219790</v>
      </c>
      <c r="B514" t="s">
        <v>23830</v>
      </c>
      <c r="C514" t="s">
        <v>23320</v>
      </c>
      <c r="D514" t="s">
        <v>12903</v>
      </c>
    </row>
    <row r="515" spans="1:4" x14ac:dyDescent="0.25">
      <c r="A515">
        <v>281219792</v>
      </c>
      <c r="B515" t="s">
        <v>23831</v>
      </c>
      <c r="C515" t="s">
        <v>23320</v>
      </c>
      <c r="D515" t="s">
        <v>12903</v>
      </c>
    </row>
    <row r="516" spans="1:4" x14ac:dyDescent="0.25">
      <c r="A516">
        <v>281219794</v>
      </c>
      <c r="B516" t="s">
        <v>23832</v>
      </c>
      <c r="C516" t="s">
        <v>23320</v>
      </c>
      <c r="D516" t="s">
        <v>12903</v>
      </c>
    </row>
    <row r="517" spans="1:4" x14ac:dyDescent="0.25">
      <c r="A517">
        <v>281219786</v>
      </c>
      <c r="B517" t="s">
        <v>23833</v>
      </c>
      <c r="C517" t="s">
        <v>23320</v>
      </c>
      <c r="D517" t="s">
        <v>12903</v>
      </c>
    </row>
    <row r="518" spans="1:4" x14ac:dyDescent="0.25">
      <c r="A518">
        <v>281219796</v>
      </c>
      <c r="B518" t="s">
        <v>23834</v>
      </c>
      <c r="C518" t="s">
        <v>23320</v>
      </c>
      <c r="D518" t="s">
        <v>12903</v>
      </c>
    </row>
    <row r="519" spans="1:4" x14ac:dyDescent="0.25">
      <c r="A519">
        <v>281216046</v>
      </c>
      <c r="B519" t="s">
        <v>23835</v>
      </c>
      <c r="C519" t="s">
        <v>23320</v>
      </c>
      <c r="D519" t="s">
        <v>12903</v>
      </c>
    </row>
    <row r="520" spans="1:4" x14ac:dyDescent="0.25">
      <c r="A520">
        <v>281216048</v>
      </c>
      <c r="B520" t="s">
        <v>23836</v>
      </c>
      <c r="C520" t="s">
        <v>23320</v>
      </c>
      <c r="D520" t="s">
        <v>12903</v>
      </c>
    </row>
    <row r="521" spans="1:4" x14ac:dyDescent="0.25">
      <c r="A521">
        <v>281216050</v>
      </c>
      <c r="B521" t="s">
        <v>23837</v>
      </c>
      <c r="C521" t="s">
        <v>23320</v>
      </c>
      <c r="D521" t="s">
        <v>12903</v>
      </c>
    </row>
    <row r="522" spans="1:4" x14ac:dyDescent="0.25">
      <c r="A522">
        <v>281216052</v>
      </c>
      <c r="B522" t="s">
        <v>23838</v>
      </c>
      <c r="C522" t="s">
        <v>23320</v>
      </c>
      <c r="D522" t="s">
        <v>12903</v>
      </c>
    </row>
    <row r="523" spans="1:4" x14ac:dyDescent="0.25">
      <c r="A523">
        <v>281216054</v>
      </c>
      <c r="B523" t="s">
        <v>23839</v>
      </c>
      <c r="C523" t="s">
        <v>23320</v>
      </c>
      <c r="D523" t="s">
        <v>12903</v>
      </c>
    </row>
    <row r="524" spans="1:4" x14ac:dyDescent="0.25">
      <c r="A524">
        <v>281216056</v>
      </c>
      <c r="B524" t="s">
        <v>23840</v>
      </c>
      <c r="C524" t="s">
        <v>23320</v>
      </c>
      <c r="D524" t="s">
        <v>12903</v>
      </c>
    </row>
    <row r="525" spans="1:4" x14ac:dyDescent="0.25">
      <c r="A525">
        <v>281216058</v>
      </c>
      <c r="B525" t="s">
        <v>23841</v>
      </c>
      <c r="C525" t="s">
        <v>23320</v>
      </c>
      <c r="D525" t="s">
        <v>12903</v>
      </c>
    </row>
    <row r="526" spans="1:4" x14ac:dyDescent="0.25">
      <c r="A526">
        <v>281216250</v>
      </c>
      <c r="B526" t="s">
        <v>23842</v>
      </c>
      <c r="C526" t="s">
        <v>23320</v>
      </c>
      <c r="D526" t="s">
        <v>12903</v>
      </c>
    </row>
    <row r="527" spans="1:4" x14ac:dyDescent="0.25">
      <c r="A527">
        <v>281216252</v>
      </c>
      <c r="B527" t="s">
        <v>23843</v>
      </c>
      <c r="C527" t="s">
        <v>23320</v>
      </c>
      <c r="D527" t="s">
        <v>12903</v>
      </c>
    </row>
    <row r="528" spans="1:4" x14ac:dyDescent="0.25">
      <c r="A528">
        <v>281216254</v>
      </c>
      <c r="B528" t="s">
        <v>23844</v>
      </c>
      <c r="C528" t="s">
        <v>23320</v>
      </c>
      <c r="D528" t="s">
        <v>12903</v>
      </c>
    </row>
    <row r="529" spans="1:4" x14ac:dyDescent="0.25">
      <c r="A529">
        <v>281216256</v>
      </c>
      <c r="B529" t="s">
        <v>23845</v>
      </c>
      <c r="C529" t="s">
        <v>23320</v>
      </c>
      <c r="D529" t="s">
        <v>12903</v>
      </c>
    </row>
    <row r="530" spans="1:4" x14ac:dyDescent="0.25">
      <c r="A530">
        <v>281216258</v>
      </c>
      <c r="B530" t="s">
        <v>23846</v>
      </c>
      <c r="C530" t="s">
        <v>23320</v>
      </c>
      <c r="D530" t="s">
        <v>12903</v>
      </c>
    </row>
    <row r="531" spans="1:4" x14ac:dyDescent="0.25">
      <c r="A531">
        <v>281216260</v>
      </c>
      <c r="B531" t="s">
        <v>23847</v>
      </c>
      <c r="C531" t="s">
        <v>23320</v>
      </c>
      <c r="D531" t="s">
        <v>12903</v>
      </c>
    </row>
    <row r="532" spans="1:4" x14ac:dyDescent="0.25">
      <c r="A532">
        <v>281216262</v>
      </c>
      <c r="B532" t="s">
        <v>23848</v>
      </c>
      <c r="C532" t="s">
        <v>23320</v>
      </c>
      <c r="D532" t="s">
        <v>12903</v>
      </c>
    </row>
    <row r="533" spans="1:4" x14ac:dyDescent="0.25">
      <c r="A533">
        <v>281216472</v>
      </c>
      <c r="B533" t="s">
        <v>23849</v>
      </c>
      <c r="C533" t="s">
        <v>23320</v>
      </c>
      <c r="D533" t="s">
        <v>12903</v>
      </c>
    </row>
    <row r="534" spans="1:4" x14ac:dyDescent="0.25">
      <c r="A534">
        <v>281216474</v>
      </c>
      <c r="B534" t="s">
        <v>23850</v>
      </c>
      <c r="C534" t="s">
        <v>23320</v>
      </c>
      <c r="D534" t="s">
        <v>12903</v>
      </c>
    </row>
    <row r="535" spans="1:4" x14ac:dyDescent="0.25">
      <c r="A535">
        <v>281216476</v>
      </c>
      <c r="B535" t="s">
        <v>23851</v>
      </c>
      <c r="C535" t="s">
        <v>23320</v>
      </c>
      <c r="D535" t="s">
        <v>12903</v>
      </c>
    </row>
    <row r="536" spans="1:4" x14ac:dyDescent="0.25">
      <c r="A536">
        <v>281216478</v>
      </c>
      <c r="B536" t="s">
        <v>23852</v>
      </c>
      <c r="C536" t="s">
        <v>23320</v>
      </c>
      <c r="D536" t="s">
        <v>12903</v>
      </c>
    </row>
    <row r="537" spans="1:4" x14ac:dyDescent="0.25">
      <c r="A537">
        <v>281216480</v>
      </c>
      <c r="B537" t="s">
        <v>23853</v>
      </c>
      <c r="C537" t="s">
        <v>23320</v>
      </c>
      <c r="D537" t="s">
        <v>12903</v>
      </c>
    </row>
    <row r="538" spans="1:4" x14ac:dyDescent="0.25">
      <c r="A538">
        <v>281216482</v>
      </c>
      <c r="B538" t="s">
        <v>23854</v>
      </c>
      <c r="C538" t="s">
        <v>23320</v>
      </c>
      <c r="D538" t="s">
        <v>12903</v>
      </c>
    </row>
    <row r="539" spans="1:4" x14ac:dyDescent="0.25">
      <c r="A539">
        <v>281216484</v>
      </c>
      <c r="B539" t="s">
        <v>23855</v>
      </c>
      <c r="C539" t="s">
        <v>23320</v>
      </c>
      <c r="D539" t="s">
        <v>12903</v>
      </c>
    </row>
    <row r="540" spans="1:4" x14ac:dyDescent="0.25">
      <c r="A540">
        <v>281216688</v>
      </c>
      <c r="B540" t="s">
        <v>23856</v>
      </c>
      <c r="C540" t="s">
        <v>23320</v>
      </c>
      <c r="D540" t="s">
        <v>12903</v>
      </c>
    </row>
    <row r="541" spans="1:4" x14ac:dyDescent="0.25">
      <c r="A541">
        <v>281216690</v>
      </c>
      <c r="B541" t="s">
        <v>23857</v>
      </c>
      <c r="C541" t="s">
        <v>23320</v>
      </c>
      <c r="D541" t="s">
        <v>12903</v>
      </c>
    </row>
    <row r="542" spans="1:4" x14ac:dyDescent="0.25">
      <c r="A542">
        <v>281216692</v>
      </c>
      <c r="B542" t="s">
        <v>23858</v>
      </c>
      <c r="C542" t="s">
        <v>23320</v>
      </c>
      <c r="D542" t="s">
        <v>12903</v>
      </c>
    </row>
    <row r="543" spans="1:4" x14ac:dyDescent="0.25">
      <c r="A543">
        <v>281216694</v>
      </c>
      <c r="B543" t="s">
        <v>23859</v>
      </c>
      <c r="C543" t="s">
        <v>23320</v>
      </c>
      <c r="D543" t="s">
        <v>12903</v>
      </c>
    </row>
    <row r="544" spans="1:4" x14ac:dyDescent="0.25">
      <c r="A544">
        <v>281216696</v>
      </c>
      <c r="B544" t="s">
        <v>23860</v>
      </c>
      <c r="C544" t="s">
        <v>23320</v>
      </c>
      <c r="D544" t="s">
        <v>12903</v>
      </c>
    </row>
    <row r="545" spans="1:4" x14ac:dyDescent="0.25">
      <c r="A545">
        <v>281216698</v>
      </c>
      <c r="B545" t="s">
        <v>23861</v>
      </c>
      <c r="C545" t="s">
        <v>23320</v>
      </c>
      <c r="D545" t="s">
        <v>12903</v>
      </c>
    </row>
    <row r="546" spans="1:4" x14ac:dyDescent="0.25">
      <c r="A546">
        <v>281216896</v>
      </c>
      <c r="B546" t="s">
        <v>23862</v>
      </c>
      <c r="C546" t="s">
        <v>23320</v>
      </c>
      <c r="D546" t="s">
        <v>12903</v>
      </c>
    </row>
    <row r="547" spans="1:4" x14ac:dyDescent="0.25">
      <c r="A547">
        <v>281216898</v>
      </c>
      <c r="B547" t="s">
        <v>23863</v>
      </c>
      <c r="C547" t="s">
        <v>23320</v>
      </c>
      <c r="D547" t="s">
        <v>12903</v>
      </c>
    </row>
    <row r="548" spans="1:4" x14ac:dyDescent="0.25">
      <c r="A548">
        <v>281216900</v>
      </c>
      <c r="B548" t="s">
        <v>23864</v>
      </c>
      <c r="C548" t="s">
        <v>23320</v>
      </c>
      <c r="D548" t="s">
        <v>12903</v>
      </c>
    </row>
    <row r="549" spans="1:4" x14ac:dyDescent="0.25">
      <c r="A549">
        <v>281216902</v>
      </c>
      <c r="B549" t="s">
        <v>23865</v>
      </c>
      <c r="C549" t="s">
        <v>23320</v>
      </c>
      <c r="D549" t="s">
        <v>12903</v>
      </c>
    </row>
    <row r="550" spans="1:4" x14ac:dyDescent="0.25">
      <c r="A550">
        <v>281216904</v>
      </c>
      <c r="B550" t="s">
        <v>23866</v>
      </c>
      <c r="C550" t="s">
        <v>23320</v>
      </c>
      <c r="D550" t="s">
        <v>12903</v>
      </c>
    </row>
    <row r="551" spans="1:4" x14ac:dyDescent="0.25">
      <c r="A551">
        <v>281216906</v>
      </c>
      <c r="B551" t="s">
        <v>23867</v>
      </c>
      <c r="C551" t="s">
        <v>23320</v>
      </c>
      <c r="D551" t="s">
        <v>12903</v>
      </c>
    </row>
    <row r="552" spans="1:4" x14ac:dyDescent="0.25">
      <c r="A552">
        <v>281216908</v>
      </c>
      <c r="B552" t="s">
        <v>23868</v>
      </c>
      <c r="C552" t="s">
        <v>23320</v>
      </c>
      <c r="D552" t="s">
        <v>12903</v>
      </c>
    </row>
    <row r="553" spans="1:4" x14ac:dyDescent="0.25">
      <c r="A553">
        <v>281217100</v>
      </c>
      <c r="B553" t="s">
        <v>23869</v>
      </c>
      <c r="C553" t="s">
        <v>23320</v>
      </c>
      <c r="D553" t="s">
        <v>12903</v>
      </c>
    </row>
    <row r="554" spans="1:4" x14ac:dyDescent="0.25">
      <c r="A554">
        <v>281217102</v>
      </c>
      <c r="B554" t="s">
        <v>23870</v>
      </c>
      <c r="C554" t="s">
        <v>23320</v>
      </c>
      <c r="D554" t="s">
        <v>12903</v>
      </c>
    </row>
    <row r="555" spans="1:4" x14ac:dyDescent="0.25">
      <c r="A555">
        <v>281217104</v>
      </c>
      <c r="B555" t="s">
        <v>23871</v>
      </c>
      <c r="C555" t="s">
        <v>23320</v>
      </c>
      <c r="D555" t="s">
        <v>12903</v>
      </c>
    </row>
    <row r="556" spans="1:4" x14ac:dyDescent="0.25">
      <c r="A556">
        <v>281217106</v>
      </c>
      <c r="B556" t="s">
        <v>23872</v>
      </c>
      <c r="C556" t="s">
        <v>23320</v>
      </c>
      <c r="D556" t="s">
        <v>12903</v>
      </c>
    </row>
    <row r="557" spans="1:4" x14ac:dyDescent="0.25">
      <c r="A557">
        <v>281217098</v>
      </c>
      <c r="B557" t="s">
        <v>23873</v>
      </c>
      <c r="C557" t="s">
        <v>23320</v>
      </c>
      <c r="D557" t="s">
        <v>12903</v>
      </c>
    </row>
    <row r="558" spans="1:4" x14ac:dyDescent="0.25">
      <c r="A558">
        <v>281217108</v>
      </c>
      <c r="B558" t="s">
        <v>23874</v>
      </c>
      <c r="C558" t="s">
        <v>23320</v>
      </c>
      <c r="D558" t="s">
        <v>12903</v>
      </c>
    </row>
    <row r="559" spans="1:4" x14ac:dyDescent="0.25">
      <c r="A559">
        <v>281217110</v>
      </c>
      <c r="B559" t="s">
        <v>23875</v>
      </c>
      <c r="C559" t="s">
        <v>23320</v>
      </c>
      <c r="D559" t="s">
        <v>12903</v>
      </c>
    </row>
    <row r="560" spans="1:4" x14ac:dyDescent="0.25">
      <c r="A560">
        <v>281217300</v>
      </c>
      <c r="B560" t="s">
        <v>23876</v>
      </c>
      <c r="C560" t="s">
        <v>23320</v>
      </c>
      <c r="D560" t="s">
        <v>12903</v>
      </c>
    </row>
    <row r="561" spans="1:4" x14ac:dyDescent="0.25">
      <c r="A561">
        <v>281217302</v>
      </c>
      <c r="B561" t="s">
        <v>23877</v>
      </c>
      <c r="C561" t="s">
        <v>23320</v>
      </c>
      <c r="D561" t="s">
        <v>12903</v>
      </c>
    </row>
    <row r="562" spans="1:4" x14ac:dyDescent="0.25">
      <c r="A562">
        <v>281217304</v>
      </c>
      <c r="B562" t="s">
        <v>23878</v>
      </c>
      <c r="C562" t="s">
        <v>23320</v>
      </c>
      <c r="D562" t="s">
        <v>12903</v>
      </c>
    </row>
    <row r="563" spans="1:4" x14ac:dyDescent="0.25">
      <c r="A563">
        <v>281217306</v>
      </c>
      <c r="B563" t="s">
        <v>23879</v>
      </c>
      <c r="C563" t="s">
        <v>23320</v>
      </c>
      <c r="D563" t="s">
        <v>12903</v>
      </c>
    </row>
    <row r="564" spans="1:4" x14ac:dyDescent="0.25">
      <c r="A564">
        <v>281217308</v>
      </c>
      <c r="B564" t="s">
        <v>23880</v>
      </c>
      <c r="C564" t="s">
        <v>23320</v>
      </c>
      <c r="D564" t="s">
        <v>12903</v>
      </c>
    </row>
    <row r="565" spans="1:4" x14ac:dyDescent="0.25">
      <c r="A565">
        <v>281217310</v>
      </c>
      <c r="B565" t="s">
        <v>23881</v>
      </c>
      <c r="C565" t="s">
        <v>23320</v>
      </c>
      <c r="D565" t="s">
        <v>12903</v>
      </c>
    </row>
    <row r="566" spans="1:4" x14ac:dyDescent="0.25">
      <c r="A566">
        <v>281217502</v>
      </c>
      <c r="B566" t="s">
        <v>23882</v>
      </c>
      <c r="C566" t="s">
        <v>23320</v>
      </c>
      <c r="D566" t="s">
        <v>12903</v>
      </c>
    </row>
    <row r="567" spans="1:4" x14ac:dyDescent="0.25">
      <c r="A567">
        <v>281217504</v>
      </c>
      <c r="B567" t="s">
        <v>23883</v>
      </c>
      <c r="C567" t="s">
        <v>23320</v>
      </c>
      <c r="D567" t="s">
        <v>12903</v>
      </c>
    </row>
    <row r="568" spans="1:4" x14ac:dyDescent="0.25">
      <c r="A568">
        <v>281217506</v>
      </c>
      <c r="B568" t="s">
        <v>23884</v>
      </c>
      <c r="C568" t="s">
        <v>23320</v>
      </c>
      <c r="D568" t="s">
        <v>12903</v>
      </c>
    </row>
    <row r="569" spans="1:4" x14ac:dyDescent="0.25">
      <c r="A569">
        <v>281217508</v>
      </c>
      <c r="B569" t="s">
        <v>23885</v>
      </c>
      <c r="C569" t="s">
        <v>23320</v>
      </c>
      <c r="D569" t="s">
        <v>12903</v>
      </c>
    </row>
    <row r="570" spans="1:4" x14ac:dyDescent="0.25">
      <c r="A570">
        <v>281217500</v>
      </c>
      <c r="B570" t="s">
        <v>23886</v>
      </c>
      <c r="C570" t="s">
        <v>23320</v>
      </c>
      <c r="D570" t="s">
        <v>12903</v>
      </c>
    </row>
    <row r="571" spans="1:4" x14ac:dyDescent="0.25">
      <c r="A571">
        <v>281217510</v>
      </c>
      <c r="B571" t="s">
        <v>23887</v>
      </c>
      <c r="C571" t="s">
        <v>23320</v>
      </c>
      <c r="D571" t="s">
        <v>12903</v>
      </c>
    </row>
    <row r="572" spans="1:4" x14ac:dyDescent="0.25">
      <c r="A572">
        <v>281217682</v>
      </c>
      <c r="B572" t="s">
        <v>23888</v>
      </c>
      <c r="C572" t="s">
        <v>23320</v>
      </c>
      <c r="D572" t="s">
        <v>12903</v>
      </c>
    </row>
    <row r="573" spans="1:4" x14ac:dyDescent="0.25">
      <c r="A573">
        <v>281217684</v>
      </c>
      <c r="B573" t="s">
        <v>23889</v>
      </c>
      <c r="C573" t="s">
        <v>23320</v>
      </c>
      <c r="D573" t="s">
        <v>12903</v>
      </c>
    </row>
    <row r="574" spans="1:4" x14ac:dyDescent="0.25">
      <c r="A574">
        <v>281217686</v>
      </c>
      <c r="B574" t="s">
        <v>23890</v>
      </c>
      <c r="C574" t="s">
        <v>23320</v>
      </c>
      <c r="D574" t="s">
        <v>12903</v>
      </c>
    </row>
    <row r="575" spans="1:4" x14ac:dyDescent="0.25">
      <c r="A575">
        <v>281217688</v>
      </c>
      <c r="B575" t="s">
        <v>23891</v>
      </c>
      <c r="C575" t="s">
        <v>23320</v>
      </c>
      <c r="D575" t="s">
        <v>12903</v>
      </c>
    </row>
    <row r="576" spans="1:4" x14ac:dyDescent="0.25">
      <c r="A576">
        <v>281217690</v>
      </c>
      <c r="B576" t="s">
        <v>23892</v>
      </c>
      <c r="C576" t="s">
        <v>23320</v>
      </c>
      <c r="D576" t="s">
        <v>12903</v>
      </c>
    </row>
    <row r="577" spans="1:4" x14ac:dyDescent="0.25">
      <c r="A577">
        <v>281217692</v>
      </c>
      <c r="B577" t="s">
        <v>23893</v>
      </c>
      <c r="C577" t="s">
        <v>23320</v>
      </c>
      <c r="D577" t="s">
        <v>12903</v>
      </c>
    </row>
    <row r="578" spans="1:4" x14ac:dyDescent="0.25">
      <c r="A578">
        <v>281217878</v>
      </c>
      <c r="B578" t="s">
        <v>23894</v>
      </c>
      <c r="C578" t="s">
        <v>23320</v>
      </c>
      <c r="D578" t="s">
        <v>12903</v>
      </c>
    </row>
    <row r="579" spans="1:4" x14ac:dyDescent="0.25">
      <c r="A579">
        <v>281217880</v>
      </c>
      <c r="B579" t="s">
        <v>23895</v>
      </c>
      <c r="C579" t="s">
        <v>23320</v>
      </c>
      <c r="D579" t="s">
        <v>12903</v>
      </c>
    </row>
    <row r="580" spans="1:4" x14ac:dyDescent="0.25">
      <c r="A580">
        <v>281217882</v>
      </c>
      <c r="B580" t="s">
        <v>23896</v>
      </c>
      <c r="C580" t="s">
        <v>23320</v>
      </c>
      <c r="D580" t="s">
        <v>12903</v>
      </c>
    </row>
    <row r="581" spans="1:4" x14ac:dyDescent="0.25">
      <c r="A581">
        <v>281217884</v>
      </c>
      <c r="B581" t="s">
        <v>23897</v>
      </c>
      <c r="C581" t="s">
        <v>23320</v>
      </c>
      <c r="D581" t="s">
        <v>12903</v>
      </c>
    </row>
    <row r="582" spans="1:4" x14ac:dyDescent="0.25">
      <c r="A582">
        <v>281217876</v>
      </c>
      <c r="B582" t="s">
        <v>23898</v>
      </c>
      <c r="C582" t="s">
        <v>23320</v>
      </c>
      <c r="D582" t="s">
        <v>12903</v>
      </c>
    </row>
    <row r="583" spans="1:4" x14ac:dyDescent="0.25">
      <c r="A583">
        <v>281217886</v>
      </c>
      <c r="B583" t="s">
        <v>23899</v>
      </c>
      <c r="C583" t="s">
        <v>23320</v>
      </c>
      <c r="D583" t="s">
        <v>12903</v>
      </c>
    </row>
    <row r="584" spans="1:4" x14ac:dyDescent="0.25">
      <c r="A584">
        <v>281218068</v>
      </c>
      <c r="B584" t="s">
        <v>23900</v>
      </c>
      <c r="C584" t="s">
        <v>23320</v>
      </c>
      <c r="D584" t="s">
        <v>12903</v>
      </c>
    </row>
    <row r="585" spans="1:4" x14ac:dyDescent="0.25">
      <c r="A585">
        <v>281218070</v>
      </c>
      <c r="B585" t="s">
        <v>23901</v>
      </c>
      <c r="C585" t="s">
        <v>23320</v>
      </c>
      <c r="D585" t="s">
        <v>12903</v>
      </c>
    </row>
    <row r="586" spans="1:4" x14ac:dyDescent="0.25">
      <c r="A586">
        <v>281218072</v>
      </c>
      <c r="B586" t="s">
        <v>23902</v>
      </c>
      <c r="C586" t="s">
        <v>23320</v>
      </c>
      <c r="D586" t="s">
        <v>12903</v>
      </c>
    </row>
    <row r="587" spans="1:4" x14ac:dyDescent="0.25">
      <c r="A587">
        <v>281218074</v>
      </c>
      <c r="B587" t="s">
        <v>23903</v>
      </c>
      <c r="C587" t="s">
        <v>23320</v>
      </c>
      <c r="D587" t="s">
        <v>12903</v>
      </c>
    </row>
    <row r="588" spans="1:4" x14ac:dyDescent="0.25">
      <c r="A588">
        <v>281218076</v>
      </c>
      <c r="B588" t="s">
        <v>23904</v>
      </c>
      <c r="C588" t="s">
        <v>23320</v>
      </c>
      <c r="D588" t="s">
        <v>12903</v>
      </c>
    </row>
    <row r="589" spans="1:4" x14ac:dyDescent="0.25">
      <c r="A589">
        <v>281218078</v>
      </c>
      <c r="B589" t="s">
        <v>23905</v>
      </c>
      <c r="C589" t="s">
        <v>23320</v>
      </c>
      <c r="D589" t="s">
        <v>12903</v>
      </c>
    </row>
    <row r="590" spans="1:4" x14ac:dyDescent="0.25">
      <c r="A590">
        <v>281218260</v>
      </c>
      <c r="B590" t="s">
        <v>23906</v>
      </c>
      <c r="C590" t="s">
        <v>23320</v>
      </c>
      <c r="D590" t="s">
        <v>12903</v>
      </c>
    </row>
    <row r="591" spans="1:4" x14ac:dyDescent="0.25">
      <c r="A591">
        <v>281218262</v>
      </c>
      <c r="B591" t="s">
        <v>23907</v>
      </c>
      <c r="C591" t="s">
        <v>23320</v>
      </c>
      <c r="D591" t="s">
        <v>12903</v>
      </c>
    </row>
    <row r="592" spans="1:4" x14ac:dyDescent="0.25">
      <c r="A592">
        <v>281218264</v>
      </c>
      <c r="B592" t="s">
        <v>23908</v>
      </c>
      <c r="C592" t="s">
        <v>23320</v>
      </c>
      <c r="D592" t="s">
        <v>12903</v>
      </c>
    </row>
    <row r="593" spans="1:4" x14ac:dyDescent="0.25">
      <c r="A593">
        <v>281218266</v>
      </c>
      <c r="B593" t="s">
        <v>23909</v>
      </c>
      <c r="C593" t="s">
        <v>23320</v>
      </c>
      <c r="D593" t="s">
        <v>12903</v>
      </c>
    </row>
    <row r="594" spans="1:4" x14ac:dyDescent="0.25">
      <c r="A594">
        <v>281218268</v>
      </c>
      <c r="B594" t="s">
        <v>23910</v>
      </c>
      <c r="C594" t="s">
        <v>23320</v>
      </c>
      <c r="D594" t="s">
        <v>12903</v>
      </c>
    </row>
    <row r="595" spans="1:4" x14ac:dyDescent="0.25">
      <c r="A595">
        <v>281218270</v>
      </c>
      <c r="B595" t="s">
        <v>23911</v>
      </c>
      <c r="C595" t="s">
        <v>23320</v>
      </c>
      <c r="D595" t="s">
        <v>12903</v>
      </c>
    </row>
    <row r="596" spans="1:4" x14ac:dyDescent="0.25">
      <c r="A596">
        <v>281218462</v>
      </c>
      <c r="B596" t="s">
        <v>23912</v>
      </c>
      <c r="C596" t="s">
        <v>23320</v>
      </c>
      <c r="D596" t="s">
        <v>12903</v>
      </c>
    </row>
    <row r="597" spans="1:4" x14ac:dyDescent="0.25">
      <c r="A597">
        <v>281218464</v>
      </c>
      <c r="B597" t="s">
        <v>23913</v>
      </c>
      <c r="C597" t="s">
        <v>23320</v>
      </c>
      <c r="D597" t="s">
        <v>12903</v>
      </c>
    </row>
    <row r="598" spans="1:4" x14ac:dyDescent="0.25">
      <c r="A598">
        <v>281218466</v>
      </c>
      <c r="B598" t="s">
        <v>23914</v>
      </c>
      <c r="C598" t="s">
        <v>23320</v>
      </c>
      <c r="D598" t="s">
        <v>12903</v>
      </c>
    </row>
    <row r="599" spans="1:4" x14ac:dyDescent="0.25">
      <c r="A599">
        <v>281218468</v>
      </c>
      <c r="B599" t="s">
        <v>23915</v>
      </c>
      <c r="C599" t="s">
        <v>23320</v>
      </c>
      <c r="D599" t="s">
        <v>12903</v>
      </c>
    </row>
    <row r="600" spans="1:4" x14ac:dyDescent="0.25">
      <c r="A600">
        <v>281218470</v>
      </c>
      <c r="B600" t="s">
        <v>23916</v>
      </c>
      <c r="C600" t="s">
        <v>23320</v>
      </c>
      <c r="D600" t="s">
        <v>12903</v>
      </c>
    </row>
    <row r="601" spans="1:4" x14ac:dyDescent="0.25">
      <c r="A601">
        <v>281218472</v>
      </c>
      <c r="B601" t="s">
        <v>23917</v>
      </c>
      <c r="C601" t="s">
        <v>23320</v>
      </c>
      <c r="D601" t="s">
        <v>12903</v>
      </c>
    </row>
    <row r="602" spans="1:4" x14ac:dyDescent="0.25">
      <c r="A602">
        <v>281218662</v>
      </c>
      <c r="B602" t="s">
        <v>23918</v>
      </c>
      <c r="C602" t="s">
        <v>23320</v>
      </c>
      <c r="D602" t="s">
        <v>12903</v>
      </c>
    </row>
    <row r="603" spans="1:4" x14ac:dyDescent="0.25">
      <c r="A603">
        <v>281218664</v>
      </c>
      <c r="B603" t="s">
        <v>23919</v>
      </c>
      <c r="C603" t="s">
        <v>23320</v>
      </c>
      <c r="D603" t="s">
        <v>12903</v>
      </c>
    </row>
    <row r="604" spans="1:4" x14ac:dyDescent="0.25">
      <c r="A604">
        <v>281218666</v>
      </c>
      <c r="B604" t="s">
        <v>23920</v>
      </c>
      <c r="C604" t="s">
        <v>23320</v>
      </c>
      <c r="D604" t="s">
        <v>12903</v>
      </c>
    </row>
    <row r="605" spans="1:4" x14ac:dyDescent="0.25">
      <c r="A605">
        <v>281218668</v>
      </c>
      <c r="B605" t="s">
        <v>23921</v>
      </c>
      <c r="C605" t="s">
        <v>23320</v>
      </c>
      <c r="D605" t="s">
        <v>12903</v>
      </c>
    </row>
    <row r="606" spans="1:4" x14ac:dyDescent="0.25">
      <c r="A606">
        <v>281218670</v>
      </c>
      <c r="B606" t="s">
        <v>23922</v>
      </c>
      <c r="C606" t="s">
        <v>23320</v>
      </c>
      <c r="D606" t="s">
        <v>12903</v>
      </c>
    </row>
    <row r="607" spans="1:4" x14ac:dyDescent="0.25">
      <c r="A607">
        <v>281218672</v>
      </c>
      <c r="B607" t="s">
        <v>23923</v>
      </c>
      <c r="C607" t="s">
        <v>23320</v>
      </c>
      <c r="D607" t="s">
        <v>12903</v>
      </c>
    </row>
    <row r="608" spans="1:4" x14ac:dyDescent="0.25">
      <c r="A608">
        <v>281218674</v>
      </c>
      <c r="B608" t="s">
        <v>23924</v>
      </c>
      <c r="C608" t="s">
        <v>23320</v>
      </c>
      <c r="D608" t="s">
        <v>12903</v>
      </c>
    </row>
    <row r="609" spans="1:4" x14ac:dyDescent="0.25">
      <c r="A609">
        <v>281218870</v>
      </c>
      <c r="B609" t="s">
        <v>23925</v>
      </c>
      <c r="C609" t="s">
        <v>23320</v>
      </c>
      <c r="D609" t="s">
        <v>12903</v>
      </c>
    </row>
    <row r="610" spans="1:4" x14ac:dyDescent="0.25">
      <c r="A610">
        <v>281218872</v>
      </c>
      <c r="B610" t="s">
        <v>23926</v>
      </c>
      <c r="C610" t="s">
        <v>23320</v>
      </c>
      <c r="D610" t="s">
        <v>12903</v>
      </c>
    </row>
    <row r="611" spans="1:4" x14ac:dyDescent="0.25">
      <c r="A611">
        <v>281218874</v>
      </c>
      <c r="B611" t="s">
        <v>23927</v>
      </c>
      <c r="C611" t="s">
        <v>23320</v>
      </c>
      <c r="D611" t="s">
        <v>12903</v>
      </c>
    </row>
    <row r="612" spans="1:4" x14ac:dyDescent="0.25">
      <c r="A612">
        <v>281218876</v>
      </c>
      <c r="B612" t="s">
        <v>23928</v>
      </c>
      <c r="C612" t="s">
        <v>23320</v>
      </c>
      <c r="D612" t="s">
        <v>12903</v>
      </c>
    </row>
    <row r="613" spans="1:4" x14ac:dyDescent="0.25">
      <c r="A613">
        <v>281218878</v>
      </c>
      <c r="B613" t="s">
        <v>23929</v>
      </c>
      <c r="C613" t="s">
        <v>23320</v>
      </c>
      <c r="D613" t="s">
        <v>12903</v>
      </c>
    </row>
    <row r="614" spans="1:4" x14ac:dyDescent="0.25">
      <c r="A614">
        <v>281218880</v>
      </c>
      <c r="B614" t="s">
        <v>23930</v>
      </c>
      <c r="C614" t="s">
        <v>23320</v>
      </c>
      <c r="D614" t="s">
        <v>12903</v>
      </c>
    </row>
    <row r="615" spans="1:4" x14ac:dyDescent="0.25">
      <c r="A615">
        <v>281218882</v>
      </c>
      <c r="B615" t="s">
        <v>23931</v>
      </c>
      <c r="C615" t="s">
        <v>23320</v>
      </c>
      <c r="D615" t="s">
        <v>12903</v>
      </c>
    </row>
    <row r="616" spans="1:4" x14ac:dyDescent="0.25">
      <c r="A616">
        <v>281219076</v>
      </c>
      <c r="B616" t="s">
        <v>23932</v>
      </c>
      <c r="C616" t="s">
        <v>23320</v>
      </c>
      <c r="D616" t="s">
        <v>12903</v>
      </c>
    </row>
    <row r="617" spans="1:4" x14ac:dyDescent="0.25">
      <c r="A617">
        <v>281219078</v>
      </c>
      <c r="B617" t="s">
        <v>23933</v>
      </c>
      <c r="C617" t="s">
        <v>23320</v>
      </c>
      <c r="D617" t="s">
        <v>12903</v>
      </c>
    </row>
    <row r="618" spans="1:4" x14ac:dyDescent="0.25">
      <c r="A618">
        <v>281219080</v>
      </c>
      <c r="B618" t="s">
        <v>23934</v>
      </c>
      <c r="C618" t="s">
        <v>23320</v>
      </c>
      <c r="D618" t="s">
        <v>12903</v>
      </c>
    </row>
    <row r="619" spans="1:4" x14ac:dyDescent="0.25">
      <c r="A619">
        <v>281219082</v>
      </c>
      <c r="B619" t="s">
        <v>23935</v>
      </c>
      <c r="C619" t="s">
        <v>23320</v>
      </c>
      <c r="D619" t="s">
        <v>12903</v>
      </c>
    </row>
    <row r="620" spans="1:4" x14ac:dyDescent="0.25">
      <c r="A620">
        <v>281219084</v>
      </c>
      <c r="B620" t="s">
        <v>23936</v>
      </c>
      <c r="C620" t="s">
        <v>23320</v>
      </c>
      <c r="D620" t="s">
        <v>12903</v>
      </c>
    </row>
    <row r="621" spans="1:4" x14ac:dyDescent="0.25">
      <c r="A621">
        <v>281219086</v>
      </c>
      <c r="B621" t="s">
        <v>23937</v>
      </c>
      <c r="C621" t="s">
        <v>23320</v>
      </c>
      <c r="D621" t="s">
        <v>12903</v>
      </c>
    </row>
    <row r="622" spans="1:4" x14ac:dyDescent="0.25">
      <c r="A622">
        <v>281219210</v>
      </c>
      <c r="B622" t="s">
        <v>23938</v>
      </c>
      <c r="C622" t="s">
        <v>23320</v>
      </c>
      <c r="D622" t="s">
        <v>12903</v>
      </c>
    </row>
    <row r="623" spans="1:4" x14ac:dyDescent="0.25">
      <c r="A623">
        <v>281219212</v>
      </c>
      <c r="B623" t="s">
        <v>23939</v>
      </c>
      <c r="C623" t="s">
        <v>23320</v>
      </c>
      <c r="D623" t="s">
        <v>12903</v>
      </c>
    </row>
    <row r="624" spans="1:4" x14ac:dyDescent="0.25">
      <c r="A624">
        <v>281219214</v>
      </c>
      <c r="B624" t="s">
        <v>23940</v>
      </c>
      <c r="C624" t="s">
        <v>23320</v>
      </c>
      <c r="D624" t="s">
        <v>12903</v>
      </c>
    </row>
    <row r="625" spans="1:4" x14ac:dyDescent="0.25">
      <c r="A625">
        <v>281219216</v>
      </c>
      <c r="B625" t="s">
        <v>23941</v>
      </c>
      <c r="C625" t="s">
        <v>23320</v>
      </c>
      <c r="D625" t="s">
        <v>12903</v>
      </c>
    </row>
    <row r="626" spans="1:4" x14ac:dyDescent="0.25">
      <c r="A626">
        <v>281219218</v>
      </c>
      <c r="B626" t="s">
        <v>23942</v>
      </c>
      <c r="C626" t="s">
        <v>23320</v>
      </c>
      <c r="D626" t="s">
        <v>12903</v>
      </c>
    </row>
    <row r="627" spans="1:4" x14ac:dyDescent="0.25">
      <c r="A627">
        <v>281219220</v>
      </c>
      <c r="B627" t="s">
        <v>23943</v>
      </c>
      <c r="C627" t="s">
        <v>23320</v>
      </c>
      <c r="D627" t="s">
        <v>12903</v>
      </c>
    </row>
    <row r="628" spans="1:4" x14ac:dyDescent="0.25">
      <c r="A628">
        <v>281219418</v>
      </c>
      <c r="B628" t="s">
        <v>23944</v>
      </c>
      <c r="C628" t="s">
        <v>23320</v>
      </c>
      <c r="D628" t="s">
        <v>12903</v>
      </c>
    </row>
    <row r="629" spans="1:4" x14ac:dyDescent="0.25">
      <c r="A629">
        <v>281219420</v>
      </c>
      <c r="B629" t="s">
        <v>23945</v>
      </c>
      <c r="C629" t="s">
        <v>23320</v>
      </c>
      <c r="D629" t="s">
        <v>12903</v>
      </c>
    </row>
    <row r="630" spans="1:4" x14ac:dyDescent="0.25">
      <c r="A630">
        <v>281219422</v>
      </c>
      <c r="B630" t="s">
        <v>23946</v>
      </c>
      <c r="C630" t="s">
        <v>23320</v>
      </c>
      <c r="D630" t="s">
        <v>12903</v>
      </c>
    </row>
    <row r="631" spans="1:4" x14ac:dyDescent="0.25">
      <c r="A631">
        <v>281219424</v>
      </c>
      <c r="B631" t="s">
        <v>23947</v>
      </c>
      <c r="C631" t="s">
        <v>23320</v>
      </c>
      <c r="D631" t="s">
        <v>12903</v>
      </c>
    </row>
    <row r="632" spans="1:4" x14ac:dyDescent="0.25">
      <c r="A632">
        <v>281219416</v>
      </c>
      <c r="B632" t="s">
        <v>23948</v>
      </c>
      <c r="C632" t="s">
        <v>23320</v>
      </c>
      <c r="D632" t="s">
        <v>12903</v>
      </c>
    </row>
    <row r="633" spans="1:4" x14ac:dyDescent="0.25">
      <c r="A633">
        <v>281219426</v>
      </c>
      <c r="B633" t="s">
        <v>23949</v>
      </c>
      <c r="C633" t="s">
        <v>23320</v>
      </c>
      <c r="D633" t="s">
        <v>12903</v>
      </c>
    </row>
    <row r="634" spans="1:4" x14ac:dyDescent="0.25">
      <c r="A634">
        <v>281219428</v>
      </c>
      <c r="B634" t="s">
        <v>23950</v>
      </c>
      <c r="C634" t="s">
        <v>23320</v>
      </c>
      <c r="D634" t="s">
        <v>12903</v>
      </c>
    </row>
    <row r="635" spans="1:4" x14ac:dyDescent="0.25">
      <c r="A635">
        <v>281219616</v>
      </c>
      <c r="B635" t="s">
        <v>23951</v>
      </c>
      <c r="C635" t="s">
        <v>23320</v>
      </c>
      <c r="D635" t="s">
        <v>12903</v>
      </c>
    </row>
    <row r="636" spans="1:4" x14ac:dyDescent="0.25">
      <c r="A636">
        <v>281219618</v>
      </c>
      <c r="B636" t="s">
        <v>23952</v>
      </c>
      <c r="C636" t="s">
        <v>23320</v>
      </c>
      <c r="D636" t="s">
        <v>12903</v>
      </c>
    </row>
    <row r="637" spans="1:4" x14ac:dyDescent="0.25">
      <c r="A637">
        <v>281219620</v>
      </c>
      <c r="B637" t="s">
        <v>23953</v>
      </c>
      <c r="C637" t="s">
        <v>23320</v>
      </c>
      <c r="D637" t="s">
        <v>12903</v>
      </c>
    </row>
    <row r="638" spans="1:4" x14ac:dyDescent="0.25">
      <c r="A638">
        <v>281219622</v>
      </c>
      <c r="B638" t="s">
        <v>23954</v>
      </c>
      <c r="C638" t="s">
        <v>23320</v>
      </c>
      <c r="D638" t="s">
        <v>12903</v>
      </c>
    </row>
    <row r="639" spans="1:4" x14ac:dyDescent="0.25">
      <c r="A639">
        <v>281219624</v>
      </c>
      <c r="B639" t="s">
        <v>23955</v>
      </c>
      <c r="C639" t="s">
        <v>23320</v>
      </c>
      <c r="D639" t="s">
        <v>12903</v>
      </c>
    </row>
    <row r="640" spans="1:4" x14ac:dyDescent="0.25">
      <c r="A640">
        <v>281219626</v>
      </c>
      <c r="B640" t="s">
        <v>23956</v>
      </c>
      <c r="C640" t="s">
        <v>23320</v>
      </c>
      <c r="D640" t="s">
        <v>12903</v>
      </c>
    </row>
    <row r="641" spans="1:4" x14ac:dyDescent="0.25">
      <c r="A641">
        <v>281219798</v>
      </c>
      <c r="B641" t="s">
        <v>23957</v>
      </c>
      <c r="C641" t="s">
        <v>23320</v>
      </c>
      <c r="D641" t="s">
        <v>12903</v>
      </c>
    </row>
    <row r="642" spans="1:4" x14ac:dyDescent="0.25">
      <c r="A642">
        <v>281219800</v>
      </c>
      <c r="B642" t="s">
        <v>23958</v>
      </c>
      <c r="C642" t="s">
        <v>23320</v>
      </c>
      <c r="D642" t="s">
        <v>12903</v>
      </c>
    </row>
    <row r="643" spans="1:4" x14ac:dyDescent="0.25">
      <c r="A643">
        <v>281219802</v>
      </c>
      <c r="B643" t="s">
        <v>23959</v>
      </c>
      <c r="C643" t="s">
        <v>23320</v>
      </c>
      <c r="D643" t="s">
        <v>12903</v>
      </c>
    </row>
    <row r="644" spans="1:4" x14ac:dyDescent="0.25">
      <c r="A644">
        <v>281219804</v>
      </c>
      <c r="B644" t="s">
        <v>23960</v>
      </c>
      <c r="C644" t="s">
        <v>23320</v>
      </c>
      <c r="D644" t="s">
        <v>12903</v>
      </c>
    </row>
    <row r="645" spans="1:4" x14ac:dyDescent="0.25">
      <c r="A645">
        <v>281219806</v>
      </c>
      <c r="B645" t="s">
        <v>23961</v>
      </c>
      <c r="C645" t="s">
        <v>23320</v>
      </c>
      <c r="D645" t="s">
        <v>12903</v>
      </c>
    </row>
    <row r="646" spans="1:4" x14ac:dyDescent="0.25">
      <c r="A646">
        <v>281219808</v>
      </c>
      <c r="B646" t="s">
        <v>23962</v>
      </c>
      <c r="C646" t="s">
        <v>23320</v>
      </c>
      <c r="D646" t="s">
        <v>12903</v>
      </c>
    </row>
    <row r="647" spans="1:4" x14ac:dyDescent="0.25">
      <c r="A647">
        <v>281219810</v>
      </c>
      <c r="B647" t="s">
        <v>23963</v>
      </c>
      <c r="C647" t="s">
        <v>23320</v>
      </c>
      <c r="D647" t="s">
        <v>12903</v>
      </c>
    </row>
    <row r="648" spans="1:4" x14ac:dyDescent="0.25">
      <c r="A648">
        <v>281216062</v>
      </c>
      <c r="B648" t="s">
        <v>23964</v>
      </c>
      <c r="C648" t="s">
        <v>23320</v>
      </c>
      <c r="D648" t="s">
        <v>12903</v>
      </c>
    </row>
    <row r="649" spans="1:4" x14ac:dyDescent="0.25">
      <c r="A649">
        <v>281216064</v>
      </c>
      <c r="B649" t="s">
        <v>23965</v>
      </c>
      <c r="C649" t="s">
        <v>23320</v>
      </c>
      <c r="D649" t="s">
        <v>12903</v>
      </c>
    </row>
    <row r="650" spans="1:4" x14ac:dyDescent="0.25">
      <c r="A650">
        <v>281216066</v>
      </c>
      <c r="B650" t="s">
        <v>23966</v>
      </c>
      <c r="C650" t="s">
        <v>23320</v>
      </c>
      <c r="D650" t="s">
        <v>12903</v>
      </c>
    </row>
    <row r="651" spans="1:4" x14ac:dyDescent="0.25">
      <c r="A651">
        <v>281216068</v>
      </c>
      <c r="B651" t="s">
        <v>23967</v>
      </c>
      <c r="C651" t="s">
        <v>23320</v>
      </c>
      <c r="D651" t="s">
        <v>12903</v>
      </c>
    </row>
    <row r="652" spans="1:4" x14ac:dyDescent="0.25">
      <c r="A652">
        <v>281216060</v>
      </c>
      <c r="B652" t="s">
        <v>23968</v>
      </c>
      <c r="C652" t="s">
        <v>23320</v>
      </c>
      <c r="D652" t="s">
        <v>12903</v>
      </c>
    </row>
    <row r="653" spans="1:4" x14ac:dyDescent="0.25">
      <c r="A653">
        <v>281216070</v>
      </c>
      <c r="B653" t="s">
        <v>23969</v>
      </c>
      <c r="C653" t="s">
        <v>23320</v>
      </c>
      <c r="D653" t="s">
        <v>12903</v>
      </c>
    </row>
    <row r="654" spans="1:4" x14ac:dyDescent="0.25">
      <c r="A654">
        <v>281216072</v>
      </c>
      <c r="B654" t="s">
        <v>23970</v>
      </c>
      <c r="C654" t="s">
        <v>23320</v>
      </c>
      <c r="D654" t="s">
        <v>12903</v>
      </c>
    </row>
    <row r="655" spans="1:4" x14ac:dyDescent="0.25">
      <c r="A655">
        <v>281216264</v>
      </c>
      <c r="B655" t="s">
        <v>23971</v>
      </c>
      <c r="C655" t="s">
        <v>23320</v>
      </c>
      <c r="D655" t="s">
        <v>12903</v>
      </c>
    </row>
    <row r="656" spans="1:4" x14ac:dyDescent="0.25">
      <c r="A656">
        <v>281216266</v>
      </c>
      <c r="B656" t="s">
        <v>23972</v>
      </c>
      <c r="C656" t="s">
        <v>23320</v>
      </c>
      <c r="D656" t="s">
        <v>12903</v>
      </c>
    </row>
    <row r="657" spans="1:4" x14ac:dyDescent="0.25">
      <c r="A657">
        <v>281216268</v>
      </c>
      <c r="B657" t="s">
        <v>23973</v>
      </c>
      <c r="C657" t="s">
        <v>23320</v>
      </c>
      <c r="D657" t="s">
        <v>12903</v>
      </c>
    </row>
    <row r="658" spans="1:4" x14ac:dyDescent="0.25">
      <c r="A658">
        <v>281216270</v>
      </c>
      <c r="B658" t="s">
        <v>23974</v>
      </c>
      <c r="C658" t="s">
        <v>23320</v>
      </c>
      <c r="D658" t="s">
        <v>12903</v>
      </c>
    </row>
    <row r="659" spans="1:4" x14ac:dyDescent="0.25">
      <c r="A659">
        <v>281216272</v>
      </c>
      <c r="B659" t="s">
        <v>23975</v>
      </c>
      <c r="C659" t="s">
        <v>23320</v>
      </c>
      <c r="D659" t="s">
        <v>12903</v>
      </c>
    </row>
    <row r="660" spans="1:4" x14ac:dyDescent="0.25">
      <c r="A660">
        <v>281216274</v>
      </c>
      <c r="B660" t="s">
        <v>23976</v>
      </c>
      <c r="C660" t="s">
        <v>23320</v>
      </c>
      <c r="D660" t="s">
        <v>12903</v>
      </c>
    </row>
    <row r="661" spans="1:4" x14ac:dyDescent="0.25">
      <c r="A661">
        <v>281216276</v>
      </c>
      <c r="B661" t="s">
        <v>23977</v>
      </c>
      <c r="C661" t="s">
        <v>23320</v>
      </c>
      <c r="D661" t="s">
        <v>12903</v>
      </c>
    </row>
    <row r="662" spans="1:4" x14ac:dyDescent="0.25">
      <c r="A662">
        <v>281216488</v>
      </c>
      <c r="B662" t="s">
        <v>23978</v>
      </c>
      <c r="C662" t="s">
        <v>23320</v>
      </c>
      <c r="D662" t="s">
        <v>12903</v>
      </c>
    </row>
    <row r="663" spans="1:4" x14ac:dyDescent="0.25">
      <c r="A663">
        <v>281216490</v>
      </c>
      <c r="B663" t="s">
        <v>23979</v>
      </c>
      <c r="C663" t="s">
        <v>23320</v>
      </c>
      <c r="D663" t="s">
        <v>12903</v>
      </c>
    </row>
    <row r="664" spans="1:4" x14ac:dyDescent="0.25">
      <c r="A664">
        <v>281216492</v>
      </c>
      <c r="B664" t="s">
        <v>23980</v>
      </c>
      <c r="C664" t="s">
        <v>23320</v>
      </c>
      <c r="D664" t="s">
        <v>12903</v>
      </c>
    </row>
    <row r="665" spans="1:4" x14ac:dyDescent="0.25">
      <c r="A665">
        <v>281216494</v>
      </c>
      <c r="B665" t="s">
        <v>23981</v>
      </c>
      <c r="C665" t="s">
        <v>23320</v>
      </c>
      <c r="D665" t="s">
        <v>12903</v>
      </c>
    </row>
    <row r="666" spans="1:4" x14ac:dyDescent="0.25">
      <c r="A666">
        <v>281216486</v>
      </c>
      <c r="B666" t="s">
        <v>23982</v>
      </c>
      <c r="C666" t="s">
        <v>23320</v>
      </c>
      <c r="D666" t="s">
        <v>12903</v>
      </c>
    </row>
    <row r="667" spans="1:4" x14ac:dyDescent="0.25">
      <c r="A667">
        <v>281216496</v>
      </c>
      <c r="B667" t="s">
        <v>23983</v>
      </c>
      <c r="C667" t="s">
        <v>23320</v>
      </c>
      <c r="D667" t="s">
        <v>12903</v>
      </c>
    </row>
    <row r="668" spans="1:4" x14ac:dyDescent="0.25">
      <c r="A668">
        <v>281216498</v>
      </c>
      <c r="B668" t="s">
        <v>23984</v>
      </c>
      <c r="C668" t="s">
        <v>23320</v>
      </c>
      <c r="D668" t="s">
        <v>12903</v>
      </c>
    </row>
    <row r="669" spans="1:4" x14ac:dyDescent="0.25">
      <c r="A669">
        <v>281216700</v>
      </c>
      <c r="B669" t="s">
        <v>23985</v>
      </c>
      <c r="C669" t="s">
        <v>23320</v>
      </c>
      <c r="D669" t="s">
        <v>12903</v>
      </c>
    </row>
    <row r="670" spans="1:4" x14ac:dyDescent="0.25">
      <c r="A670">
        <v>281216702</v>
      </c>
      <c r="B670" t="s">
        <v>23986</v>
      </c>
      <c r="C670" t="s">
        <v>23320</v>
      </c>
      <c r="D670" t="s">
        <v>12903</v>
      </c>
    </row>
    <row r="671" spans="1:4" x14ac:dyDescent="0.25">
      <c r="A671">
        <v>281216704</v>
      </c>
      <c r="B671" t="s">
        <v>23987</v>
      </c>
      <c r="C671" t="s">
        <v>23320</v>
      </c>
      <c r="D671" t="s">
        <v>12903</v>
      </c>
    </row>
    <row r="672" spans="1:4" x14ac:dyDescent="0.25">
      <c r="A672">
        <v>281216706</v>
      </c>
      <c r="B672" t="s">
        <v>23988</v>
      </c>
      <c r="C672" t="s">
        <v>23320</v>
      </c>
      <c r="D672" t="s">
        <v>12903</v>
      </c>
    </row>
    <row r="673" spans="1:4" x14ac:dyDescent="0.25">
      <c r="A673">
        <v>281216708</v>
      </c>
      <c r="B673" t="s">
        <v>23989</v>
      </c>
      <c r="C673" t="s">
        <v>23320</v>
      </c>
      <c r="D673" t="s">
        <v>12903</v>
      </c>
    </row>
    <row r="674" spans="1:4" x14ac:dyDescent="0.25">
      <c r="A674">
        <v>281216710</v>
      </c>
      <c r="B674" t="s">
        <v>23990</v>
      </c>
      <c r="C674" t="s">
        <v>23320</v>
      </c>
      <c r="D674" t="s">
        <v>12903</v>
      </c>
    </row>
    <row r="675" spans="1:4" x14ac:dyDescent="0.25">
      <c r="A675">
        <v>281216910</v>
      </c>
      <c r="B675" t="s">
        <v>23991</v>
      </c>
      <c r="C675" t="s">
        <v>23320</v>
      </c>
      <c r="D675" t="s">
        <v>12903</v>
      </c>
    </row>
    <row r="676" spans="1:4" x14ac:dyDescent="0.25">
      <c r="A676">
        <v>281216912</v>
      </c>
      <c r="B676" t="s">
        <v>23992</v>
      </c>
      <c r="C676" t="s">
        <v>23320</v>
      </c>
      <c r="D676" t="s">
        <v>12903</v>
      </c>
    </row>
    <row r="677" spans="1:4" x14ac:dyDescent="0.25">
      <c r="A677">
        <v>281216914</v>
      </c>
      <c r="B677" t="s">
        <v>23993</v>
      </c>
      <c r="C677" t="s">
        <v>23320</v>
      </c>
      <c r="D677" t="s">
        <v>12903</v>
      </c>
    </row>
    <row r="678" spans="1:4" x14ac:dyDescent="0.25">
      <c r="A678">
        <v>281216916</v>
      </c>
      <c r="B678" t="s">
        <v>23994</v>
      </c>
      <c r="C678" t="s">
        <v>23320</v>
      </c>
      <c r="D678" t="s">
        <v>12903</v>
      </c>
    </row>
    <row r="679" spans="1:4" x14ac:dyDescent="0.25">
      <c r="A679">
        <v>281216918</v>
      </c>
      <c r="B679" t="s">
        <v>23995</v>
      </c>
      <c r="C679" t="s">
        <v>23320</v>
      </c>
      <c r="D679" t="s">
        <v>12903</v>
      </c>
    </row>
    <row r="680" spans="1:4" x14ac:dyDescent="0.25">
      <c r="A680">
        <v>281216920</v>
      </c>
      <c r="B680" t="s">
        <v>23996</v>
      </c>
      <c r="C680" t="s">
        <v>23320</v>
      </c>
      <c r="D680" t="s">
        <v>12903</v>
      </c>
    </row>
    <row r="681" spans="1:4" x14ac:dyDescent="0.25">
      <c r="A681">
        <v>281216922</v>
      </c>
      <c r="B681" t="s">
        <v>23997</v>
      </c>
      <c r="C681" t="s">
        <v>23320</v>
      </c>
      <c r="D681" t="s">
        <v>12903</v>
      </c>
    </row>
    <row r="682" spans="1:4" x14ac:dyDescent="0.25">
      <c r="A682">
        <v>281217112</v>
      </c>
      <c r="B682" t="s">
        <v>23998</v>
      </c>
      <c r="C682" t="s">
        <v>23320</v>
      </c>
      <c r="D682" t="s">
        <v>12903</v>
      </c>
    </row>
    <row r="683" spans="1:4" x14ac:dyDescent="0.25">
      <c r="A683">
        <v>281217114</v>
      </c>
      <c r="B683" t="s">
        <v>23999</v>
      </c>
      <c r="C683" t="s">
        <v>23320</v>
      </c>
      <c r="D683" t="s">
        <v>12903</v>
      </c>
    </row>
    <row r="684" spans="1:4" x14ac:dyDescent="0.25">
      <c r="A684">
        <v>281217116</v>
      </c>
      <c r="B684" t="s">
        <v>24000</v>
      </c>
      <c r="C684" t="s">
        <v>23320</v>
      </c>
      <c r="D684" t="s">
        <v>12903</v>
      </c>
    </row>
    <row r="685" spans="1:4" x14ac:dyDescent="0.25">
      <c r="A685">
        <v>281217118</v>
      </c>
      <c r="B685" t="s">
        <v>24001</v>
      </c>
      <c r="C685" t="s">
        <v>23320</v>
      </c>
      <c r="D685" t="s">
        <v>12903</v>
      </c>
    </row>
    <row r="686" spans="1:4" x14ac:dyDescent="0.25">
      <c r="A686">
        <v>281217120</v>
      </c>
      <c r="B686" t="s">
        <v>24002</v>
      </c>
      <c r="C686" t="s">
        <v>23320</v>
      </c>
      <c r="D686" t="s">
        <v>12903</v>
      </c>
    </row>
    <row r="687" spans="1:4" x14ac:dyDescent="0.25">
      <c r="A687">
        <v>281217122</v>
      </c>
      <c r="B687" t="s">
        <v>24003</v>
      </c>
      <c r="C687" t="s">
        <v>23320</v>
      </c>
      <c r="D687" t="s">
        <v>12903</v>
      </c>
    </row>
    <row r="688" spans="1:4" x14ac:dyDescent="0.25">
      <c r="A688">
        <v>281217124</v>
      </c>
      <c r="B688" t="s">
        <v>24004</v>
      </c>
      <c r="C688" t="s">
        <v>23320</v>
      </c>
      <c r="D688" t="s">
        <v>12903</v>
      </c>
    </row>
    <row r="689" spans="1:4" x14ac:dyDescent="0.25">
      <c r="A689">
        <v>281217314</v>
      </c>
      <c r="B689" t="s">
        <v>24005</v>
      </c>
      <c r="C689" t="s">
        <v>23320</v>
      </c>
      <c r="D689" t="s">
        <v>12903</v>
      </c>
    </row>
    <row r="690" spans="1:4" x14ac:dyDescent="0.25">
      <c r="A690">
        <v>281217316</v>
      </c>
      <c r="B690" t="s">
        <v>24006</v>
      </c>
      <c r="C690" t="s">
        <v>23320</v>
      </c>
      <c r="D690" t="s">
        <v>12903</v>
      </c>
    </row>
    <row r="691" spans="1:4" x14ac:dyDescent="0.25">
      <c r="A691">
        <v>281217318</v>
      </c>
      <c r="B691" t="s">
        <v>24007</v>
      </c>
      <c r="C691" t="s">
        <v>23320</v>
      </c>
      <c r="D691" t="s">
        <v>12903</v>
      </c>
    </row>
    <row r="692" spans="1:4" x14ac:dyDescent="0.25">
      <c r="A692">
        <v>281217320</v>
      </c>
      <c r="B692" t="s">
        <v>24008</v>
      </c>
      <c r="C692" t="s">
        <v>23320</v>
      </c>
      <c r="D692" t="s">
        <v>12903</v>
      </c>
    </row>
    <row r="693" spans="1:4" x14ac:dyDescent="0.25">
      <c r="A693">
        <v>281217312</v>
      </c>
      <c r="B693" t="s">
        <v>24009</v>
      </c>
      <c r="C693" t="s">
        <v>23320</v>
      </c>
      <c r="D693" t="s">
        <v>12903</v>
      </c>
    </row>
    <row r="694" spans="1:4" x14ac:dyDescent="0.25">
      <c r="A694">
        <v>281217322</v>
      </c>
      <c r="B694" t="s">
        <v>24010</v>
      </c>
      <c r="C694" t="s">
        <v>23320</v>
      </c>
      <c r="D694" t="s">
        <v>12903</v>
      </c>
    </row>
    <row r="695" spans="1:4" x14ac:dyDescent="0.25">
      <c r="A695">
        <v>281217512</v>
      </c>
      <c r="B695" t="s">
        <v>24011</v>
      </c>
      <c r="C695" t="s">
        <v>23320</v>
      </c>
      <c r="D695" t="s">
        <v>12903</v>
      </c>
    </row>
    <row r="696" spans="1:4" x14ac:dyDescent="0.25">
      <c r="A696">
        <v>281217514</v>
      </c>
      <c r="B696" t="s">
        <v>24012</v>
      </c>
      <c r="C696" t="s">
        <v>23320</v>
      </c>
      <c r="D696" t="s">
        <v>12903</v>
      </c>
    </row>
    <row r="697" spans="1:4" x14ac:dyDescent="0.25">
      <c r="A697">
        <v>281217516</v>
      </c>
      <c r="B697" t="s">
        <v>24013</v>
      </c>
      <c r="C697" t="s">
        <v>23320</v>
      </c>
      <c r="D697" t="s">
        <v>12903</v>
      </c>
    </row>
    <row r="698" spans="1:4" x14ac:dyDescent="0.25">
      <c r="A698">
        <v>281217518</v>
      </c>
      <c r="B698" t="s">
        <v>24014</v>
      </c>
      <c r="C698" t="s">
        <v>23320</v>
      </c>
      <c r="D698" t="s">
        <v>12903</v>
      </c>
    </row>
    <row r="699" spans="1:4" x14ac:dyDescent="0.25">
      <c r="A699">
        <v>281217520</v>
      </c>
      <c r="B699" t="s">
        <v>24015</v>
      </c>
      <c r="C699" t="s">
        <v>23320</v>
      </c>
      <c r="D699" t="s">
        <v>12903</v>
      </c>
    </row>
    <row r="700" spans="1:4" x14ac:dyDescent="0.25">
      <c r="A700">
        <v>281217522</v>
      </c>
      <c r="B700" t="s">
        <v>24016</v>
      </c>
      <c r="C700" t="s">
        <v>23320</v>
      </c>
      <c r="D700" t="s">
        <v>12903</v>
      </c>
    </row>
    <row r="701" spans="1:4" x14ac:dyDescent="0.25">
      <c r="A701">
        <v>281217696</v>
      </c>
      <c r="B701" t="s">
        <v>24017</v>
      </c>
      <c r="C701" t="s">
        <v>23320</v>
      </c>
      <c r="D701" t="s">
        <v>12903</v>
      </c>
    </row>
    <row r="702" spans="1:4" x14ac:dyDescent="0.25">
      <c r="A702">
        <v>281217698</v>
      </c>
      <c r="B702" t="s">
        <v>24018</v>
      </c>
      <c r="C702" t="s">
        <v>23320</v>
      </c>
      <c r="D702" t="s">
        <v>12903</v>
      </c>
    </row>
    <row r="703" spans="1:4" x14ac:dyDescent="0.25">
      <c r="A703">
        <v>281217700</v>
      </c>
      <c r="B703" t="s">
        <v>24019</v>
      </c>
      <c r="C703" t="s">
        <v>23320</v>
      </c>
      <c r="D703" t="s">
        <v>12903</v>
      </c>
    </row>
    <row r="704" spans="1:4" x14ac:dyDescent="0.25">
      <c r="A704">
        <v>281217702</v>
      </c>
      <c r="B704" t="s">
        <v>24020</v>
      </c>
      <c r="C704" t="s">
        <v>23320</v>
      </c>
      <c r="D704" t="s">
        <v>12903</v>
      </c>
    </row>
    <row r="705" spans="1:4" x14ac:dyDescent="0.25">
      <c r="A705">
        <v>281217694</v>
      </c>
      <c r="B705" t="s">
        <v>24021</v>
      </c>
      <c r="C705" t="s">
        <v>23320</v>
      </c>
      <c r="D705" t="s">
        <v>12903</v>
      </c>
    </row>
    <row r="706" spans="1:4" x14ac:dyDescent="0.25">
      <c r="A706">
        <v>281217704</v>
      </c>
      <c r="B706" t="s">
        <v>24022</v>
      </c>
      <c r="C706" t="s">
        <v>23320</v>
      </c>
      <c r="D706" t="s">
        <v>12903</v>
      </c>
    </row>
    <row r="707" spans="1:4" x14ac:dyDescent="0.25">
      <c r="A707">
        <v>281217888</v>
      </c>
      <c r="B707" t="s">
        <v>24023</v>
      </c>
      <c r="C707" t="s">
        <v>23320</v>
      </c>
      <c r="D707" t="s">
        <v>12903</v>
      </c>
    </row>
    <row r="708" spans="1:4" x14ac:dyDescent="0.25">
      <c r="A708">
        <v>281217890</v>
      </c>
      <c r="B708" t="s">
        <v>24024</v>
      </c>
      <c r="C708" t="s">
        <v>23320</v>
      </c>
      <c r="D708" t="s">
        <v>12903</v>
      </c>
    </row>
    <row r="709" spans="1:4" x14ac:dyDescent="0.25">
      <c r="A709">
        <v>281217892</v>
      </c>
      <c r="B709" t="s">
        <v>24025</v>
      </c>
      <c r="C709" t="s">
        <v>23320</v>
      </c>
      <c r="D709" t="s">
        <v>12903</v>
      </c>
    </row>
    <row r="710" spans="1:4" x14ac:dyDescent="0.25">
      <c r="A710">
        <v>281217894</v>
      </c>
      <c r="B710" t="s">
        <v>24026</v>
      </c>
      <c r="C710" t="s">
        <v>23320</v>
      </c>
      <c r="D710" t="s">
        <v>12903</v>
      </c>
    </row>
    <row r="711" spans="1:4" x14ac:dyDescent="0.25">
      <c r="A711">
        <v>281217896</v>
      </c>
      <c r="B711" t="s">
        <v>24027</v>
      </c>
      <c r="C711" t="s">
        <v>23320</v>
      </c>
      <c r="D711" t="s">
        <v>12903</v>
      </c>
    </row>
    <row r="712" spans="1:4" x14ac:dyDescent="0.25">
      <c r="A712">
        <v>281217898</v>
      </c>
      <c r="B712" t="s">
        <v>24028</v>
      </c>
      <c r="C712" t="s">
        <v>23320</v>
      </c>
      <c r="D712" t="s">
        <v>12903</v>
      </c>
    </row>
    <row r="713" spans="1:4" x14ac:dyDescent="0.25">
      <c r="A713">
        <v>281218080</v>
      </c>
      <c r="B713" t="s">
        <v>24029</v>
      </c>
      <c r="C713" t="s">
        <v>23320</v>
      </c>
      <c r="D713" t="s">
        <v>12903</v>
      </c>
    </row>
    <row r="714" spans="1:4" x14ac:dyDescent="0.25">
      <c r="A714">
        <v>281218082</v>
      </c>
      <c r="B714" t="s">
        <v>24030</v>
      </c>
      <c r="C714" t="s">
        <v>23320</v>
      </c>
      <c r="D714" t="s">
        <v>12903</v>
      </c>
    </row>
    <row r="715" spans="1:4" x14ac:dyDescent="0.25">
      <c r="A715">
        <v>281218084</v>
      </c>
      <c r="B715" t="s">
        <v>24031</v>
      </c>
      <c r="C715" t="s">
        <v>23320</v>
      </c>
      <c r="D715" t="s">
        <v>12903</v>
      </c>
    </row>
    <row r="716" spans="1:4" x14ac:dyDescent="0.25">
      <c r="A716">
        <v>281218086</v>
      </c>
      <c r="B716" t="s">
        <v>24032</v>
      </c>
      <c r="C716" t="s">
        <v>23320</v>
      </c>
      <c r="D716" t="s">
        <v>12903</v>
      </c>
    </row>
    <row r="717" spans="1:4" x14ac:dyDescent="0.25">
      <c r="A717">
        <v>281218088</v>
      </c>
      <c r="B717" t="s">
        <v>24033</v>
      </c>
      <c r="C717" t="s">
        <v>23320</v>
      </c>
      <c r="D717" t="s">
        <v>12903</v>
      </c>
    </row>
    <row r="718" spans="1:4" x14ac:dyDescent="0.25">
      <c r="A718">
        <v>281218090</v>
      </c>
      <c r="B718" t="s">
        <v>24034</v>
      </c>
      <c r="C718" t="s">
        <v>23320</v>
      </c>
      <c r="D718" t="s">
        <v>12903</v>
      </c>
    </row>
    <row r="719" spans="1:4" x14ac:dyDescent="0.25">
      <c r="A719">
        <v>281218272</v>
      </c>
      <c r="B719" t="s">
        <v>24035</v>
      </c>
      <c r="C719" t="s">
        <v>23320</v>
      </c>
      <c r="D719" t="s">
        <v>12903</v>
      </c>
    </row>
    <row r="720" spans="1:4" x14ac:dyDescent="0.25">
      <c r="A720">
        <v>281218274</v>
      </c>
      <c r="B720" t="s">
        <v>24036</v>
      </c>
      <c r="C720" t="s">
        <v>23320</v>
      </c>
      <c r="D720" t="s">
        <v>12903</v>
      </c>
    </row>
    <row r="721" spans="1:4" x14ac:dyDescent="0.25">
      <c r="A721">
        <v>281218276</v>
      </c>
      <c r="B721" t="s">
        <v>24037</v>
      </c>
      <c r="C721" t="s">
        <v>23320</v>
      </c>
      <c r="D721" t="s">
        <v>12903</v>
      </c>
    </row>
    <row r="722" spans="1:4" x14ac:dyDescent="0.25">
      <c r="A722">
        <v>281218278</v>
      </c>
      <c r="B722" t="s">
        <v>24038</v>
      </c>
      <c r="C722" t="s">
        <v>23320</v>
      </c>
      <c r="D722" t="s">
        <v>12903</v>
      </c>
    </row>
    <row r="723" spans="1:4" x14ac:dyDescent="0.25">
      <c r="A723">
        <v>281218280</v>
      </c>
      <c r="B723" t="s">
        <v>24039</v>
      </c>
      <c r="C723" t="s">
        <v>23320</v>
      </c>
      <c r="D723" t="s">
        <v>12903</v>
      </c>
    </row>
    <row r="724" spans="1:4" x14ac:dyDescent="0.25">
      <c r="A724">
        <v>281218282</v>
      </c>
      <c r="B724" t="s">
        <v>24040</v>
      </c>
      <c r="C724" t="s">
        <v>23320</v>
      </c>
      <c r="D724" t="s">
        <v>12903</v>
      </c>
    </row>
    <row r="725" spans="1:4" x14ac:dyDescent="0.25">
      <c r="A725">
        <v>281218474</v>
      </c>
      <c r="B725" t="s">
        <v>24041</v>
      </c>
      <c r="C725" t="s">
        <v>23320</v>
      </c>
      <c r="D725" t="s">
        <v>12903</v>
      </c>
    </row>
    <row r="726" spans="1:4" x14ac:dyDescent="0.25">
      <c r="A726">
        <v>281218476</v>
      </c>
      <c r="B726" t="s">
        <v>24042</v>
      </c>
      <c r="C726" t="s">
        <v>23320</v>
      </c>
      <c r="D726" t="s">
        <v>12903</v>
      </c>
    </row>
    <row r="727" spans="1:4" x14ac:dyDescent="0.25">
      <c r="A727">
        <v>281218478</v>
      </c>
      <c r="B727" t="s">
        <v>24043</v>
      </c>
      <c r="C727" t="s">
        <v>23320</v>
      </c>
      <c r="D727" t="s">
        <v>12903</v>
      </c>
    </row>
    <row r="728" spans="1:4" x14ac:dyDescent="0.25">
      <c r="A728">
        <v>281218480</v>
      </c>
      <c r="B728" t="s">
        <v>24044</v>
      </c>
      <c r="C728" t="s">
        <v>23320</v>
      </c>
      <c r="D728" t="s">
        <v>12903</v>
      </c>
    </row>
    <row r="729" spans="1:4" x14ac:dyDescent="0.25">
      <c r="A729">
        <v>281218482</v>
      </c>
      <c r="B729" t="s">
        <v>24045</v>
      </c>
      <c r="C729" t="s">
        <v>23320</v>
      </c>
      <c r="D729" t="s">
        <v>12903</v>
      </c>
    </row>
    <row r="730" spans="1:4" x14ac:dyDescent="0.25">
      <c r="A730">
        <v>281218484</v>
      </c>
      <c r="B730" t="s">
        <v>24046</v>
      </c>
      <c r="C730" t="s">
        <v>23320</v>
      </c>
      <c r="D730" t="s">
        <v>12903</v>
      </c>
    </row>
    <row r="731" spans="1:4" x14ac:dyDescent="0.25">
      <c r="A731">
        <v>281218676</v>
      </c>
      <c r="B731" t="s">
        <v>24047</v>
      </c>
      <c r="C731" t="s">
        <v>23320</v>
      </c>
      <c r="D731" t="s">
        <v>12903</v>
      </c>
    </row>
    <row r="732" spans="1:4" x14ac:dyDescent="0.25">
      <c r="A732">
        <v>281218678</v>
      </c>
      <c r="B732" t="s">
        <v>24048</v>
      </c>
      <c r="C732" t="s">
        <v>23320</v>
      </c>
      <c r="D732" t="s">
        <v>12903</v>
      </c>
    </row>
    <row r="733" spans="1:4" x14ac:dyDescent="0.25">
      <c r="A733">
        <v>281218680</v>
      </c>
      <c r="B733" t="s">
        <v>24049</v>
      </c>
      <c r="C733" t="s">
        <v>23320</v>
      </c>
      <c r="D733" t="s">
        <v>12903</v>
      </c>
    </row>
    <row r="734" spans="1:4" x14ac:dyDescent="0.25">
      <c r="A734">
        <v>281218682</v>
      </c>
      <c r="B734" t="s">
        <v>24050</v>
      </c>
      <c r="C734" t="s">
        <v>23320</v>
      </c>
      <c r="D734" t="s">
        <v>12903</v>
      </c>
    </row>
    <row r="735" spans="1:4" x14ac:dyDescent="0.25">
      <c r="A735">
        <v>281218684</v>
      </c>
      <c r="B735" t="s">
        <v>24051</v>
      </c>
      <c r="C735" t="s">
        <v>23320</v>
      </c>
      <c r="D735" t="s">
        <v>12903</v>
      </c>
    </row>
    <row r="736" spans="1:4" x14ac:dyDescent="0.25">
      <c r="A736">
        <v>281218686</v>
      </c>
      <c r="B736" t="s">
        <v>24052</v>
      </c>
      <c r="C736" t="s">
        <v>23320</v>
      </c>
      <c r="D736" t="s">
        <v>12903</v>
      </c>
    </row>
    <row r="737" spans="1:4" x14ac:dyDescent="0.25">
      <c r="A737">
        <v>281218884</v>
      </c>
      <c r="B737" t="s">
        <v>24053</v>
      </c>
      <c r="C737" t="s">
        <v>23320</v>
      </c>
      <c r="D737" t="s">
        <v>12903</v>
      </c>
    </row>
    <row r="738" spans="1:4" x14ac:dyDescent="0.25">
      <c r="A738">
        <v>281218886</v>
      </c>
      <c r="B738" t="s">
        <v>24054</v>
      </c>
      <c r="C738" t="s">
        <v>23320</v>
      </c>
      <c r="D738" t="s">
        <v>12903</v>
      </c>
    </row>
    <row r="739" spans="1:4" x14ac:dyDescent="0.25">
      <c r="A739">
        <v>281218888</v>
      </c>
      <c r="B739" t="s">
        <v>24055</v>
      </c>
      <c r="C739" t="s">
        <v>23320</v>
      </c>
      <c r="D739" t="s">
        <v>12903</v>
      </c>
    </row>
    <row r="740" spans="1:4" x14ac:dyDescent="0.25">
      <c r="A740">
        <v>281218890</v>
      </c>
      <c r="B740" t="s">
        <v>24056</v>
      </c>
      <c r="C740" t="s">
        <v>23320</v>
      </c>
      <c r="D740" t="s">
        <v>12903</v>
      </c>
    </row>
    <row r="741" spans="1:4" x14ac:dyDescent="0.25">
      <c r="A741">
        <v>281218892</v>
      </c>
      <c r="B741" t="s">
        <v>24057</v>
      </c>
      <c r="C741" t="s">
        <v>23320</v>
      </c>
      <c r="D741" t="s">
        <v>12903</v>
      </c>
    </row>
    <row r="742" spans="1:4" x14ac:dyDescent="0.25">
      <c r="A742">
        <v>281218894</v>
      </c>
      <c r="B742" t="s">
        <v>24058</v>
      </c>
      <c r="C742" t="s">
        <v>23320</v>
      </c>
      <c r="D742" t="s">
        <v>12903</v>
      </c>
    </row>
    <row r="743" spans="1:4" x14ac:dyDescent="0.25">
      <c r="A743">
        <v>281218896</v>
      </c>
      <c r="B743" t="s">
        <v>24059</v>
      </c>
      <c r="C743" t="s">
        <v>23320</v>
      </c>
      <c r="D743" t="s">
        <v>12903</v>
      </c>
    </row>
    <row r="744" spans="1:4" x14ac:dyDescent="0.25">
      <c r="A744">
        <v>281219088</v>
      </c>
      <c r="B744" t="s">
        <v>24060</v>
      </c>
      <c r="C744" t="s">
        <v>23320</v>
      </c>
      <c r="D744" t="s">
        <v>12903</v>
      </c>
    </row>
    <row r="745" spans="1:4" x14ac:dyDescent="0.25">
      <c r="A745">
        <v>281219090</v>
      </c>
      <c r="B745" t="s">
        <v>24061</v>
      </c>
      <c r="C745" t="s">
        <v>23320</v>
      </c>
      <c r="D745" t="s">
        <v>12903</v>
      </c>
    </row>
    <row r="746" spans="1:4" x14ac:dyDescent="0.25">
      <c r="A746">
        <v>281219092</v>
      </c>
      <c r="B746" t="s">
        <v>24062</v>
      </c>
      <c r="C746" t="s">
        <v>23320</v>
      </c>
      <c r="D746" t="s">
        <v>12903</v>
      </c>
    </row>
    <row r="747" spans="1:4" x14ac:dyDescent="0.25">
      <c r="A747">
        <v>281219094</v>
      </c>
      <c r="B747" t="s">
        <v>24063</v>
      </c>
      <c r="C747" t="s">
        <v>23320</v>
      </c>
      <c r="D747" t="s">
        <v>12903</v>
      </c>
    </row>
    <row r="748" spans="1:4" x14ac:dyDescent="0.25">
      <c r="A748">
        <v>281219096</v>
      </c>
      <c r="B748" t="s">
        <v>24064</v>
      </c>
      <c r="C748" t="s">
        <v>23320</v>
      </c>
      <c r="D748" t="s">
        <v>12903</v>
      </c>
    </row>
    <row r="749" spans="1:4" x14ac:dyDescent="0.25">
      <c r="A749">
        <v>281219098</v>
      </c>
      <c r="B749" t="s">
        <v>24065</v>
      </c>
      <c r="C749" t="s">
        <v>23320</v>
      </c>
      <c r="D749" t="s">
        <v>12903</v>
      </c>
    </row>
    <row r="750" spans="1:4" x14ac:dyDescent="0.25">
      <c r="A750">
        <v>281219100</v>
      </c>
      <c r="B750" t="s">
        <v>24066</v>
      </c>
      <c r="C750" t="s">
        <v>23320</v>
      </c>
      <c r="D750" t="s">
        <v>12903</v>
      </c>
    </row>
    <row r="751" spans="1:4" x14ac:dyDescent="0.25">
      <c r="A751">
        <v>281219222</v>
      </c>
      <c r="B751" t="s">
        <v>24067</v>
      </c>
      <c r="C751" t="s">
        <v>23320</v>
      </c>
      <c r="D751" t="s">
        <v>12903</v>
      </c>
    </row>
    <row r="752" spans="1:4" x14ac:dyDescent="0.25">
      <c r="A752">
        <v>281219224</v>
      </c>
      <c r="B752" t="s">
        <v>24068</v>
      </c>
      <c r="C752" t="s">
        <v>23320</v>
      </c>
      <c r="D752" t="s">
        <v>12903</v>
      </c>
    </row>
    <row r="753" spans="1:4" x14ac:dyDescent="0.25">
      <c r="A753">
        <v>281219226</v>
      </c>
      <c r="B753" t="s">
        <v>24069</v>
      </c>
      <c r="C753" t="s">
        <v>23320</v>
      </c>
      <c r="D753" t="s">
        <v>12903</v>
      </c>
    </row>
    <row r="754" spans="1:4" x14ac:dyDescent="0.25">
      <c r="A754">
        <v>281219228</v>
      </c>
      <c r="B754" t="s">
        <v>24070</v>
      </c>
      <c r="C754" t="s">
        <v>23320</v>
      </c>
      <c r="D754" t="s">
        <v>12903</v>
      </c>
    </row>
    <row r="755" spans="1:4" x14ac:dyDescent="0.25">
      <c r="A755">
        <v>281219230</v>
      </c>
      <c r="B755" t="s">
        <v>24071</v>
      </c>
      <c r="C755" t="s">
        <v>23320</v>
      </c>
      <c r="D755" t="s">
        <v>12903</v>
      </c>
    </row>
    <row r="756" spans="1:4" x14ac:dyDescent="0.25">
      <c r="A756">
        <v>281219232</v>
      </c>
      <c r="B756" t="s">
        <v>24072</v>
      </c>
      <c r="C756" t="s">
        <v>23320</v>
      </c>
      <c r="D756" t="s">
        <v>12903</v>
      </c>
    </row>
    <row r="757" spans="1:4" x14ac:dyDescent="0.25">
      <c r="A757">
        <v>281219234</v>
      </c>
      <c r="B757" t="s">
        <v>24073</v>
      </c>
      <c r="C757" t="s">
        <v>23320</v>
      </c>
      <c r="D757" t="s">
        <v>12903</v>
      </c>
    </row>
    <row r="758" spans="1:4" x14ac:dyDescent="0.25">
      <c r="A758">
        <v>281219430</v>
      </c>
      <c r="B758" t="s">
        <v>24074</v>
      </c>
      <c r="C758" t="s">
        <v>23320</v>
      </c>
      <c r="D758" t="s">
        <v>12903</v>
      </c>
    </row>
    <row r="759" spans="1:4" x14ac:dyDescent="0.25">
      <c r="A759">
        <v>281219432</v>
      </c>
      <c r="B759" t="s">
        <v>24075</v>
      </c>
      <c r="C759" t="s">
        <v>23320</v>
      </c>
      <c r="D759" t="s">
        <v>12903</v>
      </c>
    </row>
    <row r="760" spans="1:4" x14ac:dyDescent="0.25">
      <c r="A760">
        <v>281219434</v>
      </c>
      <c r="B760" t="s">
        <v>24076</v>
      </c>
      <c r="C760" t="s">
        <v>23320</v>
      </c>
      <c r="D760" t="s">
        <v>12903</v>
      </c>
    </row>
    <row r="761" spans="1:4" x14ac:dyDescent="0.25">
      <c r="A761">
        <v>281219436</v>
      </c>
      <c r="B761" t="s">
        <v>24077</v>
      </c>
      <c r="C761" t="s">
        <v>23320</v>
      </c>
      <c r="D761" t="s">
        <v>12903</v>
      </c>
    </row>
    <row r="762" spans="1:4" x14ac:dyDescent="0.25">
      <c r="A762">
        <v>281219438</v>
      </c>
      <c r="B762" t="s">
        <v>24078</v>
      </c>
      <c r="C762" t="s">
        <v>23320</v>
      </c>
      <c r="D762" t="s">
        <v>12903</v>
      </c>
    </row>
    <row r="763" spans="1:4" x14ac:dyDescent="0.25">
      <c r="A763">
        <v>281219440</v>
      </c>
      <c r="B763" t="s">
        <v>24079</v>
      </c>
      <c r="C763" t="s">
        <v>23320</v>
      </c>
      <c r="D763" t="s">
        <v>12903</v>
      </c>
    </row>
    <row r="764" spans="1:4" x14ac:dyDescent="0.25">
      <c r="A764">
        <v>281219442</v>
      </c>
      <c r="B764" t="s">
        <v>24080</v>
      </c>
      <c r="C764" t="s">
        <v>23320</v>
      </c>
      <c r="D764" t="s">
        <v>12903</v>
      </c>
    </row>
    <row r="765" spans="1:4" x14ac:dyDescent="0.25">
      <c r="A765">
        <v>281219630</v>
      </c>
      <c r="B765" t="s">
        <v>24081</v>
      </c>
      <c r="C765" t="s">
        <v>23320</v>
      </c>
      <c r="D765" t="s">
        <v>12903</v>
      </c>
    </row>
    <row r="766" spans="1:4" x14ac:dyDescent="0.25">
      <c r="A766">
        <v>281219632</v>
      </c>
      <c r="B766" t="s">
        <v>24082</v>
      </c>
      <c r="C766" t="s">
        <v>23320</v>
      </c>
      <c r="D766" t="s">
        <v>12903</v>
      </c>
    </row>
    <row r="767" spans="1:4" x14ac:dyDescent="0.25">
      <c r="A767">
        <v>281219634</v>
      </c>
      <c r="B767" t="s">
        <v>24083</v>
      </c>
      <c r="C767" t="s">
        <v>23320</v>
      </c>
      <c r="D767" t="s">
        <v>12903</v>
      </c>
    </row>
    <row r="768" spans="1:4" x14ac:dyDescent="0.25">
      <c r="A768">
        <v>281219636</v>
      </c>
      <c r="B768" t="s">
        <v>24084</v>
      </c>
      <c r="C768" t="s">
        <v>23320</v>
      </c>
      <c r="D768" t="s">
        <v>12903</v>
      </c>
    </row>
    <row r="769" spans="1:4" x14ac:dyDescent="0.25">
      <c r="A769">
        <v>281219628</v>
      </c>
      <c r="B769" t="s">
        <v>24085</v>
      </c>
      <c r="C769" t="s">
        <v>23320</v>
      </c>
      <c r="D769" t="s">
        <v>12903</v>
      </c>
    </row>
    <row r="770" spans="1:4" x14ac:dyDescent="0.25">
      <c r="A770">
        <v>281219638</v>
      </c>
      <c r="B770" t="s">
        <v>24086</v>
      </c>
      <c r="C770" t="s">
        <v>23320</v>
      </c>
      <c r="D770" t="s">
        <v>12903</v>
      </c>
    </row>
    <row r="771" spans="1:4" x14ac:dyDescent="0.25">
      <c r="A771">
        <v>281219812</v>
      </c>
      <c r="B771" t="s">
        <v>24087</v>
      </c>
      <c r="C771" t="s">
        <v>23320</v>
      </c>
      <c r="D771" t="s">
        <v>12903</v>
      </c>
    </row>
    <row r="772" spans="1:4" x14ac:dyDescent="0.25">
      <c r="A772">
        <v>281219814</v>
      </c>
      <c r="B772" t="s">
        <v>24088</v>
      </c>
      <c r="C772" t="s">
        <v>23320</v>
      </c>
      <c r="D772" t="s">
        <v>12903</v>
      </c>
    </row>
    <row r="773" spans="1:4" x14ac:dyDescent="0.25">
      <c r="A773">
        <v>281219816</v>
      </c>
      <c r="B773" t="s">
        <v>24089</v>
      </c>
      <c r="C773" t="s">
        <v>23320</v>
      </c>
      <c r="D773" t="s">
        <v>12903</v>
      </c>
    </row>
    <row r="774" spans="1:4" x14ac:dyDescent="0.25">
      <c r="A774">
        <v>281219818</v>
      </c>
      <c r="B774" t="s">
        <v>24090</v>
      </c>
      <c r="C774" t="s">
        <v>23320</v>
      </c>
      <c r="D774" t="s">
        <v>12903</v>
      </c>
    </row>
    <row r="775" spans="1:4" x14ac:dyDescent="0.25">
      <c r="A775">
        <v>281219820</v>
      </c>
      <c r="B775" t="s">
        <v>24091</v>
      </c>
      <c r="C775" t="s">
        <v>23320</v>
      </c>
      <c r="D775" t="s">
        <v>12903</v>
      </c>
    </row>
    <row r="776" spans="1:4" x14ac:dyDescent="0.25">
      <c r="A776">
        <v>281219822</v>
      </c>
      <c r="B776" t="s">
        <v>24092</v>
      </c>
      <c r="C776" t="s">
        <v>23320</v>
      </c>
      <c r="D776" t="s">
        <v>12903</v>
      </c>
    </row>
    <row r="777" spans="1:4" x14ac:dyDescent="0.25">
      <c r="A777">
        <v>281216074</v>
      </c>
      <c r="B777" t="s">
        <v>24093</v>
      </c>
      <c r="C777" t="s">
        <v>23320</v>
      </c>
      <c r="D777" t="s">
        <v>12903</v>
      </c>
    </row>
    <row r="778" spans="1:4" x14ac:dyDescent="0.25">
      <c r="A778">
        <v>281216076</v>
      </c>
      <c r="B778" t="s">
        <v>24094</v>
      </c>
      <c r="C778" t="s">
        <v>23320</v>
      </c>
      <c r="D778" t="s">
        <v>12903</v>
      </c>
    </row>
    <row r="779" spans="1:4" x14ac:dyDescent="0.25">
      <c r="A779">
        <v>281216078</v>
      </c>
      <c r="B779" t="s">
        <v>24095</v>
      </c>
      <c r="C779" t="s">
        <v>23320</v>
      </c>
      <c r="D779" t="s">
        <v>12903</v>
      </c>
    </row>
    <row r="780" spans="1:4" x14ac:dyDescent="0.25">
      <c r="A780">
        <v>281216080</v>
      </c>
      <c r="B780" t="s">
        <v>24096</v>
      </c>
      <c r="C780" t="s">
        <v>23320</v>
      </c>
      <c r="D780" t="s">
        <v>12903</v>
      </c>
    </row>
    <row r="781" spans="1:4" x14ac:dyDescent="0.25">
      <c r="A781">
        <v>281216082</v>
      </c>
      <c r="B781" t="s">
        <v>24097</v>
      </c>
      <c r="C781" t="s">
        <v>23320</v>
      </c>
      <c r="D781" t="s">
        <v>12903</v>
      </c>
    </row>
    <row r="782" spans="1:4" x14ac:dyDescent="0.25">
      <c r="A782">
        <v>281216084</v>
      </c>
      <c r="B782" t="s">
        <v>24098</v>
      </c>
      <c r="C782" t="s">
        <v>23320</v>
      </c>
      <c r="D782" t="s">
        <v>12903</v>
      </c>
    </row>
    <row r="783" spans="1:4" x14ac:dyDescent="0.25">
      <c r="A783">
        <v>281216280</v>
      </c>
      <c r="B783" t="s">
        <v>24099</v>
      </c>
      <c r="C783" t="s">
        <v>23320</v>
      </c>
      <c r="D783" t="s">
        <v>12903</v>
      </c>
    </row>
    <row r="784" spans="1:4" x14ac:dyDescent="0.25">
      <c r="A784">
        <v>281216282</v>
      </c>
      <c r="B784" t="s">
        <v>24100</v>
      </c>
      <c r="C784" t="s">
        <v>23320</v>
      </c>
      <c r="D784" t="s">
        <v>12903</v>
      </c>
    </row>
    <row r="785" spans="1:4" x14ac:dyDescent="0.25">
      <c r="A785">
        <v>281216284</v>
      </c>
      <c r="B785" t="s">
        <v>24101</v>
      </c>
      <c r="C785" t="s">
        <v>23320</v>
      </c>
      <c r="D785" t="s">
        <v>12903</v>
      </c>
    </row>
    <row r="786" spans="1:4" x14ac:dyDescent="0.25">
      <c r="A786">
        <v>281216286</v>
      </c>
      <c r="B786" t="s">
        <v>24102</v>
      </c>
      <c r="C786" t="s">
        <v>23320</v>
      </c>
      <c r="D786" t="s">
        <v>12903</v>
      </c>
    </row>
    <row r="787" spans="1:4" x14ac:dyDescent="0.25">
      <c r="A787">
        <v>281216278</v>
      </c>
      <c r="B787" t="s">
        <v>24103</v>
      </c>
      <c r="C787" t="s">
        <v>23320</v>
      </c>
      <c r="D787" t="s">
        <v>12903</v>
      </c>
    </row>
    <row r="788" spans="1:4" x14ac:dyDescent="0.25">
      <c r="A788">
        <v>281216288</v>
      </c>
      <c r="B788" t="s">
        <v>24104</v>
      </c>
      <c r="C788" t="s">
        <v>23320</v>
      </c>
      <c r="D788" t="s">
        <v>12903</v>
      </c>
    </row>
    <row r="789" spans="1:4" x14ac:dyDescent="0.25">
      <c r="A789">
        <v>281216290</v>
      </c>
      <c r="B789" t="s">
        <v>24105</v>
      </c>
      <c r="C789" t="s">
        <v>23320</v>
      </c>
      <c r="D789" t="s">
        <v>12903</v>
      </c>
    </row>
    <row r="790" spans="1:4" x14ac:dyDescent="0.25">
      <c r="A790">
        <v>281216502</v>
      </c>
      <c r="B790" t="s">
        <v>24106</v>
      </c>
      <c r="C790" t="s">
        <v>23320</v>
      </c>
      <c r="D790" t="s">
        <v>12903</v>
      </c>
    </row>
    <row r="791" spans="1:4" x14ac:dyDescent="0.25">
      <c r="A791">
        <v>281216504</v>
      </c>
      <c r="B791" t="s">
        <v>24107</v>
      </c>
      <c r="C791" t="s">
        <v>23320</v>
      </c>
      <c r="D791" t="s">
        <v>12903</v>
      </c>
    </row>
    <row r="792" spans="1:4" x14ac:dyDescent="0.25">
      <c r="A792">
        <v>281216506</v>
      </c>
      <c r="B792" t="s">
        <v>24108</v>
      </c>
      <c r="C792" t="s">
        <v>23320</v>
      </c>
      <c r="D792" t="s">
        <v>12903</v>
      </c>
    </row>
    <row r="793" spans="1:4" x14ac:dyDescent="0.25">
      <c r="A793">
        <v>281216508</v>
      </c>
      <c r="B793" t="s">
        <v>24109</v>
      </c>
      <c r="C793" t="s">
        <v>23320</v>
      </c>
      <c r="D793" t="s">
        <v>12903</v>
      </c>
    </row>
    <row r="794" spans="1:4" x14ac:dyDescent="0.25">
      <c r="A794">
        <v>281216500</v>
      </c>
      <c r="B794" t="s">
        <v>24110</v>
      </c>
      <c r="C794" t="s">
        <v>23320</v>
      </c>
      <c r="D794" t="s">
        <v>12903</v>
      </c>
    </row>
    <row r="795" spans="1:4" x14ac:dyDescent="0.25">
      <c r="A795">
        <v>281216510</v>
      </c>
      <c r="B795" t="s">
        <v>24111</v>
      </c>
      <c r="C795" t="s">
        <v>23320</v>
      </c>
      <c r="D795" t="s">
        <v>12903</v>
      </c>
    </row>
    <row r="796" spans="1:4" x14ac:dyDescent="0.25">
      <c r="A796">
        <v>281216512</v>
      </c>
      <c r="B796" t="s">
        <v>24112</v>
      </c>
      <c r="C796" t="s">
        <v>23320</v>
      </c>
      <c r="D796" t="s">
        <v>12903</v>
      </c>
    </row>
    <row r="797" spans="1:4" x14ac:dyDescent="0.25">
      <c r="A797">
        <v>281216712</v>
      </c>
      <c r="B797" t="s">
        <v>24113</v>
      </c>
      <c r="C797" t="s">
        <v>23320</v>
      </c>
      <c r="D797" t="s">
        <v>12903</v>
      </c>
    </row>
    <row r="798" spans="1:4" x14ac:dyDescent="0.25">
      <c r="A798">
        <v>281216714</v>
      </c>
      <c r="B798" t="s">
        <v>24114</v>
      </c>
      <c r="C798" t="s">
        <v>23320</v>
      </c>
      <c r="D798" t="s">
        <v>12903</v>
      </c>
    </row>
    <row r="799" spans="1:4" x14ac:dyDescent="0.25">
      <c r="A799">
        <v>281216716</v>
      </c>
      <c r="B799" t="s">
        <v>24115</v>
      </c>
      <c r="C799" t="s">
        <v>23320</v>
      </c>
      <c r="D799" t="s">
        <v>12903</v>
      </c>
    </row>
    <row r="800" spans="1:4" x14ac:dyDescent="0.25">
      <c r="A800">
        <v>281216718</v>
      </c>
      <c r="B800" t="s">
        <v>24116</v>
      </c>
      <c r="C800" t="s">
        <v>23320</v>
      </c>
      <c r="D800" t="s">
        <v>12903</v>
      </c>
    </row>
    <row r="801" spans="1:4" x14ac:dyDescent="0.25">
      <c r="A801">
        <v>281216720</v>
      </c>
      <c r="B801" t="s">
        <v>24117</v>
      </c>
      <c r="C801" t="s">
        <v>23320</v>
      </c>
      <c r="D801" t="s">
        <v>12903</v>
      </c>
    </row>
    <row r="802" spans="1:4" x14ac:dyDescent="0.25">
      <c r="A802">
        <v>281216722</v>
      </c>
      <c r="B802" t="s">
        <v>24118</v>
      </c>
      <c r="C802" t="s">
        <v>23320</v>
      </c>
      <c r="D802" t="s">
        <v>12903</v>
      </c>
    </row>
    <row r="803" spans="1:4" x14ac:dyDescent="0.25">
      <c r="A803">
        <v>281216924</v>
      </c>
      <c r="B803" t="s">
        <v>24119</v>
      </c>
      <c r="C803" t="s">
        <v>23320</v>
      </c>
      <c r="D803" t="s">
        <v>12903</v>
      </c>
    </row>
    <row r="804" spans="1:4" x14ac:dyDescent="0.25">
      <c r="A804">
        <v>281216926</v>
      </c>
      <c r="B804" t="s">
        <v>24120</v>
      </c>
      <c r="C804" t="s">
        <v>23320</v>
      </c>
      <c r="D804" t="s">
        <v>12903</v>
      </c>
    </row>
    <row r="805" spans="1:4" x14ac:dyDescent="0.25">
      <c r="A805">
        <v>281216928</v>
      </c>
      <c r="B805" t="s">
        <v>24121</v>
      </c>
      <c r="C805" t="s">
        <v>23320</v>
      </c>
      <c r="D805" t="s">
        <v>12903</v>
      </c>
    </row>
    <row r="806" spans="1:4" x14ac:dyDescent="0.25">
      <c r="A806">
        <v>281216930</v>
      </c>
      <c r="B806" t="s">
        <v>24122</v>
      </c>
      <c r="C806" t="s">
        <v>23320</v>
      </c>
      <c r="D806" t="s">
        <v>12903</v>
      </c>
    </row>
    <row r="807" spans="1:4" x14ac:dyDescent="0.25">
      <c r="A807">
        <v>281216932</v>
      </c>
      <c r="B807" t="s">
        <v>24123</v>
      </c>
      <c r="C807" t="s">
        <v>23320</v>
      </c>
      <c r="D807" t="s">
        <v>12903</v>
      </c>
    </row>
    <row r="808" spans="1:4" x14ac:dyDescent="0.25">
      <c r="A808">
        <v>281216934</v>
      </c>
      <c r="B808" t="s">
        <v>24124</v>
      </c>
      <c r="C808" t="s">
        <v>23320</v>
      </c>
      <c r="D808" t="s">
        <v>12903</v>
      </c>
    </row>
    <row r="809" spans="1:4" x14ac:dyDescent="0.25">
      <c r="A809">
        <v>281217128</v>
      </c>
      <c r="B809" t="s">
        <v>24125</v>
      </c>
      <c r="C809" t="s">
        <v>23320</v>
      </c>
      <c r="D809" t="s">
        <v>12903</v>
      </c>
    </row>
    <row r="810" spans="1:4" x14ac:dyDescent="0.25">
      <c r="A810">
        <v>281217130</v>
      </c>
      <c r="B810" t="s">
        <v>24126</v>
      </c>
      <c r="C810" t="s">
        <v>23320</v>
      </c>
      <c r="D810" t="s">
        <v>12903</v>
      </c>
    </row>
    <row r="811" spans="1:4" x14ac:dyDescent="0.25">
      <c r="A811">
        <v>281217132</v>
      </c>
      <c r="B811" t="s">
        <v>24127</v>
      </c>
      <c r="C811" t="s">
        <v>23320</v>
      </c>
      <c r="D811" t="s">
        <v>12903</v>
      </c>
    </row>
    <row r="812" spans="1:4" x14ac:dyDescent="0.25">
      <c r="A812">
        <v>281217134</v>
      </c>
      <c r="B812" t="s">
        <v>24128</v>
      </c>
      <c r="C812" t="s">
        <v>23320</v>
      </c>
      <c r="D812" t="s">
        <v>12903</v>
      </c>
    </row>
    <row r="813" spans="1:4" x14ac:dyDescent="0.25">
      <c r="A813">
        <v>281217126</v>
      </c>
      <c r="B813" t="s">
        <v>24129</v>
      </c>
      <c r="C813" t="s">
        <v>23320</v>
      </c>
      <c r="D813" t="s">
        <v>12903</v>
      </c>
    </row>
    <row r="814" spans="1:4" x14ac:dyDescent="0.25">
      <c r="A814">
        <v>281217136</v>
      </c>
      <c r="B814" t="s">
        <v>24130</v>
      </c>
      <c r="C814" t="s">
        <v>23320</v>
      </c>
      <c r="D814" t="s">
        <v>12903</v>
      </c>
    </row>
    <row r="815" spans="1:4" x14ac:dyDescent="0.25">
      <c r="A815">
        <v>281217324</v>
      </c>
      <c r="B815" t="s">
        <v>24131</v>
      </c>
      <c r="C815" t="s">
        <v>23320</v>
      </c>
      <c r="D815" t="s">
        <v>12903</v>
      </c>
    </row>
    <row r="816" spans="1:4" x14ac:dyDescent="0.25">
      <c r="A816">
        <v>281217326</v>
      </c>
      <c r="B816" t="s">
        <v>24132</v>
      </c>
      <c r="C816" t="s">
        <v>23320</v>
      </c>
      <c r="D816" t="s">
        <v>12903</v>
      </c>
    </row>
    <row r="817" spans="1:4" x14ac:dyDescent="0.25">
      <c r="A817">
        <v>281217328</v>
      </c>
      <c r="B817" t="s">
        <v>24133</v>
      </c>
      <c r="C817" t="s">
        <v>23320</v>
      </c>
      <c r="D817" t="s">
        <v>12903</v>
      </c>
    </row>
    <row r="818" spans="1:4" x14ac:dyDescent="0.25">
      <c r="A818">
        <v>281217330</v>
      </c>
      <c r="B818" t="s">
        <v>24134</v>
      </c>
      <c r="C818" t="s">
        <v>23320</v>
      </c>
      <c r="D818" t="s">
        <v>12903</v>
      </c>
    </row>
    <row r="819" spans="1:4" x14ac:dyDescent="0.25">
      <c r="A819">
        <v>281217332</v>
      </c>
      <c r="B819" t="s">
        <v>24135</v>
      </c>
      <c r="C819" t="s">
        <v>23320</v>
      </c>
      <c r="D819" t="s">
        <v>12903</v>
      </c>
    </row>
    <row r="820" spans="1:4" x14ac:dyDescent="0.25">
      <c r="A820">
        <v>281217334</v>
      </c>
      <c r="B820" t="s">
        <v>24136</v>
      </c>
      <c r="C820" t="s">
        <v>23320</v>
      </c>
      <c r="D820" t="s">
        <v>12903</v>
      </c>
    </row>
    <row r="821" spans="1:4" x14ac:dyDescent="0.25">
      <c r="A821">
        <v>281217524</v>
      </c>
      <c r="B821" t="s">
        <v>24137</v>
      </c>
      <c r="C821" t="s">
        <v>23320</v>
      </c>
      <c r="D821" t="s">
        <v>12903</v>
      </c>
    </row>
    <row r="822" spans="1:4" x14ac:dyDescent="0.25">
      <c r="A822">
        <v>281217526</v>
      </c>
      <c r="B822" t="s">
        <v>24138</v>
      </c>
      <c r="C822" t="s">
        <v>23320</v>
      </c>
      <c r="D822" t="s">
        <v>12903</v>
      </c>
    </row>
    <row r="823" spans="1:4" x14ac:dyDescent="0.25">
      <c r="A823">
        <v>281217528</v>
      </c>
      <c r="B823" t="s">
        <v>24139</v>
      </c>
      <c r="C823" t="s">
        <v>23320</v>
      </c>
      <c r="D823" t="s">
        <v>12903</v>
      </c>
    </row>
    <row r="824" spans="1:4" x14ac:dyDescent="0.25">
      <c r="A824">
        <v>281217530</v>
      </c>
      <c r="B824" t="s">
        <v>24140</v>
      </c>
      <c r="C824" t="s">
        <v>23320</v>
      </c>
      <c r="D824" t="s">
        <v>12903</v>
      </c>
    </row>
    <row r="825" spans="1:4" x14ac:dyDescent="0.25">
      <c r="A825">
        <v>281217532</v>
      </c>
      <c r="B825" t="s">
        <v>24141</v>
      </c>
      <c r="C825" t="s">
        <v>23320</v>
      </c>
      <c r="D825" t="s">
        <v>12903</v>
      </c>
    </row>
    <row r="826" spans="1:4" x14ac:dyDescent="0.25">
      <c r="A826">
        <v>281217534</v>
      </c>
      <c r="B826" t="s">
        <v>24142</v>
      </c>
      <c r="C826" t="s">
        <v>23320</v>
      </c>
      <c r="D826" t="s">
        <v>12903</v>
      </c>
    </row>
    <row r="827" spans="1:4" x14ac:dyDescent="0.25">
      <c r="A827">
        <v>281217706</v>
      </c>
      <c r="B827" t="s">
        <v>24143</v>
      </c>
      <c r="C827" t="s">
        <v>23320</v>
      </c>
      <c r="D827" t="s">
        <v>12903</v>
      </c>
    </row>
    <row r="828" spans="1:4" x14ac:dyDescent="0.25">
      <c r="A828">
        <v>281217708</v>
      </c>
      <c r="B828" t="s">
        <v>24144</v>
      </c>
      <c r="C828" t="s">
        <v>23320</v>
      </c>
      <c r="D828" t="s">
        <v>12903</v>
      </c>
    </row>
    <row r="829" spans="1:4" x14ac:dyDescent="0.25">
      <c r="A829">
        <v>281217710</v>
      </c>
      <c r="B829" t="s">
        <v>24145</v>
      </c>
      <c r="C829" t="s">
        <v>23320</v>
      </c>
      <c r="D829" t="s">
        <v>12903</v>
      </c>
    </row>
    <row r="830" spans="1:4" x14ac:dyDescent="0.25">
      <c r="A830">
        <v>281217712</v>
      </c>
      <c r="B830" t="s">
        <v>24146</v>
      </c>
      <c r="C830" t="s">
        <v>23320</v>
      </c>
      <c r="D830" t="s">
        <v>12903</v>
      </c>
    </row>
    <row r="831" spans="1:4" x14ac:dyDescent="0.25">
      <c r="A831">
        <v>281217714</v>
      </c>
      <c r="B831" t="s">
        <v>24147</v>
      </c>
      <c r="C831" t="s">
        <v>23320</v>
      </c>
      <c r="D831" t="s">
        <v>12903</v>
      </c>
    </row>
    <row r="832" spans="1:4" x14ac:dyDescent="0.25">
      <c r="A832">
        <v>281217716</v>
      </c>
      <c r="B832" t="s">
        <v>24148</v>
      </c>
      <c r="C832" t="s">
        <v>23320</v>
      </c>
      <c r="D832" t="s">
        <v>12903</v>
      </c>
    </row>
    <row r="833" spans="1:4" x14ac:dyDescent="0.25">
      <c r="A833">
        <v>281217900</v>
      </c>
      <c r="B833" t="s">
        <v>24149</v>
      </c>
      <c r="C833" t="s">
        <v>23320</v>
      </c>
      <c r="D833" t="s">
        <v>12903</v>
      </c>
    </row>
    <row r="834" spans="1:4" x14ac:dyDescent="0.25">
      <c r="A834">
        <v>281217902</v>
      </c>
      <c r="B834" t="s">
        <v>24150</v>
      </c>
      <c r="C834" t="s">
        <v>23320</v>
      </c>
      <c r="D834" t="s">
        <v>12903</v>
      </c>
    </row>
    <row r="835" spans="1:4" x14ac:dyDescent="0.25">
      <c r="A835">
        <v>281217904</v>
      </c>
      <c r="B835" t="s">
        <v>24151</v>
      </c>
      <c r="C835" t="s">
        <v>23320</v>
      </c>
      <c r="D835" t="s">
        <v>12903</v>
      </c>
    </row>
    <row r="836" spans="1:4" x14ac:dyDescent="0.25">
      <c r="A836">
        <v>281217906</v>
      </c>
      <c r="B836" t="s">
        <v>24152</v>
      </c>
      <c r="C836" t="s">
        <v>23320</v>
      </c>
      <c r="D836" t="s">
        <v>12903</v>
      </c>
    </row>
    <row r="837" spans="1:4" x14ac:dyDescent="0.25">
      <c r="A837">
        <v>281217908</v>
      </c>
      <c r="B837" t="s">
        <v>24153</v>
      </c>
      <c r="C837" t="s">
        <v>23320</v>
      </c>
      <c r="D837" t="s">
        <v>12903</v>
      </c>
    </row>
    <row r="838" spans="1:4" x14ac:dyDescent="0.25">
      <c r="A838">
        <v>281217910</v>
      </c>
      <c r="B838" t="s">
        <v>24154</v>
      </c>
      <c r="C838" t="s">
        <v>23320</v>
      </c>
      <c r="D838" t="s">
        <v>12903</v>
      </c>
    </row>
    <row r="839" spans="1:4" x14ac:dyDescent="0.25">
      <c r="A839">
        <v>281218092</v>
      </c>
      <c r="B839" t="s">
        <v>24155</v>
      </c>
      <c r="C839" t="s">
        <v>23320</v>
      </c>
      <c r="D839" t="s">
        <v>12903</v>
      </c>
    </row>
    <row r="840" spans="1:4" x14ac:dyDescent="0.25">
      <c r="A840">
        <v>281218094</v>
      </c>
      <c r="B840" t="s">
        <v>24156</v>
      </c>
      <c r="C840" t="s">
        <v>23320</v>
      </c>
      <c r="D840" t="s">
        <v>12903</v>
      </c>
    </row>
    <row r="841" spans="1:4" x14ac:dyDescent="0.25">
      <c r="A841">
        <v>281218096</v>
      </c>
      <c r="B841" t="s">
        <v>24157</v>
      </c>
      <c r="C841" t="s">
        <v>23320</v>
      </c>
      <c r="D841" t="s">
        <v>12903</v>
      </c>
    </row>
    <row r="842" spans="1:4" x14ac:dyDescent="0.25">
      <c r="A842">
        <v>281218098</v>
      </c>
      <c r="B842" t="s">
        <v>24158</v>
      </c>
      <c r="C842" t="s">
        <v>23320</v>
      </c>
      <c r="D842" t="s">
        <v>12903</v>
      </c>
    </row>
    <row r="843" spans="1:4" x14ac:dyDescent="0.25">
      <c r="A843">
        <v>281218100</v>
      </c>
      <c r="B843" t="s">
        <v>24159</v>
      </c>
      <c r="C843" t="s">
        <v>23320</v>
      </c>
      <c r="D843" t="s">
        <v>12903</v>
      </c>
    </row>
    <row r="844" spans="1:4" x14ac:dyDescent="0.25">
      <c r="A844">
        <v>281218102</v>
      </c>
      <c r="B844" t="s">
        <v>24160</v>
      </c>
      <c r="C844" t="s">
        <v>23320</v>
      </c>
      <c r="D844" t="s">
        <v>12903</v>
      </c>
    </row>
    <row r="845" spans="1:4" x14ac:dyDescent="0.25">
      <c r="A845">
        <v>281218286</v>
      </c>
      <c r="B845" t="s">
        <v>24161</v>
      </c>
      <c r="C845" t="s">
        <v>23320</v>
      </c>
      <c r="D845" t="s">
        <v>12903</v>
      </c>
    </row>
    <row r="846" spans="1:4" x14ac:dyDescent="0.25">
      <c r="A846">
        <v>281218288</v>
      </c>
      <c r="B846" t="s">
        <v>24162</v>
      </c>
      <c r="C846" t="s">
        <v>23320</v>
      </c>
      <c r="D846" t="s">
        <v>12903</v>
      </c>
    </row>
    <row r="847" spans="1:4" x14ac:dyDescent="0.25">
      <c r="A847">
        <v>281218290</v>
      </c>
      <c r="B847" t="s">
        <v>24163</v>
      </c>
      <c r="C847" t="s">
        <v>23320</v>
      </c>
      <c r="D847" t="s">
        <v>12903</v>
      </c>
    </row>
    <row r="848" spans="1:4" x14ac:dyDescent="0.25">
      <c r="A848">
        <v>281218292</v>
      </c>
      <c r="B848" t="s">
        <v>24164</v>
      </c>
      <c r="C848" t="s">
        <v>23320</v>
      </c>
      <c r="D848" t="s">
        <v>12903</v>
      </c>
    </row>
    <row r="849" spans="1:4" x14ac:dyDescent="0.25">
      <c r="A849">
        <v>281218284</v>
      </c>
      <c r="B849" t="s">
        <v>24165</v>
      </c>
      <c r="C849" t="s">
        <v>23320</v>
      </c>
      <c r="D849" t="s">
        <v>12903</v>
      </c>
    </row>
    <row r="850" spans="1:4" x14ac:dyDescent="0.25">
      <c r="A850">
        <v>281218294</v>
      </c>
      <c r="B850" t="s">
        <v>24166</v>
      </c>
      <c r="C850" t="s">
        <v>23320</v>
      </c>
      <c r="D850" t="s">
        <v>12903</v>
      </c>
    </row>
    <row r="851" spans="1:4" x14ac:dyDescent="0.25">
      <c r="A851">
        <v>281218486</v>
      </c>
      <c r="B851" t="s">
        <v>24167</v>
      </c>
      <c r="C851" t="s">
        <v>23320</v>
      </c>
      <c r="D851" t="s">
        <v>12903</v>
      </c>
    </row>
    <row r="852" spans="1:4" x14ac:dyDescent="0.25">
      <c r="A852">
        <v>281218488</v>
      </c>
      <c r="B852" t="s">
        <v>24168</v>
      </c>
      <c r="C852" t="s">
        <v>23320</v>
      </c>
      <c r="D852" t="s">
        <v>12903</v>
      </c>
    </row>
    <row r="853" spans="1:4" x14ac:dyDescent="0.25">
      <c r="A853">
        <v>281218490</v>
      </c>
      <c r="B853" t="s">
        <v>24169</v>
      </c>
      <c r="C853" t="s">
        <v>23320</v>
      </c>
      <c r="D853" t="s">
        <v>12903</v>
      </c>
    </row>
    <row r="854" spans="1:4" x14ac:dyDescent="0.25">
      <c r="A854">
        <v>281218492</v>
      </c>
      <c r="B854" t="s">
        <v>24170</v>
      </c>
      <c r="C854" t="s">
        <v>23320</v>
      </c>
      <c r="D854" t="s">
        <v>12903</v>
      </c>
    </row>
    <row r="855" spans="1:4" x14ac:dyDescent="0.25">
      <c r="A855">
        <v>281218494</v>
      </c>
      <c r="B855" t="s">
        <v>24171</v>
      </c>
      <c r="C855" t="s">
        <v>23320</v>
      </c>
      <c r="D855" t="s">
        <v>12903</v>
      </c>
    </row>
    <row r="856" spans="1:4" x14ac:dyDescent="0.25">
      <c r="A856">
        <v>281218496</v>
      </c>
      <c r="B856" t="s">
        <v>24172</v>
      </c>
      <c r="C856" t="s">
        <v>23320</v>
      </c>
      <c r="D856" t="s">
        <v>12903</v>
      </c>
    </row>
    <row r="857" spans="1:4" x14ac:dyDescent="0.25">
      <c r="A857">
        <v>281218498</v>
      </c>
      <c r="B857" t="s">
        <v>24173</v>
      </c>
      <c r="C857" t="s">
        <v>23320</v>
      </c>
      <c r="D857" t="s">
        <v>12903</v>
      </c>
    </row>
    <row r="858" spans="1:4" x14ac:dyDescent="0.25">
      <c r="A858">
        <v>281218690</v>
      </c>
      <c r="B858" t="s">
        <v>24174</v>
      </c>
      <c r="C858" t="s">
        <v>23320</v>
      </c>
      <c r="D858" t="s">
        <v>12903</v>
      </c>
    </row>
    <row r="859" spans="1:4" x14ac:dyDescent="0.25">
      <c r="A859">
        <v>281218692</v>
      </c>
      <c r="B859" t="s">
        <v>24175</v>
      </c>
      <c r="C859" t="s">
        <v>23320</v>
      </c>
      <c r="D859" t="s">
        <v>12903</v>
      </c>
    </row>
    <row r="860" spans="1:4" x14ac:dyDescent="0.25">
      <c r="A860">
        <v>281218694</v>
      </c>
      <c r="B860" t="s">
        <v>24176</v>
      </c>
      <c r="C860" t="s">
        <v>23320</v>
      </c>
      <c r="D860" t="s">
        <v>12903</v>
      </c>
    </row>
    <row r="861" spans="1:4" x14ac:dyDescent="0.25">
      <c r="A861">
        <v>281218696</v>
      </c>
      <c r="B861" t="s">
        <v>24177</v>
      </c>
      <c r="C861" t="s">
        <v>23320</v>
      </c>
      <c r="D861" t="s">
        <v>12903</v>
      </c>
    </row>
    <row r="862" spans="1:4" x14ac:dyDescent="0.25">
      <c r="A862">
        <v>281218688</v>
      </c>
      <c r="B862" t="s">
        <v>24178</v>
      </c>
      <c r="C862" t="s">
        <v>23320</v>
      </c>
      <c r="D862" t="s">
        <v>12903</v>
      </c>
    </row>
    <row r="863" spans="1:4" x14ac:dyDescent="0.25">
      <c r="A863">
        <v>281218698</v>
      </c>
      <c r="B863" t="s">
        <v>24179</v>
      </c>
      <c r="C863" t="s">
        <v>23320</v>
      </c>
      <c r="D863" t="s">
        <v>12903</v>
      </c>
    </row>
    <row r="864" spans="1:4" x14ac:dyDescent="0.25">
      <c r="A864">
        <v>281218700</v>
      </c>
      <c r="B864" t="s">
        <v>24180</v>
      </c>
      <c r="C864" t="s">
        <v>23320</v>
      </c>
      <c r="D864" t="s">
        <v>12903</v>
      </c>
    </row>
    <row r="865" spans="1:4" x14ac:dyDescent="0.25">
      <c r="A865">
        <v>281218898</v>
      </c>
      <c r="B865" t="s">
        <v>24181</v>
      </c>
      <c r="C865" t="s">
        <v>23320</v>
      </c>
      <c r="D865" t="s">
        <v>12903</v>
      </c>
    </row>
    <row r="866" spans="1:4" x14ac:dyDescent="0.25">
      <c r="A866">
        <v>281218900</v>
      </c>
      <c r="B866" t="s">
        <v>24182</v>
      </c>
      <c r="C866" t="s">
        <v>23320</v>
      </c>
      <c r="D866" t="s">
        <v>12903</v>
      </c>
    </row>
    <row r="867" spans="1:4" x14ac:dyDescent="0.25">
      <c r="A867">
        <v>281218902</v>
      </c>
      <c r="B867" t="s">
        <v>24183</v>
      </c>
      <c r="C867" t="s">
        <v>23320</v>
      </c>
      <c r="D867" t="s">
        <v>12903</v>
      </c>
    </row>
    <row r="868" spans="1:4" x14ac:dyDescent="0.25">
      <c r="A868">
        <v>281218904</v>
      </c>
      <c r="B868" t="s">
        <v>24184</v>
      </c>
      <c r="C868" t="s">
        <v>23320</v>
      </c>
      <c r="D868" t="s">
        <v>12903</v>
      </c>
    </row>
    <row r="869" spans="1:4" x14ac:dyDescent="0.25">
      <c r="A869">
        <v>281218906</v>
      </c>
      <c r="B869" t="s">
        <v>24185</v>
      </c>
      <c r="C869" t="s">
        <v>23320</v>
      </c>
      <c r="D869" t="s">
        <v>12903</v>
      </c>
    </row>
    <row r="870" spans="1:4" x14ac:dyDescent="0.25">
      <c r="A870">
        <v>281218908</v>
      </c>
      <c r="B870" t="s">
        <v>24186</v>
      </c>
      <c r="C870" t="s">
        <v>23320</v>
      </c>
      <c r="D870" t="s">
        <v>12903</v>
      </c>
    </row>
    <row r="871" spans="1:4" x14ac:dyDescent="0.25">
      <c r="A871">
        <v>281219104</v>
      </c>
      <c r="B871" t="s">
        <v>24187</v>
      </c>
      <c r="C871" t="s">
        <v>23320</v>
      </c>
      <c r="D871" t="s">
        <v>12903</v>
      </c>
    </row>
    <row r="872" spans="1:4" x14ac:dyDescent="0.25">
      <c r="A872">
        <v>281219106</v>
      </c>
      <c r="B872" t="s">
        <v>24188</v>
      </c>
      <c r="C872" t="s">
        <v>23320</v>
      </c>
      <c r="D872" t="s">
        <v>12903</v>
      </c>
    </row>
    <row r="873" spans="1:4" x14ac:dyDescent="0.25">
      <c r="A873">
        <v>281219108</v>
      </c>
      <c r="B873" t="s">
        <v>24189</v>
      </c>
      <c r="C873" t="s">
        <v>23320</v>
      </c>
      <c r="D873" t="s">
        <v>12903</v>
      </c>
    </row>
    <row r="874" spans="1:4" x14ac:dyDescent="0.25">
      <c r="A874">
        <v>281219110</v>
      </c>
      <c r="B874" t="s">
        <v>24190</v>
      </c>
      <c r="C874" t="s">
        <v>23320</v>
      </c>
      <c r="D874" t="s">
        <v>12903</v>
      </c>
    </row>
    <row r="875" spans="1:4" x14ac:dyDescent="0.25">
      <c r="A875">
        <v>281219102</v>
      </c>
      <c r="B875" t="s">
        <v>24191</v>
      </c>
      <c r="C875" t="s">
        <v>23320</v>
      </c>
      <c r="D875" t="s">
        <v>12903</v>
      </c>
    </row>
    <row r="876" spans="1:4" x14ac:dyDescent="0.25">
      <c r="A876">
        <v>281219112</v>
      </c>
      <c r="B876" t="s">
        <v>24192</v>
      </c>
      <c r="C876" t="s">
        <v>23320</v>
      </c>
      <c r="D876" t="s">
        <v>12903</v>
      </c>
    </row>
    <row r="877" spans="1:4" x14ac:dyDescent="0.25">
      <c r="A877">
        <v>281219114</v>
      </c>
      <c r="B877" t="s">
        <v>24193</v>
      </c>
      <c r="C877" t="s">
        <v>23320</v>
      </c>
      <c r="D877" t="s">
        <v>12903</v>
      </c>
    </row>
    <row r="878" spans="1:4" x14ac:dyDescent="0.25">
      <c r="A878">
        <v>281219236</v>
      </c>
      <c r="B878" t="s">
        <v>24194</v>
      </c>
      <c r="C878" t="s">
        <v>23320</v>
      </c>
      <c r="D878" t="s">
        <v>12903</v>
      </c>
    </row>
    <row r="879" spans="1:4" x14ac:dyDescent="0.25">
      <c r="A879">
        <v>281219238</v>
      </c>
      <c r="B879" t="s">
        <v>24195</v>
      </c>
      <c r="C879" t="s">
        <v>23320</v>
      </c>
      <c r="D879" t="s">
        <v>12903</v>
      </c>
    </row>
    <row r="880" spans="1:4" x14ac:dyDescent="0.25">
      <c r="A880">
        <v>281219240</v>
      </c>
      <c r="B880" t="s">
        <v>24196</v>
      </c>
      <c r="C880" t="s">
        <v>23320</v>
      </c>
      <c r="D880" t="s">
        <v>12903</v>
      </c>
    </row>
    <row r="881" spans="1:4" x14ac:dyDescent="0.25">
      <c r="A881">
        <v>281219242</v>
      </c>
      <c r="B881" t="s">
        <v>24197</v>
      </c>
      <c r="C881" t="s">
        <v>23320</v>
      </c>
      <c r="D881" t="s">
        <v>12903</v>
      </c>
    </row>
    <row r="882" spans="1:4" x14ac:dyDescent="0.25">
      <c r="A882">
        <v>281219244</v>
      </c>
      <c r="B882" t="s">
        <v>24198</v>
      </c>
      <c r="C882" t="s">
        <v>23320</v>
      </c>
      <c r="D882" t="s">
        <v>12903</v>
      </c>
    </row>
    <row r="883" spans="1:4" x14ac:dyDescent="0.25">
      <c r="A883">
        <v>281219246</v>
      </c>
      <c r="B883" t="s">
        <v>24199</v>
      </c>
      <c r="C883" t="s">
        <v>23320</v>
      </c>
      <c r="D883" t="s">
        <v>12903</v>
      </c>
    </row>
    <row r="884" spans="1:4" x14ac:dyDescent="0.25">
      <c r="A884">
        <v>281219248</v>
      </c>
      <c r="B884" t="s">
        <v>24200</v>
      </c>
      <c r="C884" t="s">
        <v>23320</v>
      </c>
      <c r="D884" t="s">
        <v>12903</v>
      </c>
    </row>
    <row r="885" spans="1:4" x14ac:dyDescent="0.25">
      <c r="A885">
        <v>281219446</v>
      </c>
      <c r="B885" t="s">
        <v>24201</v>
      </c>
      <c r="C885" t="s">
        <v>23320</v>
      </c>
      <c r="D885" t="s">
        <v>12903</v>
      </c>
    </row>
    <row r="886" spans="1:4" x14ac:dyDescent="0.25">
      <c r="A886">
        <v>281219448</v>
      </c>
      <c r="B886" t="s">
        <v>24202</v>
      </c>
      <c r="C886" t="s">
        <v>23320</v>
      </c>
      <c r="D886" t="s">
        <v>12903</v>
      </c>
    </row>
    <row r="887" spans="1:4" x14ac:dyDescent="0.25">
      <c r="A887">
        <v>281219450</v>
      </c>
      <c r="B887" t="s">
        <v>24203</v>
      </c>
      <c r="C887" t="s">
        <v>23320</v>
      </c>
      <c r="D887" t="s">
        <v>12903</v>
      </c>
    </row>
    <row r="888" spans="1:4" x14ac:dyDescent="0.25">
      <c r="A888">
        <v>281219452</v>
      </c>
      <c r="B888" t="s">
        <v>24204</v>
      </c>
      <c r="C888" t="s">
        <v>23320</v>
      </c>
      <c r="D888" t="s">
        <v>12903</v>
      </c>
    </row>
    <row r="889" spans="1:4" x14ac:dyDescent="0.25">
      <c r="A889">
        <v>281219444</v>
      </c>
      <c r="B889" t="s">
        <v>24205</v>
      </c>
      <c r="C889" t="s">
        <v>23320</v>
      </c>
      <c r="D889" t="s">
        <v>12903</v>
      </c>
    </row>
    <row r="890" spans="1:4" x14ac:dyDescent="0.25">
      <c r="A890">
        <v>281219454</v>
      </c>
      <c r="B890" t="s">
        <v>24206</v>
      </c>
      <c r="C890" t="s">
        <v>23320</v>
      </c>
      <c r="D890" t="s">
        <v>12903</v>
      </c>
    </row>
    <row r="891" spans="1:4" x14ac:dyDescent="0.25">
      <c r="A891">
        <v>281219640</v>
      </c>
      <c r="B891" t="s">
        <v>24207</v>
      </c>
      <c r="C891" t="s">
        <v>23320</v>
      </c>
      <c r="D891" t="s">
        <v>12903</v>
      </c>
    </row>
    <row r="892" spans="1:4" x14ac:dyDescent="0.25">
      <c r="A892">
        <v>281219642</v>
      </c>
      <c r="B892" t="s">
        <v>24208</v>
      </c>
      <c r="C892" t="s">
        <v>23320</v>
      </c>
      <c r="D892" t="s">
        <v>12903</v>
      </c>
    </row>
    <row r="893" spans="1:4" x14ac:dyDescent="0.25">
      <c r="A893">
        <v>281219644</v>
      </c>
      <c r="B893" t="s">
        <v>24209</v>
      </c>
      <c r="C893" t="s">
        <v>23320</v>
      </c>
      <c r="D893" t="s">
        <v>12903</v>
      </c>
    </row>
    <row r="894" spans="1:4" x14ac:dyDescent="0.25">
      <c r="A894">
        <v>281219646</v>
      </c>
      <c r="B894" t="s">
        <v>24210</v>
      </c>
      <c r="C894" t="s">
        <v>23320</v>
      </c>
      <c r="D894" t="s">
        <v>12903</v>
      </c>
    </row>
    <row r="895" spans="1:4" x14ac:dyDescent="0.25">
      <c r="A895">
        <v>281219648</v>
      </c>
      <c r="B895" t="s">
        <v>24211</v>
      </c>
      <c r="C895" t="s">
        <v>23320</v>
      </c>
      <c r="D895" t="s">
        <v>12903</v>
      </c>
    </row>
    <row r="896" spans="1:4" x14ac:dyDescent="0.25">
      <c r="A896">
        <v>281219650</v>
      </c>
      <c r="B896" t="s">
        <v>24212</v>
      </c>
      <c r="C896" t="s">
        <v>23320</v>
      </c>
      <c r="D896" t="s">
        <v>12903</v>
      </c>
    </row>
    <row r="897" spans="1:4" x14ac:dyDescent="0.25">
      <c r="A897">
        <v>281219826</v>
      </c>
      <c r="B897" t="s">
        <v>24213</v>
      </c>
      <c r="C897" t="s">
        <v>23320</v>
      </c>
      <c r="D897" t="s">
        <v>12903</v>
      </c>
    </row>
    <row r="898" spans="1:4" x14ac:dyDescent="0.25">
      <c r="A898">
        <v>281219828</v>
      </c>
      <c r="B898" t="s">
        <v>24214</v>
      </c>
      <c r="C898" t="s">
        <v>23320</v>
      </c>
      <c r="D898" t="s">
        <v>12903</v>
      </c>
    </row>
    <row r="899" spans="1:4" x14ac:dyDescent="0.25">
      <c r="A899">
        <v>281219830</v>
      </c>
      <c r="B899" t="s">
        <v>24215</v>
      </c>
      <c r="C899" t="s">
        <v>23320</v>
      </c>
      <c r="D899" t="s">
        <v>12903</v>
      </c>
    </row>
    <row r="900" spans="1:4" x14ac:dyDescent="0.25">
      <c r="A900">
        <v>281219832</v>
      </c>
      <c r="B900" t="s">
        <v>24216</v>
      </c>
      <c r="C900" t="s">
        <v>23320</v>
      </c>
      <c r="D900" t="s">
        <v>12903</v>
      </c>
    </row>
    <row r="901" spans="1:4" x14ac:dyDescent="0.25">
      <c r="A901">
        <v>281219824</v>
      </c>
      <c r="B901" t="s">
        <v>24217</v>
      </c>
      <c r="C901" t="s">
        <v>23320</v>
      </c>
      <c r="D901" t="s">
        <v>12903</v>
      </c>
    </row>
    <row r="902" spans="1:4" x14ac:dyDescent="0.25">
      <c r="A902">
        <v>281219834</v>
      </c>
      <c r="B902" t="s">
        <v>24218</v>
      </c>
      <c r="C902" t="s">
        <v>23320</v>
      </c>
      <c r="D902" t="s">
        <v>12903</v>
      </c>
    </row>
    <row r="903" spans="1:4" x14ac:dyDescent="0.25">
      <c r="A903">
        <v>281219836</v>
      </c>
      <c r="B903" t="s">
        <v>24219</v>
      </c>
      <c r="C903" t="s">
        <v>23320</v>
      </c>
      <c r="D903" t="s">
        <v>12903</v>
      </c>
    </row>
    <row r="904" spans="1:4" x14ac:dyDescent="0.25">
      <c r="A904">
        <v>281216086</v>
      </c>
      <c r="B904" t="s">
        <v>24220</v>
      </c>
      <c r="C904" t="s">
        <v>23320</v>
      </c>
      <c r="D904" t="s">
        <v>12903</v>
      </c>
    </row>
    <row r="905" spans="1:4" x14ac:dyDescent="0.25">
      <c r="A905">
        <v>281216088</v>
      </c>
      <c r="B905" t="s">
        <v>24221</v>
      </c>
      <c r="C905" t="s">
        <v>23320</v>
      </c>
      <c r="D905" t="s">
        <v>12903</v>
      </c>
    </row>
    <row r="906" spans="1:4" x14ac:dyDescent="0.25">
      <c r="A906">
        <v>281216090</v>
      </c>
      <c r="B906" t="s">
        <v>24222</v>
      </c>
      <c r="C906" t="s">
        <v>23320</v>
      </c>
      <c r="D906" t="s">
        <v>12903</v>
      </c>
    </row>
    <row r="907" spans="1:4" x14ac:dyDescent="0.25">
      <c r="A907">
        <v>281216092</v>
      </c>
      <c r="B907" t="s">
        <v>24223</v>
      </c>
      <c r="C907" t="s">
        <v>23320</v>
      </c>
      <c r="D907" t="s">
        <v>12903</v>
      </c>
    </row>
    <row r="908" spans="1:4" x14ac:dyDescent="0.25">
      <c r="A908">
        <v>281216094</v>
      </c>
      <c r="B908" t="s">
        <v>24224</v>
      </c>
      <c r="C908" t="s">
        <v>23320</v>
      </c>
      <c r="D908" t="s">
        <v>12903</v>
      </c>
    </row>
    <row r="909" spans="1:4" x14ac:dyDescent="0.25">
      <c r="A909">
        <v>281216096</v>
      </c>
      <c r="B909" t="s">
        <v>24225</v>
      </c>
      <c r="C909" t="s">
        <v>23320</v>
      </c>
      <c r="D909" t="s">
        <v>12903</v>
      </c>
    </row>
    <row r="910" spans="1:4" x14ac:dyDescent="0.25">
      <c r="A910">
        <v>281216292</v>
      </c>
      <c r="B910" t="s">
        <v>24226</v>
      </c>
      <c r="C910" t="s">
        <v>23320</v>
      </c>
      <c r="D910" t="s">
        <v>12903</v>
      </c>
    </row>
    <row r="911" spans="1:4" x14ac:dyDescent="0.25">
      <c r="A911">
        <v>281216294</v>
      </c>
      <c r="B911" t="s">
        <v>24227</v>
      </c>
      <c r="C911" t="s">
        <v>23320</v>
      </c>
      <c r="D911" t="s">
        <v>12903</v>
      </c>
    </row>
    <row r="912" spans="1:4" x14ac:dyDescent="0.25">
      <c r="A912">
        <v>281216296</v>
      </c>
      <c r="B912" t="s">
        <v>24228</v>
      </c>
      <c r="C912" t="s">
        <v>23320</v>
      </c>
      <c r="D912" t="s">
        <v>12903</v>
      </c>
    </row>
    <row r="913" spans="1:4" x14ac:dyDescent="0.25">
      <c r="A913">
        <v>281216298</v>
      </c>
      <c r="B913" t="s">
        <v>24229</v>
      </c>
      <c r="C913" t="s">
        <v>23320</v>
      </c>
      <c r="D913" t="s">
        <v>12903</v>
      </c>
    </row>
    <row r="914" spans="1:4" x14ac:dyDescent="0.25">
      <c r="A914">
        <v>281216300</v>
      </c>
      <c r="B914" t="s">
        <v>24230</v>
      </c>
      <c r="C914" t="s">
        <v>23320</v>
      </c>
      <c r="D914" t="s">
        <v>12903</v>
      </c>
    </row>
    <row r="915" spans="1:4" x14ac:dyDescent="0.25">
      <c r="A915">
        <v>281216302</v>
      </c>
      <c r="B915" t="s">
        <v>24231</v>
      </c>
      <c r="C915" t="s">
        <v>23320</v>
      </c>
      <c r="D915" t="s">
        <v>12903</v>
      </c>
    </row>
    <row r="916" spans="1:4" x14ac:dyDescent="0.25">
      <c r="A916">
        <v>281216304</v>
      </c>
      <c r="B916" t="s">
        <v>24232</v>
      </c>
      <c r="C916" t="s">
        <v>23320</v>
      </c>
      <c r="D916" t="s">
        <v>12903</v>
      </c>
    </row>
    <row r="917" spans="1:4" x14ac:dyDescent="0.25">
      <c r="A917">
        <v>281216514</v>
      </c>
      <c r="B917" t="s">
        <v>24233</v>
      </c>
      <c r="C917" t="s">
        <v>23320</v>
      </c>
      <c r="D917" t="s">
        <v>12903</v>
      </c>
    </row>
    <row r="918" spans="1:4" x14ac:dyDescent="0.25">
      <c r="A918">
        <v>281216516</v>
      </c>
      <c r="B918" t="s">
        <v>24234</v>
      </c>
      <c r="C918" t="s">
        <v>23320</v>
      </c>
      <c r="D918" t="s">
        <v>12903</v>
      </c>
    </row>
    <row r="919" spans="1:4" x14ac:dyDescent="0.25">
      <c r="A919">
        <v>281216518</v>
      </c>
      <c r="B919" t="s">
        <v>24235</v>
      </c>
      <c r="C919" t="s">
        <v>23320</v>
      </c>
      <c r="D919" t="s">
        <v>12903</v>
      </c>
    </row>
    <row r="920" spans="1:4" x14ac:dyDescent="0.25">
      <c r="A920">
        <v>281216520</v>
      </c>
      <c r="B920" t="s">
        <v>24236</v>
      </c>
      <c r="C920" t="s">
        <v>23320</v>
      </c>
      <c r="D920" t="s">
        <v>12903</v>
      </c>
    </row>
    <row r="921" spans="1:4" x14ac:dyDescent="0.25">
      <c r="A921">
        <v>281216522</v>
      </c>
      <c r="B921" t="s">
        <v>24237</v>
      </c>
      <c r="C921" t="s">
        <v>23320</v>
      </c>
      <c r="D921" t="s">
        <v>12903</v>
      </c>
    </row>
    <row r="922" spans="1:4" x14ac:dyDescent="0.25">
      <c r="A922">
        <v>281216524</v>
      </c>
      <c r="B922" t="s">
        <v>24238</v>
      </c>
      <c r="C922" t="s">
        <v>23320</v>
      </c>
      <c r="D922" t="s">
        <v>12903</v>
      </c>
    </row>
    <row r="923" spans="1:4" x14ac:dyDescent="0.25">
      <c r="A923">
        <v>281216526</v>
      </c>
      <c r="B923" t="s">
        <v>24239</v>
      </c>
      <c r="C923" t="s">
        <v>23320</v>
      </c>
      <c r="D923" t="s">
        <v>12903</v>
      </c>
    </row>
    <row r="924" spans="1:4" x14ac:dyDescent="0.25">
      <c r="A924">
        <v>281216726</v>
      </c>
      <c r="B924" t="s">
        <v>24240</v>
      </c>
      <c r="C924" t="s">
        <v>23320</v>
      </c>
      <c r="D924" t="s">
        <v>12903</v>
      </c>
    </row>
    <row r="925" spans="1:4" x14ac:dyDescent="0.25">
      <c r="A925">
        <v>281216728</v>
      </c>
      <c r="B925" t="s">
        <v>24241</v>
      </c>
      <c r="C925" t="s">
        <v>23320</v>
      </c>
      <c r="D925" t="s">
        <v>12903</v>
      </c>
    </row>
    <row r="926" spans="1:4" x14ac:dyDescent="0.25">
      <c r="A926">
        <v>281216730</v>
      </c>
      <c r="B926" t="s">
        <v>24242</v>
      </c>
      <c r="C926" t="s">
        <v>23320</v>
      </c>
      <c r="D926" t="s">
        <v>12903</v>
      </c>
    </row>
    <row r="927" spans="1:4" x14ac:dyDescent="0.25">
      <c r="A927">
        <v>281216732</v>
      </c>
      <c r="B927" t="s">
        <v>24243</v>
      </c>
      <c r="C927" t="s">
        <v>23320</v>
      </c>
      <c r="D927" t="s">
        <v>12903</v>
      </c>
    </row>
    <row r="928" spans="1:4" x14ac:dyDescent="0.25">
      <c r="A928">
        <v>281216724</v>
      </c>
      <c r="B928" t="s">
        <v>24244</v>
      </c>
      <c r="C928" t="s">
        <v>23320</v>
      </c>
      <c r="D928" t="s">
        <v>12903</v>
      </c>
    </row>
    <row r="929" spans="1:4" x14ac:dyDescent="0.25">
      <c r="A929">
        <v>281216734</v>
      </c>
      <c r="B929" t="s">
        <v>24245</v>
      </c>
      <c r="C929" t="s">
        <v>23320</v>
      </c>
      <c r="D929" t="s">
        <v>12903</v>
      </c>
    </row>
    <row r="930" spans="1:4" x14ac:dyDescent="0.25">
      <c r="A930">
        <v>281216936</v>
      </c>
      <c r="B930" t="s">
        <v>24246</v>
      </c>
      <c r="C930" t="s">
        <v>23320</v>
      </c>
      <c r="D930" t="s">
        <v>12903</v>
      </c>
    </row>
    <row r="931" spans="1:4" x14ac:dyDescent="0.25">
      <c r="A931">
        <v>281216938</v>
      </c>
      <c r="B931" t="s">
        <v>24247</v>
      </c>
      <c r="C931" t="s">
        <v>23320</v>
      </c>
      <c r="D931" t="s">
        <v>12903</v>
      </c>
    </row>
    <row r="932" spans="1:4" x14ac:dyDescent="0.25">
      <c r="A932">
        <v>281216940</v>
      </c>
      <c r="B932" t="s">
        <v>24248</v>
      </c>
      <c r="C932" t="s">
        <v>23320</v>
      </c>
      <c r="D932" t="s">
        <v>12903</v>
      </c>
    </row>
    <row r="933" spans="1:4" x14ac:dyDescent="0.25">
      <c r="A933">
        <v>281216942</v>
      </c>
      <c r="B933" t="s">
        <v>24249</v>
      </c>
      <c r="C933" t="s">
        <v>23320</v>
      </c>
      <c r="D933" t="s">
        <v>12903</v>
      </c>
    </row>
    <row r="934" spans="1:4" x14ac:dyDescent="0.25">
      <c r="A934">
        <v>281216944</v>
      </c>
      <c r="B934" t="s">
        <v>24250</v>
      </c>
      <c r="C934" t="s">
        <v>23320</v>
      </c>
      <c r="D934" t="s">
        <v>12903</v>
      </c>
    </row>
    <row r="935" spans="1:4" x14ac:dyDescent="0.25">
      <c r="A935">
        <v>281216946</v>
      </c>
      <c r="B935" t="s">
        <v>24251</v>
      </c>
      <c r="C935" t="s">
        <v>23320</v>
      </c>
      <c r="D935" t="s">
        <v>12903</v>
      </c>
    </row>
    <row r="936" spans="1:4" x14ac:dyDescent="0.25">
      <c r="A936">
        <v>281217138</v>
      </c>
      <c r="B936" t="s">
        <v>24252</v>
      </c>
      <c r="C936" t="s">
        <v>23320</v>
      </c>
      <c r="D936" t="s">
        <v>12903</v>
      </c>
    </row>
    <row r="937" spans="1:4" x14ac:dyDescent="0.25">
      <c r="A937">
        <v>281217140</v>
      </c>
      <c r="B937" t="s">
        <v>24253</v>
      </c>
      <c r="C937" t="s">
        <v>23320</v>
      </c>
      <c r="D937" t="s">
        <v>12903</v>
      </c>
    </row>
    <row r="938" spans="1:4" x14ac:dyDescent="0.25">
      <c r="A938">
        <v>281217142</v>
      </c>
      <c r="B938" t="s">
        <v>24254</v>
      </c>
      <c r="C938" t="s">
        <v>23320</v>
      </c>
      <c r="D938" t="s">
        <v>12903</v>
      </c>
    </row>
    <row r="939" spans="1:4" x14ac:dyDescent="0.25">
      <c r="A939">
        <v>281217144</v>
      </c>
      <c r="B939" t="s">
        <v>24255</v>
      </c>
      <c r="C939" t="s">
        <v>23320</v>
      </c>
      <c r="D939" t="s">
        <v>12903</v>
      </c>
    </row>
    <row r="940" spans="1:4" x14ac:dyDescent="0.25">
      <c r="A940">
        <v>281217146</v>
      </c>
      <c r="B940" t="s">
        <v>24256</v>
      </c>
      <c r="C940" t="s">
        <v>23320</v>
      </c>
      <c r="D940" t="s">
        <v>12903</v>
      </c>
    </row>
    <row r="941" spans="1:4" x14ac:dyDescent="0.25">
      <c r="A941">
        <v>281217148</v>
      </c>
      <c r="B941" t="s">
        <v>24257</v>
      </c>
      <c r="C941" t="s">
        <v>23320</v>
      </c>
      <c r="D941" t="s">
        <v>12903</v>
      </c>
    </row>
    <row r="942" spans="1:4" x14ac:dyDescent="0.25">
      <c r="A942">
        <v>281217150</v>
      </c>
      <c r="B942" t="s">
        <v>24258</v>
      </c>
      <c r="C942" t="s">
        <v>23320</v>
      </c>
      <c r="D942" t="s">
        <v>12903</v>
      </c>
    </row>
    <row r="943" spans="1:4" x14ac:dyDescent="0.25">
      <c r="A943">
        <v>281217336</v>
      </c>
      <c r="B943" t="s">
        <v>24259</v>
      </c>
      <c r="C943" t="s">
        <v>23320</v>
      </c>
      <c r="D943" t="s">
        <v>12903</v>
      </c>
    </row>
    <row r="944" spans="1:4" x14ac:dyDescent="0.25">
      <c r="A944">
        <v>281217338</v>
      </c>
      <c r="B944" t="s">
        <v>24260</v>
      </c>
      <c r="C944" t="s">
        <v>23320</v>
      </c>
      <c r="D944" t="s">
        <v>12903</v>
      </c>
    </row>
    <row r="945" spans="1:4" x14ac:dyDescent="0.25">
      <c r="A945">
        <v>281217340</v>
      </c>
      <c r="B945" t="s">
        <v>24261</v>
      </c>
      <c r="C945" t="s">
        <v>23320</v>
      </c>
      <c r="D945" t="s">
        <v>12903</v>
      </c>
    </row>
    <row r="946" spans="1:4" x14ac:dyDescent="0.25">
      <c r="A946">
        <v>281217342</v>
      </c>
      <c r="B946" t="s">
        <v>24262</v>
      </c>
      <c r="C946" t="s">
        <v>23320</v>
      </c>
      <c r="D946" t="s">
        <v>12903</v>
      </c>
    </row>
    <row r="947" spans="1:4" x14ac:dyDescent="0.25">
      <c r="A947">
        <v>281217344</v>
      </c>
      <c r="B947" t="s">
        <v>24263</v>
      </c>
      <c r="C947" t="s">
        <v>23320</v>
      </c>
      <c r="D947" t="s">
        <v>12903</v>
      </c>
    </row>
    <row r="948" spans="1:4" x14ac:dyDescent="0.25">
      <c r="A948">
        <v>281217346</v>
      </c>
      <c r="B948" t="s">
        <v>24264</v>
      </c>
      <c r="C948" t="s">
        <v>23320</v>
      </c>
      <c r="D948" t="s">
        <v>12903</v>
      </c>
    </row>
    <row r="949" spans="1:4" x14ac:dyDescent="0.25">
      <c r="A949">
        <v>281217536</v>
      </c>
      <c r="B949" t="s">
        <v>24265</v>
      </c>
      <c r="C949" t="s">
        <v>23320</v>
      </c>
      <c r="D949" t="s">
        <v>12903</v>
      </c>
    </row>
    <row r="950" spans="1:4" x14ac:dyDescent="0.25">
      <c r="A950">
        <v>281217538</v>
      </c>
      <c r="B950" t="s">
        <v>24266</v>
      </c>
      <c r="C950" t="s">
        <v>23320</v>
      </c>
      <c r="D950" t="s">
        <v>12903</v>
      </c>
    </row>
    <row r="951" spans="1:4" x14ac:dyDescent="0.25">
      <c r="A951">
        <v>281217540</v>
      </c>
      <c r="B951" t="s">
        <v>24267</v>
      </c>
      <c r="C951" t="s">
        <v>23320</v>
      </c>
      <c r="D951" t="s">
        <v>12903</v>
      </c>
    </row>
    <row r="952" spans="1:4" x14ac:dyDescent="0.25">
      <c r="A952">
        <v>281217542</v>
      </c>
      <c r="B952" t="s">
        <v>24268</v>
      </c>
      <c r="C952" t="s">
        <v>23320</v>
      </c>
      <c r="D952" t="s">
        <v>12903</v>
      </c>
    </row>
    <row r="953" spans="1:4" x14ac:dyDescent="0.25">
      <c r="A953">
        <v>281217544</v>
      </c>
      <c r="B953" t="s">
        <v>24269</v>
      </c>
      <c r="C953" t="s">
        <v>23320</v>
      </c>
      <c r="D953" t="s">
        <v>12903</v>
      </c>
    </row>
    <row r="954" spans="1:4" x14ac:dyDescent="0.25">
      <c r="A954">
        <v>281217546</v>
      </c>
      <c r="B954" t="s">
        <v>24270</v>
      </c>
      <c r="C954" t="s">
        <v>23320</v>
      </c>
      <c r="D954" t="s">
        <v>12903</v>
      </c>
    </row>
    <row r="955" spans="1:4" x14ac:dyDescent="0.25">
      <c r="A955">
        <v>281217720</v>
      </c>
      <c r="B955" t="s">
        <v>24271</v>
      </c>
      <c r="C955" t="s">
        <v>23320</v>
      </c>
      <c r="D955" t="s">
        <v>12903</v>
      </c>
    </row>
    <row r="956" spans="1:4" x14ac:dyDescent="0.25">
      <c r="A956">
        <v>281217722</v>
      </c>
      <c r="B956" t="s">
        <v>24272</v>
      </c>
      <c r="C956" t="s">
        <v>23320</v>
      </c>
      <c r="D956" t="s">
        <v>12903</v>
      </c>
    </row>
    <row r="957" spans="1:4" x14ac:dyDescent="0.25">
      <c r="A957">
        <v>281217724</v>
      </c>
      <c r="B957" t="s">
        <v>24273</v>
      </c>
      <c r="C957" t="s">
        <v>23320</v>
      </c>
      <c r="D957" t="s">
        <v>12903</v>
      </c>
    </row>
    <row r="958" spans="1:4" x14ac:dyDescent="0.25">
      <c r="A958">
        <v>281217726</v>
      </c>
      <c r="B958" t="s">
        <v>24274</v>
      </c>
      <c r="C958" t="s">
        <v>23320</v>
      </c>
      <c r="D958" t="s">
        <v>12903</v>
      </c>
    </row>
    <row r="959" spans="1:4" x14ac:dyDescent="0.25">
      <c r="A959">
        <v>281217718</v>
      </c>
      <c r="B959" t="s">
        <v>24275</v>
      </c>
      <c r="C959" t="s">
        <v>23320</v>
      </c>
      <c r="D959" t="s">
        <v>12903</v>
      </c>
    </row>
    <row r="960" spans="1:4" x14ac:dyDescent="0.25">
      <c r="A960">
        <v>281217728</v>
      </c>
      <c r="B960" t="s">
        <v>24276</v>
      </c>
      <c r="C960" t="s">
        <v>23320</v>
      </c>
      <c r="D960" t="s">
        <v>12903</v>
      </c>
    </row>
    <row r="961" spans="1:4" x14ac:dyDescent="0.25">
      <c r="A961">
        <v>281217912</v>
      </c>
      <c r="B961" t="s">
        <v>24277</v>
      </c>
      <c r="C961" t="s">
        <v>23320</v>
      </c>
      <c r="D961" t="s">
        <v>12903</v>
      </c>
    </row>
    <row r="962" spans="1:4" x14ac:dyDescent="0.25">
      <c r="A962">
        <v>281217914</v>
      </c>
      <c r="B962" t="s">
        <v>24278</v>
      </c>
      <c r="C962" t="s">
        <v>23320</v>
      </c>
      <c r="D962" t="s">
        <v>12903</v>
      </c>
    </row>
    <row r="963" spans="1:4" x14ac:dyDescent="0.25">
      <c r="A963">
        <v>281217916</v>
      </c>
      <c r="B963" t="s">
        <v>24279</v>
      </c>
      <c r="C963" t="s">
        <v>23320</v>
      </c>
      <c r="D963" t="s">
        <v>12903</v>
      </c>
    </row>
    <row r="964" spans="1:4" x14ac:dyDescent="0.25">
      <c r="A964">
        <v>281217918</v>
      </c>
      <c r="B964" t="s">
        <v>24280</v>
      </c>
      <c r="C964" t="s">
        <v>23320</v>
      </c>
      <c r="D964" t="s">
        <v>12903</v>
      </c>
    </row>
    <row r="965" spans="1:4" x14ac:dyDescent="0.25">
      <c r="A965">
        <v>281217920</v>
      </c>
      <c r="B965" t="s">
        <v>24281</v>
      </c>
      <c r="C965" t="s">
        <v>23320</v>
      </c>
      <c r="D965" t="s">
        <v>12903</v>
      </c>
    </row>
    <row r="966" spans="1:4" x14ac:dyDescent="0.25">
      <c r="A966">
        <v>281217922</v>
      </c>
      <c r="B966" t="s">
        <v>24282</v>
      </c>
      <c r="C966" t="s">
        <v>23320</v>
      </c>
      <c r="D966" t="s">
        <v>12903</v>
      </c>
    </row>
    <row r="967" spans="1:4" x14ac:dyDescent="0.25">
      <c r="A967">
        <v>281218104</v>
      </c>
      <c r="B967" t="s">
        <v>24283</v>
      </c>
      <c r="C967" t="s">
        <v>23320</v>
      </c>
      <c r="D967" t="s">
        <v>12903</v>
      </c>
    </row>
    <row r="968" spans="1:4" x14ac:dyDescent="0.25">
      <c r="A968">
        <v>281218106</v>
      </c>
      <c r="B968" t="s">
        <v>24284</v>
      </c>
      <c r="C968" t="s">
        <v>23320</v>
      </c>
      <c r="D968" t="s">
        <v>12903</v>
      </c>
    </row>
    <row r="969" spans="1:4" x14ac:dyDescent="0.25">
      <c r="A969">
        <v>281218108</v>
      </c>
      <c r="B969" t="s">
        <v>24285</v>
      </c>
      <c r="C969" t="s">
        <v>23320</v>
      </c>
      <c r="D969" t="s">
        <v>12903</v>
      </c>
    </row>
    <row r="970" spans="1:4" x14ac:dyDescent="0.25">
      <c r="A970">
        <v>281218110</v>
      </c>
      <c r="B970" t="s">
        <v>24286</v>
      </c>
      <c r="C970" t="s">
        <v>23320</v>
      </c>
      <c r="D970" t="s">
        <v>12903</v>
      </c>
    </row>
    <row r="971" spans="1:4" x14ac:dyDescent="0.25">
      <c r="A971">
        <v>281218112</v>
      </c>
      <c r="B971" t="s">
        <v>24287</v>
      </c>
      <c r="C971" t="s">
        <v>23320</v>
      </c>
      <c r="D971" t="s">
        <v>12903</v>
      </c>
    </row>
    <row r="972" spans="1:4" x14ac:dyDescent="0.25">
      <c r="A972">
        <v>281218114</v>
      </c>
      <c r="B972" t="s">
        <v>24288</v>
      </c>
      <c r="C972" t="s">
        <v>23320</v>
      </c>
      <c r="D972" t="s">
        <v>12903</v>
      </c>
    </row>
    <row r="973" spans="1:4" x14ac:dyDescent="0.25">
      <c r="A973">
        <v>281218296</v>
      </c>
      <c r="B973" t="s">
        <v>24289</v>
      </c>
      <c r="C973" t="s">
        <v>23320</v>
      </c>
      <c r="D973" t="s">
        <v>12903</v>
      </c>
    </row>
    <row r="974" spans="1:4" x14ac:dyDescent="0.25">
      <c r="A974">
        <v>281218298</v>
      </c>
      <c r="B974" t="s">
        <v>24290</v>
      </c>
      <c r="C974" t="s">
        <v>23320</v>
      </c>
      <c r="D974" t="s">
        <v>12903</v>
      </c>
    </row>
    <row r="975" spans="1:4" x14ac:dyDescent="0.25">
      <c r="A975">
        <v>281218300</v>
      </c>
      <c r="B975" t="s">
        <v>24291</v>
      </c>
      <c r="C975" t="s">
        <v>23320</v>
      </c>
      <c r="D975" t="s">
        <v>12903</v>
      </c>
    </row>
    <row r="976" spans="1:4" x14ac:dyDescent="0.25">
      <c r="A976">
        <v>281218302</v>
      </c>
      <c r="B976" t="s">
        <v>24292</v>
      </c>
      <c r="C976" t="s">
        <v>23320</v>
      </c>
      <c r="D976" t="s">
        <v>12903</v>
      </c>
    </row>
    <row r="977" spans="1:4" x14ac:dyDescent="0.25">
      <c r="A977">
        <v>281218304</v>
      </c>
      <c r="B977" t="s">
        <v>24293</v>
      </c>
      <c r="C977" t="s">
        <v>23320</v>
      </c>
      <c r="D977" t="s">
        <v>12903</v>
      </c>
    </row>
    <row r="978" spans="1:4" x14ac:dyDescent="0.25">
      <c r="A978">
        <v>281218306</v>
      </c>
      <c r="B978" t="s">
        <v>24294</v>
      </c>
      <c r="C978" t="s">
        <v>23320</v>
      </c>
      <c r="D978" t="s">
        <v>12903</v>
      </c>
    </row>
    <row r="979" spans="1:4" x14ac:dyDescent="0.25">
      <c r="A979">
        <v>281218308</v>
      </c>
      <c r="B979" t="s">
        <v>24295</v>
      </c>
      <c r="C979" t="s">
        <v>23320</v>
      </c>
      <c r="D979" t="s">
        <v>12903</v>
      </c>
    </row>
    <row r="980" spans="1:4" x14ac:dyDescent="0.25">
      <c r="A980">
        <v>281218500</v>
      </c>
      <c r="B980" t="s">
        <v>24296</v>
      </c>
      <c r="C980" t="s">
        <v>23320</v>
      </c>
      <c r="D980" t="s">
        <v>12903</v>
      </c>
    </row>
    <row r="981" spans="1:4" x14ac:dyDescent="0.25">
      <c r="A981">
        <v>281218502</v>
      </c>
      <c r="B981" t="s">
        <v>24297</v>
      </c>
      <c r="C981" t="s">
        <v>23320</v>
      </c>
      <c r="D981" t="s">
        <v>12903</v>
      </c>
    </row>
    <row r="982" spans="1:4" x14ac:dyDescent="0.25">
      <c r="A982">
        <v>281218504</v>
      </c>
      <c r="B982" t="s">
        <v>24298</v>
      </c>
      <c r="C982" t="s">
        <v>23320</v>
      </c>
      <c r="D982" t="s">
        <v>12903</v>
      </c>
    </row>
    <row r="983" spans="1:4" x14ac:dyDescent="0.25">
      <c r="A983">
        <v>281218506</v>
      </c>
      <c r="B983" t="s">
        <v>24299</v>
      </c>
      <c r="C983" t="s">
        <v>23320</v>
      </c>
      <c r="D983" t="s">
        <v>12903</v>
      </c>
    </row>
    <row r="984" spans="1:4" x14ac:dyDescent="0.25">
      <c r="A984">
        <v>281218508</v>
      </c>
      <c r="B984" t="s">
        <v>24300</v>
      </c>
      <c r="C984" t="s">
        <v>23320</v>
      </c>
      <c r="D984" t="s">
        <v>12903</v>
      </c>
    </row>
    <row r="985" spans="1:4" x14ac:dyDescent="0.25">
      <c r="A985">
        <v>281218510</v>
      </c>
      <c r="B985" t="s">
        <v>24301</v>
      </c>
      <c r="C985" t="s">
        <v>23320</v>
      </c>
      <c r="D985" t="s">
        <v>12903</v>
      </c>
    </row>
    <row r="986" spans="1:4" x14ac:dyDescent="0.25">
      <c r="A986">
        <v>281218702</v>
      </c>
      <c r="B986" t="s">
        <v>24302</v>
      </c>
      <c r="C986" t="s">
        <v>23320</v>
      </c>
      <c r="D986" t="s">
        <v>12903</v>
      </c>
    </row>
    <row r="987" spans="1:4" x14ac:dyDescent="0.25">
      <c r="A987">
        <v>281218704</v>
      </c>
      <c r="B987" t="s">
        <v>24303</v>
      </c>
      <c r="C987" t="s">
        <v>23320</v>
      </c>
      <c r="D987" t="s">
        <v>12903</v>
      </c>
    </row>
    <row r="988" spans="1:4" x14ac:dyDescent="0.25">
      <c r="A988">
        <v>281218706</v>
      </c>
      <c r="B988" t="s">
        <v>24304</v>
      </c>
      <c r="C988" t="s">
        <v>23320</v>
      </c>
      <c r="D988" t="s">
        <v>12903</v>
      </c>
    </row>
    <row r="989" spans="1:4" x14ac:dyDescent="0.25">
      <c r="A989">
        <v>281218708</v>
      </c>
      <c r="B989" t="s">
        <v>24305</v>
      </c>
      <c r="C989" t="s">
        <v>23320</v>
      </c>
      <c r="D989" t="s">
        <v>12903</v>
      </c>
    </row>
    <row r="990" spans="1:4" x14ac:dyDescent="0.25">
      <c r="A990">
        <v>281218710</v>
      </c>
      <c r="B990" t="s">
        <v>24306</v>
      </c>
      <c r="C990" t="s">
        <v>23320</v>
      </c>
      <c r="D990" t="s">
        <v>12903</v>
      </c>
    </row>
    <row r="991" spans="1:4" x14ac:dyDescent="0.25">
      <c r="A991">
        <v>281218712</v>
      </c>
      <c r="B991" t="s">
        <v>24307</v>
      </c>
      <c r="C991" t="s">
        <v>23320</v>
      </c>
      <c r="D991" t="s">
        <v>12903</v>
      </c>
    </row>
    <row r="992" spans="1:4" x14ac:dyDescent="0.25">
      <c r="A992">
        <v>281218910</v>
      </c>
      <c r="B992" t="s">
        <v>24308</v>
      </c>
      <c r="C992" t="s">
        <v>23320</v>
      </c>
      <c r="D992" t="s">
        <v>12903</v>
      </c>
    </row>
    <row r="993" spans="1:4" x14ac:dyDescent="0.25">
      <c r="A993">
        <v>281218912</v>
      </c>
      <c r="B993" t="s">
        <v>24309</v>
      </c>
      <c r="C993" t="s">
        <v>23320</v>
      </c>
      <c r="D993" t="s">
        <v>12903</v>
      </c>
    </row>
    <row r="994" spans="1:4" x14ac:dyDescent="0.25">
      <c r="A994">
        <v>281218914</v>
      </c>
      <c r="B994" t="s">
        <v>24310</v>
      </c>
      <c r="C994" t="s">
        <v>23320</v>
      </c>
      <c r="D994" t="s">
        <v>12903</v>
      </c>
    </row>
    <row r="995" spans="1:4" x14ac:dyDescent="0.25">
      <c r="A995">
        <v>281218916</v>
      </c>
      <c r="B995" t="s">
        <v>24311</v>
      </c>
      <c r="C995" t="s">
        <v>23320</v>
      </c>
      <c r="D995" t="s">
        <v>12903</v>
      </c>
    </row>
    <row r="996" spans="1:4" x14ac:dyDescent="0.25">
      <c r="A996">
        <v>281218918</v>
      </c>
      <c r="B996" t="s">
        <v>24312</v>
      </c>
      <c r="C996" t="s">
        <v>23320</v>
      </c>
      <c r="D996" t="s">
        <v>12903</v>
      </c>
    </row>
    <row r="997" spans="1:4" x14ac:dyDescent="0.25">
      <c r="A997">
        <v>281218920</v>
      </c>
      <c r="B997" t="s">
        <v>24313</v>
      </c>
      <c r="C997" t="s">
        <v>23320</v>
      </c>
      <c r="D997" t="s">
        <v>12903</v>
      </c>
    </row>
    <row r="998" spans="1:4" x14ac:dyDescent="0.25">
      <c r="A998">
        <v>281218922</v>
      </c>
      <c r="B998" t="s">
        <v>24314</v>
      </c>
      <c r="C998" t="s">
        <v>23320</v>
      </c>
      <c r="D998" t="s">
        <v>12903</v>
      </c>
    </row>
    <row r="999" spans="1:4" x14ac:dyDescent="0.25">
      <c r="A999">
        <v>281219118</v>
      </c>
      <c r="B999" t="s">
        <v>24315</v>
      </c>
      <c r="C999" t="s">
        <v>23320</v>
      </c>
      <c r="D999" t="s">
        <v>12903</v>
      </c>
    </row>
    <row r="1000" spans="1:4" x14ac:dyDescent="0.25">
      <c r="A1000">
        <v>281219120</v>
      </c>
      <c r="B1000" t="s">
        <v>24316</v>
      </c>
      <c r="C1000" t="s">
        <v>23320</v>
      </c>
      <c r="D1000" t="s">
        <v>12903</v>
      </c>
    </row>
    <row r="1001" spans="1:4" x14ac:dyDescent="0.25">
      <c r="A1001">
        <v>281219122</v>
      </c>
      <c r="B1001" t="s">
        <v>24317</v>
      </c>
      <c r="C1001" t="s">
        <v>23320</v>
      </c>
      <c r="D1001" t="s">
        <v>12903</v>
      </c>
    </row>
    <row r="1002" spans="1:4" x14ac:dyDescent="0.25">
      <c r="A1002">
        <v>281219124</v>
      </c>
      <c r="B1002" t="s">
        <v>24318</v>
      </c>
      <c r="C1002" t="s">
        <v>23320</v>
      </c>
      <c r="D1002" t="s">
        <v>12903</v>
      </c>
    </row>
    <row r="1003" spans="1:4" x14ac:dyDescent="0.25">
      <c r="A1003">
        <v>281219116</v>
      </c>
      <c r="B1003" t="s">
        <v>24319</v>
      </c>
      <c r="C1003" t="s">
        <v>23320</v>
      </c>
      <c r="D1003" t="s">
        <v>12903</v>
      </c>
    </row>
    <row r="1004" spans="1:4" x14ac:dyDescent="0.25">
      <c r="A1004">
        <v>281219126</v>
      </c>
      <c r="B1004" t="s">
        <v>24320</v>
      </c>
      <c r="C1004" t="s">
        <v>23320</v>
      </c>
      <c r="D1004" t="s">
        <v>12903</v>
      </c>
    </row>
    <row r="1005" spans="1:4" x14ac:dyDescent="0.25">
      <c r="A1005">
        <v>281219250</v>
      </c>
      <c r="B1005" t="s">
        <v>24321</v>
      </c>
      <c r="C1005" t="s">
        <v>23320</v>
      </c>
      <c r="D1005" t="s">
        <v>12903</v>
      </c>
    </row>
    <row r="1006" spans="1:4" x14ac:dyDescent="0.25">
      <c r="A1006">
        <v>281219252</v>
      </c>
      <c r="B1006" t="s">
        <v>24322</v>
      </c>
      <c r="C1006" t="s">
        <v>23320</v>
      </c>
      <c r="D1006" t="s">
        <v>12903</v>
      </c>
    </row>
    <row r="1007" spans="1:4" x14ac:dyDescent="0.25">
      <c r="A1007">
        <v>281219254</v>
      </c>
      <c r="B1007" t="s">
        <v>24323</v>
      </c>
      <c r="C1007" t="s">
        <v>23320</v>
      </c>
      <c r="D1007" t="s">
        <v>12903</v>
      </c>
    </row>
    <row r="1008" spans="1:4" x14ac:dyDescent="0.25">
      <c r="A1008">
        <v>281219256</v>
      </c>
      <c r="B1008" t="s">
        <v>24324</v>
      </c>
      <c r="C1008" t="s">
        <v>23320</v>
      </c>
      <c r="D1008" t="s">
        <v>12903</v>
      </c>
    </row>
    <row r="1009" spans="1:4" x14ac:dyDescent="0.25">
      <c r="A1009">
        <v>281219258</v>
      </c>
      <c r="B1009" t="s">
        <v>24325</v>
      </c>
      <c r="C1009" t="s">
        <v>23320</v>
      </c>
      <c r="D1009" t="s">
        <v>12903</v>
      </c>
    </row>
    <row r="1010" spans="1:4" x14ac:dyDescent="0.25">
      <c r="A1010">
        <v>281219260</v>
      </c>
      <c r="B1010" t="s">
        <v>24326</v>
      </c>
      <c r="C1010" t="s">
        <v>23320</v>
      </c>
      <c r="D1010" t="s">
        <v>12903</v>
      </c>
    </row>
    <row r="1011" spans="1:4" x14ac:dyDescent="0.25">
      <c r="A1011">
        <v>281219262</v>
      </c>
      <c r="B1011" t="s">
        <v>24327</v>
      </c>
      <c r="C1011" t="s">
        <v>23320</v>
      </c>
      <c r="D1011" t="s">
        <v>12903</v>
      </c>
    </row>
    <row r="1012" spans="1:4" x14ac:dyDescent="0.25">
      <c r="A1012">
        <v>281219456</v>
      </c>
      <c r="B1012" t="s">
        <v>24328</v>
      </c>
      <c r="C1012" t="s">
        <v>23320</v>
      </c>
      <c r="D1012" t="s">
        <v>12903</v>
      </c>
    </row>
    <row r="1013" spans="1:4" x14ac:dyDescent="0.25">
      <c r="A1013">
        <v>281219458</v>
      </c>
      <c r="B1013" t="s">
        <v>24329</v>
      </c>
      <c r="C1013" t="s">
        <v>23320</v>
      </c>
      <c r="D1013" t="s">
        <v>12903</v>
      </c>
    </row>
    <row r="1014" spans="1:4" x14ac:dyDescent="0.25">
      <c r="A1014">
        <v>281219460</v>
      </c>
      <c r="B1014" t="s">
        <v>24330</v>
      </c>
      <c r="C1014" t="s">
        <v>23320</v>
      </c>
      <c r="D1014" t="s">
        <v>12903</v>
      </c>
    </row>
    <row r="1015" spans="1:4" x14ac:dyDescent="0.25">
      <c r="A1015">
        <v>281219462</v>
      </c>
      <c r="B1015" t="s">
        <v>24331</v>
      </c>
      <c r="C1015" t="s">
        <v>23320</v>
      </c>
      <c r="D1015" t="s">
        <v>12903</v>
      </c>
    </row>
    <row r="1016" spans="1:4" x14ac:dyDescent="0.25">
      <c r="A1016">
        <v>281219464</v>
      </c>
      <c r="B1016" t="s">
        <v>24332</v>
      </c>
      <c r="C1016" t="s">
        <v>23320</v>
      </c>
      <c r="D1016" t="s">
        <v>12903</v>
      </c>
    </row>
    <row r="1017" spans="1:4" x14ac:dyDescent="0.25">
      <c r="A1017">
        <v>281219466</v>
      </c>
      <c r="B1017" t="s">
        <v>24333</v>
      </c>
      <c r="C1017" t="s">
        <v>23320</v>
      </c>
      <c r="D1017" t="s">
        <v>12903</v>
      </c>
    </row>
    <row r="1018" spans="1:4" x14ac:dyDescent="0.25">
      <c r="A1018">
        <v>281219468</v>
      </c>
      <c r="B1018" t="s">
        <v>24334</v>
      </c>
      <c r="C1018" t="s">
        <v>23320</v>
      </c>
      <c r="D1018" t="s">
        <v>12903</v>
      </c>
    </row>
    <row r="1019" spans="1:4" x14ac:dyDescent="0.25">
      <c r="A1019">
        <v>281219652</v>
      </c>
      <c r="B1019" t="s">
        <v>24335</v>
      </c>
      <c r="C1019" t="s">
        <v>23320</v>
      </c>
      <c r="D1019" t="s">
        <v>12903</v>
      </c>
    </row>
    <row r="1020" spans="1:4" x14ac:dyDescent="0.25">
      <c r="A1020">
        <v>281219654</v>
      </c>
      <c r="B1020" t="s">
        <v>24336</v>
      </c>
      <c r="C1020" t="s">
        <v>23320</v>
      </c>
      <c r="D1020" t="s">
        <v>12903</v>
      </c>
    </row>
    <row r="1021" spans="1:4" x14ac:dyDescent="0.25">
      <c r="A1021">
        <v>281219656</v>
      </c>
      <c r="B1021" t="s">
        <v>24337</v>
      </c>
      <c r="C1021" t="s">
        <v>23320</v>
      </c>
      <c r="D1021" t="s">
        <v>12903</v>
      </c>
    </row>
    <row r="1022" spans="1:4" x14ac:dyDescent="0.25">
      <c r="A1022">
        <v>281219658</v>
      </c>
      <c r="B1022" t="s">
        <v>24338</v>
      </c>
      <c r="C1022" t="s">
        <v>23320</v>
      </c>
      <c r="D1022" t="s">
        <v>12903</v>
      </c>
    </row>
    <row r="1023" spans="1:4" x14ac:dyDescent="0.25">
      <c r="A1023">
        <v>281219660</v>
      </c>
      <c r="B1023" t="s">
        <v>24339</v>
      </c>
      <c r="C1023" t="s">
        <v>23320</v>
      </c>
      <c r="D1023" t="s">
        <v>12903</v>
      </c>
    </row>
    <row r="1024" spans="1:4" x14ac:dyDescent="0.25">
      <c r="A1024">
        <v>281219662</v>
      </c>
      <c r="B1024" t="s">
        <v>24340</v>
      </c>
      <c r="C1024" t="s">
        <v>23320</v>
      </c>
      <c r="D1024" t="s">
        <v>12903</v>
      </c>
    </row>
    <row r="1025" spans="1:4" x14ac:dyDescent="0.25">
      <c r="A1025">
        <v>281219838</v>
      </c>
      <c r="B1025" t="s">
        <v>24341</v>
      </c>
      <c r="C1025" t="s">
        <v>23320</v>
      </c>
      <c r="D1025" t="s">
        <v>12903</v>
      </c>
    </row>
    <row r="1026" spans="1:4" x14ac:dyDescent="0.25">
      <c r="A1026">
        <v>281219840</v>
      </c>
      <c r="B1026" t="s">
        <v>24342</v>
      </c>
      <c r="C1026" t="s">
        <v>23320</v>
      </c>
      <c r="D1026" t="s">
        <v>12903</v>
      </c>
    </row>
    <row r="1027" spans="1:4" x14ac:dyDescent="0.25">
      <c r="A1027">
        <v>281219842</v>
      </c>
      <c r="B1027" t="s">
        <v>24343</v>
      </c>
      <c r="C1027" t="s">
        <v>23320</v>
      </c>
      <c r="D1027" t="s">
        <v>12903</v>
      </c>
    </row>
    <row r="1028" spans="1:4" x14ac:dyDescent="0.25">
      <c r="A1028">
        <v>281219844</v>
      </c>
      <c r="B1028" t="s">
        <v>24344</v>
      </c>
      <c r="C1028" t="s">
        <v>23320</v>
      </c>
      <c r="D1028" t="s">
        <v>12903</v>
      </c>
    </row>
    <row r="1029" spans="1:4" x14ac:dyDescent="0.25">
      <c r="A1029">
        <v>281219846</v>
      </c>
      <c r="B1029" t="s">
        <v>24345</v>
      </c>
      <c r="C1029" t="s">
        <v>23320</v>
      </c>
      <c r="D1029" t="s">
        <v>12903</v>
      </c>
    </row>
    <row r="1030" spans="1:4" x14ac:dyDescent="0.25">
      <c r="A1030">
        <v>281219848</v>
      </c>
      <c r="B1030" t="s">
        <v>24346</v>
      </c>
      <c r="C1030" t="s">
        <v>23320</v>
      </c>
      <c r="D1030" t="s">
        <v>12903</v>
      </c>
    </row>
    <row r="1031" spans="1:4" x14ac:dyDescent="0.25">
      <c r="A1031">
        <v>281216098</v>
      </c>
      <c r="B1031" t="s">
        <v>24347</v>
      </c>
      <c r="C1031" t="s">
        <v>23320</v>
      </c>
      <c r="D1031" t="s">
        <v>12903</v>
      </c>
    </row>
    <row r="1032" spans="1:4" x14ac:dyDescent="0.25">
      <c r="A1032">
        <v>281216100</v>
      </c>
      <c r="B1032" t="s">
        <v>24348</v>
      </c>
      <c r="C1032" t="s">
        <v>23320</v>
      </c>
      <c r="D1032" t="s">
        <v>12903</v>
      </c>
    </row>
    <row r="1033" spans="1:4" x14ac:dyDescent="0.25">
      <c r="A1033">
        <v>281216102</v>
      </c>
      <c r="B1033" t="s">
        <v>24349</v>
      </c>
      <c r="C1033" t="s">
        <v>23320</v>
      </c>
      <c r="D1033" t="s">
        <v>12903</v>
      </c>
    </row>
    <row r="1034" spans="1:4" x14ac:dyDescent="0.25">
      <c r="A1034">
        <v>281216104</v>
      </c>
      <c r="B1034" t="s">
        <v>24350</v>
      </c>
      <c r="C1034" t="s">
        <v>23320</v>
      </c>
      <c r="D1034" t="s">
        <v>12903</v>
      </c>
    </row>
    <row r="1035" spans="1:4" x14ac:dyDescent="0.25">
      <c r="A1035">
        <v>281216106</v>
      </c>
      <c r="B1035" t="s">
        <v>24351</v>
      </c>
      <c r="C1035" t="s">
        <v>23320</v>
      </c>
      <c r="D1035" t="s">
        <v>12903</v>
      </c>
    </row>
    <row r="1036" spans="1:4" x14ac:dyDescent="0.25">
      <c r="A1036">
        <v>281216108</v>
      </c>
      <c r="B1036" t="s">
        <v>24352</v>
      </c>
      <c r="C1036" t="s">
        <v>23320</v>
      </c>
      <c r="D1036" t="s">
        <v>12903</v>
      </c>
    </row>
    <row r="1037" spans="1:4" x14ac:dyDescent="0.25">
      <c r="A1037">
        <v>281216308</v>
      </c>
      <c r="B1037" t="s">
        <v>24353</v>
      </c>
      <c r="C1037" t="s">
        <v>23320</v>
      </c>
      <c r="D1037" t="s">
        <v>12903</v>
      </c>
    </row>
    <row r="1038" spans="1:4" x14ac:dyDescent="0.25">
      <c r="A1038">
        <v>281216310</v>
      </c>
      <c r="B1038" t="s">
        <v>24354</v>
      </c>
      <c r="C1038" t="s">
        <v>23320</v>
      </c>
      <c r="D1038" t="s">
        <v>12903</v>
      </c>
    </row>
    <row r="1039" spans="1:4" x14ac:dyDescent="0.25">
      <c r="A1039">
        <v>281216312</v>
      </c>
      <c r="B1039" t="s">
        <v>24355</v>
      </c>
      <c r="C1039" t="s">
        <v>23320</v>
      </c>
      <c r="D1039" t="s">
        <v>12903</v>
      </c>
    </row>
    <row r="1040" spans="1:4" x14ac:dyDescent="0.25">
      <c r="A1040">
        <v>281216314</v>
      </c>
      <c r="B1040" t="s">
        <v>24356</v>
      </c>
      <c r="C1040" t="s">
        <v>23320</v>
      </c>
      <c r="D1040" t="s">
        <v>12903</v>
      </c>
    </row>
    <row r="1041" spans="1:4" x14ac:dyDescent="0.25">
      <c r="A1041">
        <v>281216306</v>
      </c>
      <c r="B1041" t="s">
        <v>24357</v>
      </c>
      <c r="C1041" t="s">
        <v>23320</v>
      </c>
      <c r="D1041" t="s">
        <v>12903</v>
      </c>
    </row>
    <row r="1042" spans="1:4" x14ac:dyDescent="0.25">
      <c r="A1042">
        <v>281216316</v>
      </c>
      <c r="B1042" t="s">
        <v>24358</v>
      </c>
      <c r="C1042" t="s">
        <v>23320</v>
      </c>
      <c r="D1042" t="s">
        <v>12903</v>
      </c>
    </row>
    <row r="1043" spans="1:4" x14ac:dyDescent="0.25">
      <c r="A1043">
        <v>281216318</v>
      </c>
      <c r="B1043" t="s">
        <v>24359</v>
      </c>
      <c r="C1043" t="s">
        <v>23320</v>
      </c>
      <c r="D1043" t="s">
        <v>12903</v>
      </c>
    </row>
    <row r="1044" spans="1:4" x14ac:dyDescent="0.25">
      <c r="A1044">
        <v>281216528</v>
      </c>
      <c r="B1044" t="s">
        <v>24360</v>
      </c>
      <c r="C1044" t="s">
        <v>23320</v>
      </c>
      <c r="D1044" t="s">
        <v>12903</v>
      </c>
    </row>
    <row r="1045" spans="1:4" x14ac:dyDescent="0.25">
      <c r="A1045">
        <v>281216530</v>
      </c>
      <c r="B1045" t="s">
        <v>24361</v>
      </c>
      <c r="C1045" t="s">
        <v>23320</v>
      </c>
      <c r="D1045" t="s">
        <v>12903</v>
      </c>
    </row>
    <row r="1046" spans="1:4" x14ac:dyDescent="0.25">
      <c r="A1046">
        <v>281216532</v>
      </c>
      <c r="B1046" t="s">
        <v>24362</v>
      </c>
      <c r="C1046" t="s">
        <v>23320</v>
      </c>
      <c r="D1046" t="s">
        <v>12903</v>
      </c>
    </row>
    <row r="1047" spans="1:4" x14ac:dyDescent="0.25">
      <c r="A1047">
        <v>281216534</v>
      </c>
      <c r="B1047" t="s">
        <v>24363</v>
      </c>
      <c r="C1047" t="s">
        <v>23320</v>
      </c>
      <c r="D1047" t="s">
        <v>12903</v>
      </c>
    </row>
    <row r="1048" spans="1:4" x14ac:dyDescent="0.25">
      <c r="A1048">
        <v>281216536</v>
      </c>
      <c r="B1048" t="s">
        <v>24364</v>
      </c>
      <c r="C1048" t="s">
        <v>23320</v>
      </c>
      <c r="D1048" t="s">
        <v>12903</v>
      </c>
    </row>
    <row r="1049" spans="1:4" x14ac:dyDescent="0.25">
      <c r="A1049">
        <v>281216538</v>
      </c>
      <c r="B1049" t="s">
        <v>24365</v>
      </c>
      <c r="C1049" t="s">
        <v>23320</v>
      </c>
      <c r="D1049" t="s">
        <v>12903</v>
      </c>
    </row>
    <row r="1050" spans="1:4" x14ac:dyDescent="0.25">
      <c r="A1050">
        <v>281216540</v>
      </c>
      <c r="B1050" t="s">
        <v>24366</v>
      </c>
      <c r="C1050" t="s">
        <v>23320</v>
      </c>
      <c r="D1050" t="s">
        <v>12903</v>
      </c>
    </row>
    <row r="1051" spans="1:4" x14ac:dyDescent="0.25">
      <c r="A1051">
        <v>281216736</v>
      </c>
      <c r="B1051" t="s">
        <v>24367</v>
      </c>
      <c r="C1051" t="s">
        <v>23320</v>
      </c>
      <c r="D1051" t="s">
        <v>12903</v>
      </c>
    </row>
    <row r="1052" spans="1:4" x14ac:dyDescent="0.25">
      <c r="A1052">
        <v>281216738</v>
      </c>
      <c r="B1052" t="s">
        <v>24368</v>
      </c>
      <c r="C1052" t="s">
        <v>23320</v>
      </c>
      <c r="D1052" t="s">
        <v>12903</v>
      </c>
    </row>
    <row r="1053" spans="1:4" x14ac:dyDescent="0.25">
      <c r="A1053">
        <v>281216740</v>
      </c>
      <c r="B1053" t="s">
        <v>24369</v>
      </c>
      <c r="C1053" t="s">
        <v>23320</v>
      </c>
      <c r="D1053" t="s">
        <v>12903</v>
      </c>
    </row>
    <row r="1054" spans="1:4" x14ac:dyDescent="0.25">
      <c r="A1054">
        <v>281216742</v>
      </c>
      <c r="B1054" t="s">
        <v>24370</v>
      </c>
      <c r="C1054" t="s">
        <v>23320</v>
      </c>
      <c r="D1054" t="s">
        <v>12903</v>
      </c>
    </row>
    <row r="1055" spans="1:4" x14ac:dyDescent="0.25">
      <c r="A1055">
        <v>281216744</v>
      </c>
      <c r="B1055" t="s">
        <v>24371</v>
      </c>
      <c r="C1055" t="s">
        <v>23320</v>
      </c>
      <c r="D1055" t="s">
        <v>12903</v>
      </c>
    </row>
    <row r="1056" spans="1:4" x14ac:dyDescent="0.25">
      <c r="A1056">
        <v>281216746</v>
      </c>
      <c r="B1056" t="s">
        <v>24372</v>
      </c>
      <c r="C1056" t="s">
        <v>23320</v>
      </c>
      <c r="D1056" t="s">
        <v>12903</v>
      </c>
    </row>
    <row r="1057" spans="1:4" x14ac:dyDescent="0.25">
      <c r="A1057">
        <v>281216948</v>
      </c>
      <c r="B1057" t="s">
        <v>24373</v>
      </c>
      <c r="C1057" t="s">
        <v>23320</v>
      </c>
      <c r="D1057" t="s">
        <v>12903</v>
      </c>
    </row>
    <row r="1058" spans="1:4" x14ac:dyDescent="0.25">
      <c r="A1058">
        <v>281216950</v>
      </c>
      <c r="B1058" t="s">
        <v>24374</v>
      </c>
      <c r="C1058" t="s">
        <v>23320</v>
      </c>
      <c r="D1058" t="s">
        <v>12903</v>
      </c>
    </row>
    <row r="1059" spans="1:4" x14ac:dyDescent="0.25">
      <c r="A1059">
        <v>281216952</v>
      </c>
      <c r="B1059" t="s">
        <v>24375</v>
      </c>
      <c r="C1059" t="s">
        <v>23320</v>
      </c>
      <c r="D1059" t="s">
        <v>12903</v>
      </c>
    </row>
    <row r="1060" spans="1:4" x14ac:dyDescent="0.25">
      <c r="A1060">
        <v>281216954</v>
      </c>
      <c r="B1060" t="s">
        <v>24376</v>
      </c>
      <c r="C1060" t="s">
        <v>23320</v>
      </c>
      <c r="D1060" t="s">
        <v>12903</v>
      </c>
    </row>
    <row r="1061" spans="1:4" x14ac:dyDescent="0.25">
      <c r="A1061">
        <v>281216956</v>
      </c>
      <c r="B1061" t="s">
        <v>24377</v>
      </c>
      <c r="C1061" t="s">
        <v>23320</v>
      </c>
      <c r="D1061" t="s">
        <v>12903</v>
      </c>
    </row>
    <row r="1062" spans="1:4" x14ac:dyDescent="0.25">
      <c r="A1062">
        <v>281216958</v>
      </c>
      <c r="B1062" t="s">
        <v>24378</v>
      </c>
      <c r="C1062" t="s">
        <v>23320</v>
      </c>
      <c r="D1062" t="s">
        <v>12903</v>
      </c>
    </row>
    <row r="1063" spans="1:4" x14ac:dyDescent="0.25">
      <c r="A1063">
        <v>281217152</v>
      </c>
      <c r="B1063" t="s">
        <v>24379</v>
      </c>
      <c r="C1063" t="s">
        <v>23320</v>
      </c>
      <c r="D1063" t="s">
        <v>12903</v>
      </c>
    </row>
    <row r="1064" spans="1:4" x14ac:dyDescent="0.25">
      <c r="A1064">
        <v>281217154</v>
      </c>
      <c r="B1064" t="s">
        <v>24380</v>
      </c>
      <c r="C1064" t="s">
        <v>23320</v>
      </c>
      <c r="D1064" t="s">
        <v>12903</v>
      </c>
    </row>
    <row r="1065" spans="1:4" x14ac:dyDescent="0.25">
      <c r="A1065">
        <v>281217156</v>
      </c>
      <c r="B1065" t="s">
        <v>24381</v>
      </c>
      <c r="C1065" t="s">
        <v>23320</v>
      </c>
      <c r="D1065" t="s">
        <v>12903</v>
      </c>
    </row>
    <row r="1066" spans="1:4" x14ac:dyDescent="0.25">
      <c r="A1066">
        <v>281217158</v>
      </c>
      <c r="B1066" t="s">
        <v>24382</v>
      </c>
      <c r="C1066" t="s">
        <v>23320</v>
      </c>
      <c r="D1066" t="s">
        <v>12903</v>
      </c>
    </row>
    <row r="1067" spans="1:4" x14ac:dyDescent="0.25">
      <c r="A1067">
        <v>281217160</v>
      </c>
      <c r="B1067" t="s">
        <v>24383</v>
      </c>
      <c r="C1067" t="s">
        <v>23320</v>
      </c>
      <c r="D1067" t="s">
        <v>12903</v>
      </c>
    </row>
    <row r="1068" spans="1:4" x14ac:dyDescent="0.25">
      <c r="A1068">
        <v>281217162</v>
      </c>
      <c r="B1068" t="s">
        <v>24384</v>
      </c>
      <c r="C1068" t="s">
        <v>23320</v>
      </c>
      <c r="D1068" t="s">
        <v>12903</v>
      </c>
    </row>
    <row r="1069" spans="1:4" x14ac:dyDescent="0.25">
      <c r="A1069">
        <v>281217164</v>
      </c>
      <c r="B1069" t="s">
        <v>24385</v>
      </c>
      <c r="C1069" t="s">
        <v>23320</v>
      </c>
      <c r="D1069" t="s">
        <v>12903</v>
      </c>
    </row>
    <row r="1070" spans="1:4" x14ac:dyDescent="0.25">
      <c r="A1070">
        <v>281217348</v>
      </c>
      <c r="B1070" t="s">
        <v>24386</v>
      </c>
      <c r="C1070" t="s">
        <v>23320</v>
      </c>
      <c r="D1070" t="s">
        <v>12903</v>
      </c>
    </row>
    <row r="1071" spans="1:4" x14ac:dyDescent="0.25">
      <c r="A1071">
        <v>281217350</v>
      </c>
      <c r="B1071" t="s">
        <v>24387</v>
      </c>
      <c r="C1071" t="s">
        <v>23320</v>
      </c>
      <c r="D1071" t="s">
        <v>12903</v>
      </c>
    </row>
    <row r="1072" spans="1:4" x14ac:dyDescent="0.25">
      <c r="A1072">
        <v>281217352</v>
      </c>
      <c r="B1072" t="s">
        <v>24388</v>
      </c>
      <c r="C1072" t="s">
        <v>23320</v>
      </c>
      <c r="D1072" t="s">
        <v>12903</v>
      </c>
    </row>
    <row r="1073" spans="1:4" x14ac:dyDescent="0.25">
      <c r="A1073">
        <v>281217354</v>
      </c>
      <c r="B1073" t="s">
        <v>24389</v>
      </c>
      <c r="C1073" t="s">
        <v>23320</v>
      </c>
      <c r="D1073" t="s">
        <v>12903</v>
      </c>
    </row>
    <row r="1074" spans="1:4" x14ac:dyDescent="0.25">
      <c r="A1074">
        <v>281217356</v>
      </c>
      <c r="B1074" t="s">
        <v>24390</v>
      </c>
      <c r="C1074" t="s">
        <v>23320</v>
      </c>
      <c r="D1074" t="s">
        <v>12903</v>
      </c>
    </row>
    <row r="1075" spans="1:4" x14ac:dyDescent="0.25">
      <c r="A1075">
        <v>281217358</v>
      </c>
      <c r="B1075" t="s">
        <v>24391</v>
      </c>
      <c r="C1075" t="s">
        <v>23320</v>
      </c>
      <c r="D1075" t="s">
        <v>12903</v>
      </c>
    </row>
    <row r="1076" spans="1:4" x14ac:dyDescent="0.25">
      <c r="A1076">
        <v>281217360</v>
      </c>
      <c r="B1076" t="s">
        <v>24392</v>
      </c>
      <c r="C1076" t="s">
        <v>23320</v>
      </c>
      <c r="D1076" t="s">
        <v>12903</v>
      </c>
    </row>
    <row r="1077" spans="1:4" x14ac:dyDescent="0.25">
      <c r="A1077">
        <v>281217550</v>
      </c>
      <c r="B1077" t="s">
        <v>24393</v>
      </c>
      <c r="C1077" t="s">
        <v>23320</v>
      </c>
      <c r="D1077" t="s">
        <v>12903</v>
      </c>
    </row>
    <row r="1078" spans="1:4" x14ac:dyDescent="0.25">
      <c r="A1078">
        <v>281217552</v>
      </c>
      <c r="B1078" t="s">
        <v>24394</v>
      </c>
      <c r="C1078" t="s">
        <v>23320</v>
      </c>
      <c r="D1078" t="s">
        <v>12903</v>
      </c>
    </row>
    <row r="1079" spans="1:4" x14ac:dyDescent="0.25">
      <c r="A1079">
        <v>281217554</v>
      </c>
      <c r="B1079" t="s">
        <v>24395</v>
      </c>
      <c r="C1079" t="s">
        <v>23320</v>
      </c>
      <c r="D1079" t="s">
        <v>12903</v>
      </c>
    </row>
    <row r="1080" spans="1:4" x14ac:dyDescent="0.25">
      <c r="A1080">
        <v>281217556</v>
      </c>
      <c r="B1080" t="s">
        <v>24396</v>
      </c>
      <c r="C1080" t="s">
        <v>23320</v>
      </c>
      <c r="D1080" t="s">
        <v>12903</v>
      </c>
    </row>
    <row r="1081" spans="1:4" x14ac:dyDescent="0.25">
      <c r="A1081">
        <v>281217548</v>
      </c>
      <c r="B1081" t="s">
        <v>24397</v>
      </c>
      <c r="C1081" t="s">
        <v>23320</v>
      </c>
      <c r="D1081" t="s">
        <v>12903</v>
      </c>
    </row>
    <row r="1082" spans="1:4" x14ac:dyDescent="0.25">
      <c r="A1082">
        <v>281217558</v>
      </c>
      <c r="B1082" t="s">
        <v>24398</v>
      </c>
      <c r="C1082" t="s">
        <v>23320</v>
      </c>
      <c r="D1082" t="s">
        <v>12903</v>
      </c>
    </row>
    <row r="1083" spans="1:4" x14ac:dyDescent="0.25">
      <c r="A1083">
        <v>281217730</v>
      </c>
      <c r="B1083" t="s">
        <v>24399</v>
      </c>
      <c r="C1083" t="s">
        <v>23320</v>
      </c>
      <c r="D1083" t="s">
        <v>12903</v>
      </c>
    </row>
    <row r="1084" spans="1:4" x14ac:dyDescent="0.25">
      <c r="A1084">
        <v>281217732</v>
      </c>
      <c r="B1084" t="s">
        <v>24400</v>
      </c>
      <c r="C1084" t="s">
        <v>23320</v>
      </c>
      <c r="D1084" t="s">
        <v>12903</v>
      </c>
    </row>
    <row r="1085" spans="1:4" x14ac:dyDescent="0.25">
      <c r="A1085">
        <v>281217734</v>
      </c>
      <c r="B1085" t="s">
        <v>24401</v>
      </c>
      <c r="C1085" t="s">
        <v>23320</v>
      </c>
      <c r="D1085" t="s">
        <v>12903</v>
      </c>
    </row>
    <row r="1086" spans="1:4" x14ac:dyDescent="0.25">
      <c r="A1086">
        <v>281217736</v>
      </c>
      <c r="B1086" t="s">
        <v>24402</v>
      </c>
      <c r="C1086" t="s">
        <v>23320</v>
      </c>
      <c r="D1086" t="s">
        <v>12903</v>
      </c>
    </row>
    <row r="1087" spans="1:4" x14ac:dyDescent="0.25">
      <c r="A1087">
        <v>281217738</v>
      </c>
      <c r="B1087" t="s">
        <v>24403</v>
      </c>
      <c r="C1087" t="s">
        <v>23320</v>
      </c>
      <c r="D1087" t="s">
        <v>12903</v>
      </c>
    </row>
    <row r="1088" spans="1:4" x14ac:dyDescent="0.25">
      <c r="A1088">
        <v>281217740</v>
      </c>
      <c r="B1088" t="s">
        <v>24404</v>
      </c>
      <c r="C1088" t="s">
        <v>23320</v>
      </c>
      <c r="D1088" t="s">
        <v>12903</v>
      </c>
    </row>
    <row r="1089" spans="1:4" x14ac:dyDescent="0.25">
      <c r="A1089">
        <v>281217926</v>
      </c>
      <c r="B1089" t="s">
        <v>24405</v>
      </c>
      <c r="C1089" t="s">
        <v>23320</v>
      </c>
      <c r="D1089" t="s">
        <v>12903</v>
      </c>
    </row>
    <row r="1090" spans="1:4" x14ac:dyDescent="0.25">
      <c r="A1090">
        <v>281217928</v>
      </c>
      <c r="B1090" t="s">
        <v>24406</v>
      </c>
      <c r="C1090" t="s">
        <v>23320</v>
      </c>
      <c r="D1090" t="s">
        <v>12903</v>
      </c>
    </row>
    <row r="1091" spans="1:4" x14ac:dyDescent="0.25">
      <c r="A1091">
        <v>281217930</v>
      </c>
      <c r="B1091" t="s">
        <v>24407</v>
      </c>
      <c r="C1091" t="s">
        <v>23320</v>
      </c>
      <c r="D1091" t="s">
        <v>12903</v>
      </c>
    </row>
    <row r="1092" spans="1:4" x14ac:dyDescent="0.25">
      <c r="A1092">
        <v>281217932</v>
      </c>
      <c r="B1092" t="s">
        <v>24408</v>
      </c>
      <c r="C1092" t="s">
        <v>23320</v>
      </c>
      <c r="D1092" t="s">
        <v>12903</v>
      </c>
    </row>
    <row r="1093" spans="1:4" x14ac:dyDescent="0.25">
      <c r="A1093">
        <v>281217924</v>
      </c>
      <c r="B1093" t="s">
        <v>24409</v>
      </c>
      <c r="C1093" t="s">
        <v>23320</v>
      </c>
      <c r="D1093" t="s">
        <v>12903</v>
      </c>
    </row>
    <row r="1094" spans="1:4" x14ac:dyDescent="0.25">
      <c r="A1094">
        <v>281217934</v>
      </c>
      <c r="B1094" t="s">
        <v>24410</v>
      </c>
      <c r="C1094" t="s">
        <v>23320</v>
      </c>
      <c r="D1094" t="s">
        <v>12903</v>
      </c>
    </row>
    <row r="1095" spans="1:4" x14ac:dyDescent="0.25">
      <c r="A1095">
        <v>281218116</v>
      </c>
      <c r="B1095" t="s">
        <v>24411</v>
      </c>
      <c r="C1095" t="s">
        <v>23320</v>
      </c>
      <c r="D1095" t="s">
        <v>12903</v>
      </c>
    </row>
    <row r="1096" spans="1:4" x14ac:dyDescent="0.25">
      <c r="A1096">
        <v>281218118</v>
      </c>
      <c r="B1096" t="s">
        <v>24412</v>
      </c>
      <c r="C1096" t="s">
        <v>23320</v>
      </c>
      <c r="D1096" t="s">
        <v>12903</v>
      </c>
    </row>
    <row r="1097" spans="1:4" x14ac:dyDescent="0.25">
      <c r="A1097">
        <v>281218120</v>
      </c>
      <c r="B1097" t="s">
        <v>24413</v>
      </c>
      <c r="C1097" t="s">
        <v>23320</v>
      </c>
      <c r="D1097" t="s">
        <v>12903</v>
      </c>
    </row>
    <row r="1098" spans="1:4" x14ac:dyDescent="0.25">
      <c r="A1098">
        <v>281218122</v>
      </c>
      <c r="B1098" t="s">
        <v>24414</v>
      </c>
      <c r="C1098" t="s">
        <v>23320</v>
      </c>
      <c r="D1098" t="s">
        <v>12903</v>
      </c>
    </row>
    <row r="1099" spans="1:4" x14ac:dyDescent="0.25">
      <c r="A1099">
        <v>281218124</v>
      </c>
      <c r="B1099" t="s">
        <v>24415</v>
      </c>
      <c r="C1099" t="s">
        <v>23320</v>
      </c>
      <c r="D1099" t="s">
        <v>12903</v>
      </c>
    </row>
    <row r="1100" spans="1:4" x14ac:dyDescent="0.25">
      <c r="A1100">
        <v>281218126</v>
      </c>
      <c r="B1100" t="s">
        <v>24416</v>
      </c>
      <c r="C1100" t="s">
        <v>23320</v>
      </c>
      <c r="D1100" t="s">
        <v>12903</v>
      </c>
    </row>
    <row r="1101" spans="1:4" x14ac:dyDescent="0.25">
      <c r="A1101">
        <v>281218310</v>
      </c>
      <c r="B1101" t="s">
        <v>24417</v>
      </c>
      <c r="C1101" t="s">
        <v>23320</v>
      </c>
      <c r="D1101" t="s">
        <v>12903</v>
      </c>
    </row>
    <row r="1102" spans="1:4" x14ac:dyDescent="0.25">
      <c r="A1102">
        <v>281218312</v>
      </c>
      <c r="B1102" t="s">
        <v>24418</v>
      </c>
      <c r="C1102" t="s">
        <v>23320</v>
      </c>
      <c r="D1102" t="s">
        <v>12903</v>
      </c>
    </row>
    <row r="1103" spans="1:4" x14ac:dyDescent="0.25">
      <c r="A1103">
        <v>281218314</v>
      </c>
      <c r="B1103" t="s">
        <v>24419</v>
      </c>
      <c r="C1103" t="s">
        <v>23320</v>
      </c>
      <c r="D1103" t="s">
        <v>12903</v>
      </c>
    </row>
    <row r="1104" spans="1:4" x14ac:dyDescent="0.25">
      <c r="A1104">
        <v>281218316</v>
      </c>
      <c r="B1104" t="s">
        <v>24420</v>
      </c>
      <c r="C1104" t="s">
        <v>23320</v>
      </c>
      <c r="D1104" t="s">
        <v>12903</v>
      </c>
    </row>
    <row r="1105" spans="1:4" x14ac:dyDescent="0.25">
      <c r="A1105">
        <v>281218318</v>
      </c>
      <c r="B1105" t="s">
        <v>24421</v>
      </c>
      <c r="C1105" t="s">
        <v>23320</v>
      </c>
      <c r="D1105" t="s">
        <v>12903</v>
      </c>
    </row>
    <row r="1106" spans="1:4" x14ac:dyDescent="0.25">
      <c r="A1106">
        <v>281218320</v>
      </c>
      <c r="B1106" t="s">
        <v>24422</v>
      </c>
      <c r="C1106" t="s">
        <v>23320</v>
      </c>
      <c r="D1106" t="s">
        <v>12903</v>
      </c>
    </row>
    <row r="1107" spans="1:4" x14ac:dyDescent="0.25">
      <c r="A1107">
        <v>281218512</v>
      </c>
      <c r="B1107" t="s">
        <v>24423</v>
      </c>
      <c r="C1107" t="s">
        <v>23320</v>
      </c>
      <c r="D1107" t="s">
        <v>12903</v>
      </c>
    </row>
    <row r="1108" spans="1:4" x14ac:dyDescent="0.25">
      <c r="A1108">
        <v>281218514</v>
      </c>
      <c r="B1108" t="s">
        <v>24424</v>
      </c>
      <c r="C1108" t="s">
        <v>23320</v>
      </c>
      <c r="D1108" t="s">
        <v>12903</v>
      </c>
    </row>
    <row r="1109" spans="1:4" x14ac:dyDescent="0.25">
      <c r="A1109">
        <v>281218516</v>
      </c>
      <c r="B1109" t="s">
        <v>24425</v>
      </c>
      <c r="C1109" t="s">
        <v>23320</v>
      </c>
      <c r="D1109" t="s">
        <v>12903</v>
      </c>
    </row>
    <row r="1110" spans="1:4" x14ac:dyDescent="0.25">
      <c r="A1110">
        <v>281218518</v>
      </c>
      <c r="B1110" t="s">
        <v>24426</v>
      </c>
      <c r="C1110" t="s">
        <v>23320</v>
      </c>
      <c r="D1110" t="s">
        <v>12903</v>
      </c>
    </row>
    <row r="1111" spans="1:4" x14ac:dyDescent="0.25">
      <c r="A1111">
        <v>281218520</v>
      </c>
      <c r="B1111" t="s">
        <v>24427</v>
      </c>
      <c r="C1111" t="s">
        <v>23320</v>
      </c>
      <c r="D1111" t="s">
        <v>12903</v>
      </c>
    </row>
    <row r="1112" spans="1:4" x14ac:dyDescent="0.25">
      <c r="A1112">
        <v>281218522</v>
      </c>
      <c r="B1112" t="s">
        <v>24428</v>
      </c>
      <c r="C1112" t="s">
        <v>23320</v>
      </c>
      <c r="D1112" t="s">
        <v>12903</v>
      </c>
    </row>
    <row r="1113" spans="1:4" x14ac:dyDescent="0.25">
      <c r="A1113">
        <v>281218524</v>
      </c>
      <c r="B1113" t="s">
        <v>24429</v>
      </c>
      <c r="C1113" t="s">
        <v>23320</v>
      </c>
      <c r="D1113" t="s">
        <v>12903</v>
      </c>
    </row>
    <row r="1114" spans="1:4" x14ac:dyDescent="0.25">
      <c r="A1114">
        <v>281218714</v>
      </c>
      <c r="B1114" t="s">
        <v>24430</v>
      </c>
      <c r="C1114" t="s">
        <v>23320</v>
      </c>
      <c r="D1114" t="s">
        <v>12903</v>
      </c>
    </row>
    <row r="1115" spans="1:4" x14ac:dyDescent="0.25">
      <c r="A1115">
        <v>281218716</v>
      </c>
      <c r="B1115" t="s">
        <v>24431</v>
      </c>
      <c r="C1115" t="s">
        <v>23320</v>
      </c>
      <c r="D1115" t="s">
        <v>12903</v>
      </c>
    </row>
    <row r="1116" spans="1:4" x14ac:dyDescent="0.25">
      <c r="A1116">
        <v>281218718</v>
      </c>
      <c r="B1116" t="s">
        <v>24432</v>
      </c>
      <c r="C1116" t="s">
        <v>23320</v>
      </c>
      <c r="D1116" t="s">
        <v>12903</v>
      </c>
    </row>
    <row r="1117" spans="1:4" x14ac:dyDescent="0.25">
      <c r="A1117">
        <v>281218720</v>
      </c>
      <c r="B1117" t="s">
        <v>24433</v>
      </c>
      <c r="C1117" t="s">
        <v>23320</v>
      </c>
      <c r="D1117" t="s">
        <v>12903</v>
      </c>
    </row>
    <row r="1118" spans="1:4" x14ac:dyDescent="0.25">
      <c r="A1118">
        <v>281218722</v>
      </c>
      <c r="B1118" t="s">
        <v>24434</v>
      </c>
      <c r="C1118" t="s">
        <v>23320</v>
      </c>
      <c r="D1118" t="s">
        <v>12903</v>
      </c>
    </row>
    <row r="1119" spans="1:4" x14ac:dyDescent="0.25">
      <c r="A1119">
        <v>281218724</v>
      </c>
      <c r="B1119" t="s">
        <v>24435</v>
      </c>
      <c r="C1119" t="s">
        <v>23320</v>
      </c>
      <c r="D1119" t="s">
        <v>12903</v>
      </c>
    </row>
    <row r="1120" spans="1:4" x14ac:dyDescent="0.25">
      <c r="A1120">
        <v>281218924</v>
      </c>
      <c r="B1120" t="s">
        <v>24436</v>
      </c>
      <c r="C1120" t="s">
        <v>23320</v>
      </c>
      <c r="D1120" t="s">
        <v>12903</v>
      </c>
    </row>
    <row r="1121" spans="1:4" x14ac:dyDescent="0.25">
      <c r="A1121">
        <v>281218926</v>
      </c>
      <c r="B1121" t="s">
        <v>24437</v>
      </c>
      <c r="C1121" t="s">
        <v>23320</v>
      </c>
      <c r="D1121" t="s">
        <v>12903</v>
      </c>
    </row>
    <row r="1122" spans="1:4" x14ac:dyDescent="0.25">
      <c r="A1122">
        <v>281218928</v>
      </c>
      <c r="B1122" t="s">
        <v>24438</v>
      </c>
      <c r="C1122" t="s">
        <v>23320</v>
      </c>
      <c r="D1122" t="s">
        <v>12903</v>
      </c>
    </row>
    <row r="1123" spans="1:4" x14ac:dyDescent="0.25">
      <c r="A1123">
        <v>281218930</v>
      </c>
      <c r="B1123" t="s">
        <v>24439</v>
      </c>
      <c r="C1123" t="s">
        <v>23320</v>
      </c>
      <c r="D1123" t="s">
        <v>12903</v>
      </c>
    </row>
    <row r="1124" spans="1:4" x14ac:dyDescent="0.25">
      <c r="A1124">
        <v>281218932</v>
      </c>
      <c r="B1124" t="s">
        <v>24440</v>
      </c>
      <c r="C1124" t="s">
        <v>23320</v>
      </c>
      <c r="D1124" t="s">
        <v>12903</v>
      </c>
    </row>
    <row r="1125" spans="1:4" x14ac:dyDescent="0.25">
      <c r="A1125">
        <v>281218934</v>
      </c>
      <c r="B1125" t="s">
        <v>24441</v>
      </c>
      <c r="C1125" t="s">
        <v>23320</v>
      </c>
      <c r="D1125" t="s">
        <v>12903</v>
      </c>
    </row>
    <row r="1126" spans="1:4" x14ac:dyDescent="0.25">
      <c r="A1126">
        <v>281219264</v>
      </c>
      <c r="B1126" t="s">
        <v>24442</v>
      </c>
      <c r="C1126" t="s">
        <v>23320</v>
      </c>
      <c r="D1126" t="s">
        <v>12903</v>
      </c>
    </row>
    <row r="1127" spans="1:4" x14ac:dyDescent="0.25">
      <c r="A1127">
        <v>281219266</v>
      </c>
      <c r="B1127" t="s">
        <v>24443</v>
      </c>
      <c r="C1127" t="s">
        <v>23320</v>
      </c>
      <c r="D1127" t="s">
        <v>12903</v>
      </c>
    </row>
    <row r="1128" spans="1:4" x14ac:dyDescent="0.25">
      <c r="A1128">
        <v>281219268</v>
      </c>
      <c r="B1128" t="s">
        <v>24444</v>
      </c>
      <c r="C1128" t="s">
        <v>23320</v>
      </c>
      <c r="D1128" t="s">
        <v>12903</v>
      </c>
    </row>
    <row r="1129" spans="1:4" x14ac:dyDescent="0.25">
      <c r="A1129">
        <v>281219270</v>
      </c>
      <c r="B1129" t="s">
        <v>24445</v>
      </c>
      <c r="C1129" t="s">
        <v>23320</v>
      </c>
      <c r="D1129" t="s">
        <v>12903</v>
      </c>
    </row>
    <row r="1130" spans="1:4" x14ac:dyDescent="0.25">
      <c r="A1130">
        <v>281219272</v>
      </c>
      <c r="B1130" t="s">
        <v>24446</v>
      </c>
      <c r="C1130" t="s">
        <v>23320</v>
      </c>
      <c r="D1130" t="s">
        <v>12903</v>
      </c>
    </row>
    <row r="1131" spans="1:4" x14ac:dyDescent="0.25">
      <c r="A1131">
        <v>281219274</v>
      </c>
      <c r="B1131" t="s">
        <v>24447</v>
      </c>
      <c r="C1131" t="s">
        <v>23320</v>
      </c>
      <c r="D1131" t="s">
        <v>12903</v>
      </c>
    </row>
    <row r="1132" spans="1:4" x14ac:dyDescent="0.25">
      <c r="A1132">
        <v>281219472</v>
      </c>
      <c r="B1132" t="s">
        <v>24448</v>
      </c>
      <c r="C1132" t="s">
        <v>23320</v>
      </c>
      <c r="D1132" t="s">
        <v>12903</v>
      </c>
    </row>
    <row r="1133" spans="1:4" x14ac:dyDescent="0.25">
      <c r="A1133">
        <v>281219474</v>
      </c>
      <c r="B1133" t="s">
        <v>24449</v>
      </c>
      <c r="C1133" t="s">
        <v>23320</v>
      </c>
      <c r="D1133" t="s">
        <v>12903</v>
      </c>
    </row>
    <row r="1134" spans="1:4" x14ac:dyDescent="0.25">
      <c r="A1134">
        <v>281219476</v>
      </c>
      <c r="B1134" t="s">
        <v>24450</v>
      </c>
      <c r="C1134" t="s">
        <v>23320</v>
      </c>
      <c r="D1134" t="s">
        <v>12903</v>
      </c>
    </row>
    <row r="1135" spans="1:4" x14ac:dyDescent="0.25">
      <c r="A1135">
        <v>281219478</v>
      </c>
      <c r="B1135" t="s">
        <v>24451</v>
      </c>
      <c r="C1135" t="s">
        <v>23320</v>
      </c>
      <c r="D1135" t="s">
        <v>12903</v>
      </c>
    </row>
    <row r="1136" spans="1:4" x14ac:dyDescent="0.25">
      <c r="A1136">
        <v>281219470</v>
      </c>
      <c r="B1136" t="s">
        <v>24452</v>
      </c>
      <c r="C1136" t="s">
        <v>23320</v>
      </c>
      <c r="D1136" t="s">
        <v>12903</v>
      </c>
    </row>
    <row r="1137" spans="1:4" x14ac:dyDescent="0.25">
      <c r="A1137">
        <v>281219480</v>
      </c>
      <c r="B1137" t="s">
        <v>24453</v>
      </c>
      <c r="C1137" t="s">
        <v>23320</v>
      </c>
      <c r="D1137" t="s">
        <v>12903</v>
      </c>
    </row>
    <row r="1138" spans="1:4" x14ac:dyDescent="0.25">
      <c r="A1138">
        <v>281219664</v>
      </c>
      <c r="B1138" t="s">
        <v>24454</v>
      </c>
      <c r="C1138" t="s">
        <v>23320</v>
      </c>
      <c r="D1138" t="s">
        <v>12903</v>
      </c>
    </row>
    <row r="1139" spans="1:4" x14ac:dyDescent="0.25">
      <c r="A1139">
        <v>281219666</v>
      </c>
      <c r="B1139" t="s">
        <v>24455</v>
      </c>
      <c r="C1139" t="s">
        <v>23320</v>
      </c>
      <c r="D1139" t="s">
        <v>12903</v>
      </c>
    </row>
    <row r="1140" spans="1:4" x14ac:dyDescent="0.25">
      <c r="A1140">
        <v>281219668</v>
      </c>
      <c r="B1140" t="s">
        <v>24456</v>
      </c>
      <c r="C1140" t="s">
        <v>23320</v>
      </c>
      <c r="D1140" t="s">
        <v>12903</v>
      </c>
    </row>
    <row r="1141" spans="1:4" x14ac:dyDescent="0.25">
      <c r="A1141">
        <v>281219670</v>
      </c>
      <c r="B1141" t="s">
        <v>24457</v>
      </c>
      <c r="C1141" t="s">
        <v>23320</v>
      </c>
      <c r="D1141" t="s">
        <v>12903</v>
      </c>
    </row>
    <row r="1142" spans="1:4" x14ac:dyDescent="0.25">
      <c r="A1142">
        <v>281219672</v>
      </c>
      <c r="B1142" t="s">
        <v>24458</v>
      </c>
      <c r="C1142" t="s">
        <v>23320</v>
      </c>
      <c r="D1142" t="s">
        <v>12903</v>
      </c>
    </row>
    <row r="1143" spans="1:4" x14ac:dyDescent="0.25">
      <c r="A1143">
        <v>281219674</v>
      </c>
      <c r="B1143" t="s">
        <v>24459</v>
      </c>
      <c r="C1143" t="s">
        <v>23320</v>
      </c>
      <c r="D1143" t="s">
        <v>12903</v>
      </c>
    </row>
    <row r="1144" spans="1:4" x14ac:dyDescent="0.25">
      <c r="A1144">
        <v>281219850</v>
      </c>
      <c r="B1144" t="s">
        <v>24460</v>
      </c>
      <c r="C1144" t="s">
        <v>23320</v>
      </c>
      <c r="D1144" t="s">
        <v>12903</v>
      </c>
    </row>
    <row r="1145" spans="1:4" x14ac:dyDescent="0.25">
      <c r="A1145">
        <v>281219852</v>
      </c>
      <c r="B1145" t="s">
        <v>24461</v>
      </c>
      <c r="C1145" t="s">
        <v>23320</v>
      </c>
      <c r="D1145" t="s">
        <v>12903</v>
      </c>
    </row>
    <row r="1146" spans="1:4" x14ac:dyDescent="0.25">
      <c r="A1146">
        <v>281219854</v>
      </c>
      <c r="B1146" t="s">
        <v>24462</v>
      </c>
      <c r="C1146" t="s">
        <v>23320</v>
      </c>
      <c r="D1146" t="s">
        <v>12903</v>
      </c>
    </row>
    <row r="1147" spans="1:4" x14ac:dyDescent="0.25">
      <c r="A1147">
        <v>281219856</v>
      </c>
      <c r="B1147" t="s">
        <v>24463</v>
      </c>
      <c r="C1147" t="s">
        <v>23320</v>
      </c>
      <c r="D1147" t="s">
        <v>12903</v>
      </c>
    </row>
    <row r="1148" spans="1:4" x14ac:dyDescent="0.25">
      <c r="A1148">
        <v>281219858</v>
      </c>
      <c r="B1148" t="s">
        <v>24464</v>
      </c>
      <c r="C1148" t="s">
        <v>23320</v>
      </c>
      <c r="D1148" t="s">
        <v>12903</v>
      </c>
    </row>
    <row r="1149" spans="1:4" x14ac:dyDescent="0.25">
      <c r="A1149">
        <v>281219860</v>
      </c>
      <c r="B1149" t="s">
        <v>24465</v>
      </c>
      <c r="C1149" t="s">
        <v>23320</v>
      </c>
      <c r="D1149" t="s">
        <v>12903</v>
      </c>
    </row>
    <row r="1150" spans="1:4" x14ac:dyDescent="0.25">
      <c r="A1150">
        <v>281216110</v>
      </c>
      <c r="B1150" t="s">
        <v>24466</v>
      </c>
      <c r="C1150" t="s">
        <v>23320</v>
      </c>
      <c r="D1150" t="s">
        <v>12903</v>
      </c>
    </row>
    <row r="1151" spans="1:4" x14ac:dyDescent="0.25">
      <c r="A1151">
        <v>281216112</v>
      </c>
      <c r="B1151" t="s">
        <v>24467</v>
      </c>
      <c r="C1151" t="s">
        <v>23320</v>
      </c>
      <c r="D1151" t="s">
        <v>12903</v>
      </c>
    </row>
    <row r="1152" spans="1:4" x14ac:dyDescent="0.25">
      <c r="A1152">
        <v>281216114</v>
      </c>
      <c r="B1152" t="s">
        <v>24468</v>
      </c>
      <c r="C1152" t="s">
        <v>23320</v>
      </c>
      <c r="D1152" t="s">
        <v>12903</v>
      </c>
    </row>
    <row r="1153" spans="1:4" x14ac:dyDescent="0.25">
      <c r="A1153">
        <v>281216116</v>
      </c>
      <c r="B1153" t="s">
        <v>24469</v>
      </c>
      <c r="C1153" t="s">
        <v>23320</v>
      </c>
      <c r="D1153" t="s">
        <v>12903</v>
      </c>
    </row>
    <row r="1154" spans="1:4" x14ac:dyDescent="0.25">
      <c r="A1154">
        <v>281216118</v>
      </c>
      <c r="B1154" t="s">
        <v>24470</v>
      </c>
      <c r="C1154" t="s">
        <v>23320</v>
      </c>
      <c r="D1154" t="s">
        <v>12903</v>
      </c>
    </row>
    <row r="1155" spans="1:4" x14ac:dyDescent="0.25">
      <c r="A1155">
        <v>281216120</v>
      </c>
      <c r="B1155" t="s">
        <v>24471</v>
      </c>
      <c r="C1155" t="s">
        <v>23320</v>
      </c>
      <c r="D1155" t="s">
        <v>12903</v>
      </c>
    </row>
    <row r="1156" spans="1:4" x14ac:dyDescent="0.25">
      <c r="A1156">
        <v>281216322</v>
      </c>
      <c r="B1156" t="s">
        <v>24472</v>
      </c>
      <c r="C1156" t="s">
        <v>23320</v>
      </c>
      <c r="D1156" t="s">
        <v>12903</v>
      </c>
    </row>
    <row r="1157" spans="1:4" x14ac:dyDescent="0.25">
      <c r="A1157">
        <v>281216324</v>
      </c>
      <c r="B1157" t="s">
        <v>24473</v>
      </c>
      <c r="C1157" t="s">
        <v>23320</v>
      </c>
      <c r="D1157" t="s">
        <v>12903</v>
      </c>
    </row>
    <row r="1158" spans="1:4" x14ac:dyDescent="0.25">
      <c r="A1158">
        <v>281216326</v>
      </c>
      <c r="B1158" t="s">
        <v>24474</v>
      </c>
      <c r="C1158" t="s">
        <v>23320</v>
      </c>
      <c r="D1158" t="s">
        <v>12903</v>
      </c>
    </row>
    <row r="1159" spans="1:4" x14ac:dyDescent="0.25">
      <c r="A1159">
        <v>281216328</v>
      </c>
      <c r="B1159" t="s">
        <v>24475</v>
      </c>
      <c r="C1159" t="s">
        <v>23320</v>
      </c>
      <c r="D1159" t="s">
        <v>12903</v>
      </c>
    </row>
    <row r="1160" spans="1:4" x14ac:dyDescent="0.25">
      <c r="A1160">
        <v>281216320</v>
      </c>
      <c r="B1160" t="s">
        <v>24476</v>
      </c>
      <c r="C1160" t="s">
        <v>23320</v>
      </c>
      <c r="D1160" t="s">
        <v>12903</v>
      </c>
    </row>
    <row r="1161" spans="1:4" x14ac:dyDescent="0.25">
      <c r="A1161">
        <v>281216330</v>
      </c>
      <c r="B1161" t="s">
        <v>24477</v>
      </c>
      <c r="C1161" t="s">
        <v>23320</v>
      </c>
      <c r="D1161" t="s">
        <v>12903</v>
      </c>
    </row>
    <row r="1162" spans="1:4" x14ac:dyDescent="0.25">
      <c r="A1162">
        <v>281216332</v>
      </c>
      <c r="B1162" t="s">
        <v>24478</v>
      </c>
      <c r="C1162" t="s">
        <v>23320</v>
      </c>
      <c r="D1162" t="s">
        <v>12903</v>
      </c>
    </row>
    <row r="1163" spans="1:4" x14ac:dyDescent="0.25">
      <c r="A1163">
        <v>281216542</v>
      </c>
      <c r="B1163" t="s">
        <v>24479</v>
      </c>
      <c r="C1163" t="s">
        <v>23320</v>
      </c>
      <c r="D1163" t="s">
        <v>12903</v>
      </c>
    </row>
    <row r="1164" spans="1:4" x14ac:dyDescent="0.25">
      <c r="A1164">
        <v>281216544</v>
      </c>
      <c r="B1164" t="s">
        <v>24480</v>
      </c>
      <c r="C1164" t="s">
        <v>23320</v>
      </c>
      <c r="D1164" t="s">
        <v>12903</v>
      </c>
    </row>
    <row r="1165" spans="1:4" x14ac:dyDescent="0.25">
      <c r="A1165">
        <v>281216546</v>
      </c>
      <c r="B1165" t="s">
        <v>24481</v>
      </c>
      <c r="C1165" t="s">
        <v>23320</v>
      </c>
      <c r="D1165" t="s">
        <v>12903</v>
      </c>
    </row>
    <row r="1166" spans="1:4" x14ac:dyDescent="0.25">
      <c r="A1166">
        <v>281216548</v>
      </c>
      <c r="B1166" t="s">
        <v>24482</v>
      </c>
      <c r="C1166" t="s">
        <v>23320</v>
      </c>
      <c r="D1166" t="s">
        <v>12903</v>
      </c>
    </row>
    <row r="1167" spans="1:4" x14ac:dyDescent="0.25">
      <c r="A1167">
        <v>281216550</v>
      </c>
      <c r="B1167" t="s">
        <v>24483</v>
      </c>
      <c r="C1167" t="s">
        <v>23320</v>
      </c>
      <c r="D1167" t="s">
        <v>12903</v>
      </c>
    </row>
    <row r="1168" spans="1:4" x14ac:dyDescent="0.25">
      <c r="A1168">
        <v>281216552</v>
      </c>
      <c r="B1168" t="s">
        <v>24484</v>
      </c>
      <c r="C1168" t="s">
        <v>23320</v>
      </c>
      <c r="D1168" t="s">
        <v>12903</v>
      </c>
    </row>
    <row r="1169" spans="1:4" x14ac:dyDescent="0.25">
      <c r="A1169">
        <v>281216554</v>
      </c>
      <c r="B1169" t="s">
        <v>24485</v>
      </c>
      <c r="C1169" t="s">
        <v>23320</v>
      </c>
      <c r="D1169" t="s">
        <v>12903</v>
      </c>
    </row>
    <row r="1170" spans="1:4" x14ac:dyDescent="0.25">
      <c r="A1170">
        <v>281216748</v>
      </c>
      <c r="B1170" t="s">
        <v>24486</v>
      </c>
      <c r="C1170" t="s">
        <v>23320</v>
      </c>
      <c r="D1170" t="s">
        <v>12903</v>
      </c>
    </row>
    <row r="1171" spans="1:4" x14ac:dyDescent="0.25">
      <c r="A1171">
        <v>281216750</v>
      </c>
      <c r="B1171" t="s">
        <v>24487</v>
      </c>
      <c r="C1171" t="s">
        <v>23320</v>
      </c>
      <c r="D1171" t="s">
        <v>12903</v>
      </c>
    </row>
    <row r="1172" spans="1:4" x14ac:dyDescent="0.25">
      <c r="A1172">
        <v>281216752</v>
      </c>
      <c r="B1172" t="s">
        <v>24488</v>
      </c>
      <c r="C1172" t="s">
        <v>23320</v>
      </c>
      <c r="D1172" t="s">
        <v>12903</v>
      </c>
    </row>
    <row r="1173" spans="1:4" x14ac:dyDescent="0.25">
      <c r="A1173">
        <v>281216754</v>
      </c>
      <c r="B1173" t="s">
        <v>24489</v>
      </c>
      <c r="C1173" t="s">
        <v>23320</v>
      </c>
      <c r="D1173" t="s">
        <v>12903</v>
      </c>
    </row>
    <row r="1174" spans="1:4" x14ac:dyDescent="0.25">
      <c r="A1174">
        <v>281216756</v>
      </c>
      <c r="B1174" t="s">
        <v>24490</v>
      </c>
      <c r="C1174" t="s">
        <v>23320</v>
      </c>
      <c r="D1174" t="s">
        <v>12903</v>
      </c>
    </row>
    <row r="1175" spans="1:4" x14ac:dyDescent="0.25">
      <c r="A1175">
        <v>281216758</v>
      </c>
      <c r="B1175" t="s">
        <v>24491</v>
      </c>
      <c r="C1175" t="s">
        <v>23320</v>
      </c>
      <c r="D1175" t="s">
        <v>12903</v>
      </c>
    </row>
    <row r="1176" spans="1:4" x14ac:dyDescent="0.25">
      <c r="A1176">
        <v>281216962</v>
      </c>
      <c r="B1176" t="s">
        <v>24492</v>
      </c>
      <c r="C1176" t="s">
        <v>23320</v>
      </c>
      <c r="D1176" t="s">
        <v>12903</v>
      </c>
    </row>
    <row r="1177" spans="1:4" x14ac:dyDescent="0.25">
      <c r="A1177">
        <v>281216964</v>
      </c>
      <c r="B1177" t="s">
        <v>24493</v>
      </c>
      <c r="C1177" t="s">
        <v>23320</v>
      </c>
      <c r="D1177" t="s">
        <v>12903</v>
      </c>
    </row>
    <row r="1178" spans="1:4" x14ac:dyDescent="0.25">
      <c r="A1178">
        <v>281216966</v>
      </c>
      <c r="B1178" t="s">
        <v>24494</v>
      </c>
      <c r="C1178" t="s">
        <v>23320</v>
      </c>
      <c r="D1178" t="s">
        <v>12903</v>
      </c>
    </row>
    <row r="1179" spans="1:4" x14ac:dyDescent="0.25">
      <c r="A1179">
        <v>281216968</v>
      </c>
      <c r="B1179" t="s">
        <v>24495</v>
      </c>
      <c r="C1179" t="s">
        <v>23320</v>
      </c>
      <c r="D1179" t="s">
        <v>12903</v>
      </c>
    </row>
    <row r="1180" spans="1:4" x14ac:dyDescent="0.25">
      <c r="A1180">
        <v>281216960</v>
      </c>
      <c r="B1180" t="s">
        <v>24496</v>
      </c>
      <c r="C1180" t="s">
        <v>23320</v>
      </c>
      <c r="D1180" t="s">
        <v>12903</v>
      </c>
    </row>
    <row r="1181" spans="1:4" x14ac:dyDescent="0.25">
      <c r="A1181">
        <v>281216970</v>
      </c>
      <c r="B1181" t="s">
        <v>24497</v>
      </c>
      <c r="C1181" t="s">
        <v>23320</v>
      </c>
      <c r="D1181" t="s">
        <v>12903</v>
      </c>
    </row>
    <row r="1182" spans="1:4" x14ac:dyDescent="0.25">
      <c r="A1182">
        <v>281217166</v>
      </c>
      <c r="B1182" t="s">
        <v>24498</v>
      </c>
      <c r="C1182" t="s">
        <v>23320</v>
      </c>
      <c r="D1182" t="s">
        <v>12903</v>
      </c>
    </row>
    <row r="1183" spans="1:4" x14ac:dyDescent="0.25">
      <c r="A1183">
        <v>281217168</v>
      </c>
      <c r="B1183" t="s">
        <v>24499</v>
      </c>
      <c r="C1183" t="s">
        <v>23320</v>
      </c>
      <c r="D1183" t="s">
        <v>12903</v>
      </c>
    </row>
    <row r="1184" spans="1:4" x14ac:dyDescent="0.25">
      <c r="A1184">
        <v>281217170</v>
      </c>
      <c r="B1184" t="s">
        <v>24500</v>
      </c>
      <c r="C1184" t="s">
        <v>23320</v>
      </c>
      <c r="D1184" t="s">
        <v>12903</v>
      </c>
    </row>
    <row r="1185" spans="1:4" x14ac:dyDescent="0.25">
      <c r="A1185">
        <v>281217172</v>
      </c>
      <c r="B1185" t="s">
        <v>24501</v>
      </c>
      <c r="C1185" t="s">
        <v>23320</v>
      </c>
      <c r="D1185" t="s">
        <v>12903</v>
      </c>
    </row>
    <row r="1186" spans="1:4" x14ac:dyDescent="0.25">
      <c r="A1186">
        <v>281217174</v>
      </c>
      <c r="B1186" t="s">
        <v>24502</v>
      </c>
      <c r="C1186" t="s">
        <v>23320</v>
      </c>
      <c r="D1186" t="s">
        <v>12903</v>
      </c>
    </row>
    <row r="1187" spans="1:4" x14ac:dyDescent="0.25">
      <c r="A1187">
        <v>281217176</v>
      </c>
      <c r="B1187" t="s">
        <v>24503</v>
      </c>
      <c r="C1187" t="s">
        <v>23320</v>
      </c>
      <c r="D1187" t="s">
        <v>12903</v>
      </c>
    </row>
    <row r="1188" spans="1:4" x14ac:dyDescent="0.25">
      <c r="A1188">
        <v>281217362</v>
      </c>
      <c r="B1188" t="s">
        <v>24504</v>
      </c>
      <c r="C1188" t="s">
        <v>23320</v>
      </c>
      <c r="D1188" t="s">
        <v>12903</v>
      </c>
    </row>
    <row r="1189" spans="1:4" x14ac:dyDescent="0.25">
      <c r="A1189">
        <v>281217364</v>
      </c>
      <c r="B1189" t="s">
        <v>24505</v>
      </c>
      <c r="C1189" t="s">
        <v>23320</v>
      </c>
      <c r="D1189" t="s">
        <v>12903</v>
      </c>
    </row>
    <row r="1190" spans="1:4" x14ac:dyDescent="0.25">
      <c r="A1190">
        <v>281217366</v>
      </c>
      <c r="B1190" t="s">
        <v>24506</v>
      </c>
      <c r="C1190" t="s">
        <v>23320</v>
      </c>
      <c r="D1190" t="s">
        <v>12903</v>
      </c>
    </row>
    <row r="1191" spans="1:4" x14ac:dyDescent="0.25">
      <c r="A1191">
        <v>281217368</v>
      </c>
      <c r="B1191" t="s">
        <v>24507</v>
      </c>
      <c r="C1191" t="s">
        <v>23320</v>
      </c>
      <c r="D1191" t="s">
        <v>12903</v>
      </c>
    </row>
    <row r="1192" spans="1:4" x14ac:dyDescent="0.25">
      <c r="A1192">
        <v>281217370</v>
      </c>
      <c r="B1192" t="s">
        <v>24508</v>
      </c>
      <c r="C1192" t="s">
        <v>23320</v>
      </c>
      <c r="D1192" t="s">
        <v>12903</v>
      </c>
    </row>
    <row r="1193" spans="1:4" x14ac:dyDescent="0.25">
      <c r="A1193">
        <v>281217372</v>
      </c>
      <c r="B1193" t="s">
        <v>24509</v>
      </c>
      <c r="C1193" t="s">
        <v>23320</v>
      </c>
      <c r="D1193" t="s">
        <v>12903</v>
      </c>
    </row>
    <row r="1194" spans="1:4" x14ac:dyDescent="0.25">
      <c r="A1194">
        <v>281217560</v>
      </c>
      <c r="B1194" t="s">
        <v>24510</v>
      </c>
      <c r="C1194" t="s">
        <v>23320</v>
      </c>
      <c r="D1194" t="s">
        <v>12903</v>
      </c>
    </row>
    <row r="1195" spans="1:4" x14ac:dyDescent="0.25">
      <c r="A1195">
        <v>281217562</v>
      </c>
      <c r="B1195" t="s">
        <v>24511</v>
      </c>
      <c r="C1195" t="s">
        <v>23320</v>
      </c>
      <c r="D1195" t="s">
        <v>12903</v>
      </c>
    </row>
    <row r="1196" spans="1:4" x14ac:dyDescent="0.25">
      <c r="A1196">
        <v>281217564</v>
      </c>
      <c r="B1196" t="s">
        <v>24512</v>
      </c>
      <c r="C1196" t="s">
        <v>23320</v>
      </c>
      <c r="D1196" t="s">
        <v>12903</v>
      </c>
    </row>
    <row r="1197" spans="1:4" x14ac:dyDescent="0.25">
      <c r="A1197">
        <v>281217566</v>
      </c>
      <c r="B1197" t="s">
        <v>24513</v>
      </c>
      <c r="C1197" t="s">
        <v>23320</v>
      </c>
      <c r="D1197" t="s">
        <v>12903</v>
      </c>
    </row>
    <row r="1198" spans="1:4" x14ac:dyDescent="0.25">
      <c r="A1198">
        <v>281217568</v>
      </c>
      <c r="B1198" t="s">
        <v>24514</v>
      </c>
      <c r="C1198" t="s">
        <v>23320</v>
      </c>
      <c r="D1198" t="s">
        <v>12903</v>
      </c>
    </row>
    <row r="1199" spans="1:4" x14ac:dyDescent="0.25">
      <c r="A1199">
        <v>281217570</v>
      </c>
      <c r="B1199" t="s">
        <v>24515</v>
      </c>
      <c r="C1199" t="s">
        <v>23320</v>
      </c>
      <c r="D1199" t="s">
        <v>12903</v>
      </c>
    </row>
    <row r="1200" spans="1:4" x14ac:dyDescent="0.25">
      <c r="A1200">
        <v>281217742</v>
      </c>
      <c r="B1200" t="s">
        <v>24516</v>
      </c>
      <c r="C1200" t="s">
        <v>23320</v>
      </c>
      <c r="D1200" t="s">
        <v>12903</v>
      </c>
    </row>
    <row r="1201" spans="1:4" x14ac:dyDescent="0.25">
      <c r="A1201">
        <v>281217744</v>
      </c>
      <c r="B1201" t="s">
        <v>24517</v>
      </c>
      <c r="C1201" t="s">
        <v>23320</v>
      </c>
      <c r="D1201" t="s">
        <v>12903</v>
      </c>
    </row>
    <row r="1202" spans="1:4" x14ac:dyDescent="0.25">
      <c r="A1202">
        <v>281217746</v>
      </c>
      <c r="B1202" t="s">
        <v>24518</v>
      </c>
      <c r="C1202" t="s">
        <v>23320</v>
      </c>
      <c r="D1202" t="s">
        <v>12903</v>
      </c>
    </row>
    <row r="1203" spans="1:4" x14ac:dyDescent="0.25">
      <c r="A1203">
        <v>281217748</v>
      </c>
      <c r="B1203" t="s">
        <v>24519</v>
      </c>
      <c r="C1203" t="s">
        <v>23320</v>
      </c>
      <c r="D1203" t="s">
        <v>12903</v>
      </c>
    </row>
    <row r="1204" spans="1:4" x14ac:dyDescent="0.25">
      <c r="A1204">
        <v>281217750</v>
      </c>
      <c r="B1204" t="s">
        <v>24520</v>
      </c>
      <c r="C1204" t="s">
        <v>23320</v>
      </c>
      <c r="D1204" t="s">
        <v>12903</v>
      </c>
    </row>
    <row r="1205" spans="1:4" x14ac:dyDescent="0.25">
      <c r="A1205">
        <v>281217752</v>
      </c>
      <c r="B1205" t="s">
        <v>24521</v>
      </c>
      <c r="C1205" t="s">
        <v>23320</v>
      </c>
      <c r="D1205" t="s">
        <v>12903</v>
      </c>
    </row>
    <row r="1206" spans="1:4" x14ac:dyDescent="0.25">
      <c r="A1206">
        <v>281217936</v>
      </c>
      <c r="B1206" t="s">
        <v>24522</v>
      </c>
      <c r="C1206" t="s">
        <v>23320</v>
      </c>
      <c r="D1206" t="s">
        <v>12903</v>
      </c>
    </row>
    <row r="1207" spans="1:4" x14ac:dyDescent="0.25">
      <c r="A1207">
        <v>281217938</v>
      </c>
      <c r="B1207" t="s">
        <v>24523</v>
      </c>
      <c r="C1207" t="s">
        <v>23320</v>
      </c>
      <c r="D1207" t="s">
        <v>12903</v>
      </c>
    </row>
    <row r="1208" spans="1:4" x14ac:dyDescent="0.25">
      <c r="A1208">
        <v>281217940</v>
      </c>
      <c r="B1208" t="s">
        <v>24524</v>
      </c>
      <c r="C1208" t="s">
        <v>23320</v>
      </c>
      <c r="D1208" t="s">
        <v>12903</v>
      </c>
    </row>
    <row r="1209" spans="1:4" x14ac:dyDescent="0.25">
      <c r="A1209">
        <v>281217942</v>
      </c>
      <c r="B1209" t="s">
        <v>24525</v>
      </c>
      <c r="C1209" t="s">
        <v>23320</v>
      </c>
      <c r="D1209" t="s">
        <v>12903</v>
      </c>
    </row>
    <row r="1210" spans="1:4" x14ac:dyDescent="0.25">
      <c r="A1210">
        <v>281217944</v>
      </c>
      <c r="B1210" t="s">
        <v>24526</v>
      </c>
      <c r="C1210" t="s">
        <v>23320</v>
      </c>
      <c r="D1210" t="s">
        <v>12903</v>
      </c>
    </row>
    <row r="1211" spans="1:4" x14ac:dyDescent="0.25">
      <c r="A1211">
        <v>281217946</v>
      </c>
      <c r="B1211" t="s">
        <v>24527</v>
      </c>
      <c r="C1211" t="s">
        <v>23320</v>
      </c>
      <c r="D1211" t="s">
        <v>12903</v>
      </c>
    </row>
    <row r="1212" spans="1:4" x14ac:dyDescent="0.25">
      <c r="A1212">
        <v>281218130</v>
      </c>
      <c r="B1212" t="s">
        <v>24528</v>
      </c>
      <c r="C1212" t="s">
        <v>23320</v>
      </c>
      <c r="D1212" t="s">
        <v>12903</v>
      </c>
    </row>
    <row r="1213" spans="1:4" x14ac:dyDescent="0.25">
      <c r="A1213">
        <v>281218132</v>
      </c>
      <c r="B1213" t="s">
        <v>24529</v>
      </c>
      <c r="C1213" t="s">
        <v>23320</v>
      </c>
      <c r="D1213" t="s">
        <v>12903</v>
      </c>
    </row>
    <row r="1214" spans="1:4" x14ac:dyDescent="0.25">
      <c r="A1214">
        <v>281218134</v>
      </c>
      <c r="B1214" t="s">
        <v>24530</v>
      </c>
      <c r="C1214" t="s">
        <v>23320</v>
      </c>
      <c r="D1214" t="s">
        <v>12903</v>
      </c>
    </row>
    <row r="1215" spans="1:4" x14ac:dyDescent="0.25">
      <c r="A1215">
        <v>281218136</v>
      </c>
      <c r="B1215" t="s">
        <v>24531</v>
      </c>
      <c r="C1215" t="s">
        <v>23320</v>
      </c>
      <c r="D1215" t="s">
        <v>12903</v>
      </c>
    </row>
    <row r="1216" spans="1:4" x14ac:dyDescent="0.25">
      <c r="A1216">
        <v>281218128</v>
      </c>
      <c r="B1216" t="s">
        <v>24532</v>
      </c>
      <c r="C1216" t="s">
        <v>23320</v>
      </c>
      <c r="D1216" t="s">
        <v>12903</v>
      </c>
    </row>
    <row r="1217" spans="1:4" x14ac:dyDescent="0.25">
      <c r="A1217">
        <v>281218138</v>
      </c>
      <c r="B1217" t="s">
        <v>24533</v>
      </c>
      <c r="C1217" t="s">
        <v>23320</v>
      </c>
      <c r="D1217" t="s">
        <v>12903</v>
      </c>
    </row>
    <row r="1218" spans="1:4" x14ac:dyDescent="0.25">
      <c r="A1218">
        <v>281218322</v>
      </c>
      <c r="B1218" t="s">
        <v>24534</v>
      </c>
      <c r="C1218" t="s">
        <v>23320</v>
      </c>
      <c r="D1218" t="s">
        <v>12903</v>
      </c>
    </row>
    <row r="1219" spans="1:4" x14ac:dyDescent="0.25">
      <c r="A1219">
        <v>281218324</v>
      </c>
      <c r="B1219" t="s">
        <v>24535</v>
      </c>
      <c r="C1219" t="s">
        <v>23320</v>
      </c>
      <c r="D1219" t="s">
        <v>12903</v>
      </c>
    </row>
    <row r="1220" spans="1:4" x14ac:dyDescent="0.25">
      <c r="A1220">
        <v>281218326</v>
      </c>
      <c r="B1220" t="s">
        <v>24536</v>
      </c>
      <c r="C1220" t="s">
        <v>23320</v>
      </c>
      <c r="D1220" t="s">
        <v>12903</v>
      </c>
    </row>
    <row r="1221" spans="1:4" x14ac:dyDescent="0.25">
      <c r="A1221">
        <v>281218328</v>
      </c>
      <c r="B1221" t="s">
        <v>24537</v>
      </c>
      <c r="C1221" t="s">
        <v>23320</v>
      </c>
      <c r="D1221" t="s">
        <v>12903</v>
      </c>
    </row>
    <row r="1222" spans="1:4" x14ac:dyDescent="0.25">
      <c r="A1222">
        <v>281218330</v>
      </c>
      <c r="B1222" t="s">
        <v>24538</v>
      </c>
      <c r="C1222" t="s">
        <v>23320</v>
      </c>
      <c r="D1222" t="s">
        <v>12903</v>
      </c>
    </row>
    <row r="1223" spans="1:4" x14ac:dyDescent="0.25">
      <c r="A1223">
        <v>281218332</v>
      </c>
      <c r="B1223" t="s">
        <v>24539</v>
      </c>
      <c r="C1223" t="s">
        <v>23320</v>
      </c>
      <c r="D1223" t="s">
        <v>12903</v>
      </c>
    </row>
    <row r="1224" spans="1:4" x14ac:dyDescent="0.25">
      <c r="A1224">
        <v>281218334</v>
      </c>
      <c r="B1224" t="s">
        <v>24540</v>
      </c>
      <c r="C1224" t="s">
        <v>23320</v>
      </c>
      <c r="D1224" t="s">
        <v>12903</v>
      </c>
    </row>
    <row r="1225" spans="1:4" x14ac:dyDescent="0.25">
      <c r="A1225">
        <v>281218526</v>
      </c>
      <c r="B1225" t="s">
        <v>24541</v>
      </c>
      <c r="C1225" t="s">
        <v>23320</v>
      </c>
      <c r="D1225" t="s">
        <v>12903</v>
      </c>
    </row>
    <row r="1226" spans="1:4" x14ac:dyDescent="0.25">
      <c r="A1226">
        <v>281218528</v>
      </c>
      <c r="B1226" t="s">
        <v>24542</v>
      </c>
      <c r="C1226" t="s">
        <v>23320</v>
      </c>
      <c r="D1226" t="s">
        <v>12903</v>
      </c>
    </row>
    <row r="1227" spans="1:4" x14ac:dyDescent="0.25">
      <c r="A1227">
        <v>281218530</v>
      </c>
      <c r="B1227" t="s">
        <v>24543</v>
      </c>
      <c r="C1227" t="s">
        <v>23320</v>
      </c>
      <c r="D1227" t="s">
        <v>12903</v>
      </c>
    </row>
    <row r="1228" spans="1:4" x14ac:dyDescent="0.25">
      <c r="A1228">
        <v>281218532</v>
      </c>
      <c r="B1228" t="s">
        <v>24544</v>
      </c>
      <c r="C1228" t="s">
        <v>23320</v>
      </c>
      <c r="D1228" t="s">
        <v>12903</v>
      </c>
    </row>
    <row r="1229" spans="1:4" x14ac:dyDescent="0.25">
      <c r="A1229">
        <v>281218534</v>
      </c>
      <c r="B1229" t="s">
        <v>24545</v>
      </c>
      <c r="C1229" t="s">
        <v>23320</v>
      </c>
      <c r="D1229" t="s">
        <v>12903</v>
      </c>
    </row>
    <row r="1230" spans="1:4" x14ac:dyDescent="0.25">
      <c r="A1230">
        <v>281218536</v>
      </c>
      <c r="B1230" t="s">
        <v>24546</v>
      </c>
      <c r="C1230" t="s">
        <v>23320</v>
      </c>
      <c r="D1230" t="s">
        <v>12903</v>
      </c>
    </row>
    <row r="1231" spans="1:4" x14ac:dyDescent="0.25">
      <c r="A1231">
        <v>281218726</v>
      </c>
      <c r="B1231" t="s">
        <v>24547</v>
      </c>
      <c r="C1231" t="s">
        <v>23320</v>
      </c>
      <c r="D1231" t="s">
        <v>12903</v>
      </c>
    </row>
    <row r="1232" spans="1:4" x14ac:dyDescent="0.25">
      <c r="A1232">
        <v>281218728</v>
      </c>
      <c r="B1232" t="s">
        <v>24548</v>
      </c>
      <c r="C1232" t="s">
        <v>23320</v>
      </c>
      <c r="D1232" t="s">
        <v>12903</v>
      </c>
    </row>
    <row r="1233" spans="1:4" x14ac:dyDescent="0.25">
      <c r="A1233">
        <v>281218730</v>
      </c>
      <c r="B1233" t="s">
        <v>24549</v>
      </c>
      <c r="C1233" t="s">
        <v>23320</v>
      </c>
      <c r="D1233" t="s">
        <v>12903</v>
      </c>
    </row>
    <row r="1234" spans="1:4" x14ac:dyDescent="0.25">
      <c r="A1234">
        <v>281218732</v>
      </c>
      <c r="B1234" t="s">
        <v>24550</v>
      </c>
      <c r="C1234" t="s">
        <v>23320</v>
      </c>
      <c r="D1234" t="s">
        <v>12903</v>
      </c>
    </row>
    <row r="1235" spans="1:4" x14ac:dyDescent="0.25">
      <c r="A1235">
        <v>281218734</v>
      </c>
      <c r="B1235" t="s">
        <v>24551</v>
      </c>
      <c r="C1235" t="s">
        <v>23320</v>
      </c>
      <c r="D1235" t="s">
        <v>12903</v>
      </c>
    </row>
    <row r="1236" spans="1:4" x14ac:dyDescent="0.25">
      <c r="A1236">
        <v>281218736</v>
      </c>
      <c r="B1236" t="s">
        <v>24552</v>
      </c>
      <c r="C1236" t="s">
        <v>23320</v>
      </c>
      <c r="D1236" t="s">
        <v>12903</v>
      </c>
    </row>
    <row r="1237" spans="1:4" x14ac:dyDescent="0.25">
      <c r="A1237">
        <v>281218938</v>
      </c>
      <c r="B1237" t="s">
        <v>24553</v>
      </c>
      <c r="C1237" t="s">
        <v>23320</v>
      </c>
      <c r="D1237" t="s">
        <v>12903</v>
      </c>
    </row>
    <row r="1238" spans="1:4" x14ac:dyDescent="0.25">
      <c r="A1238">
        <v>281218940</v>
      </c>
      <c r="B1238" t="s">
        <v>24554</v>
      </c>
      <c r="C1238" t="s">
        <v>23320</v>
      </c>
      <c r="D1238" t="s">
        <v>12903</v>
      </c>
    </row>
    <row r="1239" spans="1:4" x14ac:dyDescent="0.25">
      <c r="A1239">
        <v>281218942</v>
      </c>
      <c r="B1239" t="s">
        <v>24555</v>
      </c>
      <c r="C1239" t="s">
        <v>23320</v>
      </c>
      <c r="D1239" t="s">
        <v>12903</v>
      </c>
    </row>
    <row r="1240" spans="1:4" x14ac:dyDescent="0.25">
      <c r="A1240">
        <v>281218944</v>
      </c>
      <c r="B1240" t="s">
        <v>24556</v>
      </c>
      <c r="C1240" t="s">
        <v>23320</v>
      </c>
      <c r="D1240" t="s">
        <v>12903</v>
      </c>
    </row>
    <row r="1241" spans="1:4" x14ac:dyDescent="0.25">
      <c r="A1241">
        <v>281218936</v>
      </c>
      <c r="B1241" t="s">
        <v>24557</v>
      </c>
      <c r="C1241" t="s">
        <v>23320</v>
      </c>
      <c r="D1241" t="s">
        <v>12903</v>
      </c>
    </row>
    <row r="1242" spans="1:4" x14ac:dyDescent="0.25">
      <c r="A1242">
        <v>281218946</v>
      </c>
      <c r="B1242" t="s">
        <v>24558</v>
      </c>
      <c r="C1242" t="s">
        <v>23320</v>
      </c>
      <c r="D1242" t="s">
        <v>12903</v>
      </c>
    </row>
    <row r="1243" spans="1:4" x14ac:dyDescent="0.25">
      <c r="A1243">
        <v>281218948</v>
      </c>
      <c r="B1243" t="s">
        <v>24559</v>
      </c>
      <c r="C1243" t="s">
        <v>23320</v>
      </c>
      <c r="D1243" t="s">
        <v>12903</v>
      </c>
    </row>
    <row r="1244" spans="1:4" x14ac:dyDescent="0.25">
      <c r="A1244">
        <v>281219278</v>
      </c>
      <c r="B1244" t="s">
        <v>24560</v>
      </c>
      <c r="C1244" t="s">
        <v>23320</v>
      </c>
      <c r="D1244" t="s">
        <v>12903</v>
      </c>
    </row>
    <row r="1245" spans="1:4" x14ac:dyDescent="0.25">
      <c r="A1245">
        <v>281219280</v>
      </c>
      <c r="B1245" t="s">
        <v>24561</v>
      </c>
      <c r="C1245" t="s">
        <v>23320</v>
      </c>
      <c r="D1245" t="s">
        <v>12903</v>
      </c>
    </row>
    <row r="1246" spans="1:4" x14ac:dyDescent="0.25">
      <c r="A1246">
        <v>281219282</v>
      </c>
      <c r="B1246" t="s">
        <v>24562</v>
      </c>
      <c r="C1246" t="s">
        <v>23320</v>
      </c>
      <c r="D1246" t="s">
        <v>12903</v>
      </c>
    </row>
    <row r="1247" spans="1:4" x14ac:dyDescent="0.25">
      <c r="A1247">
        <v>281219284</v>
      </c>
      <c r="B1247" t="s">
        <v>24563</v>
      </c>
      <c r="C1247" t="s">
        <v>23320</v>
      </c>
      <c r="D1247" t="s">
        <v>12903</v>
      </c>
    </row>
    <row r="1248" spans="1:4" x14ac:dyDescent="0.25">
      <c r="A1248">
        <v>281219276</v>
      </c>
      <c r="B1248" t="s">
        <v>24564</v>
      </c>
      <c r="C1248" t="s">
        <v>23320</v>
      </c>
      <c r="D1248" t="s">
        <v>12903</v>
      </c>
    </row>
    <row r="1249" spans="1:4" x14ac:dyDescent="0.25">
      <c r="A1249">
        <v>281219286</v>
      </c>
      <c r="B1249" t="s">
        <v>24565</v>
      </c>
      <c r="C1249" t="s">
        <v>23320</v>
      </c>
      <c r="D1249" t="s">
        <v>12903</v>
      </c>
    </row>
    <row r="1250" spans="1:4" x14ac:dyDescent="0.25">
      <c r="A1250">
        <v>281219482</v>
      </c>
      <c r="B1250" t="s">
        <v>24566</v>
      </c>
      <c r="C1250" t="s">
        <v>23320</v>
      </c>
      <c r="D1250" t="s">
        <v>12903</v>
      </c>
    </row>
    <row r="1251" spans="1:4" x14ac:dyDescent="0.25">
      <c r="A1251">
        <v>281219484</v>
      </c>
      <c r="B1251" t="s">
        <v>24567</v>
      </c>
      <c r="C1251" t="s">
        <v>23320</v>
      </c>
      <c r="D1251" t="s">
        <v>12903</v>
      </c>
    </row>
    <row r="1252" spans="1:4" x14ac:dyDescent="0.25">
      <c r="A1252">
        <v>281219486</v>
      </c>
      <c r="B1252" t="s">
        <v>24568</v>
      </c>
      <c r="C1252" t="s">
        <v>23320</v>
      </c>
      <c r="D1252" t="s">
        <v>12903</v>
      </c>
    </row>
    <row r="1253" spans="1:4" x14ac:dyDescent="0.25">
      <c r="A1253">
        <v>281219488</v>
      </c>
      <c r="B1253" t="s">
        <v>24569</v>
      </c>
      <c r="C1253" t="s">
        <v>23320</v>
      </c>
      <c r="D1253" t="s">
        <v>12903</v>
      </c>
    </row>
    <row r="1254" spans="1:4" x14ac:dyDescent="0.25">
      <c r="A1254">
        <v>281219490</v>
      </c>
      <c r="B1254" t="s">
        <v>24570</v>
      </c>
      <c r="C1254" t="s">
        <v>23320</v>
      </c>
      <c r="D1254" t="s">
        <v>12903</v>
      </c>
    </row>
    <row r="1255" spans="1:4" x14ac:dyDescent="0.25">
      <c r="A1255">
        <v>281219492</v>
      </c>
      <c r="B1255" t="s">
        <v>24571</v>
      </c>
      <c r="C1255" t="s">
        <v>23320</v>
      </c>
      <c r="D1255" t="s">
        <v>12903</v>
      </c>
    </row>
    <row r="1256" spans="1:4" x14ac:dyDescent="0.25">
      <c r="A1256">
        <v>281219862</v>
      </c>
      <c r="B1256" t="s">
        <v>24572</v>
      </c>
      <c r="C1256" t="s">
        <v>23320</v>
      </c>
      <c r="D1256" t="s">
        <v>12903</v>
      </c>
    </row>
    <row r="1257" spans="1:4" x14ac:dyDescent="0.25">
      <c r="A1257">
        <v>281219864</v>
      </c>
      <c r="B1257" t="s">
        <v>24573</v>
      </c>
      <c r="C1257" t="s">
        <v>23320</v>
      </c>
      <c r="D1257" t="s">
        <v>12903</v>
      </c>
    </row>
    <row r="1258" spans="1:4" x14ac:dyDescent="0.25">
      <c r="A1258">
        <v>281219866</v>
      </c>
      <c r="B1258" t="s">
        <v>24574</v>
      </c>
      <c r="C1258" t="s">
        <v>23320</v>
      </c>
      <c r="D1258" t="s">
        <v>12903</v>
      </c>
    </row>
    <row r="1259" spans="1:4" x14ac:dyDescent="0.25">
      <c r="A1259">
        <v>281219868</v>
      </c>
      <c r="B1259" t="s">
        <v>24575</v>
      </c>
      <c r="C1259" t="s">
        <v>23320</v>
      </c>
      <c r="D1259" t="s">
        <v>12903</v>
      </c>
    </row>
    <row r="1260" spans="1:4" x14ac:dyDescent="0.25">
      <c r="A1260">
        <v>281219870</v>
      </c>
      <c r="B1260" t="s">
        <v>24576</v>
      </c>
      <c r="C1260" t="s">
        <v>23320</v>
      </c>
      <c r="D1260" t="s">
        <v>12903</v>
      </c>
    </row>
    <row r="1261" spans="1:4" x14ac:dyDescent="0.25">
      <c r="A1261">
        <v>281219872</v>
      </c>
      <c r="B1261" t="s">
        <v>24577</v>
      </c>
      <c r="C1261" t="s">
        <v>23320</v>
      </c>
      <c r="D1261" t="s">
        <v>12903</v>
      </c>
    </row>
    <row r="1262" spans="1:4" x14ac:dyDescent="0.25">
      <c r="A1262">
        <v>281216124</v>
      </c>
      <c r="B1262" t="s">
        <v>24578</v>
      </c>
      <c r="C1262" t="s">
        <v>23320</v>
      </c>
      <c r="D1262" t="s">
        <v>12903</v>
      </c>
    </row>
    <row r="1263" spans="1:4" x14ac:dyDescent="0.25">
      <c r="A1263">
        <v>281216126</v>
      </c>
      <c r="B1263" t="s">
        <v>24579</v>
      </c>
      <c r="C1263" t="s">
        <v>23320</v>
      </c>
      <c r="D1263" t="s">
        <v>12903</v>
      </c>
    </row>
    <row r="1264" spans="1:4" x14ac:dyDescent="0.25">
      <c r="A1264">
        <v>281216128</v>
      </c>
      <c r="B1264" t="s">
        <v>24580</v>
      </c>
      <c r="C1264" t="s">
        <v>23320</v>
      </c>
      <c r="D1264" t="s">
        <v>12903</v>
      </c>
    </row>
    <row r="1265" spans="1:4" x14ac:dyDescent="0.25">
      <c r="A1265">
        <v>281216130</v>
      </c>
      <c r="B1265" t="s">
        <v>24581</v>
      </c>
      <c r="C1265" t="s">
        <v>23320</v>
      </c>
      <c r="D1265" t="s">
        <v>12903</v>
      </c>
    </row>
    <row r="1266" spans="1:4" x14ac:dyDescent="0.25">
      <c r="A1266">
        <v>281216122</v>
      </c>
      <c r="B1266" t="s">
        <v>24582</v>
      </c>
      <c r="C1266" t="s">
        <v>23320</v>
      </c>
      <c r="D1266" t="s">
        <v>12903</v>
      </c>
    </row>
    <row r="1267" spans="1:4" x14ac:dyDescent="0.25">
      <c r="A1267">
        <v>281216132</v>
      </c>
      <c r="B1267" t="s">
        <v>24583</v>
      </c>
      <c r="C1267" t="s">
        <v>23320</v>
      </c>
      <c r="D1267" t="s">
        <v>12903</v>
      </c>
    </row>
    <row r="1268" spans="1:4" x14ac:dyDescent="0.25">
      <c r="A1268">
        <v>281216334</v>
      </c>
      <c r="B1268" t="s">
        <v>24584</v>
      </c>
      <c r="C1268" t="s">
        <v>23320</v>
      </c>
      <c r="D1268" t="s">
        <v>12903</v>
      </c>
    </row>
    <row r="1269" spans="1:4" x14ac:dyDescent="0.25">
      <c r="A1269">
        <v>281216336</v>
      </c>
      <c r="B1269" t="s">
        <v>24585</v>
      </c>
      <c r="C1269" t="s">
        <v>23320</v>
      </c>
      <c r="D1269" t="s">
        <v>12903</v>
      </c>
    </row>
    <row r="1270" spans="1:4" x14ac:dyDescent="0.25">
      <c r="A1270">
        <v>281216338</v>
      </c>
      <c r="B1270" t="s">
        <v>24586</v>
      </c>
      <c r="C1270" t="s">
        <v>23320</v>
      </c>
      <c r="D1270" t="s">
        <v>12903</v>
      </c>
    </row>
    <row r="1271" spans="1:4" x14ac:dyDescent="0.25">
      <c r="A1271">
        <v>281216340</v>
      </c>
      <c r="B1271" t="s">
        <v>24587</v>
      </c>
      <c r="C1271" t="s">
        <v>23320</v>
      </c>
      <c r="D1271" t="s">
        <v>12903</v>
      </c>
    </row>
    <row r="1272" spans="1:4" x14ac:dyDescent="0.25">
      <c r="A1272">
        <v>281216342</v>
      </c>
      <c r="B1272" t="s">
        <v>24588</v>
      </c>
      <c r="C1272" t="s">
        <v>23320</v>
      </c>
      <c r="D1272" t="s">
        <v>12903</v>
      </c>
    </row>
    <row r="1273" spans="1:4" x14ac:dyDescent="0.25">
      <c r="A1273">
        <v>281216344</v>
      </c>
      <c r="B1273" t="s">
        <v>24589</v>
      </c>
      <c r="C1273" t="s">
        <v>23320</v>
      </c>
      <c r="D1273" t="s">
        <v>12903</v>
      </c>
    </row>
    <row r="1274" spans="1:4" x14ac:dyDescent="0.25">
      <c r="A1274">
        <v>281216346</v>
      </c>
      <c r="B1274" t="s">
        <v>24590</v>
      </c>
      <c r="C1274" t="s">
        <v>23320</v>
      </c>
      <c r="D1274" t="s">
        <v>12903</v>
      </c>
    </row>
    <row r="1275" spans="1:4" x14ac:dyDescent="0.25">
      <c r="A1275">
        <v>281216558</v>
      </c>
      <c r="B1275" t="s">
        <v>24591</v>
      </c>
      <c r="C1275" t="s">
        <v>23320</v>
      </c>
      <c r="D1275" t="s">
        <v>12903</v>
      </c>
    </row>
    <row r="1276" spans="1:4" x14ac:dyDescent="0.25">
      <c r="A1276">
        <v>281216560</v>
      </c>
      <c r="B1276" t="s">
        <v>24592</v>
      </c>
      <c r="C1276" t="s">
        <v>23320</v>
      </c>
      <c r="D1276" t="s">
        <v>12903</v>
      </c>
    </row>
    <row r="1277" spans="1:4" x14ac:dyDescent="0.25">
      <c r="A1277">
        <v>281216562</v>
      </c>
      <c r="B1277" t="s">
        <v>24593</v>
      </c>
      <c r="C1277" t="s">
        <v>23320</v>
      </c>
      <c r="D1277" t="s">
        <v>12903</v>
      </c>
    </row>
    <row r="1278" spans="1:4" x14ac:dyDescent="0.25">
      <c r="A1278">
        <v>281216564</v>
      </c>
      <c r="B1278" t="s">
        <v>24594</v>
      </c>
      <c r="C1278" t="s">
        <v>23320</v>
      </c>
      <c r="D1278" t="s">
        <v>12903</v>
      </c>
    </row>
    <row r="1279" spans="1:4" x14ac:dyDescent="0.25">
      <c r="A1279">
        <v>281216556</v>
      </c>
      <c r="B1279" t="s">
        <v>24595</v>
      </c>
      <c r="C1279" t="s">
        <v>23320</v>
      </c>
      <c r="D1279" t="s">
        <v>12903</v>
      </c>
    </row>
    <row r="1280" spans="1:4" x14ac:dyDescent="0.25">
      <c r="A1280">
        <v>281216566</v>
      </c>
      <c r="B1280" t="s">
        <v>24596</v>
      </c>
      <c r="C1280" t="s">
        <v>23320</v>
      </c>
      <c r="D1280" t="s">
        <v>12903</v>
      </c>
    </row>
    <row r="1281" spans="1:4" x14ac:dyDescent="0.25">
      <c r="A1281">
        <v>281216568</v>
      </c>
      <c r="B1281" t="s">
        <v>24597</v>
      </c>
      <c r="C1281" t="s">
        <v>23320</v>
      </c>
      <c r="D1281" t="s">
        <v>12903</v>
      </c>
    </row>
    <row r="1282" spans="1:4" x14ac:dyDescent="0.25">
      <c r="A1282">
        <v>281216760</v>
      </c>
      <c r="B1282" t="s">
        <v>24598</v>
      </c>
      <c r="C1282" t="s">
        <v>23320</v>
      </c>
      <c r="D1282" t="s">
        <v>12903</v>
      </c>
    </row>
    <row r="1283" spans="1:4" x14ac:dyDescent="0.25">
      <c r="A1283">
        <v>281216762</v>
      </c>
      <c r="B1283" t="s">
        <v>24599</v>
      </c>
      <c r="C1283" t="s">
        <v>23320</v>
      </c>
      <c r="D1283" t="s">
        <v>12903</v>
      </c>
    </row>
    <row r="1284" spans="1:4" x14ac:dyDescent="0.25">
      <c r="A1284">
        <v>281216764</v>
      </c>
      <c r="B1284" t="s">
        <v>24600</v>
      </c>
      <c r="C1284" t="s">
        <v>23320</v>
      </c>
      <c r="D1284" t="s">
        <v>12903</v>
      </c>
    </row>
    <row r="1285" spans="1:4" x14ac:dyDescent="0.25">
      <c r="A1285">
        <v>281216766</v>
      </c>
      <c r="B1285" t="s">
        <v>24601</v>
      </c>
      <c r="C1285" t="s">
        <v>23320</v>
      </c>
      <c r="D1285" t="s">
        <v>12903</v>
      </c>
    </row>
    <row r="1286" spans="1:4" x14ac:dyDescent="0.25">
      <c r="A1286">
        <v>281216768</v>
      </c>
      <c r="B1286" t="s">
        <v>24602</v>
      </c>
      <c r="C1286" t="s">
        <v>23320</v>
      </c>
      <c r="D1286" t="s">
        <v>12903</v>
      </c>
    </row>
    <row r="1287" spans="1:4" x14ac:dyDescent="0.25">
      <c r="A1287">
        <v>281216770</v>
      </c>
      <c r="B1287" t="s">
        <v>24603</v>
      </c>
      <c r="C1287" t="s">
        <v>23320</v>
      </c>
      <c r="D1287" t="s">
        <v>12903</v>
      </c>
    </row>
    <row r="1288" spans="1:4" x14ac:dyDescent="0.25">
      <c r="A1288">
        <v>281216772</v>
      </c>
      <c r="B1288" t="s">
        <v>24604</v>
      </c>
      <c r="C1288" t="s">
        <v>23320</v>
      </c>
      <c r="D1288" t="s">
        <v>12903</v>
      </c>
    </row>
    <row r="1289" spans="1:4" x14ac:dyDescent="0.25">
      <c r="A1289">
        <v>281216972</v>
      </c>
      <c r="B1289" t="s">
        <v>24605</v>
      </c>
      <c r="C1289" t="s">
        <v>23320</v>
      </c>
      <c r="D1289" t="s">
        <v>12903</v>
      </c>
    </row>
    <row r="1290" spans="1:4" x14ac:dyDescent="0.25">
      <c r="A1290">
        <v>281216974</v>
      </c>
      <c r="B1290" t="s">
        <v>24606</v>
      </c>
      <c r="C1290" t="s">
        <v>23320</v>
      </c>
      <c r="D1290" t="s">
        <v>12903</v>
      </c>
    </row>
    <row r="1291" spans="1:4" x14ac:dyDescent="0.25">
      <c r="A1291">
        <v>281216976</v>
      </c>
      <c r="B1291" t="s">
        <v>24607</v>
      </c>
      <c r="C1291" t="s">
        <v>23320</v>
      </c>
      <c r="D1291" t="s">
        <v>12903</v>
      </c>
    </row>
    <row r="1292" spans="1:4" x14ac:dyDescent="0.25">
      <c r="A1292">
        <v>281216978</v>
      </c>
      <c r="B1292" t="s">
        <v>24608</v>
      </c>
      <c r="C1292" t="s">
        <v>23320</v>
      </c>
      <c r="D1292" t="s">
        <v>12903</v>
      </c>
    </row>
    <row r="1293" spans="1:4" x14ac:dyDescent="0.25">
      <c r="A1293">
        <v>281216980</v>
      </c>
      <c r="B1293" t="s">
        <v>24609</v>
      </c>
      <c r="C1293" t="s">
        <v>23320</v>
      </c>
      <c r="D1293" t="s">
        <v>12903</v>
      </c>
    </row>
    <row r="1294" spans="1:4" x14ac:dyDescent="0.25">
      <c r="A1294">
        <v>281216982</v>
      </c>
      <c r="B1294" t="s">
        <v>24610</v>
      </c>
      <c r="C1294" t="s">
        <v>23320</v>
      </c>
      <c r="D1294" t="s">
        <v>12903</v>
      </c>
    </row>
    <row r="1295" spans="1:4" x14ac:dyDescent="0.25">
      <c r="A1295">
        <v>281217178</v>
      </c>
      <c r="B1295" t="s">
        <v>24611</v>
      </c>
      <c r="C1295" t="s">
        <v>23320</v>
      </c>
      <c r="D1295" t="s">
        <v>12903</v>
      </c>
    </row>
    <row r="1296" spans="1:4" x14ac:dyDescent="0.25">
      <c r="A1296">
        <v>281217180</v>
      </c>
      <c r="B1296" t="s">
        <v>24612</v>
      </c>
      <c r="C1296" t="s">
        <v>23320</v>
      </c>
      <c r="D1296" t="s">
        <v>12903</v>
      </c>
    </row>
    <row r="1297" spans="1:4" x14ac:dyDescent="0.25">
      <c r="A1297">
        <v>281217182</v>
      </c>
      <c r="B1297" t="s">
        <v>24613</v>
      </c>
      <c r="C1297" t="s">
        <v>23320</v>
      </c>
      <c r="D1297" t="s">
        <v>12903</v>
      </c>
    </row>
    <row r="1298" spans="1:4" x14ac:dyDescent="0.25">
      <c r="A1298">
        <v>281217184</v>
      </c>
      <c r="B1298" t="s">
        <v>24614</v>
      </c>
      <c r="C1298" t="s">
        <v>23320</v>
      </c>
      <c r="D1298" t="s">
        <v>12903</v>
      </c>
    </row>
    <row r="1299" spans="1:4" x14ac:dyDescent="0.25">
      <c r="A1299">
        <v>281217186</v>
      </c>
      <c r="B1299" t="s">
        <v>24615</v>
      </c>
      <c r="C1299" t="s">
        <v>23320</v>
      </c>
      <c r="D1299" t="s">
        <v>12903</v>
      </c>
    </row>
    <row r="1300" spans="1:4" x14ac:dyDescent="0.25">
      <c r="A1300">
        <v>281217188</v>
      </c>
      <c r="B1300" t="s">
        <v>24616</v>
      </c>
      <c r="C1300" t="s">
        <v>23320</v>
      </c>
      <c r="D1300" t="s">
        <v>12903</v>
      </c>
    </row>
    <row r="1301" spans="1:4" x14ac:dyDescent="0.25">
      <c r="A1301">
        <v>281217374</v>
      </c>
      <c r="B1301" t="s">
        <v>24617</v>
      </c>
      <c r="C1301" t="s">
        <v>23320</v>
      </c>
      <c r="D1301" t="s">
        <v>12903</v>
      </c>
    </row>
    <row r="1302" spans="1:4" x14ac:dyDescent="0.25">
      <c r="A1302">
        <v>281217376</v>
      </c>
      <c r="B1302" t="s">
        <v>24618</v>
      </c>
      <c r="C1302" t="s">
        <v>23320</v>
      </c>
      <c r="D1302" t="s">
        <v>12903</v>
      </c>
    </row>
    <row r="1303" spans="1:4" x14ac:dyDescent="0.25">
      <c r="A1303">
        <v>281217378</v>
      </c>
      <c r="B1303" t="s">
        <v>24619</v>
      </c>
      <c r="C1303" t="s">
        <v>23320</v>
      </c>
      <c r="D1303" t="s">
        <v>12903</v>
      </c>
    </row>
    <row r="1304" spans="1:4" x14ac:dyDescent="0.25">
      <c r="A1304">
        <v>281217380</v>
      </c>
      <c r="B1304" t="s">
        <v>24620</v>
      </c>
      <c r="C1304" t="s">
        <v>23320</v>
      </c>
      <c r="D1304" t="s">
        <v>12903</v>
      </c>
    </row>
    <row r="1305" spans="1:4" x14ac:dyDescent="0.25">
      <c r="A1305">
        <v>281217382</v>
      </c>
      <c r="B1305" t="s">
        <v>24621</v>
      </c>
      <c r="C1305" t="s">
        <v>23320</v>
      </c>
      <c r="D1305" t="s">
        <v>12903</v>
      </c>
    </row>
    <row r="1306" spans="1:4" x14ac:dyDescent="0.25">
      <c r="A1306">
        <v>281217384</v>
      </c>
      <c r="B1306" t="s">
        <v>24622</v>
      </c>
      <c r="C1306" t="s">
        <v>23320</v>
      </c>
      <c r="D1306" t="s">
        <v>12903</v>
      </c>
    </row>
    <row r="1307" spans="1:4" x14ac:dyDescent="0.25">
      <c r="A1307">
        <v>281217386</v>
      </c>
      <c r="B1307" t="s">
        <v>24623</v>
      </c>
      <c r="C1307" t="s">
        <v>23320</v>
      </c>
      <c r="D1307" t="s">
        <v>12903</v>
      </c>
    </row>
    <row r="1308" spans="1:4" x14ac:dyDescent="0.25">
      <c r="A1308">
        <v>281217572</v>
      </c>
      <c r="B1308" t="s">
        <v>24624</v>
      </c>
      <c r="C1308" t="s">
        <v>23320</v>
      </c>
      <c r="D1308" t="s">
        <v>12903</v>
      </c>
    </row>
    <row r="1309" spans="1:4" x14ac:dyDescent="0.25">
      <c r="A1309">
        <v>281217574</v>
      </c>
      <c r="B1309" t="s">
        <v>24625</v>
      </c>
      <c r="C1309" t="s">
        <v>23320</v>
      </c>
      <c r="D1309" t="s">
        <v>12903</v>
      </c>
    </row>
    <row r="1310" spans="1:4" x14ac:dyDescent="0.25">
      <c r="A1310">
        <v>281217576</v>
      </c>
      <c r="B1310" t="s">
        <v>24626</v>
      </c>
      <c r="C1310" t="s">
        <v>23320</v>
      </c>
      <c r="D1310" t="s">
        <v>12903</v>
      </c>
    </row>
    <row r="1311" spans="1:4" x14ac:dyDescent="0.25">
      <c r="A1311">
        <v>281217578</v>
      </c>
      <c r="B1311" t="s">
        <v>24627</v>
      </c>
      <c r="C1311" t="s">
        <v>23320</v>
      </c>
      <c r="D1311" t="s">
        <v>12903</v>
      </c>
    </row>
    <row r="1312" spans="1:4" x14ac:dyDescent="0.25">
      <c r="A1312">
        <v>281217580</v>
      </c>
      <c r="B1312" t="s">
        <v>24628</v>
      </c>
      <c r="C1312" t="s">
        <v>23320</v>
      </c>
      <c r="D1312" t="s">
        <v>12903</v>
      </c>
    </row>
    <row r="1313" spans="1:4" x14ac:dyDescent="0.25">
      <c r="A1313">
        <v>281217582</v>
      </c>
      <c r="B1313" t="s">
        <v>24629</v>
      </c>
      <c r="C1313" t="s">
        <v>23320</v>
      </c>
      <c r="D1313" t="s">
        <v>12903</v>
      </c>
    </row>
    <row r="1314" spans="1:4" x14ac:dyDescent="0.25">
      <c r="A1314">
        <v>281217754</v>
      </c>
      <c r="B1314" t="s">
        <v>24630</v>
      </c>
      <c r="C1314" t="s">
        <v>23320</v>
      </c>
      <c r="D1314" t="s">
        <v>12903</v>
      </c>
    </row>
    <row r="1315" spans="1:4" x14ac:dyDescent="0.25">
      <c r="A1315">
        <v>281217756</v>
      </c>
      <c r="B1315" t="s">
        <v>24631</v>
      </c>
      <c r="C1315" t="s">
        <v>23320</v>
      </c>
      <c r="D1315" t="s">
        <v>12903</v>
      </c>
    </row>
    <row r="1316" spans="1:4" x14ac:dyDescent="0.25">
      <c r="A1316">
        <v>281217758</v>
      </c>
      <c r="B1316" t="s">
        <v>24632</v>
      </c>
      <c r="C1316" t="s">
        <v>23320</v>
      </c>
      <c r="D1316" t="s">
        <v>12903</v>
      </c>
    </row>
    <row r="1317" spans="1:4" x14ac:dyDescent="0.25">
      <c r="A1317">
        <v>281217760</v>
      </c>
      <c r="B1317" t="s">
        <v>24633</v>
      </c>
      <c r="C1317" t="s">
        <v>23320</v>
      </c>
      <c r="D1317" t="s">
        <v>12903</v>
      </c>
    </row>
    <row r="1318" spans="1:4" x14ac:dyDescent="0.25">
      <c r="A1318">
        <v>281217762</v>
      </c>
      <c r="B1318" t="s">
        <v>24634</v>
      </c>
      <c r="C1318" t="s">
        <v>23320</v>
      </c>
      <c r="D1318" t="s">
        <v>12903</v>
      </c>
    </row>
    <row r="1319" spans="1:4" x14ac:dyDescent="0.25">
      <c r="A1319">
        <v>281217764</v>
      </c>
      <c r="B1319" t="s">
        <v>24635</v>
      </c>
      <c r="C1319" t="s">
        <v>23320</v>
      </c>
      <c r="D1319" t="s">
        <v>12903</v>
      </c>
    </row>
    <row r="1320" spans="1:4" x14ac:dyDescent="0.25">
      <c r="A1320">
        <v>281217948</v>
      </c>
      <c r="B1320" t="s">
        <v>24636</v>
      </c>
      <c r="C1320" t="s">
        <v>23320</v>
      </c>
      <c r="D1320" t="s">
        <v>12903</v>
      </c>
    </row>
    <row r="1321" spans="1:4" x14ac:dyDescent="0.25">
      <c r="A1321">
        <v>281217950</v>
      </c>
      <c r="B1321" t="s">
        <v>24637</v>
      </c>
      <c r="C1321" t="s">
        <v>23320</v>
      </c>
      <c r="D1321" t="s">
        <v>12903</v>
      </c>
    </row>
    <row r="1322" spans="1:4" x14ac:dyDescent="0.25">
      <c r="A1322">
        <v>281217952</v>
      </c>
      <c r="B1322" t="s">
        <v>24638</v>
      </c>
      <c r="C1322" t="s">
        <v>23320</v>
      </c>
      <c r="D1322" t="s">
        <v>12903</v>
      </c>
    </row>
    <row r="1323" spans="1:4" x14ac:dyDescent="0.25">
      <c r="A1323">
        <v>281217954</v>
      </c>
      <c r="B1323" t="s">
        <v>24639</v>
      </c>
      <c r="C1323" t="s">
        <v>23320</v>
      </c>
      <c r="D1323" t="s">
        <v>12903</v>
      </c>
    </row>
    <row r="1324" spans="1:4" x14ac:dyDescent="0.25">
      <c r="A1324">
        <v>281217956</v>
      </c>
      <c r="B1324" t="s">
        <v>24640</v>
      </c>
      <c r="C1324" t="s">
        <v>23320</v>
      </c>
      <c r="D1324" t="s">
        <v>12903</v>
      </c>
    </row>
    <row r="1325" spans="1:4" x14ac:dyDescent="0.25">
      <c r="A1325">
        <v>281217958</v>
      </c>
      <c r="B1325" t="s">
        <v>24641</v>
      </c>
      <c r="C1325" t="s">
        <v>23320</v>
      </c>
      <c r="D1325" t="s">
        <v>12903</v>
      </c>
    </row>
    <row r="1326" spans="1:4" x14ac:dyDescent="0.25">
      <c r="A1326">
        <v>281218140</v>
      </c>
      <c r="B1326" t="s">
        <v>24642</v>
      </c>
      <c r="C1326" t="s">
        <v>23320</v>
      </c>
      <c r="D1326" t="s">
        <v>12903</v>
      </c>
    </row>
    <row r="1327" spans="1:4" x14ac:dyDescent="0.25">
      <c r="A1327">
        <v>281218142</v>
      </c>
      <c r="B1327" t="s">
        <v>24643</v>
      </c>
      <c r="C1327" t="s">
        <v>23320</v>
      </c>
      <c r="D1327" t="s">
        <v>12903</v>
      </c>
    </row>
    <row r="1328" spans="1:4" x14ac:dyDescent="0.25">
      <c r="A1328">
        <v>281218144</v>
      </c>
      <c r="B1328" t="s">
        <v>24644</v>
      </c>
      <c r="C1328" t="s">
        <v>23320</v>
      </c>
      <c r="D1328" t="s">
        <v>12903</v>
      </c>
    </row>
    <row r="1329" spans="1:4" x14ac:dyDescent="0.25">
      <c r="A1329">
        <v>281218146</v>
      </c>
      <c r="B1329" t="s">
        <v>24645</v>
      </c>
      <c r="C1329" t="s">
        <v>23320</v>
      </c>
      <c r="D1329" t="s">
        <v>12903</v>
      </c>
    </row>
    <row r="1330" spans="1:4" x14ac:dyDescent="0.25">
      <c r="A1330">
        <v>281218148</v>
      </c>
      <c r="B1330" t="s">
        <v>24646</v>
      </c>
      <c r="C1330" t="s">
        <v>23320</v>
      </c>
      <c r="D1330" t="s">
        <v>12903</v>
      </c>
    </row>
    <row r="1331" spans="1:4" x14ac:dyDescent="0.25">
      <c r="A1331">
        <v>281218150</v>
      </c>
      <c r="B1331" t="s">
        <v>24647</v>
      </c>
      <c r="C1331" t="s">
        <v>23320</v>
      </c>
      <c r="D1331" t="s">
        <v>12903</v>
      </c>
    </row>
    <row r="1332" spans="1:4" x14ac:dyDescent="0.25">
      <c r="A1332">
        <v>281218338</v>
      </c>
      <c r="B1332" t="s">
        <v>24648</v>
      </c>
      <c r="C1332" t="s">
        <v>23320</v>
      </c>
      <c r="D1332" t="s">
        <v>12903</v>
      </c>
    </row>
    <row r="1333" spans="1:4" x14ac:dyDescent="0.25">
      <c r="A1333">
        <v>281218340</v>
      </c>
      <c r="B1333" t="s">
        <v>24649</v>
      </c>
      <c r="C1333" t="s">
        <v>23320</v>
      </c>
      <c r="D1333" t="s">
        <v>12903</v>
      </c>
    </row>
    <row r="1334" spans="1:4" x14ac:dyDescent="0.25">
      <c r="A1334">
        <v>281218342</v>
      </c>
      <c r="B1334" t="s">
        <v>24650</v>
      </c>
      <c r="C1334" t="s">
        <v>23320</v>
      </c>
      <c r="D1334" t="s">
        <v>12903</v>
      </c>
    </row>
    <row r="1335" spans="1:4" x14ac:dyDescent="0.25">
      <c r="A1335">
        <v>281218344</v>
      </c>
      <c r="B1335" t="s">
        <v>24651</v>
      </c>
      <c r="C1335" t="s">
        <v>23320</v>
      </c>
      <c r="D1335" t="s">
        <v>12903</v>
      </c>
    </row>
    <row r="1336" spans="1:4" x14ac:dyDescent="0.25">
      <c r="A1336">
        <v>281218336</v>
      </c>
      <c r="B1336" t="s">
        <v>24652</v>
      </c>
      <c r="C1336" t="s">
        <v>23320</v>
      </c>
      <c r="D1336" t="s">
        <v>12903</v>
      </c>
    </row>
    <row r="1337" spans="1:4" x14ac:dyDescent="0.25">
      <c r="A1337">
        <v>281218346</v>
      </c>
      <c r="B1337" t="s">
        <v>24653</v>
      </c>
      <c r="C1337" t="s">
        <v>23320</v>
      </c>
      <c r="D1337" t="s">
        <v>12903</v>
      </c>
    </row>
    <row r="1338" spans="1:4" x14ac:dyDescent="0.25">
      <c r="A1338">
        <v>281218538</v>
      </c>
      <c r="B1338" t="s">
        <v>24654</v>
      </c>
      <c r="C1338" t="s">
        <v>23320</v>
      </c>
      <c r="D1338" t="s">
        <v>12903</v>
      </c>
    </row>
    <row r="1339" spans="1:4" x14ac:dyDescent="0.25">
      <c r="A1339">
        <v>281218540</v>
      </c>
      <c r="B1339" t="s">
        <v>24655</v>
      </c>
      <c r="C1339" t="s">
        <v>23320</v>
      </c>
      <c r="D1339" t="s">
        <v>12903</v>
      </c>
    </row>
    <row r="1340" spans="1:4" x14ac:dyDescent="0.25">
      <c r="A1340">
        <v>281218542</v>
      </c>
      <c r="B1340" t="s">
        <v>24656</v>
      </c>
      <c r="C1340" t="s">
        <v>23320</v>
      </c>
      <c r="D1340" t="s">
        <v>12903</v>
      </c>
    </row>
    <row r="1341" spans="1:4" x14ac:dyDescent="0.25">
      <c r="A1341">
        <v>281218544</v>
      </c>
      <c r="B1341" t="s">
        <v>24657</v>
      </c>
      <c r="C1341" t="s">
        <v>23320</v>
      </c>
      <c r="D1341" t="s">
        <v>12903</v>
      </c>
    </row>
    <row r="1342" spans="1:4" x14ac:dyDescent="0.25">
      <c r="A1342">
        <v>281218546</v>
      </c>
      <c r="B1342" t="s">
        <v>24658</v>
      </c>
      <c r="C1342" t="s">
        <v>23320</v>
      </c>
      <c r="D1342" t="s">
        <v>12903</v>
      </c>
    </row>
    <row r="1343" spans="1:4" x14ac:dyDescent="0.25">
      <c r="A1343">
        <v>281218548</v>
      </c>
      <c r="B1343" t="s">
        <v>24659</v>
      </c>
      <c r="C1343" t="s">
        <v>23320</v>
      </c>
      <c r="D1343" t="s">
        <v>12903</v>
      </c>
    </row>
    <row r="1344" spans="1:4" x14ac:dyDescent="0.25">
      <c r="A1344">
        <v>281218738</v>
      </c>
      <c r="B1344" t="s">
        <v>24660</v>
      </c>
      <c r="C1344" t="s">
        <v>23320</v>
      </c>
      <c r="D1344" t="s">
        <v>12903</v>
      </c>
    </row>
    <row r="1345" spans="1:4" x14ac:dyDescent="0.25">
      <c r="A1345">
        <v>281218740</v>
      </c>
      <c r="B1345" t="s">
        <v>24661</v>
      </c>
      <c r="C1345" t="s">
        <v>23320</v>
      </c>
      <c r="D1345" t="s">
        <v>12903</v>
      </c>
    </row>
    <row r="1346" spans="1:4" x14ac:dyDescent="0.25">
      <c r="A1346">
        <v>281218742</v>
      </c>
      <c r="B1346" t="s">
        <v>24662</v>
      </c>
      <c r="C1346" t="s">
        <v>23320</v>
      </c>
      <c r="D1346" t="s">
        <v>12903</v>
      </c>
    </row>
    <row r="1347" spans="1:4" x14ac:dyDescent="0.25">
      <c r="A1347">
        <v>281218744</v>
      </c>
      <c r="B1347" t="s">
        <v>24663</v>
      </c>
      <c r="C1347" t="s">
        <v>23320</v>
      </c>
      <c r="D1347" t="s">
        <v>12903</v>
      </c>
    </row>
    <row r="1348" spans="1:4" x14ac:dyDescent="0.25">
      <c r="A1348">
        <v>281218746</v>
      </c>
      <c r="B1348" t="s">
        <v>24664</v>
      </c>
      <c r="C1348" t="s">
        <v>23320</v>
      </c>
      <c r="D1348" t="s">
        <v>12903</v>
      </c>
    </row>
    <row r="1349" spans="1:4" x14ac:dyDescent="0.25">
      <c r="A1349">
        <v>281218748</v>
      </c>
      <c r="B1349" t="s">
        <v>24665</v>
      </c>
      <c r="C1349" t="s">
        <v>23320</v>
      </c>
      <c r="D1349" t="s">
        <v>12903</v>
      </c>
    </row>
    <row r="1350" spans="1:4" x14ac:dyDescent="0.25">
      <c r="A1350">
        <v>281218750</v>
      </c>
      <c r="B1350" t="s">
        <v>24666</v>
      </c>
      <c r="C1350" t="s">
        <v>23320</v>
      </c>
      <c r="D1350" t="s">
        <v>12903</v>
      </c>
    </row>
    <row r="1351" spans="1:4" x14ac:dyDescent="0.25">
      <c r="A1351">
        <v>281218950</v>
      </c>
      <c r="B1351" t="s">
        <v>24667</v>
      </c>
      <c r="C1351" t="s">
        <v>23320</v>
      </c>
      <c r="D1351" t="s">
        <v>12903</v>
      </c>
    </row>
    <row r="1352" spans="1:4" x14ac:dyDescent="0.25">
      <c r="A1352">
        <v>281218952</v>
      </c>
      <c r="B1352" t="s">
        <v>24668</v>
      </c>
      <c r="C1352" t="s">
        <v>23320</v>
      </c>
      <c r="D1352" t="s">
        <v>12903</v>
      </c>
    </row>
    <row r="1353" spans="1:4" x14ac:dyDescent="0.25">
      <c r="A1353">
        <v>281218954</v>
      </c>
      <c r="B1353" t="s">
        <v>24669</v>
      </c>
      <c r="C1353" t="s">
        <v>23320</v>
      </c>
      <c r="D1353" t="s">
        <v>12903</v>
      </c>
    </row>
    <row r="1354" spans="1:4" x14ac:dyDescent="0.25">
      <c r="A1354">
        <v>281218956</v>
      </c>
      <c r="B1354" t="s">
        <v>24670</v>
      </c>
      <c r="C1354" t="s">
        <v>23320</v>
      </c>
      <c r="D1354" t="s">
        <v>12903</v>
      </c>
    </row>
    <row r="1355" spans="1:4" x14ac:dyDescent="0.25">
      <c r="A1355">
        <v>281218958</v>
      </c>
      <c r="B1355" t="s">
        <v>24671</v>
      </c>
      <c r="C1355" t="s">
        <v>23320</v>
      </c>
      <c r="D1355" t="s">
        <v>12903</v>
      </c>
    </row>
    <row r="1356" spans="1:4" x14ac:dyDescent="0.25">
      <c r="A1356">
        <v>281218960</v>
      </c>
      <c r="B1356" t="s">
        <v>24672</v>
      </c>
      <c r="C1356" t="s">
        <v>23320</v>
      </c>
      <c r="D1356" t="s">
        <v>12903</v>
      </c>
    </row>
    <row r="1357" spans="1:4" x14ac:dyDescent="0.25">
      <c r="A1357">
        <v>281219288</v>
      </c>
      <c r="B1357" t="s">
        <v>24673</v>
      </c>
      <c r="C1357" t="s">
        <v>23320</v>
      </c>
      <c r="D1357" t="s">
        <v>12903</v>
      </c>
    </row>
    <row r="1358" spans="1:4" x14ac:dyDescent="0.25">
      <c r="A1358">
        <v>281219290</v>
      </c>
      <c r="B1358" t="s">
        <v>24674</v>
      </c>
      <c r="C1358" t="s">
        <v>23320</v>
      </c>
      <c r="D1358" t="s">
        <v>12903</v>
      </c>
    </row>
    <row r="1359" spans="1:4" x14ac:dyDescent="0.25">
      <c r="A1359">
        <v>281219292</v>
      </c>
      <c r="B1359" t="s">
        <v>24675</v>
      </c>
      <c r="C1359" t="s">
        <v>23320</v>
      </c>
      <c r="D1359" t="s">
        <v>12903</v>
      </c>
    </row>
    <row r="1360" spans="1:4" x14ac:dyDescent="0.25">
      <c r="A1360">
        <v>281219294</v>
      </c>
      <c r="B1360" t="s">
        <v>24676</v>
      </c>
      <c r="C1360" t="s">
        <v>23320</v>
      </c>
      <c r="D1360" t="s">
        <v>12903</v>
      </c>
    </row>
    <row r="1361" spans="1:4" x14ac:dyDescent="0.25">
      <c r="A1361">
        <v>281219296</v>
      </c>
      <c r="B1361" t="s">
        <v>24677</v>
      </c>
      <c r="C1361" t="s">
        <v>23320</v>
      </c>
      <c r="D1361" t="s">
        <v>12903</v>
      </c>
    </row>
    <row r="1362" spans="1:4" x14ac:dyDescent="0.25">
      <c r="A1362">
        <v>281219298</v>
      </c>
      <c r="B1362" t="s">
        <v>24678</v>
      </c>
      <c r="C1362" t="s">
        <v>23320</v>
      </c>
      <c r="D1362" t="s">
        <v>12903</v>
      </c>
    </row>
    <row r="1363" spans="1:4" x14ac:dyDescent="0.25">
      <c r="A1363">
        <v>281219496</v>
      </c>
      <c r="B1363" t="s">
        <v>24679</v>
      </c>
      <c r="C1363" t="s">
        <v>23320</v>
      </c>
      <c r="D1363" t="s">
        <v>12903</v>
      </c>
    </row>
    <row r="1364" spans="1:4" x14ac:dyDescent="0.25">
      <c r="A1364">
        <v>281219498</v>
      </c>
      <c r="B1364" t="s">
        <v>24680</v>
      </c>
      <c r="C1364" t="s">
        <v>23320</v>
      </c>
      <c r="D1364" t="s">
        <v>12903</v>
      </c>
    </row>
    <row r="1365" spans="1:4" x14ac:dyDescent="0.25">
      <c r="A1365">
        <v>281219500</v>
      </c>
      <c r="B1365" t="s">
        <v>24681</v>
      </c>
      <c r="C1365" t="s">
        <v>23320</v>
      </c>
      <c r="D1365" t="s">
        <v>12903</v>
      </c>
    </row>
    <row r="1366" spans="1:4" x14ac:dyDescent="0.25">
      <c r="A1366">
        <v>281219502</v>
      </c>
      <c r="B1366" t="s">
        <v>24682</v>
      </c>
      <c r="C1366" t="s">
        <v>23320</v>
      </c>
      <c r="D1366" t="s">
        <v>12903</v>
      </c>
    </row>
    <row r="1367" spans="1:4" x14ac:dyDescent="0.25">
      <c r="A1367">
        <v>281219494</v>
      </c>
      <c r="B1367" t="s">
        <v>24683</v>
      </c>
      <c r="C1367" t="s">
        <v>23320</v>
      </c>
      <c r="D1367" t="s">
        <v>12903</v>
      </c>
    </row>
    <row r="1368" spans="1:4" x14ac:dyDescent="0.25">
      <c r="A1368">
        <v>281219504</v>
      </c>
      <c r="B1368" t="s">
        <v>24684</v>
      </c>
      <c r="C1368" t="s">
        <v>23320</v>
      </c>
      <c r="D1368" t="s">
        <v>12903</v>
      </c>
    </row>
    <row r="1369" spans="1:4" x14ac:dyDescent="0.25">
      <c r="A1369">
        <v>281219676</v>
      </c>
      <c r="B1369" t="s">
        <v>24685</v>
      </c>
      <c r="C1369" t="s">
        <v>23320</v>
      </c>
      <c r="D1369" t="s">
        <v>12903</v>
      </c>
    </row>
    <row r="1370" spans="1:4" x14ac:dyDescent="0.25">
      <c r="A1370">
        <v>281219678</v>
      </c>
      <c r="B1370" t="s">
        <v>24686</v>
      </c>
      <c r="C1370" t="s">
        <v>23320</v>
      </c>
      <c r="D1370" t="s">
        <v>12903</v>
      </c>
    </row>
    <row r="1371" spans="1:4" x14ac:dyDescent="0.25">
      <c r="A1371">
        <v>281219680</v>
      </c>
      <c r="B1371" t="s">
        <v>24687</v>
      </c>
      <c r="C1371" t="s">
        <v>23320</v>
      </c>
      <c r="D1371" t="s">
        <v>12903</v>
      </c>
    </row>
    <row r="1372" spans="1:4" x14ac:dyDescent="0.25">
      <c r="A1372">
        <v>281219682</v>
      </c>
      <c r="B1372" t="s">
        <v>24688</v>
      </c>
      <c r="C1372" t="s">
        <v>23320</v>
      </c>
      <c r="D1372" t="s">
        <v>12903</v>
      </c>
    </row>
    <row r="1373" spans="1:4" x14ac:dyDescent="0.25">
      <c r="A1373">
        <v>281219684</v>
      </c>
      <c r="B1373" t="s">
        <v>24689</v>
      </c>
      <c r="C1373" t="s">
        <v>23320</v>
      </c>
      <c r="D1373" t="s">
        <v>12903</v>
      </c>
    </row>
    <row r="1374" spans="1:4" x14ac:dyDescent="0.25">
      <c r="A1374">
        <v>281219876</v>
      </c>
      <c r="B1374" t="s">
        <v>24690</v>
      </c>
      <c r="C1374" t="s">
        <v>23320</v>
      </c>
      <c r="D1374" t="s">
        <v>12903</v>
      </c>
    </row>
    <row r="1375" spans="1:4" x14ac:dyDescent="0.25">
      <c r="A1375">
        <v>281219878</v>
      </c>
      <c r="B1375" t="s">
        <v>24691</v>
      </c>
      <c r="C1375" t="s">
        <v>23320</v>
      </c>
      <c r="D1375" t="s">
        <v>12903</v>
      </c>
    </row>
    <row r="1376" spans="1:4" x14ac:dyDescent="0.25">
      <c r="A1376">
        <v>281219880</v>
      </c>
      <c r="B1376" t="s">
        <v>24692</v>
      </c>
      <c r="C1376" t="s">
        <v>23320</v>
      </c>
      <c r="D1376" t="s">
        <v>12903</v>
      </c>
    </row>
    <row r="1377" spans="1:4" x14ac:dyDescent="0.25">
      <c r="A1377">
        <v>281219882</v>
      </c>
      <c r="B1377" t="s">
        <v>24693</v>
      </c>
      <c r="C1377" t="s">
        <v>23320</v>
      </c>
      <c r="D1377" t="s">
        <v>12903</v>
      </c>
    </row>
    <row r="1378" spans="1:4" x14ac:dyDescent="0.25">
      <c r="A1378">
        <v>281219874</v>
      </c>
      <c r="B1378" t="s">
        <v>24694</v>
      </c>
      <c r="C1378" t="s">
        <v>23320</v>
      </c>
      <c r="D1378" t="s">
        <v>12903</v>
      </c>
    </row>
    <row r="1379" spans="1:4" x14ac:dyDescent="0.25">
      <c r="A1379">
        <v>281219884</v>
      </c>
      <c r="B1379" t="s">
        <v>24695</v>
      </c>
      <c r="C1379" t="s">
        <v>23320</v>
      </c>
      <c r="D1379" t="s">
        <v>12903</v>
      </c>
    </row>
    <row r="1380" spans="1:4" x14ac:dyDescent="0.25">
      <c r="A1380">
        <v>281216134</v>
      </c>
      <c r="B1380" t="s">
        <v>24696</v>
      </c>
      <c r="C1380" t="s">
        <v>23320</v>
      </c>
      <c r="D1380" t="s">
        <v>12903</v>
      </c>
    </row>
    <row r="1381" spans="1:4" x14ac:dyDescent="0.25">
      <c r="A1381">
        <v>281216136</v>
      </c>
      <c r="B1381" t="s">
        <v>24697</v>
      </c>
      <c r="C1381" t="s">
        <v>23320</v>
      </c>
      <c r="D1381" t="s">
        <v>12903</v>
      </c>
    </row>
    <row r="1382" spans="1:4" x14ac:dyDescent="0.25">
      <c r="A1382">
        <v>281216138</v>
      </c>
      <c r="B1382" t="s">
        <v>24698</v>
      </c>
      <c r="C1382" t="s">
        <v>23320</v>
      </c>
      <c r="D1382" t="s">
        <v>12903</v>
      </c>
    </row>
    <row r="1383" spans="1:4" x14ac:dyDescent="0.25">
      <c r="A1383">
        <v>281216140</v>
      </c>
      <c r="B1383" t="s">
        <v>24699</v>
      </c>
      <c r="C1383" t="s">
        <v>23320</v>
      </c>
      <c r="D1383" t="s">
        <v>12903</v>
      </c>
    </row>
    <row r="1384" spans="1:4" x14ac:dyDescent="0.25">
      <c r="A1384">
        <v>281216142</v>
      </c>
      <c r="B1384" t="s">
        <v>24700</v>
      </c>
      <c r="C1384" t="s">
        <v>23320</v>
      </c>
      <c r="D1384" t="s">
        <v>12903</v>
      </c>
    </row>
    <row r="1385" spans="1:4" x14ac:dyDescent="0.25">
      <c r="A1385">
        <v>281216144</v>
      </c>
      <c r="B1385" t="s">
        <v>24701</v>
      </c>
      <c r="C1385" t="s">
        <v>23320</v>
      </c>
      <c r="D1385" t="s">
        <v>12903</v>
      </c>
    </row>
    <row r="1386" spans="1:4" x14ac:dyDescent="0.25">
      <c r="A1386">
        <v>281216348</v>
      </c>
      <c r="B1386" t="s">
        <v>24702</v>
      </c>
      <c r="C1386" t="s">
        <v>23320</v>
      </c>
      <c r="D1386" t="s">
        <v>12903</v>
      </c>
    </row>
    <row r="1387" spans="1:4" x14ac:dyDescent="0.25">
      <c r="A1387">
        <v>281216350</v>
      </c>
      <c r="B1387" t="s">
        <v>24703</v>
      </c>
      <c r="C1387" t="s">
        <v>23320</v>
      </c>
      <c r="D1387" t="s">
        <v>12903</v>
      </c>
    </row>
    <row r="1388" spans="1:4" x14ac:dyDescent="0.25">
      <c r="A1388">
        <v>281216352</v>
      </c>
      <c r="B1388" t="s">
        <v>24704</v>
      </c>
      <c r="C1388" t="s">
        <v>23320</v>
      </c>
      <c r="D1388" t="s">
        <v>12903</v>
      </c>
    </row>
    <row r="1389" spans="1:4" x14ac:dyDescent="0.25">
      <c r="A1389">
        <v>281216354</v>
      </c>
      <c r="B1389" t="s">
        <v>24705</v>
      </c>
      <c r="C1389" t="s">
        <v>23320</v>
      </c>
      <c r="D1389" t="s">
        <v>12903</v>
      </c>
    </row>
    <row r="1390" spans="1:4" x14ac:dyDescent="0.25">
      <c r="A1390">
        <v>281216356</v>
      </c>
      <c r="B1390" t="s">
        <v>24706</v>
      </c>
      <c r="C1390" t="s">
        <v>23320</v>
      </c>
      <c r="D1390" t="s">
        <v>12903</v>
      </c>
    </row>
    <row r="1391" spans="1:4" x14ac:dyDescent="0.25">
      <c r="A1391">
        <v>281216358</v>
      </c>
      <c r="B1391" t="s">
        <v>24707</v>
      </c>
      <c r="C1391" t="s">
        <v>23320</v>
      </c>
      <c r="D1391" t="s">
        <v>12903</v>
      </c>
    </row>
    <row r="1392" spans="1:4" x14ac:dyDescent="0.25">
      <c r="A1392">
        <v>281216360</v>
      </c>
      <c r="B1392" t="s">
        <v>24708</v>
      </c>
      <c r="C1392" t="s">
        <v>23320</v>
      </c>
      <c r="D1392" t="s">
        <v>12903</v>
      </c>
    </row>
    <row r="1393" spans="1:4" x14ac:dyDescent="0.25">
      <c r="A1393">
        <v>281216572</v>
      </c>
      <c r="B1393" t="s">
        <v>24709</v>
      </c>
      <c r="C1393" t="s">
        <v>23320</v>
      </c>
      <c r="D1393" t="s">
        <v>12903</v>
      </c>
    </row>
    <row r="1394" spans="1:4" x14ac:dyDescent="0.25">
      <c r="A1394">
        <v>281216574</v>
      </c>
      <c r="B1394" t="s">
        <v>24710</v>
      </c>
      <c r="C1394" t="s">
        <v>23320</v>
      </c>
      <c r="D1394" t="s">
        <v>12903</v>
      </c>
    </row>
    <row r="1395" spans="1:4" x14ac:dyDescent="0.25">
      <c r="A1395">
        <v>281216576</v>
      </c>
      <c r="B1395" t="s">
        <v>24711</v>
      </c>
      <c r="C1395" t="s">
        <v>23320</v>
      </c>
      <c r="D1395" t="s">
        <v>12903</v>
      </c>
    </row>
    <row r="1396" spans="1:4" x14ac:dyDescent="0.25">
      <c r="A1396">
        <v>281216578</v>
      </c>
      <c r="B1396" t="s">
        <v>24712</v>
      </c>
      <c r="C1396" t="s">
        <v>23320</v>
      </c>
      <c r="D1396" t="s">
        <v>12903</v>
      </c>
    </row>
    <row r="1397" spans="1:4" x14ac:dyDescent="0.25">
      <c r="A1397">
        <v>281216570</v>
      </c>
      <c r="B1397" t="s">
        <v>24713</v>
      </c>
      <c r="C1397" t="s">
        <v>23320</v>
      </c>
      <c r="D1397" t="s">
        <v>12903</v>
      </c>
    </row>
    <row r="1398" spans="1:4" x14ac:dyDescent="0.25">
      <c r="A1398">
        <v>281216580</v>
      </c>
      <c r="B1398" t="s">
        <v>24714</v>
      </c>
      <c r="C1398" t="s">
        <v>23320</v>
      </c>
      <c r="D1398" t="s">
        <v>12903</v>
      </c>
    </row>
    <row r="1399" spans="1:4" x14ac:dyDescent="0.25">
      <c r="A1399">
        <v>281216582</v>
      </c>
      <c r="B1399" t="s">
        <v>24715</v>
      </c>
      <c r="C1399" t="s">
        <v>23320</v>
      </c>
      <c r="D1399" t="s">
        <v>12903</v>
      </c>
    </row>
    <row r="1400" spans="1:4" x14ac:dyDescent="0.25">
      <c r="A1400">
        <v>281216774</v>
      </c>
      <c r="B1400" t="s">
        <v>24716</v>
      </c>
      <c r="C1400" t="s">
        <v>23320</v>
      </c>
      <c r="D1400" t="s">
        <v>12903</v>
      </c>
    </row>
    <row r="1401" spans="1:4" x14ac:dyDescent="0.25">
      <c r="A1401">
        <v>281216776</v>
      </c>
      <c r="B1401" t="s">
        <v>24717</v>
      </c>
      <c r="C1401" t="s">
        <v>23320</v>
      </c>
      <c r="D1401" t="s">
        <v>12903</v>
      </c>
    </row>
    <row r="1402" spans="1:4" x14ac:dyDescent="0.25">
      <c r="A1402">
        <v>281216778</v>
      </c>
      <c r="B1402" t="s">
        <v>24718</v>
      </c>
      <c r="C1402" t="s">
        <v>23320</v>
      </c>
      <c r="D1402" t="s">
        <v>12903</v>
      </c>
    </row>
    <row r="1403" spans="1:4" x14ac:dyDescent="0.25">
      <c r="A1403">
        <v>281216780</v>
      </c>
      <c r="B1403" t="s">
        <v>24719</v>
      </c>
      <c r="C1403" t="s">
        <v>23320</v>
      </c>
      <c r="D1403" t="s">
        <v>12903</v>
      </c>
    </row>
    <row r="1404" spans="1:4" x14ac:dyDescent="0.25">
      <c r="A1404">
        <v>281216782</v>
      </c>
      <c r="B1404" t="s">
        <v>24720</v>
      </c>
      <c r="C1404" t="s">
        <v>23320</v>
      </c>
      <c r="D1404" t="s">
        <v>12903</v>
      </c>
    </row>
    <row r="1405" spans="1:4" x14ac:dyDescent="0.25">
      <c r="A1405">
        <v>281216784</v>
      </c>
      <c r="B1405" t="s">
        <v>24721</v>
      </c>
      <c r="C1405" t="s">
        <v>23320</v>
      </c>
      <c r="D1405" t="s">
        <v>12903</v>
      </c>
    </row>
    <row r="1406" spans="1:4" x14ac:dyDescent="0.25">
      <c r="A1406">
        <v>281216786</v>
      </c>
      <c r="B1406" t="s">
        <v>24722</v>
      </c>
      <c r="C1406" t="s">
        <v>23320</v>
      </c>
      <c r="D1406" t="s">
        <v>12903</v>
      </c>
    </row>
    <row r="1407" spans="1:4" x14ac:dyDescent="0.25">
      <c r="A1407">
        <v>281216984</v>
      </c>
      <c r="B1407" t="s">
        <v>24723</v>
      </c>
      <c r="C1407" t="s">
        <v>23320</v>
      </c>
      <c r="D1407" t="s">
        <v>12903</v>
      </c>
    </row>
    <row r="1408" spans="1:4" x14ac:dyDescent="0.25">
      <c r="A1408">
        <v>281216986</v>
      </c>
      <c r="B1408" t="s">
        <v>24724</v>
      </c>
      <c r="C1408" t="s">
        <v>23320</v>
      </c>
      <c r="D1408" t="s">
        <v>12903</v>
      </c>
    </row>
    <row r="1409" spans="1:4" x14ac:dyDescent="0.25">
      <c r="A1409">
        <v>281216988</v>
      </c>
      <c r="B1409" t="s">
        <v>24725</v>
      </c>
      <c r="C1409" t="s">
        <v>23320</v>
      </c>
      <c r="D1409" t="s">
        <v>12903</v>
      </c>
    </row>
    <row r="1410" spans="1:4" x14ac:dyDescent="0.25">
      <c r="A1410">
        <v>281216990</v>
      </c>
      <c r="B1410" t="s">
        <v>24726</v>
      </c>
      <c r="C1410" t="s">
        <v>23320</v>
      </c>
      <c r="D1410" t="s">
        <v>12903</v>
      </c>
    </row>
    <row r="1411" spans="1:4" x14ac:dyDescent="0.25">
      <c r="A1411">
        <v>281216992</v>
      </c>
      <c r="B1411" t="s">
        <v>24727</v>
      </c>
      <c r="C1411" t="s">
        <v>23320</v>
      </c>
      <c r="D1411" t="s">
        <v>12903</v>
      </c>
    </row>
    <row r="1412" spans="1:4" x14ac:dyDescent="0.25">
      <c r="A1412">
        <v>281216994</v>
      </c>
      <c r="B1412" t="s">
        <v>24728</v>
      </c>
      <c r="C1412" t="s">
        <v>23320</v>
      </c>
      <c r="D1412" t="s">
        <v>12903</v>
      </c>
    </row>
    <row r="1413" spans="1:4" x14ac:dyDescent="0.25">
      <c r="A1413">
        <v>281216996</v>
      </c>
      <c r="B1413" t="s">
        <v>24729</v>
      </c>
      <c r="C1413" t="s">
        <v>23320</v>
      </c>
      <c r="D1413" t="s">
        <v>12903</v>
      </c>
    </row>
    <row r="1414" spans="1:4" x14ac:dyDescent="0.25">
      <c r="A1414">
        <v>281217192</v>
      </c>
      <c r="B1414" t="s">
        <v>24730</v>
      </c>
      <c r="C1414" t="s">
        <v>23320</v>
      </c>
      <c r="D1414" t="s">
        <v>12903</v>
      </c>
    </row>
    <row r="1415" spans="1:4" x14ac:dyDescent="0.25">
      <c r="A1415">
        <v>281217194</v>
      </c>
      <c r="B1415" t="s">
        <v>24731</v>
      </c>
      <c r="C1415" t="s">
        <v>23320</v>
      </c>
      <c r="D1415" t="s">
        <v>12903</v>
      </c>
    </row>
    <row r="1416" spans="1:4" x14ac:dyDescent="0.25">
      <c r="A1416">
        <v>281217196</v>
      </c>
      <c r="B1416" t="s">
        <v>24732</v>
      </c>
      <c r="C1416" t="s">
        <v>23320</v>
      </c>
      <c r="D1416" t="s">
        <v>12903</v>
      </c>
    </row>
    <row r="1417" spans="1:4" x14ac:dyDescent="0.25">
      <c r="A1417">
        <v>281217198</v>
      </c>
      <c r="B1417" t="s">
        <v>24733</v>
      </c>
      <c r="C1417" t="s">
        <v>23320</v>
      </c>
      <c r="D1417" t="s">
        <v>12903</v>
      </c>
    </row>
    <row r="1418" spans="1:4" x14ac:dyDescent="0.25">
      <c r="A1418">
        <v>281217190</v>
      </c>
      <c r="B1418" t="s">
        <v>24734</v>
      </c>
      <c r="C1418" t="s">
        <v>23320</v>
      </c>
      <c r="D1418" t="s">
        <v>12903</v>
      </c>
    </row>
    <row r="1419" spans="1:4" x14ac:dyDescent="0.25">
      <c r="A1419">
        <v>281217200</v>
      </c>
      <c r="B1419" t="s">
        <v>24735</v>
      </c>
      <c r="C1419" t="s">
        <v>23320</v>
      </c>
      <c r="D1419" t="s">
        <v>12903</v>
      </c>
    </row>
    <row r="1420" spans="1:4" x14ac:dyDescent="0.25">
      <c r="A1420">
        <v>281217388</v>
      </c>
      <c r="B1420" t="s">
        <v>24736</v>
      </c>
      <c r="C1420" t="s">
        <v>23320</v>
      </c>
      <c r="D1420" t="s">
        <v>12903</v>
      </c>
    </row>
    <row r="1421" spans="1:4" x14ac:dyDescent="0.25">
      <c r="A1421">
        <v>281217390</v>
      </c>
      <c r="B1421" t="s">
        <v>24737</v>
      </c>
      <c r="C1421" t="s">
        <v>23320</v>
      </c>
      <c r="D1421" t="s">
        <v>12903</v>
      </c>
    </row>
    <row r="1422" spans="1:4" x14ac:dyDescent="0.25">
      <c r="A1422">
        <v>281217392</v>
      </c>
      <c r="B1422" t="s">
        <v>24738</v>
      </c>
      <c r="C1422" t="s">
        <v>23320</v>
      </c>
      <c r="D1422" t="s">
        <v>12903</v>
      </c>
    </row>
    <row r="1423" spans="1:4" x14ac:dyDescent="0.25">
      <c r="A1423">
        <v>281217394</v>
      </c>
      <c r="B1423" t="s">
        <v>24739</v>
      </c>
      <c r="C1423" t="s">
        <v>23320</v>
      </c>
      <c r="D1423" t="s">
        <v>12903</v>
      </c>
    </row>
    <row r="1424" spans="1:4" x14ac:dyDescent="0.25">
      <c r="A1424">
        <v>281217396</v>
      </c>
      <c r="B1424" t="s">
        <v>24740</v>
      </c>
      <c r="C1424" t="s">
        <v>23320</v>
      </c>
      <c r="D1424" t="s">
        <v>12903</v>
      </c>
    </row>
    <row r="1425" spans="1:4" x14ac:dyDescent="0.25">
      <c r="A1425">
        <v>281217398</v>
      </c>
      <c r="B1425" t="s">
        <v>24741</v>
      </c>
      <c r="C1425" t="s">
        <v>23320</v>
      </c>
      <c r="D1425" t="s">
        <v>12903</v>
      </c>
    </row>
    <row r="1426" spans="1:4" x14ac:dyDescent="0.25">
      <c r="A1426">
        <v>281217584</v>
      </c>
      <c r="B1426" t="s">
        <v>24742</v>
      </c>
      <c r="C1426" t="s">
        <v>23320</v>
      </c>
      <c r="D1426" t="s">
        <v>12903</v>
      </c>
    </row>
    <row r="1427" spans="1:4" x14ac:dyDescent="0.25">
      <c r="A1427">
        <v>281217586</v>
      </c>
      <c r="B1427" t="s">
        <v>24743</v>
      </c>
      <c r="C1427" t="s">
        <v>23320</v>
      </c>
      <c r="D1427" t="s">
        <v>12903</v>
      </c>
    </row>
    <row r="1428" spans="1:4" x14ac:dyDescent="0.25">
      <c r="A1428">
        <v>281217588</v>
      </c>
      <c r="B1428" t="s">
        <v>24744</v>
      </c>
      <c r="C1428" t="s">
        <v>23320</v>
      </c>
      <c r="D1428" t="s">
        <v>12903</v>
      </c>
    </row>
    <row r="1429" spans="1:4" x14ac:dyDescent="0.25">
      <c r="A1429">
        <v>281217590</v>
      </c>
      <c r="B1429" t="s">
        <v>24745</v>
      </c>
      <c r="C1429" t="s">
        <v>23320</v>
      </c>
      <c r="D1429" t="s">
        <v>12903</v>
      </c>
    </row>
    <row r="1430" spans="1:4" x14ac:dyDescent="0.25">
      <c r="A1430">
        <v>281217592</v>
      </c>
      <c r="B1430" t="s">
        <v>24746</v>
      </c>
      <c r="C1430" t="s">
        <v>23320</v>
      </c>
      <c r="D1430" t="s">
        <v>12903</v>
      </c>
    </row>
    <row r="1431" spans="1:4" x14ac:dyDescent="0.25">
      <c r="A1431">
        <v>281217594</v>
      </c>
      <c r="B1431" t="s">
        <v>24747</v>
      </c>
      <c r="C1431" t="s">
        <v>23320</v>
      </c>
      <c r="D1431" t="s">
        <v>12903</v>
      </c>
    </row>
    <row r="1432" spans="1:4" x14ac:dyDescent="0.25">
      <c r="A1432">
        <v>281217766</v>
      </c>
      <c r="B1432" t="s">
        <v>24748</v>
      </c>
      <c r="C1432" t="s">
        <v>23320</v>
      </c>
      <c r="D1432" t="s">
        <v>12903</v>
      </c>
    </row>
    <row r="1433" spans="1:4" x14ac:dyDescent="0.25">
      <c r="A1433">
        <v>281217768</v>
      </c>
      <c r="B1433" t="s">
        <v>24749</v>
      </c>
      <c r="C1433" t="s">
        <v>23320</v>
      </c>
      <c r="D1433" t="s">
        <v>12903</v>
      </c>
    </row>
    <row r="1434" spans="1:4" x14ac:dyDescent="0.25">
      <c r="A1434">
        <v>281217770</v>
      </c>
      <c r="B1434" t="s">
        <v>24750</v>
      </c>
      <c r="C1434" t="s">
        <v>23320</v>
      </c>
      <c r="D1434" t="s">
        <v>12903</v>
      </c>
    </row>
    <row r="1435" spans="1:4" x14ac:dyDescent="0.25">
      <c r="A1435">
        <v>281217772</v>
      </c>
      <c r="B1435" t="s">
        <v>24751</v>
      </c>
      <c r="C1435" t="s">
        <v>23320</v>
      </c>
      <c r="D1435" t="s">
        <v>12903</v>
      </c>
    </row>
    <row r="1436" spans="1:4" x14ac:dyDescent="0.25">
      <c r="A1436">
        <v>281217774</v>
      </c>
      <c r="B1436" t="s">
        <v>24752</v>
      </c>
      <c r="C1436" t="s">
        <v>23320</v>
      </c>
      <c r="D1436" t="s">
        <v>12903</v>
      </c>
    </row>
    <row r="1437" spans="1:4" x14ac:dyDescent="0.25">
      <c r="A1437">
        <v>281217776</v>
      </c>
      <c r="B1437" t="s">
        <v>24753</v>
      </c>
      <c r="C1437" t="s">
        <v>23320</v>
      </c>
      <c r="D1437" t="s">
        <v>12903</v>
      </c>
    </row>
    <row r="1438" spans="1:4" x14ac:dyDescent="0.25">
      <c r="A1438">
        <v>281217960</v>
      </c>
      <c r="B1438" t="s">
        <v>24754</v>
      </c>
      <c r="C1438" t="s">
        <v>23320</v>
      </c>
      <c r="D1438" t="s">
        <v>12903</v>
      </c>
    </row>
    <row r="1439" spans="1:4" x14ac:dyDescent="0.25">
      <c r="A1439">
        <v>281217962</v>
      </c>
      <c r="B1439" t="s">
        <v>24755</v>
      </c>
      <c r="C1439" t="s">
        <v>23320</v>
      </c>
      <c r="D1439" t="s">
        <v>12903</v>
      </c>
    </row>
    <row r="1440" spans="1:4" x14ac:dyDescent="0.25">
      <c r="A1440">
        <v>281217964</v>
      </c>
      <c r="B1440" t="s">
        <v>24756</v>
      </c>
      <c r="C1440" t="s">
        <v>23320</v>
      </c>
      <c r="D1440" t="s">
        <v>12903</v>
      </c>
    </row>
    <row r="1441" spans="1:4" x14ac:dyDescent="0.25">
      <c r="A1441">
        <v>281217966</v>
      </c>
      <c r="B1441" t="s">
        <v>24757</v>
      </c>
      <c r="C1441" t="s">
        <v>23320</v>
      </c>
      <c r="D1441" t="s">
        <v>12903</v>
      </c>
    </row>
    <row r="1442" spans="1:4" x14ac:dyDescent="0.25">
      <c r="A1442">
        <v>281217968</v>
      </c>
      <c r="B1442" t="s">
        <v>24758</v>
      </c>
      <c r="C1442" t="s">
        <v>23320</v>
      </c>
      <c r="D1442" t="s">
        <v>12903</v>
      </c>
    </row>
    <row r="1443" spans="1:4" x14ac:dyDescent="0.25">
      <c r="A1443">
        <v>281217970</v>
      </c>
      <c r="B1443" t="s">
        <v>24759</v>
      </c>
      <c r="C1443" t="s">
        <v>23320</v>
      </c>
      <c r="D1443" t="s">
        <v>12903</v>
      </c>
    </row>
    <row r="1444" spans="1:4" x14ac:dyDescent="0.25">
      <c r="A1444">
        <v>281218152</v>
      </c>
      <c r="B1444" t="s">
        <v>24760</v>
      </c>
      <c r="C1444" t="s">
        <v>23320</v>
      </c>
      <c r="D1444" t="s">
        <v>12903</v>
      </c>
    </row>
    <row r="1445" spans="1:4" x14ac:dyDescent="0.25">
      <c r="A1445">
        <v>281218154</v>
      </c>
      <c r="B1445" t="s">
        <v>24761</v>
      </c>
      <c r="C1445" t="s">
        <v>23320</v>
      </c>
      <c r="D1445" t="s">
        <v>12903</v>
      </c>
    </row>
    <row r="1446" spans="1:4" x14ac:dyDescent="0.25">
      <c r="A1446">
        <v>281218156</v>
      </c>
      <c r="B1446" t="s">
        <v>24762</v>
      </c>
      <c r="C1446" t="s">
        <v>23320</v>
      </c>
      <c r="D1446" t="s">
        <v>12903</v>
      </c>
    </row>
    <row r="1447" spans="1:4" x14ac:dyDescent="0.25">
      <c r="A1447">
        <v>281218158</v>
      </c>
      <c r="B1447" t="s">
        <v>24763</v>
      </c>
      <c r="C1447" t="s">
        <v>23320</v>
      </c>
      <c r="D1447" t="s">
        <v>12903</v>
      </c>
    </row>
    <row r="1448" spans="1:4" x14ac:dyDescent="0.25">
      <c r="A1448">
        <v>281218160</v>
      </c>
      <c r="B1448" t="s">
        <v>24764</v>
      </c>
      <c r="C1448" t="s">
        <v>23320</v>
      </c>
      <c r="D1448" t="s">
        <v>12903</v>
      </c>
    </row>
    <row r="1449" spans="1:4" x14ac:dyDescent="0.25">
      <c r="A1449">
        <v>281218162</v>
      </c>
      <c r="B1449" t="s">
        <v>24765</v>
      </c>
      <c r="C1449" t="s">
        <v>23320</v>
      </c>
      <c r="D1449" t="s">
        <v>12903</v>
      </c>
    </row>
    <row r="1450" spans="1:4" x14ac:dyDescent="0.25">
      <c r="A1450">
        <v>281218350</v>
      </c>
      <c r="B1450" t="s">
        <v>24766</v>
      </c>
      <c r="C1450" t="s">
        <v>23320</v>
      </c>
      <c r="D1450" t="s">
        <v>12903</v>
      </c>
    </row>
    <row r="1451" spans="1:4" x14ac:dyDescent="0.25">
      <c r="A1451">
        <v>281218352</v>
      </c>
      <c r="B1451" t="s">
        <v>24767</v>
      </c>
      <c r="C1451" t="s">
        <v>23320</v>
      </c>
      <c r="D1451" t="s">
        <v>12903</v>
      </c>
    </row>
    <row r="1452" spans="1:4" x14ac:dyDescent="0.25">
      <c r="A1452">
        <v>281218354</v>
      </c>
      <c r="B1452" t="s">
        <v>24768</v>
      </c>
      <c r="C1452" t="s">
        <v>23320</v>
      </c>
      <c r="D1452" t="s">
        <v>12903</v>
      </c>
    </row>
    <row r="1453" spans="1:4" x14ac:dyDescent="0.25">
      <c r="A1453">
        <v>281218356</v>
      </c>
      <c r="B1453" t="s">
        <v>24769</v>
      </c>
      <c r="C1453" t="s">
        <v>23320</v>
      </c>
      <c r="D1453" t="s">
        <v>12903</v>
      </c>
    </row>
    <row r="1454" spans="1:4" x14ac:dyDescent="0.25">
      <c r="A1454">
        <v>281218348</v>
      </c>
      <c r="B1454" t="s">
        <v>24770</v>
      </c>
      <c r="C1454" t="s">
        <v>23320</v>
      </c>
      <c r="D1454" t="s">
        <v>12903</v>
      </c>
    </row>
    <row r="1455" spans="1:4" x14ac:dyDescent="0.25">
      <c r="A1455">
        <v>281218358</v>
      </c>
      <c r="B1455" t="s">
        <v>24771</v>
      </c>
      <c r="C1455" t="s">
        <v>23320</v>
      </c>
      <c r="D1455" t="s">
        <v>12903</v>
      </c>
    </row>
    <row r="1456" spans="1:4" x14ac:dyDescent="0.25">
      <c r="A1456">
        <v>281218360</v>
      </c>
      <c r="B1456" t="s">
        <v>24772</v>
      </c>
      <c r="C1456" t="s">
        <v>23320</v>
      </c>
      <c r="D1456" t="s">
        <v>12903</v>
      </c>
    </row>
    <row r="1457" spans="1:4" x14ac:dyDescent="0.25">
      <c r="A1457">
        <v>281218550</v>
      </c>
      <c r="B1457" t="s">
        <v>24773</v>
      </c>
      <c r="C1457" t="s">
        <v>23320</v>
      </c>
      <c r="D1457" t="s">
        <v>12903</v>
      </c>
    </row>
    <row r="1458" spans="1:4" x14ac:dyDescent="0.25">
      <c r="A1458">
        <v>281218552</v>
      </c>
      <c r="B1458" t="s">
        <v>24774</v>
      </c>
      <c r="C1458" t="s">
        <v>23320</v>
      </c>
      <c r="D1458" t="s">
        <v>12903</v>
      </c>
    </row>
    <row r="1459" spans="1:4" x14ac:dyDescent="0.25">
      <c r="A1459">
        <v>281218554</v>
      </c>
      <c r="B1459" t="s">
        <v>24775</v>
      </c>
      <c r="C1459" t="s">
        <v>23320</v>
      </c>
      <c r="D1459" t="s">
        <v>12903</v>
      </c>
    </row>
    <row r="1460" spans="1:4" x14ac:dyDescent="0.25">
      <c r="A1460">
        <v>281218556</v>
      </c>
      <c r="B1460" t="s">
        <v>24776</v>
      </c>
      <c r="C1460" t="s">
        <v>23320</v>
      </c>
      <c r="D1460" t="s">
        <v>12903</v>
      </c>
    </row>
    <row r="1461" spans="1:4" x14ac:dyDescent="0.25">
      <c r="A1461">
        <v>281218558</v>
      </c>
      <c r="B1461" t="s">
        <v>24777</v>
      </c>
      <c r="C1461" t="s">
        <v>23320</v>
      </c>
      <c r="D1461" t="s">
        <v>12903</v>
      </c>
    </row>
    <row r="1462" spans="1:4" x14ac:dyDescent="0.25">
      <c r="A1462">
        <v>281218560</v>
      </c>
      <c r="B1462" t="s">
        <v>24778</v>
      </c>
      <c r="C1462" t="s">
        <v>23320</v>
      </c>
      <c r="D1462" t="s">
        <v>12903</v>
      </c>
    </row>
    <row r="1463" spans="1:4" x14ac:dyDescent="0.25">
      <c r="A1463">
        <v>281218752</v>
      </c>
      <c r="B1463" t="s">
        <v>24779</v>
      </c>
      <c r="C1463" t="s">
        <v>23320</v>
      </c>
      <c r="D1463" t="s">
        <v>12903</v>
      </c>
    </row>
    <row r="1464" spans="1:4" x14ac:dyDescent="0.25">
      <c r="A1464">
        <v>281218754</v>
      </c>
      <c r="B1464" t="s">
        <v>24780</v>
      </c>
      <c r="C1464" t="s">
        <v>23320</v>
      </c>
      <c r="D1464" t="s">
        <v>12903</v>
      </c>
    </row>
    <row r="1465" spans="1:4" x14ac:dyDescent="0.25">
      <c r="A1465">
        <v>281218756</v>
      </c>
      <c r="B1465" t="s">
        <v>24781</v>
      </c>
      <c r="C1465" t="s">
        <v>23320</v>
      </c>
      <c r="D1465" t="s">
        <v>12903</v>
      </c>
    </row>
    <row r="1466" spans="1:4" x14ac:dyDescent="0.25">
      <c r="A1466">
        <v>281218758</v>
      </c>
      <c r="B1466" t="s">
        <v>24782</v>
      </c>
      <c r="C1466" t="s">
        <v>23320</v>
      </c>
      <c r="D1466" t="s">
        <v>12903</v>
      </c>
    </row>
    <row r="1467" spans="1:4" x14ac:dyDescent="0.25">
      <c r="A1467">
        <v>281218760</v>
      </c>
      <c r="B1467" t="s">
        <v>24783</v>
      </c>
      <c r="C1467" t="s">
        <v>23320</v>
      </c>
      <c r="D1467" t="s">
        <v>12903</v>
      </c>
    </row>
    <row r="1468" spans="1:4" x14ac:dyDescent="0.25">
      <c r="A1468">
        <v>281218762</v>
      </c>
      <c r="B1468" t="s">
        <v>24784</v>
      </c>
      <c r="C1468" t="s">
        <v>23320</v>
      </c>
      <c r="D1468" t="s">
        <v>12903</v>
      </c>
    </row>
    <row r="1469" spans="1:4" x14ac:dyDescent="0.25">
      <c r="A1469">
        <v>281218962</v>
      </c>
      <c r="B1469" t="s">
        <v>24785</v>
      </c>
      <c r="C1469" t="s">
        <v>23320</v>
      </c>
      <c r="D1469" t="s">
        <v>12903</v>
      </c>
    </row>
    <row r="1470" spans="1:4" x14ac:dyDescent="0.25">
      <c r="A1470">
        <v>281218964</v>
      </c>
      <c r="B1470" t="s">
        <v>24786</v>
      </c>
      <c r="C1470" t="s">
        <v>23320</v>
      </c>
      <c r="D1470" t="s">
        <v>12903</v>
      </c>
    </row>
    <row r="1471" spans="1:4" x14ac:dyDescent="0.25">
      <c r="A1471">
        <v>281218966</v>
      </c>
      <c r="B1471" t="s">
        <v>24787</v>
      </c>
      <c r="C1471" t="s">
        <v>23320</v>
      </c>
      <c r="D1471" t="s">
        <v>12903</v>
      </c>
    </row>
    <row r="1472" spans="1:4" x14ac:dyDescent="0.25">
      <c r="A1472">
        <v>281218968</v>
      </c>
      <c r="B1472" t="s">
        <v>24788</v>
      </c>
      <c r="C1472" t="s">
        <v>23320</v>
      </c>
      <c r="D1472" t="s">
        <v>12903</v>
      </c>
    </row>
    <row r="1473" spans="1:4" x14ac:dyDescent="0.25">
      <c r="A1473">
        <v>281218970</v>
      </c>
      <c r="B1473" t="s">
        <v>24789</v>
      </c>
      <c r="C1473" t="s">
        <v>23320</v>
      </c>
      <c r="D1473" t="s">
        <v>12903</v>
      </c>
    </row>
    <row r="1474" spans="1:4" x14ac:dyDescent="0.25">
      <c r="A1474">
        <v>281218972</v>
      </c>
      <c r="B1474" t="s">
        <v>24790</v>
      </c>
      <c r="C1474" t="s">
        <v>23320</v>
      </c>
      <c r="D1474" t="s">
        <v>12903</v>
      </c>
    </row>
    <row r="1475" spans="1:4" x14ac:dyDescent="0.25">
      <c r="A1475">
        <v>281219300</v>
      </c>
      <c r="B1475" t="s">
        <v>24791</v>
      </c>
      <c r="C1475" t="s">
        <v>23320</v>
      </c>
      <c r="D1475" t="s">
        <v>12903</v>
      </c>
    </row>
    <row r="1476" spans="1:4" x14ac:dyDescent="0.25">
      <c r="A1476">
        <v>281219302</v>
      </c>
      <c r="B1476" t="s">
        <v>24792</v>
      </c>
      <c r="C1476" t="s">
        <v>23320</v>
      </c>
      <c r="D1476" t="s">
        <v>12903</v>
      </c>
    </row>
    <row r="1477" spans="1:4" x14ac:dyDescent="0.25">
      <c r="A1477">
        <v>281219304</v>
      </c>
      <c r="B1477" t="s">
        <v>24793</v>
      </c>
      <c r="C1477" t="s">
        <v>23320</v>
      </c>
      <c r="D1477" t="s">
        <v>12903</v>
      </c>
    </row>
    <row r="1478" spans="1:4" x14ac:dyDescent="0.25">
      <c r="A1478">
        <v>281219306</v>
      </c>
      <c r="B1478" t="s">
        <v>24794</v>
      </c>
      <c r="C1478" t="s">
        <v>23320</v>
      </c>
      <c r="D1478" t="s">
        <v>12903</v>
      </c>
    </row>
    <row r="1479" spans="1:4" x14ac:dyDescent="0.25">
      <c r="A1479">
        <v>281219308</v>
      </c>
      <c r="B1479" t="s">
        <v>24795</v>
      </c>
      <c r="C1479" t="s">
        <v>23320</v>
      </c>
      <c r="D1479" t="s">
        <v>12903</v>
      </c>
    </row>
    <row r="1480" spans="1:4" x14ac:dyDescent="0.25">
      <c r="A1480">
        <v>281219310</v>
      </c>
      <c r="B1480" t="s">
        <v>24796</v>
      </c>
      <c r="C1480" t="s">
        <v>23320</v>
      </c>
      <c r="D1480" t="s">
        <v>12903</v>
      </c>
    </row>
    <row r="1481" spans="1:4" x14ac:dyDescent="0.25">
      <c r="A1481">
        <v>281219312</v>
      </c>
      <c r="B1481" t="s">
        <v>24797</v>
      </c>
      <c r="C1481" t="s">
        <v>23320</v>
      </c>
      <c r="D1481" t="s">
        <v>12903</v>
      </c>
    </row>
    <row r="1482" spans="1:4" x14ac:dyDescent="0.25">
      <c r="A1482">
        <v>281219506</v>
      </c>
      <c r="B1482" t="s">
        <v>24798</v>
      </c>
      <c r="C1482" t="s">
        <v>23320</v>
      </c>
      <c r="D1482" t="s">
        <v>12903</v>
      </c>
    </row>
    <row r="1483" spans="1:4" x14ac:dyDescent="0.25">
      <c r="A1483">
        <v>281219508</v>
      </c>
      <c r="B1483" t="s">
        <v>24799</v>
      </c>
      <c r="C1483" t="s">
        <v>23320</v>
      </c>
      <c r="D1483" t="s">
        <v>12903</v>
      </c>
    </row>
    <row r="1484" spans="1:4" x14ac:dyDescent="0.25">
      <c r="A1484">
        <v>281219510</v>
      </c>
      <c r="B1484" t="s">
        <v>24800</v>
      </c>
      <c r="C1484" t="s">
        <v>23320</v>
      </c>
      <c r="D1484" t="s">
        <v>12903</v>
      </c>
    </row>
    <row r="1485" spans="1:4" x14ac:dyDescent="0.25">
      <c r="A1485">
        <v>281219512</v>
      </c>
      <c r="B1485" t="s">
        <v>24801</v>
      </c>
      <c r="C1485" t="s">
        <v>23320</v>
      </c>
      <c r="D1485" t="s">
        <v>12903</v>
      </c>
    </row>
    <row r="1486" spans="1:4" x14ac:dyDescent="0.25">
      <c r="A1486">
        <v>281219514</v>
      </c>
      <c r="B1486" t="s">
        <v>24802</v>
      </c>
      <c r="C1486" t="s">
        <v>23320</v>
      </c>
      <c r="D1486" t="s">
        <v>12903</v>
      </c>
    </row>
    <row r="1487" spans="1:4" x14ac:dyDescent="0.25">
      <c r="A1487">
        <v>281219516</v>
      </c>
      <c r="B1487" t="s">
        <v>24803</v>
      </c>
      <c r="C1487" t="s">
        <v>23320</v>
      </c>
      <c r="D1487" t="s">
        <v>12903</v>
      </c>
    </row>
    <row r="1488" spans="1:4" x14ac:dyDescent="0.25">
      <c r="A1488">
        <v>281219686</v>
      </c>
      <c r="B1488" t="s">
        <v>24804</v>
      </c>
      <c r="C1488" t="s">
        <v>23320</v>
      </c>
      <c r="D1488" t="s">
        <v>12903</v>
      </c>
    </row>
    <row r="1489" spans="1:4" x14ac:dyDescent="0.25">
      <c r="A1489">
        <v>281219688</v>
      </c>
      <c r="B1489" t="s">
        <v>24805</v>
      </c>
      <c r="C1489" t="s">
        <v>23320</v>
      </c>
      <c r="D1489" t="s">
        <v>12903</v>
      </c>
    </row>
    <row r="1490" spans="1:4" x14ac:dyDescent="0.25">
      <c r="A1490">
        <v>281219690</v>
      </c>
      <c r="B1490" t="s">
        <v>24806</v>
      </c>
      <c r="C1490" t="s">
        <v>23320</v>
      </c>
      <c r="D1490" t="s">
        <v>12903</v>
      </c>
    </row>
    <row r="1491" spans="1:4" x14ac:dyDescent="0.25">
      <c r="A1491">
        <v>281219692</v>
      </c>
      <c r="B1491" t="s">
        <v>24807</v>
      </c>
      <c r="C1491" t="s">
        <v>23320</v>
      </c>
      <c r="D1491" t="s">
        <v>12903</v>
      </c>
    </row>
    <row r="1492" spans="1:4" x14ac:dyDescent="0.25">
      <c r="A1492">
        <v>281219694</v>
      </c>
      <c r="B1492" t="s">
        <v>24808</v>
      </c>
      <c r="C1492" t="s">
        <v>23320</v>
      </c>
      <c r="D1492" t="s">
        <v>12903</v>
      </c>
    </row>
    <row r="1493" spans="1:4" x14ac:dyDescent="0.25">
      <c r="A1493">
        <v>281219696</v>
      </c>
      <c r="B1493" t="s">
        <v>24809</v>
      </c>
      <c r="C1493" t="s">
        <v>23320</v>
      </c>
      <c r="D1493" t="s">
        <v>12903</v>
      </c>
    </row>
    <row r="1494" spans="1:4" x14ac:dyDescent="0.25">
      <c r="A1494">
        <v>281219888</v>
      </c>
      <c r="B1494" t="s">
        <v>24810</v>
      </c>
      <c r="C1494" t="s">
        <v>23320</v>
      </c>
      <c r="D1494" t="s">
        <v>12903</v>
      </c>
    </row>
    <row r="1495" spans="1:4" x14ac:dyDescent="0.25">
      <c r="A1495">
        <v>281219890</v>
      </c>
      <c r="B1495" t="s">
        <v>24811</v>
      </c>
      <c r="C1495" t="s">
        <v>23320</v>
      </c>
      <c r="D1495" t="s">
        <v>12903</v>
      </c>
    </row>
    <row r="1496" spans="1:4" x14ac:dyDescent="0.25">
      <c r="A1496">
        <v>281219892</v>
      </c>
      <c r="B1496" t="s">
        <v>24812</v>
      </c>
      <c r="C1496" t="s">
        <v>23320</v>
      </c>
      <c r="D1496" t="s">
        <v>12903</v>
      </c>
    </row>
    <row r="1497" spans="1:4" x14ac:dyDescent="0.25">
      <c r="A1497">
        <v>281219894</v>
      </c>
      <c r="B1497" t="s">
        <v>24813</v>
      </c>
      <c r="C1497" t="s">
        <v>23320</v>
      </c>
      <c r="D1497" t="s">
        <v>12903</v>
      </c>
    </row>
    <row r="1498" spans="1:4" x14ac:dyDescent="0.25">
      <c r="A1498">
        <v>281219886</v>
      </c>
      <c r="B1498" t="s">
        <v>24814</v>
      </c>
      <c r="C1498" t="s">
        <v>23320</v>
      </c>
      <c r="D1498" t="s">
        <v>12903</v>
      </c>
    </row>
    <row r="1499" spans="1:4" x14ac:dyDescent="0.25">
      <c r="A1499">
        <v>281219896</v>
      </c>
      <c r="B1499" t="s">
        <v>24815</v>
      </c>
      <c r="C1499" t="s">
        <v>23320</v>
      </c>
      <c r="D1499" t="s">
        <v>12903</v>
      </c>
    </row>
    <row r="1500" spans="1:4" x14ac:dyDescent="0.25">
      <c r="A1500">
        <v>281216146</v>
      </c>
      <c r="B1500" t="s">
        <v>24816</v>
      </c>
      <c r="C1500" t="s">
        <v>23320</v>
      </c>
      <c r="D1500" t="s">
        <v>12903</v>
      </c>
    </row>
    <row r="1501" spans="1:4" x14ac:dyDescent="0.25">
      <c r="A1501">
        <v>281216148</v>
      </c>
      <c r="B1501" t="s">
        <v>24817</v>
      </c>
      <c r="C1501" t="s">
        <v>23320</v>
      </c>
      <c r="D1501" t="s">
        <v>12903</v>
      </c>
    </row>
    <row r="1502" spans="1:4" x14ac:dyDescent="0.25">
      <c r="A1502">
        <v>281216150</v>
      </c>
      <c r="B1502" t="s">
        <v>24818</v>
      </c>
      <c r="C1502" t="s">
        <v>23320</v>
      </c>
      <c r="D1502" t="s">
        <v>12903</v>
      </c>
    </row>
    <row r="1503" spans="1:4" x14ac:dyDescent="0.25">
      <c r="A1503">
        <v>281216152</v>
      </c>
      <c r="B1503" t="s">
        <v>24819</v>
      </c>
      <c r="C1503" t="s">
        <v>23320</v>
      </c>
      <c r="D1503" t="s">
        <v>12903</v>
      </c>
    </row>
    <row r="1504" spans="1:4" x14ac:dyDescent="0.25">
      <c r="A1504">
        <v>281216154</v>
      </c>
      <c r="B1504" t="s">
        <v>24820</v>
      </c>
      <c r="C1504" t="s">
        <v>23320</v>
      </c>
      <c r="D1504" t="s">
        <v>12903</v>
      </c>
    </row>
    <row r="1505" spans="1:4" x14ac:dyDescent="0.25">
      <c r="A1505">
        <v>281216156</v>
      </c>
      <c r="B1505" t="s">
        <v>24821</v>
      </c>
      <c r="C1505" t="s">
        <v>23320</v>
      </c>
      <c r="D1505" t="s">
        <v>12903</v>
      </c>
    </row>
    <row r="1506" spans="1:4" x14ac:dyDescent="0.25">
      <c r="A1506">
        <v>281216362</v>
      </c>
      <c r="B1506" t="s">
        <v>24822</v>
      </c>
      <c r="C1506" t="s">
        <v>23320</v>
      </c>
      <c r="D1506" t="s">
        <v>12903</v>
      </c>
    </row>
    <row r="1507" spans="1:4" x14ac:dyDescent="0.25">
      <c r="A1507">
        <v>281216364</v>
      </c>
      <c r="B1507" t="s">
        <v>24823</v>
      </c>
      <c r="C1507" t="s">
        <v>23320</v>
      </c>
      <c r="D1507" t="s">
        <v>12903</v>
      </c>
    </row>
    <row r="1508" spans="1:4" x14ac:dyDescent="0.25">
      <c r="A1508">
        <v>281216366</v>
      </c>
      <c r="B1508" t="s">
        <v>24824</v>
      </c>
      <c r="C1508" t="s">
        <v>23320</v>
      </c>
      <c r="D1508" t="s">
        <v>12903</v>
      </c>
    </row>
    <row r="1509" spans="1:4" x14ac:dyDescent="0.25">
      <c r="A1509">
        <v>281216368</v>
      </c>
      <c r="B1509" t="s">
        <v>24825</v>
      </c>
      <c r="C1509" t="s">
        <v>23320</v>
      </c>
      <c r="D1509" t="s">
        <v>12903</v>
      </c>
    </row>
    <row r="1510" spans="1:4" x14ac:dyDescent="0.25">
      <c r="A1510">
        <v>281216370</v>
      </c>
      <c r="B1510" t="s">
        <v>24826</v>
      </c>
      <c r="C1510" t="s">
        <v>23320</v>
      </c>
      <c r="D1510" t="s">
        <v>12903</v>
      </c>
    </row>
    <row r="1511" spans="1:4" x14ac:dyDescent="0.25">
      <c r="A1511">
        <v>281216372</v>
      </c>
      <c r="B1511" t="s">
        <v>24827</v>
      </c>
      <c r="C1511" t="s">
        <v>23320</v>
      </c>
      <c r="D1511" t="s">
        <v>12903</v>
      </c>
    </row>
    <row r="1512" spans="1:4" x14ac:dyDescent="0.25">
      <c r="A1512">
        <v>281216374</v>
      </c>
      <c r="B1512" t="s">
        <v>24828</v>
      </c>
      <c r="C1512" t="s">
        <v>23320</v>
      </c>
      <c r="D1512" t="s">
        <v>12903</v>
      </c>
    </row>
    <row r="1513" spans="1:4" x14ac:dyDescent="0.25">
      <c r="A1513">
        <v>281216584</v>
      </c>
      <c r="B1513" t="s">
        <v>24829</v>
      </c>
      <c r="C1513" t="s">
        <v>23320</v>
      </c>
      <c r="D1513" t="s">
        <v>12903</v>
      </c>
    </row>
    <row r="1514" spans="1:4" x14ac:dyDescent="0.25">
      <c r="A1514">
        <v>281216586</v>
      </c>
      <c r="B1514" t="s">
        <v>24830</v>
      </c>
      <c r="C1514" t="s">
        <v>23320</v>
      </c>
      <c r="D1514" t="s">
        <v>12903</v>
      </c>
    </row>
    <row r="1515" spans="1:4" x14ac:dyDescent="0.25">
      <c r="A1515">
        <v>281216588</v>
      </c>
      <c r="B1515" t="s">
        <v>24831</v>
      </c>
      <c r="C1515" t="s">
        <v>23320</v>
      </c>
      <c r="D1515" t="s">
        <v>12903</v>
      </c>
    </row>
    <row r="1516" spans="1:4" x14ac:dyDescent="0.25">
      <c r="A1516">
        <v>281216590</v>
      </c>
      <c r="B1516" t="s">
        <v>24832</v>
      </c>
      <c r="C1516" t="s">
        <v>23320</v>
      </c>
      <c r="D1516" t="s">
        <v>12903</v>
      </c>
    </row>
    <row r="1517" spans="1:4" x14ac:dyDescent="0.25">
      <c r="A1517">
        <v>281216592</v>
      </c>
      <c r="B1517" t="s">
        <v>24833</v>
      </c>
      <c r="C1517" t="s">
        <v>23320</v>
      </c>
      <c r="D1517" t="s">
        <v>12903</v>
      </c>
    </row>
    <row r="1518" spans="1:4" x14ac:dyDescent="0.25">
      <c r="A1518">
        <v>281216594</v>
      </c>
      <c r="B1518" t="s">
        <v>24834</v>
      </c>
      <c r="C1518" t="s">
        <v>23320</v>
      </c>
      <c r="D1518" t="s">
        <v>12903</v>
      </c>
    </row>
    <row r="1519" spans="1:4" x14ac:dyDescent="0.25">
      <c r="A1519">
        <v>281216596</v>
      </c>
      <c r="B1519" t="s">
        <v>24835</v>
      </c>
      <c r="C1519" t="s">
        <v>23320</v>
      </c>
      <c r="D1519" t="s">
        <v>12903</v>
      </c>
    </row>
    <row r="1520" spans="1:4" x14ac:dyDescent="0.25">
      <c r="A1520">
        <v>281216790</v>
      </c>
      <c r="B1520" t="s">
        <v>24836</v>
      </c>
      <c r="C1520" t="s">
        <v>23320</v>
      </c>
      <c r="D1520" t="s">
        <v>12903</v>
      </c>
    </row>
    <row r="1521" spans="1:4" x14ac:dyDescent="0.25">
      <c r="A1521">
        <v>281216792</v>
      </c>
      <c r="B1521" t="s">
        <v>24837</v>
      </c>
      <c r="C1521" t="s">
        <v>23320</v>
      </c>
      <c r="D1521" t="s">
        <v>12903</v>
      </c>
    </row>
    <row r="1522" spans="1:4" x14ac:dyDescent="0.25">
      <c r="A1522">
        <v>281216794</v>
      </c>
      <c r="B1522" t="s">
        <v>24838</v>
      </c>
      <c r="C1522" t="s">
        <v>23320</v>
      </c>
      <c r="D1522" t="s">
        <v>12903</v>
      </c>
    </row>
    <row r="1523" spans="1:4" x14ac:dyDescent="0.25">
      <c r="A1523">
        <v>281216796</v>
      </c>
      <c r="B1523" t="s">
        <v>24839</v>
      </c>
      <c r="C1523" t="s">
        <v>23320</v>
      </c>
      <c r="D1523" t="s">
        <v>12903</v>
      </c>
    </row>
    <row r="1524" spans="1:4" x14ac:dyDescent="0.25">
      <c r="A1524">
        <v>281216788</v>
      </c>
      <c r="B1524" t="s">
        <v>24840</v>
      </c>
      <c r="C1524" t="s">
        <v>23320</v>
      </c>
      <c r="D1524" t="s">
        <v>12903</v>
      </c>
    </row>
    <row r="1525" spans="1:4" x14ac:dyDescent="0.25">
      <c r="A1525">
        <v>281216798</v>
      </c>
      <c r="B1525" t="s">
        <v>24841</v>
      </c>
      <c r="C1525" t="s">
        <v>23320</v>
      </c>
      <c r="D1525" t="s">
        <v>12903</v>
      </c>
    </row>
    <row r="1526" spans="1:4" x14ac:dyDescent="0.25">
      <c r="A1526">
        <v>281216800</v>
      </c>
      <c r="B1526" t="s">
        <v>24842</v>
      </c>
      <c r="C1526" t="s">
        <v>23320</v>
      </c>
      <c r="D1526" t="s">
        <v>12903</v>
      </c>
    </row>
    <row r="1527" spans="1:4" x14ac:dyDescent="0.25">
      <c r="A1527">
        <v>281216998</v>
      </c>
      <c r="B1527" t="s">
        <v>24843</v>
      </c>
      <c r="C1527" t="s">
        <v>23320</v>
      </c>
      <c r="D1527" t="s">
        <v>12903</v>
      </c>
    </row>
    <row r="1528" spans="1:4" x14ac:dyDescent="0.25">
      <c r="A1528">
        <v>281217000</v>
      </c>
      <c r="B1528" t="s">
        <v>24844</v>
      </c>
      <c r="C1528" t="s">
        <v>23320</v>
      </c>
      <c r="D1528" t="s">
        <v>12903</v>
      </c>
    </row>
    <row r="1529" spans="1:4" x14ac:dyDescent="0.25">
      <c r="A1529">
        <v>281217002</v>
      </c>
      <c r="B1529" t="s">
        <v>24845</v>
      </c>
      <c r="C1529" t="s">
        <v>23320</v>
      </c>
      <c r="D1529" t="s">
        <v>12903</v>
      </c>
    </row>
    <row r="1530" spans="1:4" x14ac:dyDescent="0.25">
      <c r="A1530">
        <v>281217004</v>
      </c>
      <c r="B1530" t="s">
        <v>24846</v>
      </c>
      <c r="C1530" t="s">
        <v>23320</v>
      </c>
      <c r="D1530" t="s">
        <v>12903</v>
      </c>
    </row>
    <row r="1531" spans="1:4" x14ac:dyDescent="0.25">
      <c r="A1531">
        <v>281217006</v>
      </c>
      <c r="B1531" t="s">
        <v>24847</v>
      </c>
      <c r="C1531" t="s">
        <v>23320</v>
      </c>
      <c r="D1531" t="s">
        <v>12903</v>
      </c>
    </row>
    <row r="1532" spans="1:4" x14ac:dyDescent="0.25">
      <c r="A1532">
        <v>281217008</v>
      </c>
      <c r="B1532" t="s">
        <v>24848</v>
      </c>
      <c r="C1532" t="s">
        <v>23320</v>
      </c>
      <c r="D1532" t="s">
        <v>12903</v>
      </c>
    </row>
    <row r="1533" spans="1:4" x14ac:dyDescent="0.25">
      <c r="A1533">
        <v>281217202</v>
      </c>
      <c r="B1533" t="s">
        <v>24849</v>
      </c>
      <c r="C1533" t="s">
        <v>23320</v>
      </c>
      <c r="D1533" t="s">
        <v>12903</v>
      </c>
    </row>
    <row r="1534" spans="1:4" x14ac:dyDescent="0.25">
      <c r="A1534">
        <v>281217204</v>
      </c>
      <c r="B1534" t="s">
        <v>24850</v>
      </c>
      <c r="C1534" t="s">
        <v>23320</v>
      </c>
      <c r="D1534" t="s">
        <v>12903</v>
      </c>
    </row>
    <row r="1535" spans="1:4" x14ac:dyDescent="0.25">
      <c r="A1535">
        <v>281217206</v>
      </c>
      <c r="B1535" t="s">
        <v>24851</v>
      </c>
      <c r="C1535" t="s">
        <v>23320</v>
      </c>
      <c r="D1535" t="s">
        <v>12903</v>
      </c>
    </row>
    <row r="1536" spans="1:4" x14ac:dyDescent="0.25">
      <c r="A1536">
        <v>281217208</v>
      </c>
      <c r="B1536" t="s">
        <v>24852</v>
      </c>
      <c r="C1536" t="s">
        <v>23320</v>
      </c>
      <c r="D1536" t="s">
        <v>12903</v>
      </c>
    </row>
    <row r="1537" spans="1:4" x14ac:dyDescent="0.25">
      <c r="A1537">
        <v>281217210</v>
      </c>
      <c r="B1537" t="s">
        <v>24853</v>
      </c>
      <c r="C1537" t="s">
        <v>23320</v>
      </c>
      <c r="D1537" t="s">
        <v>12903</v>
      </c>
    </row>
    <row r="1538" spans="1:4" x14ac:dyDescent="0.25">
      <c r="A1538">
        <v>281217212</v>
      </c>
      <c r="B1538" t="s">
        <v>24854</v>
      </c>
      <c r="C1538" t="s">
        <v>23320</v>
      </c>
      <c r="D1538" t="s">
        <v>12903</v>
      </c>
    </row>
    <row r="1539" spans="1:4" x14ac:dyDescent="0.25">
      <c r="A1539">
        <v>281217400</v>
      </c>
      <c r="B1539" t="s">
        <v>24855</v>
      </c>
      <c r="C1539" t="s">
        <v>23320</v>
      </c>
      <c r="D1539" t="s">
        <v>12903</v>
      </c>
    </row>
    <row r="1540" spans="1:4" x14ac:dyDescent="0.25">
      <c r="A1540">
        <v>281217402</v>
      </c>
      <c r="B1540" t="s">
        <v>24856</v>
      </c>
      <c r="C1540" t="s">
        <v>23320</v>
      </c>
      <c r="D1540" t="s">
        <v>12903</v>
      </c>
    </row>
    <row r="1541" spans="1:4" x14ac:dyDescent="0.25">
      <c r="A1541">
        <v>281217404</v>
      </c>
      <c r="B1541" t="s">
        <v>24857</v>
      </c>
      <c r="C1541" t="s">
        <v>23320</v>
      </c>
      <c r="D1541" t="s">
        <v>12903</v>
      </c>
    </row>
    <row r="1542" spans="1:4" x14ac:dyDescent="0.25">
      <c r="A1542">
        <v>281217406</v>
      </c>
      <c r="B1542" t="s">
        <v>24858</v>
      </c>
      <c r="C1542" t="s">
        <v>23320</v>
      </c>
      <c r="D1542" t="s">
        <v>12903</v>
      </c>
    </row>
    <row r="1543" spans="1:4" x14ac:dyDescent="0.25">
      <c r="A1543">
        <v>281217408</v>
      </c>
      <c r="B1543" t="s">
        <v>24859</v>
      </c>
      <c r="C1543" t="s">
        <v>23320</v>
      </c>
      <c r="D1543" t="s">
        <v>12903</v>
      </c>
    </row>
    <row r="1544" spans="1:4" x14ac:dyDescent="0.25">
      <c r="A1544">
        <v>281217410</v>
      </c>
      <c r="B1544" t="s">
        <v>24860</v>
      </c>
      <c r="C1544" t="s">
        <v>23320</v>
      </c>
      <c r="D1544" t="s">
        <v>12903</v>
      </c>
    </row>
    <row r="1545" spans="1:4" x14ac:dyDescent="0.25">
      <c r="A1545">
        <v>281217412</v>
      </c>
      <c r="B1545" t="s">
        <v>24861</v>
      </c>
      <c r="C1545" t="s">
        <v>23320</v>
      </c>
      <c r="D1545" t="s">
        <v>12903</v>
      </c>
    </row>
    <row r="1546" spans="1:4" x14ac:dyDescent="0.25">
      <c r="A1546">
        <v>281217596</v>
      </c>
      <c r="B1546" t="s">
        <v>24862</v>
      </c>
      <c r="C1546" t="s">
        <v>23320</v>
      </c>
      <c r="D1546" t="s">
        <v>12903</v>
      </c>
    </row>
    <row r="1547" spans="1:4" x14ac:dyDescent="0.25">
      <c r="A1547">
        <v>281217598</v>
      </c>
      <c r="B1547" t="s">
        <v>24863</v>
      </c>
      <c r="C1547" t="s">
        <v>23320</v>
      </c>
      <c r="D1547" t="s">
        <v>12903</v>
      </c>
    </row>
    <row r="1548" spans="1:4" x14ac:dyDescent="0.25">
      <c r="A1548">
        <v>281217600</v>
      </c>
      <c r="B1548" t="s">
        <v>24864</v>
      </c>
      <c r="C1548" t="s">
        <v>23320</v>
      </c>
      <c r="D1548" t="s">
        <v>12903</v>
      </c>
    </row>
    <row r="1549" spans="1:4" x14ac:dyDescent="0.25">
      <c r="A1549">
        <v>281217602</v>
      </c>
      <c r="B1549" t="s">
        <v>24865</v>
      </c>
      <c r="C1549" t="s">
        <v>23320</v>
      </c>
      <c r="D1549" t="s">
        <v>12903</v>
      </c>
    </row>
    <row r="1550" spans="1:4" x14ac:dyDescent="0.25">
      <c r="A1550">
        <v>281217604</v>
      </c>
      <c r="B1550" t="s">
        <v>24866</v>
      </c>
      <c r="C1550" t="s">
        <v>23320</v>
      </c>
      <c r="D1550" t="s">
        <v>12903</v>
      </c>
    </row>
    <row r="1551" spans="1:4" x14ac:dyDescent="0.25">
      <c r="A1551">
        <v>281217606</v>
      </c>
      <c r="B1551" t="s">
        <v>24867</v>
      </c>
      <c r="C1551" t="s">
        <v>23320</v>
      </c>
      <c r="D1551" t="s">
        <v>12903</v>
      </c>
    </row>
    <row r="1552" spans="1:4" x14ac:dyDescent="0.25">
      <c r="A1552">
        <v>281217778</v>
      </c>
      <c r="B1552" t="s">
        <v>24868</v>
      </c>
      <c r="C1552" t="s">
        <v>23320</v>
      </c>
      <c r="D1552" t="s">
        <v>12903</v>
      </c>
    </row>
    <row r="1553" spans="1:4" x14ac:dyDescent="0.25">
      <c r="A1553">
        <v>281217780</v>
      </c>
      <c r="B1553" t="s">
        <v>24869</v>
      </c>
      <c r="C1553" t="s">
        <v>23320</v>
      </c>
      <c r="D1553" t="s">
        <v>12903</v>
      </c>
    </row>
    <row r="1554" spans="1:4" x14ac:dyDescent="0.25">
      <c r="A1554">
        <v>281217782</v>
      </c>
      <c r="B1554" t="s">
        <v>24870</v>
      </c>
      <c r="C1554" t="s">
        <v>23320</v>
      </c>
      <c r="D1554" t="s">
        <v>12903</v>
      </c>
    </row>
    <row r="1555" spans="1:4" x14ac:dyDescent="0.25">
      <c r="A1555">
        <v>281217784</v>
      </c>
      <c r="B1555" t="s">
        <v>24871</v>
      </c>
      <c r="C1555" t="s">
        <v>23320</v>
      </c>
      <c r="D1555" t="s">
        <v>12903</v>
      </c>
    </row>
    <row r="1556" spans="1:4" x14ac:dyDescent="0.25">
      <c r="A1556">
        <v>281217786</v>
      </c>
      <c r="B1556" t="s">
        <v>24872</v>
      </c>
      <c r="C1556" t="s">
        <v>23320</v>
      </c>
      <c r="D1556" t="s">
        <v>12903</v>
      </c>
    </row>
    <row r="1557" spans="1:4" x14ac:dyDescent="0.25">
      <c r="A1557">
        <v>281217788</v>
      </c>
      <c r="B1557" t="s">
        <v>24873</v>
      </c>
      <c r="C1557" t="s">
        <v>23320</v>
      </c>
      <c r="D1557" t="s">
        <v>12903</v>
      </c>
    </row>
    <row r="1558" spans="1:4" x14ac:dyDescent="0.25">
      <c r="A1558">
        <v>281217972</v>
      </c>
      <c r="B1558" t="s">
        <v>24874</v>
      </c>
      <c r="C1558" t="s">
        <v>23320</v>
      </c>
      <c r="D1558" t="s">
        <v>12903</v>
      </c>
    </row>
    <row r="1559" spans="1:4" x14ac:dyDescent="0.25">
      <c r="A1559">
        <v>281217974</v>
      </c>
      <c r="B1559" t="s">
        <v>24875</v>
      </c>
      <c r="C1559" t="s">
        <v>23320</v>
      </c>
      <c r="D1559" t="s">
        <v>12903</v>
      </c>
    </row>
    <row r="1560" spans="1:4" x14ac:dyDescent="0.25">
      <c r="A1560">
        <v>281217976</v>
      </c>
      <c r="B1560" t="s">
        <v>24876</v>
      </c>
      <c r="C1560" t="s">
        <v>23320</v>
      </c>
      <c r="D1560" t="s">
        <v>12903</v>
      </c>
    </row>
    <row r="1561" spans="1:4" x14ac:dyDescent="0.25">
      <c r="A1561">
        <v>281217978</v>
      </c>
      <c r="B1561" t="s">
        <v>24877</v>
      </c>
      <c r="C1561" t="s">
        <v>23320</v>
      </c>
      <c r="D1561" t="s">
        <v>12903</v>
      </c>
    </row>
    <row r="1562" spans="1:4" x14ac:dyDescent="0.25">
      <c r="A1562">
        <v>281217980</v>
      </c>
      <c r="B1562" t="s">
        <v>24878</v>
      </c>
      <c r="C1562" t="s">
        <v>23320</v>
      </c>
      <c r="D1562" t="s">
        <v>12903</v>
      </c>
    </row>
    <row r="1563" spans="1:4" x14ac:dyDescent="0.25">
      <c r="A1563">
        <v>281217982</v>
      </c>
      <c r="B1563" t="s">
        <v>24879</v>
      </c>
      <c r="C1563" t="s">
        <v>23320</v>
      </c>
      <c r="D1563" t="s">
        <v>12903</v>
      </c>
    </row>
    <row r="1564" spans="1:4" x14ac:dyDescent="0.25">
      <c r="A1564">
        <v>281218166</v>
      </c>
      <c r="B1564" t="s">
        <v>24880</v>
      </c>
      <c r="C1564" t="s">
        <v>23320</v>
      </c>
      <c r="D1564" t="s">
        <v>12903</v>
      </c>
    </row>
    <row r="1565" spans="1:4" x14ac:dyDescent="0.25">
      <c r="A1565">
        <v>281218168</v>
      </c>
      <c r="B1565" t="s">
        <v>24881</v>
      </c>
      <c r="C1565" t="s">
        <v>23320</v>
      </c>
      <c r="D1565" t="s">
        <v>12903</v>
      </c>
    </row>
    <row r="1566" spans="1:4" x14ac:dyDescent="0.25">
      <c r="A1566">
        <v>281218170</v>
      </c>
      <c r="B1566" t="s">
        <v>24882</v>
      </c>
      <c r="C1566" t="s">
        <v>23320</v>
      </c>
      <c r="D1566" t="s">
        <v>12903</v>
      </c>
    </row>
    <row r="1567" spans="1:4" x14ac:dyDescent="0.25">
      <c r="A1567">
        <v>281218172</v>
      </c>
      <c r="B1567" t="s">
        <v>24883</v>
      </c>
      <c r="C1567" t="s">
        <v>23320</v>
      </c>
      <c r="D1567" t="s">
        <v>12903</v>
      </c>
    </row>
    <row r="1568" spans="1:4" x14ac:dyDescent="0.25">
      <c r="A1568">
        <v>281218164</v>
      </c>
      <c r="B1568" t="s">
        <v>24884</v>
      </c>
      <c r="C1568" t="s">
        <v>23320</v>
      </c>
      <c r="D1568" t="s">
        <v>12903</v>
      </c>
    </row>
    <row r="1569" spans="1:4" x14ac:dyDescent="0.25">
      <c r="A1569">
        <v>281218174</v>
      </c>
      <c r="B1569" t="s">
        <v>24885</v>
      </c>
      <c r="C1569" t="s">
        <v>23320</v>
      </c>
      <c r="D1569" t="s">
        <v>12903</v>
      </c>
    </row>
    <row r="1570" spans="1:4" x14ac:dyDescent="0.25">
      <c r="A1570">
        <v>281218362</v>
      </c>
      <c r="B1570" t="s">
        <v>24886</v>
      </c>
      <c r="C1570" t="s">
        <v>23320</v>
      </c>
      <c r="D1570" t="s">
        <v>12903</v>
      </c>
    </row>
    <row r="1571" spans="1:4" x14ac:dyDescent="0.25">
      <c r="A1571">
        <v>281218364</v>
      </c>
      <c r="B1571" t="s">
        <v>24887</v>
      </c>
      <c r="C1571" t="s">
        <v>23320</v>
      </c>
      <c r="D1571" t="s">
        <v>12903</v>
      </c>
    </row>
    <row r="1572" spans="1:4" x14ac:dyDescent="0.25">
      <c r="A1572">
        <v>281218366</v>
      </c>
      <c r="B1572" t="s">
        <v>24888</v>
      </c>
      <c r="C1572" t="s">
        <v>23320</v>
      </c>
      <c r="D1572" t="s">
        <v>12903</v>
      </c>
    </row>
    <row r="1573" spans="1:4" x14ac:dyDescent="0.25">
      <c r="A1573">
        <v>281218368</v>
      </c>
      <c r="B1573" t="s">
        <v>24889</v>
      </c>
      <c r="C1573" t="s">
        <v>23320</v>
      </c>
      <c r="D1573" t="s">
        <v>12903</v>
      </c>
    </row>
    <row r="1574" spans="1:4" x14ac:dyDescent="0.25">
      <c r="A1574">
        <v>281218370</v>
      </c>
      <c r="B1574" t="s">
        <v>24890</v>
      </c>
      <c r="C1574" t="s">
        <v>23320</v>
      </c>
      <c r="D1574" t="s">
        <v>12903</v>
      </c>
    </row>
    <row r="1575" spans="1:4" x14ac:dyDescent="0.25">
      <c r="A1575">
        <v>281218372</v>
      </c>
      <c r="B1575" t="s">
        <v>24891</v>
      </c>
      <c r="C1575" t="s">
        <v>23320</v>
      </c>
      <c r="D1575" t="s">
        <v>12903</v>
      </c>
    </row>
    <row r="1576" spans="1:4" x14ac:dyDescent="0.25">
      <c r="A1576">
        <v>281218374</v>
      </c>
      <c r="B1576" t="s">
        <v>24892</v>
      </c>
      <c r="C1576" t="s">
        <v>23320</v>
      </c>
      <c r="D1576" t="s">
        <v>12903</v>
      </c>
    </row>
    <row r="1577" spans="1:4" x14ac:dyDescent="0.25">
      <c r="A1577">
        <v>281218562</v>
      </c>
      <c r="B1577" t="s">
        <v>24893</v>
      </c>
      <c r="C1577" t="s">
        <v>23320</v>
      </c>
      <c r="D1577" t="s">
        <v>12903</v>
      </c>
    </row>
    <row r="1578" spans="1:4" x14ac:dyDescent="0.25">
      <c r="A1578">
        <v>281218564</v>
      </c>
      <c r="B1578" t="s">
        <v>24894</v>
      </c>
      <c r="C1578" t="s">
        <v>23320</v>
      </c>
      <c r="D1578" t="s">
        <v>12903</v>
      </c>
    </row>
    <row r="1579" spans="1:4" x14ac:dyDescent="0.25">
      <c r="A1579">
        <v>281218566</v>
      </c>
      <c r="B1579" t="s">
        <v>24895</v>
      </c>
      <c r="C1579" t="s">
        <v>23320</v>
      </c>
      <c r="D1579" t="s">
        <v>12903</v>
      </c>
    </row>
    <row r="1580" spans="1:4" x14ac:dyDescent="0.25">
      <c r="A1580">
        <v>281218568</v>
      </c>
      <c r="B1580" t="s">
        <v>24896</v>
      </c>
      <c r="C1580" t="s">
        <v>23320</v>
      </c>
      <c r="D1580" t="s">
        <v>12903</v>
      </c>
    </row>
    <row r="1581" spans="1:4" x14ac:dyDescent="0.25">
      <c r="A1581">
        <v>281218570</v>
      </c>
      <c r="B1581" t="s">
        <v>24897</v>
      </c>
      <c r="C1581" t="s">
        <v>23320</v>
      </c>
      <c r="D1581" t="s">
        <v>12903</v>
      </c>
    </row>
    <row r="1582" spans="1:4" x14ac:dyDescent="0.25">
      <c r="A1582">
        <v>281218572</v>
      </c>
      <c r="B1582" t="s">
        <v>24898</v>
      </c>
      <c r="C1582" t="s">
        <v>23320</v>
      </c>
      <c r="D1582" t="s">
        <v>12903</v>
      </c>
    </row>
    <row r="1583" spans="1:4" x14ac:dyDescent="0.25">
      <c r="A1583">
        <v>281218764</v>
      </c>
      <c r="B1583" t="s">
        <v>24899</v>
      </c>
      <c r="C1583" t="s">
        <v>23320</v>
      </c>
      <c r="D1583" t="s">
        <v>12903</v>
      </c>
    </row>
    <row r="1584" spans="1:4" x14ac:dyDescent="0.25">
      <c r="A1584">
        <v>281218766</v>
      </c>
      <c r="B1584" t="s">
        <v>24900</v>
      </c>
      <c r="C1584" t="s">
        <v>23320</v>
      </c>
      <c r="D1584" t="s">
        <v>12903</v>
      </c>
    </row>
    <row r="1585" spans="1:4" x14ac:dyDescent="0.25">
      <c r="A1585">
        <v>281218768</v>
      </c>
      <c r="B1585" t="s">
        <v>24901</v>
      </c>
      <c r="C1585" t="s">
        <v>23320</v>
      </c>
      <c r="D1585" t="s">
        <v>12903</v>
      </c>
    </row>
    <row r="1586" spans="1:4" x14ac:dyDescent="0.25">
      <c r="A1586">
        <v>281218770</v>
      </c>
      <c r="B1586" t="s">
        <v>24902</v>
      </c>
      <c r="C1586" t="s">
        <v>23320</v>
      </c>
      <c r="D1586" t="s">
        <v>12903</v>
      </c>
    </row>
    <row r="1587" spans="1:4" x14ac:dyDescent="0.25">
      <c r="A1587">
        <v>281218772</v>
      </c>
      <c r="B1587" t="s">
        <v>24903</v>
      </c>
      <c r="C1587" t="s">
        <v>23320</v>
      </c>
      <c r="D1587" t="s">
        <v>12903</v>
      </c>
    </row>
    <row r="1588" spans="1:4" x14ac:dyDescent="0.25">
      <c r="A1588">
        <v>281218774</v>
      </c>
      <c r="B1588" t="s">
        <v>24904</v>
      </c>
      <c r="C1588" t="s">
        <v>23320</v>
      </c>
      <c r="D1588" t="s">
        <v>12903</v>
      </c>
    </row>
    <row r="1589" spans="1:4" x14ac:dyDescent="0.25">
      <c r="A1589">
        <v>281218776</v>
      </c>
      <c r="B1589" t="s">
        <v>24905</v>
      </c>
      <c r="C1589" t="s">
        <v>23320</v>
      </c>
      <c r="D1589" t="s">
        <v>12903</v>
      </c>
    </row>
    <row r="1590" spans="1:4" x14ac:dyDescent="0.25">
      <c r="A1590">
        <v>281218974</v>
      </c>
      <c r="B1590" t="s">
        <v>24906</v>
      </c>
      <c r="C1590" t="s">
        <v>23320</v>
      </c>
      <c r="D1590" t="s">
        <v>12903</v>
      </c>
    </row>
    <row r="1591" spans="1:4" x14ac:dyDescent="0.25">
      <c r="A1591">
        <v>281218976</v>
      </c>
      <c r="B1591" t="s">
        <v>24907</v>
      </c>
      <c r="C1591" t="s">
        <v>23320</v>
      </c>
      <c r="D1591" t="s">
        <v>12903</v>
      </c>
    </row>
    <row r="1592" spans="1:4" x14ac:dyDescent="0.25">
      <c r="A1592">
        <v>281218978</v>
      </c>
      <c r="B1592" t="s">
        <v>24908</v>
      </c>
      <c r="C1592" t="s">
        <v>23320</v>
      </c>
      <c r="D1592" t="s">
        <v>12903</v>
      </c>
    </row>
    <row r="1593" spans="1:4" x14ac:dyDescent="0.25">
      <c r="A1593">
        <v>281218980</v>
      </c>
      <c r="B1593" t="s">
        <v>24909</v>
      </c>
      <c r="C1593" t="s">
        <v>23320</v>
      </c>
      <c r="D1593" t="s">
        <v>12903</v>
      </c>
    </row>
    <row r="1594" spans="1:4" x14ac:dyDescent="0.25">
      <c r="A1594">
        <v>281218982</v>
      </c>
      <c r="B1594" t="s">
        <v>24910</v>
      </c>
      <c r="C1594" t="s">
        <v>23320</v>
      </c>
      <c r="D1594" t="s">
        <v>12903</v>
      </c>
    </row>
    <row r="1595" spans="1:4" x14ac:dyDescent="0.25">
      <c r="A1595">
        <v>281218984</v>
      </c>
      <c r="B1595" t="s">
        <v>24911</v>
      </c>
      <c r="C1595" t="s">
        <v>23320</v>
      </c>
      <c r="D1595" t="s">
        <v>12903</v>
      </c>
    </row>
    <row r="1596" spans="1:4" x14ac:dyDescent="0.25">
      <c r="A1596">
        <v>281219314</v>
      </c>
      <c r="B1596" t="s">
        <v>24912</v>
      </c>
      <c r="C1596" t="s">
        <v>23320</v>
      </c>
      <c r="D1596" t="s">
        <v>12903</v>
      </c>
    </row>
    <row r="1597" spans="1:4" x14ac:dyDescent="0.25">
      <c r="A1597">
        <v>281219316</v>
      </c>
      <c r="B1597" t="s">
        <v>24913</v>
      </c>
      <c r="C1597" t="s">
        <v>23320</v>
      </c>
      <c r="D1597" t="s">
        <v>12903</v>
      </c>
    </row>
    <row r="1598" spans="1:4" x14ac:dyDescent="0.25">
      <c r="A1598">
        <v>281219318</v>
      </c>
      <c r="B1598" t="s">
        <v>24914</v>
      </c>
      <c r="C1598" t="s">
        <v>23320</v>
      </c>
      <c r="D1598" t="s">
        <v>12903</v>
      </c>
    </row>
    <row r="1599" spans="1:4" x14ac:dyDescent="0.25">
      <c r="A1599">
        <v>281219320</v>
      </c>
      <c r="B1599" t="s">
        <v>24915</v>
      </c>
      <c r="C1599" t="s">
        <v>23320</v>
      </c>
      <c r="D1599" t="s">
        <v>12903</v>
      </c>
    </row>
    <row r="1600" spans="1:4" x14ac:dyDescent="0.25">
      <c r="A1600">
        <v>281219322</v>
      </c>
      <c r="B1600" t="s">
        <v>24916</v>
      </c>
      <c r="C1600" t="s">
        <v>23320</v>
      </c>
      <c r="D1600" t="s">
        <v>12903</v>
      </c>
    </row>
    <row r="1601" spans="1:4" x14ac:dyDescent="0.25">
      <c r="A1601">
        <v>281219324</v>
      </c>
      <c r="B1601" t="s">
        <v>24917</v>
      </c>
      <c r="C1601" t="s">
        <v>23320</v>
      </c>
      <c r="D1601" t="s">
        <v>12903</v>
      </c>
    </row>
    <row r="1602" spans="1:4" x14ac:dyDescent="0.25">
      <c r="A1602">
        <v>281219326</v>
      </c>
      <c r="B1602" t="s">
        <v>24918</v>
      </c>
      <c r="C1602" t="s">
        <v>23320</v>
      </c>
      <c r="D1602" t="s">
        <v>12903</v>
      </c>
    </row>
    <row r="1603" spans="1:4" x14ac:dyDescent="0.25">
      <c r="A1603">
        <v>281219518</v>
      </c>
      <c r="B1603" t="s">
        <v>24919</v>
      </c>
      <c r="C1603" t="s">
        <v>23320</v>
      </c>
      <c r="D1603" t="s">
        <v>12903</v>
      </c>
    </row>
    <row r="1604" spans="1:4" x14ac:dyDescent="0.25">
      <c r="A1604">
        <v>281219520</v>
      </c>
      <c r="B1604" t="s">
        <v>24920</v>
      </c>
      <c r="C1604" t="s">
        <v>23320</v>
      </c>
      <c r="D1604" t="s">
        <v>12903</v>
      </c>
    </row>
    <row r="1605" spans="1:4" x14ac:dyDescent="0.25">
      <c r="A1605">
        <v>281219522</v>
      </c>
      <c r="B1605" t="s">
        <v>24921</v>
      </c>
      <c r="C1605" t="s">
        <v>23320</v>
      </c>
      <c r="D1605" t="s">
        <v>12903</v>
      </c>
    </row>
    <row r="1606" spans="1:4" x14ac:dyDescent="0.25">
      <c r="A1606">
        <v>281219524</v>
      </c>
      <c r="B1606" t="s">
        <v>24922</v>
      </c>
      <c r="C1606" t="s">
        <v>23320</v>
      </c>
      <c r="D1606" t="s">
        <v>12903</v>
      </c>
    </row>
    <row r="1607" spans="1:4" x14ac:dyDescent="0.25">
      <c r="A1607">
        <v>281219526</v>
      </c>
      <c r="B1607" t="s">
        <v>24923</v>
      </c>
      <c r="C1607" t="s">
        <v>23320</v>
      </c>
      <c r="D1607" t="s">
        <v>12903</v>
      </c>
    </row>
    <row r="1608" spans="1:4" x14ac:dyDescent="0.25">
      <c r="A1608">
        <v>281219528</v>
      </c>
      <c r="B1608" t="s">
        <v>24924</v>
      </c>
      <c r="C1608" t="s">
        <v>23320</v>
      </c>
      <c r="D1608" t="s">
        <v>12903</v>
      </c>
    </row>
    <row r="1609" spans="1:4" x14ac:dyDescent="0.25">
      <c r="A1609">
        <v>281219698</v>
      </c>
      <c r="B1609" t="s">
        <v>24925</v>
      </c>
      <c r="C1609" t="s">
        <v>23320</v>
      </c>
      <c r="D1609" t="s">
        <v>12903</v>
      </c>
    </row>
    <row r="1610" spans="1:4" x14ac:dyDescent="0.25">
      <c r="A1610">
        <v>281219700</v>
      </c>
      <c r="B1610" t="s">
        <v>24926</v>
      </c>
      <c r="C1610" t="s">
        <v>23320</v>
      </c>
      <c r="D1610" t="s">
        <v>12903</v>
      </c>
    </row>
    <row r="1611" spans="1:4" x14ac:dyDescent="0.25">
      <c r="A1611">
        <v>281219702</v>
      </c>
      <c r="B1611" t="s">
        <v>24927</v>
      </c>
      <c r="C1611" t="s">
        <v>23320</v>
      </c>
      <c r="D1611" t="s">
        <v>12903</v>
      </c>
    </row>
    <row r="1612" spans="1:4" x14ac:dyDescent="0.25">
      <c r="A1612">
        <v>281219704</v>
      </c>
      <c r="B1612" t="s">
        <v>24928</v>
      </c>
      <c r="C1612" t="s">
        <v>23320</v>
      </c>
      <c r="D1612" t="s">
        <v>12903</v>
      </c>
    </row>
    <row r="1613" spans="1:4" x14ac:dyDescent="0.25">
      <c r="A1613">
        <v>281219706</v>
      </c>
      <c r="B1613" t="s">
        <v>24929</v>
      </c>
      <c r="C1613" t="s">
        <v>23320</v>
      </c>
      <c r="D1613" t="s">
        <v>12903</v>
      </c>
    </row>
    <row r="1614" spans="1:4" x14ac:dyDescent="0.25">
      <c r="A1614">
        <v>281219708</v>
      </c>
      <c r="B1614" t="s">
        <v>24930</v>
      </c>
      <c r="C1614" t="s">
        <v>23320</v>
      </c>
      <c r="D1614" t="s">
        <v>12903</v>
      </c>
    </row>
    <row r="1615" spans="1:4" x14ac:dyDescent="0.25">
      <c r="A1615">
        <v>281219898</v>
      </c>
      <c r="B1615" t="s">
        <v>24931</v>
      </c>
      <c r="C1615" t="s">
        <v>23320</v>
      </c>
      <c r="D1615" t="s">
        <v>12903</v>
      </c>
    </row>
    <row r="1616" spans="1:4" x14ac:dyDescent="0.25">
      <c r="A1616">
        <v>281219900</v>
      </c>
      <c r="B1616" t="s">
        <v>24932</v>
      </c>
      <c r="C1616" t="s">
        <v>23320</v>
      </c>
      <c r="D1616" t="s">
        <v>12903</v>
      </c>
    </row>
    <row r="1617" spans="1:4" x14ac:dyDescent="0.25">
      <c r="A1617">
        <v>281219902</v>
      </c>
      <c r="B1617" t="s">
        <v>24933</v>
      </c>
      <c r="C1617" t="s">
        <v>23320</v>
      </c>
      <c r="D1617" t="s">
        <v>12903</v>
      </c>
    </row>
    <row r="1618" spans="1:4" x14ac:dyDescent="0.25">
      <c r="A1618">
        <v>281219904</v>
      </c>
      <c r="B1618" t="s">
        <v>24934</v>
      </c>
      <c r="C1618" t="s">
        <v>23320</v>
      </c>
      <c r="D1618" t="s">
        <v>12903</v>
      </c>
    </row>
    <row r="1619" spans="1:4" x14ac:dyDescent="0.25">
      <c r="A1619">
        <v>281219906</v>
      </c>
      <c r="B1619" t="s">
        <v>24935</v>
      </c>
      <c r="C1619" t="s">
        <v>23320</v>
      </c>
      <c r="D1619" t="s">
        <v>12903</v>
      </c>
    </row>
    <row r="1620" spans="1:4" x14ac:dyDescent="0.25">
      <c r="A1620">
        <v>281219908</v>
      </c>
      <c r="B1620" t="s">
        <v>24936</v>
      </c>
      <c r="C1620" t="s">
        <v>23320</v>
      </c>
      <c r="D1620" t="s">
        <v>12903</v>
      </c>
    </row>
    <row r="1621" spans="1:4" x14ac:dyDescent="0.25">
      <c r="A1621">
        <v>281215960</v>
      </c>
      <c r="B1621" t="s">
        <v>24937</v>
      </c>
      <c r="C1621" t="s">
        <v>23320</v>
      </c>
      <c r="D1621" t="s">
        <v>12903</v>
      </c>
    </row>
    <row r="1622" spans="1:4" x14ac:dyDescent="0.25">
      <c r="A1622">
        <v>281216158</v>
      </c>
      <c r="B1622" t="s">
        <v>24938</v>
      </c>
      <c r="C1622" t="s">
        <v>23320</v>
      </c>
      <c r="D1622" t="s">
        <v>12903</v>
      </c>
    </row>
    <row r="1623" spans="1:4" x14ac:dyDescent="0.25">
      <c r="A1623">
        <v>281216160</v>
      </c>
      <c r="B1623" t="s">
        <v>24939</v>
      </c>
      <c r="C1623" t="s">
        <v>23320</v>
      </c>
      <c r="D1623" t="s">
        <v>12903</v>
      </c>
    </row>
    <row r="1624" spans="1:4" x14ac:dyDescent="0.25">
      <c r="A1624">
        <v>281216162</v>
      </c>
      <c r="B1624" t="s">
        <v>24940</v>
      </c>
      <c r="C1624" t="s">
        <v>23320</v>
      </c>
      <c r="D1624" t="s">
        <v>12903</v>
      </c>
    </row>
    <row r="1625" spans="1:4" x14ac:dyDescent="0.25">
      <c r="A1625">
        <v>281216164</v>
      </c>
      <c r="B1625" t="s">
        <v>24941</v>
      </c>
      <c r="C1625" t="s">
        <v>23320</v>
      </c>
      <c r="D1625" t="s">
        <v>12903</v>
      </c>
    </row>
    <row r="1626" spans="1:4" x14ac:dyDescent="0.25">
      <c r="A1626">
        <v>281216166</v>
      </c>
      <c r="B1626" t="s">
        <v>24942</v>
      </c>
      <c r="C1626" t="s">
        <v>23320</v>
      </c>
      <c r="D1626" t="s">
        <v>12903</v>
      </c>
    </row>
    <row r="1627" spans="1:4" x14ac:dyDescent="0.25">
      <c r="A1627">
        <v>281216168</v>
      </c>
      <c r="B1627" t="s">
        <v>24943</v>
      </c>
      <c r="C1627" t="s">
        <v>23320</v>
      </c>
      <c r="D1627" t="s">
        <v>12903</v>
      </c>
    </row>
    <row r="1628" spans="1:4" x14ac:dyDescent="0.25">
      <c r="A1628">
        <v>281216376</v>
      </c>
      <c r="B1628" t="s">
        <v>24944</v>
      </c>
      <c r="C1628" t="s">
        <v>23320</v>
      </c>
      <c r="D1628" t="s">
        <v>12903</v>
      </c>
    </row>
    <row r="1629" spans="1:4" x14ac:dyDescent="0.25">
      <c r="A1629">
        <v>281216378</v>
      </c>
      <c r="B1629" t="s">
        <v>24945</v>
      </c>
      <c r="C1629" t="s">
        <v>23320</v>
      </c>
      <c r="D1629" t="s">
        <v>12903</v>
      </c>
    </row>
    <row r="1630" spans="1:4" x14ac:dyDescent="0.25">
      <c r="A1630">
        <v>281216380</v>
      </c>
      <c r="B1630" t="s">
        <v>24946</v>
      </c>
      <c r="C1630" t="s">
        <v>23320</v>
      </c>
      <c r="D1630" t="s">
        <v>12903</v>
      </c>
    </row>
    <row r="1631" spans="1:4" x14ac:dyDescent="0.25">
      <c r="A1631">
        <v>281216382</v>
      </c>
      <c r="B1631" t="s">
        <v>24947</v>
      </c>
      <c r="C1631" t="s">
        <v>23320</v>
      </c>
      <c r="D1631" t="s">
        <v>12903</v>
      </c>
    </row>
    <row r="1632" spans="1:4" x14ac:dyDescent="0.25">
      <c r="A1632">
        <v>281216384</v>
      </c>
      <c r="B1632" t="s">
        <v>24948</v>
      </c>
      <c r="C1632" t="s">
        <v>23320</v>
      </c>
      <c r="D1632" t="s">
        <v>12903</v>
      </c>
    </row>
    <row r="1633" spans="1:4" x14ac:dyDescent="0.25">
      <c r="A1633">
        <v>281216386</v>
      </c>
      <c r="B1633" t="s">
        <v>24949</v>
      </c>
      <c r="C1633" t="s">
        <v>23320</v>
      </c>
      <c r="D1633" t="s">
        <v>12903</v>
      </c>
    </row>
    <row r="1634" spans="1:4" x14ac:dyDescent="0.25">
      <c r="A1634">
        <v>281216388</v>
      </c>
      <c r="B1634" t="s">
        <v>24950</v>
      </c>
      <c r="C1634" t="s">
        <v>23320</v>
      </c>
      <c r="D1634" t="s">
        <v>12903</v>
      </c>
    </row>
    <row r="1635" spans="1:4" x14ac:dyDescent="0.25">
      <c r="A1635">
        <v>281216598</v>
      </c>
      <c r="B1635" t="s">
        <v>24951</v>
      </c>
      <c r="C1635" t="s">
        <v>23320</v>
      </c>
      <c r="D1635" t="s">
        <v>12903</v>
      </c>
    </row>
    <row r="1636" spans="1:4" x14ac:dyDescent="0.25">
      <c r="A1636">
        <v>281216600</v>
      </c>
      <c r="B1636" t="s">
        <v>24952</v>
      </c>
      <c r="C1636" t="s">
        <v>23320</v>
      </c>
      <c r="D1636" t="s">
        <v>12903</v>
      </c>
    </row>
    <row r="1637" spans="1:4" x14ac:dyDescent="0.25">
      <c r="A1637">
        <v>281216602</v>
      </c>
      <c r="B1637" t="s">
        <v>24953</v>
      </c>
      <c r="C1637" t="s">
        <v>23320</v>
      </c>
      <c r="D1637" t="s">
        <v>12903</v>
      </c>
    </row>
    <row r="1638" spans="1:4" x14ac:dyDescent="0.25">
      <c r="A1638">
        <v>281216604</v>
      </c>
      <c r="B1638" t="s">
        <v>24954</v>
      </c>
      <c r="C1638" t="s">
        <v>23320</v>
      </c>
      <c r="D1638" t="s">
        <v>12903</v>
      </c>
    </row>
    <row r="1639" spans="1:4" x14ac:dyDescent="0.25">
      <c r="A1639">
        <v>281216606</v>
      </c>
      <c r="B1639" t="s">
        <v>24955</v>
      </c>
      <c r="C1639" t="s">
        <v>23320</v>
      </c>
      <c r="D1639" t="s">
        <v>12903</v>
      </c>
    </row>
    <row r="1640" spans="1:4" x14ac:dyDescent="0.25">
      <c r="A1640">
        <v>281216608</v>
      </c>
      <c r="B1640" t="s">
        <v>24956</v>
      </c>
      <c r="C1640" t="s">
        <v>23320</v>
      </c>
      <c r="D1640" t="s">
        <v>12903</v>
      </c>
    </row>
    <row r="1641" spans="1:4" x14ac:dyDescent="0.25">
      <c r="A1641">
        <v>281216610</v>
      </c>
      <c r="B1641" t="s">
        <v>24957</v>
      </c>
      <c r="C1641" t="s">
        <v>23320</v>
      </c>
      <c r="D1641" t="s">
        <v>12903</v>
      </c>
    </row>
    <row r="1642" spans="1:4" x14ac:dyDescent="0.25">
      <c r="A1642">
        <v>281216802</v>
      </c>
      <c r="B1642" t="s">
        <v>24958</v>
      </c>
      <c r="C1642" t="s">
        <v>23320</v>
      </c>
      <c r="D1642" t="s">
        <v>12903</v>
      </c>
    </row>
    <row r="1643" spans="1:4" x14ac:dyDescent="0.25">
      <c r="A1643">
        <v>281216804</v>
      </c>
      <c r="B1643" t="s">
        <v>24959</v>
      </c>
      <c r="C1643" t="s">
        <v>23320</v>
      </c>
      <c r="D1643" t="s">
        <v>12903</v>
      </c>
    </row>
    <row r="1644" spans="1:4" x14ac:dyDescent="0.25">
      <c r="A1644">
        <v>281216806</v>
      </c>
      <c r="B1644" t="s">
        <v>24960</v>
      </c>
      <c r="C1644" t="s">
        <v>23320</v>
      </c>
      <c r="D1644" t="s">
        <v>12903</v>
      </c>
    </row>
    <row r="1645" spans="1:4" x14ac:dyDescent="0.25">
      <c r="A1645">
        <v>281216808</v>
      </c>
      <c r="B1645" t="s">
        <v>24961</v>
      </c>
      <c r="C1645" t="s">
        <v>23320</v>
      </c>
      <c r="D1645" t="s">
        <v>12903</v>
      </c>
    </row>
    <row r="1646" spans="1:4" x14ac:dyDescent="0.25">
      <c r="A1646">
        <v>281216810</v>
      </c>
      <c r="B1646" t="s">
        <v>24962</v>
      </c>
      <c r="C1646" t="s">
        <v>23320</v>
      </c>
      <c r="D1646" t="s">
        <v>12903</v>
      </c>
    </row>
    <row r="1647" spans="1:4" x14ac:dyDescent="0.25">
      <c r="A1647">
        <v>281216812</v>
      </c>
      <c r="B1647" t="s">
        <v>24963</v>
      </c>
      <c r="C1647" t="s">
        <v>23320</v>
      </c>
      <c r="D1647" t="s">
        <v>12903</v>
      </c>
    </row>
    <row r="1648" spans="1:4" x14ac:dyDescent="0.25">
      <c r="A1648">
        <v>281216814</v>
      </c>
      <c r="B1648" t="s">
        <v>24964</v>
      </c>
      <c r="C1648" t="s">
        <v>23320</v>
      </c>
      <c r="D1648" t="s">
        <v>12903</v>
      </c>
    </row>
    <row r="1649" spans="1:4" x14ac:dyDescent="0.25">
      <c r="A1649">
        <v>281217012</v>
      </c>
      <c r="B1649" t="s">
        <v>24965</v>
      </c>
      <c r="C1649" t="s">
        <v>23320</v>
      </c>
      <c r="D1649" t="s">
        <v>12903</v>
      </c>
    </row>
    <row r="1650" spans="1:4" x14ac:dyDescent="0.25">
      <c r="A1650">
        <v>281217014</v>
      </c>
      <c r="B1650" t="s">
        <v>24966</v>
      </c>
      <c r="C1650" t="s">
        <v>23320</v>
      </c>
      <c r="D1650" t="s">
        <v>12903</v>
      </c>
    </row>
    <row r="1651" spans="1:4" x14ac:dyDescent="0.25">
      <c r="A1651">
        <v>281217016</v>
      </c>
      <c r="B1651" t="s">
        <v>24967</v>
      </c>
      <c r="C1651" t="s">
        <v>23320</v>
      </c>
      <c r="D1651" t="s">
        <v>12903</v>
      </c>
    </row>
    <row r="1652" spans="1:4" x14ac:dyDescent="0.25">
      <c r="A1652">
        <v>281217018</v>
      </c>
      <c r="B1652" t="s">
        <v>24968</v>
      </c>
      <c r="C1652" t="s">
        <v>23320</v>
      </c>
      <c r="D1652" t="s">
        <v>12903</v>
      </c>
    </row>
    <row r="1653" spans="1:4" x14ac:dyDescent="0.25">
      <c r="A1653">
        <v>281217010</v>
      </c>
      <c r="B1653" t="s">
        <v>24969</v>
      </c>
      <c r="C1653" t="s">
        <v>23320</v>
      </c>
      <c r="D1653" t="s">
        <v>12903</v>
      </c>
    </row>
    <row r="1654" spans="1:4" x14ac:dyDescent="0.25">
      <c r="A1654">
        <v>281217020</v>
      </c>
      <c r="B1654" t="s">
        <v>24970</v>
      </c>
      <c r="C1654" t="s">
        <v>23320</v>
      </c>
      <c r="D1654" t="s">
        <v>12903</v>
      </c>
    </row>
    <row r="1655" spans="1:4" x14ac:dyDescent="0.25">
      <c r="A1655">
        <v>281217214</v>
      </c>
      <c r="B1655" t="s">
        <v>24971</v>
      </c>
      <c r="C1655" t="s">
        <v>23320</v>
      </c>
      <c r="D1655" t="s">
        <v>12903</v>
      </c>
    </row>
    <row r="1656" spans="1:4" x14ac:dyDescent="0.25">
      <c r="A1656">
        <v>281217216</v>
      </c>
      <c r="B1656" t="s">
        <v>24972</v>
      </c>
      <c r="C1656" t="s">
        <v>23320</v>
      </c>
      <c r="D1656" t="s">
        <v>12903</v>
      </c>
    </row>
    <row r="1657" spans="1:4" x14ac:dyDescent="0.25">
      <c r="A1657">
        <v>281217218</v>
      </c>
      <c r="B1657" t="s">
        <v>24973</v>
      </c>
      <c r="C1657" t="s">
        <v>23320</v>
      </c>
      <c r="D1657" t="s">
        <v>12903</v>
      </c>
    </row>
    <row r="1658" spans="1:4" x14ac:dyDescent="0.25">
      <c r="A1658">
        <v>281217220</v>
      </c>
      <c r="B1658" t="s">
        <v>24974</v>
      </c>
      <c r="C1658" t="s">
        <v>23320</v>
      </c>
      <c r="D1658" t="s">
        <v>12903</v>
      </c>
    </row>
    <row r="1659" spans="1:4" x14ac:dyDescent="0.25">
      <c r="A1659">
        <v>281217222</v>
      </c>
      <c r="B1659" t="s">
        <v>24975</v>
      </c>
      <c r="C1659" t="s">
        <v>23320</v>
      </c>
      <c r="D1659" t="s">
        <v>12903</v>
      </c>
    </row>
    <row r="1660" spans="1:4" x14ac:dyDescent="0.25">
      <c r="A1660">
        <v>281217224</v>
      </c>
      <c r="B1660" t="s">
        <v>24976</v>
      </c>
      <c r="C1660" t="s">
        <v>23320</v>
      </c>
      <c r="D1660" t="s">
        <v>12903</v>
      </c>
    </row>
    <row r="1661" spans="1:4" x14ac:dyDescent="0.25">
      <c r="A1661">
        <v>281217416</v>
      </c>
      <c r="B1661" t="s">
        <v>24977</v>
      </c>
      <c r="C1661" t="s">
        <v>23320</v>
      </c>
      <c r="D1661" t="s">
        <v>12903</v>
      </c>
    </row>
    <row r="1662" spans="1:4" x14ac:dyDescent="0.25">
      <c r="A1662">
        <v>281217418</v>
      </c>
      <c r="B1662" t="s">
        <v>24978</v>
      </c>
      <c r="C1662" t="s">
        <v>23320</v>
      </c>
      <c r="D1662" t="s">
        <v>12903</v>
      </c>
    </row>
    <row r="1663" spans="1:4" x14ac:dyDescent="0.25">
      <c r="A1663">
        <v>281217420</v>
      </c>
      <c r="B1663" t="s">
        <v>24979</v>
      </c>
      <c r="C1663" t="s">
        <v>23320</v>
      </c>
      <c r="D1663" t="s">
        <v>12903</v>
      </c>
    </row>
    <row r="1664" spans="1:4" x14ac:dyDescent="0.25">
      <c r="A1664">
        <v>281217422</v>
      </c>
      <c r="B1664" t="s">
        <v>24980</v>
      </c>
      <c r="C1664" t="s">
        <v>23320</v>
      </c>
      <c r="D1664" t="s">
        <v>12903</v>
      </c>
    </row>
    <row r="1665" spans="1:4" x14ac:dyDescent="0.25">
      <c r="A1665">
        <v>281217414</v>
      </c>
      <c r="B1665" t="s">
        <v>24981</v>
      </c>
      <c r="C1665" t="s">
        <v>23320</v>
      </c>
      <c r="D1665" t="s">
        <v>12903</v>
      </c>
    </row>
    <row r="1666" spans="1:4" x14ac:dyDescent="0.25">
      <c r="A1666">
        <v>281217424</v>
      </c>
      <c r="B1666" t="s">
        <v>24982</v>
      </c>
      <c r="C1666" t="s">
        <v>23320</v>
      </c>
      <c r="D1666" t="s">
        <v>12903</v>
      </c>
    </row>
    <row r="1667" spans="1:4" x14ac:dyDescent="0.25">
      <c r="A1667">
        <v>281217608</v>
      </c>
      <c r="B1667" t="s">
        <v>24983</v>
      </c>
      <c r="C1667" t="s">
        <v>23320</v>
      </c>
      <c r="D1667" t="s">
        <v>12903</v>
      </c>
    </row>
    <row r="1668" spans="1:4" x14ac:dyDescent="0.25">
      <c r="A1668">
        <v>281217610</v>
      </c>
      <c r="B1668" t="s">
        <v>24984</v>
      </c>
      <c r="C1668" t="s">
        <v>23320</v>
      </c>
      <c r="D1668" t="s">
        <v>12903</v>
      </c>
    </row>
    <row r="1669" spans="1:4" x14ac:dyDescent="0.25">
      <c r="A1669">
        <v>281217612</v>
      </c>
      <c r="B1669" t="s">
        <v>24985</v>
      </c>
      <c r="C1669" t="s">
        <v>23320</v>
      </c>
      <c r="D1669" t="s">
        <v>12903</v>
      </c>
    </row>
    <row r="1670" spans="1:4" x14ac:dyDescent="0.25">
      <c r="A1670">
        <v>281217614</v>
      </c>
      <c r="B1670" t="s">
        <v>24986</v>
      </c>
      <c r="C1670" t="s">
        <v>23320</v>
      </c>
      <c r="D1670" t="s">
        <v>12903</v>
      </c>
    </row>
    <row r="1671" spans="1:4" x14ac:dyDescent="0.25">
      <c r="A1671">
        <v>281217616</v>
      </c>
      <c r="B1671" t="s">
        <v>24987</v>
      </c>
      <c r="C1671" t="s">
        <v>23320</v>
      </c>
      <c r="D1671" t="s">
        <v>12903</v>
      </c>
    </row>
    <row r="1672" spans="1:4" x14ac:dyDescent="0.25">
      <c r="A1672">
        <v>281217618</v>
      </c>
      <c r="B1672" t="s">
        <v>24988</v>
      </c>
      <c r="C1672" t="s">
        <v>23320</v>
      </c>
      <c r="D1672" t="s">
        <v>12903</v>
      </c>
    </row>
    <row r="1673" spans="1:4" x14ac:dyDescent="0.25">
      <c r="A1673">
        <v>281217790</v>
      </c>
      <c r="B1673" t="s">
        <v>24989</v>
      </c>
      <c r="C1673" t="s">
        <v>23320</v>
      </c>
      <c r="D1673" t="s">
        <v>12903</v>
      </c>
    </row>
    <row r="1674" spans="1:4" x14ac:dyDescent="0.25">
      <c r="A1674">
        <v>281217792</v>
      </c>
      <c r="B1674" t="s">
        <v>24990</v>
      </c>
      <c r="C1674" t="s">
        <v>23320</v>
      </c>
      <c r="D1674" t="s">
        <v>12903</v>
      </c>
    </row>
    <row r="1675" spans="1:4" x14ac:dyDescent="0.25">
      <c r="A1675">
        <v>281217794</v>
      </c>
      <c r="B1675" t="s">
        <v>24991</v>
      </c>
      <c r="C1675" t="s">
        <v>23320</v>
      </c>
      <c r="D1675" t="s">
        <v>12903</v>
      </c>
    </row>
    <row r="1676" spans="1:4" x14ac:dyDescent="0.25">
      <c r="A1676">
        <v>281217796</v>
      </c>
      <c r="B1676" t="s">
        <v>24992</v>
      </c>
      <c r="C1676" t="s">
        <v>23320</v>
      </c>
      <c r="D1676" t="s">
        <v>12903</v>
      </c>
    </row>
    <row r="1677" spans="1:4" x14ac:dyDescent="0.25">
      <c r="A1677">
        <v>281217798</v>
      </c>
      <c r="B1677" t="s">
        <v>24993</v>
      </c>
      <c r="C1677" t="s">
        <v>23320</v>
      </c>
      <c r="D1677" t="s">
        <v>12903</v>
      </c>
    </row>
    <row r="1678" spans="1:4" x14ac:dyDescent="0.25">
      <c r="A1678">
        <v>281217800</v>
      </c>
      <c r="B1678" t="s">
        <v>24994</v>
      </c>
      <c r="C1678" t="s">
        <v>23320</v>
      </c>
      <c r="D1678" t="s">
        <v>12903</v>
      </c>
    </row>
    <row r="1679" spans="1:4" x14ac:dyDescent="0.25">
      <c r="A1679">
        <v>281217984</v>
      </c>
      <c r="B1679" t="s">
        <v>24995</v>
      </c>
      <c r="C1679" t="s">
        <v>23320</v>
      </c>
      <c r="D1679" t="s">
        <v>12903</v>
      </c>
    </row>
    <row r="1680" spans="1:4" x14ac:dyDescent="0.25">
      <c r="A1680">
        <v>281217986</v>
      </c>
      <c r="B1680" t="s">
        <v>24996</v>
      </c>
      <c r="C1680" t="s">
        <v>23320</v>
      </c>
      <c r="D1680" t="s">
        <v>12903</v>
      </c>
    </row>
    <row r="1681" spans="1:4" x14ac:dyDescent="0.25">
      <c r="A1681">
        <v>281217988</v>
      </c>
      <c r="B1681" t="s">
        <v>24997</v>
      </c>
      <c r="C1681" t="s">
        <v>23320</v>
      </c>
      <c r="D1681" t="s">
        <v>12903</v>
      </c>
    </row>
    <row r="1682" spans="1:4" x14ac:dyDescent="0.25">
      <c r="A1682">
        <v>281217990</v>
      </c>
      <c r="B1682" t="s">
        <v>24998</v>
      </c>
      <c r="C1682" t="s">
        <v>23320</v>
      </c>
      <c r="D1682" t="s">
        <v>12903</v>
      </c>
    </row>
    <row r="1683" spans="1:4" x14ac:dyDescent="0.25">
      <c r="A1683">
        <v>281217992</v>
      </c>
      <c r="B1683" t="s">
        <v>24999</v>
      </c>
      <c r="C1683" t="s">
        <v>23320</v>
      </c>
      <c r="D1683" t="s">
        <v>12903</v>
      </c>
    </row>
    <row r="1684" spans="1:4" x14ac:dyDescent="0.25">
      <c r="A1684">
        <v>281217994</v>
      </c>
      <c r="B1684" t="s">
        <v>25000</v>
      </c>
      <c r="C1684" t="s">
        <v>23320</v>
      </c>
      <c r="D1684" t="s">
        <v>12903</v>
      </c>
    </row>
    <row r="1685" spans="1:4" x14ac:dyDescent="0.25">
      <c r="A1685">
        <v>281218176</v>
      </c>
      <c r="B1685" t="s">
        <v>25001</v>
      </c>
      <c r="C1685" t="s">
        <v>23320</v>
      </c>
      <c r="D1685" t="s">
        <v>12903</v>
      </c>
    </row>
    <row r="1686" spans="1:4" x14ac:dyDescent="0.25">
      <c r="A1686">
        <v>281218178</v>
      </c>
      <c r="B1686" t="s">
        <v>25002</v>
      </c>
      <c r="C1686" t="s">
        <v>23320</v>
      </c>
      <c r="D1686" t="s">
        <v>12903</v>
      </c>
    </row>
    <row r="1687" spans="1:4" x14ac:dyDescent="0.25">
      <c r="A1687">
        <v>281218180</v>
      </c>
      <c r="B1687" t="s">
        <v>25003</v>
      </c>
      <c r="C1687" t="s">
        <v>23320</v>
      </c>
      <c r="D1687" t="s">
        <v>12903</v>
      </c>
    </row>
    <row r="1688" spans="1:4" x14ac:dyDescent="0.25">
      <c r="A1688">
        <v>281218182</v>
      </c>
      <c r="B1688" t="s">
        <v>25004</v>
      </c>
      <c r="C1688" t="s">
        <v>23320</v>
      </c>
      <c r="D1688" t="s">
        <v>12903</v>
      </c>
    </row>
    <row r="1689" spans="1:4" x14ac:dyDescent="0.25">
      <c r="A1689">
        <v>281218184</v>
      </c>
      <c r="B1689" t="s">
        <v>25005</v>
      </c>
      <c r="C1689" t="s">
        <v>23320</v>
      </c>
      <c r="D1689" t="s">
        <v>12903</v>
      </c>
    </row>
    <row r="1690" spans="1:4" x14ac:dyDescent="0.25">
      <c r="A1690">
        <v>281218186</v>
      </c>
      <c r="B1690" t="s">
        <v>25006</v>
      </c>
      <c r="C1690" t="s">
        <v>23320</v>
      </c>
      <c r="D1690" t="s">
        <v>12903</v>
      </c>
    </row>
    <row r="1691" spans="1:4" x14ac:dyDescent="0.25">
      <c r="A1691">
        <v>281218376</v>
      </c>
      <c r="B1691" t="s">
        <v>25007</v>
      </c>
      <c r="C1691" t="s">
        <v>23320</v>
      </c>
      <c r="D1691" t="s">
        <v>12903</v>
      </c>
    </row>
    <row r="1692" spans="1:4" x14ac:dyDescent="0.25">
      <c r="A1692">
        <v>281218378</v>
      </c>
      <c r="B1692" t="s">
        <v>25008</v>
      </c>
      <c r="C1692" t="s">
        <v>23320</v>
      </c>
      <c r="D1692" t="s">
        <v>12903</v>
      </c>
    </row>
    <row r="1693" spans="1:4" x14ac:dyDescent="0.25">
      <c r="A1693">
        <v>281218380</v>
      </c>
      <c r="B1693" t="s">
        <v>25009</v>
      </c>
      <c r="C1693" t="s">
        <v>23320</v>
      </c>
      <c r="D1693" t="s">
        <v>12903</v>
      </c>
    </row>
    <row r="1694" spans="1:4" x14ac:dyDescent="0.25">
      <c r="A1694">
        <v>281218382</v>
      </c>
      <c r="B1694" t="s">
        <v>25010</v>
      </c>
      <c r="C1694" t="s">
        <v>23320</v>
      </c>
      <c r="D1694" t="s">
        <v>12903</v>
      </c>
    </row>
    <row r="1695" spans="1:4" x14ac:dyDescent="0.25">
      <c r="A1695">
        <v>281218384</v>
      </c>
      <c r="B1695" t="s">
        <v>25011</v>
      </c>
      <c r="C1695" t="s">
        <v>23320</v>
      </c>
      <c r="D1695" t="s">
        <v>12903</v>
      </c>
    </row>
    <row r="1696" spans="1:4" x14ac:dyDescent="0.25">
      <c r="A1696">
        <v>281218386</v>
      </c>
      <c r="B1696" t="s">
        <v>25012</v>
      </c>
      <c r="C1696" t="s">
        <v>23320</v>
      </c>
      <c r="D1696" t="s">
        <v>12903</v>
      </c>
    </row>
    <row r="1697" spans="1:4" x14ac:dyDescent="0.25">
      <c r="A1697">
        <v>281218574</v>
      </c>
      <c r="B1697" t="s">
        <v>25013</v>
      </c>
      <c r="C1697" t="s">
        <v>23320</v>
      </c>
      <c r="D1697" t="s">
        <v>12903</v>
      </c>
    </row>
    <row r="1698" spans="1:4" x14ac:dyDescent="0.25">
      <c r="A1698">
        <v>281218576</v>
      </c>
      <c r="B1698" t="s">
        <v>25014</v>
      </c>
      <c r="C1698" t="s">
        <v>23320</v>
      </c>
      <c r="D1698" t="s">
        <v>12903</v>
      </c>
    </row>
    <row r="1699" spans="1:4" x14ac:dyDescent="0.25">
      <c r="A1699">
        <v>281218578</v>
      </c>
      <c r="B1699" t="s">
        <v>25015</v>
      </c>
      <c r="C1699" t="s">
        <v>23320</v>
      </c>
      <c r="D1699" t="s">
        <v>12903</v>
      </c>
    </row>
    <row r="1700" spans="1:4" x14ac:dyDescent="0.25">
      <c r="A1700">
        <v>281218580</v>
      </c>
      <c r="B1700" t="s">
        <v>25016</v>
      </c>
      <c r="C1700" t="s">
        <v>23320</v>
      </c>
      <c r="D1700" t="s">
        <v>12903</v>
      </c>
    </row>
    <row r="1701" spans="1:4" x14ac:dyDescent="0.25">
      <c r="A1701">
        <v>281218582</v>
      </c>
      <c r="B1701" t="s">
        <v>25017</v>
      </c>
      <c r="C1701" t="s">
        <v>23320</v>
      </c>
      <c r="D1701" t="s">
        <v>12903</v>
      </c>
    </row>
    <row r="1702" spans="1:4" x14ac:dyDescent="0.25">
      <c r="A1702">
        <v>281218584</v>
      </c>
      <c r="B1702" t="s">
        <v>25018</v>
      </c>
      <c r="C1702" t="s">
        <v>23320</v>
      </c>
      <c r="D1702" t="s">
        <v>12903</v>
      </c>
    </row>
    <row r="1703" spans="1:4" x14ac:dyDescent="0.25">
      <c r="A1703">
        <v>281218586</v>
      </c>
      <c r="B1703" t="s">
        <v>25019</v>
      </c>
      <c r="C1703" t="s">
        <v>23320</v>
      </c>
      <c r="D1703" t="s">
        <v>12903</v>
      </c>
    </row>
    <row r="1704" spans="1:4" x14ac:dyDescent="0.25">
      <c r="A1704">
        <v>281218778</v>
      </c>
      <c r="B1704" t="s">
        <v>25020</v>
      </c>
      <c r="C1704" t="s">
        <v>23320</v>
      </c>
      <c r="D1704" t="s">
        <v>12903</v>
      </c>
    </row>
    <row r="1705" spans="1:4" x14ac:dyDescent="0.25">
      <c r="A1705">
        <v>281218780</v>
      </c>
      <c r="B1705" t="s">
        <v>25021</v>
      </c>
      <c r="C1705" t="s">
        <v>23320</v>
      </c>
      <c r="D1705" t="s">
        <v>12903</v>
      </c>
    </row>
    <row r="1706" spans="1:4" x14ac:dyDescent="0.25">
      <c r="A1706">
        <v>281218782</v>
      </c>
      <c r="B1706" t="s">
        <v>25022</v>
      </c>
      <c r="C1706" t="s">
        <v>23320</v>
      </c>
      <c r="D1706" t="s">
        <v>12903</v>
      </c>
    </row>
    <row r="1707" spans="1:4" x14ac:dyDescent="0.25">
      <c r="A1707">
        <v>281218784</v>
      </c>
      <c r="B1707" t="s">
        <v>25023</v>
      </c>
      <c r="C1707" t="s">
        <v>23320</v>
      </c>
      <c r="D1707" t="s">
        <v>12903</v>
      </c>
    </row>
    <row r="1708" spans="1:4" x14ac:dyDescent="0.25">
      <c r="A1708">
        <v>281218786</v>
      </c>
      <c r="B1708" t="s">
        <v>25024</v>
      </c>
      <c r="C1708" t="s">
        <v>23320</v>
      </c>
      <c r="D1708" t="s">
        <v>12903</v>
      </c>
    </row>
    <row r="1709" spans="1:4" x14ac:dyDescent="0.25">
      <c r="A1709">
        <v>281218788</v>
      </c>
      <c r="B1709" t="s">
        <v>25025</v>
      </c>
      <c r="C1709" t="s">
        <v>23320</v>
      </c>
      <c r="D1709" t="s">
        <v>12903</v>
      </c>
    </row>
    <row r="1710" spans="1:4" x14ac:dyDescent="0.25">
      <c r="A1710">
        <v>281218790</v>
      </c>
      <c r="B1710" t="s">
        <v>25026</v>
      </c>
      <c r="C1710" t="s">
        <v>23320</v>
      </c>
      <c r="D1710" t="s">
        <v>12903</v>
      </c>
    </row>
    <row r="1711" spans="1:4" x14ac:dyDescent="0.25">
      <c r="A1711">
        <v>281218986</v>
      </c>
      <c r="B1711" t="s">
        <v>25027</v>
      </c>
      <c r="C1711" t="s">
        <v>23320</v>
      </c>
      <c r="D1711" t="s">
        <v>12903</v>
      </c>
    </row>
    <row r="1712" spans="1:4" x14ac:dyDescent="0.25">
      <c r="A1712">
        <v>281218988</v>
      </c>
      <c r="B1712" t="s">
        <v>25028</v>
      </c>
      <c r="C1712" t="s">
        <v>23320</v>
      </c>
      <c r="D1712" t="s">
        <v>12903</v>
      </c>
    </row>
    <row r="1713" spans="1:4" x14ac:dyDescent="0.25">
      <c r="A1713">
        <v>281218990</v>
      </c>
      <c r="B1713" t="s">
        <v>25029</v>
      </c>
      <c r="C1713" t="s">
        <v>23320</v>
      </c>
      <c r="D1713" t="s">
        <v>12903</v>
      </c>
    </row>
    <row r="1714" spans="1:4" x14ac:dyDescent="0.25">
      <c r="A1714">
        <v>281218992</v>
      </c>
      <c r="B1714" t="s">
        <v>25030</v>
      </c>
      <c r="C1714" t="s">
        <v>23320</v>
      </c>
      <c r="D1714" t="s">
        <v>12903</v>
      </c>
    </row>
    <row r="1715" spans="1:4" x14ac:dyDescent="0.25">
      <c r="A1715">
        <v>281218994</v>
      </c>
      <c r="B1715" t="s">
        <v>25031</v>
      </c>
      <c r="C1715" t="s">
        <v>23320</v>
      </c>
      <c r="D1715" t="s">
        <v>12903</v>
      </c>
    </row>
    <row r="1716" spans="1:4" x14ac:dyDescent="0.25">
      <c r="A1716">
        <v>281218996</v>
      </c>
      <c r="B1716" t="s">
        <v>25032</v>
      </c>
      <c r="C1716" t="s">
        <v>23320</v>
      </c>
      <c r="D1716" t="s">
        <v>12903</v>
      </c>
    </row>
    <row r="1717" spans="1:4" x14ac:dyDescent="0.25">
      <c r="A1717">
        <v>281219128</v>
      </c>
      <c r="B1717" t="s">
        <v>25033</v>
      </c>
      <c r="C1717" t="s">
        <v>23320</v>
      </c>
      <c r="D1717" t="s">
        <v>12903</v>
      </c>
    </row>
    <row r="1718" spans="1:4" x14ac:dyDescent="0.25">
      <c r="A1718">
        <v>281219328</v>
      </c>
      <c r="B1718" t="s">
        <v>25034</v>
      </c>
      <c r="C1718" t="s">
        <v>23320</v>
      </c>
      <c r="D1718" t="s">
        <v>12903</v>
      </c>
    </row>
    <row r="1719" spans="1:4" x14ac:dyDescent="0.25">
      <c r="A1719">
        <v>281219330</v>
      </c>
      <c r="B1719" t="s">
        <v>25035</v>
      </c>
      <c r="C1719" t="s">
        <v>23320</v>
      </c>
      <c r="D1719" t="s">
        <v>12903</v>
      </c>
    </row>
    <row r="1720" spans="1:4" x14ac:dyDescent="0.25">
      <c r="A1720">
        <v>281219332</v>
      </c>
      <c r="B1720" t="s">
        <v>25036</v>
      </c>
      <c r="C1720" t="s">
        <v>23320</v>
      </c>
      <c r="D1720" t="s">
        <v>12903</v>
      </c>
    </row>
    <row r="1721" spans="1:4" x14ac:dyDescent="0.25">
      <c r="A1721">
        <v>281219334</v>
      </c>
      <c r="B1721" t="s">
        <v>25037</v>
      </c>
      <c r="C1721" t="s">
        <v>23320</v>
      </c>
      <c r="D1721" t="s">
        <v>12903</v>
      </c>
    </row>
    <row r="1722" spans="1:4" x14ac:dyDescent="0.25">
      <c r="A1722">
        <v>281219336</v>
      </c>
      <c r="B1722" t="s">
        <v>25038</v>
      </c>
      <c r="C1722" t="s">
        <v>23320</v>
      </c>
      <c r="D1722" t="s">
        <v>12903</v>
      </c>
    </row>
    <row r="1723" spans="1:4" x14ac:dyDescent="0.25">
      <c r="A1723">
        <v>281219338</v>
      </c>
      <c r="B1723" t="s">
        <v>25039</v>
      </c>
      <c r="C1723" t="s">
        <v>23320</v>
      </c>
      <c r="D1723" t="s">
        <v>12903</v>
      </c>
    </row>
    <row r="1724" spans="1:4" x14ac:dyDescent="0.25">
      <c r="A1724">
        <v>281219530</v>
      </c>
      <c r="B1724" t="s">
        <v>25040</v>
      </c>
      <c r="C1724" t="s">
        <v>23320</v>
      </c>
      <c r="D1724" t="s">
        <v>12903</v>
      </c>
    </row>
    <row r="1725" spans="1:4" x14ac:dyDescent="0.25">
      <c r="A1725">
        <v>281219532</v>
      </c>
      <c r="B1725" t="s">
        <v>25041</v>
      </c>
      <c r="C1725" t="s">
        <v>23320</v>
      </c>
      <c r="D1725" t="s">
        <v>12903</v>
      </c>
    </row>
    <row r="1726" spans="1:4" x14ac:dyDescent="0.25">
      <c r="A1726">
        <v>281219534</v>
      </c>
      <c r="B1726" t="s">
        <v>25042</v>
      </c>
      <c r="C1726" t="s">
        <v>23320</v>
      </c>
      <c r="D1726" t="s">
        <v>12903</v>
      </c>
    </row>
    <row r="1727" spans="1:4" x14ac:dyDescent="0.25">
      <c r="A1727">
        <v>281219536</v>
      </c>
      <c r="B1727" t="s">
        <v>25043</v>
      </c>
      <c r="C1727" t="s">
        <v>23320</v>
      </c>
      <c r="D1727" t="s">
        <v>12903</v>
      </c>
    </row>
    <row r="1728" spans="1:4" x14ac:dyDescent="0.25">
      <c r="A1728">
        <v>281219538</v>
      </c>
      <c r="B1728" t="s">
        <v>25044</v>
      </c>
      <c r="C1728" t="s">
        <v>23320</v>
      </c>
      <c r="D1728" t="s">
        <v>12903</v>
      </c>
    </row>
    <row r="1729" spans="1:4" x14ac:dyDescent="0.25">
      <c r="A1729">
        <v>281219540</v>
      </c>
      <c r="B1729" t="s">
        <v>25045</v>
      </c>
      <c r="C1729" t="s">
        <v>23320</v>
      </c>
      <c r="D1729" t="s">
        <v>12903</v>
      </c>
    </row>
    <row r="1730" spans="1:4" x14ac:dyDescent="0.25">
      <c r="A1730">
        <v>281219710</v>
      </c>
      <c r="B1730" t="s">
        <v>25046</v>
      </c>
      <c r="C1730" t="s">
        <v>23320</v>
      </c>
      <c r="D1730" t="s">
        <v>12903</v>
      </c>
    </row>
    <row r="1731" spans="1:4" x14ac:dyDescent="0.25">
      <c r="A1731">
        <v>281219712</v>
      </c>
      <c r="B1731" t="s">
        <v>25047</v>
      </c>
      <c r="C1731" t="s">
        <v>23320</v>
      </c>
      <c r="D1731" t="s">
        <v>12903</v>
      </c>
    </row>
    <row r="1732" spans="1:4" x14ac:dyDescent="0.25">
      <c r="A1732">
        <v>281219714</v>
      </c>
      <c r="B1732" t="s">
        <v>25048</v>
      </c>
      <c r="C1732" t="s">
        <v>23320</v>
      </c>
      <c r="D1732" t="s">
        <v>12903</v>
      </c>
    </row>
    <row r="1733" spans="1:4" x14ac:dyDescent="0.25">
      <c r="A1733">
        <v>281219716</v>
      </c>
      <c r="B1733" t="s">
        <v>25049</v>
      </c>
      <c r="C1733" t="s">
        <v>23320</v>
      </c>
      <c r="D1733" t="s">
        <v>12903</v>
      </c>
    </row>
    <row r="1734" spans="1:4" x14ac:dyDescent="0.25">
      <c r="A1734">
        <v>281219718</v>
      </c>
      <c r="B1734" t="s">
        <v>25050</v>
      </c>
      <c r="C1734" t="s">
        <v>23320</v>
      </c>
      <c r="D1734" t="s">
        <v>12903</v>
      </c>
    </row>
    <row r="1735" spans="1:4" x14ac:dyDescent="0.25">
      <c r="A1735">
        <v>281219720</v>
      </c>
      <c r="B1735" t="s">
        <v>25051</v>
      </c>
      <c r="C1735" t="s">
        <v>23320</v>
      </c>
      <c r="D1735" t="s">
        <v>12903</v>
      </c>
    </row>
    <row r="1736" spans="1:4" x14ac:dyDescent="0.25">
      <c r="A1736">
        <v>281219910</v>
      </c>
      <c r="B1736" t="s">
        <v>25052</v>
      </c>
      <c r="C1736" t="s">
        <v>23320</v>
      </c>
      <c r="D1736" t="s">
        <v>12903</v>
      </c>
    </row>
    <row r="1737" spans="1:4" x14ac:dyDescent="0.25">
      <c r="A1737">
        <v>281219912</v>
      </c>
      <c r="B1737" t="s">
        <v>25053</v>
      </c>
      <c r="C1737" t="s">
        <v>23320</v>
      </c>
      <c r="D1737" t="s">
        <v>12903</v>
      </c>
    </row>
    <row r="1738" spans="1:4" x14ac:dyDescent="0.25">
      <c r="A1738">
        <v>281219914</v>
      </c>
      <c r="B1738" t="s">
        <v>25054</v>
      </c>
      <c r="C1738" t="s">
        <v>23320</v>
      </c>
      <c r="D1738" t="s">
        <v>12903</v>
      </c>
    </row>
    <row r="1739" spans="1:4" x14ac:dyDescent="0.25">
      <c r="A1739">
        <v>281219916</v>
      </c>
      <c r="B1739" t="s">
        <v>25055</v>
      </c>
      <c r="C1739" t="s">
        <v>23320</v>
      </c>
      <c r="D1739" t="s">
        <v>12903</v>
      </c>
    </row>
    <row r="1740" spans="1:4" x14ac:dyDescent="0.25">
      <c r="A1740">
        <v>281219918</v>
      </c>
      <c r="B1740" t="s">
        <v>25056</v>
      </c>
      <c r="C1740" t="s">
        <v>23320</v>
      </c>
      <c r="D1740" t="s">
        <v>12903</v>
      </c>
    </row>
    <row r="1741" spans="1:4" x14ac:dyDescent="0.25">
      <c r="A1741">
        <v>281219920</v>
      </c>
      <c r="B1741" t="s">
        <v>25057</v>
      </c>
      <c r="C1741" t="s">
        <v>23320</v>
      </c>
      <c r="D1741" t="s">
        <v>12903</v>
      </c>
    </row>
    <row r="1742" spans="1:4" x14ac:dyDescent="0.25">
      <c r="A1742">
        <v>281219922</v>
      </c>
      <c r="B1742" t="s">
        <v>25058</v>
      </c>
      <c r="C1742" t="s">
        <v>23320</v>
      </c>
      <c r="D1742" t="s">
        <v>12903</v>
      </c>
    </row>
    <row r="1743" spans="1:4" x14ac:dyDescent="0.25">
      <c r="A1743">
        <v>281215964</v>
      </c>
      <c r="B1743" t="s">
        <v>25059</v>
      </c>
      <c r="C1743" t="s">
        <v>23320</v>
      </c>
      <c r="D1743" t="s">
        <v>12903</v>
      </c>
    </row>
    <row r="1744" spans="1:4" x14ac:dyDescent="0.25">
      <c r="A1744">
        <v>281215966</v>
      </c>
      <c r="B1744" t="s">
        <v>25060</v>
      </c>
      <c r="C1744" t="s">
        <v>23320</v>
      </c>
      <c r="D1744" t="s">
        <v>12903</v>
      </c>
    </row>
    <row r="1745" spans="1:4" x14ac:dyDescent="0.25">
      <c r="A1745">
        <v>281215968</v>
      </c>
      <c r="B1745" t="s">
        <v>25061</v>
      </c>
      <c r="C1745" t="s">
        <v>23320</v>
      </c>
      <c r="D1745" t="s">
        <v>12903</v>
      </c>
    </row>
    <row r="1746" spans="1:4" x14ac:dyDescent="0.25">
      <c r="A1746">
        <v>281215970</v>
      </c>
      <c r="B1746" t="s">
        <v>25062</v>
      </c>
      <c r="C1746" t="s">
        <v>23320</v>
      </c>
      <c r="D1746" t="s">
        <v>12903</v>
      </c>
    </row>
    <row r="1747" spans="1:4" x14ac:dyDescent="0.25">
      <c r="A1747">
        <v>281215962</v>
      </c>
      <c r="B1747" t="s">
        <v>25063</v>
      </c>
      <c r="C1747" t="s">
        <v>23320</v>
      </c>
      <c r="D1747" t="s">
        <v>12903</v>
      </c>
    </row>
    <row r="1748" spans="1:4" x14ac:dyDescent="0.25">
      <c r="A1748">
        <v>281215972</v>
      </c>
      <c r="B1748" t="s">
        <v>25064</v>
      </c>
      <c r="C1748" t="s">
        <v>23320</v>
      </c>
      <c r="D1748" t="s">
        <v>12903</v>
      </c>
    </row>
    <row r="1749" spans="1:4" x14ac:dyDescent="0.25">
      <c r="A1749">
        <v>281215974</v>
      </c>
      <c r="B1749" t="s">
        <v>25065</v>
      </c>
      <c r="C1749" t="s">
        <v>23320</v>
      </c>
      <c r="D1749" t="s">
        <v>12903</v>
      </c>
    </row>
    <row r="1750" spans="1:4" x14ac:dyDescent="0.25">
      <c r="A1750">
        <v>281216170</v>
      </c>
      <c r="B1750" t="s">
        <v>25066</v>
      </c>
      <c r="C1750" t="s">
        <v>23320</v>
      </c>
      <c r="D1750" t="s">
        <v>12903</v>
      </c>
    </row>
    <row r="1751" spans="1:4" x14ac:dyDescent="0.25">
      <c r="A1751">
        <v>281216172</v>
      </c>
      <c r="B1751" t="s">
        <v>25067</v>
      </c>
      <c r="C1751" t="s">
        <v>23320</v>
      </c>
      <c r="D1751" t="s">
        <v>12903</v>
      </c>
    </row>
    <row r="1752" spans="1:4" x14ac:dyDescent="0.25">
      <c r="A1752">
        <v>281216174</v>
      </c>
      <c r="B1752" t="s">
        <v>25068</v>
      </c>
      <c r="C1752" t="s">
        <v>23320</v>
      </c>
      <c r="D1752" t="s">
        <v>12903</v>
      </c>
    </row>
    <row r="1753" spans="1:4" x14ac:dyDescent="0.25">
      <c r="A1753">
        <v>281216176</v>
      </c>
      <c r="B1753" t="s">
        <v>25069</v>
      </c>
      <c r="C1753" t="s">
        <v>23320</v>
      </c>
      <c r="D1753" t="s">
        <v>12903</v>
      </c>
    </row>
    <row r="1754" spans="1:4" x14ac:dyDescent="0.25">
      <c r="A1754">
        <v>281216178</v>
      </c>
      <c r="B1754" t="s">
        <v>25070</v>
      </c>
      <c r="C1754" t="s">
        <v>23320</v>
      </c>
      <c r="D1754" t="s">
        <v>12903</v>
      </c>
    </row>
    <row r="1755" spans="1:4" x14ac:dyDescent="0.25">
      <c r="A1755">
        <v>281216180</v>
      </c>
      <c r="B1755" t="s">
        <v>25071</v>
      </c>
      <c r="C1755" t="s">
        <v>23320</v>
      </c>
      <c r="D1755" t="s">
        <v>12903</v>
      </c>
    </row>
    <row r="1756" spans="1:4" x14ac:dyDescent="0.25">
      <c r="A1756">
        <v>281216394</v>
      </c>
      <c r="B1756" t="s">
        <v>25072</v>
      </c>
      <c r="C1756" t="s">
        <v>23320</v>
      </c>
      <c r="D1756" t="s">
        <v>12903</v>
      </c>
    </row>
    <row r="1757" spans="1:4" x14ac:dyDescent="0.25">
      <c r="A1757">
        <v>281216396</v>
      </c>
      <c r="B1757" t="s">
        <v>25073</v>
      </c>
      <c r="C1757" t="s">
        <v>23320</v>
      </c>
      <c r="D1757" t="s">
        <v>12903</v>
      </c>
    </row>
    <row r="1758" spans="1:4" x14ac:dyDescent="0.25">
      <c r="A1758">
        <v>281216398</v>
      </c>
      <c r="B1758" t="s">
        <v>25074</v>
      </c>
      <c r="C1758" t="s">
        <v>23320</v>
      </c>
      <c r="D1758" t="s">
        <v>12903</v>
      </c>
    </row>
    <row r="1759" spans="1:4" x14ac:dyDescent="0.25">
      <c r="A1759">
        <v>281216400</v>
      </c>
      <c r="B1759" t="s">
        <v>25075</v>
      </c>
      <c r="C1759" t="s">
        <v>23320</v>
      </c>
      <c r="D1759" t="s">
        <v>12903</v>
      </c>
    </row>
    <row r="1760" spans="1:4" x14ac:dyDescent="0.25">
      <c r="A1760">
        <v>281216390</v>
      </c>
      <c r="B1760" t="s">
        <v>25076</v>
      </c>
      <c r="C1760" t="s">
        <v>23320</v>
      </c>
      <c r="D1760" t="s">
        <v>12903</v>
      </c>
    </row>
    <row r="1761" spans="1:4" x14ac:dyDescent="0.25">
      <c r="A1761">
        <v>281216392</v>
      </c>
      <c r="B1761" t="s">
        <v>25077</v>
      </c>
      <c r="C1761" t="s">
        <v>23320</v>
      </c>
      <c r="D1761" t="s">
        <v>12903</v>
      </c>
    </row>
    <row r="1762" spans="1:4" x14ac:dyDescent="0.25">
      <c r="A1762">
        <v>281216402</v>
      </c>
      <c r="B1762" t="s">
        <v>25078</v>
      </c>
      <c r="C1762" t="s">
        <v>23320</v>
      </c>
      <c r="D1762" t="s">
        <v>12903</v>
      </c>
    </row>
    <row r="1763" spans="1:4" x14ac:dyDescent="0.25">
      <c r="A1763">
        <v>281216612</v>
      </c>
      <c r="B1763" t="s">
        <v>25079</v>
      </c>
      <c r="C1763" t="s">
        <v>23320</v>
      </c>
      <c r="D1763" t="s">
        <v>12903</v>
      </c>
    </row>
    <row r="1764" spans="1:4" x14ac:dyDescent="0.25">
      <c r="A1764">
        <v>281216614</v>
      </c>
      <c r="B1764" t="s">
        <v>25080</v>
      </c>
      <c r="C1764" t="s">
        <v>23320</v>
      </c>
      <c r="D1764" t="s">
        <v>12903</v>
      </c>
    </row>
    <row r="1765" spans="1:4" x14ac:dyDescent="0.25">
      <c r="A1765">
        <v>281216616</v>
      </c>
      <c r="B1765" t="s">
        <v>25081</v>
      </c>
      <c r="C1765" t="s">
        <v>23320</v>
      </c>
      <c r="D1765" t="s">
        <v>12903</v>
      </c>
    </row>
    <row r="1766" spans="1:4" x14ac:dyDescent="0.25">
      <c r="A1766">
        <v>281216618</v>
      </c>
      <c r="B1766" t="s">
        <v>25082</v>
      </c>
      <c r="C1766" t="s">
        <v>23320</v>
      </c>
      <c r="D1766" t="s">
        <v>12903</v>
      </c>
    </row>
    <row r="1767" spans="1:4" x14ac:dyDescent="0.25">
      <c r="A1767">
        <v>281216620</v>
      </c>
      <c r="B1767" t="s">
        <v>25083</v>
      </c>
      <c r="C1767" t="s">
        <v>23320</v>
      </c>
      <c r="D1767" t="s">
        <v>12903</v>
      </c>
    </row>
    <row r="1768" spans="1:4" x14ac:dyDescent="0.25">
      <c r="A1768">
        <v>281216622</v>
      </c>
      <c r="B1768" t="s">
        <v>25084</v>
      </c>
      <c r="C1768" t="s">
        <v>23320</v>
      </c>
      <c r="D1768" t="s">
        <v>12903</v>
      </c>
    </row>
    <row r="1769" spans="1:4" x14ac:dyDescent="0.25">
      <c r="A1769">
        <v>281216816</v>
      </c>
      <c r="B1769" t="s">
        <v>25085</v>
      </c>
      <c r="C1769" t="s">
        <v>23320</v>
      </c>
      <c r="D1769" t="s">
        <v>12903</v>
      </c>
    </row>
    <row r="1770" spans="1:4" x14ac:dyDescent="0.25">
      <c r="A1770">
        <v>281216818</v>
      </c>
      <c r="B1770" t="s">
        <v>25086</v>
      </c>
      <c r="C1770" t="s">
        <v>23320</v>
      </c>
      <c r="D1770" t="s">
        <v>12903</v>
      </c>
    </row>
    <row r="1771" spans="1:4" x14ac:dyDescent="0.25">
      <c r="A1771">
        <v>281216820</v>
      </c>
      <c r="B1771" t="s">
        <v>25087</v>
      </c>
      <c r="C1771" t="s">
        <v>23320</v>
      </c>
      <c r="D1771" t="s">
        <v>12903</v>
      </c>
    </row>
    <row r="1772" spans="1:4" x14ac:dyDescent="0.25">
      <c r="A1772">
        <v>281216822</v>
      </c>
      <c r="B1772" t="s">
        <v>25088</v>
      </c>
      <c r="C1772" t="s">
        <v>23320</v>
      </c>
      <c r="D1772" t="s">
        <v>12903</v>
      </c>
    </row>
    <row r="1773" spans="1:4" x14ac:dyDescent="0.25">
      <c r="A1773">
        <v>281216824</v>
      </c>
      <c r="B1773" t="s">
        <v>25089</v>
      </c>
      <c r="C1773" t="s">
        <v>23320</v>
      </c>
      <c r="D1773" t="s">
        <v>12903</v>
      </c>
    </row>
    <row r="1774" spans="1:4" x14ac:dyDescent="0.25">
      <c r="A1774">
        <v>281216826</v>
      </c>
      <c r="B1774" t="s">
        <v>25090</v>
      </c>
      <c r="C1774" t="s">
        <v>23320</v>
      </c>
      <c r="D1774" t="s">
        <v>12903</v>
      </c>
    </row>
    <row r="1775" spans="1:4" x14ac:dyDescent="0.25">
      <c r="A1775">
        <v>281216828</v>
      </c>
      <c r="B1775" t="s">
        <v>25091</v>
      </c>
      <c r="C1775" t="s">
        <v>23320</v>
      </c>
      <c r="D1775" t="s">
        <v>12903</v>
      </c>
    </row>
    <row r="1776" spans="1:4" x14ac:dyDescent="0.25">
      <c r="A1776">
        <v>281217024</v>
      </c>
      <c r="B1776" t="s">
        <v>25092</v>
      </c>
      <c r="C1776" t="s">
        <v>23320</v>
      </c>
      <c r="D1776" t="s">
        <v>12903</v>
      </c>
    </row>
    <row r="1777" spans="1:4" x14ac:dyDescent="0.25">
      <c r="A1777">
        <v>281217026</v>
      </c>
      <c r="B1777" t="s">
        <v>25093</v>
      </c>
      <c r="C1777" t="s">
        <v>23320</v>
      </c>
      <c r="D1777" t="s">
        <v>12903</v>
      </c>
    </row>
    <row r="1778" spans="1:4" x14ac:dyDescent="0.25">
      <c r="A1778">
        <v>281217028</v>
      </c>
      <c r="B1778" t="s">
        <v>25094</v>
      </c>
      <c r="C1778" t="s">
        <v>23320</v>
      </c>
      <c r="D1778" t="s">
        <v>12903</v>
      </c>
    </row>
    <row r="1779" spans="1:4" x14ac:dyDescent="0.25">
      <c r="A1779">
        <v>281217030</v>
      </c>
      <c r="B1779" t="s">
        <v>25095</v>
      </c>
      <c r="C1779" t="s">
        <v>23320</v>
      </c>
      <c r="D1779" t="s">
        <v>12903</v>
      </c>
    </row>
    <row r="1780" spans="1:4" x14ac:dyDescent="0.25">
      <c r="A1780">
        <v>281217022</v>
      </c>
      <c r="B1780" t="s">
        <v>25096</v>
      </c>
      <c r="C1780" t="s">
        <v>23320</v>
      </c>
      <c r="D1780" t="s">
        <v>12903</v>
      </c>
    </row>
    <row r="1781" spans="1:4" x14ac:dyDescent="0.25">
      <c r="A1781">
        <v>281217032</v>
      </c>
      <c r="B1781" t="s">
        <v>25097</v>
      </c>
      <c r="C1781" t="s">
        <v>23320</v>
      </c>
      <c r="D1781" t="s">
        <v>12903</v>
      </c>
    </row>
    <row r="1782" spans="1:4" x14ac:dyDescent="0.25">
      <c r="A1782">
        <v>281217226</v>
      </c>
      <c r="B1782" t="s">
        <v>25098</v>
      </c>
      <c r="C1782" t="s">
        <v>23320</v>
      </c>
      <c r="D1782" t="s">
        <v>12903</v>
      </c>
    </row>
    <row r="1783" spans="1:4" x14ac:dyDescent="0.25">
      <c r="A1783">
        <v>281217228</v>
      </c>
      <c r="B1783" t="s">
        <v>25099</v>
      </c>
      <c r="C1783" t="s">
        <v>23320</v>
      </c>
      <c r="D1783" t="s">
        <v>12903</v>
      </c>
    </row>
    <row r="1784" spans="1:4" x14ac:dyDescent="0.25">
      <c r="A1784">
        <v>281217230</v>
      </c>
      <c r="B1784" t="s">
        <v>25100</v>
      </c>
      <c r="C1784" t="s">
        <v>23320</v>
      </c>
      <c r="D1784" t="s">
        <v>12903</v>
      </c>
    </row>
    <row r="1785" spans="1:4" x14ac:dyDescent="0.25">
      <c r="A1785">
        <v>281217232</v>
      </c>
      <c r="B1785" t="s">
        <v>25101</v>
      </c>
      <c r="C1785" t="s">
        <v>23320</v>
      </c>
      <c r="D1785" t="s">
        <v>12903</v>
      </c>
    </row>
    <row r="1786" spans="1:4" x14ac:dyDescent="0.25">
      <c r="A1786">
        <v>281217234</v>
      </c>
      <c r="B1786" t="s">
        <v>25102</v>
      </c>
      <c r="C1786" t="s">
        <v>23320</v>
      </c>
      <c r="D1786" t="s">
        <v>12903</v>
      </c>
    </row>
    <row r="1787" spans="1:4" x14ac:dyDescent="0.25">
      <c r="A1787">
        <v>281217236</v>
      </c>
      <c r="B1787" t="s">
        <v>25103</v>
      </c>
      <c r="C1787" t="s">
        <v>23320</v>
      </c>
      <c r="D1787" t="s">
        <v>12903</v>
      </c>
    </row>
    <row r="1788" spans="1:4" x14ac:dyDescent="0.25">
      <c r="A1788">
        <v>281217426</v>
      </c>
      <c r="B1788" t="s">
        <v>25104</v>
      </c>
      <c r="C1788" t="s">
        <v>23320</v>
      </c>
      <c r="D1788" t="s">
        <v>12903</v>
      </c>
    </row>
    <row r="1789" spans="1:4" x14ac:dyDescent="0.25">
      <c r="A1789">
        <v>281217428</v>
      </c>
      <c r="B1789" t="s">
        <v>25105</v>
      </c>
      <c r="C1789" t="s">
        <v>23320</v>
      </c>
      <c r="D1789" t="s">
        <v>12903</v>
      </c>
    </row>
    <row r="1790" spans="1:4" x14ac:dyDescent="0.25">
      <c r="A1790">
        <v>281217430</v>
      </c>
      <c r="B1790" t="s">
        <v>25106</v>
      </c>
      <c r="C1790" t="s">
        <v>23320</v>
      </c>
      <c r="D1790" t="s">
        <v>12903</v>
      </c>
    </row>
    <row r="1791" spans="1:4" x14ac:dyDescent="0.25">
      <c r="A1791">
        <v>281217432</v>
      </c>
      <c r="B1791" t="s">
        <v>25107</v>
      </c>
      <c r="C1791" t="s">
        <v>23320</v>
      </c>
      <c r="D1791" t="s">
        <v>12903</v>
      </c>
    </row>
    <row r="1792" spans="1:4" x14ac:dyDescent="0.25">
      <c r="A1792">
        <v>281217434</v>
      </c>
      <c r="B1792" t="s">
        <v>25108</v>
      </c>
      <c r="C1792" t="s">
        <v>23320</v>
      </c>
      <c r="D1792" t="s">
        <v>12903</v>
      </c>
    </row>
    <row r="1793" spans="1:4" x14ac:dyDescent="0.25">
      <c r="A1793">
        <v>281217436</v>
      </c>
      <c r="B1793" t="s">
        <v>25109</v>
      </c>
      <c r="C1793" t="s">
        <v>23320</v>
      </c>
      <c r="D1793" t="s">
        <v>12903</v>
      </c>
    </row>
    <row r="1794" spans="1:4" x14ac:dyDescent="0.25">
      <c r="A1794">
        <v>281217620</v>
      </c>
      <c r="B1794" t="s">
        <v>25110</v>
      </c>
      <c r="C1794" t="s">
        <v>23320</v>
      </c>
      <c r="D1794" t="s">
        <v>12903</v>
      </c>
    </row>
    <row r="1795" spans="1:4" x14ac:dyDescent="0.25">
      <c r="A1795">
        <v>281217622</v>
      </c>
      <c r="B1795" t="s">
        <v>25111</v>
      </c>
      <c r="C1795" t="s">
        <v>23320</v>
      </c>
      <c r="D1795" t="s">
        <v>12903</v>
      </c>
    </row>
    <row r="1796" spans="1:4" x14ac:dyDescent="0.25">
      <c r="A1796">
        <v>281217624</v>
      </c>
      <c r="B1796" t="s">
        <v>25112</v>
      </c>
      <c r="C1796" t="s">
        <v>23320</v>
      </c>
      <c r="D1796" t="s">
        <v>12903</v>
      </c>
    </row>
    <row r="1797" spans="1:4" x14ac:dyDescent="0.25">
      <c r="A1797">
        <v>281217626</v>
      </c>
      <c r="B1797" t="s">
        <v>25113</v>
      </c>
      <c r="C1797" t="s">
        <v>23320</v>
      </c>
      <c r="D1797" t="s">
        <v>12903</v>
      </c>
    </row>
    <row r="1798" spans="1:4" x14ac:dyDescent="0.25">
      <c r="A1798">
        <v>281217628</v>
      </c>
      <c r="B1798" t="s">
        <v>25114</v>
      </c>
      <c r="C1798" t="s">
        <v>23320</v>
      </c>
      <c r="D1798" t="s">
        <v>12903</v>
      </c>
    </row>
    <row r="1799" spans="1:4" x14ac:dyDescent="0.25">
      <c r="A1799">
        <v>281217630</v>
      </c>
      <c r="B1799" t="s">
        <v>25115</v>
      </c>
      <c r="C1799" t="s">
        <v>23320</v>
      </c>
      <c r="D1799" t="s">
        <v>12903</v>
      </c>
    </row>
    <row r="1800" spans="1:4" x14ac:dyDescent="0.25">
      <c r="A1800">
        <v>281217804</v>
      </c>
      <c r="B1800" t="s">
        <v>25116</v>
      </c>
      <c r="C1800" t="s">
        <v>23320</v>
      </c>
      <c r="D1800" t="s">
        <v>12903</v>
      </c>
    </row>
    <row r="1801" spans="1:4" x14ac:dyDescent="0.25">
      <c r="A1801">
        <v>281217806</v>
      </c>
      <c r="B1801" t="s">
        <v>25117</v>
      </c>
      <c r="C1801" t="s">
        <v>23320</v>
      </c>
      <c r="D1801" t="s">
        <v>12903</v>
      </c>
    </row>
    <row r="1802" spans="1:4" x14ac:dyDescent="0.25">
      <c r="A1802">
        <v>281217808</v>
      </c>
      <c r="B1802" t="s">
        <v>25118</v>
      </c>
      <c r="C1802" t="s">
        <v>23320</v>
      </c>
      <c r="D1802" t="s">
        <v>12903</v>
      </c>
    </row>
    <row r="1803" spans="1:4" x14ac:dyDescent="0.25">
      <c r="A1803">
        <v>281217810</v>
      </c>
      <c r="B1803" t="s">
        <v>25119</v>
      </c>
      <c r="C1803" t="s">
        <v>23320</v>
      </c>
      <c r="D1803" t="s">
        <v>12903</v>
      </c>
    </row>
    <row r="1804" spans="1:4" x14ac:dyDescent="0.25">
      <c r="A1804">
        <v>281217802</v>
      </c>
      <c r="B1804" t="s">
        <v>25120</v>
      </c>
      <c r="C1804" t="s">
        <v>23320</v>
      </c>
      <c r="D1804" t="s">
        <v>12903</v>
      </c>
    </row>
    <row r="1805" spans="1:4" x14ac:dyDescent="0.25">
      <c r="A1805">
        <v>281217812</v>
      </c>
      <c r="B1805" t="s">
        <v>25121</v>
      </c>
      <c r="C1805" t="s">
        <v>23320</v>
      </c>
      <c r="D1805" t="s">
        <v>12903</v>
      </c>
    </row>
    <row r="1806" spans="1:4" x14ac:dyDescent="0.25">
      <c r="A1806">
        <v>281217814</v>
      </c>
      <c r="B1806" t="s">
        <v>25122</v>
      </c>
      <c r="C1806" t="s">
        <v>23320</v>
      </c>
      <c r="D1806" t="s">
        <v>12903</v>
      </c>
    </row>
    <row r="1807" spans="1:4" x14ac:dyDescent="0.25">
      <c r="A1807">
        <v>281217996</v>
      </c>
      <c r="B1807" t="s">
        <v>25123</v>
      </c>
      <c r="C1807" t="s">
        <v>23320</v>
      </c>
      <c r="D1807" t="s">
        <v>12903</v>
      </c>
    </row>
    <row r="1808" spans="1:4" x14ac:dyDescent="0.25">
      <c r="A1808">
        <v>281217998</v>
      </c>
      <c r="B1808" t="s">
        <v>25124</v>
      </c>
      <c r="C1808" t="s">
        <v>23320</v>
      </c>
      <c r="D1808" t="s">
        <v>12903</v>
      </c>
    </row>
    <row r="1809" spans="1:4" x14ac:dyDescent="0.25">
      <c r="A1809">
        <v>281218000</v>
      </c>
      <c r="B1809" t="s">
        <v>25125</v>
      </c>
      <c r="C1809" t="s">
        <v>23320</v>
      </c>
      <c r="D1809" t="s">
        <v>12903</v>
      </c>
    </row>
    <row r="1810" spans="1:4" x14ac:dyDescent="0.25">
      <c r="A1810">
        <v>281218002</v>
      </c>
      <c r="B1810" t="s">
        <v>25126</v>
      </c>
      <c r="C1810" t="s">
        <v>23320</v>
      </c>
      <c r="D1810" t="s">
        <v>12903</v>
      </c>
    </row>
    <row r="1811" spans="1:4" x14ac:dyDescent="0.25">
      <c r="A1811">
        <v>281218004</v>
      </c>
      <c r="B1811" t="s">
        <v>25127</v>
      </c>
      <c r="C1811" t="s">
        <v>23320</v>
      </c>
      <c r="D1811" t="s">
        <v>12903</v>
      </c>
    </row>
    <row r="1812" spans="1:4" x14ac:dyDescent="0.25">
      <c r="A1812">
        <v>281218006</v>
      </c>
      <c r="B1812" t="s">
        <v>25128</v>
      </c>
      <c r="C1812" t="s">
        <v>23320</v>
      </c>
      <c r="D1812" t="s">
        <v>12903</v>
      </c>
    </row>
    <row r="1813" spans="1:4" x14ac:dyDescent="0.25">
      <c r="A1813">
        <v>281218188</v>
      </c>
      <c r="B1813" t="s">
        <v>25129</v>
      </c>
      <c r="C1813" t="s">
        <v>23320</v>
      </c>
      <c r="D1813" t="s">
        <v>12903</v>
      </c>
    </row>
    <row r="1814" spans="1:4" x14ac:dyDescent="0.25">
      <c r="A1814">
        <v>281218190</v>
      </c>
      <c r="B1814" t="s">
        <v>25130</v>
      </c>
      <c r="C1814" t="s">
        <v>23320</v>
      </c>
      <c r="D1814" t="s">
        <v>12903</v>
      </c>
    </row>
    <row r="1815" spans="1:4" x14ac:dyDescent="0.25">
      <c r="A1815">
        <v>281218192</v>
      </c>
      <c r="B1815" t="s">
        <v>25131</v>
      </c>
      <c r="C1815" t="s">
        <v>23320</v>
      </c>
      <c r="D1815" t="s">
        <v>12903</v>
      </c>
    </row>
    <row r="1816" spans="1:4" x14ac:dyDescent="0.25">
      <c r="A1816">
        <v>281218194</v>
      </c>
      <c r="B1816" t="s">
        <v>25132</v>
      </c>
      <c r="C1816" t="s">
        <v>23320</v>
      </c>
      <c r="D1816" t="s">
        <v>12903</v>
      </c>
    </row>
    <row r="1817" spans="1:4" x14ac:dyDescent="0.25">
      <c r="A1817">
        <v>281218196</v>
      </c>
      <c r="B1817" t="s">
        <v>25133</v>
      </c>
      <c r="C1817" t="s">
        <v>23320</v>
      </c>
      <c r="D1817" t="s">
        <v>12903</v>
      </c>
    </row>
    <row r="1818" spans="1:4" x14ac:dyDescent="0.25">
      <c r="A1818">
        <v>281218198</v>
      </c>
      <c r="B1818" t="s">
        <v>25134</v>
      </c>
      <c r="C1818" t="s">
        <v>23320</v>
      </c>
      <c r="D1818" t="s">
        <v>12903</v>
      </c>
    </row>
    <row r="1819" spans="1:4" x14ac:dyDescent="0.25">
      <c r="A1819">
        <v>281218388</v>
      </c>
      <c r="B1819" t="s">
        <v>25135</v>
      </c>
      <c r="C1819" t="s">
        <v>23320</v>
      </c>
      <c r="D1819" t="s">
        <v>12903</v>
      </c>
    </row>
    <row r="1820" spans="1:4" x14ac:dyDescent="0.25">
      <c r="A1820">
        <v>281218390</v>
      </c>
      <c r="B1820" t="s">
        <v>25136</v>
      </c>
      <c r="C1820" t="s">
        <v>23320</v>
      </c>
      <c r="D1820" t="s">
        <v>12903</v>
      </c>
    </row>
    <row r="1821" spans="1:4" x14ac:dyDescent="0.25">
      <c r="A1821">
        <v>281218392</v>
      </c>
      <c r="B1821" t="s">
        <v>25137</v>
      </c>
      <c r="C1821" t="s">
        <v>23320</v>
      </c>
      <c r="D1821" t="s">
        <v>12903</v>
      </c>
    </row>
    <row r="1822" spans="1:4" x14ac:dyDescent="0.25">
      <c r="A1822">
        <v>281218394</v>
      </c>
      <c r="B1822" t="s">
        <v>25138</v>
      </c>
      <c r="C1822" t="s">
        <v>23320</v>
      </c>
      <c r="D1822" t="s">
        <v>12903</v>
      </c>
    </row>
    <row r="1823" spans="1:4" x14ac:dyDescent="0.25">
      <c r="A1823">
        <v>281218396</v>
      </c>
      <c r="B1823" t="s">
        <v>25139</v>
      </c>
      <c r="C1823" t="s">
        <v>23320</v>
      </c>
      <c r="D1823" t="s">
        <v>12903</v>
      </c>
    </row>
    <row r="1824" spans="1:4" x14ac:dyDescent="0.25">
      <c r="A1824">
        <v>281218398</v>
      </c>
      <c r="B1824" t="s">
        <v>25140</v>
      </c>
      <c r="C1824" t="s">
        <v>23320</v>
      </c>
      <c r="D1824" t="s">
        <v>12903</v>
      </c>
    </row>
    <row r="1825" spans="1:4" x14ac:dyDescent="0.25">
      <c r="A1825">
        <v>281218588</v>
      </c>
      <c r="B1825" t="s">
        <v>25141</v>
      </c>
      <c r="C1825" t="s">
        <v>23320</v>
      </c>
      <c r="D1825" t="s">
        <v>12903</v>
      </c>
    </row>
    <row r="1826" spans="1:4" x14ac:dyDescent="0.25">
      <c r="A1826">
        <v>281218590</v>
      </c>
      <c r="B1826" t="s">
        <v>25142</v>
      </c>
      <c r="C1826" t="s">
        <v>23320</v>
      </c>
      <c r="D1826" t="s">
        <v>12903</v>
      </c>
    </row>
    <row r="1827" spans="1:4" x14ac:dyDescent="0.25">
      <c r="A1827">
        <v>281218592</v>
      </c>
      <c r="B1827" t="s">
        <v>25143</v>
      </c>
      <c r="C1827" t="s">
        <v>23320</v>
      </c>
      <c r="D1827" t="s">
        <v>12903</v>
      </c>
    </row>
    <row r="1828" spans="1:4" x14ac:dyDescent="0.25">
      <c r="A1828">
        <v>281218594</v>
      </c>
      <c r="B1828" t="s">
        <v>25144</v>
      </c>
      <c r="C1828" t="s">
        <v>23320</v>
      </c>
      <c r="D1828" t="s">
        <v>12903</v>
      </c>
    </row>
    <row r="1829" spans="1:4" x14ac:dyDescent="0.25">
      <c r="A1829">
        <v>281218596</v>
      </c>
      <c r="B1829" t="s">
        <v>25145</v>
      </c>
      <c r="C1829" t="s">
        <v>23320</v>
      </c>
      <c r="D1829" t="s">
        <v>12903</v>
      </c>
    </row>
    <row r="1830" spans="1:4" x14ac:dyDescent="0.25">
      <c r="A1830">
        <v>281218598</v>
      </c>
      <c r="B1830" t="s">
        <v>25146</v>
      </c>
      <c r="C1830" t="s">
        <v>23320</v>
      </c>
      <c r="D1830" t="s">
        <v>12903</v>
      </c>
    </row>
    <row r="1831" spans="1:4" x14ac:dyDescent="0.25">
      <c r="A1831">
        <v>281218792</v>
      </c>
      <c r="B1831" t="s">
        <v>25147</v>
      </c>
      <c r="C1831" t="s">
        <v>23320</v>
      </c>
      <c r="D1831" t="s">
        <v>12903</v>
      </c>
    </row>
    <row r="1832" spans="1:4" x14ac:dyDescent="0.25">
      <c r="A1832">
        <v>281218794</v>
      </c>
      <c r="B1832" t="s">
        <v>25148</v>
      </c>
      <c r="C1832" t="s">
        <v>23320</v>
      </c>
      <c r="D1832" t="s">
        <v>12903</v>
      </c>
    </row>
    <row r="1833" spans="1:4" x14ac:dyDescent="0.25">
      <c r="A1833">
        <v>281218796</v>
      </c>
      <c r="B1833" t="s">
        <v>25149</v>
      </c>
      <c r="C1833" t="s">
        <v>23320</v>
      </c>
      <c r="D1833" t="s">
        <v>12903</v>
      </c>
    </row>
    <row r="1834" spans="1:4" x14ac:dyDescent="0.25">
      <c r="A1834">
        <v>281218798</v>
      </c>
      <c r="B1834" t="s">
        <v>25150</v>
      </c>
      <c r="C1834" t="s">
        <v>23320</v>
      </c>
      <c r="D1834" t="s">
        <v>12903</v>
      </c>
    </row>
    <row r="1835" spans="1:4" x14ac:dyDescent="0.25">
      <c r="A1835">
        <v>281218800</v>
      </c>
      <c r="B1835" t="s">
        <v>25151</v>
      </c>
      <c r="C1835" t="s">
        <v>23320</v>
      </c>
      <c r="D1835" t="s">
        <v>12903</v>
      </c>
    </row>
    <row r="1836" spans="1:4" x14ac:dyDescent="0.25">
      <c r="A1836">
        <v>281218802</v>
      </c>
      <c r="B1836" t="s">
        <v>25152</v>
      </c>
      <c r="C1836" t="s">
        <v>23320</v>
      </c>
      <c r="D1836" t="s">
        <v>12903</v>
      </c>
    </row>
    <row r="1837" spans="1:4" x14ac:dyDescent="0.25">
      <c r="A1837">
        <v>281218998</v>
      </c>
      <c r="B1837" t="s">
        <v>25153</v>
      </c>
      <c r="C1837" t="s">
        <v>23320</v>
      </c>
      <c r="D1837" t="s">
        <v>12903</v>
      </c>
    </row>
    <row r="1838" spans="1:4" x14ac:dyDescent="0.25">
      <c r="A1838">
        <v>281219000</v>
      </c>
      <c r="B1838" t="s">
        <v>25154</v>
      </c>
      <c r="C1838" t="s">
        <v>23320</v>
      </c>
      <c r="D1838" t="s">
        <v>12903</v>
      </c>
    </row>
    <row r="1839" spans="1:4" x14ac:dyDescent="0.25">
      <c r="A1839">
        <v>281219002</v>
      </c>
      <c r="B1839" t="s">
        <v>25155</v>
      </c>
      <c r="C1839" t="s">
        <v>23320</v>
      </c>
      <c r="D1839" t="s">
        <v>12903</v>
      </c>
    </row>
    <row r="1840" spans="1:4" x14ac:dyDescent="0.25">
      <c r="A1840">
        <v>281219004</v>
      </c>
      <c r="B1840" t="s">
        <v>25156</v>
      </c>
      <c r="C1840" t="s">
        <v>23320</v>
      </c>
      <c r="D1840" t="s">
        <v>12903</v>
      </c>
    </row>
    <row r="1841" spans="1:4" x14ac:dyDescent="0.25">
      <c r="A1841">
        <v>281219006</v>
      </c>
      <c r="B1841" t="s">
        <v>25157</v>
      </c>
      <c r="C1841" t="s">
        <v>23320</v>
      </c>
      <c r="D1841" t="s">
        <v>12903</v>
      </c>
    </row>
    <row r="1842" spans="1:4" x14ac:dyDescent="0.25">
      <c r="A1842">
        <v>281219008</v>
      </c>
      <c r="B1842" t="s">
        <v>25158</v>
      </c>
      <c r="C1842" t="s">
        <v>23320</v>
      </c>
      <c r="D1842" t="s">
        <v>12903</v>
      </c>
    </row>
    <row r="1843" spans="1:4" x14ac:dyDescent="0.25">
      <c r="A1843">
        <v>281219132</v>
      </c>
      <c r="B1843" t="s">
        <v>25159</v>
      </c>
      <c r="C1843" t="s">
        <v>23320</v>
      </c>
      <c r="D1843" t="s">
        <v>12903</v>
      </c>
    </row>
    <row r="1844" spans="1:4" x14ac:dyDescent="0.25">
      <c r="A1844">
        <v>281219134</v>
      </c>
      <c r="B1844" t="s">
        <v>25160</v>
      </c>
      <c r="C1844" t="s">
        <v>23320</v>
      </c>
      <c r="D1844" t="s">
        <v>12903</v>
      </c>
    </row>
    <row r="1845" spans="1:4" x14ac:dyDescent="0.25">
      <c r="A1845">
        <v>281219136</v>
      </c>
      <c r="B1845" t="s">
        <v>25161</v>
      </c>
      <c r="C1845" t="s">
        <v>23320</v>
      </c>
      <c r="D1845" t="s">
        <v>12903</v>
      </c>
    </row>
    <row r="1846" spans="1:4" x14ac:dyDescent="0.25">
      <c r="A1846">
        <v>281219138</v>
      </c>
      <c r="B1846" t="s">
        <v>25162</v>
      </c>
      <c r="C1846" t="s">
        <v>23320</v>
      </c>
      <c r="D1846" t="s">
        <v>12903</v>
      </c>
    </row>
    <row r="1847" spans="1:4" x14ac:dyDescent="0.25">
      <c r="A1847">
        <v>281219130</v>
      </c>
      <c r="B1847" t="s">
        <v>25163</v>
      </c>
      <c r="C1847" t="s">
        <v>23320</v>
      </c>
      <c r="D1847" t="s">
        <v>12903</v>
      </c>
    </row>
    <row r="1848" spans="1:4" x14ac:dyDescent="0.25">
      <c r="A1848">
        <v>281219140</v>
      </c>
      <c r="B1848" t="s">
        <v>25164</v>
      </c>
      <c r="C1848" t="s">
        <v>23320</v>
      </c>
      <c r="D1848" t="s">
        <v>12903</v>
      </c>
    </row>
    <row r="1849" spans="1:4" x14ac:dyDescent="0.25">
      <c r="A1849">
        <v>281219340</v>
      </c>
      <c r="B1849" t="s">
        <v>25165</v>
      </c>
      <c r="C1849" t="s">
        <v>23320</v>
      </c>
      <c r="D1849" t="s">
        <v>12903</v>
      </c>
    </row>
    <row r="1850" spans="1:4" x14ac:dyDescent="0.25">
      <c r="A1850">
        <v>281219342</v>
      </c>
      <c r="B1850" t="s">
        <v>25166</v>
      </c>
      <c r="C1850" t="s">
        <v>23320</v>
      </c>
      <c r="D1850" t="s">
        <v>12903</v>
      </c>
    </row>
    <row r="1851" spans="1:4" x14ac:dyDescent="0.25">
      <c r="A1851">
        <v>281219344</v>
      </c>
      <c r="B1851" t="s">
        <v>25167</v>
      </c>
      <c r="C1851" t="s">
        <v>23320</v>
      </c>
      <c r="D1851" t="s">
        <v>12903</v>
      </c>
    </row>
    <row r="1852" spans="1:4" x14ac:dyDescent="0.25">
      <c r="A1852">
        <v>281219346</v>
      </c>
      <c r="B1852" t="s">
        <v>25168</v>
      </c>
      <c r="C1852" t="s">
        <v>23320</v>
      </c>
      <c r="D1852" t="s">
        <v>12903</v>
      </c>
    </row>
    <row r="1853" spans="1:4" x14ac:dyDescent="0.25">
      <c r="A1853">
        <v>281219348</v>
      </c>
      <c r="B1853" t="s">
        <v>25169</v>
      </c>
      <c r="C1853" t="s">
        <v>23320</v>
      </c>
      <c r="D1853" t="s">
        <v>12903</v>
      </c>
    </row>
    <row r="1854" spans="1:4" x14ac:dyDescent="0.25">
      <c r="A1854">
        <v>281219350</v>
      </c>
      <c r="B1854" t="s">
        <v>25170</v>
      </c>
      <c r="C1854" t="s">
        <v>23320</v>
      </c>
      <c r="D1854" t="s">
        <v>12903</v>
      </c>
    </row>
    <row r="1855" spans="1:4" x14ac:dyDescent="0.25">
      <c r="A1855">
        <v>281219542</v>
      </c>
      <c r="B1855" t="s">
        <v>25171</v>
      </c>
      <c r="C1855" t="s">
        <v>23320</v>
      </c>
      <c r="D1855" t="s">
        <v>12903</v>
      </c>
    </row>
    <row r="1856" spans="1:4" x14ac:dyDescent="0.25">
      <c r="A1856">
        <v>281219544</v>
      </c>
      <c r="B1856" t="s">
        <v>25172</v>
      </c>
      <c r="C1856" t="s">
        <v>23320</v>
      </c>
      <c r="D1856" t="s">
        <v>12903</v>
      </c>
    </row>
    <row r="1857" spans="1:4" x14ac:dyDescent="0.25">
      <c r="A1857">
        <v>281219546</v>
      </c>
      <c r="B1857" t="s">
        <v>25173</v>
      </c>
      <c r="C1857" t="s">
        <v>23320</v>
      </c>
      <c r="D1857" t="s">
        <v>12903</v>
      </c>
    </row>
    <row r="1858" spans="1:4" x14ac:dyDescent="0.25">
      <c r="A1858">
        <v>281219548</v>
      </c>
      <c r="B1858" t="s">
        <v>25174</v>
      </c>
      <c r="C1858" t="s">
        <v>23320</v>
      </c>
      <c r="D1858" t="s">
        <v>12903</v>
      </c>
    </row>
    <row r="1859" spans="1:4" x14ac:dyDescent="0.25">
      <c r="A1859">
        <v>281219550</v>
      </c>
      <c r="B1859" t="s">
        <v>25175</v>
      </c>
      <c r="C1859" t="s">
        <v>23320</v>
      </c>
      <c r="D1859" t="s">
        <v>12903</v>
      </c>
    </row>
    <row r="1860" spans="1:4" x14ac:dyDescent="0.25">
      <c r="A1860">
        <v>281219552</v>
      </c>
      <c r="B1860" t="s">
        <v>25176</v>
      </c>
      <c r="C1860" t="s">
        <v>23320</v>
      </c>
      <c r="D1860" t="s">
        <v>12903</v>
      </c>
    </row>
    <row r="1861" spans="1:4" x14ac:dyDescent="0.25">
      <c r="A1861">
        <v>281219722</v>
      </c>
      <c r="B1861" t="s">
        <v>25177</v>
      </c>
      <c r="C1861" t="s">
        <v>23320</v>
      </c>
      <c r="D1861" t="s">
        <v>12903</v>
      </c>
    </row>
    <row r="1862" spans="1:4" x14ac:dyDescent="0.25">
      <c r="A1862">
        <v>281219724</v>
      </c>
      <c r="B1862" t="s">
        <v>25178</v>
      </c>
      <c r="C1862" t="s">
        <v>23320</v>
      </c>
      <c r="D1862" t="s">
        <v>12903</v>
      </c>
    </row>
    <row r="1863" spans="1:4" x14ac:dyDescent="0.25">
      <c r="A1863">
        <v>281219726</v>
      </c>
      <c r="B1863" t="s">
        <v>25179</v>
      </c>
      <c r="C1863" t="s">
        <v>23320</v>
      </c>
      <c r="D1863" t="s">
        <v>12903</v>
      </c>
    </row>
    <row r="1864" spans="1:4" x14ac:dyDescent="0.25">
      <c r="A1864">
        <v>281219728</v>
      </c>
      <c r="B1864" t="s">
        <v>25180</v>
      </c>
      <c r="C1864" t="s">
        <v>23320</v>
      </c>
      <c r="D1864" t="s">
        <v>12903</v>
      </c>
    </row>
    <row r="1865" spans="1:4" x14ac:dyDescent="0.25">
      <c r="A1865">
        <v>281219730</v>
      </c>
      <c r="B1865" t="s">
        <v>25181</v>
      </c>
      <c r="C1865" t="s">
        <v>23320</v>
      </c>
      <c r="D1865" t="s">
        <v>12903</v>
      </c>
    </row>
    <row r="1866" spans="1:4" x14ac:dyDescent="0.25">
      <c r="A1866">
        <v>281219732</v>
      </c>
      <c r="B1866" t="s">
        <v>25182</v>
      </c>
      <c r="C1866" t="s">
        <v>23320</v>
      </c>
      <c r="D1866" t="s">
        <v>12903</v>
      </c>
    </row>
    <row r="1867" spans="1:4" x14ac:dyDescent="0.25">
      <c r="A1867">
        <v>281219924</v>
      </c>
      <c r="B1867" t="s">
        <v>25183</v>
      </c>
      <c r="C1867" t="s">
        <v>23320</v>
      </c>
      <c r="D1867" t="s">
        <v>12903</v>
      </c>
    </row>
    <row r="1868" spans="1:4" x14ac:dyDescent="0.25">
      <c r="A1868">
        <v>281219926</v>
      </c>
      <c r="B1868" t="s">
        <v>25184</v>
      </c>
      <c r="C1868" t="s">
        <v>23320</v>
      </c>
      <c r="D1868" t="s">
        <v>12903</v>
      </c>
    </row>
    <row r="1869" spans="1:4" x14ac:dyDescent="0.25">
      <c r="A1869">
        <v>281219928</v>
      </c>
      <c r="B1869" t="s">
        <v>25185</v>
      </c>
      <c r="C1869" t="s">
        <v>23320</v>
      </c>
      <c r="D1869" t="s">
        <v>12903</v>
      </c>
    </row>
    <row r="1870" spans="1:4" x14ac:dyDescent="0.25">
      <c r="A1870">
        <v>281219930</v>
      </c>
      <c r="B1870" t="s">
        <v>25186</v>
      </c>
      <c r="C1870" t="s">
        <v>23320</v>
      </c>
      <c r="D1870" t="s">
        <v>12903</v>
      </c>
    </row>
    <row r="1871" spans="1:4" x14ac:dyDescent="0.25">
      <c r="A1871">
        <v>281219932</v>
      </c>
      <c r="B1871" t="s">
        <v>25187</v>
      </c>
      <c r="C1871" t="s">
        <v>23320</v>
      </c>
      <c r="D1871" t="s">
        <v>12903</v>
      </c>
    </row>
    <row r="1872" spans="1:4" x14ac:dyDescent="0.25">
      <c r="A1872">
        <v>281219934</v>
      </c>
      <c r="B1872" t="s">
        <v>25188</v>
      </c>
      <c r="C1872" t="s">
        <v>23320</v>
      </c>
      <c r="D1872" t="s">
        <v>12903</v>
      </c>
    </row>
    <row r="1873" spans="1:4" x14ac:dyDescent="0.25">
      <c r="A1873">
        <v>281215976</v>
      </c>
      <c r="B1873" t="s">
        <v>25189</v>
      </c>
      <c r="C1873" t="s">
        <v>23320</v>
      </c>
      <c r="D1873" t="s">
        <v>12903</v>
      </c>
    </row>
    <row r="1874" spans="1:4" x14ac:dyDescent="0.25">
      <c r="A1874">
        <v>281215978</v>
      </c>
      <c r="B1874" t="s">
        <v>25190</v>
      </c>
      <c r="C1874" t="s">
        <v>23320</v>
      </c>
      <c r="D1874" t="s">
        <v>12903</v>
      </c>
    </row>
    <row r="1875" spans="1:4" x14ac:dyDescent="0.25">
      <c r="A1875">
        <v>281215980</v>
      </c>
      <c r="B1875" t="s">
        <v>25191</v>
      </c>
      <c r="C1875" t="s">
        <v>23320</v>
      </c>
      <c r="D1875" t="s">
        <v>12903</v>
      </c>
    </row>
    <row r="1876" spans="1:4" x14ac:dyDescent="0.25">
      <c r="A1876">
        <v>281215982</v>
      </c>
      <c r="B1876" t="s">
        <v>25192</v>
      </c>
      <c r="C1876" t="s">
        <v>23320</v>
      </c>
      <c r="D1876" t="s">
        <v>12903</v>
      </c>
    </row>
    <row r="1877" spans="1:4" x14ac:dyDescent="0.25">
      <c r="A1877">
        <v>281215984</v>
      </c>
      <c r="B1877" t="s">
        <v>25193</v>
      </c>
      <c r="C1877" t="s">
        <v>23320</v>
      </c>
      <c r="D1877" t="s">
        <v>12903</v>
      </c>
    </row>
    <row r="1878" spans="1:4" x14ac:dyDescent="0.25">
      <c r="A1878">
        <v>281215986</v>
      </c>
      <c r="B1878" t="s">
        <v>25194</v>
      </c>
      <c r="C1878" t="s">
        <v>23320</v>
      </c>
      <c r="D1878" t="s">
        <v>12903</v>
      </c>
    </row>
    <row r="1879" spans="1:4" x14ac:dyDescent="0.25">
      <c r="A1879">
        <v>281215988</v>
      </c>
      <c r="B1879" t="s">
        <v>25195</v>
      </c>
      <c r="C1879" t="s">
        <v>23320</v>
      </c>
      <c r="D1879" t="s">
        <v>12903</v>
      </c>
    </row>
    <row r="1880" spans="1:4" x14ac:dyDescent="0.25">
      <c r="A1880">
        <v>281216184</v>
      </c>
      <c r="B1880" t="s">
        <v>25196</v>
      </c>
      <c r="C1880" t="s">
        <v>23320</v>
      </c>
      <c r="D1880" t="s">
        <v>12903</v>
      </c>
    </row>
    <row r="1881" spans="1:4" x14ac:dyDescent="0.25">
      <c r="A1881">
        <v>281216186</v>
      </c>
      <c r="B1881" t="s">
        <v>25197</v>
      </c>
      <c r="C1881" t="s">
        <v>23320</v>
      </c>
      <c r="D1881" t="s">
        <v>12903</v>
      </c>
    </row>
    <row r="1882" spans="1:4" x14ac:dyDescent="0.25">
      <c r="A1882">
        <v>281216188</v>
      </c>
      <c r="B1882" t="s">
        <v>25198</v>
      </c>
      <c r="C1882" t="s">
        <v>23320</v>
      </c>
      <c r="D1882" t="s">
        <v>12903</v>
      </c>
    </row>
    <row r="1883" spans="1:4" x14ac:dyDescent="0.25">
      <c r="A1883">
        <v>281216190</v>
      </c>
      <c r="B1883" t="s">
        <v>25199</v>
      </c>
      <c r="C1883" t="s">
        <v>23320</v>
      </c>
      <c r="D1883" t="s">
        <v>12903</v>
      </c>
    </row>
    <row r="1884" spans="1:4" x14ac:dyDescent="0.25">
      <c r="A1884">
        <v>281216182</v>
      </c>
      <c r="B1884" t="s">
        <v>25200</v>
      </c>
      <c r="C1884" t="s">
        <v>23320</v>
      </c>
      <c r="D1884" t="s">
        <v>12903</v>
      </c>
    </row>
    <row r="1885" spans="1:4" x14ac:dyDescent="0.25">
      <c r="A1885">
        <v>281216192</v>
      </c>
      <c r="B1885" t="s">
        <v>25201</v>
      </c>
      <c r="C1885" t="s">
        <v>23320</v>
      </c>
      <c r="D1885" t="s">
        <v>12903</v>
      </c>
    </row>
    <row r="1886" spans="1:4" x14ac:dyDescent="0.25">
      <c r="A1886">
        <v>281216406</v>
      </c>
      <c r="B1886" t="s">
        <v>25202</v>
      </c>
      <c r="C1886" t="s">
        <v>23320</v>
      </c>
      <c r="D1886" t="s">
        <v>12903</v>
      </c>
    </row>
    <row r="1887" spans="1:4" x14ac:dyDescent="0.25">
      <c r="A1887">
        <v>281216408</v>
      </c>
      <c r="B1887" t="s">
        <v>25203</v>
      </c>
      <c r="C1887" t="s">
        <v>23320</v>
      </c>
      <c r="D1887" t="s">
        <v>12903</v>
      </c>
    </row>
    <row r="1888" spans="1:4" x14ac:dyDescent="0.25">
      <c r="A1888">
        <v>281216410</v>
      </c>
      <c r="B1888" t="s">
        <v>25204</v>
      </c>
      <c r="C1888" t="s">
        <v>23320</v>
      </c>
      <c r="D1888" t="s">
        <v>12903</v>
      </c>
    </row>
    <row r="1889" spans="1:4" x14ac:dyDescent="0.25">
      <c r="A1889">
        <v>281216412</v>
      </c>
      <c r="B1889" t="s">
        <v>25205</v>
      </c>
      <c r="C1889" t="s">
        <v>23320</v>
      </c>
      <c r="D1889" t="s">
        <v>12903</v>
      </c>
    </row>
    <row r="1890" spans="1:4" x14ac:dyDescent="0.25">
      <c r="A1890">
        <v>281216404</v>
      </c>
      <c r="B1890" t="s">
        <v>25206</v>
      </c>
      <c r="C1890" t="s">
        <v>23320</v>
      </c>
      <c r="D1890" t="s">
        <v>12903</v>
      </c>
    </row>
    <row r="1891" spans="1:4" x14ac:dyDescent="0.25">
      <c r="A1891">
        <v>281216414</v>
      </c>
      <c r="B1891" t="s">
        <v>25207</v>
      </c>
      <c r="C1891" t="s">
        <v>23320</v>
      </c>
      <c r="D1891" t="s">
        <v>12903</v>
      </c>
    </row>
    <row r="1892" spans="1:4" x14ac:dyDescent="0.25">
      <c r="A1892">
        <v>281216416</v>
      </c>
      <c r="B1892" t="s">
        <v>25208</v>
      </c>
      <c r="C1892" t="s">
        <v>23320</v>
      </c>
      <c r="D1892" t="s">
        <v>12903</v>
      </c>
    </row>
    <row r="1893" spans="1:4" x14ac:dyDescent="0.25">
      <c r="A1893">
        <v>281216624</v>
      </c>
      <c r="B1893" t="s">
        <v>25209</v>
      </c>
      <c r="C1893" t="s">
        <v>23320</v>
      </c>
      <c r="D1893" t="s">
        <v>12903</v>
      </c>
    </row>
    <row r="1894" spans="1:4" x14ac:dyDescent="0.25">
      <c r="A1894">
        <v>281216626</v>
      </c>
      <c r="B1894" t="s">
        <v>25210</v>
      </c>
      <c r="C1894" t="s">
        <v>23320</v>
      </c>
      <c r="D1894" t="s">
        <v>12903</v>
      </c>
    </row>
    <row r="1895" spans="1:4" x14ac:dyDescent="0.25">
      <c r="A1895">
        <v>281216628</v>
      </c>
      <c r="B1895" t="s">
        <v>25211</v>
      </c>
      <c r="C1895" t="s">
        <v>23320</v>
      </c>
      <c r="D1895" t="s">
        <v>12903</v>
      </c>
    </row>
    <row r="1896" spans="1:4" x14ac:dyDescent="0.25">
      <c r="A1896">
        <v>281216630</v>
      </c>
      <c r="B1896" t="s">
        <v>25212</v>
      </c>
      <c r="C1896" t="s">
        <v>23320</v>
      </c>
      <c r="D1896" t="s">
        <v>12903</v>
      </c>
    </row>
    <row r="1897" spans="1:4" x14ac:dyDescent="0.25">
      <c r="A1897">
        <v>281216632</v>
      </c>
      <c r="B1897" t="s">
        <v>25213</v>
      </c>
      <c r="C1897" t="s">
        <v>23320</v>
      </c>
      <c r="D1897" t="s">
        <v>12903</v>
      </c>
    </row>
    <row r="1898" spans="1:4" x14ac:dyDescent="0.25">
      <c r="A1898">
        <v>281216634</v>
      </c>
      <c r="B1898" t="s">
        <v>25214</v>
      </c>
      <c r="C1898" t="s">
        <v>23320</v>
      </c>
      <c r="D1898" t="s">
        <v>12903</v>
      </c>
    </row>
    <row r="1899" spans="1:4" x14ac:dyDescent="0.25">
      <c r="A1899">
        <v>281216636</v>
      </c>
      <c r="B1899" t="s">
        <v>25215</v>
      </c>
      <c r="C1899" t="s">
        <v>23320</v>
      </c>
      <c r="D1899" t="s">
        <v>12903</v>
      </c>
    </row>
    <row r="1900" spans="1:4" x14ac:dyDescent="0.25">
      <c r="A1900">
        <v>281216830</v>
      </c>
      <c r="B1900" t="s">
        <v>25216</v>
      </c>
      <c r="C1900" t="s">
        <v>23320</v>
      </c>
      <c r="D1900" t="s">
        <v>12903</v>
      </c>
    </row>
    <row r="1901" spans="1:4" x14ac:dyDescent="0.25">
      <c r="A1901">
        <v>281216832</v>
      </c>
      <c r="B1901" t="s">
        <v>25217</v>
      </c>
      <c r="C1901" t="s">
        <v>23320</v>
      </c>
      <c r="D1901" t="s">
        <v>12903</v>
      </c>
    </row>
    <row r="1902" spans="1:4" x14ac:dyDescent="0.25">
      <c r="A1902">
        <v>281216834</v>
      </c>
      <c r="B1902" t="s">
        <v>25218</v>
      </c>
      <c r="C1902" t="s">
        <v>23320</v>
      </c>
      <c r="D1902" t="s">
        <v>12903</v>
      </c>
    </row>
    <row r="1903" spans="1:4" x14ac:dyDescent="0.25">
      <c r="A1903">
        <v>281216836</v>
      </c>
      <c r="B1903" t="s">
        <v>25219</v>
      </c>
      <c r="C1903" t="s">
        <v>23320</v>
      </c>
      <c r="D1903" t="s">
        <v>12903</v>
      </c>
    </row>
    <row r="1904" spans="1:4" x14ac:dyDescent="0.25">
      <c r="A1904">
        <v>281216838</v>
      </c>
      <c r="B1904" t="s">
        <v>25220</v>
      </c>
      <c r="C1904" t="s">
        <v>23320</v>
      </c>
      <c r="D1904" t="s">
        <v>12903</v>
      </c>
    </row>
    <row r="1905" spans="1:4" x14ac:dyDescent="0.25">
      <c r="A1905">
        <v>281216840</v>
      </c>
      <c r="B1905" t="s">
        <v>25221</v>
      </c>
      <c r="C1905" t="s">
        <v>23320</v>
      </c>
      <c r="D1905" t="s">
        <v>12903</v>
      </c>
    </row>
    <row r="1906" spans="1:4" x14ac:dyDescent="0.25">
      <c r="A1906">
        <v>281217034</v>
      </c>
      <c r="B1906" t="s">
        <v>25222</v>
      </c>
      <c r="C1906" t="s">
        <v>23320</v>
      </c>
      <c r="D1906" t="s">
        <v>12903</v>
      </c>
    </row>
    <row r="1907" spans="1:4" x14ac:dyDescent="0.25">
      <c r="A1907">
        <v>281217036</v>
      </c>
      <c r="B1907" t="s">
        <v>25223</v>
      </c>
      <c r="C1907" t="s">
        <v>23320</v>
      </c>
      <c r="D1907" t="s">
        <v>12903</v>
      </c>
    </row>
    <row r="1908" spans="1:4" x14ac:dyDescent="0.25">
      <c r="A1908">
        <v>281217038</v>
      </c>
      <c r="B1908" t="s">
        <v>25224</v>
      </c>
      <c r="C1908" t="s">
        <v>23320</v>
      </c>
      <c r="D1908" t="s">
        <v>12903</v>
      </c>
    </row>
    <row r="1909" spans="1:4" x14ac:dyDescent="0.25">
      <c r="A1909">
        <v>281217040</v>
      </c>
      <c r="B1909" t="s">
        <v>25225</v>
      </c>
      <c r="C1909" t="s">
        <v>23320</v>
      </c>
      <c r="D1909" t="s">
        <v>12903</v>
      </c>
    </row>
    <row r="1910" spans="1:4" x14ac:dyDescent="0.25">
      <c r="A1910">
        <v>281217042</v>
      </c>
      <c r="B1910" t="s">
        <v>25226</v>
      </c>
      <c r="C1910" t="s">
        <v>23320</v>
      </c>
      <c r="D1910" t="s">
        <v>12903</v>
      </c>
    </row>
    <row r="1911" spans="1:4" x14ac:dyDescent="0.25">
      <c r="A1911">
        <v>281217044</v>
      </c>
      <c r="B1911" t="s">
        <v>25227</v>
      </c>
      <c r="C1911" t="s">
        <v>23320</v>
      </c>
      <c r="D1911" t="s">
        <v>12903</v>
      </c>
    </row>
    <row r="1912" spans="1:4" x14ac:dyDescent="0.25">
      <c r="A1912">
        <v>281217240</v>
      </c>
      <c r="B1912" t="s">
        <v>25228</v>
      </c>
      <c r="C1912" t="s">
        <v>23320</v>
      </c>
      <c r="D1912" t="s">
        <v>12903</v>
      </c>
    </row>
    <row r="1913" spans="1:4" x14ac:dyDescent="0.25">
      <c r="A1913">
        <v>281217242</v>
      </c>
      <c r="B1913" t="s">
        <v>25229</v>
      </c>
      <c r="C1913" t="s">
        <v>23320</v>
      </c>
      <c r="D1913" t="s">
        <v>12903</v>
      </c>
    </row>
    <row r="1914" spans="1:4" x14ac:dyDescent="0.25">
      <c r="A1914">
        <v>281217244</v>
      </c>
      <c r="B1914" t="s">
        <v>25230</v>
      </c>
      <c r="C1914" t="s">
        <v>23320</v>
      </c>
      <c r="D1914" t="s">
        <v>12903</v>
      </c>
    </row>
    <row r="1915" spans="1:4" x14ac:dyDescent="0.25">
      <c r="A1915">
        <v>281217246</v>
      </c>
      <c r="B1915" t="s">
        <v>25231</v>
      </c>
      <c r="C1915" t="s">
        <v>23320</v>
      </c>
      <c r="D1915" t="s">
        <v>12903</v>
      </c>
    </row>
    <row r="1916" spans="1:4" x14ac:dyDescent="0.25">
      <c r="A1916">
        <v>281217238</v>
      </c>
      <c r="B1916" t="s">
        <v>25232</v>
      </c>
      <c r="C1916" t="s">
        <v>23320</v>
      </c>
      <c r="D1916" t="s">
        <v>12903</v>
      </c>
    </row>
    <row r="1917" spans="1:4" x14ac:dyDescent="0.25">
      <c r="A1917">
        <v>281217248</v>
      </c>
      <c r="B1917" t="s">
        <v>25233</v>
      </c>
      <c r="C1917" t="s">
        <v>23320</v>
      </c>
      <c r="D1917" t="s">
        <v>12903</v>
      </c>
    </row>
    <row r="1918" spans="1:4" x14ac:dyDescent="0.25">
      <c r="A1918">
        <v>281217250</v>
      </c>
      <c r="B1918" t="s">
        <v>25234</v>
      </c>
      <c r="C1918" t="s">
        <v>23320</v>
      </c>
      <c r="D1918" t="s">
        <v>12903</v>
      </c>
    </row>
    <row r="1919" spans="1:4" x14ac:dyDescent="0.25">
      <c r="A1919">
        <v>281217438</v>
      </c>
      <c r="B1919" t="s">
        <v>25235</v>
      </c>
      <c r="C1919" t="s">
        <v>23320</v>
      </c>
      <c r="D1919" t="s">
        <v>12903</v>
      </c>
    </row>
    <row r="1920" spans="1:4" x14ac:dyDescent="0.25">
      <c r="A1920">
        <v>281217440</v>
      </c>
      <c r="B1920" t="s">
        <v>25236</v>
      </c>
      <c r="C1920" t="s">
        <v>23320</v>
      </c>
      <c r="D1920" t="s">
        <v>12903</v>
      </c>
    </row>
    <row r="1921" spans="1:4" x14ac:dyDescent="0.25">
      <c r="A1921">
        <v>281217442</v>
      </c>
      <c r="B1921" t="s">
        <v>25237</v>
      </c>
      <c r="C1921" t="s">
        <v>23320</v>
      </c>
      <c r="D1921" t="s">
        <v>12903</v>
      </c>
    </row>
    <row r="1922" spans="1:4" x14ac:dyDescent="0.25">
      <c r="A1922">
        <v>281217444</v>
      </c>
      <c r="B1922" t="s">
        <v>25238</v>
      </c>
      <c r="C1922" t="s">
        <v>23320</v>
      </c>
      <c r="D1922" t="s">
        <v>12903</v>
      </c>
    </row>
    <row r="1923" spans="1:4" x14ac:dyDescent="0.25">
      <c r="A1923">
        <v>281217446</v>
      </c>
      <c r="B1923" t="s">
        <v>25239</v>
      </c>
      <c r="C1923" t="s">
        <v>23320</v>
      </c>
      <c r="D1923" t="s">
        <v>12903</v>
      </c>
    </row>
    <row r="1924" spans="1:4" x14ac:dyDescent="0.25">
      <c r="A1924">
        <v>281217448</v>
      </c>
      <c r="B1924" t="s">
        <v>25240</v>
      </c>
      <c r="C1924" t="s">
        <v>23320</v>
      </c>
      <c r="D1924" t="s">
        <v>12903</v>
      </c>
    </row>
    <row r="1925" spans="1:4" x14ac:dyDescent="0.25">
      <c r="A1925">
        <v>281217634</v>
      </c>
      <c r="B1925" t="s">
        <v>25241</v>
      </c>
      <c r="C1925" t="s">
        <v>23320</v>
      </c>
      <c r="D1925" t="s">
        <v>12903</v>
      </c>
    </row>
    <row r="1926" spans="1:4" x14ac:dyDescent="0.25">
      <c r="A1926">
        <v>281217636</v>
      </c>
      <c r="B1926" t="s">
        <v>25242</v>
      </c>
      <c r="C1926" t="s">
        <v>23320</v>
      </c>
      <c r="D1926" t="s">
        <v>12903</v>
      </c>
    </row>
    <row r="1927" spans="1:4" x14ac:dyDescent="0.25">
      <c r="A1927">
        <v>281217638</v>
      </c>
      <c r="B1927" t="s">
        <v>25243</v>
      </c>
      <c r="C1927" t="s">
        <v>23320</v>
      </c>
      <c r="D1927" t="s">
        <v>12903</v>
      </c>
    </row>
    <row r="1928" spans="1:4" x14ac:dyDescent="0.25">
      <c r="A1928">
        <v>281217640</v>
      </c>
      <c r="B1928" t="s">
        <v>25244</v>
      </c>
      <c r="C1928" t="s">
        <v>23320</v>
      </c>
      <c r="D1928" t="s">
        <v>12903</v>
      </c>
    </row>
    <row r="1929" spans="1:4" x14ac:dyDescent="0.25">
      <c r="A1929">
        <v>281217632</v>
      </c>
      <c r="B1929" t="s">
        <v>25245</v>
      </c>
      <c r="C1929" t="s">
        <v>23320</v>
      </c>
      <c r="D1929" t="s">
        <v>12903</v>
      </c>
    </row>
    <row r="1930" spans="1:4" x14ac:dyDescent="0.25">
      <c r="A1930">
        <v>281217642</v>
      </c>
      <c r="B1930" t="s">
        <v>25246</v>
      </c>
      <c r="C1930" t="s">
        <v>23320</v>
      </c>
      <c r="D1930" t="s">
        <v>12903</v>
      </c>
    </row>
    <row r="1931" spans="1:4" x14ac:dyDescent="0.25">
      <c r="A1931">
        <v>281217816</v>
      </c>
      <c r="B1931" t="s">
        <v>25247</v>
      </c>
      <c r="C1931" t="s">
        <v>23320</v>
      </c>
      <c r="D1931" t="s">
        <v>12903</v>
      </c>
    </row>
    <row r="1932" spans="1:4" x14ac:dyDescent="0.25">
      <c r="A1932">
        <v>281217818</v>
      </c>
      <c r="B1932" t="s">
        <v>25248</v>
      </c>
      <c r="C1932" t="s">
        <v>23320</v>
      </c>
      <c r="D1932" t="s">
        <v>12903</v>
      </c>
    </row>
    <row r="1933" spans="1:4" x14ac:dyDescent="0.25">
      <c r="A1933">
        <v>281217820</v>
      </c>
      <c r="B1933" t="s">
        <v>25249</v>
      </c>
      <c r="C1933" t="s">
        <v>23320</v>
      </c>
      <c r="D1933" t="s">
        <v>12903</v>
      </c>
    </row>
    <row r="1934" spans="1:4" x14ac:dyDescent="0.25">
      <c r="A1934">
        <v>281217822</v>
      </c>
      <c r="B1934" t="s">
        <v>25250</v>
      </c>
      <c r="C1934" t="s">
        <v>23320</v>
      </c>
      <c r="D1934" t="s">
        <v>12903</v>
      </c>
    </row>
    <row r="1935" spans="1:4" x14ac:dyDescent="0.25">
      <c r="A1935">
        <v>281217824</v>
      </c>
      <c r="B1935" t="s">
        <v>25251</v>
      </c>
      <c r="C1935" t="s">
        <v>23320</v>
      </c>
      <c r="D1935" t="s">
        <v>12903</v>
      </c>
    </row>
    <row r="1936" spans="1:4" x14ac:dyDescent="0.25">
      <c r="A1936">
        <v>281217826</v>
      </c>
      <c r="B1936" t="s">
        <v>25252</v>
      </c>
      <c r="C1936" t="s">
        <v>23320</v>
      </c>
      <c r="D1936" t="s">
        <v>12903</v>
      </c>
    </row>
    <row r="1937" spans="1:4" x14ac:dyDescent="0.25">
      <c r="A1937">
        <v>281218008</v>
      </c>
      <c r="B1937" t="s">
        <v>25253</v>
      </c>
      <c r="C1937" t="s">
        <v>23320</v>
      </c>
      <c r="D1937" t="s">
        <v>12903</v>
      </c>
    </row>
    <row r="1938" spans="1:4" x14ac:dyDescent="0.25">
      <c r="A1938">
        <v>281218010</v>
      </c>
      <c r="B1938" t="s">
        <v>25254</v>
      </c>
      <c r="C1938" t="s">
        <v>23320</v>
      </c>
      <c r="D1938" t="s">
        <v>12903</v>
      </c>
    </row>
    <row r="1939" spans="1:4" x14ac:dyDescent="0.25">
      <c r="A1939">
        <v>281218012</v>
      </c>
      <c r="B1939" t="s">
        <v>25255</v>
      </c>
      <c r="C1939" t="s">
        <v>23320</v>
      </c>
      <c r="D1939" t="s">
        <v>12903</v>
      </c>
    </row>
    <row r="1940" spans="1:4" x14ac:dyDescent="0.25">
      <c r="A1940">
        <v>281218014</v>
      </c>
      <c r="B1940" t="s">
        <v>25256</v>
      </c>
      <c r="C1940" t="s">
        <v>23320</v>
      </c>
      <c r="D1940" t="s">
        <v>12903</v>
      </c>
    </row>
    <row r="1941" spans="1:4" x14ac:dyDescent="0.25">
      <c r="A1941">
        <v>281218016</v>
      </c>
      <c r="B1941" t="s">
        <v>25257</v>
      </c>
      <c r="C1941" t="s">
        <v>23320</v>
      </c>
      <c r="D1941" t="s">
        <v>12903</v>
      </c>
    </row>
    <row r="1942" spans="1:4" x14ac:dyDescent="0.25">
      <c r="A1942">
        <v>281218018</v>
      </c>
      <c r="B1942" t="s">
        <v>25258</v>
      </c>
      <c r="C1942" t="s">
        <v>23320</v>
      </c>
      <c r="D1942" t="s">
        <v>12903</v>
      </c>
    </row>
    <row r="1943" spans="1:4" x14ac:dyDescent="0.25">
      <c r="A1943">
        <v>281218200</v>
      </c>
      <c r="B1943" t="s">
        <v>25259</v>
      </c>
      <c r="C1943" t="s">
        <v>23320</v>
      </c>
      <c r="D1943" t="s">
        <v>12903</v>
      </c>
    </row>
    <row r="1944" spans="1:4" x14ac:dyDescent="0.25">
      <c r="A1944">
        <v>281218202</v>
      </c>
      <c r="B1944" t="s">
        <v>25260</v>
      </c>
      <c r="C1944" t="s">
        <v>23320</v>
      </c>
      <c r="D1944" t="s">
        <v>12903</v>
      </c>
    </row>
    <row r="1945" spans="1:4" x14ac:dyDescent="0.25">
      <c r="A1945">
        <v>281218204</v>
      </c>
      <c r="B1945" t="s">
        <v>25261</v>
      </c>
      <c r="C1945" t="s">
        <v>23320</v>
      </c>
      <c r="D1945" t="s">
        <v>12903</v>
      </c>
    </row>
    <row r="1946" spans="1:4" x14ac:dyDescent="0.25">
      <c r="A1946">
        <v>281218206</v>
      </c>
      <c r="B1946" t="s">
        <v>25262</v>
      </c>
      <c r="C1946" t="s">
        <v>23320</v>
      </c>
      <c r="D1946" t="s">
        <v>12903</v>
      </c>
    </row>
    <row r="1947" spans="1:4" x14ac:dyDescent="0.25">
      <c r="A1947">
        <v>281218208</v>
      </c>
      <c r="B1947" t="s">
        <v>25263</v>
      </c>
      <c r="C1947" t="s">
        <v>23320</v>
      </c>
      <c r="D1947" t="s">
        <v>12903</v>
      </c>
    </row>
    <row r="1948" spans="1:4" x14ac:dyDescent="0.25">
      <c r="A1948">
        <v>281218210</v>
      </c>
      <c r="B1948" t="s">
        <v>25264</v>
      </c>
      <c r="C1948" t="s">
        <v>23320</v>
      </c>
      <c r="D1948" t="s">
        <v>12903</v>
      </c>
    </row>
    <row r="1949" spans="1:4" x14ac:dyDescent="0.25">
      <c r="A1949">
        <v>281218402</v>
      </c>
      <c r="B1949" t="s">
        <v>25265</v>
      </c>
      <c r="C1949" t="s">
        <v>23320</v>
      </c>
      <c r="D1949" t="s">
        <v>12903</v>
      </c>
    </row>
    <row r="1950" spans="1:4" x14ac:dyDescent="0.25">
      <c r="A1950">
        <v>281218404</v>
      </c>
      <c r="B1950" t="s">
        <v>25266</v>
      </c>
      <c r="C1950" t="s">
        <v>23320</v>
      </c>
      <c r="D1950" t="s">
        <v>12903</v>
      </c>
    </row>
    <row r="1951" spans="1:4" x14ac:dyDescent="0.25">
      <c r="A1951">
        <v>281218406</v>
      </c>
      <c r="B1951" t="s">
        <v>25267</v>
      </c>
      <c r="C1951" t="s">
        <v>23320</v>
      </c>
      <c r="D1951" t="s">
        <v>12903</v>
      </c>
    </row>
    <row r="1952" spans="1:4" x14ac:dyDescent="0.25">
      <c r="A1952">
        <v>281218408</v>
      </c>
      <c r="B1952" t="s">
        <v>25268</v>
      </c>
      <c r="C1952" t="s">
        <v>23320</v>
      </c>
      <c r="D1952" t="s">
        <v>12903</v>
      </c>
    </row>
    <row r="1953" spans="1:4" x14ac:dyDescent="0.25">
      <c r="A1953">
        <v>281218400</v>
      </c>
      <c r="B1953" t="s">
        <v>25269</v>
      </c>
      <c r="C1953" t="s">
        <v>23320</v>
      </c>
      <c r="D1953" t="s">
        <v>12903</v>
      </c>
    </row>
    <row r="1954" spans="1:4" x14ac:dyDescent="0.25">
      <c r="A1954">
        <v>281218410</v>
      </c>
      <c r="B1954" t="s">
        <v>25270</v>
      </c>
      <c r="C1954" t="s">
        <v>23320</v>
      </c>
      <c r="D1954" t="s">
        <v>12903</v>
      </c>
    </row>
    <row r="1955" spans="1:4" x14ac:dyDescent="0.25">
      <c r="A1955">
        <v>281218600</v>
      </c>
      <c r="B1955" t="s">
        <v>25271</v>
      </c>
      <c r="C1955" t="s">
        <v>23320</v>
      </c>
      <c r="D1955" t="s">
        <v>12903</v>
      </c>
    </row>
    <row r="1956" spans="1:4" x14ac:dyDescent="0.25">
      <c r="A1956">
        <v>281218602</v>
      </c>
      <c r="B1956" t="s">
        <v>25272</v>
      </c>
      <c r="C1956" t="s">
        <v>23320</v>
      </c>
      <c r="D1956" t="s">
        <v>12903</v>
      </c>
    </row>
    <row r="1957" spans="1:4" x14ac:dyDescent="0.25">
      <c r="A1957">
        <v>281218604</v>
      </c>
      <c r="B1957" t="s">
        <v>25273</v>
      </c>
      <c r="C1957" t="s">
        <v>23320</v>
      </c>
      <c r="D1957" t="s">
        <v>12903</v>
      </c>
    </row>
    <row r="1958" spans="1:4" x14ac:dyDescent="0.25">
      <c r="A1958">
        <v>281218606</v>
      </c>
      <c r="B1958" t="s">
        <v>25274</v>
      </c>
      <c r="C1958" t="s">
        <v>23320</v>
      </c>
      <c r="D1958" t="s">
        <v>12903</v>
      </c>
    </row>
    <row r="1959" spans="1:4" x14ac:dyDescent="0.25">
      <c r="A1959">
        <v>281218608</v>
      </c>
      <c r="B1959" t="s">
        <v>25275</v>
      </c>
      <c r="C1959" t="s">
        <v>23320</v>
      </c>
      <c r="D1959" t="s">
        <v>12903</v>
      </c>
    </row>
    <row r="1960" spans="1:4" x14ac:dyDescent="0.25">
      <c r="A1960">
        <v>281218610</v>
      </c>
      <c r="B1960" t="s">
        <v>25276</v>
      </c>
      <c r="C1960" t="s">
        <v>23320</v>
      </c>
      <c r="D1960" t="s">
        <v>12903</v>
      </c>
    </row>
    <row r="1961" spans="1:4" x14ac:dyDescent="0.25">
      <c r="A1961">
        <v>281218804</v>
      </c>
      <c r="B1961" t="s">
        <v>25277</v>
      </c>
      <c r="C1961" t="s">
        <v>23320</v>
      </c>
      <c r="D1961" t="s">
        <v>12903</v>
      </c>
    </row>
    <row r="1962" spans="1:4" x14ac:dyDescent="0.25">
      <c r="A1962">
        <v>281218806</v>
      </c>
      <c r="B1962" t="s">
        <v>25278</v>
      </c>
      <c r="C1962" t="s">
        <v>23320</v>
      </c>
      <c r="D1962" t="s">
        <v>12903</v>
      </c>
    </row>
    <row r="1963" spans="1:4" x14ac:dyDescent="0.25">
      <c r="A1963">
        <v>281218808</v>
      </c>
      <c r="B1963" t="s">
        <v>25279</v>
      </c>
      <c r="C1963" t="s">
        <v>23320</v>
      </c>
      <c r="D1963" t="s">
        <v>12903</v>
      </c>
    </row>
    <row r="1964" spans="1:4" x14ac:dyDescent="0.25">
      <c r="A1964">
        <v>281218810</v>
      </c>
      <c r="B1964" t="s">
        <v>25280</v>
      </c>
      <c r="C1964" t="s">
        <v>23320</v>
      </c>
      <c r="D1964" t="s">
        <v>12903</v>
      </c>
    </row>
    <row r="1965" spans="1:4" x14ac:dyDescent="0.25">
      <c r="A1965">
        <v>281218812</v>
      </c>
      <c r="B1965" t="s">
        <v>25281</v>
      </c>
      <c r="C1965" t="s">
        <v>23320</v>
      </c>
      <c r="D1965" t="s">
        <v>12903</v>
      </c>
    </row>
    <row r="1966" spans="1:4" x14ac:dyDescent="0.25">
      <c r="A1966">
        <v>281218814</v>
      </c>
      <c r="B1966" t="s">
        <v>25282</v>
      </c>
      <c r="C1966" t="s">
        <v>23320</v>
      </c>
      <c r="D1966" t="s">
        <v>12903</v>
      </c>
    </row>
    <row r="1967" spans="1:4" x14ac:dyDescent="0.25">
      <c r="A1967">
        <v>281219010</v>
      </c>
      <c r="B1967" t="s">
        <v>25283</v>
      </c>
      <c r="C1967" t="s">
        <v>23320</v>
      </c>
      <c r="D1967" t="s">
        <v>12903</v>
      </c>
    </row>
    <row r="1968" spans="1:4" x14ac:dyDescent="0.25">
      <c r="A1968">
        <v>281219012</v>
      </c>
      <c r="B1968" t="s">
        <v>25284</v>
      </c>
      <c r="C1968" t="s">
        <v>23320</v>
      </c>
      <c r="D1968" t="s">
        <v>12903</v>
      </c>
    </row>
    <row r="1969" spans="1:4" x14ac:dyDescent="0.25">
      <c r="A1969">
        <v>281219014</v>
      </c>
      <c r="B1969" t="s">
        <v>25285</v>
      </c>
      <c r="C1969" t="s">
        <v>23320</v>
      </c>
      <c r="D1969" t="s">
        <v>12903</v>
      </c>
    </row>
    <row r="1970" spans="1:4" x14ac:dyDescent="0.25">
      <c r="A1970">
        <v>281219016</v>
      </c>
      <c r="B1970" t="s">
        <v>25286</v>
      </c>
      <c r="C1970" t="s">
        <v>23320</v>
      </c>
      <c r="D1970" t="s">
        <v>12903</v>
      </c>
    </row>
    <row r="1971" spans="1:4" x14ac:dyDescent="0.25">
      <c r="A1971">
        <v>281219018</v>
      </c>
      <c r="B1971" t="s">
        <v>25287</v>
      </c>
      <c r="C1971" t="s">
        <v>23320</v>
      </c>
      <c r="D1971" t="s">
        <v>12903</v>
      </c>
    </row>
    <row r="1972" spans="1:4" x14ac:dyDescent="0.25">
      <c r="A1972">
        <v>281219020</v>
      </c>
      <c r="B1972" t="s">
        <v>25288</v>
      </c>
      <c r="C1972" t="s">
        <v>23320</v>
      </c>
      <c r="D1972" t="s">
        <v>12903</v>
      </c>
    </row>
    <row r="1973" spans="1:4" x14ac:dyDescent="0.25">
      <c r="A1973">
        <v>281219144</v>
      </c>
      <c r="B1973" t="s">
        <v>25289</v>
      </c>
      <c r="C1973" t="s">
        <v>23320</v>
      </c>
      <c r="D1973" t="s">
        <v>12903</v>
      </c>
    </row>
    <row r="1974" spans="1:4" x14ac:dyDescent="0.25">
      <c r="A1974">
        <v>281219146</v>
      </c>
      <c r="B1974" t="s">
        <v>25290</v>
      </c>
      <c r="C1974" t="s">
        <v>23320</v>
      </c>
      <c r="D1974" t="s">
        <v>12903</v>
      </c>
    </row>
    <row r="1975" spans="1:4" x14ac:dyDescent="0.25">
      <c r="A1975">
        <v>281219148</v>
      </c>
      <c r="B1975" t="s">
        <v>25291</v>
      </c>
      <c r="C1975" t="s">
        <v>23320</v>
      </c>
      <c r="D1975" t="s">
        <v>12903</v>
      </c>
    </row>
    <row r="1976" spans="1:4" x14ac:dyDescent="0.25">
      <c r="A1976">
        <v>281219150</v>
      </c>
      <c r="B1976" t="s">
        <v>25292</v>
      </c>
      <c r="C1976" t="s">
        <v>23320</v>
      </c>
      <c r="D1976" t="s">
        <v>12903</v>
      </c>
    </row>
    <row r="1977" spans="1:4" x14ac:dyDescent="0.25">
      <c r="A1977">
        <v>281219142</v>
      </c>
      <c r="B1977" t="s">
        <v>25293</v>
      </c>
      <c r="C1977" t="s">
        <v>23320</v>
      </c>
      <c r="D1977" t="s">
        <v>12903</v>
      </c>
    </row>
    <row r="1978" spans="1:4" x14ac:dyDescent="0.25">
      <c r="A1978">
        <v>281219152</v>
      </c>
      <c r="B1978" t="s">
        <v>25294</v>
      </c>
      <c r="C1978" t="s">
        <v>23320</v>
      </c>
      <c r="D1978" t="s">
        <v>12903</v>
      </c>
    </row>
    <row r="1979" spans="1:4" x14ac:dyDescent="0.25">
      <c r="A1979">
        <v>281219154</v>
      </c>
      <c r="B1979" t="s">
        <v>25295</v>
      </c>
      <c r="C1979" t="s">
        <v>23320</v>
      </c>
      <c r="D1979" t="s">
        <v>12903</v>
      </c>
    </row>
    <row r="1980" spans="1:4" x14ac:dyDescent="0.25">
      <c r="A1980">
        <v>281219352</v>
      </c>
      <c r="B1980" t="s">
        <v>25296</v>
      </c>
      <c r="C1980" t="s">
        <v>23320</v>
      </c>
      <c r="D1980" t="s">
        <v>12903</v>
      </c>
    </row>
    <row r="1981" spans="1:4" x14ac:dyDescent="0.25">
      <c r="A1981">
        <v>281219354</v>
      </c>
      <c r="B1981" t="s">
        <v>25297</v>
      </c>
      <c r="C1981" t="s">
        <v>23320</v>
      </c>
      <c r="D1981" t="s">
        <v>12903</v>
      </c>
    </row>
    <row r="1982" spans="1:4" x14ac:dyDescent="0.25">
      <c r="A1982">
        <v>281219356</v>
      </c>
      <c r="B1982" t="s">
        <v>25298</v>
      </c>
      <c r="C1982" t="s">
        <v>23320</v>
      </c>
      <c r="D1982" t="s">
        <v>12903</v>
      </c>
    </row>
    <row r="1983" spans="1:4" x14ac:dyDescent="0.25">
      <c r="A1983">
        <v>281219358</v>
      </c>
      <c r="B1983" t="s">
        <v>25299</v>
      </c>
      <c r="C1983" t="s">
        <v>23320</v>
      </c>
      <c r="D1983" t="s">
        <v>12903</v>
      </c>
    </row>
    <row r="1984" spans="1:4" x14ac:dyDescent="0.25">
      <c r="A1984">
        <v>281219360</v>
      </c>
      <c r="B1984" t="s">
        <v>25300</v>
      </c>
      <c r="C1984" t="s">
        <v>23320</v>
      </c>
      <c r="D1984" t="s">
        <v>12903</v>
      </c>
    </row>
    <row r="1985" spans="1:4" x14ac:dyDescent="0.25">
      <c r="A1985">
        <v>281219362</v>
      </c>
      <c r="B1985" t="s">
        <v>25301</v>
      </c>
      <c r="C1985" t="s">
        <v>23320</v>
      </c>
      <c r="D1985" t="s">
        <v>12903</v>
      </c>
    </row>
    <row r="1986" spans="1:4" x14ac:dyDescent="0.25">
      <c r="A1986">
        <v>281219556</v>
      </c>
      <c r="B1986" t="s">
        <v>25302</v>
      </c>
      <c r="C1986" t="s">
        <v>23320</v>
      </c>
      <c r="D1986" t="s">
        <v>12903</v>
      </c>
    </row>
    <row r="1987" spans="1:4" x14ac:dyDescent="0.25">
      <c r="A1987">
        <v>281219558</v>
      </c>
      <c r="B1987" t="s">
        <v>25303</v>
      </c>
      <c r="C1987" t="s">
        <v>23320</v>
      </c>
      <c r="D1987" t="s">
        <v>12903</v>
      </c>
    </row>
    <row r="1988" spans="1:4" x14ac:dyDescent="0.25">
      <c r="A1988">
        <v>281219560</v>
      </c>
      <c r="B1988" t="s">
        <v>25304</v>
      </c>
      <c r="C1988" t="s">
        <v>23320</v>
      </c>
      <c r="D1988" t="s">
        <v>12903</v>
      </c>
    </row>
    <row r="1989" spans="1:4" x14ac:dyDescent="0.25">
      <c r="A1989">
        <v>281219562</v>
      </c>
      <c r="B1989" t="s">
        <v>25305</v>
      </c>
      <c r="C1989" t="s">
        <v>23320</v>
      </c>
      <c r="D1989" t="s">
        <v>12903</v>
      </c>
    </row>
    <row r="1990" spans="1:4" x14ac:dyDescent="0.25">
      <c r="A1990">
        <v>281219554</v>
      </c>
      <c r="B1990" t="s">
        <v>25306</v>
      </c>
      <c r="C1990" t="s">
        <v>23320</v>
      </c>
      <c r="D1990" t="s">
        <v>12903</v>
      </c>
    </row>
    <row r="1991" spans="1:4" x14ac:dyDescent="0.25">
      <c r="A1991">
        <v>281219564</v>
      </c>
      <c r="B1991" t="s">
        <v>25307</v>
      </c>
      <c r="C1991" t="s">
        <v>23320</v>
      </c>
      <c r="D1991" t="s">
        <v>12903</v>
      </c>
    </row>
    <row r="1992" spans="1:4" x14ac:dyDescent="0.25">
      <c r="A1992">
        <v>281219734</v>
      </c>
      <c r="B1992" t="s">
        <v>25308</v>
      </c>
      <c r="C1992" t="s">
        <v>23320</v>
      </c>
      <c r="D1992" t="s">
        <v>12903</v>
      </c>
    </row>
    <row r="1993" spans="1:4" x14ac:dyDescent="0.25">
      <c r="A1993">
        <v>281219736</v>
      </c>
      <c r="B1993" t="s">
        <v>25309</v>
      </c>
      <c r="C1993" t="s">
        <v>23320</v>
      </c>
      <c r="D1993" t="s">
        <v>12903</v>
      </c>
    </row>
    <row r="1994" spans="1:4" x14ac:dyDescent="0.25">
      <c r="A1994">
        <v>281219738</v>
      </c>
      <c r="B1994" t="s">
        <v>25310</v>
      </c>
      <c r="C1994" t="s">
        <v>23320</v>
      </c>
      <c r="D1994" t="s">
        <v>12903</v>
      </c>
    </row>
    <row r="1995" spans="1:4" x14ac:dyDescent="0.25">
      <c r="A1995">
        <v>281219740</v>
      </c>
      <c r="B1995" t="s">
        <v>25311</v>
      </c>
      <c r="C1995" t="s">
        <v>23320</v>
      </c>
      <c r="D1995" t="s">
        <v>12903</v>
      </c>
    </row>
    <row r="1996" spans="1:4" x14ac:dyDescent="0.25">
      <c r="A1996">
        <v>281219742</v>
      </c>
      <c r="B1996" t="s">
        <v>25312</v>
      </c>
      <c r="C1996" t="s">
        <v>23320</v>
      </c>
      <c r="D1996" t="s">
        <v>12903</v>
      </c>
    </row>
    <row r="1997" spans="1:4" x14ac:dyDescent="0.25">
      <c r="A1997">
        <v>281219744</v>
      </c>
      <c r="B1997" t="s">
        <v>25313</v>
      </c>
      <c r="C1997" t="s">
        <v>23320</v>
      </c>
      <c r="D1997" t="s">
        <v>12903</v>
      </c>
    </row>
    <row r="1998" spans="1:4" x14ac:dyDescent="0.25">
      <c r="A1998">
        <v>281219746</v>
      </c>
      <c r="B1998" t="s">
        <v>25314</v>
      </c>
      <c r="C1998" t="s">
        <v>23320</v>
      </c>
      <c r="D1998" t="s">
        <v>12903</v>
      </c>
    </row>
    <row r="1999" spans="1:4" x14ac:dyDescent="0.25">
      <c r="A1999">
        <v>281219938</v>
      </c>
      <c r="B1999" t="s">
        <v>25315</v>
      </c>
      <c r="C1999" t="s">
        <v>23320</v>
      </c>
      <c r="D1999" t="s">
        <v>12903</v>
      </c>
    </row>
    <row r="2000" spans="1:4" x14ac:dyDescent="0.25">
      <c r="A2000">
        <v>281219940</v>
      </c>
      <c r="B2000" t="s">
        <v>25316</v>
      </c>
      <c r="C2000" t="s">
        <v>23320</v>
      </c>
      <c r="D2000" t="s">
        <v>12903</v>
      </c>
    </row>
    <row r="2001" spans="1:4" x14ac:dyDescent="0.25">
      <c r="A2001">
        <v>281219942</v>
      </c>
      <c r="B2001" t="s">
        <v>25317</v>
      </c>
      <c r="C2001" t="s">
        <v>23320</v>
      </c>
      <c r="D2001" t="s">
        <v>12903</v>
      </c>
    </row>
    <row r="2002" spans="1:4" x14ac:dyDescent="0.25">
      <c r="A2002">
        <v>281219944</v>
      </c>
      <c r="B2002" t="s">
        <v>25318</v>
      </c>
      <c r="C2002" t="s">
        <v>23320</v>
      </c>
      <c r="D2002" t="s">
        <v>12903</v>
      </c>
    </row>
    <row r="2003" spans="1:4" x14ac:dyDescent="0.25">
      <c r="A2003">
        <v>281219936</v>
      </c>
      <c r="B2003" t="s">
        <v>25319</v>
      </c>
      <c r="C2003" t="s">
        <v>23320</v>
      </c>
      <c r="D2003" t="s">
        <v>12903</v>
      </c>
    </row>
    <row r="2004" spans="1:4" x14ac:dyDescent="0.25">
      <c r="A2004">
        <v>281219946</v>
      </c>
      <c r="B2004" t="s">
        <v>25320</v>
      </c>
      <c r="C2004" t="s">
        <v>23320</v>
      </c>
      <c r="D2004" t="s">
        <v>12903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 x14ac:dyDescent="0.25">
      <c r="A3" s="1" t="s">
        <v>12895</v>
      </c>
      <c r="B3" s="1" t="s">
        <v>71</v>
      </c>
      <c r="C3" s="1" t="s">
        <v>25321</v>
      </c>
      <c r="D3" s="1" t="s">
        <v>25322</v>
      </c>
      <c r="E3" s="1" t="s">
        <v>25323</v>
      </c>
      <c r="F3" s="1" t="s">
        <v>25324</v>
      </c>
      <c r="G3" s="1" t="s">
        <v>25325</v>
      </c>
    </row>
    <row r="4" spans="1:7" x14ac:dyDescent="0.25">
      <c r="A4">
        <v>281215992</v>
      </c>
      <c r="B4" t="s">
        <v>25326</v>
      </c>
      <c r="C4" t="s">
        <v>25327</v>
      </c>
      <c r="D4" t="s">
        <v>1361</v>
      </c>
      <c r="E4" t="s">
        <v>1361</v>
      </c>
      <c r="F4" t="s">
        <v>67</v>
      </c>
      <c r="G4" t="s">
        <v>12903</v>
      </c>
    </row>
    <row r="5" spans="1:7" x14ac:dyDescent="0.25">
      <c r="A5">
        <v>281215994</v>
      </c>
      <c r="B5" t="s">
        <v>25328</v>
      </c>
      <c r="C5" t="s">
        <v>25327</v>
      </c>
      <c r="D5" t="s">
        <v>1361</v>
      </c>
      <c r="E5" t="s">
        <v>1361</v>
      </c>
      <c r="F5" t="s">
        <v>67</v>
      </c>
      <c r="G5" t="s">
        <v>12903</v>
      </c>
    </row>
    <row r="6" spans="1:7" x14ac:dyDescent="0.25">
      <c r="A6">
        <v>281215996</v>
      </c>
      <c r="B6" t="s">
        <v>25329</v>
      </c>
      <c r="C6" t="s">
        <v>25327</v>
      </c>
      <c r="D6" t="s">
        <v>1361</v>
      </c>
      <c r="E6" t="s">
        <v>1361</v>
      </c>
      <c r="F6" t="s">
        <v>67</v>
      </c>
      <c r="G6" t="s">
        <v>12903</v>
      </c>
    </row>
    <row r="7" spans="1:7" x14ac:dyDescent="0.25">
      <c r="A7">
        <v>281215998</v>
      </c>
      <c r="B7" t="s">
        <v>25330</v>
      </c>
      <c r="C7" t="s">
        <v>25327</v>
      </c>
      <c r="D7" t="s">
        <v>25331</v>
      </c>
      <c r="E7" t="s">
        <v>25331</v>
      </c>
      <c r="F7" t="s">
        <v>67</v>
      </c>
      <c r="G7" t="s">
        <v>12903</v>
      </c>
    </row>
    <row r="8" spans="1:7" x14ac:dyDescent="0.25">
      <c r="A8">
        <v>281215990</v>
      </c>
      <c r="B8" t="s">
        <v>25332</v>
      </c>
      <c r="C8" t="s">
        <v>25327</v>
      </c>
      <c r="D8" t="s">
        <v>1361</v>
      </c>
      <c r="E8" t="s">
        <v>1361</v>
      </c>
      <c r="F8" t="s">
        <v>67</v>
      </c>
      <c r="G8" t="s">
        <v>12903</v>
      </c>
    </row>
    <row r="9" spans="1:7" x14ac:dyDescent="0.25">
      <c r="A9">
        <v>281216000</v>
      </c>
      <c r="B9" t="s">
        <v>25333</v>
      </c>
      <c r="C9" t="s">
        <v>25327</v>
      </c>
      <c r="D9" t="s">
        <v>1361</v>
      </c>
      <c r="E9" t="s">
        <v>1361</v>
      </c>
      <c r="F9" t="s">
        <v>67</v>
      </c>
      <c r="G9" t="s">
        <v>12903</v>
      </c>
    </row>
    <row r="10" spans="1:7" x14ac:dyDescent="0.25">
      <c r="A10">
        <v>281216002</v>
      </c>
      <c r="B10" t="s">
        <v>25334</v>
      </c>
      <c r="C10" t="s">
        <v>25327</v>
      </c>
      <c r="D10" t="s">
        <v>1361</v>
      </c>
      <c r="E10" t="s">
        <v>1361</v>
      </c>
      <c r="F10" t="s">
        <v>67</v>
      </c>
      <c r="G10" t="s">
        <v>12903</v>
      </c>
    </row>
    <row r="11" spans="1:7" x14ac:dyDescent="0.25">
      <c r="A11">
        <v>281216194</v>
      </c>
      <c r="B11" t="s">
        <v>25335</v>
      </c>
      <c r="C11" t="s">
        <v>25327</v>
      </c>
      <c r="D11" t="s">
        <v>1361</v>
      </c>
      <c r="E11" t="s">
        <v>1361</v>
      </c>
      <c r="F11" t="s">
        <v>67</v>
      </c>
      <c r="G11" t="s">
        <v>12903</v>
      </c>
    </row>
    <row r="12" spans="1:7" x14ac:dyDescent="0.25">
      <c r="A12">
        <v>281216196</v>
      </c>
      <c r="B12" t="s">
        <v>25336</v>
      </c>
      <c r="C12" t="s">
        <v>25327</v>
      </c>
      <c r="D12" t="s">
        <v>1361</v>
      </c>
      <c r="E12" t="s">
        <v>1361</v>
      </c>
      <c r="F12" t="s">
        <v>67</v>
      </c>
      <c r="G12" t="s">
        <v>12903</v>
      </c>
    </row>
    <row r="13" spans="1:7" x14ac:dyDescent="0.25">
      <c r="A13">
        <v>281216198</v>
      </c>
      <c r="B13" t="s">
        <v>25337</v>
      </c>
      <c r="C13" t="s">
        <v>25327</v>
      </c>
      <c r="D13" t="s">
        <v>1361</v>
      </c>
      <c r="E13" t="s">
        <v>1361</v>
      </c>
      <c r="F13" t="s">
        <v>67</v>
      </c>
      <c r="G13" t="s">
        <v>12903</v>
      </c>
    </row>
    <row r="14" spans="1:7" x14ac:dyDescent="0.25">
      <c r="A14">
        <v>281216200</v>
      </c>
      <c r="B14" t="s">
        <v>25338</v>
      </c>
      <c r="C14" t="s">
        <v>25327</v>
      </c>
      <c r="D14" t="s">
        <v>1361</v>
      </c>
      <c r="E14" t="s">
        <v>1361</v>
      </c>
      <c r="F14" t="s">
        <v>67</v>
      </c>
      <c r="G14" t="s">
        <v>12903</v>
      </c>
    </row>
    <row r="15" spans="1:7" x14ac:dyDescent="0.25">
      <c r="A15">
        <v>281216202</v>
      </c>
      <c r="B15" t="s">
        <v>25339</v>
      </c>
      <c r="C15" t="s">
        <v>25327</v>
      </c>
      <c r="D15" t="s">
        <v>1361</v>
      </c>
      <c r="E15" t="s">
        <v>1361</v>
      </c>
      <c r="F15" t="s">
        <v>67</v>
      </c>
      <c r="G15" t="s">
        <v>12903</v>
      </c>
    </row>
    <row r="16" spans="1:7" x14ac:dyDescent="0.25">
      <c r="A16">
        <v>281216204</v>
      </c>
      <c r="B16" t="s">
        <v>25340</v>
      </c>
      <c r="C16" t="s">
        <v>25327</v>
      </c>
      <c r="D16" t="s">
        <v>1361</v>
      </c>
      <c r="E16" t="s">
        <v>1361</v>
      </c>
      <c r="F16" t="s">
        <v>67</v>
      </c>
      <c r="G16" t="s">
        <v>12903</v>
      </c>
    </row>
    <row r="17" spans="1:7" x14ac:dyDescent="0.25">
      <c r="A17">
        <v>281216206</v>
      </c>
      <c r="B17" t="s">
        <v>25341</v>
      </c>
      <c r="C17" t="s">
        <v>25327</v>
      </c>
      <c r="D17" t="s">
        <v>1361</v>
      </c>
      <c r="E17" t="s">
        <v>1361</v>
      </c>
      <c r="F17" t="s">
        <v>67</v>
      </c>
      <c r="G17" t="s">
        <v>12903</v>
      </c>
    </row>
    <row r="18" spans="1:7" x14ac:dyDescent="0.25">
      <c r="A18">
        <v>281216418</v>
      </c>
      <c r="B18" t="s">
        <v>25342</v>
      </c>
      <c r="C18" t="s">
        <v>25327</v>
      </c>
      <c r="D18" t="s">
        <v>1361</v>
      </c>
      <c r="E18" t="s">
        <v>1361</v>
      </c>
      <c r="F18" t="s">
        <v>67</v>
      </c>
      <c r="G18" t="s">
        <v>12903</v>
      </c>
    </row>
    <row r="19" spans="1:7" x14ac:dyDescent="0.25">
      <c r="A19">
        <v>281216420</v>
      </c>
      <c r="B19" t="s">
        <v>25343</v>
      </c>
      <c r="C19" t="s">
        <v>25327</v>
      </c>
      <c r="D19" t="s">
        <v>1361</v>
      </c>
      <c r="E19" t="s">
        <v>1361</v>
      </c>
      <c r="F19" t="s">
        <v>67</v>
      </c>
      <c r="G19" t="s">
        <v>12903</v>
      </c>
    </row>
    <row r="20" spans="1:7" x14ac:dyDescent="0.25">
      <c r="A20">
        <v>281216422</v>
      </c>
      <c r="B20" t="s">
        <v>25344</v>
      </c>
      <c r="C20" t="s">
        <v>25327</v>
      </c>
      <c r="D20" t="s">
        <v>1361</v>
      </c>
      <c r="E20" t="s">
        <v>1361</v>
      </c>
      <c r="F20" t="s">
        <v>67</v>
      </c>
      <c r="G20" t="s">
        <v>12903</v>
      </c>
    </row>
    <row r="21" spans="1:7" x14ac:dyDescent="0.25">
      <c r="A21">
        <v>281216424</v>
      </c>
      <c r="B21" t="s">
        <v>25345</v>
      </c>
      <c r="C21" t="s">
        <v>25327</v>
      </c>
      <c r="D21" t="s">
        <v>1361</v>
      </c>
      <c r="E21" t="s">
        <v>1361</v>
      </c>
      <c r="F21" t="s">
        <v>67</v>
      </c>
      <c r="G21" t="s">
        <v>12903</v>
      </c>
    </row>
    <row r="22" spans="1:7" x14ac:dyDescent="0.25">
      <c r="A22">
        <v>281216426</v>
      </c>
      <c r="B22" t="s">
        <v>25346</v>
      </c>
      <c r="C22" t="s">
        <v>25327</v>
      </c>
      <c r="D22" t="s">
        <v>1361</v>
      </c>
      <c r="E22" t="s">
        <v>1361</v>
      </c>
      <c r="F22" t="s">
        <v>67</v>
      </c>
      <c r="G22" t="s">
        <v>12903</v>
      </c>
    </row>
    <row r="23" spans="1:7" x14ac:dyDescent="0.25">
      <c r="A23">
        <v>281216428</v>
      </c>
      <c r="B23" t="s">
        <v>25347</v>
      </c>
      <c r="C23" t="s">
        <v>25327</v>
      </c>
      <c r="D23" t="s">
        <v>1361</v>
      </c>
      <c r="E23" t="s">
        <v>1361</v>
      </c>
      <c r="F23" t="s">
        <v>67</v>
      </c>
      <c r="G23" t="s">
        <v>12903</v>
      </c>
    </row>
    <row r="24" spans="1:7" x14ac:dyDescent="0.25">
      <c r="A24">
        <v>281216430</v>
      </c>
      <c r="B24" t="s">
        <v>25348</v>
      </c>
      <c r="C24" t="s">
        <v>25327</v>
      </c>
      <c r="D24" t="s">
        <v>1361</v>
      </c>
      <c r="E24" t="s">
        <v>1361</v>
      </c>
      <c r="F24" t="s">
        <v>67</v>
      </c>
      <c r="G24" t="s">
        <v>12903</v>
      </c>
    </row>
    <row r="25" spans="1:7" x14ac:dyDescent="0.25">
      <c r="A25">
        <v>281216640</v>
      </c>
      <c r="B25" t="s">
        <v>25349</v>
      </c>
      <c r="C25" t="s">
        <v>25327</v>
      </c>
      <c r="D25" t="s">
        <v>1361</v>
      </c>
      <c r="E25" t="s">
        <v>1361</v>
      </c>
      <c r="F25" t="s">
        <v>67</v>
      </c>
      <c r="G25" t="s">
        <v>12903</v>
      </c>
    </row>
    <row r="26" spans="1:7" x14ac:dyDescent="0.25">
      <c r="A26">
        <v>281216642</v>
      </c>
      <c r="B26" t="s">
        <v>25350</v>
      </c>
      <c r="C26" t="s">
        <v>25327</v>
      </c>
      <c r="D26" t="s">
        <v>1361</v>
      </c>
      <c r="E26" t="s">
        <v>1361</v>
      </c>
      <c r="F26" t="s">
        <v>67</v>
      </c>
      <c r="G26" t="s">
        <v>12903</v>
      </c>
    </row>
    <row r="27" spans="1:7" x14ac:dyDescent="0.25">
      <c r="A27">
        <v>281216644</v>
      </c>
      <c r="B27" t="s">
        <v>25351</v>
      </c>
      <c r="C27" t="s">
        <v>25327</v>
      </c>
      <c r="D27" t="s">
        <v>1361</v>
      </c>
      <c r="E27" t="s">
        <v>1361</v>
      </c>
      <c r="F27" t="s">
        <v>67</v>
      </c>
      <c r="G27" t="s">
        <v>12903</v>
      </c>
    </row>
    <row r="28" spans="1:7" x14ac:dyDescent="0.25">
      <c r="A28">
        <v>281216646</v>
      </c>
      <c r="B28" t="s">
        <v>25352</v>
      </c>
      <c r="C28" t="s">
        <v>25327</v>
      </c>
      <c r="D28" t="s">
        <v>1361</v>
      </c>
      <c r="E28" t="s">
        <v>1361</v>
      </c>
      <c r="F28" t="s">
        <v>67</v>
      </c>
      <c r="G28" t="s">
        <v>12903</v>
      </c>
    </row>
    <row r="29" spans="1:7" x14ac:dyDescent="0.25">
      <c r="A29">
        <v>281216638</v>
      </c>
      <c r="B29" t="s">
        <v>25353</v>
      </c>
      <c r="C29" t="s">
        <v>25327</v>
      </c>
      <c r="D29" t="s">
        <v>1361</v>
      </c>
      <c r="E29" t="s">
        <v>1361</v>
      </c>
      <c r="F29" t="s">
        <v>67</v>
      </c>
      <c r="G29" t="s">
        <v>12903</v>
      </c>
    </row>
    <row r="30" spans="1:7" x14ac:dyDescent="0.25">
      <c r="A30">
        <v>281216648</v>
      </c>
      <c r="B30" t="s">
        <v>25354</v>
      </c>
      <c r="C30" t="s">
        <v>25327</v>
      </c>
      <c r="D30" t="s">
        <v>1361</v>
      </c>
      <c r="E30" t="s">
        <v>1361</v>
      </c>
      <c r="F30" t="s">
        <v>67</v>
      </c>
      <c r="G30" t="s">
        <v>12903</v>
      </c>
    </row>
    <row r="31" spans="1:7" x14ac:dyDescent="0.25">
      <c r="A31">
        <v>281216842</v>
      </c>
      <c r="B31" t="s">
        <v>25355</v>
      </c>
      <c r="C31" t="s">
        <v>25327</v>
      </c>
      <c r="D31" t="s">
        <v>1361</v>
      </c>
      <c r="E31" t="s">
        <v>1361</v>
      </c>
      <c r="F31" t="s">
        <v>67</v>
      </c>
      <c r="G31" t="s">
        <v>12903</v>
      </c>
    </row>
    <row r="32" spans="1:7" x14ac:dyDescent="0.25">
      <c r="A32">
        <v>281216844</v>
      </c>
      <c r="B32" t="s">
        <v>25356</v>
      </c>
      <c r="C32" t="s">
        <v>25327</v>
      </c>
      <c r="D32" t="s">
        <v>1361</v>
      </c>
      <c r="E32" t="s">
        <v>1361</v>
      </c>
      <c r="F32" t="s">
        <v>67</v>
      </c>
      <c r="G32" t="s">
        <v>12903</v>
      </c>
    </row>
    <row r="33" spans="1:7" x14ac:dyDescent="0.25">
      <c r="A33">
        <v>281216846</v>
      </c>
      <c r="B33" t="s">
        <v>25357</v>
      </c>
      <c r="C33" t="s">
        <v>25327</v>
      </c>
      <c r="D33" t="s">
        <v>1361</v>
      </c>
      <c r="E33" t="s">
        <v>1361</v>
      </c>
      <c r="F33" t="s">
        <v>67</v>
      </c>
      <c r="G33" t="s">
        <v>12903</v>
      </c>
    </row>
    <row r="34" spans="1:7" x14ac:dyDescent="0.25">
      <c r="A34">
        <v>281216848</v>
      </c>
      <c r="B34" t="s">
        <v>25358</v>
      </c>
      <c r="C34" t="s">
        <v>25327</v>
      </c>
      <c r="D34" t="s">
        <v>1361</v>
      </c>
      <c r="E34" t="s">
        <v>1361</v>
      </c>
      <c r="F34" t="s">
        <v>67</v>
      </c>
      <c r="G34" t="s">
        <v>12903</v>
      </c>
    </row>
    <row r="35" spans="1:7" x14ac:dyDescent="0.25">
      <c r="A35">
        <v>281216850</v>
      </c>
      <c r="B35" t="s">
        <v>25359</v>
      </c>
      <c r="C35" t="s">
        <v>25327</v>
      </c>
      <c r="D35" t="s">
        <v>1361</v>
      </c>
      <c r="E35" t="s">
        <v>1361</v>
      </c>
      <c r="F35" t="s">
        <v>67</v>
      </c>
      <c r="G35" t="s">
        <v>12903</v>
      </c>
    </row>
    <row r="36" spans="1:7" x14ac:dyDescent="0.25">
      <c r="A36">
        <v>281216852</v>
      </c>
      <c r="B36" t="s">
        <v>25360</v>
      </c>
      <c r="C36" t="s">
        <v>25327</v>
      </c>
      <c r="D36" t="s">
        <v>25361</v>
      </c>
      <c r="E36" t="s">
        <v>25361</v>
      </c>
      <c r="F36" t="s">
        <v>67</v>
      </c>
      <c r="G36" t="s">
        <v>12903</v>
      </c>
    </row>
    <row r="37" spans="1:7" x14ac:dyDescent="0.25">
      <c r="A37">
        <v>281217048</v>
      </c>
      <c r="B37" t="s">
        <v>25362</v>
      </c>
      <c r="C37" t="s">
        <v>25327</v>
      </c>
      <c r="D37" t="s">
        <v>1361</v>
      </c>
      <c r="E37" t="s">
        <v>1361</v>
      </c>
      <c r="F37" t="s">
        <v>67</v>
      </c>
      <c r="G37" t="s">
        <v>12903</v>
      </c>
    </row>
    <row r="38" spans="1:7" x14ac:dyDescent="0.25">
      <c r="A38">
        <v>281217050</v>
      </c>
      <c r="B38" t="s">
        <v>25363</v>
      </c>
      <c r="C38" t="s">
        <v>25327</v>
      </c>
      <c r="D38" t="s">
        <v>1361</v>
      </c>
      <c r="E38" t="s">
        <v>1361</v>
      </c>
      <c r="F38" t="s">
        <v>67</v>
      </c>
      <c r="G38" t="s">
        <v>12903</v>
      </c>
    </row>
    <row r="39" spans="1:7" x14ac:dyDescent="0.25">
      <c r="A39">
        <v>281217052</v>
      </c>
      <c r="B39" t="s">
        <v>25364</v>
      </c>
      <c r="C39" t="s">
        <v>25327</v>
      </c>
      <c r="D39" t="s">
        <v>1361</v>
      </c>
      <c r="E39" t="s">
        <v>1361</v>
      </c>
      <c r="F39" t="s">
        <v>67</v>
      </c>
      <c r="G39" t="s">
        <v>12903</v>
      </c>
    </row>
    <row r="40" spans="1:7" x14ac:dyDescent="0.25">
      <c r="A40">
        <v>281217054</v>
      </c>
      <c r="B40" t="s">
        <v>25365</v>
      </c>
      <c r="C40" t="s">
        <v>25327</v>
      </c>
      <c r="D40" t="s">
        <v>1361</v>
      </c>
      <c r="E40" t="s">
        <v>1361</v>
      </c>
      <c r="F40" t="s">
        <v>67</v>
      </c>
      <c r="G40" t="s">
        <v>12903</v>
      </c>
    </row>
    <row r="41" spans="1:7" x14ac:dyDescent="0.25">
      <c r="A41">
        <v>281217046</v>
      </c>
      <c r="B41" t="s">
        <v>25366</v>
      </c>
      <c r="C41" t="s">
        <v>25327</v>
      </c>
      <c r="D41" t="s">
        <v>1361</v>
      </c>
      <c r="E41" t="s">
        <v>1361</v>
      </c>
      <c r="F41" t="s">
        <v>67</v>
      </c>
      <c r="G41" t="s">
        <v>12903</v>
      </c>
    </row>
    <row r="42" spans="1:7" x14ac:dyDescent="0.25">
      <c r="A42">
        <v>281217056</v>
      </c>
      <c r="B42" t="s">
        <v>25367</v>
      </c>
      <c r="C42" t="s">
        <v>25327</v>
      </c>
      <c r="D42" t="s">
        <v>1361</v>
      </c>
      <c r="E42" t="s">
        <v>1361</v>
      </c>
      <c r="F42" t="s">
        <v>67</v>
      </c>
      <c r="G42" t="s">
        <v>12903</v>
      </c>
    </row>
    <row r="43" spans="1:7" x14ac:dyDescent="0.25">
      <c r="A43">
        <v>281217252</v>
      </c>
      <c r="B43" t="s">
        <v>25368</v>
      </c>
      <c r="C43" t="s">
        <v>25327</v>
      </c>
      <c r="D43" t="s">
        <v>1361</v>
      </c>
      <c r="E43" t="s">
        <v>1361</v>
      </c>
      <c r="F43" t="s">
        <v>67</v>
      </c>
      <c r="G43" t="s">
        <v>12903</v>
      </c>
    </row>
    <row r="44" spans="1:7" x14ac:dyDescent="0.25">
      <c r="A44">
        <v>281217254</v>
      </c>
      <c r="B44" t="s">
        <v>25369</v>
      </c>
      <c r="C44" t="s">
        <v>25327</v>
      </c>
      <c r="D44" t="s">
        <v>1361</v>
      </c>
      <c r="E44" t="s">
        <v>1361</v>
      </c>
      <c r="F44" t="s">
        <v>67</v>
      </c>
      <c r="G44" t="s">
        <v>12903</v>
      </c>
    </row>
    <row r="45" spans="1:7" x14ac:dyDescent="0.25">
      <c r="A45">
        <v>281217256</v>
      </c>
      <c r="B45" t="s">
        <v>25370</v>
      </c>
      <c r="C45" t="s">
        <v>25327</v>
      </c>
      <c r="D45" t="s">
        <v>1361</v>
      </c>
      <c r="E45" t="s">
        <v>1361</v>
      </c>
      <c r="F45" t="s">
        <v>67</v>
      </c>
      <c r="G45" t="s">
        <v>12903</v>
      </c>
    </row>
    <row r="46" spans="1:7" x14ac:dyDescent="0.25">
      <c r="A46">
        <v>281217258</v>
      </c>
      <c r="B46" t="s">
        <v>25371</v>
      </c>
      <c r="C46" t="s">
        <v>25327</v>
      </c>
      <c r="D46" t="s">
        <v>1361</v>
      </c>
      <c r="E46" t="s">
        <v>1361</v>
      </c>
      <c r="F46" t="s">
        <v>67</v>
      </c>
      <c r="G46" t="s">
        <v>12903</v>
      </c>
    </row>
    <row r="47" spans="1:7" x14ac:dyDescent="0.25">
      <c r="A47">
        <v>281217260</v>
      </c>
      <c r="B47" t="s">
        <v>25372</v>
      </c>
      <c r="C47" t="s">
        <v>25327</v>
      </c>
      <c r="D47" t="s">
        <v>1361</v>
      </c>
      <c r="E47" t="s">
        <v>1361</v>
      </c>
      <c r="F47" t="s">
        <v>67</v>
      </c>
      <c r="G47" t="s">
        <v>12903</v>
      </c>
    </row>
    <row r="48" spans="1:7" x14ac:dyDescent="0.25">
      <c r="A48">
        <v>281217262</v>
      </c>
      <c r="B48" t="s">
        <v>25373</v>
      </c>
      <c r="C48" t="s">
        <v>25327</v>
      </c>
      <c r="D48" t="s">
        <v>1361</v>
      </c>
      <c r="E48" t="s">
        <v>1361</v>
      </c>
      <c r="F48" t="s">
        <v>67</v>
      </c>
      <c r="G48" t="s">
        <v>12903</v>
      </c>
    </row>
    <row r="49" spans="1:7" x14ac:dyDescent="0.25">
      <c r="A49">
        <v>281217450</v>
      </c>
      <c r="B49" t="s">
        <v>25374</v>
      </c>
      <c r="C49" t="s">
        <v>25327</v>
      </c>
      <c r="D49" t="s">
        <v>1361</v>
      </c>
      <c r="E49" t="s">
        <v>1361</v>
      </c>
      <c r="F49" t="s">
        <v>67</v>
      </c>
      <c r="G49" t="s">
        <v>12903</v>
      </c>
    </row>
    <row r="50" spans="1:7" x14ac:dyDescent="0.25">
      <c r="A50">
        <v>281217452</v>
      </c>
      <c r="B50" t="s">
        <v>25375</v>
      </c>
      <c r="C50" t="s">
        <v>25327</v>
      </c>
      <c r="D50" t="s">
        <v>1361</v>
      </c>
      <c r="E50" t="s">
        <v>1361</v>
      </c>
      <c r="F50" t="s">
        <v>67</v>
      </c>
      <c r="G50" t="s">
        <v>12903</v>
      </c>
    </row>
    <row r="51" spans="1:7" x14ac:dyDescent="0.25">
      <c r="A51">
        <v>281217454</v>
      </c>
      <c r="B51" t="s">
        <v>25376</v>
      </c>
      <c r="C51" t="s">
        <v>25327</v>
      </c>
      <c r="D51" t="s">
        <v>1361</v>
      </c>
      <c r="E51" t="s">
        <v>1361</v>
      </c>
      <c r="F51" t="s">
        <v>67</v>
      </c>
      <c r="G51" t="s">
        <v>12903</v>
      </c>
    </row>
    <row r="52" spans="1:7" x14ac:dyDescent="0.25">
      <c r="A52">
        <v>281217456</v>
      </c>
      <c r="B52" t="s">
        <v>25377</v>
      </c>
      <c r="C52" t="s">
        <v>25327</v>
      </c>
      <c r="D52" t="s">
        <v>1361</v>
      </c>
      <c r="E52" t="s">
        <v>1361</v>
      </c>
      <c r="F52" t="s">
        <v>67</v>
      </c>
      <c r="G52" t="s">
        <v>12903</v>
      </c>
    </row>
    <row r="53" spans="1:7" x14ac:dyDescent="0.25">
      <c r="A53">
        <v>281217458</v>
      </c>
      <c r="B53" t="s">
        <v>25378</v>
      </c>
      <c r="C53" t="s">
        <v>25327</v>
      </c>
      <c r="D53" t="s">
        <v>1361</v>
      </c>
      <c r="E53" t="s">
        <v>1361</v>
      </c>
      <c r="F53" t="s">
        <v>67</v>
      </c>
      <c r="G53" t="s">
        <v>12903</v>
      </c>
    </row>
    <row r="54" spans="1:7" x14ac:dyDescent="0.25">
      <c r="A54">
        <v>281217460</v>
      </c>
      <c r="B54" t="s">
        <v>25379</v>
      </c>
      <c r="C54" t="s">
        <v>25327</v>
      </c>
      <c r="D54" t="s">
        <v>1361</v>
      </c>
      <c r="E54" t="s">
        <v>1361</v>
      </c>
      <c r="F54" t="s">
        <v>67</v>
      </c>
      <c r="G54" t="s">
        <v>12903</v>
      </c>
    </row>
    <row r="55" spans="1:7" x14ac:dyDescent="0.25">
      <c r="A55">
        <v>281217644</v>
      </c>
      <c r="B55" t="s">
        <v>25380</v>
      </c>
      <c r="C55" t="s">
        <v>25327</v>
      </c>
      <c r="D55" t="s">
        <v>25381</v>
      </c>
      <c r="E55" t="s">
        <v>25381</v>
      </c>
      <c r="F55" t="s">
        <v>67</v>
      </c>
      <c r="G55" t="s">
        <v>12903</v>
      </c>
    </row>
    <row r="56" spans="1:7" x14ac:dyDescent="0.25">
      <c r="A56">
        <v>281217646</v>
      </c>
      <c r="B56" t="s">
        <v>25382</v>
      </c>
      <c r="C56" t="s">
        <v>25327</v>
      </c>
      <c r="D56" t="s">
        <v>25381</v>
      </c>
      <c r="E56" t="s">
        <v>25381</v>
      </c>
      <c r="F56" t="s">
        <v>67</v>
      </c>
      <c r="G56" t="s">
        <v>12903</v>
      </c>
    </row>
    <row r="57" spans="1:7" x14ac:dyDescent="0.25">
      <c r="A57">
        <v>281217648</v>
      </c>
      <c r="B57" t="s">
        <v>25383</v>
      </c>
      <c r="C57" t="s">
        <v>25327</v>
      </c>
      <c r="D57" t="s">
        <v>1361</v>
      </c>
      <c r="E57" t="s">
        <v>1361</v>
      </c>
      <c r="F57" t="s">
        <v>67</v>
      </c>
      <c r="G57" t="s">
        <v>12903</v>
      </c>
    </row>
    <row r="58" spans="1:7" x14ac:dyDescent="0.25">
      <c r="A58">
        <v>281217650</v>
      </c>
      <c r="B58" t="s">
        <v>25384</v>
      </c>
      <c r="C58" t="s">
        <v>25327</v>
      </c>
      <c r="D58" t="s">
        <v>25381</v>
      </c>
      <c r="E58" t="s">
        <v>25381</v>
      </c>
      <c r="F58" t="s">
        <v>67</v>
      </c>
      <c r="G58" t="s">
        <v>12903</v>
      </c>
    </row>
    <row r="59" spans="1:7" x14ac:dyDescent="0.25">
      <c r="A59">
        <v>281217652</v>
      </c>
      <c r="B59" t="s">
        <v>25385</v>
      </c>
      <c r="C59" t="s">
        <v>25327</v>
      </c>
      <c r="D59" t="s">
        <v>1361</v>
      </c>
      <c r="E59" t="s">
        <v>1361</v>
      </c>
      <c r="F59" t="s">
        <v>67</v>
      </c>
      <c r="G59" t="s">
        <v>12903</v>
      </c>
    </row>
    <row r="60" spans="1:7" x14ac:dyDescent="0.25">
      <c r="A60">
        <v>281217654</v>
      </c>
      <c r="B60" t="s">
        <v>25386</v>
      </c>
      <c r="C60" t="s">
        <v>25327</v>
      </c>
      <c r="D60" t="s">
        <v>25381</v>
      </c>
      <c r="E60" t="s">
        <v>25381</v>
      </c>
      <c r="F60" t="s">
        <v>67</v>
      </c>
      <c r="G60" t="s">
        <v>12903</v>
      </c>
    </row>
    <row r="61" spans="1:7" x14ac:dyDescent="0.25">
      <c r="A61">
        <v>281217828</v>
      </c>
      <c r="B61" t="s">
        <v>25387</v>
      </c>
      <c r="C61" t="s">
        <v>25327</v>
      </c>
      <c r="D61" t="s">
        <v>25388</v>
      </c>
      <c r="E61" t="s">
        <v>25388</v>
      </c>
      <c r="F61" t="s">
        <v>67</v>
      </c>
      <c r="G61" t="s">
        <v>12903</v>
      </c>
    </row>
    <row r="62" spans="1:7" x14ac:dyDescent="0.25">
      <c r="A62">
        <v>281217830</v>
      </c>
      <c r="B62" t="s">
        <v>25389</v>
      </c>
      <c r="C62" t="s">
        <v>25327</v>
      </c>
      <c r="D62" t="s">
        <v>1361</v>
      </c>
      <c r="E62" t="s">
        <v>1361</v>
      </c>
      <c r="F62" t="s">
        <v>67</v>
      </c>
      <c r="G62" t="s">
        <v>12903</v>
      </c>
    </row>
    <row r="63" spans="1:7" x14ac:dyDescent="0.25">
      <c r="A63">
        <v>281217832</v>
      </c>
      <c r="B63" t="s">
        <v>25390</v>
      </c>
      <c r="C63" t="s">
        <v>25327</v>
      </c>
      <c r="D63" t="s">
        <v>1361</v>
      </c>
      <c r="E63" t="s">
        <v>1361</v>
      </c>
      <c r="F63" t="s">
        <v>67</v>
      </c>
      <c r="G63" t="s">
        <v>12903</v>
      </c>
    </row>
    <row r="64" spans="1:7" x14ac:dyDescent="0.25">
      <c r="A64">
        <v>281217834</v>
      </c>
      <c r="B64" t="s">
        <v>25391</v>
      </c>
      <c r="C64" t="s">
        <v>25327</v>
      </c>
      <c r="D64" t="s">
        <v>1361</v>
      </c>
      <c r="E64" t="s">
        <v>1361</v>
      </c>
      <c r="F64" t="s">
        <v>67</v>
      </c>
      <c r="G64" t="s">
        <v>12903</v>
      </c>
    </row>
    <row r="65" spans="1:7" x14ac:dyDescent="0.25">
      <c r="A65">
        <v>281217836</v>
      </c>
      <c r="B65" t="s">
        <v>25392</v>
      </c>
      <c r="C65" t="s">
        <v>25327</v>
      </c>
      <c r="D65" t="s">
        <v>1361</v>
      </c>
      <c r="E65" t="s">
        <v>1361</v>
      </c>
      <c r="F65" t="s">
        <v>67</v>
      </c>
      <c r="G65" t="s">
        <v>12903</v>
      </c>
    </row>
    <row r="66" spans="1:7" x14ac:dyDescent="0.25">
      <c r="A66">
        <v>281217838</v>
      </c>
      <c r="B66" t="s">
        <v>25393</v>
      </c>
      <c r="C66" t="s">
        <v>25327</v>
      </c>
      <c r="D66" t="s">
        <v>1361</v>
      </c>
      <c r="E66" t="s">
        <v>1361</v>
      </c>
      <c r="F66" t="s">
        <v>67</v>
      </c>
      <c r="G66" t="s">
        <v>12903</v>
      </c>
    </row>
    <row r="67" spans="1:7" x14ac:dyDescent="0.25">
      <c r="A67">
        <v>281218020</v>
      </c>
      <c r="B67" t="s">
        <v>25394</v>
      </c>
      <c r="C67" t="s">
        <v>25327</v>
      </c>
      <c r="D67" t="s">
        <v>1361</v>
      </c>
      <c r="E67" t="s">
        <v>1361</v>
      </c>
      <c r="F67" t="s">
        <v>67</v>
      </c>
      <c r="G67" t="s">
        <v>12903</v>
      </c>
    </row>
    <row r="68" spans="1:7" x14ac:dyDescent="0.25">
      <c r="A68">
        <v>281218022</v>
      </c>
      <c r="B68" t="s">
        <v>25395</v>
      </c>
      <c r="C68" t="s">
        <v>25327</v>
      </c>
      <c r="D68" t="s">
        <v>1361</v>
      </c>
      <c r="E68" t="s">
        <v>1361</v>
      </c>
      <c r="F68" t="s">
        <v>67</v>
      </c>
      <c r="G68" t="s">
        <v>12903</v>
      </c>
    </row>
    <row r="69" spans="1:7" x14ac:dyDescent="0.25">
      <c r="A69">
        <v>281218024</v>
      </c>
      <c r="B69" t="s">
        <v>25396</v>
      </c>
      <c r="C69" t="s">
        <v>25327</v>
      </c>
      <c r="D69" t="s">
        <v>1361</v>
      </c>
      <c r="E69" t="s">
        <v>1361</v>
      </c>
      <c r="F69" t="s">
        <v>67</v>
      </c>
      <c r="G69" t="s">
        <v>12903</v>
      </c>
    </row>
    <row r="70" spans="1:7" x14ac:dyDescent="0.25">
      <c r="A70">
        <v>281218026</v>
      </c>
      <c r="B70" t="s">
        <v>25397</v>
      </c>
      <c r="C70" t="s">
        <v>25327</v>
      </c>
      <c r="D70" t="s">
        <v>12481</v>
      </c>
      <c r="E70" t="s">
        <v>12481</v>
      </c>
      <c r="F70" t="s">
        <v>67</v>
      </c>
      <c r="G70" t="s">
        <v>12903</v>
      </c>
    </row>
    <row r="71" spans="1:7" x14ac:dyDescent="0.25">
      <c r="A71">
        <v>281218028</v>
      </c>
      <c r="B71" t="s">
        <v>25398</v>
      </c>
      <c r="C71" t="s">
        <v>25327</v>
      </c>
      <c r="D71" t="s">
        <v>25331</v>
      </c>
      <c r="E71" t="s">
        <v>25331</v>
      </c>
      <c r="F71" t="s">
        <v>67</v>
      </c>
      <c r="G71" t="s">
        <v>12903</v>
      </c>
    </row>
    <row r="72" spans="1:7" x14ac:dyDescent="0.25">
      <c r="A72">
        <v>281218030</v>
      </c>
      <c r="B72" t="s">
        <v>25399</v>
      </c>
      <c r="C72" t="s">
        <v>25327</v>
      </c>
      <c r="D72" t="s">
        <v>1361</v>
      </c>
      <c r="E72" t="s">
        <v>1361</v>
      </c>
      <c r="F72" t="s">
        <v>67</v>
      </c>
      <c r="G72" t="s">
        <v>12903</v>
      </c>
    </row>
    <row r="73" spans="1:7" x14ac:dyDescent="0.25">
      <c r="A73">
        <v>281218212</v>
      </c>
      <c r="B73" t="s">
        <v>25400</v>
      </c>
      <c r="C73" t="s">
        <v>25327</v>
      </c>
      <c r="D73" t="s">
        <v>1361</v>
      </c>
      <c r="E73" t="s">
        <v>1361</v>
      </c>
      <c r="F73" t="s">
        <v>67</v>
      </c>
      <c r="G73" t="s">
        <v>12903</v>
      </c>
    </row>
    <row r="74" spans="1:7" x14ac:dyDescent="0.25">
      <c r="A74">
        <v>281218214</v>
      </c>
      <c r="B74" t="s">
        <v>25401</v>
      </c>
      <c r="C74" t="s">
        <v>25327</v>
      </c>
      <c r="D74" t="s">
        <v>1361</v>
      </c>
      <c r="E74" t="s">
        <v>1361</v>
      </c>
      <c r="F74" t="s">
        <v>67</v>
      </c>
      <c r="G74" t="s">
        <v>12903</v>
      </c>
    </row>
    <row r="75" spans="1:7" x14ac:dyDescent="0.25">
      <c r="A75">
        <v>281218216</v>
      </c>
      <c r="B75" t="s">
        <v>25402</v>
      </c>
      <c r="C75" t="s">
        <v>25327</v>
      </c>
      <c r="D75" t="s">
        <v>1361</v>
      </c>
      <c r="E75" t="s">
        <v>1361</v>
      </c>
      <c r="F75" t="s">
        <v>67</v>
      </c>
      <c r="G75" t="s">
        <v>12903</v>
      </c>
    </row>
    <row r="76" spans="1:7" x14ac:dyDescent="0.25">
      <c r="A76">
        <v>281218218</v>
      </c>
      <c r="B76" t="s">
        <v>25403</v>
      </c>
      <c r="C76" t="s">
        <v>25327</v>
      </c>
      <c r="D76" t="s">
        <v>1361</v>
      </c>
      <c r="E76" t="s">
        <v>1361</v>
      </c>
      <c r="F76" t="s">
        <v>67</v>
      </c>
      <c r="G76" t="s">
        <v>12903</v>
      </c>
    </row>
    <row r="77" spans="1:7" x14ac:dyDescent="0.25">
      <c r="A77">
        <v>281218220</v>
      </c>
      <c r="B77" t="s">
        <v>25404</v>
      </c>
      <c r="C77" t="s">
        <v>25327</v>
      </c>
      <c r="D77" t="s">
        <v>1361</v>
      </c>
      <c r="E77" t="s">
        <v>1361</v>
      </c>
      <c r="F77" t="s">
        <v>67</v>
      </c>
      <c r="G77" t="s">
        <v>12903</v>
      </c>
    </row>
    <row r="78" spans="1:7" x14ac:dyDescent="0.25">
      <c r="A78">
        <v>281218222</v>
      </c>
      <c r="B78" t="s">
        <v>25405</v>
      </c>
      <c r="C78" t="s">
        <v>25327</v>
      </c>
      <c r="D78" t="s">
        <v>1361</v>
      </c>
      <c r="E78" t="s">
        <v>1361</v>
      </c>
      <c r="F78" t="s">
        <v>67</v>
      </c>
      <c r="G78" t="s">
        <v>12903</v>
      </c>
    </row>
    <row r="79" spans="1:7" x14ac:dyDescent="0.25">
      <c r="A79">
        <v>281218412</v>
      </c>
      <c r="B79" t="s">
        <v>25406</v>
      </c>
      <c r="C79" t="s">
        <v>25327</v>
      </c>
      <c r="D79" t="s">
        <v>1361</v>
      </c>
      <c r="E79" t="s">
        <v>1361</v>
      </c>
      <c r="F79" t="s">
        <v>67</v>
      </c>
      <c r="G79" t="s">
        <v>12903</v>
      </c>
    </row>
    <row r="80" spans="1:7" x14ac:dyDescent="0.25">
      <c r="A80">
        <v>281218414</v>
      </c>
      <c r="B80" t="s">
        <v>25407</v>
      </c>
      <c r="C80" t="s">
        <v>25327</v>
      </c>
      <c r="D80" t="s">
        <v>1361</v>
      </c>
      <c r="E80" t="s">
        <v>1361</v>
      </c>
      <c r="F80" t="s">
        <v>67</v>
      </c>
      <c r="G80" t="s">
        <v>12903</v>
      </c>
    </row>
    <row r="81" spans="1:7" x14ac:dyDescent="0.25">
      <c r="A81">
        <v>281218416</v>
      </c>
      <c r="B81" t="s">
        <v>25408</v>
      </c>
      <c r="C81" t="s">
        <v>25327</v>
      </c>
      <c r="D81" t="s">
        <v>1361</v>
      </c>
      <c r="E81" t="s">
        <v>1361</v>
      </c>
      <c r="F81" t="s">
        <v>67</v>
      </c>
      <c r="G81" t="s">
        <v>12903</v>
      </c>
    </row>
    <row r="82" spans="1:7" x14ac:dyDescent="0.25">
      <c r="A82">
        <v>281218418</v>
      </c>
      <c r="B82" t="s">
        <v>25409</v>
      </c>
      <c r="C82" t="s">
        <v>25327</v>
      </c>
      <c r="D82" t="s">
        <v>1361</v>
      </c>
      <c r="E82" t="s">
        <v>1361</v>
      </c>
      <c r="F82" t="s">
        <v>67</v>
      </c>
      <c r="G82" t="s">
        <v>12903</v>
      </c>
    </row>
    <row r="83" spans="1:7" x14ac:dyDescent="0.25">
      <c r="A83">
        <v>281218420</v>
      </c>
      <c r="B83" t="s">
        <v>25410</v>
      </c>
      <c r="C83" t="s">
        <v>25327</v>
      </c>
      <c r="D83" t="s">
        <v>1361</v>
      </c>
      <c r="E83" t="s">
        <v>1361</v>
      </c>
      <c r="F83" t="s">
        <v>67</v>
      </c>
      <c r="G83" t="s">
        <v>12903</v>
      </c>
    </row>
    <row r="84" spans="1:7" x14ac:dyDescent="0.25">
      <c r="A84">
        <v>281218422</v>
      </c>
      <c r="B84" t="s">
        <v>25411</v>
      </c>
      <c r="C84" t="s">
        <v>25327</v>
      </c>
      <c r="D84" t="s">
        <v>1361</v>
      </c>
      <c r="E84" t="s">
        <v>1361</v>
      </c>
      <c r="F84" t="s">
        <v>67</v>
      </c>
      <c r="G84" t="s">
        <v>12903</v>
      </c>
    </row>
    <row r="85" spans="1:7" x14ac:dyDescent="0.25">
      <c r="A85">
        <v>281218612</v>
      </c>
      <c r="B85" t="s">
        <v>25412</v>
      </c>
      <c r="C85" t="s">
        <v>25327</v>
      </c>
      <c r="D85" t="s">
        <v>1361</v>
      </c>
      <c r="E85" t="s">
        <v>1361</v>
      </c>
      <c r="F85" t="s">
        <v>67</v>
      </c>
      <c r="G85" t="s">
        <v>12903</v>
      </c>
    </row>
    <row r="86" spans="1:7" x14ac:dyDescent="0.25">
      <c r="A86">
        <v>281218614</v>
      </c>
      <c r="B86" t="s">
        <v>25413</v>
      </c>
      <c r="C86" t="s">
        <v>25327</v>
      </c>
      <c r="D86" t="s">
        <v>1361</v>
      </c>
      <c r="E86" t="s">
        <v>1361</v>
      </c>
      <c r="F86" t="s">
        <v>67</v>
      </c>
      <c r="G86" t="s">
        <v>12903</v>
      </c>
    </row>
    <row r="87" spans="1:7" x14ac:dyDescent="0.25">
      <c r="A87">
        <v>281218616</v>
      </c>
      <c r="B87" t="s">
        <v>25414</v>
      </c>
      <c r="C87" t="s">
        <v>25327</v>
      </c>
      <c r="D87" t="s">
        <v>1361</v>
      </c>
      <c r="E87" t="s">
        <v>1361</v>
      </c>
      <c r="F87" t="s">
        <v>67</v>
      </c>
      <c r="G87" t="s">
        <v>12903</v>
      </c>
    </row>
    <row r="88" spans="1:7" x14ac:dyDescent="0.25">
      <c r="A88">
        <v>281218618</v>
      </c>
      <c r="B88" t="s">
        <v>25415</v>
      </c>
      <c r="C88" t="s">
        <v>25327</v>
      </c>
      <c r="D88" t="s">
        <v>1361</v>
      </c>
      <c r="E88" t="s">
        <v>1361</v>
      </c>
      <c r="F88" t="s">
        <v>67</v>
      </c>
      <c r="G88" t="s">
        <v>12903</v>
      </c>
    </row>
    <row r="89" spans="1:7" x14ac:dyDescent="0.25">
      <c r="A89">
        <v>281218620</v>
      </c>
      <c r="B89" t="s">
        <v>25416</v>
      </c>
      <c r="C89" t="s">
        <v>25327</v>
      </c>
      <c r="D89" t="s">
        <v>1361</v>
      </c>
      <c r="E89" t="s">
        <v>1361</v>
      </c>
      <c r="F89" t="s">
        <v>67</v>
      </c>
      <c r="G89" t="s">
        <v>12903</v>
      </c>
    </row>
    <row r="90" spans="1:7" x14ac:dyDescent="0.25">
      <c r="A90">
        <v>281218622</v>
      </c>
      <c r="B90" t="s">
        <v>25417</v>
      </c>
      <c r="C90" t="s">
        <v>25327</v>
      </c>
      <c r="D90" t="s">
        <v>1361</v>
      </c>
      <c r="E90" t="s">
        <v>1361</v>
      </c>
      <c r="F90" t="s">
        <v>67</v>
      </c>
      <c r="G90" t="s">
        <v>12903</v>
      </c>
    </row>
    <row r="91" spans="1:7" x14ac:dyDescent="0.25">
      <c r="A91">
        <v>281218816</v>
      </c>
      <c r="B91" t="s">
        <v>25418</v>
      </c>
      <c r="C91" t="s">
        <v>25327</v>
      </c>
      <c r="D91" t="s">
        <v>1361</v>
      </c>
      <c r="E91" t="s">
        <v>1361</v>
      </c>
      <c r="F91" t="s">
        <v>67</v>
      </c>
      <c r="G91" t="s">
        <v>12903</v>
      </c>
    </row>
    <row r="92" spans="1:7" x14ac:dyDescent="0.25">
      <c r="A92">
        <v>281218818</v>
      </c>
      <c r="B92" t="s">
        <v>25419</v>
      </c>
      <c r="C92" t="s">
        <v>25327</v>
      </c>
      <c r="D92" t="s">
        <v>1361</v>
      </c>
      <c r="E92" t="s">
        <v>1361</v>
      </c>
      <c r="F92" t="s">
        <v>67</v>
      </c>
      <c r="G92" t="s">
        <v>12903</v>
      </c>
    </row>
    <row r="93" spans="1:7" x14ac:dyDescent="0.25">
      <c r="A93">
        <v>281218820</v>
      </c>
      <c r="B93" t="s">
        <v>25420</v>
      </c>
      <c r="C93" t="s">
        <v>25327</v>
      </c>
      <c r="D93" t="s">
        <v>1361</v>
      </c>
      <c r="E93" t="s">
        <v>1361</v>
      </c>
      <c r="F93" t="s">
        <v>67</v>
      </c>
      <c r="G93" t="s">
        <v>12903</v>
      </c>
    </row>
    <row r="94" spans="1:7" x14ac:dyDescent="0.25">
      <c r="A94">
        <v>281218822</v>
      </c>
      <c r="B94" t="s">
        <v>25421</v>
      </c>
      <c r="C94" t="s">
        <v>25327</v>
      </c>
      <c r="D94" t="s">
        <v>1361</v>
      </c>
      <c r="E94" t="s">
        <v>1361</v>
      </c>
      <c r="F94" t="s">
        <v>67</v>
      </c>
      <c r="G94" t="s">
        <v>12903</v>
      </c>
    </row>
    <row r="95" spans="1:7" x14ac:dyDescent="0.25">
      <c r="A95">
        <v>281218824</v>
      </c>
      <c r="B95" t="s">
        <v>25422</v>
      </c>
      <c r="C95" t="s">
        <v>25327</v>
      </c>
      <c r="D95" t="s">
        <v>1361</v>
      </c>
      <c r="E95" t="s">
        <v>1361</v>
      </c>
      <c r="F95" t="s">
        <v>67</v>
      </c>
      <c r="G95" t="s">
        <v>12903</v>
      </c>
    </row>
    <row r="96" spans="1:7" x14ac:dyDescent="0.25">
      <c r="A96">
        <v>281218826</v>
      </c>
      <c r="B96" t="s">
        <v>25423</v>
      </c>
      <c r="C96" t="s">
        <v>25327</v>
      </c>
      <c r="D96" t="s">
        <v>1361</v>
      </c>
      <c r="E96" t="s">
        <v>1361</v>
      </c>
      <c r="F96" t="s">
        <v>67</v>
      </c>
      <c r="G96" t="s">
        <v>12903</v>
      </c>
    </row>
    <row r="97" spans="1:7" x14ac:dyDescent="0.25">
      <c r="A97">
        <v>281219022</v>
      </c>
      <c r="B97" t="s">
        <v>25424</v>
      </c>
      <c r="C97" t="s">
        <v>25327</v>
      </c>
      <c r="D97" t="s">
        <v>1361</v>
      </c>
      <c r="E97" t="s">
        <v>1361</v>
      </c>
      <c r="F97" t="s">
        <v>67</v>
      </c>
      <c r="G97" t="s">
        <v>12903</v>
      </c>
    </row>
    <row r="98" spans="1:7" x14ac:dyDescent="0.25">
      <c r="A98">
        <v>281219024</v>
      </c>
      <c r="B98" t="s">
        <v>25425</v>
      </c>
      <c r="C98" t="s">
        <v>25327</v>
      </c>
      <c r="D98" t="s">
        <v>1361</v>
      </c>
      <c r="E98" t="s">
        <v>1361</v>
      </c>
      <c r="F98" t="s">
        <v>67</v>
      </c>
      <c r="G98" t="s">
        <v>12903</v>
      </c>
    </row>
    <row r="99" spans="1:7" x14ac:dyDescent="0.25">
      <c r="A99">
        <v>281219026</v>
      </c>
      <c r="B99" t="s">
        <v>25426</v>
      </c>
      <c r="C99" t="s">
        <v>25327</v>
      </c>
      <c r="D99" t="s">
        <v>1361</v>
      </c>
      <c r="E99" t="s">
        <v>1361</v>
      </c>
      <c r="F99" t="s">
        <v>67</v>
      </c>
      <c r="G99" t="s">
        <v>12903</v>
      </c>
    </row>
    <row r="100" spans="1:7" x14ac:dyDescent="0.25">
      <c r="A100">
        <v>281219028</v>
      </c>
      <c r="B100" t="s">
        <v>25427</v>
      </c>
      <c r="C100" t="s">
        <v>25327</v>
      </c>
      <c r="D100" t="s">
        <v>1361</v>
      </c>
      <c r="E100" t="s">
        <v>1361</v>
      </c>
      <c r="F100" t="s">
        <v>67</v>
      </c>
      <c r="G100" t="s">
        <v>12903</v>
      </c>
    </row>
    <row r="101" spans="1:7" x14ac:dyDescent="0.25">
      <c r="A101">
        <v>281219030</v>
      </c>
      <c r="B101" t="s">
        <v>25428</v>
      </c>
      <c r="C101" t="s">
        <v>25327</v>
      </c>
      <c r="D101" t="s">
        <v>1361</v>
      </c>
      <c r="E101" t="s">
        <v>1361</v>
      </c>
      <c r="F101" t="s">
        <v>67</v>
      </c>
      <c r="G101" t="s">
        <v>12903</v>
      </c>
    </row>
    <row r="102" spans="1:7" x14ac:dyDescent="0.25">
      <c r="A102">
        <v>281219032</v>
      </c>
      <c r="B102" t="s">
        <v>25429</v>
      </c>
      <c r="C102" t="s">
        <v>25327</v>
      </c>
      <c r="D102" t="s">
        <v>1361</v>
      </c>
      <c r="E102" t="s">
        <v>1361</v>
      </c>
      <c r="F102" t="s">
        <v>67</v>
      </c>
      <c r="G102" t="s">
        <v>12903</v>
      </c>
    </row>
    <row r="103" spans="1:7" x14ac:dyDescent="0.25">
      <c r="A103">
        <v>281219034</v>
      </c>
      <c r="B103" t="s">
        <v>25430</v>
      </c>
      <c r="C103" t="s">
        <v>25327</v>
      </c>
      <c r="D103" t="s">
        <v>1361</v>
      </c>
      <c r="E103" t="s">
        <v>1361</v>
      </c>
      <c r="F103" t="s">
        <v>67</v>
      </c>
      <c r="G103" t="s">
        <v>12903</v>
      </c>
    </row>
    <row r="104" spans="1:7" x14ac:dyDescent="0.25">
      <c r="A104">
        <v>281219156</v>
      </c>
      <c r="B104" t="s">
        <v>25431</v>
      </c>
      <c r="C104" t="s">
        <v>25327</v>
      </c>
      <c r="D104" t="s">
        <v>1361</v>
      </c>
      <c r="E104" t="s">
        <v>1361</v>
      </c>
      <c r="F104" t="s">
        <v>67</v>
      </c>
      <c r="G104" t="s">
        <v>12903</v>
      </c>
    </row>
    <row r="105" spans="1:7" x14ac:dyDescent="0.25">
      <c r="A105">
        <v>281219158</v>
      </c>
      <c r="B105" t="s">
        <v>25432</v>
      </c>
      <c r="C105" t="s">
        <v>25327</v>
      </c>
      <c r="D105" t="s">
        <v>1361</v>
      </c>
      <c r="E105" t="s">
        <v>1361</v>
      </c>
      <c r="F105" t="s">
        <v>67</v>
      </c>
      <c r="G105" t="s">
        <v>12903</v>
      </c>
    </row>
    <row r="106" spans="1:7" x14ac:dyDescent="0.25">
      <c r="A106">
        <v>281219160</v>
      </c>
      <c r="B106" t="s">
        <v>25433</v>
      </c>
      <c r="C106" t="s">
        <v>25327</v>
      </c>
      <c r="D106" t="s">
        <v>1361</v>
      </c>
      <c r="E106" t="s">
        <v>1361</v>
      </c>
      <c r="F106" t="s">
        <v>67</v>
      </c>
      <c r="G106" t="s">
        <v>12903</v>
      </c>
    </row>
    <row r="107" spans="1:7" x14ac:dyDescent="0.25">
      <c r="A107">
        <v>281219162</v>
      </c>
      <c r="B107" t="s">
        <v>25434</v>
      </c>
      <c r="C107" t="s">
        <v>25327</v>
      </c>
      <c r="D107" t="s">
        <v>1361</v>
      </c>
      <c r="E107" t="s">
        <v>1361</v>
      </c>
      <c r="F107" t="s">
        <v>67</v>
      </c>
      <c r="G107" t="s">
        <v>12903</v>
      </c>
    </row>
    <row r="108" spans="1:7" x14ac:dyDescent="0.25">
      <c r="A108">
        <v>281219164</v>
      </c>
      <c r="B108" t="s">
        <v>25435</v>
      </c>
      <c r="C108" t="s">
        <v>25327</v>
      </c>
      <c r="D108" t="s">
        <v>1361</v>
      </c>
      <c r="E108" t="s">
        <v>1361</v>
      </c>
      <c r="F108" t="s">
        <v>67</v>
      </c>
      <c r="G108" t="s">
        <v>12903</v>
      </c>
    </row>
    <row r="109" spans="1:7" x14ac:dyDescent="0.25">
      <c r="A109">
        <v>281219166</v>
      </c>
      <c r="B109" t="s">
        <v>25436</v>
      </c>
      <c r="C109" t="s">
        <v>25327</v>
      </c>
      <c r="D109" t="s">
        <v>1361</v>
      </c>
      <c r="E109" t="s">
        <v>1361</v>
      </c>
      <c r="F109" t="s">
        <v>67</v>
      </c>
      <c r="G109" t="s">
        <v>12903</v>
      </c>
    </row>
    <row r="110" spans="1:7" x14ac:dyDescent="0.25">
      <c r="A110">
        <v>281219364</v>
      </c>
      <c r="B110" t="s">
        <v>25437</v>
      </c>
      <c r="C110" t="s">
        <v>25327</v>
      </c>
      <c r="D110" t="s">
        <v>1361</v>
      </c>
      <c r="E110" t="s">
        <v>1361</v>
      </c>
      <c r="F110" t="s">
        <v>67</v>
      </c>
      <c r="G110" t="s">
        <v>12903</v>
      </c>
    </row>
    <row r="111" spans="1:7" x14ac:dyDescent="0.25">
      <c r="A111">
        <v>281219366</v>
      </c>
      <c r="B111" t="s">
        <v>25438</v>
      </c>
      <c r="C111" t="s">
        <v>25327</v>
      </c>
      <c r="D111" t="s">
        <v>1361</v>
      </c>
      <c r="E111" t="s">
        <v>1361</v>
      </c>
      <c r="F111" t="s">
        <v>67</v>
      </c>
      <c r="G111" t="s">
        <v>12903</v>
      </c>
    </row>
    <row r="112" spans="1:7" x14ac:dyDescent="0.25">
      <c r="A112">
        <v>281219368</v>
      </c>
      <c r="B112" t="s">
        <v>25439</v>
      </c>
      <c r="C112" t="s">
        <v>25327</v>
      </c>
      <c r="D112" t="s">
        <v>1361</v>
      </c>
      <c r="E112" t="s">
        <v>1361</v>
      </c>
      <c r="F112" t="s">
        <v>67</v>
      </c>
      <c r="G112" t="s">
        <v>12903</v>
      </c>
    </row>
    <row r="113" spans="1:7" x14ac:dyDescent="0.25">
      <c r="A113">
        <v>281219370</v>
      </c>
      <c r="B113" t="s">
        <v>25440</v>
      </c>
      <c r="C113" t="s">
        <v>25327</v>
      </c>
      <c r="D113" t="s">
        <v>1361</v>
      </c>
      <c r="E113" t="s">
        <v>1361</v>
      </c>
      <c r="F113" t="s">
        <v>67</v>
      </c>
      <c r="G113" t="s">
        <v>12903</v>
      </c>
    </row>
    <row r="114" spans="1:7" x14ac:dyDescent="0.25">
      <c r="A114">
        <v>281219372</v>
      </c>
      <c r="B114" t="s">
        <v>25441</v>
      </c>
      <c r="C114" t="s">
        <v>25327</v>
      </c>
      <c r="D114" t="s">
        <v>1361</v>
      </c>
      <c r="E114" t="s">
        <v>1361</v>
      </c>
      <c r="F114" t="s">
        <v>67</v>
      </c>
      <c r="G114" t="s">
        <v>12903</v>
      </c>
    </row>
    <row r="115" spans="1:7" x14ac:dyDescent="0.25">
      <c r="A115">
        <v>281219374</v>
      </c>
      <c r="B115" t="s">
        <v>25442</v>
      </c>
      <c r="C115" t="s">
        <v>25327</v>
      </c>
      <c r="D115" t="s">
        <v>1361</v>
      </c>
      <c r="E115" t="s">
        <v>1361</v>
      </c>
      <c r="F115" t="s">
        <v>67</v>
      </c>
      <c r="G115" t="s">
        <v>12903</v>
      </c>
    </row>
    <row r="116" spans="1:7" x14ac:dyDescent="0.25">
      <c r="A116">
        <v>281219566</v>
      </c>
      <c r="B116" t="s">
        <v>25443</v>
      </c>
      <c r="C116" t="s">
        <v>25327</v>
      </c>
      <c r="D116" t="s">
        <v>25444</v>
      </c>
      <c r="E116" t="s">
        <v>25444</v>
      </c>
      <c r="F116" t="s">
        <v>67</v>
      </c>
      <c r="G116" t="s">
        <v>12903</v>
      </c>
    </row>
    <row r="117" spans="1:7" x14ac:dyDescent="0.25">
      <c r="A117">
        <v>281219568</v>
      </c>
      <c r="B117" t="s">
        <v>25445</v>
      </c>
      <c r="C117" t="s">
        <v>25327</v>
      </c>
      <c r="D117" t="s">
        <v>1361</v>
      </c>
      <c r="E117" t="s">
        <v>1361</v>
      </c>
      <c r="F117" t="s">
        <v>67</v>
      </c>
      <c r="G117" t="s">
        <v>12903</v>
      </c>
    </row>
    <row r="118" spans="1:7" x14ac:dyDescent="0.25">
      <c r="A118">
        <v>281219570</v>
      </c>
      <c r="B118" t="s">
        <v>25446</v>
      </c>
      <c r="C118" t="s">
        <v>25327</v>
      </c>
      <c r="D118" t="s">
        <v>1361</v>
      </c>
      <c r="E118" t="s">
        <v>1361</v>
      </c>
      <c r="F118" t="s">
        <v>67</v>
      </c>
      <c r="G118" t="s">
        <v>12903</v>
      </c>
    </row>
    <row r="119" spans="1:7" x14ac:dyDescent="0.25">
      <c r="A119">
        <v>281219572</v>
      </c>
      <c r="B119" t="s">
        <v>25447</v>
      </c>
      <c r="C119" t="s">
        <v>25327</v>
      </c>
      <c r="D119" t="s">
        <v>1943</v>
      </c>
      <c r="E119" t="s">
        <v>1943</v>
      </c>
      <c r="F119" t="s">
        <v>67</v>
      </c>
      <c r="G119" t="s">
        <v>12903</v>
      </c>
    </row>
    <row r="120" spans="1:7" x14ac:dyDescent="0.25">
      <c r="A120">
        <v>281219574</v>
      </c>
      <c r="B120" t="s">
        <v>25448</v>
      </c>
      <c r="C120" t="s">
        <v>25327</v>
      </c>
      <c r="D120" t="s">
        <v>1361</v>
      </c>
      <c r="E120" t="s">
        <v>1361</v>
      </c>
      <c r="F120" t="s">
        <v>67</v>
      </c>
      <c r="G120" t="s">
        <v>12903</v>
      </c>
    </row>
    <row r="121" spans="1:7" x14ac:dyDescent="0.25">
      <c r="A121">
        <v>281219576</v>
      </c>
      <c r="B121" t="s">
        <v>25449</v>
      </c>
      <c r="C121" t="s">
        <v>25327</v>
      </c>
      <c r="D121" t="s">
        <v>1361</v>
      </c>
      <c r="E121" t="s">
        <v>1361</v>
      </c>
      <c r="F121" t="s">
        <v>67</v>
      </c>
      <c r="G121" t="s">
        <v>12903</v>
      </c>
    </row>
    <row r="122" spans="1:7" x14ac:dyDescent="0.25">
      <c r="A122">
        <v>281219748</v>
      </c>
      <c r="B122" t="s">
        <v>25450</v>
      </c>
      <c r="C122" t="s">
        <v>25327</v>
      </c>
      <c r="D122" t="s">
        <v>1361</v>
      </c>
      <c r="E122" t="s">
        <v>1361</v>
      </c>
      <c r="F122" t="s">
        <v>67</v>
      </c>
      <c r="G122" t="s">
        <v>12903</v>
      </c>
    </row>
    <row r="123" spans="1:7" x14ac:dyDescent="0.25">
      <c r="A123">
        <v>281219750</v>
      </c>
      <c r="B123" t="s">
        <v>25451</v>
      </c>
      <c r="C123" t="s">
        <v>25327</v>
      </c>
      <c r="D123" t="s">
        <v>1361</v>
      </c>
      <c r="E123" t="s">
        <v>1361</v>
      </c>
      <c r="F123" t="s">
        <v>67</v>
      </c>
      <c r="G123" t="s">
        <v>12903</v>
      </c>
    </row>
    <row r="124" spans="1:7" x14ac:dyDescent="0.25">
      <c r="A124">
        <v>281219752</v>
      </c>
      <c r="B124" t="s">
        <v>25452</v>
      </c>
      <c r="C124" t="s">
        <v>25327</v>
      </c>
      <c r="D124" t="s">
        <v>1361</v>
      </c>
      <c r="E124" t="s">
        <v>1361</v>
      </c>
      <c r="F124" t="s">
        <v>67</v>
      </c>
      <c r="G124" t="s">
        <v>12903</v>
      </c>
    </row>
    <row r="125" spans="1:7" x14ac:dyDescent="0.25">
      <c r="A125">
        <v>281219754</v>
      </c>
      <c r="B125" t="s">
        <v>25453</v>
      </c>
      <c r="C125" t="s">
        <v>25327</v>
      </c>
      <c r="D125" t="s">
        <v>1361</v>
      </c>
      <c r="E125" t="s">
        <v>1361</v>
      </c>
      <c r="F125" t="s">
        <v>67</v>
      </c>
      <c r="G125" t="s">
        <v>12903</v>
      </c>
    </row>
    <row r="126" spans="1:7" x14ac:dyDescent="0.25">
      <c r="A126">
        <v>281219756</v>
      </c>
      <c r="B126" t="s">
        <v>25454</v>
      </c>
      <c r="C126" t="s">
        <v>25327</v>
      </c>
      <c r="D126" t="s">
        <v>25455</v>
      </c>
      <c r="E126" t="s">
        <v>25455</v>
      </c>
      <c r="F126" t="s">
        <v>67</v>
      </c>
      <c r="G126" t="s">
        <v>12903</v>
      </c>
    </row>
    <row r="127" spans="1:7" x14ac:dyDescent="0.25">
      <c r="A127">
        <v>281219758</v>
      </c>
      <c r="B127" t="s">
        <v>25456</v>
      </c>
      <c r="C127" t="s">
        <v>25327</v>
      </c>
      <c r="D127" t="s">
        <v>1716</v>
      </c>
      <c r="E127" t="s">
        <v>1716</v>
      </c>
      <c r="F127" t="s">
        <v>67</v>
      </c>
      <c r="G127" t="s">
        <v>12903</v>
      </c>
    </row>
    <row r="128" spans="1:7" x14ac:dyDescent="0.25">
      <c r="A128">
        <v>281219948</v>
      </c>
      <c r="B128" t="s">
        <v>25457</v>
      </c>
      <c r="C128" t="s">
        <v>25327</v>
      </c>
      <c r="D128" t="s">
        <v>25458</v>
      </c>
      <c r="E128" t="s">
        <v>25458</v>
      </c>
      <c r="F128" t="s">
        <v>67</v>
      </c>
      <c r="G128" t="s">
        <v>12903</v>
      </c>
    </row>
    <row r="129" spans="1:7" x14ac:dyDescent="0.25">
      <c r="A129">
        <v>281219950</v>
      </c>
      <c r="B129" t="s">
        <v>25459</v>
      </c>
      <c r="C129" t="s">
        <v>25327</v>
      </c>
      <c r="D129" t="s">
        <v>1361</v>
      </c>
      <c r="E129" t="s">
        <v>1361</v>
      </c>
      <c r="F129" t="s">
        <v>67</v>
      </c>
      <c r="G129" t="s">
        <v>12903</v>
      </c>
    </row>
    <row r="130" spans="1:7" x14ac:dyDescent="0.25">
      <c r="A130">
        <v>281219952</v>
      </c>
      <c r="B130" t="s">
        <v>25460</v>
      </c>
      <c r="C130" t="s">
        <v>25327</v>
      </c>
      <c r="D130" t="s">
        <v>25461</v>
      </c>
      <c r="E130" t="s">
        <v>25461</v>
      </c>
      <c r="F130" t="s">
        <v>67</v>
      </c>
      <c r="G130" t="s">
        <v>12903</v>
      </c>
    </row>
    <row r="131" spans="1:7" x14ac:dyDescent="0.25">
      <c r="A131">
        <v>281219954</v>
      </c>
      <c r="B131" t="s">
        <v>25462</v>
      </c>
      <c r="C131" t="s">
        <v>25327</v>
      </c>
      <c r="D131" t="s">
        <v>1361</v>
      </c>
      <c r="E131" t="s">
        <v>1361</v>
      </c>
      <c r="F131" t="s">
        <v>67</v>
      </c>
      <c r="G131" t="s">
        <v>12903</v>
      </c>
    </row>
    <row r="132" spans="1:7" x14ac:dyDescent="0.25">
      <c r="A132">
        <v>281219956</v>
      </c>
      <c r="B132" t="s">
        <v>25463</v>
      </c>
      <c r="C132" t="s">
        <v>25327</v>
      </c>
      <c r="D132" t="s">
        <v>1361</v>
      </c>
      <c r="E132" t="s">
        <v>1361</v>
      </c>
      <c r="F132" t="s">
        <v>67</v>
      </c>
      <c r="G132" t="s">
        <v>12903</v>
      </c>
    </row>
    <row r="133" spans="1:7" x14ac:dyDescent="0.25">
      <c r="A133">
        <v>281219958</v>
      </c>
      <c r="B133" t="s">
        <v>25464</v>
      </c>
      <c r="C133" t="s">
        <v>25327</v>
      </c>
      <c r="D133" t="s">
        <v>7967</v>
      </c>
      <c r="E133" t="s">
        <v>7967</v>
      </c>
      <c r="F133" t="s">
        <v>67</v>
      </c>
      <c r="G133" t="s">
        <v>12903</v>
      </c>
    </row>
    <row r="134" spans="1:7" x14ac:dyDescent="0.25">
      <c r="A134">
        <v>281219960</v>
      </c>
      <c r="B134" t="s">
        <v>25465</v>
      </c>
      <c r="C134" t="s">
        <v>25327</v>
      </c>
      <c r="D134" t="s">
        <v>1361</v>
      </c>
      <c r="E134" t="s">
        <v>1361</v>
      </c>
      <c r="F134" t="s">
        <v>67</v>
      </c>
      <c r="G134" t="s">
        <v>12903</v>
      </c>
    </row>
    <row r="135" spans="1:7" x14ac:dyDescent="0.25">
      <c r="A135">
        <v>281216006</v>
      </c>
      <c r="B135" t="s">
        <v>25466</v>
      </c>
      <c r="C135" t="s">
        <v>25327</v>
      </c>
      <c r="D135" t="s">
        <v>1361</v>
      </c>
      <c r="E135" t="s">
        <v>1361</v>
      </c>
      <c r="F135" t="s">
        <v>67</v>
      </c>
      <c r="G135" t="s">
        <v>12903</v>
      </c>
    </row>
    <row r="136" spans="1:7" x14ac:dyDescent="0.25">
      <c r="A136">
        <v>281216008</v>
      </c>
      <c r="B136" t="s">
        <v>25467</v>
      </c>
      <c r="C136" t="s">
        <v>25327</v>
      </c>
      <c r="D136" t="s">
        <v>25331</v>
      </c>
      <c r="E136" t="s">
        <v>25331</v>
      </c>
      <c r="F136" t="s">
        <v>67</v>
      </c>
      <c r="G136" t="s">
        <v>12903</v>
      </c>
    </row>
    <row r="137" spans="1:7" x14ac:dyDescent="0.25">
      <c r="A137">
        <v>281216010</v>
      </c>
      <c r="B137" t="s">
        <v>25468</v>
      </c>
      <c r="C137" t="s">
        <v>25327</v>
      </c>
      <c r="D137" t="s">
        <v>1361</v>
      </c>
      <c r="E137" t="s">
        <v>1361</v>
      </c>
      <c r="F137" t="s">
        <v>67</v>
      </c>
      <c r="G137" t="s">
        <v>12903</v>
      </c>
    </row>
    <row r="138" spans="1:7" x14ac:dyDescent="0.25">
      <c r="A138">
        <v>281216012</v>
      </c>
      <c r="B138" t="s">
        <v>25469</v>
      </c>
      <c r="C138" t="s">
        <v>25327</v>
      </c>
      <c r="D138" t="s">
        <v>1361</v>
      </c>
      <c r="E138" t="s">
        <v>1361</v>
      </c>
      <c r="F138" t="s">
        <v>67</v>
      </c>
      <c r="G138" t="s">
        <v>12903</v>
      </c>
    </row>
    <row r="139" spans="1:7" x14ac:dyDescent="0.25">
      <c r="A139">
        <v>281216004</v>
      </c>
      <c r="B139" t="s">
        <v>25470</v>
      </c>
      <c r="C139" t="s">
        <v>25327</v>
      </c>
      <c r="D139" t="s">
        <v>1361</v>
      </c>
      <c r="E139" t="s">
        <v>1361</v>
      </c>
      <c r="F139" t="s">
        <v>67</v>
      </c>
      <c r="G139" t="s">
        <v>12903</v>
      </c>
    </row>
    <row r="140" spans="1:7" x14ac:dyDescent="0.25">
      <c r="A140">
        <v>281216014</v>
      </c>
      <c r="B140" t="s">
        <v>25471</v>
      </c>
      <c r="C140" t="s">
        <v>25327</v>
      </c>
      <c r="D140" t="s">
        <v>1361</v>
      </c>
      <c r="E140" t="s">
        <v>1361</v>
      </c>
      <c r="F140" t="s">
        <v>67</v>
      </c>
      <c r="G140" t="s">
        <v>12903</v>
      </c>
    </row>
    <row r="141" spans="1:7" x14ac:dyDescent="0.25">
      <c r="A141">
        <v>281216016</v>
      </c>
      <c r="B141" t="s">
        <v>25472</v>
      </c>
      <c r="C141" t="s">
        <v>25327</v>
      </c>
      <c r="D141" t="s">
        <v>1361</v>
      </c>
      <c r="E141" t="s">
        <v>1361</v>
      </c>
      <c r="F141" t="s">
        <v>67</v>
      </c>
      <c r="G141" t="s">
        <v>12903</v>
      </c>
    </row>
    <row r="142" spans="1:7" x14ac:dyDescent="0.25">
      <c r="A142">
        <v>281216208</v>
      </c>
      <c r="B142" t="s">
        <v>25473</v>
      </c>
      <c r="C142" t="s">
        <v>25327</v>
      </c>
      <c r="D142" t="s">
        <v>1361</v>
      </c>
      <c r="E142" t="s">
        <v>1361</v>
      </c>
      <c r="F142" t="s">
        <v>67</v>
      </c>
      <c r="G142" t="s">
        <v>12903</v>
      </c>
    </row>
    <row r="143" spans="1:7" x14ac:dyDescent="0.25">
      <c r="A143">
        <v>281216210</v>
      </c>
      <c r="B143" t="s">
        <v>25474</v>
      </c>
      <c r="C143" t="s">
        <v>25327</v>
      </c>
      <c r="D143" t="s">
        <v>1361</v>
      </c>
      <c r="E143" t="s">
        <v>1361</v>
      </c>
      <c r="F143" t="s">
        <v>67</v>
      </c>
      <c r="G143" t="s">
        <v>12903</v>
      </c>
    </row>
    <row r="144" spans="1:7" x14ac:dyDescent="0.25">
      <c r="A144">
        <v>281216212</v>
      </c>
      <c r="B144" t="s">
        <v>25475</v>
      </c>
      <c r="C144" t="s">
        <v>25327</v>
      </c>
      <c r="D144" t="s">
        <v>1361</v>
      </c>
      <c r="E144" t="s">
        <v>1361</v>
      </c>
      <c r="F144" t="s">
        <v>67</v>
      </c>
      <c r="G144" t="s">
        <v>12903</v>
      </c>
    </row>
    <row r="145" spans="1:7" x14ac:dyDescent="0.25">
      <c r="A145">
        <v>281216214</v>
      </c>
      <c r="B145" t="s">
        <v>25476</v>
      </c>
      <c r="C145" t="s">
        <v>25327</v>
      </c>
      <c r="D145" t="s">
        <v>1361</v>
      </c>
      <c r="E145" t="s">
        <v>1361</v>
      </c>
      <c r="F145" t="s">
        <v>67</v>
      </c>
      <c r="G145" t="s">
        <v>12903</v>
      </c>
    </row>
    <row r="146" spans="1:7" x14ac:dyDescent="0.25">
      <c r="A146">
        <v>281216216</v>
      </c>
      <c r="B146" t="s">
        <v>25477</v>
      </c>
      <c r="C146" t="s">
        <v>25327</v>
      </c>
      <c r="D146" t="s">
        <v>1361</v>
      </c>
      <c r="E146" t="s">
        <v>1361</v>
      </c>
      <c r="F146" t="s">
        <v>67</v>
      </c>
      <c r="G146" t="s">
        <v>12903</v>
      </c>
    </row>
    <row r="147" spans="1:7" x14ac:dyDescent="0.25">
      <c r="A147">
        <v>281216218</v>
      </c>
      <c r="B147" t="s">
        <v>25478</v>
      </c>
      <c r="C147" t="s">
        <v>25327</v>
      </c>
      <c r="D147" t="s">
        <v>1361</v>
      </c>
      <c r="E147" t="s">
        <v>1361</v>
      </c>
      <c r="F147" t="s">
        <v>67</v>
      </c>
      <c r="G147" t="s">
        <v>12903</v>
      </c>
    </row>
    <row r="148" spans="1:7" x14ac:dyDescent="0.25">
      <c r="A148">
        <v>281216220</v>
      </c>
      <c r="B148" t="s">
        <v>25479</v>
      </c>
      <c r="C148" t="s">
        <v>25327</v>
      </c>
      <c r="D148" t="s">
        <v>1361</v>
      </c>
      <c r="E148" t="s">
        <v>1361</v>
      </c>
      <c r="F148" t="s">
        <v>67</v>
      </c>
      <c r="G148" t="s">
        <v>12903</v>
      </c>
    </row>
    <row r="149" spans="1:7" x14ac:dyDescent="0.25">
      <c r="A149">
        <v>281216434</v>
      </c>
      <c r="B149" t="s">
        <v>25480</v>
      </c>
      <c r="C149" t="s">
        <v>25327</v>
      </c>
      <c r="D149" t="s">
        <v>1361</v>
      </c>
      <c r="E149" t="s">
        <v>1361</v>
      </c>
      <c r="F149" t="s">
        <v>67</v>
      </c>
      <c r="G149" t="s">
        <v>12903</v>
      </c>
    </row>
    <row r="150" spans="1:7" x14ac:dyDescent="0.25">
      <c r="A150">
        <v>281216436</v>
      </c>
      <c r="B150" t="s">
        <v>25481</v>
      </c>
      <c r="C150" t="s">
        <v>25327</v>
      </c>
      <c r="D150" t="s">
        <v>1361</v>
      </c>
      <c r="E150" t="s">
        <v>1361</v>
      </c>
      <c r="F150" t="s">
        <v>67</v>
      </c>
      <c r="G150" t="s">
        <v>12903</v>
      </c>
    </row>
    <row r="151" spans="1:7" x14ac:dyDescent="0.25">
      <c r="A151">
        <v>281216438</v>
      </c>
      <c r="B151" t="s">
        <v>25482</v>
      </c>
      <c r="C151" t="s">
        <v>25327</v>
      </c>
      <c r="D151" t="s">
        <v>1361</v>
      </c>
      <c r="E151" t="s">
        <v>1361</v>
      </c>
      <c r="F151" t="s">
        <v>67</v>
      </c>
      <c r="G151" t="s">
        <v>12903</v>
      </c>
    </row>
    <row r="152" spans="1:7" x14ac:dyDescent="0.25">
      <c r="A152">
        <v>281216440</v>
      </c>
      <c r="B152" t="s">
        <v>25483</v>
      </c>
      <c r="C152" t="s">
        <v>25327</v>
      </c>
      <c r="D152" t="s">
        <v>1361</v>
      </c>
      <c r="E152" t="s">
        <v>1361</v>
      </c>
      <c r="F152" t="s">
        <v>67</v>
      </c>
      <c r="G152" t="s">
        <v>12903</v>
      </c>
    </row>
    <row r="153" spans="1:7" x14ac:dyDescent="0.25">
      <c r="A153">
        <v>281216432</v>
      </c>
      <c r="B153" t="s">
        <v>25484</v>
      </c>
      <c r="C153" t="s">
        <v>25327</v>
      </c>
      <c r="D153" t="s">
        <v>1361</v>
      </c>
      <c r="E153" t="s">
        <v>1361</v>
      </c>
      <c r="F153" t="s">
        <v>67</v>
      </c>
      <c r="G153" t="s">
        <v>12903</v>
      </c>
    </row>
    <row r="154" spans="1:7" x14ac:dyDescent="0.25">
      <c r="A154">
        <v>281216442</v>
      </c>
      <c r="B154" t="s">
        <v>25485</v>
      </c>
      <c r="C154" t="s">
        <v>25327</v>
      </c>
      <c r="D154" t="s">
        <v>1361</v>
      </c>
      <c r="E154" t="s">
        <v>1361</v>
      </c>
      <c r="F154" t="s">
        <v>67</v>
      </c>
      <c r="G154" t="s">
        <v>12903</v>
      </c>
    </row>
    <row r="155" spans="1:7" x14ac:dyDescent="0.25">
      <c r="A155">
        <v>281216444</v>
      </c>
      <c r="B155" t="s">
        <v>25486</v>
      </c>
      <c r="C155" t="s">
        <v>25327</v>
      </c>
      <c r="D155" t="s">
        <v>1361</v>
      </c>
      <c r="E155" t="s">
        <v>1361</v>
      </c>
      <c r="F155" t="s">
        <v>67</v>
      </c>
      <c r="G155" t="s">
        <v>12903</v>
      </c>
    </row>
    <row r="156" spans="1:7" x14ac:dyDescent="0.25">
      <c r="A156">
        <v>281216650</v>
      </c>
      <c r="B156" t="s">
        <v>25487</v>
      </c>
      <c r="C156" t="s">
        <v>25327</v>
      </c>
      <c r="D156" t="s">
        <v>1361</v>
      </c>
      <c r="E156" t="s">
        <v>1361</v>
      </c>
      <c r="F156" t="s">
        <v>67</v>
      </c>
      <c r="G156" t="s">
        <v>12903</v>
      </c>
    </row>
    <row r="157" spans="1:7" x14ac:dyDescent="0.25">
      <c r="A157">
        <v>281216652</v>
      </c>
      <c r="B157" t="s">
        <v>25488</v>
      </c>
      <c r="C157" t="s">
        <v>25327</v>
      </c>
      <c r="D157" t="s">
        <v>1361</v>
      </c>
      <c r="E157" t="s">
        <v>1361</v>
      </c>
      <c r="F157" t="s">
        <v>67</v>
      </c>
      <c r="G157" t="s">
        <v>12903</v>
      </c>
    </row>
    <row r="158" spans="1:7" x14ac:dyDescent="0.25">
      <c r="A158">
        <v>281216654</v>
      </c>
      <c r="B158" t="s">
        <v>25489</v>
      </c>
      <c r="C158" t="s">
        <v>25327</v>
      </c>
      <c r="D158" t="s">
        <v>1361</v>
      </c>
      <c r="E158" t="s">
        <v>1361</v>
      </c>
      <c r="F158" t="s">
        <v>67</v>
      </c>
      <c r="G158" t="s">
        <v>12903</v>
      </c>
    </row>
    <row r="159" spans="1:7" x14ac:dyDescent="0.25">
      <c r="A159">
        <v>281216656</v>
      </c>
      <c r="B159" t="s">
        <v>25490</v>
      </c>
      <c r="C159" t="s">
        <v>25327</v>
      </c>
      <c r="D159" t="s">
        <v>1361</v>
      </c>
      <c r="E159" t="s">
        <v>1361</v>
      </c>
      <c r="F159" t="s">
        <v>67</v>
      </c>
      <c r="G159" t="s">
        <v>12903</v>
      </c>
    </row>
    <row r="160" spans="1:7" x14ac:dyDescent="0.25">
      <c r="A160">
        <v>281216658</v>
      </c>
      <c r="B160" t="s">
        <v>25491</v>
      </c>
      <c r="C160" t="s">
        <v>25327</v>
      </c>
      <c r="D160" t="s">
        <v>1361</v>
      </c>
      <c r="E160" t="s">
        <v>1361</v>
      </c>
      <c r="F160" t="s">
        <v>67</v>
      </c>
      <c r="G160" t="s">
        <v>12903</v>
      </c>
    </row>
    <row r="161" spans="1:7" x14ac:dyDescent="0.25">
      <c r="A161">
        <v>281216660</v>
      </c>
      <c r="B161" t="s">
        <v>25492</v>
      </c>
      <c r="C161" t="s">
        <v>25327</v>
      </c>
      <c r="D161" t="s">
        <v>1361</v>
      </c>
      <c r="E161" t="s">
        <v>1361</v>
      </c>
      <c r="F161" t="s">
        <v>67</v>
      </c>
      <c r="G161" t="s">
        <v>12903</v>
      </c>
    </row>
    <row r="162" spans="1:7" x14ac:dyDescent="0.25">
      <c r="A162">
        <v>281216856</v>
      </c>
      <c r="B162" t="s">
        <v>25493</v>
      </c>
      <c r="C162" t="s">
        <v>25327</v>
      </c>
      <c r="D162" t="s">
        <v>1361</v>
      </c>
      <c r="E162" t="s">
        <v>1361</v>
      </c>
      <c r="F162" t="s">
        <v>67</v>
      </c>
      <c r="G162" t="s">
        <v>12903</v>
      </c>
    </row>
    <row r="163" spans="1:7" x14ac:dyDescent="0.25">
      <c r="A163">
        <v>281216858</v>
      </c>
      <c r="B163" t="s">
        <v>25494</v>
      </c>
      <c r="C163" t="s">
        <v>25327</v>
      </c>
      <c r="D163" t="s">
        <v>1361</v>
      </c>
      <c r="E163" t="s">
        <v>1361</v>
      </c>
      <c r="F163" t="s">
        <v>67</v>
      </c>
      <c r="G163" t="s">
        <v>12903</v>
      </c>
    </row>
    <row r="164" spans="1:7" x14ac:dyDescent="0.25">
      <c r="A164">
        <v>281216860</v>
      </c>
      <c r="B164" t="s">
        <v>25495</v>
      </c>
      <c r="C164" t="s">
        <v>25327</v>
      </c>
      <c r="D164" t="s">
        <v>1361</v>
      </c>
      <c r="E164" t="s">
        <v>1361</v>
      </c>
      <c r="F164" t="s">
        <v>67</v>
      </c>
      <c r="G164" t="s">
        <v>12903</v>
      </c>
    </row>
    <row r="165" spans="1:7" x14ac:dyDescent="0.25">
      <c r="A165">
        <v>281216862</v>
      </c>
      <c r="B165" t="s">
        <v>25496</v>
      </c>
      <c r="C165" t="s">
        <v>25327</v>
      </c>
      <c r="D165" t="s">
        <v>1361</v>
      </c>
      <c r="E165" t="s">
        <v>1361</v>
      </c>
      <c r="F165" t="s">
        <v>67</v>
      </c>
      <c r="G165" t="s">
        <v>12903</v>
      </c>
    </row>
    <row r="166" spans="1:7" x14ac:dyDescent="0.25">
      <c r="A166">
        <v>281216854</v>
      </c>
      <c r="B166" t="s">
        <v>25497</v>
      </c>
      <c r="C166" t="s">
        <v>25327</v>
      </c>
      <c r="D166" t="s">
        <v>1361</v>
      </c>
      <c r="E166" t="s">
        <v>1361</v>
      </c>
      <c r="F166" t="s">
        <v>67</v>
      </c>
      <c r="G166" t="s">
        <v>12903</v>
      </c>
    </row>
    <row r="167" spans="1:7" x14ac:dyDescent="0.25">
      <c r="A167">
        <v>281216864</v>
      </c>
      <c r="B167" t="s">
        <v>25498</v>
      </c>
      <c r="C167" t="s">
        <v>25327</v>
      </c>
      <c r="D167" t="s">
        <v>1361</v>
      </c>
      <c r="E167" t="s">
        <v>1361</v>
      </c>
      <c r="F167" t="s">
        <v>67</v>
      </c>
      <c r="G167" t="s">
        <v>12903</v>
      </c>
    </row>
    <row r="168" spans="1:7" x14ac:dyDescent="0.25">
      <c r="A168">
        <v>281216866</v>
      </c>
      <c r="B168" t="s">
        <v>25499</v>
      </c>
      <c r="C168" t="s">
        <v>25327</v>
      </c>
      <c r="D168" t="s">
        <v>1361</v>
      </c>
      <c r="E168" t="s">
        <v>1361</v>
      </c>
      <c r="F168" t="s">
        <v>67</v>
      </c>
      <c r="G168" t="s">
        <v>12903</v>
      </c>
    </row>
    <row r="169" spans="1:7" x14ac:dyDescent="0.25">
      <c r="A169">
        <v>281217058</v>
      </c>
      <c r="B169" t="s">
        <v>25500</v>
      </c>
      <c r="C169" t="s">
        <v>25327</v>
      </c>
      <c r="D169" t="s">
        <v>1361</v>
      </c>
      <c r="E169" t="s">
        <v>1361</v>
      </c>
      <c r="F169" t="s">
        <v>67</v>
      </c>
      <c r="G169" t="s">
        <v>12903</v>
      </c>
    </row>
    <row r="170" spans="1:7" x14ac:dyDescent="0.25">
      <c r="A170">
        <v>281217060</v>
      </c>
      <c r="B170" t="s">
        <v>25501</v>
      </c>
      <c r="C170" t="s">
        <v>25327</v>
      </c>
      <c r="D170" t="s">
        <v>1361</v>
      </c>
      <c r="E170" t="s">
        <v>1361</v>
      </c>
      <c r="F170" t="s">
        <v>67</v>
      </c>
      <c r="G170" t="s">
        <v>12903</v>
      </c>
    </row>
    <row r="171" spans="1:7" x14ac:dyDescent="0.25">
      <c r="A171">
        <v>281217062</v>
      </c>
      <c r="B171" t="s">
        <v>25502</v>
      </c>
      <c r="C171" t="s">
        <v>25327</v>
      </c>
      <c r="D171" t="s">
        <v>1361</v>
      </c>
      <c r="E171" t="s">
        <v>1361</v>
      </c>
      <c r="F171" t="s">
        <v>67</v>
      </c>
      <c r="G171" t="s">
        <v>12903</v>
      </c>
    </row>
    <row r="172" spans="1:7" x14ac:dyDescent="0.25">
      <c r="A172">
        <v>281217064</v>
      </c>
      <c r="B172" t="s">
        <v>25503</v>
      </c>
      <c r="C172" t="s">
        <v>25327</v>
      </c>
      <c r="D172" t="s">
        <v>1361</v>
      </c>
      <c r="E172" t="s">
        <v>1361</v>
      </c>
      <c r="F172" t="s">
        <v>67</v>
      </c>
      <c r="G172" t="s">
        <v>12903</v>
      </c>
    </row>
    <row r="173" spans="1:7" x14ac:dyDescent="0.25">
      <c r="A173">
        <v>281217066</v>
      </c>
      <c r="B173" t="s">
        <v>25504</v>
      </c>
      <c r="C173" t="s">
        <v>25327</v>
      </c>
      <c r="D173" t="s">
        <v>1361</v>
      </c>
      <c r="E173" t="s">
        <v>1361</v>
      </c>
      <c r="F173" t="s">
        <v>67</v>
      </c>
      <c r="G173" t="s">
        <v>12903</v>
      </c>
    </row>
    <row r="174" spans="1:7" x14ac:dyDescent="0.25">
      <c r="A174">
        <v>281217068</v>
      </c>
      <c r="B174" t="s">
        <v>25505</v>
      </c>
      <c r="C174" t="s">
        <v>25327</v>
      </c>
      <c r="D174" t="s">
        <v>25381</v>
      </c>
      <c r="E174" t="s">
        <v>25381</v>
      </c>
      <c r="F174" t="s">
        <v>67</v>
      </c>
      <c r="G174" t="s">
        <v>12903</v>
      </c>
    </row>
    <row r="175" spans="1:7" x14ac:dyDescent="0.25">
      <c r="A175">
        <v>281217070</v>
      </c>
      <c r="B175" t="s">
        <v>25506</v>
      </c>
      <c r="C175" t="s">
        <v>25327</v>
      </c>
      <c r="D175" t="s">
        <v>1361</v>
      </c>
      <c r="E175" t="s">
        <v>1361</v>
      </c>
      <c r="F175" t="s">
        <v>67</v>
      </c>
      <c r="G175" t="s">
        <v>12903</v>
      </c>
    </row>
    <row r="176" spans="1:7" x14ac:dyDescent="0.25">
      <c r="A176">
        <v>281217264</v>
      </c>
      <c r="B176" t="s">
        <v>25507</v>
      </c>
      <c r="C176" t="s">
        <v>25327</v>
      </c>
      <c r="D176" t="s">
        <v>25508</v>
      </c>
      <c r="E176" t="s">
        <v>25508</v>
      </c>
      <c r="F176" t="s">
        <v>67</v>
      </c>
      <c r="G176" t="s">
        <v>12903</v>
      </c>
    </row>
    <row r="177" spans="1:7" x14ac:dyDescent="0.25">
      <c r="A177">
        <v>281217266</v>
      </c>
      <c r="B177" t="s">
        <v>25509</v>
      </c>
      <c r="C177" t="s">
        <v>25327</v>
      </c>
      <c r="D177" t="s">
        <v>12404</v>
      </c>
      <c r="E177" t="s">
        <v>12404</v>
      </c>
      <c r="F177" t="s">
        <v>67</v>
      </c>
      <c r="G177" t="s">
        <v>12903</v>
      </c>
    </row>
    <row r="178" spans="1:7" x14ac:dyDescent="0.25">
      <c r="A178">
        <v>281217268</v>
      </c>
      <c r="B178" t="s">
        <v>25510</v>
      </c>
      <c r="C178" t="s">
        <v>25327</v>
      </c>
      <c r="D178" t="s">
        <v>25508</v>
      </c>
      <c r="E178" t="s">
        <v>25508</v>
      </c>
      <c r="F178" t="s">
        <v>67</v>
      </c>
      <c r="G178" t="s">
        <v>12903</v>
      </c>
    </row>
    <row r="179" spans="1:7" x14ac:dyDescent="0.25">
      <c r="A179">
        <v>281217270</v>
      </c>
      <c r="B179" t="s">
        <v>25511</v>
      </c>
      <c r="C179" t="s">
        <v>25327</v>
      </c>
      <c r="D179" t="s">
        <v>1361</v>
      </c>
      <c r="E179" t="s">
        <v>1361</v>
      </c>
      <c r="F179" t="s">
        <v>67</v>
      </c>
      <c r="G179" t="s">
        <v>12903</v>
      </c>
    </row>
    <row r="180" spans="1:7" x14ac:dyDescent="0.25">
      <c r="A180">
        <v>281217272</v>
      </c>
      <c r="B180" t="s">
        <v>25512</v>
      </c>
      <c r="C180" t="s">
        <v>25327</v>
      </c>
      <c r="D180" t="s">
        <v>1361</v>
      </c>
      <c r="E180" t="s">
        <v>1361</v>
      </c>
      <c r="F180" t="s">
        <v>67</v>
      </c>
      <c r="G180" t="s">
        <v>12903</v>
      </c>
    </row>
    <row r="181" spans="1:7" x14ac:dyDescent="0.25">
      <c r="A181">
        <v>281217274</v>
      </c>
      <c r="B181" t="s">
        <v>25513</v>
      </c>
      <c r="C181" t="s">
        <v>25327</v>
      </c>
      <c r="D181" t="s">
        <v>1361</v>
      </c>
      <c r="E181" t="s">
        <v>1361</v>
      </c>
      <c r="F181" t="s">
        <v>67</v>
      </c>
      <c r="G181" t="s">
        <v>12903</v>
      </c>
    </row>
    <row r="182" spans="1:7" x14ac:dyDescent="0.25">
      <c r="A182">
        <v>281217462</v>
      </c>
      <c r="B182" t="s">
        <v>25514</v>
      </c>
      <c r="C182" t="s">
        <v>25327</v>
      </c>
      <c r="D182" t="s">
        <v>1361</v>
      </c>
      <c r="E182" t="s">
        <v>1361</v>
      </c>
      <c r="F182" t="s">
        <v>67</v>
      </c>
      <c r="G182" t="s">
        <v>12903</v>
      </c>
    </row>
    <row r="183" spans="1:7" x14ac:dyDescent="0.25">
      <c r="A183">
        <v>281217464</v>
      </c>
      <c r="B183" t="s">
        <v>25515</v>
      </c>
      <c r="C183" t="s">
        <v>25327</v>
      </c>
      <c r="D183" t="s">
        <v>1361</v>
      </c>
      <c r="E183" t="s">
        <v>1361</v>
      </c>
      <c r="F183" t="s">
        <v>67</v>
      </c>
      <c r="G183" t="s">
        <v>12903</v>
      </c>
    </row>
    <row r="184" spans="1:7" x14ac:dyDescent="0.25">
      <c r="A184">
        <v>281217466</v>
      </c>
      <c r="B184" t="s">
        <v>25516</v>
      </c>
      <c r="C184" t="s">
        <v>25327</v>
      </c>
      <c r="D184" t="s">
        <v>1361</v>
      </c>
      <c r="E184" t="s">
        <v>1361</v>
      </c>
      <c r="F184" t="s">
        <v>67</v>
      </c>
      <c r="G184" t="s">
        <v>12903</v>
      </c>
    </row>
    <row r="185" spans="1:7" x14ac:dyDescent="0.25">
      <c r="A185">
        <v>281217468</v>
      </c>
      <c r="B185" t="s">
        <v>25517</v>
      </c>
      <c r="C185" t="s">
        <v>25327</v>
      </c>
      <c r="D185" t="s">
        <v>1361</v>
      </c>
      <c r="E185" t="s">
        <v>1361</v>
      </c>
      <c r="F185" t="s">
        <v>67</v>
      </c>
      <c r="G185" t="s">
        <v>12903</v>
      </c>
    </row>
    <row r="186" spans="1:7" x14ac:dyDescent="0.25">
      <c r="A186">
        <v>281217470</v>
      </c>
      <c r="B186" t="s">
        <v>25518</v>
      </c>
      <c r="C186" t="s">
        <v>25327</v>
      </c>
      <c r="D186" t="s">
        <v>1361</v>
      </c>
      <c r="E186" t="s">
        <v>1361</v>
      </c>
      <c r="F186" t="s">
        <v>67</v>
      </c>
      <c r="G186" t="s">
        <v>12903</v>
      </c>
    </row>
    <row r="187" spans="1:7" x14ac:dyDescent="0.25">
      <c r="A187">
        <v>281217472</v>
      </c>
      <c r="B187" t="s">
        <v>25519</v>
      </c>
      <c r="C187" t="s">
        <v>25327</v>
      </c>
      <c r="D187" t="s">
        <v>1361</v>
      </c>
      <c r="E187" t="s">
        <v>1361</v>
      </c>
      <c r="F187" t="s">
        <v>67</v>
      </c>
      <c r="G187" t="s">
        <v>12903</v>
      </c>
    </row>
    <row r="188" spans="1:7" x14ac:dyDescent="0.25">
      <c r="A188">
        <v>281217474</v>
      </c>
      <c r="B188" t="s">
        <v>25520</v>
      </c>
      <c r="C188" t="s">
        <v>25327</v>
      </c>
      <c r="D188" t="s">
        <v>1361</v>
      </c>
      <c r="E188" t="s">
        <v>1361</v>
      </c>
      <c r="F188" t="s">
        <v>67</v>
      </c>
      <c r="G188" t="s">
        <v>12903</v>
      </c>
    </row>
    <row r="189" spans="1:7" x14ac:dyDescent="0.25">
      <c r="A189">
        <v>281217656</v>
      </c>
      <c r="B189" t="s">
        <v>25521</v>
      </c>
      <c r="C189" t="s">
        <v>25327</v>
      </c>
      <c r="D189" t="s">
        <v>25381</v>
      </c>
      <c r="E189" t="s">
        <v>25381</v>
      </c>
      <c r="F189" t="s">
        <v>67</v>
      </c>
      <c r="G189" t="s">
        <v>12903</v>
      </c>
    </row>
    <row r="190" spans="1:7" x14ac:dyDescent="0.25">
      <c r="A190">
        <v>281217840</v>
      </c>
      <c r="B190" t="s">
        <v>25522</v>
      </c>
      <c r="C190" t="s">
        <v>25327</v>
      </c>
      <c r="D190" t="s">
        <v>1361</v>
      </c>
      <c r="E190" t="s">
        <v>1361</v>
      </c>
      <c r="F190" t="s">
        <v>67</v>
      </c>
      <c r="G190" t="s">
        <v>12903</v>
      </c>
    </row>
    <row r="191" spans="1:7" x14ac:dyDescent="0.25">
      <c r="A191">
        <v>281217842</v>
      </c>
      <c r="B191" t="s">
        <v>25523</v>
      </c>
      <c r="C191" t="s">
        <v>25327</v>
      </c>
      <c r="D191" t="s">
        <v>1361</v>
      </c>
      <c r="E191" t="s">
        <v>1361</v>
      </c>
      <c r="F191" t="s">
        <v>67</v>
      </c>
      <c r="G191" t="s">
        <v>12903</v>
      </c>
    </row>
    <row r="192" spans="1:7" x14ac:dyDescent="0.25">
      <c r="A192">
        <v>281217844</v>
      </c>
      <c r="B192" t="s">
        <v>25524</v>
      </c>
      <c r="C192" t="s">
        <v>25327</v>
      </c>
      <c r="D192" t="s">
        <v>1361</v>
      </c>
      <c r="E192" t="s">
        <v>1361</v>
      </c>
      <c r="F192" t="s">
        <v>67</v>
      </c>
      <c r="G192" t="s">
        <v>12903</v>
      </c>
    </row>
    <row r="193" spans="1:7" x14ac:dyDescent="0.25">
      <c r="A193">
        <v>281217846</v>
      </c>
      <c r="B193" t="s">
        <v>25525</v>
      </c>
      <c r="C193" t="s">
        <v>25327</v>
      </c>
      <c r="D193" t="s">
        <v>1361</v>
      </c>
      <c r="E193" t="s">
        <v>1361</v>
      </c>
      <c r="F193" t="s">
        <v>67</v>
      </c>
      <c r="G193" t="s">
        <v>12903</v>
      </c>
    </row>
    <row r="194" spans="1:7" x14ac:dyDescent="0.25">
      <c r="A194">
        <v>281217848</v>
      </c>
      <c r="B194" t="s">
        <v>25526</v>
      </c>
      <c r="C194" t="s">
        <v>25327</v>
      </c>
      <c r="D194" t="s">
        <v>1361</v>
      </c>
      <c r="E194" t="s">
        <v>1361</v>
      </c>
      <c r="F194" t="s">
        <v>67</v>
      </c>
      <c r="G194" t="s">
        <v>12903</v>
      </c>
    </row>
    <row r="195" spans="1:7" x14ac:dyDescent="0.25">
      <c r="A195">
        <v>281217850</v>
      </c>
      <c r="B195" t="s">
        <v>25527</v>
      </c>
      <c r="C195" t="s">
        <v>25327</v>
      </c>
      <c r="D195" t="s">
        <v>1361</v>
      </c>
      <c r="E195" t="s">
        <v>1361</v>
      </c>
      <c r="F195" t="s">
        <v>67</v>
      </c>
      <c r="G195" t="s">
        <v>12903</v>
      </c>
    </row>
    <row r="196" spans="1:7" x14ac:dyDescent="0.25">
      <c r="A196">
        <v>281218032</v>
      </c>
      <c r="B196" t="s">
        <v>25528</v>
      </c>
      <c r="C196" t="s">
        <v>25327</v>
      </c>
      <c r="D196" t="s">
        <v>1361</v>
      </c>
      <c r="E196" t="s">
        <v>1361</v>
      </c>
      <c r="F196" t="s">
        <v>67</v>
      </c>
      <c r="G196" t="s">
        <v>12903</v>
      </c>
    </row>
    <row r="197" spans="1:7" x14ac:dyDescent="0.25">
      <c r="A197">
        <v>281218034</v>
      </c>
      <c r="B197" t="s">
        <v>25529</v>
      </c>
      <c r="C197" t="s">
        <v>25327</v>
      </c>
      <c r="D197" t="s">
        <v>1361</v>
      </c>
      <c r="E197" t="s">
        <v>1361</v>
      </c>
      <c r="F197" t="s">
        <v>67</v>
      </c>
      <c r="G197" t="s">
        <v>12903</v>
      </c>
    </row>
    <row r="198" spans="1:7" x14ac:dyDescent="0.25">
      <c r="A198">
        <v>281218036</v>
      </c>
      <c r="B198" t="s">
        <v>25530</v>
      </c>
      <c r="C198" t="s">
        <v>25327</v>
      </c>
      <c r="D198" t="s">
        <v>25531</v>
      </c>
      <c r="E198" t="s">
        <v>25531</v>
      </c>
      <c r="F198" t="s">
        <v>67</v>
      </c>
      <c r="G198" t="s">
        <v>12903</v>
      </c>
    </row>
    <row r="199" spans="1:7" x14ac:dyDescent="0.25">
      <c r="A199">
        <v>281218038</v>
      </c>
      <c r="B199" t="s">
        <v>25532</v>
      </c>
      <c r="C199" t="s">
        <v>25327</v>
      </c>
      <c r="D199" t="s">
        <v>25381</v>
      </c>
      <c r="E199" t="s">
        <v>25381</v>
      </c>
      <c r="F199" t="s">
        <v>67</v>
      </c>
      <c r="G199" t="s">
        <v>12903</v>
      </c>
    </row>
    <row r="200" spans="1:7" x14ac:dyDescent="0.25">
      <c r="A200">
        <v>281218040</v>
      </c>
      <c r="B200" t="s">
        <v>25533</v>
      </c>
      <c r="C200" t="s">
        <v>25327</v>
      </c>
      <c r="D200" t="s">
        <v>25381</v>
      </c>
      <c r="E200" t="s">
        <v>25381</v>
      </c>
      <c r="F200" t="s">
        <v>67</v>
      </c>
      <c r="G200" t="s">
        <v>12903</v>
      </c>
    </row>
    <row r="201" spans="1:7" x14ac:dyDescent="0.25">
      <c r="A201">
        <v>281218042</v>
      </c>
      <c r="B201" t="s">
        <v>25534</v>
      </c>
      <c r="C201" t="s">
        <v>25327</v>
      </c>
      <c r="D201" t="s">
        <v>1361</v>
      </c>
      <c r="E201" t="s">
        <v>1361</v>
      </c>
      <c r="F201" t="s">
        <v>67</v>
      </c>
      <c r="G201" t="s">
        <v>12903</v>
      </c>
    </row>
    <row r="202" spans="1:7" x14ac:dyDescent="0.25">
      <c r="A202">
        <v>281218224</v>
      </c>
      <c r="B202" t="s">
        <v>25535</v>
      </c>
      <c r="C202" t="s">
        <v>25327</v>
      </c>
      <c r="D202" t="s">
        <v>1361</v>
      </c>
      <c r="E202" t="s">
        <v>1361</v>
      </c>
      <c r="F202" t="s">
        <v>67</v>
      </c>
      <c r="G202" t="s">
        <v>12903</v>
      </c>
    </row>
    <row r="203" spans="1:7" x14ac:dyDescent="0.25">
      <c r="A203">
        <v>281218226</v>
      </c>
      <c r="B203" t="s">
        <v>25536</v>
      </c>
      <c r="C203" t="s">
        <v>25327</v>
      </c>
      <c r="D203" t="s">
        <v>1361</v>
      </c>
      <c r="E203" t="s">
        <v>1361</v>
      </c>
      <c r="F203" t="s">
        <v>67</v>
      </c>
      <c r="G203" t="s">
        <v>12903</v>
      </c>
    </row>
    <row r="204" spans="1:7" x14ac:dyDescent="0.25">
      <c r="A204">
        <v>281218228</v>
      </c>
      <c r="B204" t="s">
        <v>25537</v>
      </c>
      <c r="C204" t="s">
        <v>25327</v>
      </c>
      <c r="D204" t="s">
        <v>1361</v>
      </c>
      <c r="E204" t="s">
        <v>1361</v>
      </c>
      <c r="F204" t="s">
        <v>67</v>
      </c>
      <c r="G204" t="s">
        <v>12903</v>
      </c>
    </row>
    <row r="205" spans="1:7" x14ac:dyDescent="0.25">
      <c r="A205">
        <v>281218230</v>
      </c>
      <c r="B205" t="s">
        <v>25538</v>
      </c>
      <c r="C205" t="s">
        <v>25327</v>
      </c>
      <c r="D205" t="s">
        <v>1361</v>
      </c>
      <c r="E205" t="s">
        <v>1361</v>
      </c>
      <c r="F205" t="s">
        <v>67</v>
      </c>
      <c r="G205" t="s">
        <v>12903</v>
      </c>
    </row>
    <row r="206" spans="1:7" x14ac:dyDescent="0.25">
      <c r="A206">
        <v>281218232</v>
      </c>
      <c r="B206" t="s">
        <v>25539</v>
      </c>
      <c r="C206" t="s">
        <v>25327</v>
      </c>
      <c r="D206" t="s">
        <v>1361</v>
      </c>
      <c r="E206" t="s">
        <v>1361</v>
      </c>
      <c r="F206" t="s">
        <v>67</v>
      </c>
      <c r="G206" t="s">
        <v>12903</v>
      </c>
    </row>
    <row r="207" spans="1:7" x14ac:dyDescent="0.25">
      <c r="A207">
        <v>281218234</v>
      </c>
      <c r="B207" t="s">
        <v>25540</v>
      </c>
      <c r="C207" t="s">
        <v>25327</v>
      </c>
      <c r="D207" t="s">
        <v>1361</v>
      </c>
      <c r="E207" t="s">
        <v>1361</v>
      </c>
      <c r="F207" t="s">
        <v>67</v>
      </c>
      <c r="G207" t="s">
        <v>12903</v>
      </c>
    </row>
    <row r="208" spans="1:7" x14ac:dyDescent="0.25">
      <c r="A208">
        <v>281218424</v>
      </c>
      <c r="B208" t="s">
        <v>25541</v>
      </c>
      <c r="C208" t="s">
        <v>25327</v>
      </c>
      <c r="D208" t="s">
        <v>1361</v>
      </c>
      <c r="E208" t="s">
        <v>1361</v>
      </c>
      <c r="F208" t="s">
        <v>67</v>
      </c>
      <c r="G208" t="s">
        <v>12903</v>
      </c>
    </row>
    <row r="209" spans="1:7" x14ac:dyDescent="0.25">
      <c r="A209">
        <v>281218426</v>
      </c>
      <c r="B209" t="s">
        <v>25542</v>
      </c>
      <c r="C209" t="s">
        <v>25327</v>
      </c>
      <c r="D209" t="s">
        <v>1361</v>
      </c>
      <c r="E209" t="s">
        <v>1361</v>
      </c>
      <c r="F209" t="s">
        <v>67</v>
      </c>
      <c r="G209" t="s">
        <v>12903</v>
      </c>
    </row>
    <row r="210" spans="1:7" x14ac:dyDescent="0.25">
      <c r="A210">
        <v>281218428</v>
      </c>
      <c r="B210" t="s">
        <v>25543</v>
      </c>
      <c r="C210" t="s">
        <v>25327</v>
      </c>
      <c r="D210" t="s">
        <v>25544</v>
      </c>
      <c r="E210" t="s">
        <v>25544</v>
      </c>
      <c r="F210" t="s">
        <v>67</v>
      </c>
      <c r="G210" t="s">
        <v>12903</v>
      </c>
    </row>
    <row r="211" spans="1:7" x14ac:dyDescent="0.25">
      <c r="A211">
        <v>281218430</v>
      </c>
      <c r="B211" t="s">
        <v>25545</v>
      </c>
      <c r="C211" t="s">
        <v>25327</v>
      </c>
      <c r="D211" t="s">
        <v>25546</v>
      </c>
      <c r="E211" t="s">
        <v>25546</v>
      </c>
      <c r="F211" t="s">
        <v>67</v>
      </c>
      <c r="G211" t="s">
        <v>12903</v>
      </c>
    </row>
    <row r="212" spans="1:7" x14ac:dyDescent="0.25">
      <c r="A212">
        <v>281218432</v>
      </c>
      <c r="B212" t="s">
        <v>25547</v>
      </c>
      <c r="C212" t="s">
        <v>25327</v>
      </c>
      <c r="D212" t="s">
        <v>1361</v>
      </c>
      <c r="E212" t="s">
        <v>1361</v>
      </c>
      <c r="F212" t="s">
        <v>67</v>
      </c>
      <c r="G212" t="s">
        <v>12903</v>
      </c>
    </row>
    <row r="213" spans="1:7" x14ac:dyDescent="0.25">
      <c r="A213">
        <v>281218434</v>
      </c>
      <c r="B213" t="s">
        <v>25548</v>
      </c>
      <c r="C213" t="s">
        <v>25327</v>
      </c>
      <c r="D213" t="s">
        <v>1361</v>
      </c>
      <c r="E213" t="s">
        <v>1361</v>
      </c>
      <c r="F213" t="s">
        <v>67</v>
      </c>
      <c r="G213" t="s">
        <v>12903</v>
      </c>
    </row>
    <row r="214" spans="1:7" x14ac:dyDescent="0.25">
      <c r="A214">
        <v>281218624</v>
      </c>
      <c r="B214" t="s">
        <v>25549</v>
      </c>
      <c r="C214" t="s">
        <v>25327</v>
      </c>
      <c r="D214" t="s">
        <v>1361</v>
      </c>
      <c r="E214" t="s">
        <v>1361</v>
      </c>
      <c r="F214" t="s">
        <v>67</v>
      </c>
      <c r="G214" t="s">
        <v>12903</v>
      </c>
    </row>
    <row r="215" spans="1:7" x14ac:dyDescent="0.25">
      <c r="A215">
        <v>281218626</v>
      </c>
      <c r="B215" t="s">
        <v>25550</v>
      </c>
      <c r="C215" t="s">
        <v>25327</v>
      </c>
      <c r="D215" t="s">
        <v>1361</v>
      </c>
      <c r="E215" t="s">
        <v>1361</v>
      </c>
      <c r="F215" t="s">
        <v>67</v>
      </c>
      <c r="G215" t="s">
        <v>12903</v>
      </c>
    </row>
    <row r="216" spans="1:7" x14ac:dyDescent="0.25">
      <c r="A216">
        <v>281218628</v>
      </c>
      <c r="B216" t="s">
        <v>25551</v>
      </c>
      <c r="C216" t="s">
        <v>25327</v>
      </c>
      <c r="D216" t="s">
        <v>1361</v>
      </c>
      <c r="E216" t="s">
        <v>1361</v>
      </c>
      <c r="F216" t="s">
        <v>67</v>
      </c>
      <c r="G216" t="s">
        <v>12903</v>
      </c>
    </row>
    <row r="217" spans="1:7" x14ac:dyDescent="0.25">
      <c r="A217">
        <v>281218630</v>
      </c>
      <c r="B217" t="s">
        <v>25552</v>
      </c>
      <c r="C217" t="s">
        <v>25327</v>
      </c>
      <c r="D217" t="s">
        <v>1361</v>
      </c>
      <c r="E217" t="s">
        <v>1361</v>
      </c>
      <c r="F217" t="s">
        <v>67</v>
      </c>
      <c r="G217" t="s">
        <v>12903</v>
      </c>
    </row>
    <row r="218" spans="1:7" x14ac:dyDescent="0.25">
      <c r="A218">
        <v>281218632</v>
      </c>
      <c r="B218" t="s">
        <v>25553</v>
      </c>
      <c r="C218" t="s">
        <v>25327</v>
      </c>
      <c r="D218" t="s">
        <v>1361</v>
      </c>
      <c r="E218" t="s">
        <v>1361</v>
      </c>
      <c r="F218" t="s">
        <v>67</v>
      </c>
      <c r="G218" t="s">
        <v>12903</v>
      </c>
    </row>
    <row r="219" spans="1:7" x14ac:dyDescent="0.25">
      <c r="A219">
        <v>281218634</v>
      </c>
      <c r="B219" t="s">
        <v>25554</v>
      </c>
      <c r="C219" t="s">
        <v>25327</v>
      </c>
      <c r="D219" t="s">
        <v>1361</v>
      </c>
      <c r="E219" t="s">
        <v>1361</v>
      </c>
      <c r="F219" t="s">
        <v>67</v>
      </c>
      <c r="G219" t="s">
        <v>12903</v>
      </c>
    </row>
    <row r="220" spans="1:7" x14ac:dyDescent="0.25">
      <c r="A220">
        <v>281218636</v>
      </c>
      <c r="B220" t="s">
        <v>25555</v>
      </c>
      <c r="C220" t="s">
        <v>25327</v>
      </c>
      <c r="D220" t="s">
        <v>1361</v>
      </c>
      <c r="E220" t="s">
        <v>1361</v>
      </c>
      <c r="F220" t="s">
        <v>67</v>
      </c>
      <c r="G220" t="s">
        <v>12903</v>
      </c>
    </row>
    <row r="221" spans="1:7" x14ac:dyDescent="0.25">
      <c r="A221">
        <v>281218828</v>
      </c>
      <c r="B221" t="s">
        <v>25556</v>
      </c>
      <c r="C221" t="s">
        <v>25327</v>
      </c>
      <c r="D221" t="s">
        <v>1361</v>
      </c>
      <c r="E221" t="s">
        <v>1361</v>
      </c>
      <c r="F221" t="s">
        <v>67</v>
      </c>
      <c r="G221" t="s">
        <v>12903</v>
      </c>
    </row>
    <row r="222" spans="1:7" x14ac:dyDescent="0.25">
      <c r="A222">
        <v>281218830</v>
      </c>
      <c r="B222" t="s">
        <v>25557</v>
      </c>
      <c r="C222" t="s">
        <v>25327</v>
      </c>
      <c r="D222" t="s">
        <v>1361</v>
      </c>
      <c r="E222" t="s">
        <v>1361</v>
      </c>
      <c r="F222" t="s">
        <v>67</v>
      </c>
      <c r="G222" t="s">
        <v>12903</v>
      </c>
    </row>
    <row r="223" spans="1:7" x14ac:dyDescent="0.25">
      <c r="A223">
        <v>281218832</v>
      </c>
      <c r="B223" t="s">
        <v>25558</v>
      </c>
      <c r="C223" t="s">
        <v>25327</v>
      </c>
      <c r="D223" t="s">
        <v>1361</v>
      </c>
      <c r="E223" t="s">
        <v>1361</v>
      </c>
      <c r="F223" t="s">
        <v>67</v>
      </c>
      <c r="G223" t="s">
        <v>12903</v>
      </c>
    </row>
    <row r="224" spans="1:7" x14ac:dyDescent="0.25">
      <c r="A224">
        <v>281218834</v>
      </c>
      <c r="B224" t="s">
        <v>25559</v>
      </c>
      <c r="C224" t="s">
        <v>25327</v>
      </c>
      <c r="D224" t="s">
        <v>1361</v>
      </c>
      <c r="E224" t="s">
        <v>1361</v>
      </c>
      <c r="F224" t="s">
        <v>67</v>
      </c>
      <c r="G224" t="s">
        <v>12903</v>
      </c>
    </row>
    <row r="225" spans="1:7" x14ac:dyDescent="0.25">
      <c r="A225">
        <v>281218836</v>
      </c>
      <c r="B225" t="s">
        <v>25560</v>
      </c>
      <c r="C225" t="s">
        <v>25327</v>
      </c>
      <c r="D225" t="s">
        <v>1361</v>
      </c>
      <c r="E225" t="s">
        <v>1361</v>
      </c>
      <c r="F225" t="s">
        <v>67</v>
      </c>
      <c r="G225" t="s">
        <v>12903</v>
      </c>
    </row>
    <row r="226" spans="1:7" x14ac:dyDescent="0.25">
      <c r="A226">
        <v>281218838</v>
      </c>
      <c r="B226" t="s">
        <v>25561</v>
      </c>
      <c r="C226" t="s">
        <v>25327</v>
      </c>
      <c r="D226" t="s">
        <v>1361</v>
      </c>
      <c r="E226" t="s">
        <v>1361</v>
      </c>
      <c r="F226" t="s">
        <v>67</v>
      </c>
      <c r="G226" t="s">
        <v>12903</v>
      </c>
    </row>
    <row r="227" spans="1:7" x14ac:dyDescent="0.25">
      <c r="A227">
        <v>281218840</v>
      </c>
      <c r="B227" t="s">
        <v>25562</v>
      </c>
      <c r="C227" t="s">
        <v>25327</v>
      </c>
      <c r="D227" t="s">
        <v>1361</v>
      </c>
      <c r="E227" t="s">
        <v>1361</v>
      </c>
      <c r="F227" t="s">
        <v>67</v>
      </c>
      <c r="G227" t="s">
        <v>12903</v>
      </c>
    </row>
    <row r="228" spans="1:7" x14ac:dyDescent="0.25">
      <c r="A228">
        <v>281219036</v>
      </c>
      <c r="B228" t="s">
        <v>25563</v>
      </c>
      <c r="C228" t="s">
        <v>25327</v>
      </c>
      <c r="D228" t="s">
        <v>1361</v>
      </c>
      <c r="E228" t="s">
        <v>1361</v>
      </c>
      <c r="F228" t="s">
        <v>67</v>
      </c>
      <c r="G228" t="s">
        <v>12903</v>
      </c>
    </row>
    <row r="229" spans="1:7" x14ac:dyDescent="0.25">
      <c r="A229">
        <v>281219038</v>
      </c>
      <c r="B229" t="s">
        <v>25564</v>
      </c>
      <c r="C229" t="s">
        <v>25327</v>
      </c>
      <c r="D229" t="s">
        <v>1361</v>
      </c>
      <c r="E229" t="s">
        <v>1361</v>
      </c>
      <c r="F229" t="s">
        <v>67</v>
      </c>
      <c r="G229" t="s">
        <v>12903</v>
      </c>
    </row>
    <row r="230" spans="1:7" x14ac:dyDescent="0.25">
      <c r="A230">
        <v>281219040</v>
      </c>
      <c r="B230" t="s">
        <v>25565</v>
      </c>
      <c r="C230" t="s">
        <v>25327</v>
      </c>
      <c r="D230" t="s">
        <v>1361</v>
      </c>
      <c r="E230" t="s">
        <v>1361</v>
      </c>
      <c r="F230" t="s">
        <v>67</v>
      </c>
      <c r="G230" t="s">
        <v>12903</v>
      </c>
    </row>
    <row r="231" spans="1:7" x14ac:dyDescent="0.25">
      <c r="A231">
        <v>281219042</v>
      </c>
      <c r="B231" t="s">
        <v>25566</v>
      </c>
      <c r="C231" t="s">
        <v>25327</v>
      </c>
      <c r="D231" t="s">
        <v>1361</v>
      </c>
      <c r="E231" t="s">
        <v>1361</v>
      </c>
      <c r="F231" t="s">
        <v>67</v>
      </c>
      <c r="G231" t="s">
        <v>12903</v>
      </c>
    </row>
    <row r="232" spans="1:7" x14ac:dyDescent="0.25">
      <c r="A232">
        <v>281219044</v>
      </c>
      <c r="B232" t="s">
        <v>25567</v>
      </c>
      <c r="C232" t="s">
        <v>25327</v>
      </c>
      <c r="D232" t="s">
        <v>1361</v>
      </c>
      <c r="E232" t="s">
        <v>1361</v>
      </c>
      <c r="F232" t="s">
        <v>67</v>
      </c>
      <c r="G232" t="s">
        <v>12903</v>
      </c>
    </row>
    <row r="233" spans="1:7" x14ac:dyDescent="0.25">
      <c r="A233">
        <v>281219046</v>
      </c>
      <c r="B233" t="s">
        <v>25568</v>
      </c>
      <c r="C233" t="s">
        <v>25327</v>
      </c>
      <c r="D233" t="s">
        <v>1361</v>
      </c>
      <c r="E233" t="s">
        <v>1361</v>
      </c>
      <c r="F233" t="s">
        <v>67</v>
      </c>
      <c r="G233" t="s">
        <v>12903</v>
      </c>
    </row>
    <row r="234" spans="1:7" x14ac:dyDescent="0.25">
      <c r="A234">
        <v>281219168</v>
      </c>
      <c r="B234" t="s">
        <v>25569</v>
      </c>
      <c r="C234" t="s">
        <v>25327</v>
      </c>
      <c r="D234" t="s">
        <v>1361</v>
      </c>
      <c r="E234" t="s">
        <v>1361</v>
      </c>
      <c r="F234" t="s">
        <v>67</v>
      </c>
      <c r="G234" t="s">
        <v>12903</v>
      </c>
    </row>
    <row r="235" spans="1:7" x14ac:dyDescent="0.25">
      <c r="A235">
        <v>281219170</v>
      </c>
      <c r="B235" t="s">
        <v>25570</v>
      </c>
      <c r="C235" t="s">
        <v>25327</v>
      </c>
      <c r="D235" t="s">
        <v>1361</v>
      </c>
      <c r="E235" t="s">
        <v>1361</v>
      </c>
      <c r="F235" t="s">
        <v>67</v>
      </c>
      <c r="G235" t="s">
        <v>12903</v>
      </c>
    </row>
    <row r="236" spans="1:7" x14ac:dyDescent="0.25">
      <c r="A236">
        <v>281219172</v>
      </c>
      <c r="B236" t="s">
        <v>25571</v>
      </c>
      <c r="C236" t="s">
        <v>25327</v>
      </c>
      <c r="D236" t="s">
        <v>1361</v>
      </c>
      <c r="E236" t="s">
        <v>1361</v>
      </c>
      <c r="F236" t="s">
        <v>67</v>
      </c>
      <c r="G236" t="s">
        <v>12903</v>
      </c>
    </row>
    <row r="237" spans="1:7" x14ac:dyDescent="0.25">
      <c r="A237">
        <v>281219174</v>
      </c>
      <c r="B237" t="s">
        <v>25572</v>
      </c>
      <c r="C237" t="s">
        <v>25327</v>
      </c>
      <c r="D237" t="s">
        <v>1361</v>
      </c>
      <c r="E237" t="s">
        <v>1361</v>
      </c>
      <c r="F237" t="s">
        <v>67</v>
      </c>
      <c r="G237" t="s">
        <v>12903</v>
      </c>
    </row>
    <row r="238" spans="1:7" x14ac:dyDescent="0.25">
      <c r="A238">
        <v>281219176</v>
      </c>
      <c r="B238" t="s">
        <v>25573</v>
      </c>
      <c r="C238" t="s">
        <v>25327</v>
      </c>
      <c r="D238" t="s">
        <v>1361</v>
      </c>
      <c r="E238" t="s">
        <v>1361</v>
      </c>
      <c r="F238" t="s">
        <v>67</v>
      </c>
      <c r="G238" t="s">
        <v>12903</v>
      </c>
    </row>
    <row r="239" spans="1:7" x14ac:dyDescent="0.25">
      <c r="A239">
        <v>281219178</v>
      </c>
      <c r="B239" t="s">
        <v>25574</v>
      </c>
      <c r="C239" t="s">
        <v>25327</v>
      </c>
      <c r="D239" t="s">
        <v>1361</v>
      </c>
      <c r="E239" t="s">
        <v>1361</v>
      </c>
      <c r="F239" t="s">
        <v>67</v>
      </c>
      <c r="G239" t="s">
        <v>12903</v>
      </c>
    </row>
    <row r="240" spans="1:7" x14ac:dyDescent="0.25">
      <c r="A240">
        <v>281219180</v>
      </c>
      <c r="B240" t="s">
        <v>25575</v>
      </c>
      <c r="C240" t="s">
        <v>25327</v>
      </c>
      <c r="D240" t="s">
        <v>1361</v>
      </c>
      <c r="E240" t="s">
        <v>1361</v>
      </c>
      <c r="F240" t="s">
        <v>67</v>
      </c>
      <c r="G240" t="s">
        <v>12903</v>
      </c>
    </row>
    <row r="241" spans="1:7" x14ac:dyDescent="0.25">
      <c r="A241">
        <v>281219376</v>
      </c>
      <c r="B241" t="s">
        <v>25576</v>
      </c>
      <c r="C241" t="s">
        <v>25327</v>
      </c>
      <c r="D241" t="s">
        <v>1361</v>
      </c>
      <c r="E241" t="s">
        <v>1361</v>
      </c>
      <c r="F241" t="s">
        <v>67</v>
      </c>
      <c r="G241" t="s">
        <v>12903</v>
      </c>
    </row>
    <row r="242" spans="1:7" x14ac:dyDescent="0.25">
      <c r="A242">
        <v>281219378</v>
      </c>
      <c r="B242" t="s">
        <v>25577</v>
      </c>
      <c r="C242" t="s">
        <v>25327</v>
      </c>
      <c r="D242" t="s">
        <v>1361</v>
      </c>
      <c r="E242" t="s">
        <v>1361</v>
      </c>
      <c r="F242" t="s">
        <v>67</v>
      </c>
      <c r="G242" t="s">
        <v>12903</v>
      </c>
    </row>
    <row r="243" spans="1:7" x14ac:dyDescent="0.25">
      <c r="A243">
        <v>281219380</v>
      </c>
      <c r="B243" t="s">
        <v>25578</v>
      </c>
      <c r="C243" t="s">
        <v>25327</v>
      </c>
      <c r="D243" t="s">
        <v>1361</v>
      </c>
      <c r="E243" t="s">
        <v>1361</v>
      </c>
      <c r="F243" t="s">
        <v>67</v>
      </c>
      <c r="G243" t="s">
        <v>12903</v>
      </c>
    </row>
    <row r="244" spans="1:7" x14ac:dyDescent="0.25">
      <c r="A244">
        <v>281219382</v>
      </c>
      <c r="B244" t="s">
        <v>25579</v>
      </c>
      <c r="C244" t="s">
        <v>25327</v>
      </c>
      <c r="D244" t="s">
        <v>1361</v>
      </c>
      <c r="E244" t="s">
        <v>1361</v>
      </c>
      <c r="F244" t="s">
        <v>67</v>
      </c>
      <c r="G244" t="s">
        <v>12903</v>
      </c>
    </row>
    <row r="245" spans="1:7" x14ac:dyDescent="0.25">
      <c r="A245">
        <v>281219384</v>
      </c>
      <c r="B245" t="s">
        <v>25580</v>
      </c>
      <c r="C245" t="s">
        <v>25327</v>
      </c>
      <c r="D245" t="s">
        <v>25581</v>
      </c>
      <c r="E245" t="s">
        <v>25581</v>
      </c>
      <c r="F245" t="s">
        <v>67</v>
      </c>
      <c r="G245" t="s">
        <v>12903</v>
      </c>
    </row>
    <row r="246" spans="1:7" x14ac:dyDescent="0.25">
      <c r="A246">
        <v>281219386</v>
      </c>
      <c r="B246" t="s">
        <v>25582</v>
      </c>
      <c r="C246" t="s">
        <v>25327</v>
      </c>
      <c r="D246" t="s">
        <v>1361</v>
      </c>
      <c r="E246" t="s">
        <v>1361</v>
      </c>
      <c r="F246" t="s">
        <v>67</v>
      </c>
      <c r="G246" t="s">
        <v>12903</v>
      </c>
    </row>
    <row r="247" spans="1:7" x14ac:dyDescent="0.25">
      <c r="A247">
        <v>281219388</v>
      </c>
      <c r="B247" t="s">
        <v>25583</v>
      </c>
      <c r="C247" t="s">
        <v>25327</v>
      </c>
      <c r="D247" t="s">
        <v>1361</v>
      </c>
      <c r="E247" t="s">
        <v>1361</v>
      </c>
      <c r="F247" t="s">
        <v>67</v>
      </c>
      <c r="G247" t="s">
        <v>12903</v>
      </c>
    </row>
    <row r="248" spans="1:7" x14ac:dyDescent="0.25">
      <c r="A248">
        <v>281219578</v>
      </c>
      <c r="B248" t="s">
        <v>25584</v>
      </c>
      <c r="C248" t="s">
        <v>25327</v>
      </c>
      <c r="D248" t="s">
        <v>1361</v>
      </c>
      <c r="E248" t="s">
        <v>1361</v>
      </c>
      <c r="F248" t="s">
        <v>67</v>
      </c>
      <c r="G248" t="s">
        <v>12903</v>
      </c>
    </row>
    <row r="249" spans="1:7" x14ac:dyDescent="0.25">
      <c r="A249">
        <v>281219580</v>
      </c>
      <c r="B249" t="s">
        <v>25585</v>
      </c>
      <c r="C249" t="s">
        <v>25327</v>
      </c>
      <c r="D249" t="s">
        <v>1361</v>
      </c>
      <c r="E249" t="s">
        <v>1361</v>
      </c>
      <c r="F249" t="s">
        <v>67</v>
      </c>
      <c r="G249" t="s">
        <v>12903</v>
      </c>
    </row>
    <row r="250" spans="1:7" x14ac:dyDescent="0.25">
      <c r="A250">
        <v>281219582</v>
      </c>
      <c r="B250" t="s">
        <v>25586</v>
      </c>
      <c r="C250" t="s">
        <v>25327</v>
      </c>
      <c r="D250" t="s">
        <v>1361</v>
      </c>
      <c r="E250" t="s">
        <v>1361</v>
      </c>
      <c r="F250" t="s">
        <v>67</v>
      </c>
      <c r="G250" t="s">
        <v>12903</v>
      </c>
    </row>
    <row r="251" spans="1:7" x14ac:dyDescent="0.25">
      <c r="A251">
        <v>281219584</v>
      </c>
      <c r="B251" t="s">
        <v>25587</v>
      </c>
      <c r="C251" t="s">
        <v>25327</v>
      </c>
      <c r="D251" t="s">
        <v>1361</v>
      </c>
      <c r="E251" t="s">
        <v>1361</v>
      </c>
      <c r="F251" t="s">
        <v>67</v>
      </c>
      <c r="G251" t="s">
        <v>12903</v>
      </c>
    </row>
    <row r="252" spans="1:7" x14ac:dyDescent="0.25">
      <c r="A252">
        <v>281219586</v>
      </c>
      <c r="B252" t="s">
        <v>25588</v>
      </c>
      <c r="C252" t="s">
        <v>25327</v>
      </c>
      <c r="D252" t="s">
        <v>1361</v>
      </c>
      <c r="E252" t="s">
        <v>1361</v>
      </c>
      <c r="F252" t="s">
        <v>67</v>
      </c>
      <c r="G252" t="s">
        <v>12903</v>
      </c>
    </row>
    <row r="253" spans="1:7" x14ac:dyDescent="0.25">
      <c r="A253">
        <v>281219588</v>
      </c>
      <c r="B253" t="s">
        <v>25589</v>
      </c>
      <c r="C253" t="s">
        <v>25327</v>
      </c>
      <c r="D253" t="s">
        <v>1361</v>
      </c>
      <c r="E253" t="s">
        <v>1361</v>
      </c>
      <c r="F253" t="s">
        <v>67</v>
      </c>
      <c r="G253" t="s">
        <v>12903</v>
      </c>
    </row>
    <row r="254" spans="1:7" x14ac:dyDescent="0.25">
      <c r="A254">
        <v>281219760</v>
      </c>
      <c r="B254" t="s">
        <v>25590</v>
      </c>
      <c r="C254" t="s">
        <v>25327</v>
      </c>
      <c r="D254" t="s">
        <v>8688</v>
      </c>
      <c r="E254" t="s">
        <v>8688</v>
      </c>
      <c r="F254" t="s">
        <v>67</v>
      </c>
      <c r="G254" t="s">
        <v>12903</v>
      </c>
    </row>
    <row r="255" spans="1:7" x14ac:dyDescent="0.25">
      <c r="A255">
        <v>281219762</v>
      </c>
      <c r="B255" t="s">
        <v>25591</v>
      </c>
      <c r="C255" t="s">
        <v>25327</v>
      </c>
      <c r="D255" t="s">
        <v>1361</v>
      </c>
      <c r="E255" t="s">
        <v>1361</v>
      </c>
      <c r="F255" t="s">
        <v>67</v>
      </c>
      <c r="G255" t="s">
        <v>12903</v>
      </c>
    </row>
    <row r="256" spans="1:7" x14ac:dyDescent="0.25">
      <c r="A256">
        <v>281219764</v>
      </c>
      <c r="B256" t="s">
        <v>25592</v>
      </c>
      <c r="C256" t="s">
        <v>25327</v>
      </c>
      <c r="D256" t="s">
        <v>1361</v>
      </c>
      <c r="E256" t="s">
        <v>1361</v>
      </c>
      <c r="F256" t="s">
        <v>67</v>
      </c>
      <c r="G256" t="s">
        <v>12903</v>
      </c>
    </row>
    <row r="257" spans="1:7" x14ac:dyDescent="0.25">
      <c r="A257">
        <v>281219766</v>
      </c>
      <c r="B257" t="s">
        <v>25593</v>
      </c>
      <c r="C257" t="s">
        <v>25327</v>
      </c>
      <c r="D257" t="s">
        <v>1361</v>
      </c>
      <c r="E257" t="s">
        <v>1361</v>
      </c>
      <c r="F257" t="s">
        <v>67</v>
      </c>
      <c r="G257" t="s">
        <v>12903</v>
      </c>
    </row>
    <row r="258" spans="1:7" x14ac:dyDescent="0.25">
      <c r="A258">
        <v>281219768</v>
      </c>
      <c r="B258" t="s">
        <v>25594</v>
      </c>
      <c r="C258" t="s">
        <v>25327</v>
      </c>
      <c r="D258" t="s">
        <v>1361</v>
      </c>
      <c r="E258" t="s">
        <v>1361</v>
      </c>
      <c r="F258" t="s">
        <v>67</v>
      </c>
      <c r="G258" t="s">
        <v>12903</v>
      </c>
    </row>
    <row r="259" spans="1:7" x14ac:dyDescent="0.25">
      <c r="A259">
        <v>281219770</v>
      </c>
      <c r="B259" t="s">
        <v>25595</v>
      </c>
      <c r="C259" t="s">
        <v>25327</v>
      </c>
      <c r="D259" t="s">
        <v>8688</v>
      </c>
      <c r="E259" t="s">
        <v>8688</v>
      </c>
      <c r="F259" t="s">
        <v>67</v>
      </c>
      <c r="G259" t="s">
        <v>12903</v>
      </c>
    </row>
    <row r="260" spans="1:7" x14ac:dyDescent="0.25">
      <c r="A260">
        <v>281219772</v>
      </c>
      <c r="B260" t="s">
        <v>25596</v>
      </c>
      <c r="C260" t="s">
        <v>25327</v>
      </c>
      <c r="D260" t="s">
        <v>1361</v>
      </c>
      <c r="E260" t="s">
        <v>1361</v>
      </c>
      <c r="F260" t="s">
        <v>67</v>
      </c>
      <c r="G260" t="s">
        <v>12903</v>
      </c>
    </row>
    <row r="261" spans="1:7" x14ac:dyDescent="0.25">
      <c r="A261">
        <v>281216018</v>
      </c>
      <c r="B261" t="s">
        <v>25597</v>
      </c>
      <c r="C261" t="s">
        <v>25327</v>
      </c>
      <c r="D261" t="s">
        <v>1361</v>
      </c>
      <c r="E261" t="s">
        <v>1361</v>
      </c>
      <c r="F261" t="s">
        <v>67</v>
      </c>
      <c r="G261" t="s">
        <v>12903</v>
      </c>
    </row>
    <row r="262" spans="1:7" x14ac:dyDescent="0.25">
      <c r="A262">
        <v>281216020</v>
      </c>
      <c r="B262" t="s">
        <v>25598</v>
      </c>
      <c r="C262" t="s">
        <v>25327</v>
      </c>
      <c r="D262" t="s">
        <v>1361</v>
      </c>
      <c r="E262" t="s">
        <v>1361</v>
      </c>
      <c r="F262" t="s">
        <v>67</v>
      </c>
      <c r="G262" t="s">
        <v>12903</v>
      </c>
    </row>
    <row r="263" spans="1:7" x14ac:dyDescent="0.25">
      <c r="A263">
        <v>281216022</v>
      </c>
      <c r="B263" t="s">
        <v>25599</v>
      </c>
      <c r="C263" t="s">
        <v>25327</v>
      </c>
      <c r="D263" t="s">
        <v>1361</v>
      </c>
      <c r="E263" t="s">
        <v>1361</v>
      </c>
      <c r="F263" t="s">
        <v>67</v>
      </c>
      <c r="G263" t="s">
        <v>12903</v>
      </c>
    </row>
    <row r="264" spans="1:7" x14ac:dyDescent="0.25">
      <c r="A264">
        <v>281216024</v>
      </c>
      <c r="B264" t="s">
        <v>25600</v>
      </c>
      <c r="C264" t="s">
        <v>25327</v>
      </c>
      <c r="D264" t="s">
        <v>1361</v>
      </c>
      <c r="E264" t="s">
        <v>1361</v>
      </c>
      <c r="F264" t="s">
        <v>67</v>
      </c>
      <c r="G264" t="s">
        <v>12903</v>
      </c>
    </row>
    <row r="265" spans="1:7" x14ac:dyDescent="0.25">
      <c r="A265">
        <v>281216026</v>
      </c>
      <c r="B265" t="s">
        <v>25601</v>
      </c>
      <c r="C265" t="s">
        <v>25327</v>
      </c>
      <c r="D265" t="s">
        <v>1361</v>
      </c>
      <c r="E265" t="s">
        <v>1361</v>
      </c>
      <c r="F265" t="s">
        <v>67</v>
      </c>
      <c r="G265" t="s">
        <v>12903</v>
      </c>
    </row>
    <row r="266" spans="1:7" x14ac:dyDescent="0.25">
      <c r="A266">
        <v>281216028</v>
      </c>
      <c r="B266" t="s">
        <v>25602</v>
      </c>
      <c r="C266" t="s">
        <v>25327</v>
      </c>
      <c r="D266" t="s">
        <v>1361</v>
      </c>
      <c r="E266" t="s">
        <v>1361</v>
      </c>
      <c r="F266" t="s">
        <v>67</v>
      </c>
      <c r="G266" t="s">
        <v>12903</v>
      </c>
    </row>
    <row r="267" spans="1:7" x14ac:dyDescent="0.25">
      <c r="A267">
        <v>281216030</v>
      </c>
      <c r="B267" t="s">
        <v>25603</v>
      </c>
      <c r="C267" t="s">
        <v>25327</v>
      </c>
      <c r="D267" t="s">
        <v>1361</v>
      </c>
      <c r="E267" t="s">
        <v>1361</v>
      </c>
      <c r="F267" t="s">
        <v>67</v>
      </c>
      <c r="G267" t="s">
        <v>12903</v>
      </c>
    </row>
    <row r="268" spans="1:7" x14ac:dyDescent="0.25">
      <c r="A268">
        <v>281216224</v>
      </c>
      <c r="B268" t="s">
        <v>25604</v>
      </c>
      <c r="C268" t="s">
        <v>25327</v>
      </c>
      <c r="D268" t="s">
        <v>1361</v>
      </c>
      <c r="E268" t="s">
        <v>1361</v>
      </c>
      <c r="F268" t="s">
        <v>67</v>
      </c>
      <c r="G268" t="s">
        <v>12903</v>
      </c>
    </row>
    <row r="269" spans="1:7" x14ac:dyDescent="0.25">
      <c r="A269">
        <v>281216226</v>
      </c>
      <c r="B269" t="s">
        <v>25605</v>
      </c>
      <c r="C269" t="s">
        <v>25327</v>
      </c>
      <c r="D269" t="s">
        <v>1361</v>
      </c>
      <c r="E269" t="s">
        <v>1361</v>
      </c>
      <c r="F269" t="s">
        <v>67</v>
      </c>
      <c r="G269" t="s">
        <v>12903</v>
      </c>
    </row>
    <row r="270" spans="1:7" x14ac:dyDescent="0.25">
      <c r="A270">
        <v>281216228</v>
      </c>
      <c r="B270" t="s">
        <v>25606</v>
      </c>
      <c r="C270" t="s">
        <v>25327</v>
      </c>
      <c r="D270" t="s">
        <v>1361</v>
      </c>
      <c r="E270" t="s">
        <v>1361</v>
      </c>
      <c r="F270" t="s">
        <v>67</v>
      </c>
      <c r="G270" t="s">
        <v>12903</v>
      </c>
    </row>
    <row r="271" spans="1:7" x14ac:dyDescent="0.25">
      <c r="A271">
        <v>281216230</v>
      </c>
      <c r="B271" t="s">
        <v>25607</v>
      </c>
      <c r="C271" t="s">
        <v>25327</v>
      </c>
      <c r="D271" t="s">
        <v>1361</v>
      </c>
      <c r="E271" t="s">
        <v>1361</v>
      </c>
      <c r="F271" t="s">
        <v>67</v>
      </c>
      <c r="G271" t="s">
        <v>12903</v>
      </c>
    </row>
    <row r="272" spans="1:7" x14ac:dyDescent="0.25">
      <c r="A272">
        <v>281216222</v>
      </c>
      <c r="B272" t="s">
        <v>25608</v>
      </c>
      <c r="C272" t="s">
        <v>25327</v>
      </c>
      <c r="D272" t="s">
        <v>1361</v>
      </c>
      <c r="E272" t="s">
        <v>1361</v>
      </c>
      <c r="F272" t="s">
        <v>67</v>
      </c>
      <c r="G272" t="s">
        <v>12903</v>
      </c>
    </row>
    <row r="273" spans="1:7" x14ac:dyDescent="0.25">
      <c r="A273">
        <v>281216232</v>
      </c>
      <c r="B273" t="s">
        <v>25609</v>
      </c>
      <c r="C273" t="s">
        <v>25327</v>
      </c>
      <c r="D273" t="s">
        <v>1361</v>
      </c>
      <c r="E273" t="s">
        <v>1361</v>
      </c>
      <c r="F273" t="s">
        <v>67</v>
      </c>
      <c r="G273" t="s">
        <v>12903</v>
      </c>
    </row>
    <row r="274" spans="1:7" x14ac:dyDescent="0.25">
      <c r="A274">
        <v>281216234</v>
      </c>
      <c r="B274" t="s">
        <v>25610</v>
      </c>
      <c r="C274" t="s">
        <v>25327</v>
      </c>
      <c r="D274" t="s">
        <v>1361</v>
      </c>
      <c r="E274" t="s">
        <v>1361</v>
      </c>
      <c r="F274" t="s">
        <v>67</v>
      </c>
      <c r="G274" t="s">
        <v>12903</v>
      </c>
    </row>
    <row r="275" spans="1:7" x14ac:dyDescent="0.25">
      <c r="A275">
        <v>281216446</v>
      </c>
      <c r="B275" t="s">
        <v>25611</v>
      </c>
      <c r="C275" t="s">
        <v>25327</v>
      </c>
      <c r="D275" t="s">
        <v>1361</v>
      </c>
      <c r="E275" t="s">
        <v>1361</v>
      </c>
      <c r="F275" t="s">
        <v>67</v>
      </c>
      <c r="G275" t="s">
        <v>12903</v>
      </c>
    </row>
    <row r="276" spans="1:7" x14ac:dyDescent="0.25">
      <c r="A276">
        <v>281216448</v>
      </c>
      <c r="B276" t="s">
        <v>25612</v>
      </c>
      <c r="C276" t="s">
        <v>25327</v>
      </c>
      <c r="D276" t="s">
        <v>1361</v>
      </c>
      <c r="E276" t="s">
        <v>1361</v>
      </c>
      <c r="F276" t="s">
        <v>67</v>
      </c>
      <c r="G276" t="s">
        <v>12903</v>
      </c>
    </row>
    <row r="277" spans="1:7" x14ac:dyDescent="0.25">
      <c r="A277">
        <v>281216450</v>
      </c>
      <c r="B277" t="s">
        <v>25613</v>
      </c>
      <c r="C277" t="s">
        <v>25327</v>
      </c>
      <c r="D277" t="s">
        <v>1361</v>
      </c>
      <c r="E277" t="s">
        <v>1361</v>
      </c>
      <c r="F277" t="s">
        <v>67</v>
      </c>
      <c r="G277" t="s">
        <v>12903</v>
      </c>
    </row>
    <row r="278" spans="1:7" x14ac:dyDescent="0.25">
      <c r="A278">
        <v>281216452</v>
      </c>
      <c r="B278" t="s">
        <v>25614</v>
      </c>
      <c r="C278" t="s">
        <v>25327</v>
      </c>
      <c r="D278" t="s">
        <v>1361</v>
      </c>
      <c r="E278" t="s">
        <v>1361</v>
      </c>
      <c r="F278" t="s">
        <v>67</v>
      </c>
      <c r="G278" t="s">
        <v>12903</v>
      </c>
    </row>
    <row r="279" spans="1:7" x14ac:dyDescent="0.25">
      <c r="A279">
        <v>281216454</v>
      </c>
      <c r="B279" t="s">
        <v>25615</v>
      </c>
      <c r="C279" t="s">
        <v>25327</v>
      </c>
      <c r="D279" t="s">
        <v>1361</v>
      </c>
      <c r="E279" t="s">
        <v>1361</v>
      </c>
      <c r="F279" t="s">
        <v>67</v>
      </c>
      <c r="G279" t="s">
        <v>12903</v>
      </c>
    </row>
    <row r="280" spans="1:7" x14ac:dyDescent="0.25">
      <c r="A280">
        <v>281216456</v>
      </c>
      <c r="B280" t="s">
        <v>25616</v>
      </c>
      <c r="C280" t="s">
        <v>25327</v>
      </c>
      <c r="D280" t="s">
        <v>1361</v>
      </c>
      <c r="E280" t="s">
        <v>1361</v>
      </c>
      <c r="F280" t="s">
        <v>67</v>
      </c>
      <c r="G280" t="s">
        <v>12903</v>
      </c>
    </row>
    <row r="281" spans="1:7" x14ac:dyDescent="0.25">
      <c r="A281">
        <v>281216664</v>
      </c>
      <c r="B281" t="s">
        <v>25617</v>
      </c>
      <c r="C281" t="s">
        <v>25327</v>
      </c>
      <c r="D281" t="s">
        <v>1361</v>
      </c>
      <c r="E281" t="s">
        <v>1361</v>
      </c>
      <c r="F281" t="s">
        <v>67</v>
      </c>
      <c r="G281" t="s">
        <v>12903</v>
      </c>
    </row>
    <row r="282" spans="1:7" x14ac:dyDescent="0.25">
      <c r="A282">
        <v>281216666</v>
      </c>
      <c r="B282" t="s">
        <v>25618</v>
      </c>
      <c r="C282" t="s">
        <v>25327</v>
      </c>
      <c r="D282" t="s">
        <v>1361</v>
      </c>
      <c r="E282" t="s">
        <v>1361</v>
      </c>
      <c r="F282" t="s">
        <v>67</v>
      </c>
      <c r="G282" t="s">
        <v>12903</v>
      </c>
    </row>
    <row r="283" spans="1:7" x14ac:dyDescent="0.25">
      <c r="A283">
        <v>281216668</v>
      </c>
      <c r="B283" t="s">
        <v>25619</v>
      </c>
      <c r="C283" t="s">
        <v>25327</v>
      </c>
      <c r="D283" t="s">
        <v>1361</v>
      </c>
      <c r="E283" t="s">
        <v>1361</v>
      </c>
      <c r="F283" t="s">
        <v>67</v>
      </c>
      <c r="G283" t="s">
        <v>12903</v>
      </c>
    </row>
    <row r="284" spans="1:7" x14ac:dyDescent="0.25">
      <c r="A284">
        <v>281216670</v>
      </c>
      <c r="B284" t="s">
        <v>25620</v>
      </c>
      <c r="C284" t="s">
        <v>25327</v>
      </c>
      <c r="D284" t="s">
        <v>1361</v>
      </c>
      <c r="E284" t="s">
        <v>1361</v>
      </c>
      <c r="F284" t="s">
        <v>67</v>
      </c>
      <c r="G284" t="s">
        <v>12903</v>
      </c>
    </row>
    <row r="285" spans="1:7" x14ac:dyDescent="0.25">
      <c r="A285">
        <v>281216662</v>
      </c>
      <c r="B285" t="s">
        <v>25621</v>
      </c>
      <c r="C285" t="s">
        <v>25327</v>
      </c>
      <c r="D285" t="s">
        <v>1361</v>
      </c>
      <c r="E285" t="s">
        <v>1361</v>
      </c>
      <c r="F285" t="s">
        <v>67</v>
      </c>
      <c r="G285" t="s">
        <v>12903</v>
      </c>
    </row>
    <row r="286" spans="1:7" x14ac:dyDescent="0.25">
      <c r="A286">
        <v>281216672</v>
      </c>
      <c r="B286" t="s">
        <v>25622</v>
      </c>
      <c r="C286" t="s">
        <v>25327</v>
      </c>
      <c r="D286" t="s">
        <v>1361</v>
      </c>
      <c r="E286" t="s">
        <v>1361</v>
      </c>
      <c r="F286" t="s">
        <v>67</v>
      </c>
      <c r="G286" t="s">
        <v>12903</v>
      </c>
    </row>
    <row r="287" spans="1:7" x14ac:dyDescent="0.25">
      <c r="A287">
        <v>281216868</v>
      </c>
      <c r="B287" t="s">
        <v>25623</v>
      </c>
      <c r="C287" t="s">
        <v>25327</v>
      </c>
      <c r="D287" t="s">
        <v>1361</v>
      </c>
      <c r="E287" t="s">
        <v>1361</v>
      </c>
      <c r="F287" t="s">
        <v>67</v>
      </c>
      <c r="G287" t="s">
        <v>12903</v>
      </c>
    </row>
    <row r="288" spans="1:7" x14ac:dyDescent="0.25">
      <c r="A288">
        <v>281216870</v>
      </c>
      <c r="B288" t="s">
        <v>25624</v>
      </c>
      <c r="C288" t="s">
        <v>25327</v>
      </c>
      <c r="D288" t="s">
        <v>1361</v>
      </c>
      <c r="E288" t="s">
        <v>1361</v>
      </c>
      <c r="F288" t="s">
        <v>67</v>
      </c>
      <c r="G288" t="s">
        <v>12903</v>
      </c>
    </row>
    <row r="289" spans="1:7" x14ac:dyDescent="0.25">
      <c r="A289">
        <v>281216872</v>
      </c>
      <c r="B289" t="s">
        <v>25625</v>
      </c>
      <c r="C289" t="s">
        <v>25327</v>
      </c>
      <c r="D289" t="s">
        <v>1361</v>
      </c>
      <c r="E289" t="s">
        <v>1361</v>
      </c>
      <c r="F289" t="s">
        <v>67</v>
      </c>
      <c r="G289" t="s">
        <v>12903</v>
      </c>
    </row>
    <row r="290" spans="1:7" x14ac:dyDescent="0.25">
      <c r="A290">
        <v>281216874</v>
      </c>
      <c r="B290" t="s">
        <v>25626</v>
      </c>
      <c r="C290" t="s">
        <v>25327</v>
      </c>
      <c r="D290" t="s">
        <v>25627</v>
      </c>
      <c r="E290" t="s">
        <v>25627</v>
      </c>
      <c r="F290" t="s">
        <v>67</v>
      </c>
      <c r="G290" t="s">
        <v>12903</v>
      </c>
    </row>
    <row r="291" spans="1:7" x14ac:dyDescent="0.25">
      <c r="A291">
        <v>281216876</v>
      </c>
      <c r="B291" t="s">
        <v>25628</v>
      </c>
      <c r="C291" t="s">
        <v>25327</v>
      </c>
      <c r="D291" t="s">
        <v>1361</v>
      </c>
      <c r="E291" t="s">
        <v>1361</v>
      </c>
      <c r="F291" t="s">
        <v>67</v>
      </c>
      <c r="G291" t="s">
        <v>12903</v>
      </c>
    </row>
    <row r="292" spans="1:7" x14ac:dyDescent="0.25">
      <c r="A292">
        <v>281216878</v>
      </c>
      <c r="B292" t="s">
        <v>25629</v>
      </c>
      <c r="C292" t="s">
        <v>25327</v>
      </c>
      <c r="D292" t="s">
        <v>25627</v>
      </c>
      <c r="E292" t="s">
        <v>25627</v>
      </c>
      <c r="F292" t="s">
        <v>67</v>
      </c>
      <c r="G292" t="s">
        <v>12903</v>
      </c>
    </row>
    <row r="293" spans="1:7" x14ac:dyDescent="0.25">
      <c r="A293">
        <v>281216880</v>
      </c>
      <c r="B293" t="s">
        <v>25630</v>
      </c>
      <c r="C293" t="s">
        <v>25327</v>
      </c>
      <c r="D293" t="s">
        <v>6021</v>
      </c>
      <c r="E293" t="s">
        <v>6021</v>
      </c>
      <c r="F293" t="s">
        <v>67</v>
      </c>
      <c r="G293" t="s">
        <v>12903</v>
      </c>
    </row>
    <row r="294" spans="1:7" x14ac:dyDescent="0.25">
      <c r="A294">
        <v>281217072</v>
      </c>
      <c r="B294" t="s">
        <v>25631</v>
      </c>
      <c r="C294" t="s">
        <v>25327</v>
      </c>
      <c r="D294" t="s">
        <v>1361</v>
      </c>
      <c r="E294" t="s">
        <v>1361</v>
      </c>
      <c r="F294" t="s">
        <v>67</v>
      </c>
      <c r="G294" t="s">
        <v>12903</v>
      </c>
    </row>
    <row r="295" spans="1:7" x14ac:dyDescent="0.25">
      <c r="A295">
        <v>281217074</v>
      </c>
      <c r="B295" t="s">
        <v>25632</v>
      </c>
      <c r="C295" t="s">
        <v>25327</v>
      </c>
      <c r="D295" t="s">
        <v>1361</v>
      </c>
      <c r="E295" t="s">
        <v>1361</v>
      </c>
      <c r="F295" t="s">
        <v>67</v>
      </c>
      <c r="G295" t="s">
        <v>12903</v>
      </c>
    </row>
    <row r="296" spans="1:7" x14ac:dyDescent="0.25">
      <c r="A296">
        <v>281217076</v>
      </c>
      <c r="B296" t="s">
        <v>25633</v>
      </c>
      <c r="C296" t="s">
        <v>25327</v>
      </c>
      <c r="D296" t="s">
        <v>1361</v>
      </c>
      <c r="E296" t="s">
        <v>1361</v>
      </c>
      <c r="F296" t="s">
        <v>67</v>
      </c>
      <c r="G296" t="s">
        <v>12903</v>
      </c>
    </row>
    <row r="297" spans="1:7" x14ac:dyDescent="0.25">
      <c r="A297">
        <v>281217078</v>
      </c>
      <c r="B297" t="s">
        <v>25634</v>
      </c>
      <c r="C297" t="s">
        <v>25327</v>
      </c>
      <c r="D297" t="s">
        <v>1361</v>
      </c>
      <c r="E297" t="s">
        <v>1361</v>
      </c>
      <c r="F297" t="s">
        <v>67</v>
      </c>
      <c r="G297" t="s">
        <v>12903</v>
      </c>
    </row>
    <row r="298" spans="1:7" x14ac:dyDescent="0.25">
      <c r="A298">
        <v>281217080</v>
      </c>
      <c r="B298" t="s">
        <v>25635</v>
      </c>
      <c r="C298" t="s">
        <v>25327</v>
      </c>
      <c r="D298" t="s">
        <v>25331</v>
      </c>
      <c r="E298" t="s">
        <v>25331</v>
      </c>
      <c r="F298" t="s">
        <v>67</v>
      </c>
      <c r="G298" t="s">
        <v>12903</v>
      </c>
    </row>
    <row r="299" spans="1:7" x14ac:dyDescent="0.25">
      <c r="A299">
        <v>281217082</v>
      </c>
      <c r="B299" t="s">
        <v>25636</v>
      </c>
      <c r="C299" t="s">
        <v>25327</v>
      </c>
      <c r="D299" t="s">
        <v>25331</v>
      </c>
      <c r="E299" t="s">
        <v>25331</v>
      </c>
      <c r="F299" t="s">
        <v>67</v>
      </c>
      <c r="G299" t="s">
        <v>12903</v>
      </c>
    </row>
    <row r="300" spans="1:7" x14ac:dyDescent="0.25">
      <c r="A300">
        <v>281217084</v>
      </c>
      <c r="B300" t="s">
        <v>25637</v>
      </c>
      <c r="C300" t="s">
        <v>25327</v>
      </c>
      <c r="D300" t="s">
        <v>25638</v>
      </c>
      <c r="E300" t="s">
        <v>25638</v>
      </c>
      <c r="F300" t="s">
        <v>67</v>
      </c>
      <c r="G300" t="s">
        <v>12903</v>
      </c>
    </row>
    <row r="301" spans="1:7" x14ac:dyDescent="0.25">
      <c r="A301">
        <v>281217276</v>
      </c>
      <c r="B301" t="s">
        <v>25639</v>
      </c>
      <c r="C301" t="s">
        <v>25327</v>
      </c>
      <c r="D301" t="s">
        <v>1361</v>
      </c>
      <c r="E301" t="s">
        <v>1361</v>
      </c>
      <c r="F301" t="s">
        <v>67</v>
      </c>
      <c r="G301" t="s">
        <v>12903</v>
      </c>
    </row>
    <row r="302" spans="1:7" x14ac:dyDescent="0.25">
      <c r="A302">
        <v>281217278</v>
      </c>
      <c r="B302" t="s">
        <v>25640</v>
      </c>
      <c r="C302" t="s">
        <v>25327</v>
      </c>
      <c r="D302" t="s">
        <v>1361</v>
      </c>
      <c r="E302" t="s">
        <v>1361</v>
      </c>
      <c r="F302" t="s">
        <v>67</v>
      </c>
      <c r="G302" t="s">
        <v>12903</v>
      </c>
    </row>
    <row r="303" spans="1:7" x14ac:dyDescent="0.25">
      <c r="A303">
        <v>281217280</v>
      </c>
      <c r="B303" t="s">
        <v>25641</v>
      </c>
      <c r="C303" t="s">
        <v>25327</v>
      </c>
      <c r="D303" t="s">
        <v>1361</v>
      </c>
      <c r="E303" t="s">
        <v>1361</v>
      </c>
      <c r="F303" t="s">
        <v>67</v>
      </c>
      <c r="G303" t="s">
        <v>12903</v>
      </c>
    </row>
    <row r="304" spans="1:7" x14ac:dyDescent="0.25">
      <c r="A304">
        <v>281217282</v>
      </c>
      <c r="B304" t="s">
        <v>25642</v>
      </c>
      <c r="C304" t="s">
        <v>25327</v>
      </c>
      <c r="D304" t="s">
        <v>1361</v>
      </c>
      <c r="E304" t="s">
        <v>1361</v>
      </c>
      <c r="F304" t="s">
        <v>67</v>
      </c>
      <c r="G304" t="s">
        <v>12903</v>
      </c>
    </row>
    <row r="305" spans="1:7" x14ac:dyDescent="0.25">
      <c r="A305">
        <v>281217284</v>
      </c>
      <c r="B305" t="s">
        <v>25643</v>
      </c>
      <c r="C305" t="s">
        <v>25327</v>
      </c>
      <c r="D305" t="s">
        <v>1361</v>
      </c>
      <c r="E305" t="s">
        <v>1361</v>
      </c>
      <c r="F305" t="s">
        <v>67</v>
      </c>
      <c r="G305" t="s">
        <v>12903</v>
      </c>
    </row>
    <row r="306" spans="1:7" x14ac:dyDescent="0.25">
      <c r="A306">
        <v>281217286</v>
      </c>
      <c r="B306" t="s">
        <v>25644</v>
      </c>
      <c r="C306" t="s">
        <v>25327</v>
      </c>
      <c r="D306" t="s">
        <v>1361</v>
      </c>
      <c r="E306" t="s">
        <v>1361</v>
      </c>
      <c r="F306" t="s">
        <v>67</v>
      </c>
      <c r="G306" t="s">
        <v>12903</v>
      </c>
    </row>
    <row r="307" spans="1:7" x14ac:dyDescent="0.25">
      <c r="A307">
        <v>281217476</v>
      </c>
      <c r="B307" t="s">
        <v>25645</v>
      </c>
      <c r="C307" t="s">
        <v>25327</v>
      </c>
      <c r="D307" t="s">
        <v>1361</v>
      </c>
      <c r="E307" t="s">
        <v>1361</v>
      </c>
      <c r="F307" t="s">
        <v>67</v>
      </c>
      <c r="G307" t="s">
        <v>12903</v>
      </c>
    </row>
    <row r="308" spans="1:7" x14ac:dyDescent="0.25">
      <c r="A308">
        <v>281217478</v>
      </c>
      <c r="B308" t="s">
        <v>25646</v>
      </c>
      <c r="C308" t="s">
        <v>25327</v>
      </c>
      <c r="D308" t="s">
        <v>1361</v>
      </c>
      <c r="E308" t="s">
        <v>1361</v>
      </c>
      <c r="F308" t="s">
        <v>67</v>
      </c>
      <c r="G308" t="s">
        <v>12903</v>
      </c>
    </row>
    <row r="309" spans="1:7" x14ac:dyDescent="0.25">
      <c r="A309">
        <v>281217480</v>
      </c>
      <c r="B309" t="s">
        <v>25647</v>
      </c>
      <c r="C309" t="s">
        <v>25327</v>
      </c>
      <c r="D309" t="s">
        <v>1361</v>
      </c>
      <c r="E309" t="s">
        <v>1361</v>
      </c>
      <c r="F309" t="s">
        <v>67</v>
      </c>
      <c r="G309" t="s">
        <v>12903</v>
      </c>
    </row>
    <row r="310" spans="1:7" x14ac:dyDescent="0.25">
      <c r="A310">
        <v>281217482</v>
      </c>
      <c r="B310" t="s">
        <v>25648</v>
      </c>
      <c r="C310" t="s">
        <v>25327</v>
      </c>
      <c r="D310" t="s">
        <v>1361</v>
      </c>
      <c r="E310" t="s">
        <v>1361</v>
      </c>
      <c r="F310" t="s">
        <v>67</v>
      </c>
      <c r="G310" t="s">
        <v>12903</v>
      </c>
    </row>
    <row r="311" spans="1:7" x14ac:dyDescent="0.25">
      <c r="A311">
        <v>281217484</v>
      </c>
      <c r="B311" t="s">
        <v>25649</v>
      </c>
      <c r="C311" t="s">
        <v>25327</v>
      </c>
      <c r="D311" t="s">
        <v>25650</v>
      </c>
      <c r="E311" t="s">
        <v>25650</v>
      </c>
      <c r="F311" t="s">
        <v>67</v>
      </c>
      <c r="G311" t="s">
        <v>12903</v>
      </c>
    </row>
    <row r="312" spans="1:7" x14ac:dyDescent="0.25">
      <c r="A312">
        <v>281217486</v>
      </c>
      <c r="B312" t="s">
        <v>25651</v>
      </c>
      <c r="C312" t="s">
        <v>25327</v>
      </c>
      <c r="D312" t="s">
        <v>1361</v>
      </c>
      <c r="E312" t="s">
        <v>1361</v>
      </c>
      <c r="F312" t="s">
        <v>67</v>
      </c>
      <c r="G312" t="s">
        <v>12903</v>
      </c>
    </row>
    <row r="313" spans="1:7" x14ac:dyDescent="0.25">
      <c r="A313">
        <v>281217658</v>
      </c>
      <c r="B313" t="s">
        <v>25652</v>
      </c>
      <c r="C313" t="s">
        <v>25327</v>
      </c>
      <c r="D313" t="s">
        <v>1361</v>
      </c>
      <c r="E313" t="s">
        <v>1361</v>
      </c>
      <c r="F313" t="s">
        <v>67</v>
      </c>
      <c r="G313" t="s">
        <v>12903</v>
      </c>
    </row>
    <row r="314" spans="1:7" x14ac:dyDescent="0.25">
      <c r="A314">
        <v>281217660</v>
      </c>
      <c r="B314" t="s">
        <v>25653</v>
      </c>
      <c r="C314" t="s">
        <v>25327</v>
      </c>
      <c r="D314" t="s">
        <v>1361</v>
      </c>
      <c r="E314" t="s">
        <v>1361</v>
      </c>
      <c r="F314" t="s">
        <v>67</v>
      </c>
      <c r="G314" t="s">
        <v>12903</v>
      </c>
    </row>
    <row r="315" spans="1:7" x14ac:dyDescent="0.25">
      <c r="A315">
        <v>281217662</v>
      </c>
      <c r="B315" t="s">
        <v>25654</v>
      </c>
      <c r="C315" t="s">
        <v>25327</v>
      </c>
      <c r="D315" t="s">
        <v>1361</v>
      </c>
      <c r="E315" t="s">
        <v>1361</v>
      </c>
      <c r="F315" t="s">
        <v>67</v>
      </c>
      <c r="G315" t="s">
        <v>12903</v>
      </c>
    </row>
    <row r="316" spans="1:7" x14ac:dyDescent="0.25">
      <c r="A316">
        <v>281217664</v>
      </c>
      <c r="B316" t="s">
        <v>25655</v>
      </c>
      <c r="C316" t="s">
        <v>25327</v>
      </c>
      <c r="D316" t="s">
        <v>1361</v>
      </c>
      <c r="E316" t="s">
        <v>1361</v>
      </c>
      <c r="F316" t="s">
        <v>67</v>
      </c>
      <c r="G316" t="s">
        <v>12903</v>
      </c>
    </row>
    <row r="317" spans="1:7" x14ac:dyDescent="0.25">
      <c r="A317">
        <v>281217666</v>
      </c>
      <c r="B317" t="s">
        <v>25656</v>
      </c>
      <c r="C317" t="s">
        <v>25327</v>
      </c>
      <c r="D317" t="s">
        <v>1361</v>
      </c>
      <c r="E317" t="s">
        <v>1361</v>
      </c>
      <c r="F317" t="s">
        <v>67</v>
      </c>
      <c r="G317" t="s">
        <v>12903</v>
      </c>
    </row>
    <row r="318" spans="1:7" x14ac:dyDescent="0.25">
      <c r="A318">
        <v>281217668</v>
      </c>
      <c r="B318" t="s">
        <v>25657</v>
      </c>
      <c r="C318" t="s">
        <v>25327</v>
      </c>
      <c r="D318" t="s">
        <v>1361</v>
      </c>
      <c r="E318" t="s">
        <v>1361</v>
      </c>
      <c r="F318" t="s">
        <v>67</v>
      </c>
      <c r="G318" t="s">
        <v>12903</v>
      </c>
    </row>
    <row r="319" spans="1:7" x14ac:dyDescent="0.25">
      <c r="A319">
        <v>281217852</v>
      </c>
      <c r="B319" t="s">
        <v>25658</v>
      </c>
      <c r="C319" t="s">
        <v>25327</v>
      </c>
      <c r="D319" t="s">
        <v>1361</v>
      </c>
      <c r="E319" t="s">
        <v>1361</v>
      </c>
      <c r="F319" t="s">
        <v>67</v>
      </c>
      <c r="G319" t="s">
        <v>12903</v>
      </c>
    </row>
    <row r="320" spans="1:7" x14ac:dyDescent="0.25">
      <c r="A320">
        <v>281217854</v>
      </c>
      <c r="B320" t="s">
        <v>25659</v>
      </c>
      <c r="C320" t="s">
        <v>25327</v>
      </c>
      <c r="D320" t="s">
        <v>1361</v>
      </c>
      <c r="E320" t="s">
        <v>1361</v>
      </c>
      <c r="F320" t="s">
        <v>67</v>
      </c>
      <c r="G320" t="s">
        <v>12903</v>
      </c>
    </row>
    <row r="321" spans="1:7" x14ac:dyDescent="0.25">
      <c r="A321">
        <v>281217856</v>
      </c>
      <c r="B321" t="s">
        <v>25660</v>
      </c>
      <c r="C321" t="s">
        <v>25327</v>
      </c>
      <c r="D321" t="s">
        <v>1361</v>
      </c>
      <c r="E321" t="s">
        <v>1361</v>
      </c>
      <c r="F321" t="s">
        <v>67</v>
      </c>
      <c r="G321" t="s">
        <v>12903</v>
      </c>
    </row>
    <row r="322" spans="1:7" x14ac:dyDescent="0.25">
      <c r="A322">
        <v>281217858</v>
      </c>
      <c r="B322" t="s">
        <v>25661</v>
      </c>
      <c r="C322" t="s">
        <v>25327</v>
      </c>
      <c r="D322" t="s">
        <v>1361</v>
      </c>
      <c r="E322" t="s">
        <v>1361</v>
      </c>
      <c r="F322" t="s">
        <v>67</v>
      </c>
      <c r="G322" t="s">
        <v>12903</v>
      </c>
    </row>
    <row r="323" spans="1:7" x14ac:dyDescent="0.25">
      <c r="A323">
        <v>281217860</v>
      </c>
      <c r="B323" t="s">
        <v>25662</v>
      </c>
      <c r="C323" t="s">
        <v>25327</v>
      </c>
      <c r="D323" t="s">
        <v>1361</v>
      </c>
      <c r="E323" t="s">
        <v>1361</v>
      </c>
      <c r="F323" t="s">
        <v>67</v>
      </c>
      <c r="G323" t="s">
        <v>12903</v>
      </c>
    </row>
    <row r="324" spans="1:7" x14ac:dyDescent="0.25">
      <c r="A324">
        <v>281217862</v>
      </c>
      <c r="B324" t="s">
        <v>25663</v>
      </c>
      <c r="C324" t="s">
        <v>25327</v>
      </c>
      <c r="D324" t="s">
        <v>1361</v>
      </c>
      <c r="E324" t="s">
        <v>1361</v>
      </c>
      <c r="F324" t="s">
        <v>67</v>
      </c>
      <c r="G324" t="s">
        <v>12903</v>
      </c>
    </row>
    <row r="325" spans="1:7" x14ac:dyDescent="0.25">
      <c r="A325">
        <v>281218044</v>
      </c>
      <c r="B325" t="s">
        <v>25664</v>
      </c>
      <c r="C325" t="s">
        <v>25327</v>
      </c>
      <c r="D325" t="s">
        <v>1361</v>
      </c>
      <c r="E325" t="s">
        <v>1361</v>
      </c>
      <c r="F325" t="s">
        <v>67</v>
      </c>
      <c r="G325" t="s">
        <v>12903</v>
      </c>
    </row>
    <row r="326" spans="1:7" x14ac:dyDescent="0.25">
      <c r="A326">
        <v>281218046</v>
      </c>
      <c r="B326" t="s">
        <v>25665</v>
      </c>
      <c r="C326" t="s">
        <v>25327</v>
      </c>
      <c r="D326" t="s">
        <v>1361</v>
      </c>
      <c r="E326" t="s">
        <v>1361</v>
      </c>
      <c r="F326" t="s">
        <v>67</v>
      </c>
      <c r="G326" t="s">
        <v>12903</v>
      </c>
    </row>
    <row r="327" spans="1:7" x14ac:dyDescent="0.25">
      <c r="A327">
        <v>281218048</v>
      </c>
      <c r="B327" t="s">
        <v>25666</v>
      </c>
      <c r="C327" t="s">
        <v>25327</v>
      </c>
      <c r="D327" t="s">
        <v>1361</v>
      </c>
      <c r="E327" t="s">
        <v>1361</v>
      </c>
      <c r="F327" t="s">
        <v>67</v>
      </c>
      <c r="G327" t="s">
        <v>12903</v>
      </c>
    </row>
    <row r="328" spans="1:7" x14ac:dyDescent="0.25">
      <c r="A328">
        <v>281218050</v>
      </c>
      <c r="B328" t="s">
        <v>25667</v>
      </c>
      <c r="C328" t="s">
        <v>25327</v>
      </c>
      <c r="D328" t="s">
        <v>1361</v>
      </c>
      <c r="E328" t="s">
        <v>1361</v>
      </c>
      <c r="F328" t="s">
        <v>67</v>
      </c>
      <c r="G328" t="s">
        <v>12903</v>
      </c>
    </row>
    <row r="329" spans="1:7" x14ac:dyDescent="0.25">
      <c r="A329">
        <v>281218052</v>
      </c>
      <c r="B329" t="s">
        <v>25668</v>
      </c>
      <c r="C329" t="s">
        <v>25327</v>
      </c>
      <c r="D329" t="s">
        <v>1361</v>
      </c>
      <c r="E329" t="s">
        <v>1361</v>
      </c>
      <c r="F329" t="s">
        <v>67</v>
      </c>
      <c r="G329" t="s">
        <v>12903</v>
      </c>
    </row>
    <row r="330" spans="1:7" x14ac:dyDescent="0.25">
      <c r="A330">
        <v>281218054</v>
      </c>
      <c r="B330" t="s">
        <v>25669</v>
      </c>
      <c r="C330" t="s">
        <v>25327</v>
      </c>
      <c r="D330" t="s">
        <v>1361</v>
      </c>
      <c r="E330" t="s">
        <v>1361</v>
      </c>
      <c r="F330" t="s">
        <v>67</v>
      </c>
      <c r="G330" t="s">
        <v>12903</v>
      </c>
    </row>
    <row r="331" spans="1:7" x14ac:dyDescent="0.25">
      <c r="A331">
        <v>281218236</v>
      </c>
      <c r="B331" t="s">
        <v>25670</v>
      </c>
      <c r="C331" t="s">
        <v>25327</v>
      </c>
      <c r="D331" t="s">
        <v>1361</v>
      </c>
      <c r="E331" t="s">
        <v>1361</v>
      </c>
      <c r="F331" t="s">
        <v>67</v>
      </c>
      <c r="G331" t="s">
        <v>12903</v>
      </c>
    </row>
    <row r="332" spans="1:7" x14ac:dyDescent="0.25">
      <c r="A332">
        <v>281218238</v>
      </c>
      <c r="B332" t="s">
        <v>25671</v>
      </c>
      <c r="C332" t="s">
        <v>25327</v>
      </c>
      <c r="D332" t="s">
        <v>1361</v>
      </c>
      <c r="E332" t="s">
        <v>1361</v>
      </c>
      <c r="F332" t="s">
        <v>67</v>
      </c>
      <c r="G332" t="s">
        <v>12903</v>
      </c>
    </row>
    <row r="333" spans="1:7" x14ac:dyDescent="0.25">
      <c r="A333">
        <v>281218240</v>
      </c>
      <c r="B333" t="s">
        <v>25672</v>
      </c>
      <c r="C333" t="s">
        <v>25327</v>
      </c>
      <c r="D333" t="s">
        <v>1361</v>
      </c>
      <c r="E333" t="s">
        <v>1361</v>
      </c>
      <c r="F333" t="s">
        <v>67</v>
      </c>
      <c r="G333" t="s">
        <v>12903</v>
      </c>
    </row>
    <row r="334" spans="1:7" x14ac:dyDescent="0.25">
      <c r="A334">
        <v>281218242</v>
      </c>
      <c r="B334" t="s">
        <v>25673</v>
      </c>
      <c r="C334" t="s">
        <v>25327</v>
      </c>
      <c r="D334" t="s">
        <v>1361</v>
      </c>
      <c r="E334" t="s">
        <v>1361</v>
      </c>
      <c r="F334" t="s">
        <v>67</v>
      </c>
      <c r="G334" t="s">
        <v>12903</v>
      </c>
    </row>
    <row r="335" spans="1:7" x14ac:dyDescent="0.25">
      <c r="A335">
        <v>281218244</v>
      </c>
      <c r="B335" t="s">
        <v>25674</v>
      </c>
      <c r="C335" t="s">
        <v>25327</v>
      </c>
      <c r="D335" t="s">
        <v>1361</v>
      </c>
      <c r="E335" t="s">
        <v>1361</v>
      </c>
      <c r="F335" t="s">
        <v>67</v>
      </c>
      <c r="G335" t="s">
        <v>12903</v>
      </c>
    </row>
    <row r="336" spans="1:7" x14ac:dyDescent="0.25">
      <c r="A336">
        <v>281218246</v>
      </c>
      <c r="B336" t="s">
        <v>25675</v>
      </c>
      <c r="C336" t="s">
        <v>25327</v>
      </c>
      <c r="D336" t="s">
        <v>1361</v>
      </c>
      <c r="E336" t="s">
        <v>1361</v>
      </c>
      <c r="F336" t="s">
        <v>67</v>
      </c>
      <c r="G336" t="s">
        <v>12903</v>
      </c>
    </row>
    <row r="337" spans="1:7" x14ac:dyDescent="0.25">
      <c r="A337">
        <v>281218436</v>
      </c>
      <c r="B337" t="s">
        <v>25676</v>
      </c>
      <c r="C337" t="s">
        <v>25327</v>
      </c>
      <c r="D337" t="s">
        <v>1361</v>
      </c>
      <c r="E337" t="s">
        <v>1361</v>
      </c>
      <c r="F337" t="s">
        <v>67</v>
      </c>
      <c r="G337" t="s">
        <v>12903</v>
      </c>
    </row>
    <row r="338" spans="1:7" x14ac:dyDescent="0.25">
      <c r="A338">
        <v>281218438</v>
      </c>
      <c r="B338" t="s">
        <v>25677</v>
      </c>
      <c r="C338" t="s">
        <v>25327</v>
      </c>
      <c r="D338" t="s">
        <v>1361</v>
      </c>
      <c r="E338" t="s">
        <v>1361</v>
      </c>
      <c r="F338" t="s">
        <v>67</v>
      </c>
      <c r="G338" t="s">
        <v>12903</v>
      </c>
    </row>
    <row r="339" spans="1:7" x14ac:dyDescent="0.25">
      <c r="A339">
        <v>281218440</v>
      </c>
      <c r="B339" t="s">
        <v>25678</v>
      </c>
      <c r="C339" t="s">
        <v>25327</v>
      </c>
      <c r="D339" t="s">
        <v>1361</v>
      </c>
      <c r="E339" t="s">
        <v>1361</v>
      </c>
      <c r="F339" t="s">
        <v>67</v>
      </c>
      <c r="G339" t="s">
        <v>12903</v>
      </c>
    </row>
    <row r="340" spans="1:7" x14ac:dyDescent="0.25">
      <c r="A340">
        <v>281218442</v>
      </c>
      <c r="B340" t="s">
        <v>25679</v>
      </c>
      <c r="C340" t="s">
        <v>25327</v>
      </c>
      <c r="D340" t="s">
        <v>25680</v>
      </c>
      <c r="E340" t="s">
        <v>25680</v>
      </c>
      <c r="F340" t="s">
        <v>67</v>
      </c>
      <c r="G340" t="s">
        <v>12903</v>
      </c>
    </row>
    <row r="341" spans="1:7" x14ac:dyDescent="0.25">
      <c r="A341">
        <v>281218444</v>
      </c>
      <c r="B341" t="s">
        <v>25681</v>
      </c>
      <c r="C341" t="s">
        <v>25327</v>
      </c>
      <c r="D341" t="s">
        <v>25682</v>
      </c>
      <c r="E341" t="s">
        <v>25682</v>
      </c>
      <c r="F341" t="s">
        <v>67</v>
      </c>
      <c r="G341" t="s">
        <v>12903</v>
      </c>
    </row>
    <row r="342" spans="1:7" x14ac:dyDescent="0.25">
      <c r="A342">
        <v>281218446</v>
      </c>
      <c r="B342" t="s">
        <v>25683</v>
      </c>
      <c r="C342" t="s">
        <v>25327</v>
      </c>
      <c r="D342" t="s">
        <v>1361</v>
      </c>
      <c r="E342" t="s">
        <v>1361</v>
      </c>
      <c r="F342" t="s">
        <v>67</v>
      </c>
      <c r="G342" t="s">
        <v>12903</v>
      </c>
    </row>
    <row r="343" spans="1:7" x14ac:dyDescent="0.25">
      <c r="A343">
        <v>281218640</v>
      </c>
      <c r="B343" t="s">
        <v>25684</v>
      </c>
      <c r="C343" t="s">
        <v>25327</v>
      </c>
      <c r="D343" t="s">
        <v>25685</v>
      </c>
      <c r="E343" t="s">
        <v>25685</v>
      </c>
      <c r="F343" t="s">
        <v>67</v>
      </c>
      <c r="G343" t="s">
        <v>12903</v>
      </c>
    </row>
    <row r="344" spans="1:7" x14ac:dyDescent="0.25">
      <c r="A344">
        <v>281218642</v>
      </c>
      <c r="B344" t="s">
        <v>25686</v>
      </c>
      <c r="C344" t="s">
        <v>25327</v>
      </c>
      <c r="D344" t="s">
        <v>1361</v>
      </c>
      <c r="E344" t="s">
        <v>1361</v>
      </c>
      <c r="F344" t="s">
        <v>67</v>
      </c>
      <c r="G344" t="s">
        <v>12903</v>
      </c>
    </row>
    <row r="345" spans="1:7" x14ac:dyDescent="0.25">
      <c r="A345">
        <v>281218644</v>
      </c>
      <c r="B345" t="s">
        <v>25687</v>
      </c>
      <c r="C345" t="s">
        <v>25327</v>
      </c>
      <c r="D345" t="s">
        <v>1361</v>
      </c>
      <c r="E345" t="s">
        <v>1361</v>
      </c>
      <c r="F345" t="s">
        <v>67</v>
      </c>
      <c r="G345" t="s">
        <v>12903</v>
      </c>
    </row>
    <row r="346" spans="1:7" x14ac:dyDescent="0.25">
      <c r="A346">
        <v>281218646</v>
      </c>
      <c r="B346" t="s">
        <v>25688</v>
      </c>
      <c r="C346" t="s">
        <v>25327</v>
      </c>
      <c r="D346" t="s">
        <v>1361</v>
      </c>
      <c r="E346" t="s">
        <v>1361</v>
      </c>
      <c r="F346" t="s">
        <v>67</v>
      </c>
      <c r="G346" t="s">
        <v>12903</v>
      </c>
    </row>
    <row r="347" spans="1:7" x14ac:dyDescent="0.25">
      <c r="A347">
        <v>281218638</v>
      </c>
      <c r="B347" t="s">
        <v>25689</v>
      </c>
      <c r="C347" t="s">
        <v>25327</v>
      </c>
      <c r="D347" t="s">
        <v>1361</v>
      </c>
      <c r="E347" t="s">
        <v>1361</v>
      </c>
      <c r="F347" t="s">
        <v>67</v>
      </c>
      <c r="G347" t="s">
        <v>12903</v>
      </c>
    </row>
    <row r="348" spans="1:7" x14ac:dyDescent="0.25">
      <c r="A348">
        <v>281218648</v>
      </c>
      <c r="B348" t="s">
        <v>25690</v>
      </c>
      <c r="C348" t="s">
        <v>25327</v>
      </c>
      <c r="D348" t="s">
        <v>1361</v>
      </c>
      <c r="E348" t="s">
        <v>1361</v>
      </c>
      <c r="F348" t="s">
        <v>67</v>
      </c>
      <c r="G348" t="s">
        <v>12903</v>
      </c>
    </row>
    <row r="349" spans="1:7" x14ac:dyDescent="0.25">
      <c r="A349">
        <v>281218842</v>
      </c>
      <c r="B349" t="s">
        <v>25691</v>
      </c>
      <c r="C349" t="s">
        <v>25327</v>
      </c>
      <c r="D349" t="s">
        <v>1361</v>
      </c>
      <c r="E349" t="s">
        <v>1361</v>
      </c>
      <c r="F349" t="s">
        <v>67</v>
      </c>
      <c r="G349" t="s">
        <v>12903</v>
      </c>
    </row>
    <row r="350" spans="1:7" x14ac:dyDescent="0.25">
      <c r="A350">
        <v>281218844</v>
      </c>
      <c r="B350" t="s">
        <v>25692</v>
      </c>
      <c r="C350" t="s">
        <v>25327</v>
      </c>
      <c r="D350" t="s">
        <v>1361</v>
      </c>
      <c r="E350" t="s">
        <v>1361</v>
      </c>
      <c r="F350" t="s">
        <v>67</v>
      </c>
      <c r="G350" t="s">
        <v>12903</v>
      </c>
    </row>
    <row r="351" spans="1:7" x14ac:dyDescent="0.25">
      <c r="A351">
        <v>281218846</v>
      </c>
      <c r="B351" t="s">
        <v>25693</v>
      </c>
      <c r="C351" t="s">
        <v>25327</v>
      </c>
      <c r="D351" t="s">
        <v>1361</v>
      </c>
      <c r="E351" t="s">
        <v>1361</v>
      </c>
      <c r="F351" t="s">
        <v>67</v>
      </c>
      <c r="G351" t="s">
        <v>12903</v>
      </c>
    </row>
    <row r="352" spans="1:7" x14ac:dyDescent="0.25">
      <c r="A352">
        <v>281218848</v>
      </c>
      <c r="B352" t="s">
        <v>25694</v>
      </c>
      <c r="C352" t="s">
        <v>25327</v>
      </c>
      <c r="D352" t="s">
        <v>1361</v>
      </c>
      <c r="E352" t="s">
        <v>1361</v>
      </c>
      <c r="F352" t="s">
        <v>67</v>
      </c>
      <c r="G352" t="s">
        <v>12903</v>
      </c>
    </row>
    <row r="353" spans="1:7" x14ac:dyDescent="0.25">
      <c r="A353">
        <v>281218850</v>
      </c>
      <c r="B353" t="s">
        <v>25695</v>
      </c>
      <c r="C353" t="s">
        <v>25327</v>
      </c>
      <c r="D353" t="s">
        <v>1361</v>
      </c>
      <c r="E353" t="s">
        <v>1361</v>
      </c>
      <c r="F353" t="s">
        <v>67</v>
      </c>
      <c r="G353" t="s">
        <v>12903</v>
      </c>
    </row>
    <row r="354" spans="1:7" x14ac:dyDescent="0.25">
      <c r="A354">
        <v>281218852</v>
      </c>
      <c r="B354" t="s">
        <v>25696</v>
      </c>
      <c r="C354" t="s">
        <v>25327</v>
      </c>
      <c r="D354" t="s">
        <v>1361</v>
      </c>
      <c r="E354" t="s">
        <v>1361</v>
      </c>
      <c r="F354" t="s">
        <v>67</v>
      </c>
      <c r="G354" t="s">
        <v>12903</v>
      </c>
    </row>
    <row r="355" spans="1:7" x14ac:dyDescent="0.25">
      <c r="A355">
        <v>281218854</v>
      </c>
      <c r="B355" t="s">
        <v>25697</v>
      </c>
      <c r="C355" t="s">
        <v>25327</v>
      </c>
      <c r="D355" t="s">
        <v>1361</v>
      </c>
      <c r="E355" t="s">
        <v>1361</v>
      </c>
      <c r="F355" t="s">
        <v>67</v>
      </c>
      <c r="G355" t="s">
        <v>12903</v>
      </c>
    </row>
    <row r="356" spans="1:7" x14ac:dyDescent="0.25">
      <c r="A356">
        <v>281219048</v>
      </c>
      <c r="B356" t="s">
        <v>25698</v>
      </c>
      <c r="C356" t="s">
        <v>25327</v>
      </c>
      <c r="D356" t="s">
        <v>1361</v>
      </c>
      <c r="E356" t="s">
        <v>1361</v>
      </c>
      <c r="F356" t="s">
        <v>67</v>
      </c>
      <c r="G356" t="s">
        <v>12903</v>
      </c>
    </row>
    <row r="357" spans="1:7" x14ac:dyDescent="0.25">
      <c r="A357">
        <v>281219050</v>
      </c>
      <c r="B357" t="s">
        <v>25699</v>
      </c>
      <c r="C357" t="s">
        <v>25327</v>
      </c>
      <c r="D357" t="s">
        <v>1361</v>
      </c>
      <c r="E357" t="s">
        <v>1361</v>
      </c>
      <c r="F357" t="s">
        <v>67</v>
      </c>
      <c r="G357" t="s">
        <v>12903</v>
      </c>
    </row>
    <row r="358" spans="1:7" x14ac:dyDescent="0.25">
      <c r="A358">
        <v>281219052</v>
      </c>
      <c r="B358" t="s">
        <v>25700</v>
      </c>
      <c r="C358" t="s">
        <v>25327</v>
      </c>
      <c r="D358" t="s">
        <v>1361</v>
      </c>
      <c r="E358" t="s">
        <v>1361</v>
      </c>
      <c r="F358" t="s">
        <v>67</v>
      </c>
      <c r="G358" t="s">
        <v>12903</v>
      </c>
    </row>
    <row r="359" spans="1:7" x14ac:dyDescent="0.25">
      <c r="A359">
        <v>281219054</v>
      </c>
      <c r="B359" t="s">
        <v>25701</v>
      </c>
      <c r="C359" t="s">
        <v>25327</v>
      </c>
      <c r="D359" t="s">
        <v>1361</v>
      </c>
      <c r="E359" t="s">
        <v>1361</v>
      </c>
      <c r="F359" t="s">
        <v>67</v>
      </c>
      <c r="G359" t="s">
        <v>12903</v>
      </c>
    </row>
    <row r="360" spans="1:7" x14ac:dyDescent="0.25">
      <c r="A360">
        <v>281219056</v>
      </c>
      <c r="B360" t="s">
        <v>25702</v>
      </c>
      <c r="C360" t="s">
        <v>25327</v>
      </c>
      <c r="D360" t="s">
        <v>1361</v>
      </c>
      <c r="E360" t="s">
        <v>1361</v>
      </c>
      <c r="F360" t="s">
        <v>67</v>
      </c>
      <c r="G360" t="s">
        <v>12903</v>
      </c>
    </row>
    <row r="361" spans="1:7" x14ac:dyDescent="0.25">
      <c r="A361">
        <v>281219058</v>
      </c>
      <c r="B361" t="s">
        <v>25703</v>
      </c>
      <c r="C361" t="s">
        <v>25327</v>
      </c>
      <c r="D361" t="s">
        <v>1361</v>
      </c>
      <c r="E361" t="s">
        <v>1361</v>
      </c>
      <c r="F361" t="s">
        <v>67</v>
      </c>
      <c r="G361" t="s">
        <v>12903</v>
      </c>
    </row>
    <row r="362" spans="1:7" x14ac:dyDescent="0.25">
      <c r="A362">
        <v>281219060</v>
      </c>
      <c r="B362" t="s">
        <v>25704</v>
      </c>
      <c r="C362" t="s">
        <v>25327</v>
      </c>
      <c r="D362" t="s">
        <v>1361</v>
      </c>
      <c r="E362" t="s">
        <v>1361</v>
      </c>
      <c r="F362" t="s">
        <v>67</v>
      </c>
      <c r="G362" t="s">
        <v>12903</v>
      </c>
    </row>
    <row r="363" spans="1:7" x14ac:dyDescent="0.25">
      <c r="A363">
        <v>281219182</v>
      </c>
      <c r="B363" t="s">
        <v>25705</v>
      </c>
      <c r="C363" t="s">
        <v>25327</v>
      </c>
      <c r="D363" t="s">
        <v>1361</v>
      </c>
      <c r="E363" t="s">
        <v>1361</v>
      </c>
      <c r="F363" t="s">
        <v>67</v>
      </c>
      <c r="G363" t="s">
        <v>12903</v>
      </c>
    </row>
    <row r="364" spans="1:7" x14ac:dyDescent="0.25">
      <c r="A364">
        <v>281219184</v>
      </c>
      <c r="B364" t="s">
        <v>25706</v>
      </c>
      <c r="C364" t="s">
        <v>25327</v>
      </c>
      <c r="D364" t="s">
        <v>1361</v>
      </c>
      <c r="E364" t="s">
        <v>1361</v>
      </c>
      <c r="F364" t="s">
        <v>67</v>
      </c>
      <c r="G364" t="s">
        <v>12903</v>
      </c>
    </row>
    <row r="365" spans="1:7" x14ac:dyDescent="0.25">
      <c r="A365">
        <v>281219186</v>
      </c>
      <c r="B365" t="s">
        <v>25707</v>
      </c>
      <c r="C365" t="s">
        <v>25327</v>
      </c>
      <c r="D365" t="s">
        <v>1361</v>
      </c>
      <c r="E365" t="s">
        <v>1361</v>
      </c>
      <c r="F365" t="s">
        <v>67</v>
      </c>
      <c r="G365" t="s">
        <v>12903</v>
      </c>
    </row>
    <row r="366" spans="1:7" x14ac:dyDescent="0.25">
      <c r="A366">
        <v>281219188</v>
      </c>
      <c r="B366" t="s">
        <v>25708</v>
      </c>
      <c r="C366" t="s">
        <v>25327</v>
      </c>
      <c r="D366" t="s">
        <v>1361</v>
      </c>
      <c r="E366" t="s">
        <v>1361</v>
      </c>
      <c r="F366" t="s">
        <v>67</v>
      </c>
      <c r="G366" t="s">
        <v>12903</v>
      </c>
    </row>
    <row r="367" spans="1:7" x14ac:dyDescent="0.25">
      <c r="A367">
        <v>281219190</v>
      </c>
      <c r="B367" t="s">
        <v>25709</v>
      </c>
      <c r="C367" t="s">
        <v>25327</v>
      </c>
      <c r="D367" t="s">
        <v>1361</v>
      </c>
      <c r="E367" t="s">
        <v>1361</v>
      </c>
      <c r="F367" t="s">
        <v>67</v>
      </c>
      <c r="G367" t="s">
        <v>12903</v>
      </c>
    </row>
    <row r="368" spans="1:7" x14ac:dyDescent="0.25">
      <c r="A368">
        <v>281219192</v>
      </c>
      <c r="B368" t="s">
        <v>25710</v>
      </c>
      <c r="C368" t="s">
        <v>25327</v>
      </c>
      <c r="D368" t="s">
        <v>1361</v>
      </c>
      <c r="E368" t="s">
        <v>1361</v>
      </c>
      <c r="F368" t="s">
        <v>67</v>
      </c>
      <c r="G368" t="s">
        <v>12903</v>
      </c>
    </row>
    <row r="369" spans="1:7" x14ac:dyDescent="0.25">
      <c r="A369">
        <v>281219194</v>
      </c>
      <c r="B369" t="s">
        <v>25711</v>
      </c>
      <c r="C369" t="s">
        <v>25327</v>
      </c>
      <c r="D369" t="s">
        <v>1361</v>
      </c>
      <c r="E369" t="s">
        <v>1361</v>
      </c>
      <c r="F369" t="s">
        <v>67</v>
      </c>
      <c r="G369" t="s">
        <v>12903</v>
      </c>
    </row>
    <row r="370" spans="1:7" x14ac:dyDescent="0.25">
      <c r="A370">
        <v>281219392</v>
      </c>
      <c r="B370" t="s">
        <v>25712</v>
      </c>
      <c r="C370" t="s">
        <v>25327</v>
      </c>
      <c r="D370" t="s">
        <v>1361</v>
      </c>
      <c r="E370" t="s">
        <v>1361</v>
      </c>
      <c r="F370" t="s">
        <v>67</v>
      </c>
      <c r="G370" t="s">
        <v>12903</v>
      </c>
    </row>
    <row r="371" spans="1:7" x14ac:dyDescent="0.25">
      <c r="A371">
        <v>281219394</v>
      </c>
      <c r="B371" t="s">
        <v>25713</v>
      </c>
      <c r="C371" t="s">
        <v>25327</v>
      </c>
      <c r="D371" t="s">
        <v>1361</v>
      </c>
      <c r="E371" t="s">
        <v>1361</v>
      </c>
      <c r="F371" t="s">
        <v>67</v>
      </c>
      <c r="G371" t="s">
        <v>12903</v>
      </c>
    </row>
    <row r="372" spans="1:7" x14ac:dyDescent="0.25">
      <c r="A372">
        <v>281219396</v>
      </c>
      <c r="B372" t="s">
        <v>25714</v>
      </c>
      <c r="C372" t="s">
        <v>25327</v>
      </c>
      <c r="D372" t="s">
        <v>1361</v>
      </c>
      <c r="E372" t="s">
        <v>1361</v>
      </c>
      <c r="F372" t="s">
        <v>67</v>
      </c>
      <c r="G372" t="s">
        <v>12903</v>
      </c>
    </row>
    <row r="373" spans="1:7" x14ac:dyDescent="0.25">
      <c r="A373">
        <v>281219398</v>
      </c>
      <c r="B373" t="s">
        <v>25715</v>
      </c>
      <c r="C373" t="s">
        <v>25327</v>
      </c>
      <c r="D373" t="s">
        <v>1361</v>
      </c>
      <c r="E373" t="s">
        <v>1361</v>
      </c>
      <c r="F373" t="s">
        <v>67</v>
      </c>
      <c r="G373" t="s">
        <v>12903</v>
      </c>
    </row>
    <row r="374" spans="1:7" x14ac:dyDescent="0.25">
      <c r="A374">
        <v>281219390</v>
      </c>
      <c r="B374" t="s">
        <v>25716</v>
      </c>
      <c r="C374" t="s">
        <v>25327</v>
      </c>
      <c r="D374" t="s">
        <v>1361</v>
      </c>
      <c r="E374" t="s">
        <v>1361</v>
      </c>
      <c r="F374" t="s">
        <v>67</v>
      </c>
      <c r="G374" t="s">
        <v>12903</v>
      </c>
    </row>
    <row r="375" spans="1:7" x14ac:dyDescent="0.25">
      <c r="A375">
        <v>281219400</v>
      </c>
      <c r="B375" t="s">
        <v>25717</v>
      </c>
      <c r="C375" t="s">
        <v>25327</v>
      </c>
      <c r="D375" t="s">
        <v>1361</v>
      </c>
      <c r="E375" t="s">
        <v>1361</v>
      </c>
      <c r="F375" t="s">
        <v>67</v>
      </c>
      <c r="G375" t="s">
        <v>12903</v>
      </c>
    </row>
    <row r="376" spans="1:7" x14ac:dyDescent="0.25">
      <c r="A376">
        <v>281219402</v>
      </c>
      <c r="B376" t="s">
        <v>25718</v>
      </c>
      <c r="C376" t="s">
        <v>25327</v>
      </c>
      <c r="D376" t="s">
        <v>1361</v>
      </c>
      <c r="E376" t="s">
        <v>1361</v>
      </c>
      <c r="F376" t="s">
        <v>67</v>
      </c>
      <c r="G376" t="s">
        <v>12903</v>
      </c>
    </row>
    <row r="377" spans="1:7" x14ac:dyDescent="0.25">
      <c r="A377">
        <v>281219590</v>
      </c>
      <c r="B377" t="s">
        <v>25719</v>
      </c>
      <c r="C377" t="s">
        <v>25327</v>
      </c>
      <c r="D377" t="s">
        <v>25720</v>
      </c>
      <c r="E377" t="s">
        <v>25720</v>
      </c>
      <c r="F377" t="s">
        <v>67</v>
      </c>
      <c r="G377" t="s">
        <v>12903</v>
      </c>
    </row>
    <row r="378" spans="1:7" x14ac:dyDescent="0.25">
      <c r="A378">
        <v>281219592</v>
      </c>
      <c r="B378" t="s">
        <v>25721</v>
      </c>
      <c r="C378" t="s">
        <v>25327</v>
      </c>
      <c r="D378" t="s">
        <v>1361</v>
      </c>
      <c r="E378" t="s">
        <v>1361</v>
      </c>
      <c r="F378" t="s">
        <v>67</v>
      </c>
      <c r="G378" t="s">
        <v>12903</v>
      </c>
    </row>
    <row r="379" spans="1:7" x14ac:dyDescent="0.25">
      <c r="A379">
        <v>281219594</v>
      </c>
      <c r="B379" t="s">
        <v>25722</v>
      </c>
      <c r="C379" t="s">
        <v>25327</v>
      </c>
      <c r="D379" t="s">
        <v>1361</v>
      </c>
      <c r="E379" t="s">
        <v>1361</v>
      </c>
      <c r="F379" t="s">
        <v>67</v>
      </c>
      <c r="G379" t="s">
        <v>12903</v>
      </c>
    </row>
    <row r="380" spans="1:7" x14ac:dyDescent="0.25">
      <c r="A380">
        <v>281219596</v>
      </c>
      <c r="B380" t="s">
        <v>25723</v>
      </c>
      <c r="C380" t="s">
        <v>25327</v>
      </c>
      <c r="D380" t="s">
        <v>4483</v>
      </c>
      <c r="E380" t="s">
        <v>4483</v>
      </c>
      <c r="F380" t="s">
        <v>67</v>
      </c>
      <c r="G380" t="s">
        <v>12903</v>
      </c>
    </row>
    <row r="381" spans="1:7" x14ac:dyDescent="0.25">
      <c r="A381">
        <v>281219598</v>
      </c>
      <c r="B381" t="s">
        <v>25724</v>
      </c>
      <c r="C381" t="s">
        <v>25327</v>
      </c>
      <c r="D381" t="s">
        <v>25361</v>
      </c>
      <c r="E381" t="s">
        <v>25361</v>
      </c>
      <c r="F381" t="s">
        <v>67</v>
      </c>
      <c r="G381" t="s">
        <v>12903</v>
      </c>
    </row>
    <row r="382" spans="1:7" x14ac:dyDescent="0.25">
      <c r="A382">
        <v>281219600</v>
      </c>
      <c r="B382" t="s">
        <v>25725</v>
      </c>
      <c r="C382" t="s">
        <v>25327</v>
      </c>
      <c r="D382" t="s">
        <v>1361</v>
      </c>
      <c r="E382" t="s">
        <v>1361</v>
      </c>
      <c r="F382" t="s">
        <v>67</v>
      </c>
      <c r="G382" t="s">
        <v>12903</v>
      </c>
    </row>
    <row r="383" spans="1:7" x14ac:dyDescent="0.25">
      <c r="A383">
        <v>281219602</v>
      </c>
      <c r="B383" t="s">
        <v>25726</v>
      </c>
      <c r="C383" t="s">
        <v>25327</v>
      </c>
      <c r="D383" t="s">
        <v>1361</v>
      </c>
      <c r="E383" t="s">
        <v>1361</v>
      </c>
      <c r="F383" t="s">
        <v>67</v>
      </c>
      <c r="G383" t="s">
        <v>12903</v>
      </c>
    </row>
    <row r="384" spans="1:7" x14ac:dyDescent="0.25">
      <c r="A384">
        <v>281219776</v>
      </c>
      <c r="B384" t="s">
        <v>25727</v>
      </c>
      <c r="C384" t="s">
        <v>25327</v>
      </c>
      <c r="D384" t="s">
        <v>1361</v>
      </c>
      <c r="E384" t="s">
        <v>1361</v>
      </c>
      <c r="F384" t="s">
        <v>67</v>
      </c>
      <c r="G384" t="s">
        <v>12903</v>
      </c>
    </row>
    <row r="385" spans="1:7" x14ac:dyDescent="0.25">
      <c r="A385">
        <v>281219778</v>
      </c>
      <c r="B385" t="s">
        <v>25728</v>
      </c>
      <c r="C385" t="s">
        <v>25327</v>
      </c>
      <c r="D385" t="s">
        <v>1361</v>
      </c>
      <c r="E385" t="s">
        <v>1361</v>
      </c>
      <c r="F385" t="s">
        <v>67</v>
      </c>
      <c r="G385" t="s">
        <v>12903</v>
      </c>
    </row>
    <row r="386" spans="1:7" x14ac:dyDescent="0.25">
      <c r="A386">
        <v>281219780</v>
      </c>
      <c r="B386" t="s">
        <v>25729</v>
      </c>
      <c r="C386" t="s">
        <v>25327</v>
      </c>
      <c r="D386" t="s">
        <v>1361</v>
      </c>
      <c r="E386" t="s">
        <v>1361</v>
      </c>
      <c r="F386" t="s">
        <v>67</v>
      </c>
      <c r="G386" t="s">
        <v>12903</v>
      </c>
    </row>
    <row r="387" spans="1:7" x14ac:dyDescent="0.25">
      <c r="A387">
        <v>281219782</v>
      </c>
      <c r="B387" t="s">
        <v>25730</v>
      </c>
      <c r="C387" t="s">
        <v>25327</v>
      </c>
      <c r="D387" t="s">
        <v>14548</v>
      </c>
      <c r="E387" t="s">
        <v>14548</v>
      </c>
      <c r="F387" t="s">
        <v>67</v>
      </c>
      <c r="G387" t="s">
        <v>12903</v>
      </c>
    </row>
    <row r="388" spans="1:7" x14ac:dyDescent="0.25">
      <c r="A388">
        <v>281219774</v>
      </c>
      <c r="B388" t="s">
        <v>25731</v>
      </c>
      <c r="C388" t="s">
        <v>25327</v>
      </c>
      <c r="D388" t="s">
        <v>1361</v>
      </c>
      <c r="E388" t="s">
        <v>1361</v>
      </c>
      <c r="F388" t="s">
        <v>67</v>
      </c>
      <c r="G388" t="s">
        <v>12903</v>
      </c>
    </row>
    <row r="389" spans="1:7" x14ac:dyDescent="0.25">
      <c r="A389">
        <v>281219784</v>
      </c>
      <c r="B389" t="s">
        <v>25732</v>
      </c>
      <c r="C389" t="s">
        <v>25327</v>
      </c>
      <c r="D389" t="s">
        <v>1361</v>
      </c>
      <c r="E389" t="s">
        <v>1361</v>
      </c>
      <c r="F389" t="s">
        <v>67</v>
      </c>
      <c r="G389" t="s">
        <v>12903</v>
      </c>
    </row>
    <row r="390" spans="1:7" x14ac:dyDescent="0.25">
      <c r="A390">
        <v>281216032</v>
      </c>
      <c r="B390" t="s">
        <v>25733</v>
      </c>
      <c r="C390" t="s">
        <v>25327</v>
      </c>
      <c r="D390" t="s">
        <v>1361</v>
      </c>
      <c r="E390" t="s">
        <v>1361</v>
      </c>
      <c r="F390" t="s">
        <v>67</v>
      </c>
      <c r="G390" t="s">
        <v>12903</v>
      </c>
    </row>
    <row r="391" spans="1:7" x14ac:dyDescent="0.25">
      <c r="A391">
        <v>281216034</v>
      </c>
      <c r="B391" t="s">
        <v>25734</v>
      </c>
      <c r="C391" t="s">
        <v>25327</v>
      </c>
      <c r="D391" t="s">
        <v>1361</v>
      </c>
      <c r="E391" t="s">
        <v>1361</v>
      </c>
      <c r="F391" t="s">
        <v>67</v>
      </c>
      <c r="G391" t="s">
        <v>12903</v>
      </c>
    </row>
    <row r="392" spans="1:7" x14ac:dyDescent="0.25">
      <c r="A392">
        <v>281216036</v>
      </c>
      <c r="B392" t="s">
        <v>25735</v>
      </c>
      <c r="C392" t="s">
        <v>25327</v>
      </c>
      <c r="D392" t="s">
        <v>1361</v>
      </c>
      <c r="E392" t="s">
        <v>1361</v>
      </c>
      <c r="F392" t="s">
        <v>67</v>
      </c>
      <c r="G392" t="s">
        <v>12903</v>
      </c>
    </row>
    <row r="393" spans="1:7" x14ac:dyDescent="0.25">
      <c r="A393">
        <v>281216038</v>
      </c>
      <c r="B393" t="s">
        <v>25736</v>
      </c>
      <c r="C393" t="s">
        <v>25327</v>
      </c>
      <c r="D393" t="s">
        <v>1361</v>
      </c>
      <c r="E393" t="s">
        <v>1361</v>
      </c>
      <c r="F393" t="s">
        <v>67</v>
      </c>
      <c r="G393" t="s">
        <v>12903</v>
      </c>
    </row>
    <row r="394" spans="1:7" x14ac:dyDescent="0.25">
      <c r="A394">
        <v>281216040</v>
      </c>
      <c r="B394" t="s">
        <v>25737</v>
      </c>
      <c r="C394" t="s">
        <v>25327</v>
      </c>
      <c r="D394" t="s">
        <v>25331</v>
      </c>
      <c r="E394" t="s">
        <v>25331</v>
      </c>
      <c r="F394" t="s">
        <v>67</v>
      </c>
      <c r="G394" t="s">
        <v>12903</v>
      </c>
    </row>
    <row r="395" spans="1:7" x14ac:dyDescent="0.25">
      <c r="A395">
        <v>281216042</v>
      </c>
      <c r="B395" t="s">
        <v>25738</v>
      </c>
      <c r="C395" t="s">
        <v>25327</v>
      </c>
      <c r="D395" t="s">
        <v>1361</v>
      </c>
      <c r="E395" t="s">
        <v>1361</v>
      </c>
      <c r="F395" t="s">
        <v>67</v>
      </c>
      <c r="G395" t="s">
        <v>12903</v>
      </c>
    </row>
    <row r="396" spans="1:7" x14ac:dyDescent="0.25">
      <c r="A396">
        <v>281216044</v>
      </c>
      <c r="B396" t="s">
        <v>25739</v>
      </c>
      <c r="C396" t="s">
        <v>25327</v>
      </c>
      <c r="D396" t="s">
        <v>1361</v>
      </c>
      <c r="E396" t="s">
        <v>1361</v>
      </c>
      <c r="F396" t="s">
        <v>67</v>
      </c>
      <c r="G396" t="s">
        <v>12903</v>
      </c>
    </row>
    <row r="397" spans="1:7" x14ac:dyDescent="0.25">
      <c r="A397">
        <v>281216238</v>
      </c>
      <c r="B397" t="s">
        <v>25740</v>
      </c>
      <c r="C397" t="s">
        <v>25327</v>
      </c>
      <c r="D397" t="s">
        <v>1361</v>
      </c>
      <c r="E397" t="s">
        <v>1361</v>
      </c>
      <c r="F397" t="s">
        <v>67</v>
      </c>
      <c r="G397" t="s">
        <v>12903</v>
      </c>
    </row>
    <row r="398" spans="1:7" x14ac:dyDescent="0.25">
      <c r="A398">
        <v>281216240</v>
      </c>
      <c r="B398" t="s">
        <v>25741</v>
      </c>
      <c r="C398" t="s">
        <v>25327</v>
      </c>
      <c r="D398" t="s">
        <v>1361</v>
      </c>
      <c r="E398" t="s">
        <v>1361</v>
      </c>
      <c r="F398" t="s">
        <v>67</v>
      </c>
      <c r="G398" t="s">
        <v>12903</v>
      </c>
    </row>
    <row r="399" spans="1:7" x14ac:dyDescent="0.25">
      <c r="A399">
        <v>281216242</v>
      </c>
      <c r="B399" t="s">
        <v>25742</v>
      </c>
      <c r="C399" t="s">
        <v>25327</v>
      </c>
      <c r="D399" t="s">
        <v>1361</v>
      </c>
      <c r="E399" t="s">
        <v>1361</v>
      </c>
      <c r="F399" t="s">
        <v>67</v>
      </c>
      <c r="G399" t="s">
        <v>12903</v>
      </c>
    </row>
    <row r="400" spans="1:7" x14ac:dyDescent="0.25">
      <c r="A400">
        <v>281216244</v>
      </c>
      <c r="B400" t="s">
        <v>25743</v>
      </c>
      <c r="C400" t="s">
        <v>25327</v>
      </c>
      <c r="D400" t="s">
        <v>25744</v>
      </c>
      <c r="E400" t="s">
        <v>25744</v>
      </c>
      <c r="F400" t="s">
        <v>67</v>
      </c>
      <c r="G400" t="s">
        <v>12903</v>
      </c>
    </row>
    <row r="401" spans="1:7" x14ac:dyDescent="0.25">
      <c r="A401">
        <v>281216236</v>
      </c>
      <c r="B401" t="s">
        <v>25745</v>
      </c>
      <c r="C401" t="s">
        <v>25327</v>
      </c>
      <c r="D401" t="s">
        <v>1361</v>
      </c>
      <c r="E401" t="s">
        <v>1361</v>
      </c>
      <c r="F401" t="s">
        <v>67</v>
      </c>
      <c r="G401" t="s">
        <v>12903</v>
      </c>
    </row>
    <row r="402" spans="1:7" x14ac:dyDescent="0.25">
      <c r="A402">
        <v>281216246</v>
      </c>
      <c r="B402" t="s">
        <v>25746</v>
      </c>
      <c r="C402" t="s">
        <v>25327</v>
      </c>
      <c r="D402" t="s">
        <v>1361</v>
      </c>
      <c r="E402" t="s">
        <v>1361</v>
      </c>
      <c r="F402" t="s">
        <v>67</v>
      </c>
      <c r="G402" t="s">
        <v>12903</v>
      </c>
    </row>
    <row r="403" spans="1:7" x14ac:dyDescent="0.25">
      <c r="A403">
        <v>281216248</v>
      </c>
      <c r="B403" t="s">
        <v>25747</v>
      </c>
      <c r="C403" t="s">
        <v>25327</v>
      </c>
      <c r="D403" t="s">
        <v>3698</v>
      </c>
      <c r="E403" t="s">
        <v>3698</v>
      </c>
      <c r="F403" t="s">
        <v>67</v>
      </c>
      <c r="G403" t="s">
        <v>12903</v>
      </c>
    </row>
    <row r="404" spans="1:7" x14ac:dyDescent="0.25">
      <c r="A404">
        <v>281216458</v>
      </c>
      <c r="B404" t="s">
        <v>25748</v>
      </c>
      <c r="C404" t="s">
        <v>25327</v>
      </c>
      <c r="D404" t="s">
        <v>25749</v>
      </c>
      <c r="E404" t="s">
        <v>25749</v>
      </c>
      <c r="F404" t="s">
        <v>67</v>
      </c>
      <c r="G404" t="s">
        <v>12903</v>
      </c>
    </row>
    <row r="405" spans="1:7" x14ac:dyDescent="0.25">
      <c r="A405">
        <v>281216460</v>
      </c>
      <c r="B405" t="s">
        <v>25750</v>
      </c>
      <c r="C405" t="s">
        <v>25327</v>
      </c>
      <c r="D405" t="s">
        <v>3239</v>
      </c>
      <c r="E405" t="s">
        <v>3239</v>
      </c>
      <c r="F405" t="s">
        <v>67</v>
      </c>
      <c r="G405" t="s">
        <v>12903</v>
      </c>
    </row>
    <row r="406" spans="1:7" x14ac:dyDescent="0.25">
      <c r="A406">
        <v>281216462</v>
      </c>
      <c r="B406" t="s">
        <v>25751</v>
      </c>
      <c r="C406" t="s">
        <v>25327</v>
      </c>
      <c r="D406" t="s">
        <v>1361</v>
      </c>
      <c r="E406" t="s">
        <v>1361</v>
      </c>
      <c r="F406" t="s">
        <v>67</v>
      </c>
      <c r="G406" t="s">
        <v>12903</v>
      </c>
    </row>
    <row r="407" spans="1:7" x14ac:dyDescent="0.25">
      <c r="A407">
        <v>281216464</v>
      </c>
      <c r="B407" t="s">
        <v>25752</v>
      </c>
      <c r="C407" t="s">
        <v>25327</v>
      </c>
      <c r="D407" t="s">
        <v>1361</v>
      </c>
      <c r="E407" t="s">
        <v>1361</v>
      </c>
      <c r="F407" t="s">
        <v>67</v>
      </c>
      <c r="G407" t="s">
        <v>12903</v>
      </c>
    </row>
    <row r="408" spans="1:7" x14ac:dyDescent="0.25">
      <c r="A408">
        <v>281216466</v>
      </c>
      <c r="B408" t="s">
        <v>25753</v>
      </c>
      <c r="C408" t="s">
        <v>25327</v>
      </c>
      <c r="D408" t="s">
        <v>1361</v>
      </c>
      <c r="E408" t="s">
        <v>1361</v>
      </c>
      <c r="F408" t="s">
        <v>67</v>
      </c>
      <c r="G408" t="s">
        <v>12903</v>
      </c>
    </row>
    <row r="409" spans="1:7" x14ac:dyDescent="0.25">
      <c r="A409">
        <v>281216468</v>
      </c>
      <c r="B409" t="s">
        <v>25754</v>
      </c>
      <c r="C409" t="s">
        <v>25327</v>
      </c>
      <c r="D409" t="s">
        <v>1361</v>
      </c>
      <c r="E409" t="s">
        <v>1361</v>
      </c>
      <c r="F409" t="s">
        <v>67</v>
      </c>
      <c r="G409" t="s">
        <v>12903</v>
      </c>
    </row>
    <row r="410" spans="1:7" x14ac:dyDescent="0.25">
      <c r="A410">
        <v>281216470</v>
      </c>
      <c r="B410" t="s">
        <v>25755</v>
      </c>
      <c r="C410" t="s">
        <v>25327</v>
      </c>
      <c r="D410" t="s">
        <v>1361</v>
      </c>
      <c r="E410" t="s">
        <v>1361</v>
      </c>
      <c r="F410" t="s">
        <v>67</v>
      </c>
      <c r="G410" t="s">
        <v>12903</v>
      </c>
    </row>
    <row r="411" spans="1:7" x14ac:dyDescent="0.25">
      <c r="A411">
        <v>281216674</v>
      </c>
      <c r="B411" t="s">
        <v>25756</v>
      </c>
      <c r="C411" t="s">
        <v>25327</v>
      </c>
      <c r="D411" t="s">
        <v>1361</v>
      </c>
      <c r="E411" t="s">
        <v>1361</v>
      </c>
      <c r="F411" t="s">
        <v>67</v>
      </c>
      <c r="G411" t="s">
        <v>12903</v>
      </c>
    </row>
    <row r="412" spans="1:7" x14ac:dyDescent="0.25">
      <c r="A412">
        <v>281216676</v>
      </c>
      <c r="B412" t="s">
        <v>25757</v>
      </c>
      <c r="C412" t="s">
        <v>25327</v>
      </c>
      <c r="D412" t="s">
        <v>1361</v>
      </c>
      <c r="E412" t="s">
        <v>1361</v>
      </c>
      <c r="F412" t="s">
        <v>67</v>
      </c>
      <c r="G412" t="s">
        <v>12903</v>
      </c>
    </row>
    <row r="413" spans="1:7" x14ac:dyDescent="0.25">
      <c r="A413">
        <v>281216678</v>
      </c>
      <c r="B413" t="s">
        <v>25758</v>
      </c>
      <c r="C413" t="s">
        <v>25327</v>
      </c>
      <c r="D413" t="s">
        <v>1361</v>
      </c>
      <c r="E413" t="s">
        <v>1361</v>
      </c>
      <c r="F413" t="s">
        <v>67</v>
      </c>
      <c r="G413" t="s">
        <v>12903</v>
      </c>
    </row>
    <row r="414" spans="1:7" x14ac:dyDescent="0.25">
      <c r="A414">
        <v>281216680</v>
      </c>
      <c r="B414" t="s">
        <v>25759</v>
      </c>
      <c r="C414" t="s">
        <v>25327</v>
      </c>
      <c r="D414" t="s">
        <v>1361</v>
      </c>
      <c r="E414" t="s">
        <v>1361</v>
      </c>
      <c r="F414" t="s">
        <v>67</v>
      </c>
      <c r="G414" t="s">
        <v>12903</v>
      </c>
    </row>
    <row r="415" spans="1:7" x14ac:dyDescent="0.25">
      <c r="A415">
        <v>281216682</v>
      </c>
      <c r="B415" t="s">
        <v>25760</v>
      </c>
      <c r="C415" t="s">
        <v>25327</v>
      </c>
      <c r="D415" t="s">
        <v>1361</v>
      </c>
      <c r="E415" t="s">
        <v>1361</v>
      </c>
      <c r="F415" t="s">
        <v>67</v>
      </c>
      <c r="G415" t="s">
        <v>12903</v>
      </c>
    </row>
    <row r="416" spans="1:7" x14ac:dyDescent="0.25">
      <c r="A416">
        <v>281216684</v>
      </c>
      <c r="B416" t="s">
        <v>25761</v>
      </c>
      <c r="C416" t="s">
        <v>25327</v>
      </c>
      <c r="D416" t="s">
        <v>1361</v>
      </c>
      <c r="E416" t="s">
        <v>1361</v>
      </c>
      <c r="F416" t="s">
        <v>67</v>
      </c>
      <c r="G416" t="s">
        <v>12903</v>
      </c>
    </row>
    <row r="417" spans="1:7" x14ac:dyDescent="0.25">
      <c r="A417">
        <v>281216686</v>
      </c>
      <c r="B417" t="s">
        <v>25762</v>
      </c>
      <c r="C417" t="s">
        <v>25327</v>
      </c>
      <c r="D417" t="s">
        <v>1361</v>
      </c>
      <c r="E417" t="s">
        <v>1361</v>
      </c>
      <c r="F417" t="s">
        <v>67</v>
      </c>
      <c r="G417" t="s">
        <v>12903</v>
      </c>
    </row>
    <row r="418" spans="1:7" x14ac:dyDescent="0.25">
      <c r="A418">
        <v>281216882</v>
      </c>
      <c r="B418" t="s">
        <v>25763</v>
      </c>
      <c r="C418" t="s">
        <v>25327</v>
      </c>
      <c r="D418" t="s">
        <v>6021</v>
      </c>
      <c r="E418" t="s">
        <v>6021</v>
      </c>
      <c r="F418" t="s">
        <v>67</v>
      </c>
      <c r="G418" t="s">
        <v>12903</v>
      </c>
    </row>
    <row r="419" spans="1:7" x14ac:dyDescent="0.25">
      <c r="A419">
        <v>281216884</v>
      </c>
      <c r="B419" t="s">
        <v>25764</v>
      </c>
      <c r="C419" t="s">
        <v>25327</v>
      </c>
      <c r="D419" t="s">
        <v>25627</v>
      </c>
      <c r="E419" t="s">
        <v>25627</v>
      </c>
      <c r="F419" t="s">
        <v>67</v>
      </c>
      <c r="G419" t="s">
        <v>12903</v>
      </c>
    </row>
    <row r="420" spans="1:7" x14ac:dyDescent="0.25">
      <c r="A420">
        <v>281216886</v>
      </c>
      <c r="B420" t="s">
        <v>25765</v>
      </c>
      <c r="C420" t="s">
        <v>25327</v>
      </c>
      <c r="D420" t="s">
        <v>1361</v>
      </c>
      <c r="E420" t="s">
        <v>1361</v>
      </c>
      <c r="F420" t="s">
        <v>67</v>
      </c>
      <c r="G420" t="s">
        <v>12903</v>
      </c>
    </row>
    <row r="421" spans="1:7" x14ac:dyDescent="0.25">
      <c r="A421">
        <v>281216888</v>
      </c>
      <c r="B421" t="s">
        <v>25766</v>
      </c>
      <c r="C421" t="s">
        <v>25327</v>
      </c>
      <c r="D421" t="s">
        <v>25627</v>
      </c>
      <c r="E421" t="s">
        <v>25627</v>
      </c>
      <c r="F421" t="s">
        <v>67</v>
      </c>
      <c r="G421" t="s">
        <v>12903</v>
      </c>
    </row>
    <row r="422" spans="1:7" x14ac:dyDescent="0.25">
      <c r="A422">
        <v>281216890</v>
      </c>
      <c r="B422" t="s">
        <v>25767</v>
      </c>
      <c r="C422" t="s">
        <v>25327</v>
      </c>
      <c r="D422" t="s">
        <v>25627</v>
      </c>
      <c r="E422" t="s">
        <v>25627</v>
      </c>
      <c r="F422" t="s">
        <v>67</v>
      </c>
      <c r="G422" t="s">
        <v>12903</v>
      </c>
    </row>
    <row r="423" spans="1:7" x14ac:dyDescent="0.25">
      <c r="A423">
        <v>281216892</v>
      </c>
      <c r="B423" t="s">
        <v>25768</v>
      </c>
      <c r="C423" t="s">
        <v>25327</v>
      </c>
      <c r="D423" t="s">
        <v>25627</v>
      </c>
      <c r="E423" t="s">
        <v>25627</v>
      </c>
      <c r="F423" t="s">
        <v>67</v>
      </c>
      <c r="G423" t="s">
        <v>12903</v>
      </c>
    </row>
    <row r="424" spans="1:7" x14ac:dyDescent="0.25">
      <c r="A424">
        <v>281216894</v>
      </c>
      <c r="B424" t="s">
        <v>25769</v>
      </c>
      <c r="C424" t="s">
        <v>25327</v>
      </c>
      <c r="D424" t="s">
        <v>25508</v>
      </c>
      <c r="E424" t="s">
        <v>25508</v>
      </c>
      <c r="F424" t="s">
        <v>67</v>
      </c>
      <c r="G424" t="s">
        <v>12903</v>
      </c>
    </row>
    <row r="425" spans="1:7" x14ac:dyDescent="0.25">
      <c r="A425">
        <v>281217086</v>
      </c>
      <c r="B425" t="s">
        <v>25770</v>
      </c>
      <c r="C425" t="s">
        <v>25327</v>
      </c>
      <c r="D425" t="s">
        <v>1361</v>
      </c>
      <c r="E425" t="s">
        <v>1361</v>
      </c>
      <c r="F425" t="s">
        <v>67</v>
      </c>
      <c r="G425" t="s">
        <v>12903</v>
      </c>
    </row>
    <row r="426" spans="1:7" x14ac:dyDescent="0.25">
      <c r="A426">
        <v>281217088</v>
      </c>
      <c r="B426" t="s">
        <v>25771</v>
      </c>
      <c r="C426" t="s">
        <v>25327</v>
      </c>
      <c r="D426" t="s">
        <v>25772</v>
      </c>
      <c r="E426" t="s">
        <v>25772</v>
      </c>
      <c r="F426" t="s">
        <v>67</v>
      </c>
      <c r="G426" t="s">
        <v>12903</v>
      </c>
    </row>
    <row r="427" spans="1:7" x14ac:dyDescent="0.25">
      <c r="A427">
        <v>281217090</v>
      </c>
      <c r="B427" t="s">
        <v>25773</v>
      </c>
      <c r="C427" t="s">
        <v>25327</v>
      </c>
      <c r="D427" t="s">
        <v>1361</v>
      </c>
      <c r="E427" t="s">
        <v>1361</v>
      </c>
      <c r="F427" t="s">
        <v>67</v>
      </c>
      <c r="G427" t="s">
        <v>12903</v>
      </c>
    </row>
    <row r="428" spans="1:7" x14ac:dyDescent="0.25">
      <c r="A428">
        <v>281217092</v>
      </c>
      <c r="B428" t="s">
        <v>25774</v>
      </c>
      <c r="C428" t="s">
        <v>25327</v>
      </c>
      <c r="D428" t="s">
        <v>25775</v>
      </c>
      <c r="E428" t="s">
        <v>25775</v>
      </c>
      <c r="F428" t="s">
        <v>67</v>
      </c>
      <c r="G428" t="s">
        <v>12903</v>
      </c>
    </row>
    <row r="429" spans="1:7" x14ac:dyDescent="0.25">
      <c r="A429">
        <v>281217094</v>
      </c>
      <c r="B429" t="s">
        <v>25776</v>
      </c>
      <c r="C429" t="s">
        <v>25327</v>
      </c>
      <c r="D429" t="s">
        <v>1361</v>
      </c>
      <c r="E429" t="s">
        <v>1361</v>
      </c>
      <c r="F429" t="s">
        <v>67</v>
      </c>
      <c r="G429" t="s">
        <v>12903</v>
      </c>
    </row>
    <row r="430" spans="1:7" x14ac:dyDescent="0.25">
      <c r="A430">
        <v>281217096</v>
      </c>
      <c r="B430" t="s">
        <v>25777</v>
      </c>
      <c r="C430" t="s">
        <v>25327</v>
      </c>
      <c r="D430" t="s">
        <v>1361</v>
      </c>
      <c r="E430" t="s">
        <v>1361</v>
      </c>
      <c r="F430" t="s">
        <v>67</v>
      </c>
      <c r="G430" t="s">
        <v>12903</v>
      </c>
    </row>
    <row r="431" spans="1:7" x14ac:dyDescent="0.25">
      <c r="A431">
        <v>281217290</v>
      </c>
      <c r="B431" t="s">
        <v>25778</v>
      </c>
      <c r="C431" t="s">
        <v>25327</v>
      </c>
      <c r="D431" t="s">
        <v>25779</v>
      </c>
      <c r="E431" t="s">
        <v>25779</v>
      </c>
      <c r="F431" t="s">
        <v>67</v>
      </c>
      <c r="G431" t="s">
        <v>12903</v>
      </c>
    </row>
    <row r="432" spans="1:7" x14ac:dyDescent="0.25">
      <c r="A432">
        <v>281217292</v>
      </c>
      <c r="B432" t="s">
        <v>25780</v>
      </c>
      <c r="C432" t="s">
        <v>25327</v>
      </c>
      <c r="D432" t="s">
        <v>1361</v>
      </c>
      <c r="E432" t="s">
        <v>1361</v>
      </c>
      <c r="F432" t="s">
        <v>67</v>
      </c>
      <c r="G432" t="s">
        <v>12903</v>
      </c>
    </row>
    <row r="433" spans="1:7" x14ac:dyDescent="0.25">
      <c r="A433">
        <v>281217294</v>
      </c>
      <c r="B433" t="s">
        <v>25781</v>
      </c>
      <c r="C433" t="s">
        <v>25327</v>
      </c>
      <c r="D433" t="s">
        <v>1361</v>
      </c>
      <c r="E433" t="s">
        <v>1361</v>
      </c>
      <c r="F433" t="s">
        <v>67</v>
      </c>
      <c r="G433" t="s">
        <v>12903</v>
      </c>
    </row>
    <row r="434" spans="1:7" x14ac:dyDescent="0.25">
      <c r="A434">
        <v>281217296</v>
      </c>
      <c r="B434" t="s">
        <v>25782</v>
      </c>
      <c r="C434" t="s">
        <v>25327</v>
      </c>
      <c r="D434" t="s">
        <v>1361</v>
      </c>
      <c r="E434" t="s">
        <v>1361</v>
      </c>
      <c r="F434" t="s">
        <v>67</v>
      </c>
      <c r="G434" t="s">
        <v>12903</v>
      </c>
    </row>
    <row r="435" spans="1:7" x14ac:dyDescent="0.25">
      <c r="A435">
        <v>281217288</v>
      </c>
      <c r="B435" t="s">
        <v>25783</v>
      </c>
      <c r="C435" t="s">
        <v>25327</v>
      </c>
      <c r="D435" t="s">
        <v>1361</v>
      </c>
      <c r="E435" t="s">
        <v>1361</v>
      </c>
      <c r="F435" t="s">
        <v>67</v>
      </c>
      <c r="G435" t="s">
        <v>12903</v>
      </c>
    </row>
    <row r="436" spans="1:7" x14ac:dyDescent="0.25">
      <c r="A436">
        <v>281217298</v>
      </c>
      <c r="B436" t="s">
        <v>25784</v>
      </c>
      <c r="C436" t="s">
        <v>25327</v>
      </c>
      <c r="D436" t="s">
        <v>1361</v>
      </c>
      <c r="E436" t="s">
        <v>1361</v>
      </c>
      <c r="F436" t="s">
        <v>67</v>
      </c>
      <c r="G436" t="s">
        <v>12903</v>
      </c>
    </row>
    <row r="437" spans="1:7" x14ac:dyDescent="0.25">
      <c r="A437">
        <v>281217488</v>
      </c>
      <c r="B437" t="s">
        <v>25785</v>
      </c>
      <c r="C437" t="s">
        <v>25327</v>
      </c>
      <c r="D437" t="s">
        <v>1361</v>
      </c>
      <c r="E437" t="s">
        <v>1361</v>
      </c>
      <c r="F437" t="s">
        <v>67</v>
      </c>
      <c r="G437" t="s">
        <v>12903</v>
      </c>
    </row>
    <row r="438" spans="1:7" x14ac:dyDescent="0.25">
      <c r="A438">
        <v>281217490</v>
      </c>
      <c r="B438" t="s">
        <v>25786</v>
      </c>
      <c r="C438" t="s">
        <v>25327</v>
      </c>
      <c r="D438" t="s">
        <v>1361</v>
      </c>
      <c r="E438" t="s">
        <v>1361</v>
      </c>
      <c r="F438" t="s">
        <v>67</v>
      </c>
      <c r="G438" t="s">
        <v>12903</v>
      </c>
    </row>
    <row r="439" spans="1:7" x14ac:dyDescent="0.25">
      <c r="A439">
        <v>281217492</v>
      </c>
      <c r="B439" t="s">
        <v>25787</v>
      </c>
      <c r="C439" t="s">
        <v>25327</v>
      </c>
      <c r="D439" t="s">
        <v>1361</v>
      </c>
      <c r="E439" t="s">
        <v>1361</v>
      </c>
      <c r="F439" t="s">
        <v>67</v>
      </c>
      <c r="G439" t="s">
        <v>12903</v>
      </c>
    </row>
    <row r="440" spans="1:7" x14ac:dyDescent="0.25">
      <c r="A440">
        <v>281217494</v>
      </c>
      <c r="B440" t="s">
        <v>25788</v>
      </c>
      <c r="C440" t="s">
        <v>25327</v>
      </c>
      <c r="D440" t="s">
        <v>1361</v>
      </c>
      <c r="E440" t="s">
        <v>1361</v>
      </c>
      <c r="F440" t="s">
        <v>67</v>
      </c>
      <c r="G440" t="s">
        <v>12903</v>
      </c>
    </row>
    <row r="441" spans="1:7" x14ac:dyDescent="0.25">
      <c r="A441">
        <v>281217496</v>
      </c>
      <c r="B441" t="s">
        <v>25789</v>
      </c>
      <c r="C441" t="s">
        <v>25327</v>
      </c>
      <c r="D441" t="s">
        <v>1361</v>
      </c>
      <c r="E441" t="s">
        <v>1361</v>
      </c>
      <c r="F441" t="s">
        <v>67</v>
      </c>
      <c r="G441" t="s">
        <v>12903</v>
      </c>
    </row>
    <row r="442" spans="1:7" x14ac:dyDescent="0.25">
      <c r="A442">
        <v>281217498</v>
      </c>
      <c r="B442" t="s">
        <v>25790</v>
      </c>
      <c r="C442" t="s">
        <v>25327</v>
      </c>
      <c r="D442" t="s">
        <v>1361</v>
      </c>
      <c r="E442" t="s">
        <v>1361</v>
      </c>
      <c r="F442" t="s">
        <v>67</v>
      </c>
      <c r="G442" t="s">
        <v>12903</v>
      </c>
    </row>
    <row r="443" spans="1:7" x14ac:dyDescent="0.25">
      <c r="A443">
        <v>281217672</v>
      </c>
      <c r="B443" t="s">
        <v>25791</v>
      </c>
      <c r="C443" t="s">
        <v>25327</v>
      </c>
      <c r="D443" t="s">
        <v>1361</v>
      </c>
      <c r="E443" t="s">
        <v>1361</v>
      </c>
      <c r="F443" t="s">
        <v>67</v>
      </c>
      <c r="G443" t="s">
        <v>12903</v>
      </c>
    </row>
    <row r="444" spans="1:7" x14ac:dyDescent="0.25">
      <c r="A444">
        <v>281217674</v>
      </c>
      <c r="B444" t="s">
        <v>25792</v>
      </c>
      <c r="C444" t="s">
        <v>25327</v>
      </c>
      <c r="D444" t="s">
        <v>1361</v>
      </c>
      <c r="E444" t="s">
        <v>1361</v>
      </c>
      <c r="F444" t="s">
        <v>67</v>
      </c>
      <c r="G444" t="s">
        <v>12903</v>
      </c>
    </row>
    <row r="445" spans="1:7" x14ac:dyDescent="0.25">
      <c r="A445">
        <v>281217676</v>
      </c>
      <c r="B445" t="s">
        <v>25793</v>
      </c>
      <c r="C445" t="s">
        <v>25327</v>
      </c>
      <c r="D445" t="s">
        <v>1361</v>
      </c>
      <c r="E445" t="s">
        <v>1361</v>
      </c>
      <c r="F445" t="s">
        <v>67</v>
      </c>
      <c r="G445" t="s">
        <v>12903</v>
      </c>
    </row>
    <row r="446" spans="1:7" x14ac:dyDescent="0.25">
      <c r="A446">
        <v>281217678</v>
      </c>
      <c r="B446" t="s">
        <v>25794</v>
      </c>
      <c r="C446" t="s">
        <v>25327</v>
      </c>
      <c r="D446" t="s">
        <v>1361</v>
      </c>
      <c r="E446" t="s">
        <v>1361</v>
      </c>
      <c r="F446" t="s">
        <v>67</v>
      </c>
      <c r="G446" t="s">
        <v>12903</v>
      </c>
    </row>
    <row r="447" spans="1:7" x14ac:dyDescent="0.25">
      <c r="A447">
        <v>281217670</v>
      </c>
      <c r="B447" t="s">
        <v>25795</v>
      </c>
      <c r="C447" t="s">
        <v>25327</v>
      </c>
      <c r="D447" t="s">
        <v>1361</v>
      </c>
      <c r="E447" t="s">
        <v>1361</v>
      </c>
      <c r="F447" t="s">
        <v>67</v>
      </c>
      <c r="G447" t="s">
        <v>12903</v>
      </c>
    </row>
    <row r="448" spans="1:7" x14ac:dyDescent="0.25">
      <c r="A448">
        <v>281217680</v>
      </c>
      <c r="B448" t="s">
        <v>25796</v>
      </c>
      <c r="C448" t="s">
        <v>25327</v>
      </c>
      <c r="D448" t="s">
        <v>1361</v>
      </c>
      <c r="E448" t="s">
        <v>1361</v>
      </c>
      <c r="F448" t="s">
        <v>67</v>
      </c>
      <c r="G448" t="s">
        <v>12903</v>
      </c>
    </row>
    <row r="449" spans="1:7" x14ac:dyDescent="0.25">
      <c r="A449">
        <v>281217864</v>
      </c>
      <c r="B449" t="s">
        <v>25797</v>
      </c>
      <c r="C449" t="s">
        <v>25327</v>
      </c>
      <c r="D449" t="s">
        <v>1361</v>
      </c>
      <c r="E449" t="s">
        <v>1361</v>
      </c>
      <c r="F449" t="s">
        <v>67</v>
      </c>
      <c r="G449" t="s">
        <v>12903</v>
      </c>
    </row>
    <row r="450" spans="1:7" x14ac:dyDescent="0.25">
      <c r="A450">
        <v>281217866</v>
      </c>
      <c r="B450" t="s">
        <v>25798</v>
      </c>
      <c r="C450" t="s">
        <v>25327</v>
      </c>
      <c r="D450" t="s">
        <v>1361</v>
      </c>
      <c r="E450" t="s">
        <v>1361</v>
      </c>
      <c r="F450" t="s">
        <v>67</v>
      </c>
      <c r="G450" t="s">
        <v>12903</v>
      </c>
    </row>
    <row r="451" spans="1:7" x14ac:dyDescent="0.25">
      <c r="A451">
        <v>281217868</v>
      </c>
      <c r="B451" t="s">
        <v>25799</v>
      </c>
      <c r="C451" t="s">
        <v>25327</v>
      </c>
      <c r="D451" t="s">
        <v>1361</v>
      </c>
      <c r="E451" t="s">
        <v>1361</v>
      </c>
      <c r="F451" t="s">
        <v>67</v>
      </c>
      <c r="G451" t="s">
        <v>12903</v>
      </c>
    </row>
    <row r="452" spans="1:7" x14ac:dyDescent="0.25">
      <c r="A452">
        <v>281217870</v>
      </c>
      <c r="B452" t="s">
        <v>25800</v>
      </c>
      <c r="C452" t="s">
        <v>25327</v>
      </c>
      <c r="D452" t="s">
        <v>1361</v>
      </c>
      <c r="E452" t="s">
        <v>1361</v>
      </c>
      <c r="F452" t="s">
        <v>67</v>
      </c>
      <c r="G452" t="s">
        <v>12903</v>
      </c>
    </row>
    <row r="453" spans="1:7" x14ac:dyDescent="0.25">
      <c r="A453">
        <v>281217872</v>
      </c>
      <c r="B453" t="s">
        <v>25801</v>
      </c>
      <c r="C453" t="s">
        <v>25327</v>
      </c>
      <c r="D453" t="s">
        <v>1361</v>
      </c>
      <c r="E453" t="s">
        <v>1361</v>
      </c>
      <c r="F453" t="s">
        <v>67</v>
      </c>
      <c r="G453" t="s">
        <v>12903</v>
      </c>
    </row>
    <row r="454" spans="1:7" x14ac:dyDescent="0.25">
      <c r="A454">
        <v>281217874</v>
      </c>
      <c r="B454" t="s">
        <v>25802</v>
      </c>
      <c r="C454" t="s">
        <v>25327</v>
      </c>
      <c r="D454" t="s">
        <v>1361</v>
      </c>
      <c r="E454" t="s">
        <v>1361</v>
      </c>
      <c r="F454" t="s">
        <v>67</v>
      </c>
      <c r="G454" t="s">
        <v>12903</v>
      </c>
    </row>
    <row r="455" spans="1:7" x14ac:dyDescent="0.25">
      <c r="A455">
        <v>281218056</v>
      </c>
      <c r="B455" t="s">
        <v>25803</v>
      </c>
      <c r="C455" t="s">
        <v>25327</v>
      </c>
      <c r="D455" t="s">
        <v>1361</v>
      </c>
      <c r="E455" t="s">
        <v>1361</v>
      </c>
      <c r="F455" t="s">
        <v>67</v>
      </c>
      <c r="G455" t="s">
        <v>12903</v>
      </c>
    </row>
    <row r="456" spans="1:7" x14ac:dyDescent="0.25">
      <c r="A456">
        <v>281218058</v>
      </c>
      <c r="B456" t="s">
        <v>25804</v>
      </c>
      <c r="C456" t="s">
        <v>25327</v>
      </c>
      <c r="D456" t="s">
        <v>1361</v>
      </c>
      <c r="E456" t="s">
        <v>1361</v>
      </c>
      <c r="F456" t="s">
        <v>67</v>
      </c>
      <c r="G456" t="s">
        <v>12903</v>
      </c>
    </row>
    <row r="457" spans="1:7" x14ac:dyDescent="0.25">
      <c r="A457">
        <v>281218060</v>
      </c>
      <c r="B457" t="s">
        <v>25805</v>
      </c>
      <c r="C457" t="s">
        <v>25327</v>
      </c>
      <c r="D457" t="s">
        <v>1361</v>
      </c>
      <c r="E457" t="s">
        <v>1361</v>
      </c>
      <c r="F457" t="s">
        <v>67</v>
      </c>
      <c r="G457" t="s">
        <v>12903</v>
      </c>
    </row>
    <row r="458" spans="1:7" x14ac:dyDescent="0.25">
      <c r="A458">
        <v>281218062</v>
      </c>
      <c r="B458" t="s">
        <v>25806</v>
      </c>
      <c r="C458" t="s">
        <v>25327</v>
      </c>
      <c r="D458" t="s">
        <v>1361</v>
      </c>
      <c r="E458" t="s">
        <v>1361</v>
      </c>
      <c r="F458" t="s">
        <v>67</v>
      </c>
      <c r="G458" t="s">
        <v>12903</v>
      </c>
    </row>
    <row r="459" spans="1:7" x14ac:dyDescent="0.25">
      <c r="A459">
        <v>281218064</v>
      </c>
      <c r="B459" t="s">
        <v>25807</v>
      </c>
      <c r="C459" t="s">
        <v>25327</v>
      </c>
      <c r="D459" t="s">
        <v>1361</v>
      </c>
      <c r="E459" t="s">
        <v>1361</v>
      </c>
      <c r="F459" t="s">
        <v>67</v>
      </c>
      <c r="G459" t="s">
        <v>12903</v>
      </c>
    </row>
    <row r="460" spans="1:7" x14ac:dyDescent="0.25">
      <c r="A460">
        <v>281218066</v>
      </c>
      <c r="B460" t="s">
        <v>25808</v>
      </c>
      <c r="C460" t="s">
        <v>25327</v>
      </c>
      <c r="D460" t="s">
        <v>1361</v>
      </c>
      <c r="E460" t="s">
        <v>1361</v>
      </c>
      <c r="F460" t="s">
        <v>67</v>
      </c>
      <c r="G460" t="s">
        <v>12903</v>
      </c>
    </row>
    <row r="461" spans="1:7" x14ac:dyDescent="0.25">
      <c r="A461">
        <v>281218248</v>
      </c>
      <c r="B461" t="s">
        <v>25809</v>
      </c>
      <c r="C461" t="s">
        <v>25327</v>
      </c>
      <c r="D461" t="s">
        <v>1361</v>
      </c>
      <c r="E461" t="s">
        <v>1361</v>
      </c>
      <c r="F461" t="s">
        <v>67</v>
      </c>
      <c r="G461" t="s">
        <v>12903</v>
      </c>
    </row>
    <row r="462" spans="1:7" x14ac:dyDescent="0.25">
      <c r="A462">
        <v>281218250</v>
      </c>
      <c r="B462" t="s">
        <v>25810</v>
      </c>
      <c r="C462" t="s">
        <v>25327</v>
      </c>
      <c r="D462" t="s">
        <v>1361</v>
      </c>
      <c r="E462" t="s">
        <v>1361</v>
      </c>
      <c r="F462" t="s">
        <v>67</v>
      </c>
      <c r="G462" t="s">
        <v>12903</v>
      </c>
    </row>
    <row r="463" spans="1:7" x14ac:dyDescent="0.25">
      <c r="A463">
        <v>281218252</v>
      </c>
      <c r="B463" t="s">
        <v>25811</v>
      </c>
      <c r="C463" t="s">
        <v>25327</v>
      </c>
      <c r="D463" t="s">
        <v>1361</v>
      </c>
      <c r="E463" t="s">
        <v>1361</v>
      </c>
      <c r="F463" t="s">
        <v>67</v>
      </c>
      <c r="G463" t="s">
        <v>12903</v>
      </c>
    </row>
    <row r="464" spans="1:7" x14ac:dyDescent="0.25">
      <c r="A464">
        <v>281218254</v>
      </c>
      <c r="B464" t="s">
        <v>25812</v>
      </c>
      <c r="C464" t="s">
        <v>25327</v>
      </c>
      <c r="D464" t="s">
        <v>1361</v>
      </c>
      <c r="E464" t="s">
        <v>1361</v>
      </c>
      <c r="F464" t="s">
        <v>67</v>
      </c>
      <c r="G464" t="s">
        <v>12903</v>
      </c>
    </row>
    <row r="465" spans="1:7" x14ac:dyDescent="0.25">
      <c r="A465">
        <v>281218256</v>
      </c>
      <c r="B465" t="s">
        <v>25813</v>
      </c>
      <c r="C465" t="s">
        <v>25327</v>
      </c>
      <c r="D465" t="s">
        <v>1361</v>
      </c>
      <c r="E465" t="s">
        <v>1361</v>
      </c>
      <c r="F465" t="s">
        <v>67</v>
      </c>
      <c r="G465" t="s">
        <v>12903</v>
      </c>
    </row>
    <row r="466" spans="1:7" x14ac:dyDescent="0.25">
      <c r="A466">
        <v>281218258</v>
      </c>
      <c r="B466" t="s">
        <v>25814</v>
      </c>
      <c r="C466" t="s">
        <v>25327</v>
      </c>
      <c r="D466" t="s">
        <v>25815</v>
      </c>
      <c r="E466" t="s">
        <v>25815</v>
      </c>
      <c r="F466" t="s">
        <v>67</v>
      </c>
      <c r="G466" t="s">
        <v>12903</v>
      </c>
    </row>
    <row r="467" spans="1:7" x14ac:dyDescent="0.25">
      <c r="A467">
        <v>281218448</v>
      </c>
      <c r="B467" t="s">
        <v>25816</v>
      </c>
      <c r="C467" t="s">
        <v>25327</v>
      </c>
      <c r="D467" t="s">
        <v>1361</v>
      </c>
      <c r="E467" t="s">
        <v>1361</v>
      </c>
      <c r="F467" t="s">
        <v>67</v>
      </c>
      <c r="G467" t="s">
        <v>12903</v>
      </c>
    </row>
    <row r="468" spans="1:7" x14ac:dyDescent="0.25">
      <c r="A468">
        <v>281218450</v>
      </c>
      <c r="B468" t="s">
        <v>25817</v>
      </c>
      <c r="C468" t="s">
        <v>25327</v>
      </c>
      <c r="D468" t="s">
        <v>1361</v>
      </c>
      <c r="E468" t="s">
        <v>1361</v>
      </c>
      <c r="F468" t="s">
        <v>67</v>
      </c>
      <c r="G468" t="s">
        <v>12903</v>
      </c>
    </row>
    <row r="469" spans="1:7" x14ac:dyDescent="0.25">
      <c r="A469">
        <v>281218452</v>
      </c>
      <c r="B469" t="s">
        <v>25818</v>
      </c>
      <c r="C469" t="s">
        <v>25327</v>
      </c>
      <c r="D469" t="s">
        <v>1361</v>
      </c>
      <c r="E469" t="s">
        <v>1361</v>
      </c>
      <c r="F469" t="s">
        <v>67</v>
      </c>
      <c r="G469" t="s">
        <v>12903</v>
      </c>
    </row>
    <row r="470" spans="1:7" x14ac:dyDescent="0.25">
      <c r="A470">
        <v>281218454</v>
      </c>
      <c r="B470" t="s">
        <v>25819</v>
      </c>
      <c r="C470" t="s">
        <v>25327</v>
      </c>
      <c r="D470" t="s">
        <v>1361</v>
      </c>
      <c r="E470" t="s">
        <v>1361</v>
      </c>
      <c r="F470" t="s">
        <v>67</v>
      </c>
      <c r="G470" t="s">
        <v>12903</v>
      </c>
    </row>
    <row r="471" spans="1:7" x14ac:dyDescent="0.25">
      <c r="A471">
        <v>281218456</v>
      </c>
      <c r="B471" t="s">
        <v>25820</v>
      </c>
      <c r="C471" t="s">
        <v>25327</v>
      </c>
      <c r="D471" t="s">
        <v>1361</v>
      </c>
      <c r="E471" t="s">
        <v>1361</v>
      </c>
      <c r="F471" t="s">
        <v>67</v>
      </c>
      <c r="G471" t="s">
        <v>12903</v>
      </c>
    </row>
    <row r="472" spans="1:7" x14ac:dyDescent="0.25">
      <c r="A472">
        <v>281218458</v>
      </c>
      <c r="B472" t="s">
        <v>25821</v>
      </c>
      <c r="C472" t="s">
        <v>25327</v>
      </c>
      <c r="D472" t="s">
        <v>1361</v>
      </c>
      <c r="E472" t="s">
        <v>1361</v>
      </c>
      <c r="F472" t="s">
        <v>67</v>
      </c>
      <c r="G472" t="s">
        <v>12903</v>
      </c>
    </row>
    <row r="473" spans="1:7" x14ac:dyDescent="0.25">
      <c r="A473">
        <v>281218460</v>
      </c>
      <c r="B473" t="s">
        <v>25822</v>
      </c>
      <c r="C473" t="s">
        <v>25327</v>
      </c>
      <c r="D473" t="s">
        <v>1361</v>
      </c>
      <c r="E473" t="s">
        <v>1361</v>
      </c>
      <c r="F473" t="s">
        <v>67</v>
      </c>
      <c r="G473" t="s">
        <v>12903</v>
      </c>
    </row>
    <row r="474" spans="1:7" x14ac:dyDescent="0.25">
      <c r="A474">
        <v>281218650</v>
      </c>
      <c r="B474" t="s">
        <v>25823</v>
      </c>
      <c r="C474" t="s">
        <v>25327</v>
      </c>
      <c r="D474" t="s">
        <v>1361</v>
      </c>
      <c r="E474" t="s">
        <v>1361</v>
      </c>
      <c r="F474" t="s">
        <v>67</v>
      </c>
      <c r="G474" t="s">
        <v>12903</v>
      </c>
    </row>
    <row r="475" spans="1:7" x14ac:dyDescent="0.25">
      <c r="A475">
        <v>281218652</v>
      </c>
      <c r="B475" t="s">
        <v>25824</v>
      </c>
      <c r="C475" t="s">
        <v>25327</v>
      </c>
      <c r="D475" t="s">
        <v>1361</v>
      </c>
      <c r="E475" t="s">
        <v>1361</v>
      </c>
      <c r="F475" t="s">
        <v>67</v>
      </c>
      <c r="G475" t="s">
        <v>12903</v>
      </c>
    </row>
    <row r="476" spans="1:7" x14ac:dyDescent="0.25">
      <c r="A476">
        <v>281218654</v>
      </c>
      <c r="B476" t="s">
        <v>25825</v>
      </c>
      <c r="C476" t="s">
        <v>25327</v>
      </c>
      <c r="D476" t="s">
        <v>1361</v>
      </c>
      <c r="E476" t="s">
        <v>1361</v>
      </c>
      <c r="F476" t="s">
        <v>67</v>
      </c>
      <c r="G476" t="s">
        <v>12903</v>
      </c>
    </row>
    <row r="477" spans="1:7" x14ac:dyDescent="0.25">
      <c r="A477">
        <v>281218656</v>
      </c>
      <c r="B477" t="s">
        <v>25826</v>
      </c>
      <c r="C477" t="s">
        <v>25327</v>
      </c>
      <c r="D477" t="s">
        <v>1361</v>
      </c>
      <c r="E477" t="s">
        <v>1361</v>
      </c>
      <c r="F477" t="s">
        <v>67</v>
      </c>
      <c r="G477" t="s">
        <v>12903</v>
      </c>
    </row>
    <row r="478" spans="1:7" x14ac:dyDescent="0.25">
      <c r="A478">
        <v>281218658</v>
      </c>
      <c r="B478" t="s">
        <v>25827</v>
      </c>
      <c r="C478" t="s">
        <v>25327</v>
      </c>
      <c r="D478" t="s">
        <v>1361</v>
      </c>
      <c r="E478" t="s">
        <v>1361</v>
      </c>
      <c r="F478" t="s">
        <v>67</v>
      </c>
      <c r="G478" t="s">
        <v>12903</v>
      </c>
    </row>
    <row r="479" spans="1:7" x14ac:dyDescent="0.25">
      <c r="A479">
        <v>281218660</v>
      </c>
      <c r="B479" t="s">
        <v>25828</v>
      </c>
      <c r="C479" t="s">
        <v>25327</v>
      </c>
      <c r="D479" t="s">
        <v>1361</v>
      </c>
      <c r="E479" t="s">
        <v>1361</v>
      </c>
      <c r="F479" t="s">
        <v>67</v>
      </c>
      <c r="G479" t="s">
        <v>12903</v>
      </c>
    </row>
    <row r="480" spans="1:7" x14ac:dyDescent="0.25">
      <c r="A480">
        <v>281218856</v>
      </c>
      <c r="B480" t="s">
        <v>25829</v>
      </c>
      <c r="C480" t="s">
        <v>25327</v>
      </c>
      <c r="D480" t="s">
        <v>3239</v>
      </c>
      <c r="E480" t="s">
        <v>3239</v>
      </c>
      <c r="F480" t="s">
        <v>67</v>
      </c>
      <c r="G480" t="s">
        <v>12903</v>
      </c>
    </row>
    <row r="481" spans="1:7" x14ac:dyDescent="0.25">
      <c r="A481">
        <v>281218858</v>
      </c>
      <c r="B481" t="s">
        <v>25830</v>
      </c>
      <c r="C481" t="s">
        <v>25327</v>
      </c>
      <c r="D481" t="s">
        <v>1361</v>
      </c>
      <c r="E481" t="s">
        <v>1361</v>
      </c>
      <c r="F481" t="s">
        <v>67</v>
      </c>
      <c r="G481" t="s">
        <v>12903</v>
      </c>
    </row>
    <row r="482" spans="1:7" x14ac:dyDescent="0.25">
      <c r="A482">
        <v>281218860</v>
      </c>
      <c r="B482" t="s">
        <v>25831</v>
      </c>
      <c r="C482" t="s">
        <v>25327</v>
      </c>
      <c r="D482" t="s">
        <v>1361</v>
      </c>
      <c r="E482" t="s">
        <v>1361</v>
      </c>
      <c r="F482" t="s">
        <v>67</v>
      </c>
      <c r="G482" t="s">
        <v>12903</v>
      </c>
    </row>
    <row r="483" spans="1:7" x14ac:dyDescent="0.25">
      <c r="A483">
        <v>281218862</v>
      </c>
      <c r="B483" t="s">
        <v>25832</v>
      </c>
      <c r="C483" t="s">
        <v>25327</v>
      </c>
      <c r="D483" t="s">
        <v>1361</v>
      </c>
      <c r="E483" t="s">
        <v>1361</v>
      </c>
      <c r="F483" t="s">
        <v>67</v>
      </c>
      <c r="G483" t="s">
        <v>12903</v>
      </c>
    </row>
    <row r="484" spans="1:7" x14ac:dyDescent="0.25">
      <c r="A484">
        <v>281218864</v>
      </c>
      <c r="B484" t="s">
        <v>25833</v>
      </c>
      <c r="C484" t="s">
        <v>25327</v>
      </c>
      <c r="D484" t="s">
        <v>25834</v>
      </c>
      <c r="E484" t="s">
        <v>25834</v>
      </c>
      <c r="F484" t="s">
        <v>67</v>
      </c>
      <c r="G484" t="s">
        <v>12903</v>
      </c>
    </row>
    <row r="485" spans="1:7" x14ac:dyDescent="0.25">
      <c r="A485">
        <v>281218866</v>
      </c>
      <c r="B485" t="s">
        <v>25835</v>
      </c>
      <c r="C485" t="s">
        <v>25327</v>
      </c>
      <c r="D485" t="s">
        <v>1361</v>
      </c>
      <c r="E485" t="s">
        <v>1361</v>
      </c>
      <c r="F485" t="s">
        <v>67</v>
      </c>
      <c r="G485" t="s">
        <v>12903</v>
      </c>
    </row>
    <row r="486" spans="1:7" x14ac:dyDescent="0.25">
      <c r="A486">
        <v>281218868</v>
      </c>
      <c r="B486" t="s">
        <v>25836</v>
      </c>
      <c r="C486" t="s">
        <v>25327</v>
      </c>
      <c r="D486" t="s">
        <v>1361</v>
      </c>
      <c r="E486" t="s">
        <v>1361</v>
      </c>
      <c r="F486" t="s">
        <v>67</v>
      </c>
      <c r="G486" t="s">
        <v>12903</v>
      </c>
    </row>
    <row r="487" spans="1:7" x14ac:dyDescent="0.25">
      <c r="A487">
        <v>281219062</v>
      </c>
      <c r="B487" t="s">
        <v>25837</v>
      </c>
      <c r="C487" t="s">
        <v>25327</v>
      </c>
      <c r="D487" t="s">
        <v>1361</v>
      </c>
      <c r="E487" t="s">
        <v>1361</v>
      </c>
      <c r="F487" t="s">
        <v>67</v>
      </c>
      <c r="G487" t="s">
        <v>12903</v>
      </c>
    </row>
    <row r="488" spans="1:7" x14ac:dyDescent="0.25">
      <c r="A488">
        <v>281219064</v>
      </c>
      <c r="B488" t="s">
        <v>25838</v>
      </c>
      <c r="C488" t="s">
        <v>25327</v>
      </c>
      <c r="D488" t="s">
        <v>1361</v>
      </c>
      <c r="E488" t="s">
        <v>1361</v>
      </c>
      <c r="F488" t="s">
        <v>67</v>
      </c>
      <c r="G488" t="s">
        <v>12903</v>
      </c>
    </row>
    <row r="489" spans="1:7" x14ac:dyDescent="0.25">
      <c r="A489">
        <v>281219066</v>
      </c>
      <c r="B489" t="s">
        <v>25839</v>
      </c>
      <c r="C489" t="s">
        <v>25327</v>
      </c>
      <c r="D489" t="s">
        <v>1361</v>
      </c>
      <c r="E489" t="s">
        <v>1361</v>
      </c>
      <c r="F489" t="s">
        <v>67</v>
      </c>
      <c r="G489" t="s">
        <v>12903</v>
      </c>
    </row>
    <row r="490" spans="1:7" x14ac:dyDescent="0.25">
      <c r="A490">
        <v>281219068</v>
      </c>
      <c r="B490" t="s">
        <v>25840</v>
      </c>
      <c r="C490" t="s">
        <v>25327</v>
      </c>
      <c r="D490" t="s">
        <v>1361</v>
      </c>
      <c r="E490" t="s">
        <v>1361</v>
      </c>
      <c r="F490" t="s">
        <v>67</v>
      </c>
      <c r="G490" t="s">
        <v>12903</v>
      </c>
    </row>
    <row r="491" spans="1:7" x14ac:dyDescent="0.25">
      <c r="A491">
        <v>281219070</v>
      </c>
      <c r="B491" t="s">
        <v>25841</v>
      </c>
      <c r="C491" t="s">
        <v>25327</v>
      </c>
      <c r="D491" t="s">
        <v>1361</v>
      </c>
      <c r="E491" t="s">
        <v>1361</v>
      </c>
      <c r="F491" t="s">
        <v>67</v>
      </c>
      <c r="G491" t="s">
        <v>12903</v>
      </c>
    </row>
    <row r="492" spans="1:7" x14ac:dyDescent="0.25">
      <c r="A492">
        <v>281219072</v>
      </c>
      <c r="B492" t="s">
        <v>25842</v>
      </c>
      <c r="C492" t="s">
        <v>25327</v>
      </c>
      <c r="D492" t="s">
        <v>1361</v>
      </c>
      <c r="E492" t="s">
        <v>1361</v>
      </c>
      <c r="F492" t="s">
        <v>67</v>
      </c>
      <c r="G492" t="s">
        <v>12903</v>
      </c>
    </row>
    <row r="493" spans="1:7" x14ac:dyDescent="0.25">
      <c r="A493">
        <v>281219074</v>
      </c>
      <c r="B493" t="s">
        <v>25843</v>
      </c>
      <c r="C493" t="s">
        <v>25327</v>
      </c>
      <c r="D493" t="s">
        <v>1361</v>
      </c>
      <c r="E493" t="s">
        <v>1361</v>
      </c>
      <c r="F493" t="s">
        <v>67</v>
      </c>
      <c r="G493" t="s">
        <v>12903</v>
      </c>
    </row>
    <row r="494" spans="1:7" x14ac:dyDescent="0.25">
      <c r="A494">
        <v>281219198</v>
      </c>
      <c r="B494" t="s">
        <v>25844</v>
      </c>
      <c r="C494" t="s">
        <v>25327</v>
      </c>
      <c r="D494" t="s">
        <v>25845</v>
      </c>
      <c r="E494" t="s">
        <v>25845</v>
      </c>
      <c r="F494" t="s">
        <v>67</v>
      </c>
      <c r="G494" t="s">
        <v>12903</v>
      </c>
    </row>
    <row r="495" spans="1:7" x14ac:dyDescent="0.25">
      <c r="A495">
        <v>281219200</v>
      </c>
      <c r="B495" t="s">
        <v>25846</v>
      </c>
      <c r="C495" t="s">
        <v>25327</v>
      </c>
      <c r="D495" t="s">
        <v>1361</v>
      </c>
      <c r="E495" t="s">
        <v>1361</v>
      </c>
      <c r="F495" t="s">
        <v>67</v>
      </c>
      <c r="G495" t="s">
        <v>12903</v>
      </c>
    </row>
    <row r="496" spans="1:7" x14ac:dyDescent="0.25">
      <c r="A496">
        <v>281219202</v>
      </c>
      <c r="B496" t="s">
        <v>25847</v>
      </c>
      <c r="C496" t="s">
        <v>25327</v>
      </c>
      <c r="D496" t="s">
        <v>1361</v>
      </c>
      <c r="E496" t="s">
        <v>1361</v>
      </c>
      <c r="F496" t="s">
        <v>67</v>
      </c>
      <c r="G496" t="s">
        <v>12903</v>
      </c>
    </row>
    <row r="497" spans="1:7" x14ac:dyDescent="0.25">
      <c r="A497">
        <v>281219204</v>
      </c>
      <c r="B497" t="s">
        <v>25848</v>
      </c>
      <c r="C497" t="s">
        <v>25327</v>
      </c>
      <c r="D497" t="s">
        <v>1361</v>
      </c>
      <c r="E497" t="s">
        <v>1361</v>
      </c>
      <c r="F497" t="s">
        <v>67</v>
      </c>
      <c r="G497" t="s">
        <v>12903</v>
      </c>
    </row>
    <row r="498" spans="1:7" x14ac:dyDescent="0.25">
      <c r="A498">
        <v>281219196</v>
      </c>
      <c r="B498" t="s">
        <v>25849</v>
      </c>
      <c r="C498" t="s">
        <v>25327</v>
      </c>
      <c r="D498" t="s">
        <v>1361</v>
      </c>
      <c r="E498" t="s">
        <v>1361</v>
      </c>
      <c r="F498" t="s">
        <v>67</v>
      </c>
      <c r="G498" t="s">
        <v>12903</v>
      </c>
    </row>
    <row r="499" spans="1:7" x14ac:dyDescent="0.25">
      <c r="A499">
        <v>281219206</v>
      </c>
      <c r="B499" t="s">
        <v>25850</v>
      </c>
      <c r="C499" t="s">
        <v>25327</v>
      </c>
      <c r="D499" t="s">
        <v>25851</v>
      </c>
      <c r="E499" t="s">
        <v>25851</v>
      </c>
      <c r="F499" t="s">
        <v>67</v>
      </c>
      <c r="G499" t="s">
        <v>12903</v>
      </c>
    </row>
    <row r="500" spans="1:7" x14ac:dyDescent="0.25">
      <c r="A500">
        <v>281219208</v>
      </c>
      <c r="B500" t="s">
        <v>25852</v>
      </c>
      <c r="C500" t="s">
        <v>25327</v>
      </c>
      <c r="D500" t="s">
        <v>1361</v>
      </c>
      <c r="E500" t="s">
        <v>1361</v>
      </c>
      <c r="F500" t="s">
        <v>67</v>
      </c>
      <c r="G500" t="s">
        <v>12903</v>
      </c>
    </row>
    <row r="501" spans="1:7" x14ac:dyDescent="0.25">
      <c r="A501">
        <v>281219404</v>
      </c>
      <c r="B501" t="s">
        <v>25853</v>
      </c>
      <c r="C501" t="s">
        <v>25327</v>
      </c>
      <c r="D501" t="s">
        <v>1361</v>
      </c>
      <c r="E501" t="s">
        <v>1361</v>
      </c>
      <c r="F501" t="s">
        <v>67</v>
      </c>
      <c r="G501" t="s">
        <v>12903</v>
      </c>
    </row>
    <row r="502" spans="1:7" x14ac:dyDescent="0.25">
      <c r="A502">
        <v>281219406</v>
      </c>
      <c r="B502" t="s">
        <v>25854</v>
      </c>
      <c r="C502" t="s">
        <v>25327</v>
      </c>
      <c r="D502" t="s">
        <v>1361</v>
      </c>
      <c r="E502" t="s">
        <v>1361</v>
      </c>
      <c r="F502" t="s">
        <v>67</v>
      </c>
      <c r="G502" t="s">
        <v>12903</v>
      </c>
    </row>
    <row r="503" spans="1:7" x14ac:dyDescent="0.25">
      <c r="A503">
        <v>281219408</v>
      </c>
      <c r="B503" t="s">
        <v>25855</v>
      </c>
      <c r="C503" t="s">
        <v>25327</v>
      </c>
      <c r="D503" t="s">
        <v>25856</v>
      </c>
      <c r="E503" t="s">
        <v>25856</v>
      </c>
      <c r="F503" t="s">
        <v>67</v>
      </c>
      <c r="G503" t="s">
        <v>12903</v>
      </c>
    </row>
    <row r="504" spans="1:7" x14ac:dyDescent="0.25">
      <c r="A504">
        <v>281219410</v>
      </c>
      <c r="B504" t="s">
        <v>25857</v>
      </c>
      <c r="C504" t="s">
        <v>25327</v>
      </c>
      <c r="D504" t="s">
        <v>1361</v>
      </c>
      <c r="E504" t="s">
        <v>1361</v>
      </c>
      <c r="F504" t="s">
        <v>67</v>
      </c>
      <c r="G504" t="s">
        <v>12903</v>
      </c>
    </row>
    <row r="505" spans="1:7" x14ac:dyDescent="0.25">
      <c r="A505">
        <v>281219412</v>
      </c>
      <c r="B505" t="s">
        <v>25858</v>
      </c>
      <c r="C505" t="s">
        <v>25327</v>
      </c>
      <c r="D505" t="s">
        <v>1361</v>
      </c>
      <c r="E505" t="s">
        <v>1361</v>
      </c>
      <c r="F505" t="s">
        <v>67</v>
      </c>
      <c r="G505" t="s">
        <v>12903</v>
      </c>
    </row>
    <row r="506" spans="1:7" x14ac:dyDescent="0.25">
      <c r="A506">
        <v>281219414</v>
      </c>
      <c r="B506" t="s">
        <v>25859</v>
      </c>
      <c r="C506" t="s">
        <v>25327</v>
      </c>
      <c r="D506" t="s">
        <v>1361</v>
      </c>
      <c r="E506" t="s">
        <v>1361</v>
      </c>
      <c r="F506" t="s">
        <v>67</v>
      </c>
      <c r="G506" t="s">
        <v>12903</v>
      </c>
    </row>
    <row r="507" spans="1:7" x14ac:dyDescent="0.25">
      <c r="A507">
        <v>281219604</v>
      </c>
      <c r="B507" t="s">
        <v>25860</v>
      </c>
      <c r="C507" t="s">
        <v>25327</v>
      </c>
      <c r="D507" t="s">
        <v>1361</v>
      </c>
      <c r="E507" t="s">
        <v>1361</v>
      </c>
      <c r="F507" t="s">
        <v>67</v>
      </c>
      <c r="G507" t="s">
        <v>12903</v>
      </c>
    </row>
    <row r="508" spans="1:7" x14ac:dyDescent="0.25">
      <c r="A508">
        <v>281219606</v>
      </c>
      <c r="B508" t="s">
        <v>25861</v>
      </c>
      <c r="C508" t="s">
        <v>25327</v>
      </c>
      <c r="D508" t="s">
        <v>1361</v>
      </c>
      <c r="E508" t="s">
        <v>1361</v>
      </c>
      <c r="F508" t="s">
        <v>67</v>
      </c>
      <c r="G508" t="s">
        <v>12903</v>
      </c>
    </row>
    <row r="509" spans="1:7" x14ac:dyDescent="0.25">
      <c r="A509">
        <v>281219608</v>
      </c>
      <c r="B509" t="s">
        <v>25862</v>
      </c>
      <c r="C509" t="s">
        <v>25327</v>
      </c>
      <c r="D509" t="s">
        <v>1361</v>
      </c>
      <c r="E509" t="s">
        <v>1361</v>
      </c>
      <c r="F509" t="s">
        <v>67</v>
      </c>
      <c r="G509" t="s">
        <v>12903</v>
      </c>
    </row>
    <row r="510" spans="1:7" x14ac:dyDescent="0.25">
      <c r="A510">
        <v>281219610</v>
      </c>
      <c r="B510" t="s">
        <v>25863</v>
      </c>
      <c r="C510" t="s">
        <v>25327</v>
      </c>
      <c r="D510" t="s">
        <v>1361</v>
      </c>
      <c r="E510" t="s">
        <v>1361</v>
      </c>
      <c r="F510" t="s">
        <v>67</v>
      </c>
      <c r="G510" t="s">
        <v>12903</v>
      </c>
    </row>
    <row r="511" spans="1:7" x14ac:dyDescent="0.25">
      <c r="A511">
        <v>281219612</v>
      </c>
      <c r="B511" t="s">
        <v>25864</v>
      </c>
      <c r="C511" t="s">
        <v>25327</v>
      </c>
      <c r="D511" t="s">
        <v>1361</v>
      </c>
      <c r="E511" t="s">
        <v>1361</v>
      </c>
      <c r="F511" t="s">
        <v>67</v>
      </c>
      <c r="G511" t="s">
        <v>12903</v>
      </c>
    </row>
    <row r="512" spans="1:7" x14ac:dyDescent="0.25">
      <c r="A512">
        <v>281219614</v>
      </c>
      <c r="B512" t="s">
        <v>25865</v>
      </c>
      <c r="C512" t="s">
        <v>25327</v>
      </c>
      <c r="D512" t="s">
        <v>1361</v>
      </c>
      <c r="E512" t="s">
        <v>1361</v>
      </c>
      <c r="F512" t="s">
        <v>67</v>
      </c>
      <c r="G512" t="s">
        <v>12903</v>
      </c>
    </row>
    <row r="513" spans="1:7" x14ac:dyDescent="0.25">
      <c r="A513">
        <v>281219788</v>
      </c>
      <c r="B513" t="s">
        <v>25866</v>
      </c>
      <c r="C513" t="s">
        <v>25327</v>
      </c>
      <c r="D513" t="s">
        <v>1361</v>
      </c>
      <c r="E513" t="s">
        <v>1361</v>
      </c>
      <c r="F513" t="s">
        <v>67</v>
      </c>
      <c r="G513" t="s">
        <v>12903</v>
      </c>
    </row>
    <row r="514" spans="1:7" x14ac:dyDescent="0.25">
      <c r="A514">
        <v>281219790</v>
      </c>
      <c r="B514" t="s">
        <v>25867</v>
      </c>
      <c r="C514" t="s">
        <v>25327</v>
      </c>
      <c r="D514" t="s">
        <v>25868</v>
      </c>
      <c r="E514" t="s">
        <v>25868</v>
      </c>
      <c r="F514" t="s">
        <v>67</v>
      </c>
      <c r="G514" t="s">
        <v>12903</v>
      </c>
    </row>
    <row r="515" spans="1:7" x14ac:dyDescent="0.25">
      <c r="A515">
        <v>281219792</v>
      </c>
      <c r="B515" t="s">
        <v>25869</v>
      </c>
      <c r="C515" t="s">
        <v>25327</v>
      </c>
      <c r="D515" t="s">
        <v>1361</v>
      </c>
      <c r="E515" t="s">
        <v>1361</v>
      </c>
      <c r="F515" t="s">
        <v>67</v>
      </c>
      <c r="G515" t="s">
        <v>12903</v>
      </c>
    </row>
    <row r="516" spans="1:7" x14ac:dyDescent="0.25">
      <c r="A516">
        <v>281219794</v>
      </c>
      <c r="B516" t="s">
        <v>25870</v>
      </c>
      <c r="C516" t="s">
        <v>25327</v>
      </c>
      <c r="D516" t="s">
        <v>1361</v>
      </c>
      <c r="E516" t="s">
        <v>1361</v>
      </c>
      <c r="F516" t="s">
        <v>67</v>
      </c>
      <c r="G516" t="s">
        <v>12903</v>
      </c>
    </row>
    <row r="517" spans="1:7" x14ac:dyDescent="0.25">
      <c r="A517">
        <v>281219786</v>
      </c>
      <c r="B517" t="s">
        <v>25871</v>
      </c>
      <c r="C517" t="s">
        <v>25327</v>
      </c>
      <c r="D517" t="s">
        <v>1361</v>
      </c>
      <c r="E517" t="s">
        <v>1361</v>
      </c>
      <c r="F517" t="s">
        <v>67</v>
      </c>
      <c r="G517" t="s">
        <v>12903</v>
      </c>
    </row>
    <row r="518" spans="1:7" x14ac:dyDescent="0.25">
      <c r="A518">
        <v>281219796</v>
      </c>
      <c r="B518" t="s">
        <v>25872</v>
      </c>
      <c r="C518" t="s">
        <v>25327</v>
      </c>
      <c r="D518" t="s">
        <v>1361</v>
      </c>
      <c r="E518" t="s">
        <v>1361</v>
      </c>
      <c r="F518" t="s">
        <v>67</v>
      </c>
      <c r="G518" t="s">
        <v>12903</v>
      </c>
    </row>
    <row r="519" spans="1:7" x14ac:dyDescent="0.25">
      <c r="A519">
        <v>281216046</v>
      </c>
      <c r="B519" t="s">
        <v>25873</v>
      </c>
      <c r="C519" t="s">
        <v>25327</v>
      </c>
      <c r="D519" t="s">
        <v>1361</v>
      </c>
      <c r="E519" t="s">
        <v>1361</v>
      </c>
      <c r="F519" t="s">
        <v>67</v>
      </c>
      <c r="G519" t="s">
        <v>12903</v>
      </c>
    </row>
    <row r="520" spans="1:7" x14ac:dyDescent="0.25">
      <c r="A520">
        <v>281216048</v>
      </c>
      <c r="B520" t="s">
        <v>25874</v>
      </c>
      <c r="C520" t="s">
        <v>25327</v>
      </c>
      <c r="D520" t="s">
        <v>1361</v>
      </c>
      <c r="E520" t="s">
        <v>1361</v>
      </c>
      <c r="F520" t="s">
        <v>67</v>
      </c>
      <c r="G520" t="s">
        <v>12903</v>
      </c>
    </row>
    <row r="521" spans="1:7" x14ac:dyDescent="0.25">
      <c r="A521">
        <v>281216050</v>
      </c>
      <c r="B521" t="s">
        <v>25875</v>
      </c>
      <c r="C521" t="s">
        <v>25327</v>
      </c>
      <c r="D521" t="s">
        <v>1361</v>
      </c>
      <c r="E521" t="s">
        <v>1361</v>
      </c>
      <c r="F521" t="s">
        <v>67</v>
      </c>
      <c r="G521" t="s">
        <v>12903</v>
      </c>
    </row>
    <row r="522" spans="1:7" x14ac:dyDescent="0.25">
      <c r="A522">
        <v>281216052</v>
      </c>
      <c r="B522" t="s">
        <v>25876</v>
      </c>
      <c r="C522" t="s">
        <v>25327</v>
      </c>
      <c r="D522" t="s">
        <v>1361</v>
      </c>
      <c r="E522" t="s">
        <v>1361</v>
      </c>
      <c r="F522" t="s">
        <v>67</v>
      </c>
      <c r="G522" t="s">
        <v>12903</v>
      </c>
    </row>
    <row r="523" spans="1:7" x14ac:dyDescent="0.25">
      <c r="A523">
        <v>281216054</v>
      </c>
      <c r="B523" t="s">
        <v>25877</v>
      </c>
      <c r="C523" t="s">
        <v>25327</v>
      </c>
      <c r="D523" t="s">
        <v>1361</v>
      </c>
      <c r="E523" t="s">
        <v>1361</v>
      </c>
      <c r="F523" t="s">
        <v>67</v>
      </c>
      <c r="G523" t="s">
        <v>12903</v>
      </c>
    </row>
    <row r="524" spans="1:7" x14ac:dyDescent="0.25">
      <c r="A524">
        <v>281216056</v>
      </c>
      <c r="B524" t="s">
        <v>25878</v>
      </c>
      <c r="C524" t="s">
        <v>25327</v>
      </c>
      <c r="D524" t="s">
        <v>1361</v>
      </c>
      <c r="E524" t="s">
        <v>1361</v>
      </c>
      <c r="F524" t="s">
        <v>67</v>
      </c>
      <c r="G524" t="s">
        <v>12903</v>
      </c>
    </row>
    <row r="525" spans="1:7" x14ac:dyDescent="0.25">
      <c r="A525">
        <v>281216058</v>
      </c>
      <c r="B525" t="s">
        <v>25879</v>
      </c>
      <c r="C525" t="s">
        <v>25327</v>
      </c>
      <c r="D525" t="s">
        <v>1361</v>
      </c>
      <c r="E525" t="s">
        <v>1361</v>
      </c>
      <c r="F525" t="s">
        <v>67</v>
      </c>
      <c r="G525" t="s">
        <v>12903</v>
      </c>
    </row>
    <row r="526" spans="1:7" x14ac:dyDescent="0.25">
      <c r="A526">
        <v>281216250</v>
      </c>
      <c r="B526" t="s">
        <v>25880</v>
      </c>
      <c r="C526" t="s">
        <v>25327</v>
      </c>
      <c r="D526" t="s">
        <v>3698</v>
      </c>
      <c r="E526" t="s">
        <v>3698</v>
      </c>
      <c r="F526" t="s">
        <v>67</v>
      </c>
      <c r="G526" t="s">
        <v>12903</v>
      </c>
    </row>
    <row r="527" spans="1:7" x14ac:dyDescent="0.25">
      <c r="A527">
        <v>281216252</v>
      </c>
      <c r="B527" t="s">
        <v>25881</v>
      </c>
      <c r="C527" t="s">
        <v>25327</v>
      </c>
      <c r="D527" t="s">
        <v>3698</v>
      </c>
      <c r="E527" t="s">
        <v>3698</v>
      </c>
      <c r="F527" t="s">
        <v>67</v>
      </c>
      <c r="G527" t="s">
        <v>12903</v>
      </c>
    </row>
    <row r="528" spans="1:7" x14ac:dyDescent="0.25">
      <c r="A528">
        <v>281216254</v>
      </c>
      <c r="B528" t="s">
        <v>25882</v>
      </c>
      <c r="C528" t="s">
        <v>25327</v>
      </c>
      <c r="D528" t="s">
        <v>3698</v>
      </c>
      <c r="E528" t="s">
        <v>3698</v>
      </c>
      <c r="F528" t="s">
        <v>67</v>
      </c>
      <c r="G528" t="s">
        <v>12903</v>
      </c>
    </row>
    <row r="529" spans="1:7" x14ac:dyDescent="0.25">
      <c r="A529">
        <v>281216256</v>
      </c>
      <c r="B529" t="s">
        <v>25883</v>
      </c>
      <c r="C529" t="s">
        <v>25327</v>
      </c>
      <c r="D529" t="s">
        <v>3698</v>
      </c>
      <c r="E529" t="s">
        <v>3698</v>
      </c>
      <c r="F529" t="s">
        <v>67</v>
      </c>
      <c r="G529" t="s">
        <v>12903</v>
      </c>
    </row>
    <row r="530" spans="1:7" x14ac:dyDescent="0.25">
      <c r="A530">
        <v>281216258</v>
      </c>
      <c r="B530" t="s">
        <v>25884</v>
      </c>
      <c r="C530" t="s">
        <v>25327</v>
      </c>
      <c r="D530" t="s">
        <v>1361</v>
      </c>
      <c r="E530" t="s">
        <v>1361</v>
      </c>
      <c r="F530" t="s">
        <v>67</v>
      </c>
      <c r="G530" t="s">
        <v>12903</v>
      </c>
    </row>
    <row r="531" spans="1:7" x14ac:dyDescent="0.25">
      <c r="A531">
        <v>281216260</v>
      </c>
      <c r="B531" t="s">
        <v>25885</v>
      </c>
      <c r="C531" t="s">
        <v>25327</v>
      </c>
      <c r="D531" t="s">
        <v>25361</v>
      </c>
      <c r="E531" t="s">
        <v>25361</v>
      </c>
      <c r="F531" t="s">
        <v>67</v>
      </c>
      <c r="G531" t="s">
        <v>12903</v>
      </c>
    </row>
    <row r="532" spans="1:7" x14ac:dyDescent="0.25">
      <c r="A532">
        <v>281216262</v>
      </c>
      <c r="B532" t="s">
        <v>25886</v>
      </c>
      <c r="C532" t="s">
        <v>25327</v>
      </c>
      <c r="D532" t="s">
        <v>25361</v>
      </c>
      <c r="E532" t="s">
        <v>25361</v>
      </c>
      <c r="F532" t="s">
        <v>67</v>
      </c>
      <c r="G532" t="s">
        <v>12903</v>
      </c>
    </row>
    <row r="533" spans="1:7" x14ac:dyDescent="0.25">
      <c r="A533">
        <v>281216472</v>
      </c>
      <c r="B533" t="s">
        <v>25887</v>
      </c>
      <c r="C533" t="s">
        <v>25327</v>
      </c>
      <c r="D533" t="s">
        <v>8688</v>
      </c>
      <c r="E533" t="s">
        <v>8688</v>
      </c>
      <c r="F533" t="s">
        <v>67</v>
      </c>
      <c r="G533" t="s">
        <v>12903</v>
      </c>
    </row>
    <row r="534" spans="1:7" x14ac:dyDescent="0.25">
      <c r="A534">
        <v>281216474</v>
      </c>
      <c r="B534" t="s">
        <v>25888</v>
      </c>
      <c r="C534" t="s">
        <v>25327</v>
      </c>
      <c r="D534" t="s">
        <v>1361</v>
      </c>
      <c r="E534" t="s">
        <v>1361</v>
      </c>
      <c r="F534" t="s">
        <v>67</v>
      </c>
      <c r="G534" t="s">
        <v>12903</v>
      </c>
    </row>
    <row r="535" spans="1:7" x14ac:dyDescent="0.25">
      <c r="A535">
        <v>281216476</v>
      </c>
      <c r="B535" t="s">
        <v>25889</v>
      </c>
      <c r="C535" t="s">
        <v>25327</v>
      </c>
      <c r="D535" t="s">
        <v>1361</v>
      </c>
      <c r="E535" t="s">
        <v>1361</v>
      </c>
      <c r="F535" t="s">
        <v>67</v>
      </c>
      <c r="G535" t="s">
        <v>12903</v>
      </c>
    </row>
    <row r="536" spans="1:7" x14ac:dyDescent="0.25">
      <c r="A536">
        <v>281216478</v>
      </c>
      <c r="B536" t="s">
        <v>25890</v>
      </c>
      <c r="C536" t="s">
        <v>25327</v>
      </c>
      <c r="D536" t="s">
        <v>1361</v>
      </c>
      <c r="E536" t="s">
        <v>1361</v>
      </c>
      <c r="F536" t="s">
        <v>67</v>
      </c>
      <c r="G536" t="s">
        <v>12903</v>
      </c>
    </row>
    <row r="537" spans="1:7" x14ac:dyDescent="0.25">
      <c r="A537">
        <v>281216480</v>
      </c>
      <c r="B537" t="s">
        <v>25891</v>
      </c>
      <c r="C537" t="s">
        <v>25327</v>
      </c>
      <c r="D537" t="s">
        <v>1361</v>
      </c>
      <c r="E537" t="s">
        <v>1361</v>
      </c>
      <c r="F537" t="s">
        <v>67</v>
      </c>
      <c r="G537" t="s">
        <v>12903</v>
      </c>
    </row>
    <row r="538" spans="1:7" x14ac:dyDescent="0.25">
      <c r="A538">
        <v>281216482</v>
      </c>
      <c r="B538" t="s">
        <v>25892</v>
      </c>
      <c r="C538" t="s">
        <v>25327</v>
      </c>
      <c r="D538" t="s">
        <v>1361</v>
      </c>
      <c r="E538" t="s">
        <v>1361</v>
      </c>
      <c r="F538" t="s">
        <v>67</v>
      </c>
      <c r="G538" t="s">
        <v>12903</v>
      </c>
    </row>
    <row r="539" spans="1:7" x14ac:dyDescent="0.25">
      <c r="A539">
        <v>281216484</v>
      </c>
      <c r="B539" t="s">
        <v>25893</v>
      </c>
      <c r="C539" t="s">
        <v>25327</v>
      </c>
      <c r="D539" t="s">
        <v>1361</v>
      </c>
      <c r="E539" t="s">
        <v>1361</v>
      </c>
      <c r="F539" t="s">
        <v>67</v>
      </c>
      <c r="G539" t="s">
        <v>12903</v>
      </c>
    </row>
    <row r="540" spans="1:7" x14ac:dyDescent="0.25">
      <c r="A540">
        <v>281216688</v>
      </c>
      <c r="B540" t="s">
        <v>25894</v>
      </c>
      <c r="C540" t="s">
        <v>25327</v>
      </c>
      <c r="D540" t="s">
        <v>1361</v>
      </c>
      <c r="E540" t="s">
        <v>1361</v>
      </c>
      <c r="F540" t="s">
        <v>67</v>
      </c>
      <c r="G540" t="s">
        <v>12903</v>
      </c>
    </row>
    <row r="541" spans="1:7" x14ac:dyDescent="0.25">
      <c r="A541">
        <v>281216690</v>
      </c>
      <c r="B541" t="s">
        <v>25895</v>
      </c>
      <c r="C541" t="s">
        <v>25327</v>
      </c>
      <c r="D541" t="s">
        <v>1361</v>
      </c>
      <c r="E541" t="s">
        <v>1361</v>
      </c>
      <c r="F541" t="s">
        <v>67</v>
      </c>
      <c r="G541" t="s">
        <v>12903</v>
      </c>
    </row>
    <row r="542" spans="1:7" x14ac:dyDescent="0.25">
      <c r="A542">
        <v>281216692</v>
      </c>
      <c r="B542" t="s">
        <v>25896</v>
      </c>
      <c r="C542" t="s">
        <v>25327</v>
      </c>
      <c r="D542" t="s">
        <v>1361</v>
      </c>
      <c r="E542" t="s">
        <v>1361</v>
      </c>
      <c r="F542" t="s">
        <v>67</v>
      </c>
      <c r="G542" t="s">
        <v>12903</v>
      </c>
    </row>
    <row r="543" spans="1:7" x14ac:dyDescent="0.25">
      <c r="A543">
        <v>281216694</v>
      </c>
      <c r="B543" t="s">
        <v>25897</v>
      </c>
      <c r="C543" t="s">
        <v>25327</v>
      </c>
      <c r="D543" t="s">
        <v>1361</v>
      </c>
      <c r="E543" t="s">
        <v>1361</v>
      </c>
      <c r="F543" t="s">
        <v>67</v>
      </c>
      <c r="G543" t="s">
        <v>12903</v>
      </c>
    </row>
    <row r="544" spans="1:7" x14ac:dyDescent="0.25">
      <c r="A544">
        <v>281216696</v>
      </c>
      <c r="B544" t="s">
        <v>25898</v>
      </c>
      <c r="C544" t="s">
        <v>25327</v>
      </c>
      <c r="D544" t="s">
        <v>1361</v>
      </c>
      <c r="E544" t="s">
        <v>1361</v>
      </c>
      <c r="F544" t="s">
        <v>67</v>
      </c>
      <c r="G544" t="s">
        <v>12903</v>
      </c>
    </row>
    <row r="545" spans="1:7" x14ac:dyDescent="0.25">
      <c r="A545">
        <v>281216698</v>
      </c>
      <c r="B545" t="s">
        <v>25899</v>
      </c>
      <c r="C545" t="s">
        <v>25327</v>
      </c>
      <c r="D545" t="s">
        <v>1361</v>
      </c>
      <c r="E545" t="s">
        <v>1361</v>
      </c>
      <c r="F545" t="s">
        <v>67</v>
      </c>
      <c r="G545" t="s">
        <v>12903</v>
      </c>
    </row>
    <row r="546" spans="1:7" x14ac:dyDescent="0.25">
      <c r="A546">
        <v>281216896</v>
      </c>
      <c r="B546" t="s">
        <v>25900</v>
      </c>
      <c r="C546" t="s">
        <v>25327</v>
      </c>
      <c r="D546" t="s">
        <v>6021</v>
      </c>
      <c r="E546" t="s">
        <v>6021</v>
      </c>
      <c r="F546" t="s">
        <v>67</v>
      </c>
      <c r="G546" t="s">
        <v>12903</v>
      </c>
    </row>
    <row r="547" spans="1:7" x14ac:dyDescent="0.25">
      <c r="A547">
        <v>281216898</v>
      </c>
      <c r="B547" t="s">
        <v>25901</v>
      </c>
      <c r="C547" t="s">
        <v>25327</v>
      </c>
      <c r="D547" t="s">
        <v>25627</v>
      </c>
      <c r="E547" t="s">
        <v>25627</v>
      </c>
      <c r="F547" t="s">
        <v>67</v>
      </c>
      <c r="G547" t="s">
        <v>12903</v>
      </c>
    </row>
    <row r="548" spans="1:7" x14ac:dyDescent="0.25">
      <c r="A548">
        <v>281216900</v>
      </c>
      <c r="B548" t="s">
        <v>25902</v>
      </c>
      <c r="C548" t="s">
        <v>25327</v>
      </c>
      <c r="D548" t="s">
        <v>25627</v>
      </c>
      <c r="E548" t="s">
        <v>25627</v>
      </c>
      <c r="F548" t="s">
        <v>67</v>
      </c>
      <c r="G548" t="s">
        <v>12903</v>
      </c>
    </row>
    <row r="549" spans="1:7" x14ac:dyDescent="0.25">
      <c r="A549">
        <v>281216902</v>
      </c>
      <c r="B549" t="s">
        <v>25903</v>
      </c>
      <c r="C549" t="s">
        <v>25327</v>
      </c>
      <c r="D549" t="s">
        <v>25508</v>
      </c>
      <c r="E549" t="s">
        <v>25508</v>
      </c>
      <c r="F549" t="s">
        <v>67</v>
      </c>
      <c r="G549" t="s">
        <v>12903</v>
      </c>
    </row>
    <row r="550" spans="1:7" x14ac:dyDescent="0.25">
      <c r="A550">
        <v>281216904</v>
      </c>
      <c r="B550" t="s">
        <v>25904</v>
      </c>
      <c r="C550" t="s">
        <v>25327</v>
      </c>
      <c r="D550" t="s">
        <v>25627</v>
      </c>
      <c r="E550" t="s">
        <v>25627</v>
      </c>
      <c r="F550" t="s">
        <v>67</v>
      </c>
      <c r="G550" t="s">
        <v>12903</v>
      </c>
    </row>
    <row r="551" spans="1:7" x14ac:dyDescent="0.25">
      <c r="A551">
        <v>281216906</v>
      </c>
      <c r="B551" t="s">
        <v>25905</v>
      </c>
      <c r="C551" t="s">
        <v>25327</v>
      </c>
      <c r="D551" t="s">
        <v>25627</v>
      </c>
      <c r="E551" t="s">
        <v>25627</v>
      </c>
      <c r="F551" t="s">
        <v>67</v>
      </c>
      <c r="G551" t="s">
        <v>12903</v>
      </c>
    </row>
    <row r="552" spans="1:7" x14ac:dyDescent="0.25">
      <c r="A552">
        <v>281216908</v>
      </c>
      <c r="B552" t="s">
        <v>25906</v>
      </c>
      <c r="C552" t="s">
        <v>25327</v>
      </c>
      <c r="D552" t="s">
        <v>25627</v>
      </c>
      <c r="E552" t="s">
        <v>25627</v>
      </c>
      <c r="F552" t="s">
        <v>67</v>
      </c>
      <c r="G552" t="s">
        <v>12903</v>
      </c>
    </row>
    <row r="553" spans="1:7" x14ac:dyDescent="0.25">
      <c r="A553">
        <v>281217100</v>
      </c>
      <c r="B553" t="s">
        <v>25907</v>
      </c>
      <c r="C553" t="s">
        <v>25327</v>
      </c>
      <c r="D553" t="s">
        <v>1361</v>
      </c>
      <c r="E553" t="s">
        <v>1361</v>
      </c>
      <c r="F553" t="s">
        <v>67</v>
      </c>
      <c r="G553" t="s">
        <v>12903</v>
      </c>
    </row>
    <row r="554" spans="1:7" x14ac:dyDescent="0.25">
      <c r="A554">
        <v>281217102</v>
      </c>
      <c r="B554" t="s">
        <v>25908</v>
      </c>
      <c r="C554" t="s">
        <v>25327</v>
      </c>
      <c r="D554" t="s">
        <v>1361</v>
      </c>
      <c r="E554" t="s">
        <v>1361</v>
      </c>
      <c r="F554" t="s">
        <v>67</v>
      </c>
      <c r="G554" t="s">
        <v>12903</v>
      </c>
    </row>
    <row r="555" spans="1:7" x14ac:dyDescent="0.25">
      <c r="A555">
        <v>281217104</v>
      </c>
      <c r="B555" t="s">
        <v>25909</v>
      </c>
      <c r="C555" t="s">
        <v>25327</v>
      </c>
      <c r="D555" t="s">
        <v>1361</v>
      </c>
      <c r="E555" t="s">
        <v>1361</v>
      </c>
      <c r="F555" t="s">
        <v>67</v>
      </c>
      <c r="G555" t="s">
        <v>12903</v>
      </c>
    </row>
    <row r="556" spans="1:7" x14ac:dyDescent="0.25">
      <c r="A556">
        <v>281217106</v>
      </c>
      <c r="B556" t="s">
        <v>25910</v>
      </c>
      <c r="C556" t="s">
        <v>25327</v>
      </c>
      <c r="D556" t="s">
        <v>25911</v>
      </c>
      <c r="E556" t="s">
        <v>25911</v>
      </c>
      <c r="F556" t="s">
        <v>67</v>
      </c>
      <c r="G556" t="s">
        <v>12903</v>
      </c>
    </row>
    <row r="557" spans="1:7" x14ac:dyDescent="0.25">
      <c r="A557">
        <v>281217098</v>
      </c>
      <c r="B557" t="s">
        <v>25912</v>
      </c>
      <c r="C557" t="s">
        <v>25327</v>
      </c>
      <c r="D557" t="s">
        <v>1361</v>
      </c>
      <c r="E557" t="s">
        <v>1361</v>
      </c>
      <c r="F557" t="s">
        <v>67</v>
      </c>
      <c r="G557" t="s">
        <v>12903</v>
      </c>
    </row>
    <row r="558" spans="1:7" x14ac:dyDescent="0.25">
      <c r="A558">
        <v>281217108</v>
      </c>
      <c r="B558" t="s">
        <v>25913</v>
      </c>
      <c r="C558" t="s">
        <v>25327</v>
      </c>
      <c r="D558" t="s">
        <v>25856</v>
      </c>
      <c r="E558" t="s">
        <v>25856</v>
      </c>
      <c r="F558" t="s">
        <v>67</v>
      </c>
      <c r="G558" t="s">
        <v>12903</v>
      </c>
    </row>
    <row r="559" spans="1:7" x14ac:dyDescent="0.25">
      <c r="A559">
        <v>281217110</v>
      </c>
      <c r="B559" t="s">
        <v>25914</v>
      </c>
      <c r="C559" t="s">
        <v>25327</v>
      </c>
      <c r="D559" t="s">
        <v>1361</v>
      </c>
      <c r="E559" t="s">
        <v>1361</v>
      </c>
      <c r="F559" t="s">
        <v>67</v>
      </c>
      <c r="G559" t="s">
        <v>12903</v>
      </c>
    </row>
    <row r="560" spans="1:7" x14ac:dyDescent="0.25">
      <c r="A560">
        <v>281217300</v>
      </c>
      <c r="B560" t="s">
        <v>25915</v>
      </c>
      <c r="C560" t="s">
        <v>25327</v>
      </c>
      <c r="D560" t="s">
        <v>1361</v>
      </c>
      <c r="E560" t="s">
        <v>1361</v>
      </c>
      <c r="F560" t="s">
        <v>67</v>
      </c>
      <c r="G560" t="s">
        <v>12903</v>
      </c>
    </row>
    <row r="561" spans="1:7" x14ac:dyDescent="0.25">
      <c r="A561">
        <v>281217302</v>
      </c>
      <c r="B561" t="s">
        <v>25916</v>
      </c>
      <c r="C561" t="s">
        <v>25327</v>
      </c>
      <c r="D561" t="s">
        <v>1361</v>
      </c>
      <c r="E561" t="s">
        <v>1361</v>
      </c>
      <c r="F561" t="s">
        <v>67</v>
      </c>
      <c r="G561" t="s">
        <v>12903</v>
      </c>
    </row>
    <row r="562" spans="1:7" x14ac:dyDescent="0.25">
      <c r="A562">
        <v>281217304</v>
      </c>
      <c r="B562" t="s">
        <v>25917</v>
      </c>
      <c r="C562" t="s">
        <v>25327</v>
      </c>
      <c r="D562" t="s">
        <v>1361</v>
      </c>
      <c r="E562" t="s">
        <v>1361</v>
      </c>
      <c r="F562" t="s">
        <v>67</v>
      </c>
      <c r="G562" t="s">
        <v>12903</v>
      </c>
    </row>
    <row r="563" spans="1:7" x14ac:dyDescent="0.25">
      <c r="A563">
        <v>281217306</v>
      </c>
      <c r="B563" t="s">
        <v>25918</v>
      </c>
      <c r="C563" t="s">
        <v>25327</v>
      </c>
      <c r="D563" t="s">
        <v>1361</v>
      </c>
      <c r="E563" t="s">
        <v>1361</v>
      </c>
      <c r="F563" t="s">
        <v>67</v>
      </c>
      <c r="G563" t="s">
        <v>12903</v>
      </c>
    </row>
    <row r="564" spans="1:7" x14ac:dyDescent="0.25">
      <c r="A564">
        <v>281217308</v>
      </c>
      <c r="B564" t="s">
        <v>25919</v>
      </c>
      <c r="C564" t="s">
        <v>25327</v>
      </c>
      <c r="D564" t="s">
        <v>25920</v>
      </c>
      <c r="E564" t="s">
        <v>25920</v>
      </c>
      <c r="F564" t="s">
        <v>67</v>
      </c>
      <c r="G564" t="s">
        <v>12903</v>
      </c>
    </row>
    <row r="565" spans="1:7" x14ac:dyDescent="0.25">
      <c r="A565">
        <v>281217310</v>
      </c>
      <c r="B565" t="s">
        <v>25921</v>
      </c>
      <c r="C565" t="s">
        <v>25327</v>
      </c>
      <c r="D565" t="s">
        <v>1361</v>
      </c>
      <c r="E565" t="s">
        <v>1361</v>
      </c>
      <c r="F565" t="s">
        <v>67</v>
      </c>
      <c r="G565" t="s">
        <v>12903</v>
      </c>
    </row>
    <row r="566" spans="1:7" x14ac:dyDescent="0.25">
      <c r="A566">
        <v>281217502</v>
      </c>
      <c r="B566" t="s">
        <v>25922</v>
      </c>
      <c r="C566" t="s">
        <v>25327</v>
      </c>
      <c r="D566" t="s">
        <v>1361</v>
      </c>
      <c r="E566" t="s">
        <v>1361</v>
      </c>
      <c r="F566" t="s">
        <v>67</v>
      </c>
      <c r="G566" t="s">
        <v>12903</v>
      </c>
    </row>
    <row r="567" spans="1:7" x14ac:dyDescent="0.25">
      <c r="A567">
        <v>281217504</v>
      </c>
      <c r="B567" t="s">
        <v>25923</v>
      </c>
      <c r="C567" t="s">
        <v>25327</v>
      </c>
      <c r="D567" t="s">
        <v>1361</v>
      </c>
      <c r="E567" t="s">
        <v>1361</v>
      </c>
      <c r="F567" t="s">
        <v>67</v>
      </c>
      <c r="G567" t="s">
        <v>12903</v>
      </c>
    </row>
    <row r="568" spans="1:7" x14ac:dyDescent="0.25">
      <c r="A568">
        <v>281217506</v>
      </c>
      <c r="B568" t="s">
        <v>25924</v>
      </c>
      <c r="C568" t="s">
        <v>25327</v>
      </c>
      <c r="D568" t="s">
        <v>1361</v>
      </c>
      <c r="E568" t="s">
        <v>1361</v>
      </c>
      <c r="F568" t="s">
        <v>67</v>
      </c>
      <c r="G568" t="s">
        <v>12903</v>
      </c>
    </row>
    <row r="569" spans="1:7" x14ac:dyDescent="0.25">
      <c r="A569">
        <v>281217508</v>
      </c>
      <c r="B569" t="s">
        <v>25925</v>
      </c>
      <c r="C569" t="s">
        <v>25327</v>
      </c>
      <c r="D569" t="s">
        <v>1361</v>
      </c>
      <c r="E569" t="s">
        <v>1361</v>
      </c>
      <c r="F569" t="s">
        <v>67</v>
      </c>
      <c r="G569" t="s">
        <v>12903</v>
      </c>
    </row>
    <row r="570" spans="1:7" x14ac:dyDescent="0.25">
      <c r="A570">
        <v>281217500</v>
      </c>
      <c r="B570" t="s">
        <v>25926</v>
      </c>
      <c r="C570" t="s">
        <v>25327</v>
      </c>
      <c r="D570" t="s">
        <v>1361</v>
      </c>
      <c r="E570" t="s">
        <v>1361</v>
      </c>
      <c r="F570" t="s">
        <v>67</v>
      </c>
      <c r="G570" t="s">
        <v>12903</v>
      </c>
    </row>
    <row r="571" spans="1:7" x14ac:dyDescent="0.25">
      <c r="A571">
        <v>281217510</v>
      </c>
      <c r="B571" t="s">
        <v>25927</v>
      </c>
      <c r="C571" t="s">
        <v>25327</v>
      </c>
      <c r="D571" t="s">
        <v>1361</v>
      </c>
      <c r="E571" t="s">
        <v>1361</v>
      </c>
      <c r="F571" t="s">
        <v>67</v>
      </c>
      <c r="G571" t="s">
        <v>12903</v>
      </c>
    </row>
    <row r="572" spans="1:7" x14ac:dyDescent="0.25">
      <c r="A572">
        <v>281217682</v>
      </c>
      <c r="B572" t="s">
        <v>25928</v>
      </c>
      <c r="C572" t="s">
        <v>25327</v>
      </c>
      <c r="D572" t="s">
        <v>1361</v>
      </c>
      <c r="E572" t="s">
        <v>1361</v>
      </c>
      <c r="F572" t="s">
        <v>67</v>
      </c>
      <c r="G572" t="s">
        <v>12903</v>
      </c>
    </row>
    <row r="573" spans="1:7" x14ac:dyDescent="0.25">
      <c r="A573">
        <v>281217684</v>
      </c>
      <c r="B573" t="s">
        <v>25929</v>
      </c>
      <c r="C573" t="s">
        <v>25327</v>
      </c>
      <c r="D573" t="s">
        <v>1361</v>
      </c>
      <c r="E573" t="s">
        <v>1361</v>
      </c>
      <c r="F573" t="s">
        <v>67</v>
      </c>
      <c r="G573" t="s">
        <v>12903</v>
      </c>
    </row>
    <row r="574" spans="1:7" x14ac:dyDescent="0.25">
      <c r="A574">
        <v>281217686</v>
      </c>
      <c r="B574" t="s">
        <v>25930</v>
      </c>
      <c r="C574" t="s">
        <v>25327</v>
      </c>
      <c r="D574" t="s">
        <v>1361</v>
      </c>
      <c r="E574" t="s">
        <v>1361</v>
      </c>
      <c r="F574" t="s">
        <v>67</v>
      </c>
      <c r="G574" t="s">
        <v>12903</v>
      </c>
    </row>
    <row r="575" spans="1:7" x14ac:dyDescent="0.25">
      <c r="A575">
        <v>281217688</v>
      </c>
      <c r="B575" t="s">
        <v>25931</v>
      </c>
      <c r="C575" t="s">
        <v>25327</v>
      </c>
      <c r="D575" t="s">
        <v>12481</v>
      </c>
      <c r="E575" t="s">
        <v>12481</v>
      </c>
      <c r="F575" t="s">
        <v>67</v>
      </c>
      <c r="G575" t="s">
        <v>12903</v>
      </c>
    </row>
    <row r="576" spans="1:7" x14ac:dyDescent="0.25">
      <c r="A576">
        <v>281217690</v>
      </c>
      <c r="B576" t="s">
        <v>25932</v>
      </c>
      <c r="C576" t="s">
        <v>25327</v>
      </c>
      <c r="D576" t="s">
        <v>1361</v>
      </c>
      <c r="E576" t="s">
        <v>1361</v>
      </c>
      <c r="F576" t="s">
        <v>67</v>
      </c>
      <c r="G576" t="s">
        <v>12903</v>
      </c>
    </row>
    <row r="577" spans="1:7" x14ac:dyDescent="0.25">
      <c r="A577">
        <v>281217692</v>
      </c>
      <c r="B577" t="s">
        <v>25933</v>
      </c>
      <c r="C577" t="s">
        <v>25327</v>
      </c>
      <c r="D577" t="s">
        <v>1361</v>
      </c>
      <c r="E577" t="s">
        <v>1361</v>
      </c>
      <c r="F577" t="s">
        <v>67</v>
      </c>
      <c r="G577" t="s">
        <v>12903</v>
      </c>
    </row>
    <row r="578" spans="1:7" x14ac:dyDescent="0.25">
      <c r="A578">
        <v>281217878</v>
      </c>
      <c r="B578" t="s">
        <v>25934</v>
      </c>
      <c r="C578" t="s">
        <v>25327</v>
      </c>
      <c r="D578" t="s">
        <v>1361</v>
      </c>
      <c r="E578" t="s">
        <v>1361</v>
      </c>
      <c r="F578" t="s">
        <v>67</v>
      </c>
      <c r="G578" t="s">
        <v>12903</v>
      </c>
    </row>
    <row r="579" spans="1:7" x14ac:dyDescent="0.25">
      <c r="A579">
        <v>281217880</v>
      </c>
      <c r="B579" t="s">
        <v>25935</v>
      </c>
      <c r="C579" t="s">
        <v>25327</v>
      </c>
      <c r="D579" t="s">
        <v>1361</v>
      </c>
      <c r="E579" t="s">
        <v>1361</v>
      </c>
      <c r="F579" t="s">
        <v>67</v>
      </c>
      <c r="G579" t="s">
        <v>12903</v>
      </c>
    </row>
    <row r="580" spans="1:7" x14ac:dyDescent="0.25">
      <c r="A580">
        <v>281217882</v>
      </c>
      <c r="B580" t="s">
        <v>25936</v>
      </c>
      <c r="C580" t="s">
        <v>25327</v>
      </c>
      <c r="D580" t="s">
        <v>1361</v>
      </c>
      <c r="E580" t="s">
        <v>1361</v>
      </c>
      <c r="F580" t="s">
        <v>67</v>
      </c>
      <c r="G580" t="s">
        <v>12903</v>
      </c>
    </row>
    <row r="581" spans="1:7" x14ac:dyDescent="0.25">
      <c r="A581">
        <v>281217884</v>
      </c>
      <c r="B581" t="s">
        <v>25937</v>
      </c>
      <c r="C581" t="s">
        <v>25327</v>
      </c>
      <c r="D581" t="s">
        <v>1361</v>
      </c>
      <c r="E581" t="s">
        <v>1361</v>
      </c>
      <c r="F581" t="s">
        <v>67</v>
      </c>
      <c r="G581" t="s">
        <v>12903</v>
      </c>
    </row>
    <row r="582" spans="1:7" x14ac:dyDescent="0.25">
      <c r="A582">
        <v>281217876</v>
      </c>
      <c r="B582" t="s">
        <v>25938</v>
      </c>
      <c r="C582" t="s">
        <v>25327</v>
      </c>
      <c r="D582" t="s">
        <v>1361</v>
      </c>
      <c r="E582" t="s">
        <v>1361</v>
      </c>
      <c r="F582" t="s">
        <v>67</v>
      </c>
      <c r="G582" t="s">
        <v>12903</v>
      </c>
    </row>
    <row r="583" spans="1:7" x14ac:dyDescent="0.25">
      <c r="A583">
        <v>281217886</v>
      </c>
      <c r="B583" t="s">
        <v>25939</v>
      </c>
      <c r="C583" t="s">
        <v>25327</v>
      </c>
      <c r="D583" t="s">
        <v>1361</v>
      </c>
      <c r="E583" t="s">
        <v>1361</v>
      </c>
      <c r="F583" t="s">
        <v>67</v>
      </c>
      <c r="G583" t="s">
        <v>12903</v>
      </c>
    </row>
    <row r="584" spans="1:7" x14ac:dyDescent="0.25">
      <c r="A584">
        <v>281218068</v>
      </c>
      <c r="B584" t="s">
        <v>25940</v>
      </c>
      <c r="C584" t="s">
        <v>25327</v>
      </c>
      <c r="D584" t="s">
        <v>1361</v>
      </c>
      <c r="E584" t="s">
        <v>1361</v>
      </c>
      <c r="F584" t="s">
        <v>67</v>
      </c>
      <c r="G584" t="s">
        <v>12903</v>
      </c>
    </row>
    <row r="585" spans="1:7" x14ac:dyDescent="0.25">
      <c r="A585">
        <v>281218070</v>
      </c>
      <c r="B585" t="s">
        <v>25941</v>
      </c>
      <c r="C585" t="s">
        <v>25327</v>
      </c>
      <c r="D585" t="s">
        <v>1361</v>
      </c>
      <c r="E585" t="s">
        <v>1361</v>
      </c>
      <c r="F585" t="s">
        <v>67</v>
      </c>
      <c r="G585" t="s">
        <v>12903</v>
      </c>
    </row>
    <row r="586" spans="1:7" x14ac:dyDescent="0.25">
      <c r="A586">
        <v>281218072</v>
      </c>
      <c r="B586" t="s">
        <v>25942</v>
      </c>
      <c r="C586" t="s">
        <v>25327</v>
      </c>
      <c r="D586" t="s">
        <v>1361</v>
      </c>
      <c r="E586" t="s">
        <v>1361</v>
      </c>
      <c r="F586" t="s">
        <v>67</v>
      </c>
      <c r="G586" t="s">
        <v>12903</v>
      </c>
    </row>
    <row r="587" spans="1:7" x14ac:dyDescent="0.25">
      <c r="A587">
        <v>281218074</v>
      </c>
      <c r="B587" t="s">
        <v>25943</v>
      </c>
      <c r="C587" t="s">
        <v>25327</v>
      </c>
      <c r="D587" t="s">
        <v>1361</v>
      </c>
      <c r="E587" t="s">
        <v>1361</v>
      </c>
      <c r="F587" t="s">
        <v>67</v>
      </c>
      <c r="G587" t="s">
        <v>12903</v>
      </c>
    </row>
    <row r="588" spans="1:7" x14ac:dyDescent="0.25">
      <c r="A588">
        <v>281218076</v>
      </c>
      <c r="B588" t="s">
        <v>25944</v>
      </c>
      <c r="C588" t="s">
        <v>25327</v>
      </c>
      <c r="D588" t="s">
        <v>1361</v>
      </c>
      <c r="E588" t="s">
        <v>1361</v>
      </c>
      <c r="F588" t="s">
        <v>67</v>
      </c>
      <c r="G588" t="s">
        <v>12903</v>
      </c>
    </row>
    <row r="589" spans="1:7" x14ac:dyDescent="0.25">
      <c r="A589">
        <v>281218078</v>
      </c>
      <c r="B589" t="s">
        <v>25945</v>
      </c>
      <c r="C589" t="s">
        <v>25327</v>
      </c>
      <c r="D589" t="s">
        <v>1361</v>
      </c>
      <c r="E589" t="s">
        <v>1361</v>
      </c>
      <c r="F589" t="s">
        <v>67</v>
      </c>
      <c r="G589" t="s">
        <v>12903</v>
      </c>
    </row>
    <row r="590" spans="1:7" x14ac:dyDescent="0.25">
      <c r="A590">
        <v>281218260</v>
      </c>
      <c r="B590" t="s">
        <v>25946</v>
      </c>
      <c r="C590" t="s">
        <v>25327</v>
      </c>
      <c r="D590" t="s">
        <v>1361</v>
      </c>
      <c r="E590" t="s">
        <v>1361</v>
      </c>
      <c r="F590" t="s">
        <v>67</v>
      </c>
      <c r="G590" t="s">
        <v>12903</v>
      </c>
    </row>
    <row r="591" spans="1:7" x14ac:dyDescent="0.25">
      <c r="A591">
        <v>281218262</v>
      </c>
      <c r="B591" t="s">
        <v>25947</v>
      </c>
      <c r="C591" t="s">
        <v>25327</v>
      </c>
      <c r="D591" t="s">
        <v>1361</v>
      </c>
      <c r="E591" t="s">
        <v>1361</v>
      </c>
      <c r="F591" t="s">
        <v>67</v>
      </c>
      <c r="G591" t="s">
        <v>12903</v>
      </c>
    </row>
    <row r="592" spans="1:7" x14ac:dyDescent="0.25">
      <c r="A592">
        <v>281218264</v>
      </c>
      <c r="B592" t="s">
        <v>25948</v>
      </c>
      <c r="C592" t="s">
        <v>25327</v>
      </c>
      <c r="D592" t="s">
        <v>1361</v>
      </c>
      <c r="E592" t="s">
        <v>1361</v>
      </c>
      <c r="F592" t="s">
        <v>67</v>
      </c>
      <c r="G592" t="s">
        <v>12903</v>
      </c>
    </row>
    <row r="593" spans="1:7" x14ac:dyDescent="0.25">
      <c r="A593">
        <v>281218266</v>
      </c>
      <c r="B593" t="s">
        <v>25949</v>
      </c>
      <c r="C593" t="s">
        <v>25327</v>
      </c>
      <c r="D593" t="s">
        <v>1361</v>
      </c>
      <c r="E593" t="s">
        <v>1361</v>
      </c>
      <c r="F593" t="s">
        <v>67</v>
      </c>
      <c r="G593" t="s">
        <v>12903</v>
      </c>
    </row>
    <row r="594" spans="1:7" x14ac:dyDescent="0.25">
      <c r="A594">
        <v>281218268</v>
      </c>
      <c r="B594" t="s">
        <v>25950</v>
      </c>
      <c r="C594" t="s">
        <v>25327</v>
      </c>
      <c r="D594" t="s">
        <v>1361</v>
      </c>
      <c r="E594" t="s">
        <v>1361</v>
      </c>
      <c r="F594" t="s">
        <v>67</v>
      </c>
      <c r="G594" t="s">
        <v>12903</v>
      </c>
    </row>
    <row r="595" spans="1:7" x14ac:dyDescent="0.25">
      <c r="A595">
        <v>281218270</v>
      </c>
      <c r="B595" t="s">
        <v>25951</v>
      </c>
      <c r="C595" t="s">
        <v>25327</v>
      </c>
      <c r="D595" t="s">
        <v>1361</v>
      </c>
      <c r="E595" t="s">
        <v>1361</v>
      </c>
      <c r="F595" t="s">
        <v>67</v>
      </c>
      <c r="G595" t="s">
        <v>12903</v>
      </c>
    </row>
    <row r="596" spans="1:7" x14ac:dyDescent="0.25">
      <c r="A596">
        <v>281218462</v>
      </c>
      <c r="B596" t="s">
        <v>25952</v>
      </c>
      <c r="C596" t="s">
        <v>25327</v>
      </c>
      <c r="D596" t="s">
        <v>1361</v>
      </c>
      <c r="E596" t="s">
        <v>1361</v>
      </c>
      <c r="F596" t="s">
        <v>67</v>
      </c>
      <c r="G596" t="s">
        <v>12903</v>
      </c>
    </row>
    <row r="597" spans="1:7" x14ac:dyDescent="0.25">
      <c r="A597">
        <v>281218464</v>
      </c>
      <c r="B597" t="s">
        <v>25953</v>
      </c>
      <c r="C597" t="s">
        <v>25327</v>
      </c>
      <c r="D597" t="s">
        <v>1361</v>
      </c>
      <c r="E597" t="s">
        <v>1361</v>
      </c>
      <c r="F597" t="s">
        <v>67</v>
      </c>
      <c r="G597" t="s">
        <v>12903</v>
      </c>
    </row>
    <row r="598" spans="1:7" x14ac:dyDescent="0.25">
      <c r="A598">
        <v>281218466</v>
      </c>
      <c r="B598" t="s">
        <v>25954</v>
      </c>
      <c r="C598" t="s">
        <v>25327</v>
      </c>
      <c r="D598" t="s">
        <v>1361</v>
      </c>
      <c r="E598" t="s">
        <v>1361</v>
      </c>
      <c r="F598" t="s">
        <v>67</v>
      </c>
      <c r="G598" t="s">
        <v>12903</v>
      </c>
    </row>
    <row r="599" spans="1:7" x14ac:dyDescent="0.25">
      <c r="A599">
        <v>281218468</v>
      </c>
      <c r="B599" t="s">
        <v>25955</v>
      </c>
      <c r="C599" t="s">
        <v>25327</v>
      </c>
      <c r="D599" t="s">
        <v>1361</v>
      </c>
      <c r="E599" t="s">
        <v>1361</v>
      </c>
      <c r="F599" t="s">
        <v>67</v>
      </c>
      <c r="G599" t="s">
        <v>12903</v>
      </c>
    </row>
    <row r="600" spans="1:7" x14ac:dyDescent="0.25">
      <c r="A600">
        <v>281218470</v>
      </c>
      <c r="B600" t="s">
        <v>25956</v>
      </c>
      <c r="C600" t="s">
        <v>25327</v>
      </c>
      <c r="D600" t="s">
        <v>1361</v>
      </c>
      <c r="E600" t="s">
        <v>1361</v>
      </c>
      <c r="F600" t="s">
        <v>67</v>
      </c>
      <c r="G600" t="s">
        <v>12903</v>
      </c>
    </row>
    <row r="601" spans="1:7" x14ac:dyDescent="0.25">
      <c r="A601">
        <v>281218472</v>
      </c>
      <c r="B601" t="s">
        <v>25957</v>
      </c>
      <c r="C601" t="s">
        <v>25327</v>
      </c>
      <c r="D601" t="s">
        <v>25958</v>
      </c>
      <c r="E601" t="s">
        <v>25958</v>
      </c>
      <c r="F601" t="s">
        <v>67</v>
      </c>
      <c r="G601" t="s">
        <v>12903</v>
      </c>
    </row>
    <row r="602" spans="1:7" x14ac:dyDescent="0.25">
      <c r="A602">
        <v>281218662</v>
      </c>
      <c r="B602" t="s">
        <v>25959</v>
      </c>
      <c r="C602" t="s">
        <v>25327</v>
      </c>
      <c r="D602" t="s">
        <v>1361</v>
      </c>
      <c r="E602" t="s">
        <v>1361</v>
      </c>
      <c r="F602" t="s">
        <v>67</v>
      </c>
      <c r="G602" t="s">
        <v>12903</v>
      </c>
    </row>
    <row r="603" spans="1:7" x14ac:dyDescent="0.25">
      <c r="A603">
        <v>281218664</v>
      </c>
      <c r="B603" t="s">
        <v>25960</v>
      </c>
      <c r="C603" t="s">
        <v>25327</v>
      </c>
      <c r="D603" t="s">
        <v>1361</v>
      </c>
      <c r="E603" t="s">
        <v>1361</v>
      </c>
      <c r="F603" t="s">
        <v>67</v>
      </c>
      <c r="G603" t="s">
        <v>12903</v>
      </c>
    </row>
    <row r="604" spans="1:7" x14ac:dyDescent="0.25">
      <c r="A604">
        <v>281218666</v>
      </c>
      <c r="B604" t="s">
        <v>25961</v>
      </c>
      <c r="C604" t="s">
        <v>25327</v>
      </c>
      <c r="D604" t="s">
        <v>25962</v>
      </c>
      <c r="E604" t="s">
        <v>25962</v>
      </c>
      <c r="F604" t="s">
        <v>67</v>
      </c>
      <c r="G604" t="s">
        <v>12903</v>
      </c>
    </row>
    <row r="605" spans="1:7" x14ac:dyDescent="0.25">
      <c r="A605">
        <v>281218668</v>
      </c>
      <c r="B605" t="s">
        <v>25963</v>
      </c>
      <c r="C605" t="s">
        <v>25327</v>
      </c>
      <c r="D605" t="s">
        <v>1361</v>
      </c>
      <c r="E605" t="s">
        <v>1361</v>
      </c>
      <c r="F605" t="s">
        <v>67</v>
      </c>
      <c r="G605" t="s">
        <v>12903</v>
      </c>
    </row>
    <row r="606" spans="1:7" x14ac:dyDescent="0.25">
      <c r="A606">
        <v>281218670</v>
      </c>
      <c r="B606" t="s">
        <v>25964</v>
      </c>
      <c r="C606" t="s">
        <v>25327</v>
      </c>
      <c r="D606" t="s">
        <v>1361</v>
      </c>
      <c r="E606" t="s">
        <v>1361</v>
      </c>
      <c r="F606" t="s">
        <v>67</v>
      </c>
      <c r="G606" t="s">
        <v>12903</v>
      </c>
    </row>
    <row r="607" spans="1:7" x14ac:dyDescent="0.25">
      <c r="A607">
        <v>281218672</v>
      </c>
      <c r="B607" t="s">
        <v>25965</v>
      </c>
      <c r="C607" t="s">
        <v>25327</v>
      </c>
      <c r="D607" t="s">
        <v>1361</v>
      </c>
      <c r="E607" t="s">
        <v>1361</v>
      </c>
      <c r="F607" t="s">
        <v>67</v>
      </c>
      <c r="G607" t="s">
        <v>12903</v>
      </c>
    </row>
    <row r="608" spans="1:7" x14ac:dyDescent="0.25">
      <c r="A608">
        <v>281218674</v>
      </c>
      <c r="B608" t="s">
        <v>25966</v>
      </c>
      <c r="C608" t="s">
        <v>25327</v>
      </c>
      <c r="D608" t="s">
        <v>1361</v>
      </c>
      <c r="E608" t="s">
        <v>1361</v>
      </c>
      <c r="F608" t="s">
        <v>67</v>
      </c>
      <c r="G608" t="s">
        <v>12903</v>
      </c>
    </row>
    <row r="609" spans="1:7" x14ac:dyDescent="0.25">
      <c r="A609">
        <v>281218870</v>
      </c>
      <c r="B609" t="s">
        <v>25967</v>
      </c>
      <c r="C609" t="s">
        <v>25327</v>
      </c>
      <c r="D609" t="s">
        <v>1361</v>
      </c>
      <c r="E609" t="s">
        <v>1361</v>
      </c>
      <c r="F609" t="s">
        <v>67</v>
      </c>
      <c r="G609" t="s">
        <v>12903</v>
      </c>
    </row>
    <row r="610" spans="1:7" x14ac:dyDescent="0.25">
      <c r="A610">
        <v>281218872</v>
      </c>
      <c r="B610" t="s">
        <v>25968</v>
      </c>
      <c r="C610" t="s">
        <v>25327</v>
      </c>
      <c r="D610" t="s">
        <v>1361</v>
      </c>
      <c r="E610" t="s">
        <v>1361</v>
      </c>
      <c r="F610" t="s">
        <v>67</v>
      </c>
      <c r="G610" t="s">
        <v>12903</v>
      </c>
    </row>
    <row r="611" spans="1:7" x14ac:dyDescent="0.25">
      <c r="A611">
        <v>281218874</v>
      </c>
      <c r="B611" t="s">
        <v>25969</v>
      </c>
      <c r="C611" t="s">
        <v>25327</v>
      </c>
      <c r="D611" t="s">
        <v>1361</v>
      </c>
      <c r="E611" t="s">
        <v>1361</v>
      </c>
      <c r="F611" t="s">
        <v>67</v>
      </c>
      <c r="G611" t="s">
        <v>12903</v>
      </c>
    </row>
    <row r="612" spans="1:7" x14ac:dyDescent="0.25">
      <c r="A612">
        <v>281218876</v>
      </c>
      <c r="B612" t="s">
        <v>25970</v>
      </c>
      <c r="C612" t="s">
        <v>25327</v>
      </c>
      <c r="D612" t="s">
        <v>1361</v>
      </c>
      <c r="E612" t="s">
        <v>1361</v>
      </c>
      <c r="F612" t="s">
        <v>67</v>
      </c>
      <c r="G612" t="s">
        <v>12903</v>
      </c>
    </row>
    <row r="613" spans="1:7" x14ac:dyDescent="0.25">
      <c r="A613">
        <v>281218878</v>
      </c>
      <c r="B613" t="s">
        <v>25971</v>
      </c>
      <c r="C613" t="s">
        <v>25327</v>
      </c>
      <c r="D613" t="s">
        <v>1361</v>
      </c>
      <c r="E613" t="s">
        <v>1361</v>
      </c>
      <c r="F613" t="s">
        <v>67</v>
      </c>
      <c r="G613" t="s">
        <v>12903</v>
      </c>
    </row>
    <row r="614" spans="1:7" x14ac:dyDescent="0.25">
      <c r="A614">
        <v>281218880</v>
      </c>
      <c r="B614" t="s">
        <v>25972</v>
      </c>
      <c r="C614" t="s">
        <v>25327</v>
      </c>
      <c r="D614" t="s">
        <v>1361</v>
      </c>
      <c r="E614" t="s">
        <v>1361</v>
      </c>
      <c r="F614" t="s">
        <v>67</v>
      </c>
      <c r="G614" t="s">
        <v>12903</v>
      </c>
    </row>
    <row r="615" spans="1:7" x14ac:dyDescent="0.25">
      <c r="A615">
        <v>281218882</v>
      </c>
      <c r="B615" t="s">
        <v>25973</v>
      </c>
      <c r="C615" t="s">
        <v>25327</v>
      </c>
      <c r="D615" t="s">
        <v>1361</v>
      </c>
      <c r="E615" t="s">
        <v>1361</v>
      </c>
      <c r="F615" t="s">
        <v>67</v>
      </c>
      <c r="G615" t="s">
        <v>12903</v>
      </c>
    </row>
    <row r="616" spans="1:7" x14ac:dyDescent="0.25">
      <c r="A616">
        <v>281219076</v>
      </c>
      <c r="B616" t="s">
        <v>25974</v>
      </c>
      <c r="C616" t="s">
        <v>25327</v>
      </c>
      <c r="D616" t="s">
        <v>1361</v>
      </c>
      <c r="E616" t="s">
        <v>1361</v>
      </c>
      <c r="F616" t="s">
        <v>67</v>
      </c>
      <c r="G616" t="s">
        <v>12903</v>
      </c>
    </row>
    <row r="617" spans="1:7" x14ac:dyDescent="0.25">
      <c r="A617">
        <v>281219078</v>
      </c>
      <c r="B617" t="s">
        <v>25975</v>
      </c>
      <c r="C617" t="s">
        <v>25327</v>
      </c>
      <c r="D617" t="s">
        <v>1361</v>
      </c>
      <c r="E617" t="s">
        <v>1361</v>
      </c>
      <c r="F617" t="s">
        <v>67</v>
      </c>
      <c r="G617" t="s">
        <v>12903</v>
      </c>
    </row>
    <row r="618" spans="1:7" x14ac:dyDescent="0.25">
      <c r="A618">
        <v>281219080</v>
      </c>
      <c r="B618" t="s">
        <v>25976</v>
      </c>
      <c r="C618" t="s">
        <v>25327</v>
      </c>
      <c r="D618" t="s">
        <v>1361</v>
      </c>
      <c r="E618" t="s">
        <v>1361</v>
      </c>
      <c r="F618" t="s">
        <v>67</v>
      </c>
      <c r="G618" t="s">
        <v>12903</v>
      </c>
    </row>
    <row r="619" spans="1:7" x14ac:dyDescent="0.25">
      <c r="A619">
        <v>281219082</v>
      </c>
      <c r="B619" t="s">
        <v>25977</v>
      </c>
      <c r="C619" t="s">
        <v>25327</v>
      </c>
      <c r="D619" t="s">
        <v>25978</v>
      </c>
      <c r="E619" t="s">
        <v>25978</v>
      </c>
      <c r="F619" t="s">
        <v>67</v>
      </c>
      <c r="G619" t="s">
        <v>12903</v>
      </c>
    </row>
    <row r="620" spans="1:7" x14ac:dyDescent="0.25">
      <c r="A620">
        <v>281219084</v>
      </c>
      <c r="B620" t="s">
        <v>25979</v>
      </c>
      <c r="C620" t="s">
        <v>25327</v>
      </c>
      <c r="D620" t="s">
        <v>1361</v>
      </c>
      <c r="E620" t="s">
        <v>1361</v>
      </c>
      <c r="F620" t="s">
        <v>67</v>
      </c>
      <c r="G620" t="s">
        <v>12903</v>
      </c>
    </row>
    <row r="621" spans="1:7" x14ac:dyDescent="0.25">
      <c r="A621">
        <v>281219086</v>
      </c>
      <c r="B621" t="s">
        <v>25980</v>
      </c>
      <c r="C621" t="s">
        <v>25327</v>
      </c>
      <c r="D621" t="s">
        <v>1361</v>
      </c>
      <c r="E621" t="s">
        <v>1361</v>
      </c>
      <c r="F621" t="s">
        <v>67</v>
      </c>
      <c r="G621" t="s">
        <v>12903</v>
      </c>
    </row>
    <row r="622" spans="1:7" x14ac:dyDescent="0.25">
      <c r="A622">
        <v>281219210</v>
      </c>
      <c r="B622" t="s">
        <v>25981</v>
      </c>
      <c r="C622" t="s">
        <v>25327</v>
      </c>
      <c r="D622" t="s">
        <v>1361</v>
      </c>
      <c r="E622" t="s">
        <v>1361</v>
      </c>
      <c r="F622" t="s">
        <v>67</v>
      </c>
      <c r="G622" t="s">
        <v>12903</v>
      </c>
    </row>
    <row r="623" spans="1:7" x14ac:dyDescent="0.25">
      <c r="A623">
        <v>281219212</v>
      </c>
      <c r="B623" t="s">
        <v>25982</v>
      </c>
      <c r="C623" t="s">
        <v>25327</v>
      </c>
      <c r="D623" t="s">
        <v>1361</v>
      </c>
      <c r="E623" t="s">
        <v>1361</v>
      </c>
      <c r="F623" t="s">
        <v>67</v>
      </c>
      <c r="G623" t="s">
        <v>12903</v>
      </c>
    </row>
    <row r="624" spans="1:7" x14ac:dyDescent="0.25">
      <c r="A624">
        <v>281219214</v>
      </c>
      <c r="B624" t="s">
        <v>25983</v>
      </c>
      <c r="C624" t="s">
        <v>25327</v>
      </c>
      <c r="D624" t="s">
        <v>1361</v>
      </c>
      <c r="E624" t="s">
        <v>1361</v>
      </c>
      <c r="F624" t="s">
        <v>67</v>
      </c>
      <c r="G624" t="s">
        <v>12903</v>
      </c>
    </row>
    <row r="625" spans="1:7" x14ac:dyDescent="0.25">
      <c r="A625">
        <v>281219216</v>
      </c>
      <c r="B625" t="s">
        <v>25984</v>
      </c>
      <c r="C625" t="s">
        <v>25327</v>
      </c>
      <c r="D625" t="s">
        <v>1361</v>
      </c>
      <c r="E625" t="s">
        <v>1361</v>
      </c>
      <c r="F625" t="s">
        <v>67</v>
      </c>
      <c r="G625" t="s">
        <v>12903</v>
      </c>
    </row>
    <row r="626" spans="1:7" x14ac:dyDescent="0.25">
      <c r="A626">
        <v>281219218</v>
      </c>
      <c r="B626" t="s">
        <v>25985</v>
      </c>
      <c r="C626" t="s">
        <v>25327</v>
      </c>
      <c r="D626" t="s">
        <v>1361</v>
      </c>
      <c r="E626" t="s">
        <v>1361</v>
      </c>
      <c r="F626" t="s">
        <v>67</v>
      </c>
      <c r="G626" t="s">
        <v>12903</v>
      </c>
    </row>
    <row r="627" spans="1:7" x14ac:dyDescent="0.25">
      <c r="A627">
        <v>281219220</v>
      </c>
      <c r="B627" t="s">
        <v>25986</v>
      </c>
      <c r="C627" t="s">
        <v>25327</v>
      </c>
      <c r="D627" t="s">
        <v>1361</v>
      </c>
      <c r="E627" t="s">
        <v>1361</v>
      </c>
      <c r="F627" t="s">
        <v>67</v>
      </c>
      <c r="G627" t="s">
        <v>12903</v>
      </c>
    </row>
    <row r="628" spans="1:7" x14ac:dyDescent="0.25">
      <c r="A628">
        <v>281219418</v>
      </c>
      <c r="B628" t="s">
        <v>25987</v>
      </c>
      <c r="C628" t="s">
        <v>25327</v>
      </c>
      <c r="D628" t="s">
        <v>1361</v>
      </c>
      <c r="E628" t="s">
        <v>1361</v>
      </c>
      <c r="F628" t="s">
        <v>67</v>
      </c>
      <c r="G628" t="s">
        <v>12903</v>
      </c>
    </row>
    <row r="629" spans="1:7" x14ac:dyDescent="0.25">
      <c r="A629">
        <v>281219420</v>
      </c>
      <c r="B629" t="s">
        <v>25988</v>
      </c>
      <c r="C629" t="s">
        <v>25327</v>
      </c>
      <c r="D629" t="s">
        <v>1361</v>
      </c>
      <c r="E629" t="s">
        <v>1361</v>
      </c>
      <c r="F629" t="s">
        <v>67</v>
      </c>
      <c r="G629" t="s">
        <v>12903</v>
      </c>
    </row>
    <row r="630" spans="1:7" x14ac:dyDescent="0.25">
      <c r="A630">
        <v>281219422</v>
      </c>
      <c r="B630" t="s">
        <v>25989</v>
      </c>
      <c r="C630" t="s">
        <v>25327</v>
      </c>
      <c r="D630" t="s">
        <v>1361</v>
      </c>
      <c r="E630" t="s">
        <v>1361</v>
      </c>
      <c r="F630" t="s">
        <v>67</v>
      </c>
      <c r="G630" t="s">
        <v>12903</v>
      </c>
    </row>
    <row r="631" spans="1:7" x14ac:dyDescent="0.25">
      <c r="A631">
        <v>281219424</v>
      </c>
      <c r="B631" t="s">
        <v>25990</v>
      </c>
      <c r="C631" t="s">
        <v>25327</v>
      </c>
      <c r="D631" t="s">
        <v>1361</v>
      </c>
      <c r="E631" t="s">
        <v>1361</v>
      </c>
      <c r="F631" t="s">
        <v>67</v>
      </c>
      <c r="G631" t="s">
        <v>12903</v>
      </c>
    </row>
    <row r="632" spans="1:7" x14ac:dyDescent="0.25">
      <c r="A632">
        <v>281219416</v>
      </c>
      <c r="B632" t="s">
        <v>25991</v>
      </c>
      <c r="C632" t="s">
        <v>25327</v>
      </c>
      <c r="D632" t="s">
        <v>1361</v>
      </c>
      <c r="E632" t="s">
        <v>1361</v>
      </c>
      <c r="F632" t="s">
        <v>67</v>
      </c>
      <c r="G632" t="s">
        <v>12903</v>
      </c>
    </row>
    <row r="633" spans="1:7" x14ac:dyDescent="0.25">
      <c r="A633">
        <v>281219426</v>
      </c>
      <c r="B633" t="s">
        <v>25992</v>
      </c>
      <c r="C633" t="s">
        <v>25327</v>
      </c>
      <c r="D633" t="s">
        <v>1361</v>
      </c>
      <c r="E633" t="s">
        <v>1361</v>
      </c>
      <c r="F633" t="s">
        <v>67</v>
      </c>
      <c r="G633" t="s">
        <v>12903</v>
      </c>
    </row>
    <row r="634" spans="1:7" x14ac:dyDescent="0.25">
      <c r="A634">
        <v>281219428</v>
      </c>
      <c r="B634" t="s">
        <v>25993</v>
      </c>
      <c r="C634" t="s">
        <v>25327</v>
      </c>
      <c r="D634" t="s">
        <v>1361</v>
      </c>
      <c r="E634" t="s">
        <v>1361</v>
      </c>
      <c r="F634" t="s">
        <v>67</v>
      </c>
      <c r="G634" t="s">
        <v>12903</v>
      </c>
    </row>
    <row r="635" spans="1:7" x14ac:dyDescent="0.25">
      <c r="A635">
        <v>281219616</v>
      </c>
      <c r="B635" t="s">
        <v>25994</v>
      </c>
      <c r="C635" t="s">
        <v>25327</v>
      </c>
      <c r="D635" t="s">
        <v>1361</v>
      </c>
      <c r="E635" t="s">
        <v>1361</v>
      </c>
      <c r="F635" t="s">
        <v>67</v>
      </c>
      <c r="G635" t="s">
        <v>12903</v>
      </c>
    </row>
    <row r="636" spans="1:7" x14ac:dyDescent="0.25">
      <c r="A636">
        <v>281219618</v>
      </c>
      <c r="B636" t="s">
        <v>25995</v>
      </c>
      <c r="C636" t="s">
        <v>25327</v>
      </c>
      <c r="D636" t="s">
        <v>1361</v>
      </c>
      <c r="E636" t="s">
        <v>1361</v>
      </c>
      <c r="F636" t="s">
        <v>67</v>
      </c>
      <c r="G636" t="s">
        <v>12903</v>
      </c>
    </row>
    <row r="637" spans="1:7" x14ac:dyDescent="0.25">
      <c r="A637">
        <v>281219620</v>
      </c>
      <c r="B637" t="s">
        <v>25996</v>
      </c>
      <c r="C637" t="s">
        <v>25327</v>
      </c>
      <c r="D637" t="s">
        <v>9933</v>
      </c>
      <c r="E637" t="s">
        <v>9933</v>
      </c>
      <c r="F637" t="s">
        <v>67</v>
      </c>
      <c r="G637" t="s">
        <v>12903</v>
      </c>
    </row>
    <row r="638" spans="1:7" x14ac:dyDescent="0.25">
      <c r="A638">
        <v>281219622</v>
      </c>
      <c r="B638" t="s">
        <v>25997</v>
      </c>
      <c r="C638" t="s">
        <v>25327</v>
      </c>
      <c r="D638" t="s">
        <v>1361</v>
      </c>
      <c r="E638" t="s">
        <v>1361</v>
      </c>
      <c r="F638" t="s">
        <v>67</v>
      </c>
      <c r="G638" t="s">
        <v>12903</v>
      </c>
    </row>
    <row r="639" spans="1:7" x14ac:dyDescent="0.25">
      <c r="A639">
        <v>281219624</v>
      </c>
      <c r="B639" t="s">
        <v>25998</v>
      </c>
      <c r="C639" t="s">
        <v>25327</v>
      </c>
      <c r="D639" t="s">
        <v>1361</v>
      </c>
      <c r="E639" t="s">
        <v>1361</v>
      </c>
      <c r="F639" t="s">
        <v>67</v>
      </c>
      <c r="G639" t="s">
        <v>12903</v>
      </c>
    </row>
    <row r="640" spans="1:7" x14ac:dyDescent="0.25">
      <c r="A640">
        <v>281219626</v>
      </c>
      <c r="B640" t="s">
        <v>25999</v>
      </c>
      <c r="C640" t="s">
        <v>25327</v>
      </c>
      <c r="D640" t="s">
        <v>1361</v>
      </c>
      <c r="E640" t="s">
        <v>1361</v>
      </c>
      <c r="F640" t="s">
        <v>67</v>
      </c>
      <c r="G640" t="s">
        <v>12903</v>
      </c>
    </row>
    <row r="641" spans="1:7" x14ac:dyDescent="0.25">
      <c r="A641">
        <v>281219798</v>
      </c>
      <c r="B641" t="s">
        <v>26000</v>
      </c>
      <c r="C641" t="s">
        <v>25327</v>
      </c>
      <c r="D641" t="s">
        <v>1361</v>
      </c>
      <c r="E641" t="s">
        <v>1361</v>
      </c>
      <c r="F641" t="s">
        <v>67</v>
      </c>
      <c r="G641" t="s">
        <v>12903</v>
      </c>
    </row>
    <row r="642" spans="1:7" x14ac:dyDescent="0.25">
      <c r="A642">
        <v>281219800</v>
      </c>
      <c r="B642" t="s">
        <v>26001</v>
      </c>
      <c r="C642" t="s">
        <v>25327</v>
      </c>
      <c r="D642" t="s">
        <v>26002</v>
      </c>
      <c r="E642" t="s">
        <v>26002</v>
      </c>
      <c r="F642" t="s">
        <v>67</v>
      </c>
      <c r="G642" t="s">
        <v>12903</v>
      </c>
    </row>
    <row r="643" spans="1:7" x14ac:dyDescent="0.25">
      <c r="A643">
        <v>281219802</v>
      </c>
      <c r="B643" t="s">
        <v>26003</v>
      </c>
      <c r="C643" t="s">
        <v>25327</v>
      </c>
      <c r="D643" t="s">
        <v>1361</v>
      </c>
      <c r="E643" t="s">
        <v>1361</v>
      </c>
      <c r="F643" t="s">
        <v>67</v>
      </c>
      <c r="G643" t="s">
        <v>12903</v>
      </c>
    </row>
    <row r="644" spans="1:7" x14ac:dyDescent="0.25">
      <c r="A644">
        <v>281219804</v>
      </c>
      <c r="B644" t="s">
        <v>26004</v>
      </c>
      <c r="C644" t="s">
        <v>25327</v>
      </c>
      <c r="D644" t="s">
        <v>26005</v>
      </c>
      <c r="E644" t="s">
        <v>26005</v>
      </c>
      <c r="F644" t="s">
        <v>67</v>
      </c>
      <c r="G644" t="s">
        <v>12903</v>
      </c>
    </row>
    <row r="645" spans="1:7" x14ac:dyDescent="0.25">
      <c r="A645">
        <v>281219806</v>
      </c>
      <c r="B645" t="s">
        <v>26006</v>
      </c>
      <c r="C645" t="s">
        <v>25327</v>
      </c>
      <c r="D645" t="s">
        <v>1361</v>
      </c>
      <c r="E645" t="s">
        <v>1361</v>
      </c>
      <c r="F645" t="s">
        <v>67</v>
      </c>
      <c r="G645" t="s">
        <v>12903</v>
      </c>
    </row>
    <row r="646" spans="1:7" x14ac:dyDescent="0.25">
      <c r="A646">
        <v>281219808</v>
      </c>
      <c r="B646" t="s">
        <v>26007</v>
      </c>
      <c r="C646" t="s">
        <v>25327</v>
      </c>
      <c r="D646" t="s">
        <v>1361</v>
      </c>
      <c r="E646" t="s">
        <v>1361</v>
      </c>
      <c r="F646" t="s">
        <v>67</v>
      </c>
      <c r="G646" t="s">
        <v>12903</v>
      </c>
    </row>
    <row r="647" spans="1:7" x14ac:dyDescent="0.25">
      <c r="A647">
        <v>281219810</v>
      </c>
      <c r="B647" t="s">
        <v>26008</v>
      </c>
      <c r="C647" t="s">
        <v>25327</v>
      </c>
      <c r="D647" t="s">
        <v>1361</v>
      </c>
      <c r="E647" t="s">
        <v>1361</v>
      </c>
      <c r="F647" t="s">
        <v>67</v>
      </c>
      <c r="G647" t="s">
        <v>12903</v>
      </c>
    </row>
    <row r="648" spans="1:7" x14ac:dyDescent="0.25">
      <c r="A648">
        <v>281216062</v>
      </c>
      <c r="B648" t="s">
        <v>26009</v>
      </c>
      <c r="C648" t="s">
        <v>25327</v>
      </c>
      <c r="D648" t="s">
        <v>25638</v>
      </c>
      <c r="E648" t="s">
        <v>25638</v>
      </c>
      <c r="F648" t="s">
        <v>67</v>
      </c>
      <c r="G648" t="s">
        <v>12903</v>
      </c>
    </row>
    <row r="649" spans="1:7" x14ac:dyDescent="0.25">
      <c r="A649">
        <v>281216064</v>
      </c>
      <c r="B649" t="s">
        <v>26010</v>
      </c>
      <c r="C649" t="s">
        <v>25327</v>
      </c>
      <c r="D649" t="s">
        <v>1361</v>
      </c>
      <c r="E649" t="s">
        <v>1361</v>
      </c>
      <c r="F649" t="s">
        <v>67</v>
      </c>
      <c r="G649" t="s">
        <v>12903</v>
      </c>
    </row>
    <row r="650" spans="1:7" x14ac:dyDescent="0.25">
      <c r="A650">
        <v>281216066</v>
      </c>
      <c r="B650" t="s">
        <v>26011</v>
      </c>
      <c r="C650" t="s">
        <v>25327</v>
      </c>
      <c r="D650" t="s">
        <v>1361</v>
      </c>
      <c r="E650" t="s">
        <v>1361</v>
      </c>
      <c r="F650" t="s">
        <v>67</v>
      </c>
      <c r="G650" t="s">
        <v>12903</v>
      </c>
    </row>
    <row r="651" spans="1:7" x14ac:dyDescent="0.25">
      <c r="A651">
        <v>281216068</v>
      </c>
      <c r="B651" t="s">
        <v>26012</v>
      </c>
      <c r="C651" t="s">
        <v>25327</v>
      </c>
      <c r="D651" t="s">
        <v>1361</v>
      </c>
      <c r="E651" t="s">
        <v>1361</v>
      </c>
      <c r="F651" t="s">
        <v>67</v>
      </c>
      <c r="G651" t="s">
        <v>12903</v>
      </c>
    </row>
    <row r="652" spans="1:7" x14ac:dyDescent="0.25">
      <c r="A652">
        <v>281216060</v>
      </c>
      <c r="B652" t="s">
        <v>26013</v>
      </c>
      <c r="C652" t="s">
        <v>25327</v>
      </c>
      <c r="D652" t="s">
        <v>1361</v>
      </c>
      <c r="E652" t="s">
        <v>1361</v>
      </c>
      <c r="F652" t="s">
        <v>67</v>
      </c>
      <c r="G652" t="s">
        <v>12903</v>
      </c>
    </row>
    <row r="653" spans="1:7" x14ac:dyDescent="0.25">
      <c r="A653">
        <v>281216070</v>
      </c>
      <c r="B653" t="s">
        <v>26014</v>
      </c>
      <c r="C653" t="s">
        <v>25327</v>
      </c>
      <c r="D653" t="s">
        <v>1361</v>
      </c>
      <c r="E653" t="s">
        <v>1361</v>
      </c>
      <c r="F653" t="s">
        <v>67</v>
      </c>
      <c r="G653" t="s">
        <v>12903</v>
      </c>
    </row>
    <row r="654" spans="1:7" x14ac:dyDescent="0.25">
      <c r="A654">
        <v>281216072</v>
      </c>
      <c r="B654" t="s">
        <v>26015</v>
      </c>
      <c r="C654" t="s">
        <v>25327</v>
      </c>
      <c r="D654" t="s">
        <v>1361</v>
      </c>
      <c r="E654" t="s">
        <v>1361</v>
      </c>
      <c r="F654" t="s">
        <v>67</v>
      </c>
      <c r="G654" t="s">
        <v>12903</v>
      </c>
    </row>
    <row r="655" spans="1:7" x14ac:dyDescent="0.25">
      <c r="A655">
        <v>281216264</v>
      </c>
      <c r="B655" t="s">
        <v>26016</v>
      </c>
      <c r="C655" t="s">
        <v>25327</v>
      </c>
      <c r="D655" t="s">
        <v>3698</v>
      </c>
      <c r="E655" t="s">
        <v>3698</v>
      </c>
      <c r="F655" t="s">
        <v>67</v>
      </c>
      <c r="G655" t="s">
        <v>12903</v>
      </c>
    </row>
    <row r="656" spans="1:7" x14ac:dyDescent="0.25">
      <c r="A656">
        <v>281216266</v>
      </c>
      <c r="B656" t="s">
        <v>26017</v>
      </c>
      <c r="C656" t="s">
        <v>25327</v>
      </c>
      <c r="D656" t="s">
        <v>8090</v>
      </c>
      <c r="E656" t="s">
        <v>8090</v>
      </c>
      <c r="F656" t="s">
        <v>67</v>
      </c>
      <c r="G656" t="s">
        <v>12903</v>
      </c>
    </row>
    <row r="657" spans="1:7" x14ac:dyDescent="0.25">
      <c r="A657">
        <v>281216268</v>
      </c>
      <c r="B657" t="s">
        <v>26018</v>
      </c>
      <c r="C657" t="s">
        <v>25327</v>
      </c>
      <c r="D657" t="s">
        <v>1361</v>
      </c>
      <c r="E657" t="s">
        <v>1361</v>
      </c>
      <c r="F657" t="s">
        <v>67</v>
      </c>
      <c r="G657" t="s">
        <v>12903</v>
      </c>
    </row>
    <row r="658" spans="1:7" x14ac:dyDescent="0.25">
      <c r="A658">
        <v>281216270</v>
      </c>
      <c r="B658" t="s">
        <v>26019</v>
      </c>
      <c r="C658" t="s">
        <v>25327</v>
      </c>
      <c r="D658" t="s">
        <v>1361</v>
      </c>
      <c r="E658" t="s">
        <v>1361</v>
      </c>
      <c r="F658" t="s">
        <v>67</v>
      </c>
      <c r="G658" t="s">
        <v>12903</v>
      </c>
    </row>
    <row r="659" spans="1:7" x14ac:dyDescent="0.25">
      <c r="A659">
        <v>281216272</v>
      </c>
      <c r="B659" t="s">
        <v>26020</v>
      </c>
      <c r="C659" t="s">
        <v>25327</v>
      </c>
      <c r="D659" t="s">
        <v>1361</v>
      </c>
      <c r="E659" t="s">
        <v>1361</v>
      </c>
      <c r="F659" t="s">
        <v>67</v>
      </c>
      <c r="G659" t="s">
        <v>12903</v>
      </c>
    </row>
    <row r="660" spans="1:7" x14ac:dyDescent="0.25">
      <c r="A660">
        <v>281216274</v>
      </c>
      <c r="B660" t="s">
        <v>26021</v>
      </c>
      <c r="C660" t="s">
        <v>25327</v>
      </c>
      <c r="D660" t="s">
        <v>1361</v>
      </c>
      <c r="E660" t="s">
        <v>1361</v>
      </c>
      <c r="F660" t="s">
        <v>67</v>
      </c>
      <c r="G660" t="s">
        <v>12903</v>
      </c>
    </row>
    <row r="661" spans="1:7" x14ac:dyDescent="0.25">
      <c r="A661">
        <v>281216276</v>
      </c>
      <c r="B661" t="s">
        <v>26022</v>
      </c>
      <c r="C661" t="s">
        <v>25327</v>
      </c>
      <c r="D661" t="s">
        <v>1361</v>
      </c>
      <c r="E661" t="s">
        <v>1361</v>
      </c>
      <c r="F661" t="s">
        <v>67</v>
      </c>
      <c r="G661" t="s">
        <v>12903</v>
      </c>
    </row>
    <row r="662" spans="1:7" x14ac:dyDescent="0.25">
      <c r="A662">
        <v>281216488</v>
      </c>
      <c r="B662" t="s">
        <v>26023</v>
      </c>
      <c r="C662" t="s">
        <v>25327</v>
      </c>
      <c r="D662" t="s">
        <v>1361</v>
      </c>
      <c r="E662" t="s">
        <v>1361</v>
      </c>
      <c r="F662" t="s">
        <v>67</v>
      </c>
      <c r="G662" t="s">
        <v>12903</v>
      </c>
    </row>
    <row r="663" spans="1:7" x14ac:dyDescent="0.25">
      <c r="A663">
        <v>281216490</v>
      </c>
      <c r="B663" t="s">
        <v>26024</v>
      </c>
      <c r="C663" t="s">
        <v>25327</v>
      </c>
      <c r="D663" t="s">
        <v>1361</v>
      </c>
      <c r="E663" t="s">
        <v>1361</v>
      </c>
      <c r="F663" t="s">
        <v>67</v>
      </c>
      <c r="G663" t="s">
        <v>12903</v>
      </c>
    </row>
    <row r="664" spans="1:7" x14ac:dyDescent="0.25">
      <c r="A664">
        <v>281216492</v>
      </c>
      <c r="B664" t="s">
        <v>26025</v>
      </c>
      <c r="C664" t="s">
        <v>25327</v>
      </c>
      <c r="D664" t="s">
        <v>1361</v>
      </c>
      <c r="E664" t="s">
        <v>1361</v>
      </c>
      <c r="F664" t="s">
        <v>67</v>
      </c>
      <c r="G664" t="s">
        <v>12903</v>
      </c>
    </row>
    <row r="665" spans="1:7" x14ac:dyDescent="0.25">
      <c r="A665">
        <v>281216494</v>
      </c>
      <c r="B665" t="s">
        <v>26026</v>
      </c>
      <c r="C665" t="s">
        <v>25327</v>
      </c>
      <c r="D665" t="s">
        <v>1361</v>
      </c>
      <c r="E665" t="s">
        <v>1361</v>
      </c>
      <c r="F665" t="s">
        <v>67</v>
      </c>
      <c r="G665" t="s">
        <v>12903</v>
      </c>
    </row>
    <row r="666" spans="1:7" x14ac:dyDescent="0.25">
      <c r="A666">
        <v>281216486</v>
      </c>
      <c r="B666" t="s">
        <v>26027</v>
      </c>
      <c r="C666" t="s">
        <v>25327</v>
      </c>
      <c r="D666" t="s">
        <v>1361</v>
      </c>
      <c r="E666" t="s">
        <v>1361</v>
      </c>
      <c r="F666" t="s">
        <v>67</v>
      </c>
      <c r="G666" t="s">
        <v>12903</v>
      </c>
    </row>
    <row r="667" spans="1:7" x14ac:dyDescent="0.25">
      <c r="A667">
        <v>281216496</v>
      </c>
      <c r="B667" t="s">
        <v>26028</v>
      </c>
      <c r="C667" t="s">
        <v>25327</v>
      </c>
      <c r="D667" t="s">
        <v>1361</v>
      </c>
      <c r="E667" t="s">
        <v>1361</v>
      </c>
      <c r="F667" t="s">
        <v>67</v>
      </c>
      <c r="G667" t="s">
        <v>12903</v>
      </c>
    </row>
    <row r="668" spans="1:7" x14ac:dyDescent="0.25">
      <c r="A668">
        <v>281216498</v>
      </c>
      <c r="B668" t="s">
        <v>26029</v>
      </c>
      <c r="C668" t="s">
        <v>25327</v>
      </c>
      <c r="D668" t="s">
        <v>1361</v>
      </c>
      <c r="E668" t="s">
        <v>1361</v>
      </c>
      <c r="F668" t="s">
        <v>67</v>
      </c>
      <c r="G668" t="s">
        <v>12903</v>
      </c>
    </row>
    <row r="669" spans="1:7" x14ac:dyDescent="0.25">
      <c r="A669">
        <v>281216700</v>
      </c>
      <c r="B669" t="s">
        <v>26030</v>
      </c>
      <c r="C669" t="s">
        <v>25327</v>
      </c>
      <c r="D669" t="s">
        <v>1361</v>
      </c>
      <c r="E669" t="s">
        <v>1361</v>
      </c>
      <c r="F669" t="s">
        <v>67</v>
      </c>
      <c r="G669" t="s">
        <v>12903</v>
      </c>
    </row>
    <row r="670" spans="1:7" x14ac:dyDescent="0.25">
      <c r="A670">
        <v>281216702</v>
      </c>
      <c r="B670" t="s">
        <v>26031</v>
      </c>
      <c r="C670" t="s">
        <v>25327</v>
      </c>
      <c r="D670" t="s">
        <v>1361</v>
      </c>
      <c r="E670" t="s">
        <v>1361</v>
      </c>
      <c r="F670" t="s">
        <v>67</v>
      </c>
      <c r="G670" t="s">
        <v>12903</v>
      </c>
    </row>
    <row r="671" spans="1:7" x14ac:dyDescent="0.25">
      <c r="A671">
        <v>281216704</v>
      </c>
      <c r="B671" t="s">
        <v>26032</v>
      </c>
      <c r="C671" t="s">
        <v>25327</v>
      </c>
      <c r="D671" t="s">
        <v>1361</v>
      </c>
      <c r="E671" t="s">
        <v>1361</v>
      </c>
      <c r="F671" t="s">
        <v>67</v>
      </c>
      <c r="G671" t="s">
        <v>12903</v>
      </c>
    </row>
    <row r="672" spans="1:7" x14ac:dyDescent="0.25">
      <c r="A672">
        <v>281216706</v>
      </c>
      <c r="B672" t="s">
        <v>26033</v>
      </c>
      <c r="C672" t="s">
        <v>25327</v>
      </c>
      <c r="D672" t="s">
        <v>1361</v>
      </c>
      <c r="E672" t="s">
        <v>1361</v>
      </c>
      <c r="F672" t="s">
        <v>67</v>
      </c>
      <c r="G672" t="s">
        <v>12903</v>
      </c>
    </row>
    <row r="673" spans="1:7" x14ac:dyDescent="0.25">
      <c r="A673">
        <v>281216708</v>
      </c>
      <c r="B673" t="s">
        <v>26034</v>
      </c>
      <c r="C673" t="s">
        <v>25327</v>
      </c>
      <c r="D673" t="s">
        <v>1361</v>
      </c>
      <c r="E673" t="s">
        <v>1361</v>
      </c>
      <c r="F673" t="s">
        <v>67</v>
      </c>
      <c r="G673" t="s">
        <v>12903</v>
      </c>
    </row>
    <row r="674" spans="1:7" x14ac:dyDescent="0.25">
      <c r="A674">
        <v>281216710</v>
      </c>
      <c r="B674" t="s">
        <v>26035</v>
      </c>
      <c r="C674" t="s">
        <v>25327</v>
      </c>
      <c r="D674" t="s">
        <v>1361</v>
      </c>
      <c r="E674" t="s">
        <v>1361</v>
      </c>
      <c r="F674" t="s">
        <v>67</v>
      </c>
      <c r="G674" t="s">
        <v>12903</v>
      </c>
    </row>
    <row r="675" spans="1:7" x14ac:dyDescent="0.25">
      <c r="A675">
        <v>281216910</v>
      </c>
      <c r="B675" t="s">
        <v>26036</v>
      </c>
      <c r="C675" t="s">
        <v>25327</v>
      </c>
      <c r="D675" t="s">
        <v>25508</v>
      </c>
      <c r="E675" t="s">
        <v>25508</v>
      </c>
      <c r="F675" t="s">
        <v>67</v>
      </c>
      <c r="G675" t="s">
        <v>12903</v>
      </c>
    </row>
    <row r="676" spans="1:7" x14ac:dyDescent="0.25">
      <c r="A676">
        <v>281216912</v>
      </c>
      <c r="B676" t="s">
        <v>26037</v>
      </c>
      <c r="C676" t="s">
        <v>25327</v>
      </c>
      <c r="D676" t="s">
        <v>7719</v>
      </c>
      <c r="E676" t="s">
        <v>7719</v>
      </c>
      <c r="F676" t="s">
        <v>67</v>
      </c>
      <c r="G676" t="s">
        <v>12903</v>
      </c>
    </row>
    <row r="677" spans="1:7" x14ac:dyDescent="0.25">
      <c r="A677">
        <v>281216914</v>
      </c>
      <c r="B677" t="s">
        <v>26038</v>
      </c>
      <c r="C677" t="s">
        <v>25327</v>
      </c>
      <c r="D677" t="s">
        <v>6021</v>
      </c>
      <c r="E677" t="s">
        <v>6021</v>
      </c>
      <c r="F677" t="s">
        <v>67</v>
      </c>
      <c r="G677" t="s">
        <v>12903</v>
      </c>
    </row>
    <row r="678" spans="1:7" x14ac:dyDescent="0.25">
      <c r="A678">
        <v>281216916</v>
      </c>
      <c r="B678" t="s">
        <v>26039</v>
      </c>
      <c r="C678" t="s">
        <v>25327</v>
      </c>
      <c r="D678" t="s">
        <v>12404</v>
      </c>
      <c r="E678" t="s">
        <v>12404</v>
      </c>
      <c r="F678" t="s">
        <v>67</v>
      </c>
      <c r="G678" t="s">
        <v>12903</v>
      </c>
    </row>
    <row r="679" spans="1:7" x14ac:dyDescent="0.25">
      <c r="A679">
        <v>281216918</v>
      </c>
      <c r="B679" t="s">
        <v>26040</v>
      </c>
      <c r="C679" t="s">
        <v>25327</v>
      </c>
      <c r="D679" t="s">
        <v>25627</v>
      </c>
      <c r="E679" t="s">
        <v>25627</v>
      </c>
      <c r="F679" t="s">
        <v>67</v>
      </c>
      <c r="G679" t="s">
        <v>12903</v>
      </c>
    </row>
    <row r="680" spans="1:7" x14ac:dyDescent="0.25">
      <c r="A680">
        <v>281216920</v>
      </c>
      <c r="B680" t="s">
        <v>26041</v>
      </c>
      <c r="C680" t="s">
        <v>25327</v>
      </c>
      <c r="D680" t="s">
        <v>1361</v>
      </c>
      <c r="E680" t="s">
        <v>1361</v>
      </c>
      <c r="F680" t="s">
        <v>67</v>
      </c>
      <c r="G680" t="s">
        <v>12903</v>
      </c>
    </row>
    <row r="681" spans="1:7" x14ac:dyDescent="0.25">
      <c r="A681">
        <v>281216922</v>
      </c>
      <c r="B681" t="s">
        <v>26042</v>
      </c>
      <c r="C681" t="s">
        <v>25327</v>
      </c>
      <c r="D681" t="s">
        <v>1361</v>
      </c>
      <c r="E681" t="s">
        <v>1361</v>
      </c>
      <c r="F681" t="s">
        <v>67</v>
      </c>
      <c r="G681" t="s">
        <v>12903</v>
      </c>
    </row>
    <row r="682" spans="1:7" x14ac:dyDescent="0.25">
      <c r="A682">
        <v>281217112</v>
      </c>
      <c r="B682" t="s">
        <v>26043</v>
      </c>
      <c r="C682" t="s">
        <v>25327</v>
      </c>
      <c r="D682" t="s">
        <v>1361</v>
      </c>
      <c r="E682" t="s">
        <v>1361</v>
      </c>
      <c r="F682" t="s">
        <v>67</v>
      </c>
      <c r="G682" t="s">
        <v>12903</v>
      </c>
    </row>
    <row r="683" spans="1:7" x14ac:dyDescent="0.25">
      <c r="A683">
        <v>281217114</v>
      </c>
      <c r="B683" t="s">
        <v>26044</v>
      </c>
      <c r="C683" t="s">
        <v>25327</v>
      </c>
      <c r="D683" t="s">
        <v>1361</v>
      </c>
      <c r="E683" t="s">
        <v>1361</v>
      </c>
      <c r="F683" t="s">
        <v>67</v>
      </c>
      <c r="G683" t="s">
        <v>12903</v>
      </c>
    </row>
    <row r="684" spans="1:7" x14ac:dyDescent="0.25">
      <c r="A684">
        <v>281217116</v>
      </c>
      <c r="B684" t="s">
        <v>26045</v>
      </c>
      <c r="C684" t="s">
        <v>25327</v>
      </c>
      <c r="D684" t="s">
        <v>1361</v>
      </c>
      <c r="E684" t="s">
        <v>1361</v>
      </c>
      <c r="F684" t="s">
        <v>67</v>
      </c>
      <c r="G684" t="s">
        <v>12903</v>
      </c>
    </row>
    <row r="685" spans="1:7" x14ac:dyDescent="0.25">
      <c r="A685">
        <v>281217118</v>
      </c>
      <c r="B685" t="s">
        <v>26046</v>
      </c>
      <c r="C685" t="s">
        <v>25327</v>
      </c>
      <c r="D685" t="s">
        <v>1361</v>
      </c>
      <c r="E685" t="s">
        <v>1361</v>
      </c>
      <c r="F685" t="s">
        <v>67</v>
      </c>
      <c r="G685" t="s">
        <v>12903</v>
      </c>
    </row>
    <row r="686" spans="1:7" x14ac:dyDescent="0.25">
      <c r="A686">
        <v>281217120</v>
      </c>
      <c r="B686" t="s">
        <v>26047</v>
      </c>
      <c r="C686" t="s">
        <v>25327</v>
      </c>
      <c r="D686" t="s">
        <v>1361</v>
      </c>
      <c r="E686" t="s">
        <v>1361</v>
      </c>
      <c r="F686" t="s">
        <v>67</v>
      </c>
      <c r="G686" t="s">
        <v>12903</v>
      </c>
    </row>
    <row r="687" spans="1:7" x14ac:dyDescent="0.25">
      <c r="A687">
        <v>281217122</v>
      </c>
      <c r="B687" t="s">
        <v>26048</v>
      </c>
      <c r="C687" t="s">
        <v>25327</v>
      </c>
      <c r="D687" t="s">
        <v>1361</v>
      </c>
      <c r="E687" t="s">
        <v>1361</v>
      </c>
      <c r="F687" t="s">
        <v>67</v>
      </c>
      <c r="G687" t="s">
        <v>12903</v>
      </c>
    </row>
    <row r="688" spans="1:7" x14ac:dyDescent="0.25">
      <c r="A688">
        <v>281217124</v>
      </c>
      <c r="B688" t="s">
        <v>26049</v>
      </c>
      <c r="C688" t="s">
        <v>25327</v>
      </c>
      <c r="D688" t="s">
        <v>1361</v>
      </c>
      <c r="E688" t="s">
        <v>1361</v>
      </c>
      <c r="F688" t="s">
        <v>67</v>
      </c>
      <c r="G688" t="s">
        <v>12903</v>
      </c>
    </row>
    <row r="689" spans="1:7" x14ac:dyDescent="0.25">
      <c r="A689">
        <v>281217314</v>
      </c>
      <c r="B689" t="s">
        <v>26050</v>
      </c>
      <c r="C689" t="s">
        <v>25327</v>
      </c>
      <c r="D689" t="s">
        <v>26051</v>
      </c>
      <c r="E689" t="s">
        <v>26051</v>
      </c>
      <c r="F689" t="s">
        <v>67</v>
      </c>
      <c r="G689" t="s">
        <v>12903</v>
      </c>
    </row>
    <row r="690" spans="1:7" x14ac:dyDescent="0.25">
      <c r="A690">
        <v>281217316</v>
      </c>
      <c r="B690" t="s">
        <v>26052</v>
      </c>
      <c r="C690" t="s">
        <v>25327</v>
      </c>
      <c r="D690" t="s">
        <v>1361</v>
      </c>
      <c r="E690" t="s">
        <v>1361</v>
      </c>
      <c r="F690" t="s">
        <v>67</v>
      </c>
      <c r="G690" t="s">
        <v>12903</v>
      </c>
    </row>
    <row r="691" spans="1:7" x14ac:dyDescent="0.25">
      <c r="A691">
        <v>281217318</v>
      </c>
      <c r="B691" t="s">
        <v>26053</v>
      </c>
      <c r="C691" t="s">
        <v>25327</v>
      </c>
      <c r="D691" t="s">
        <v>1361</v>
      </c>
      <c r="E691" t="s">
        <v>1361</v>
      </c>
      <c r="F691" t="s">
        <v>67</v>
      </c>
      <c r="G691" t="s">
        <v>12903</v>
      </c>
    </row>
    <row r="692" spans="1:7" x14ac:dyDescent="0.25">
      <c r="A692">
        <v>281217320</v>
      </c>
      <c r="B692" t="s">
        <v>26054</v>
      </c>
      <c r="C692" t="s">
        <v>25327</v>
      </c>
      <c r="D692" t="s">
        <v>1361</v>
      </c>
      <c r="E692" t="s">
        <v>1361</v>
      </c>
      <c r="F692" t="s">
        <v>67</v>
      </c>
      <c r="G692" t="s">
        <v>12903</v>
      </c>
    </row>
    <row r="693" spans="1:7" x14ac:dyDescent="0.25">
      <c r="A693">
        <v>281217312</v>
      </c>
      <c r="B693" t="s">
        <v>26055</v>
      </c>
      <c r="C693" t="s">
        <v>25327</v>
      </c>
      <c r="D693" t="s">
        <v>26056</v>
      </c>
      <c r="E693" t="s">
        <v>26056</v>
      </c>
      <c r="F693" t="s">
        <v>67</v>
      </c>
      <c r="G693" t="s">
        <v>12903</v>
      </c>
    </row>
    <row r="694" spans="1:7" x14ac:dyDescent="0.25">
      <c r="A694">
        <v>281217322</v>
      </c>
      <c r="B694" t="s">
        <v>26057</v>
      </c>
      <c r="C694" t="s">
        <v>25327</v>
      </c>
      <c r="D694" t="s">
        <v>1361</v>
      </c>
      <c r="E694" t="s">
        <v>1361</v>
      </c>
      <c r="F694" t="s">
        <v>67</v>
      </c>
      <c r="G694" t="s">
        <v>12903</v>
      </c>
    </row>
    <row r="695" spans="1:7" x14ac:dyDescent="0.25">
      <c r="A695">
        <v>281217512</v>
      </c>
      <c r="B695" t="s">
        <v>26058</v>
      </c>
      <c r="C695" t="s">
        <v>25327</v>
      </c>
      <c r="D695" t="s">
        <v>1361</v>
      </c>
      <c r="E695" t="s">
        <v>1361</v>
      </c>
      <c r="F695" t="s">
        <v>67</v>
      </c>
      <c r="G695" t="s">
        <v>12903</v>
      </c>
    </row>
    <row r="696" spans="1:7" x14ac:dyDescent="0.25">
      <c r="A696">
        <v>281217514</v>
      </c>
      <c r="B696" t="s">
        <v>26059</v>
      </c>
      <c r="C696" t="s">
        <v>25327</v>
      </c>
      <c r="D696" t="s">
        <v>1361</v>
      </c>
      <c r="E696" t="s">
        <v>1361</v>
      </c>
      <c r="F696" t="s">
        <v>67</v>
      </c>
      <c r="G696" t="s">
        <v>12903</v>
      </c>
    </row>
    <row r="697" spans="1:7" x14ac:dyDescent="0.25">
      <c r="A697">
        <v>281217516</v>
      </c>
      <c r="B697" t="s">
        <v>26060</v>
      </c>
      <c r="C697" t="s">
        <v>25327</v>
      </c>
      <c r="D697" t="s">
        <v>1361</v>
      </c>
      <c r="E697" t="s">
        <v>1361</v>
      </c>
      <c r="F697" t="s">
        <v>67</v>
      </c>
      <c r="G697" t="s">
        <v>12903</v>
      </c>
    </row>
    <row r="698" spans="1:7" x14ac:dyDescent="0.25">
      <c r="A698">
        <v>281217518</v>
      </c>
      <c r="B698" t="s">
        <v>26061</v>
      </c>
      <c r="C698" t="s">
        <v>25327</v>
      </c>
      <c r="D698" t="s">
        <v>1361</v>
      </c>
      <c r="E698" t="s">
        <v>1361</v>
      </c>
      <c r="F698" t="s">
        <v>67</v>
      </c>
      <c r="G698" t="s">
        <v>12903</v>
      </c>
    </row>
    <row r="699" spans="1:7" x14ac:dyDescent="0.25">
      <c r="A699">
        <v>281217520</v>
      </c>
      <c r="B699" t="s">
        <v>26062</v>
      </c>
      <c r="C699" t="s">
        <v>25327</v>
      </c>
      <c r="D699" t="s">
        <v>1361</v>
      </c>
      <c r="E699" t="s">
        <v>1361</v>
      </c>
      <c r="F699" t="s">
        <v>67</v>
      </c>
      <c r="G699" t="s">
        <v>12903</v>
      </c>
    </row>
    <row r="700" spans="1:7" x14ac:dyDescent="0.25">
      <c r="A700">
        <v>281217522</v>
      </c>
      <c r="B700" t="s">
        <v>26063</v>
      </c>
      <c r="C700" t="s">
        <v>25327</v>
      </c>
      <c r="D700" t="s">
        <v>1361</v>
      </c>
      <c r="E700" t="s">
        <v>1361</v>
      </c>
      <c r="F700" t="s">
        <v>67</v>
      </c>
      <c r="G700" t="s">
        <v>12903</v>
      </c>
    </row>
    <row r="701" spans="1:7" x14ac:dyDescent="0.25">
      <c r="A701">
        <v>281217696</v>
      </c>
      <c r="B701" t="s">
        <v>26064</v>
      </c>
      <c r="C701" t="s">
        <v>25327</v>
      </c>
      <c r="D701" t="s">
        <v>1361</v>
      </c>
      <c r="E701" t="s">
        <v>1361</v>
      </c>
      <c r="F701" t="s">
        <v>67</v>
      </c>
      <c r="G701" t="s">
        <v>12903</v>
      </c>
    </row>
    <row r="702" spans="1:7" x14ac:dyDescent="0.25">
      <c r="A702">
        <v>281217698</v>
      </c>
      <c r="B702" t="s">
        <v>26065</v>
      </c>
      <c r="C702" t="s">
        <v>25327</v>
      </c>
      <c r="D702" t="s">
        <v>1361</v>
      </c>
      <c r="E702" t="s">
        <v>1361</v>
      </c>
      <c r="F702" t="s">
        <v>67</v>
      </c>
      <c r="G702" t="s">
        <v>12903</v>
      </c>
    </row>
    <row r="703" spans="1:7" x14ac:dyDescent="0.25">
      <c r="A703">
        <v>281217700</v>
      </c>
      <c r="B703" t="s">
        <v>26066</v>
      </c>
      <c r="C703" t="s">
        <v>25327</v>
      </c>
      <c r="D703" t="s">
        <v>1361</v>
      </c>
      <c r="E703" t="s">
        <v>1361</v>
      </c>
      <c r="F703" t="s">
        <v>67</v>
      </c>
      <c r="G703" t="s">
        <v>12903</v>
      </c>
    </row>
    <row r="704" spans="1:7" x14ac:dyDescent="0.25">
      <c r="A704">
        <v>281217702</v>
      </c>
      <c r="B704" t="s">
        <v>26067</v>
      </c>
      <c r="C704" t="s">
        <v>25327</v>
      </c>
      <c r="D704" t="s">
        <v>25381</v>
      </c>
      <c r="E704" t="s">
        <v>25381</v>
      </c>
      <c r="F704" t="s">
        <v>67</v>
      </c>
      <c r="G704" t="s">
        <v>12903</v>
      </c>
    </row>
    <row r="705" spans="1:7" x14ac:dyDescent="0.25">
      <c r="A705">
        <v>281217694</v>
      </c>
      <c r="B705" t="s">
        <v>26068</v>
      </c>
      <c r="C705" t="s">
        <v>25327</v>
      </c>
      <c r="D705" t="s">
        <v>1361</v>
      </c>
      <c r="E705" t="s">
        <v>1361</v>
      </c>
      <c r="F705" t="s">
        <v>67</v>
      </c>
      <c r="G705" t="s">
        <v>12903</v>
      </c>
    </row>
    <row r="706" spans="1:7" x14ac:dyDescent="0.25">
      <c r="A706">
        <v>281217704</v>
      </c>
      <c r="B706" t="s">
        <v>26069</v>
      </c>
      <c r="C706" t="s">
        <v>25327</v>
      </c>
      <c r="D706" t="s">
        <v>1361</v>
      </c>
      <c r="E706" t="s">
        <v>1361</v>
      </c>
      <c r="F706" t="s">
        <v>67</v>
      </c>
      <c r="G706" t="s">
        <v>12903</v>
      </c>
    </row>
    <row r="707" spans="1:7" x14ac:dyDescent="0.25">
      <c r="A707">
        <v>281217888</v>
      </c>
      <c r="B707" t="s">
        <v>26070</v>
      </c>
      <c r="C707" t="s">
        <v>25327</v>
      </c>
      <c r="D707" t="s">
        <v>1361</v>
      </c>
      <c r="E707" t="s">
        <v>1361</v>
      </c>
      <c r="F707" t="s">
        <v>67</v>
      </c>
      <c r="G707" t="s">
        <v>12903</v>
      </c>
    </row>
    <row r="708" spans="1:7" x14ac:dyDescent="0.25">
      <c r="A708">
        <v>281217890</v>
      </c>
      <c r="B708" t="s">
        <v>26071</v>
      </c>
      <c r="C708" t="s">
        <v>25327</v>
      </c>
      <c r="D708" t="s">
        <v>1361</v>
      </c>
      <c r="E708" t="s">
        <v>1361</v>
      </c>
      <c r="F708" t="s">
        <v>67</v>
      </c>
      <c r="G708" t="s">
        <v>12903</v>
      </c>
    </row>
    <row r="709" spans="1:7" x14ac:dyDescent="0.25">
      <c r="A709">
        <v>281217892</v>
      </c>
      <c r="B709" t="s">
        <v>26072</v>
      </c>
      <c r="C709" t="s">
        <v>25327</v>
      </c>
      <c r="D709" t="s">
        <v>1361</v>
      </c>
      <c r="E709" t="s">
        <v>1361</v>
      </c>
      <c r="F709" t="s">
        <v>67</v>
      </c>
      <c r="G709" t="s">
        <v>12903</v>
      </c>
    </row>
    <row r="710" spans="1:7" x14ac:dyDescent="0.25">
      <c r="A710">
        <v>281217894</v>
      </c>
      <c r="B710" t="s">
        <v>26073</v>
      </c>
      <c r="C710" t="s">
        <v>25327</v>
      </c>
      <c r="D710" t="s">
        <v>1361</v>
      </c>
      <c r="E710" t="s">
        <v>1361</v>
      </c>
      <c r="F710" t="s">
        <v>67</v>
      </c>
      <c r="G710" t="s">
        <v>12903</v>
      </c>
    </row>
    <row r="711" spans="1:7" x14ac:dyDescent="0.25">
      <c r="A711">
        <v>281217896</v>
      </c>
      <c r="B711" t="s">
        <v>26074</v>
      </c>
      <c r="C711" t="s">
        <v>25327</v>
      </c>
      <c r="D711" t="s">
        <v>1361</v>
      </c>
      <c r="E711" t="s">
        <v>1361</v>
      </c>
      <c r="F711" t="s">
        <v>67</v>
      </c>
      <c r="G711" t="s">
        <v>12903</v>
      </c>
    </row>
    <row r="712" spans="1:7" x14ac:dyDescent="0.25">
      <c r="A712">
        <v>281217898</v>
      </c>
      <c r="B712" t="s">
        <v>26075</v>
      </c>
      <c r="C712" t="s">
        <v>25327</v>
      </c>
      <c r="D712" t="s">
        <v>1361</v>
      </c>
      <c r="E712" t="s">
        <v>1361</v>
      </c>
      <c r="F712" t="s">
        <v>67</v>
      </c>
      <c r="G712" t="s">
        <v>12903</v>
      </c>
    </row>
    <row r="713" spans="1:7" x14ac:dyDescent="0.25">
      <c r="A713">
        <v>281218080</v>
      </c>
      <c r="B713" t="s">
        <v>26076</v>
      </c>
      <c r="C713" t="s">
        <v>25327</v>
      </c>
      <c r="D713" t="s">
        <v>1361</v>
      </c>
      <c r="E713" t="s">
        <v>1361</v>
      </c>
      <c r="F713" t="s">
        <v>67</v>
      </c>
      <c r="G713" t="s">
        <v>12903</v>
      </c>
    </row>
    <row r="714" spans="1:7" x14ac:dyDescent="0.25">
      <c r="A714">
        <v>281218082</v>
      </c>
      <c r="B714" t="s">
        <v>26077</v>
      </c>
      <c r="C714" t="s">
        <v>25327</v>
      </c>
      <c r="D714" t="s">
        <v>1361</v>
      </c>
      <c r="E714" t="s">
        <v>1361</v>
      </c>
      <c r="F714" t="s">
        <v>67</v>
      </c>
      <c r="G714" t="s">
        <v>12903</v>
      </c>
    </row>
    <row r="715" spans="1:7" x14ac:dyDescent="0.25">
      <c r="A715">
        <v>281218084</v>
      </c>
      <c r="B715" t="s">
        <v>26078</v>
      </c>
      <c r="C715" t="s">
        <v>25327</v>
      </c>
      <c r="D715" t="s">
        <v>1361</v>
      </c>
      <c r="E715" t="s">
        <v>1361</v>
      </c>
      <c r="F715" t="s">
        <v>67</v>
      </c>
      <c r="G715" t="s">
        <v>12903</v>
      </c>
    </row>
    <row r="716" spans="1:7" x14ac:dyDescent="0.25">
      <c r="A716">
        <v>281218086</v>
      </c>
      <c r="B716" t="s">
        <v>26079</v>
      </c>
      <c r="C716" t="s">
        <v>25327</v>
      </c>
      <c r="D716" t="s">
        <v>1361</v>
      </c>
      <c r="E716" t="s">
        <v>1361</v>
      </c>
      <c r="F716" t="s">
        <v>67</v>
      </c>
      <c r="G716" t="s">
        <v>12903</v>
      </c>
    </row>
    <row r="717" spans="1:7" x14ac:dyDescent="0.25">
      <c r="A717">
        <v>281218088</v>
      </c>
      <c r="B717" t="s">
        <v>26080</v>
      </c>
      <c r="C717" t="s">
        <v>25327</v>
      </c>
      <c r="D717" t="s">
        <v>1361</v>
      </c>
      <c r="E717" t="s">
        <v>1361</v>
      </c>
      <c r="F717" t="s">
        <v>67</v>
      </c>
      <c r="G717" t="s">
        <v>12903</v>
      </c>
    </row>
    <row r="718" spans="1:7" x14ac:dyDescent="0.25">
      <c r="A718">
        <v>281218090</v>
      </c>
      <c r="B718" t="s">
        <v>26081</v>
      </c>
      <c r="C718" t="s">
        <v>25327</v>
      </c>
      <c r="D718" t="s">
        <v>1361</v>
      </c>
      <c r="E718" t="s">
        <v>1361</v>
      </c>
      <c r="F718" t="s">
        <v>67</v>
      </c>
      <c r="G718" t="s">
        <v>12903</v>
      </c>
    </row>
    <row r="719" spans="1:7" x14ac:dyDescent="0.25">
      <c r="A719">
        <v>281218272</v>
      </c>
      <c r="B719" t="s">
        <v>26082</v>
      </c>
      <c r="C719" t="s">
        <v>25327</v>
      </c>
      <c r="D719" t="s">
        <v>1361</v>
      </c>
      <c r="E719" t="s">
        <v>1361</v>
      </c>
      <c r="F719" t="s">
        <v>67</v>
      </c>
      <c r="G719" t="s">
        <v>12903</v>
      </c>
    </row>
    <row r="720" spans="1:7" x14ac:dyDescent="0.25">
      <c r="A720">
        <v>281218274</v>
      </c>
      <c r="B720" t="s">
        <v>26083</v>
      </c>
      <c r="C720" t="s">
        <v>25327</v>
      </c>
      <c r="D720" t="s">
        <v>25381</v>
      </c>
      <c r="E720" t="s">
        <v>25381</v>
      </c>
      <c r="F720" t="s">
        <v>67</v>
      </c>
      <c r="G720" t="s">
        <v>12903</v>
      </c>
    </row>
    <row r="721" spans="1:7" x14ac:dyDescent="0.25">
      <c r="A721">
        <v>281218276</v>
      </c>
      <c r="B721" t="s">
        <v>26084</v>
      </c>
      <c r="C721" t="s">
        <v>25327</v>
      </c>
      <c r="D721" t="s">
        <v>1361</v>
      </c>
      <c r="E721" t="s">
        <v>1361</v>
      </c>
      <c r="F721" t="s">
        <v>67</v>
      </c>
      <c r="G721" t="s">
        <v>12903</v>
      </c>
    </row>
    <row r="722" spans="1:7" x14ac:dyDescent="0.25">
      <c r="A722">
        <v>281218278</v>
      </c>
      <c r="B722" t="s">
        <v>26085</v>
      </c>
      <c r="C722" t="s">
        <v>25327</v>
      </c>
      <c r="D722" t="s">
        <v>1361</v>
      </c>
      <c r="E722" t="s">
        <v>1361</v>
      </c>
      <c r="F722" t="s">
        <v>67</v>
      </c>
      <c r="G722" t="s">
        <v>12903</v>
      </c>
    </row>
    <row r="723" spans="1:7" x14ac:dyDescent="0.25">
      <c r="A723">
        <v>281218280</v>
      </c>
      <c r="B723" t="s">
        <v>26086</v>
      </c>
      <c r="C723" t="s">
        <v>25327</v>
      </c>
      <c r="D723" t="s">
        <v>1361</v>
      </c>
      <c r="E723" t="s">
        <v>1361</v>
      </c>
      <c r="F723" t="s">
        <v>67</v>
      </c>
      <c r="G723" t="s">
        <v>12903</v>
      </c>
    </row>
    <row r="724" spans="1:7" x14ac:dyDescent="0.25">
      <c r="A724">
        <v>281218282</v>
      </c>
      <c r="B724" t="s">
        <v>26087</v>
      </c>
      <c r="C724" t="s">
        <v>25327</v>
      </c>
      <c r="D724" t="s">
        <v>1361</v>
      </c>
      <c r="E724" t="s">
        <v>1361</v>
      </c>
      <c r="F724" t="s">
        <v>67</v>
      </c>
      <c r="G724" t="s">
        <v>12903</v>
      </c>
    </row>
    <row r="725" spans="1:7" x14ac:dyDescent="0.25">
      <c r="A725">
        <v>281218474</v>
      </c>
      <c r="B725" t="s">
        <v>26088</v>
      </c>
      <c r="C725" t="s">
        <v>25327</v>
      </c>
      <c r="D725" t="s">
        <v>1361</v>
      </c>
      <c r="E725" t="s">
        <v>1361</v>
      </c>
      <c r="F725" t="s">
        <v>67</v>
      </c>
      <c r="G725" t="s">
        <v>12903</v>
      </c>
    </row>
    <row r="726" spans="1:7" x14ac:dyDescent="0.25">
      <c r="A726">
        <v>281218476</v>
      </c>
      <c r="B726" t="s">
        <v>26089</v>
      </c>
      <c r="C726" t="s">
        <v>25327</v>
      </c>
      <c r="D726" t="s">
        <v>1361</v>
      </c>
      <c r="E726" t="s">
        <v>1361</v>
      </c>
      <c r="F726" t="s">
        <v>67</v>
      </c>
      <c r="G726" t="s">
        <v>12903</v>
      </c>
    </row>
    <row r="727" spans="1:7" x14ac:dyDescent="0.25">
      <c r="A727">
        <v>281218478</v>
      </c>
      <c r="B727" t="s">
        <v>26090</v>
      </c>
      <c r="C727" t="s">
        <v>25327</v>
      </c>
      <c r="D727" t="s">
        <v>1361</v>
      </c>
      <c r="E727" t="s">
        <v>1361</v>
      </c>
      <c r="F727" t="s">
        <v>67</v>
      </c>
      <c r="G727" t="s">
        <v>12903</v>
      </c>
    </row>
    <row r="728" spans="1:7" x14ac:dyDescent="0.25">
      <c r="A728">
        <v>281218480</v>
      </c>
      <c r="B728" t="s">
        <v>26091</v>
      </c>
      <c r="C728" t="s">
        <v>25327</v>
      </c>
      <c r="D728" t="s">
        <v>1361</v>
      </c>
      <c r="E728" t="s">
        <v>1361</v>
      </c>
      <c r="F728" t="s">
        <v>67</v>
      </c>
      <c r="G728" t="s">
        <v>12903</v>
      </c>
    </row>
    <row r="729" spans="1:7" x14ac:dyDescent="0.25">
      <c r="A729">
        <v>281218482</v>
      </c>
      <c r="B729" t="s">
        <v>26092</v>
      </c>
      <c r="C729" t="s">
        <v>25327</v>
      </c>
      <c r="D729" t="s">
        <v>26093</v>
      </c>
      <c r="E729" t="s">
        <v>26093</v>
      </c>
      <c r="F729" t="s">
        <v>67</v>
      </c>
      <c r="G729" t="s">
        <v>12903</v>
      </c>
    </row>
    <row r="730" spans="1:7" x14ac:dyDescent="0.25">
      <c r="A730">
        <v>281218484</v>
      </c>
      <c r="B730" t="s">
        <v>26094</v>
      </c>
      <c r="C730" t="s">
        <v>25327</v>
      </c>
      <c r="D730" t="s">
        <v>1361</v>
      </c>
      <c r="E730" t="s">
        <v>1361</v>
      </c>
      <c r="F730" t="s">
        <v>67</v>
      </c>
      <c r="G730" t="s">
        <v>12903</v>
      </c>
    </row>
    <row r="731" spans="1:7" x14ac:dyDescent="0.25">
      <c r="A731">
        <v>281218676</v>
      </c>
      <c r="B731" t="s">
        <v>26095</v>
      </c>
      <c r="C731" t="s">
        <v>25327</v>
      </c>
      <c r="D731" t="s">
        <v>1361</v>
      </c>
      <c r="E731" t="s">
        <v>1361</v>
      </c>
      <c r="F731" t="s">
        <v>67</v>
      </c>
      <c r="G731" t="s">
        <v>12903</v>
      </c>
    </row>
    <row r="732" spans="1:7" x14ac:dyDescent="0.25">
      <c r="A732">
        <v>281218678</v>
      </c>
      <c r="B732" t="s">
        <v>26096</v>
      </c>
      <c r="C732" t="s">
        <v>25327</v>
      </c>
      <c r="D732" t="s">
        <v>1361</v>
      </c>
      <c r="E732" t="s">
        <v>1361</v>
      </c>
      <c r="F732" t="s">
        <v>67</v>
      </c>
      <c r="G732" t="s">
        <v>12903</v>
      </c>
    </row>
    <row r="733" spans="1:7" x14ac:dyDescent="0.25">
      <c r="A733">
        <v>281218680</v>
      </c>
      <c r="B733" t="s">
        <v>26097</v>
      </c>
      <c r="C733" t="s">
        <v>25327</v>
      </c>
      <c r="D733" t="s">
        <v>1361</v>
      </c>
      <c r="E733" t="s">
        <v>1361</v>
      </c>
      <c r="F733" t="s">
        <v>67</v>
      </c>
      <c r="G733" t="s">
        <v>12903</v>
      </c>
    </row>
    <row r="734" spans="1:7" x14ac:dyDescent="0.25">
      <c r="A734">
        <v>281218682</v>
      </c>
      <c r="B734" t="s">
        <v>26098</v>
      </c>
      <c r="C734" t="s">
        <v>25327</v>
      </c>
      <c r="D734" t="s">
        <v>1361</v>
      </c>
      <c r="E734" t="s">
        <v>1361</v>
      </c>
      <c r="F734" t="s">
        <v>67</v>
      </c>
      <c r="G734" t="s">
        <v>12903</v>
      </c>
    </row>
    <row r="735" spans="1:7" x14ac:dyDescent="0.25">
      <c r="A735">
        <v>281218684</v>
      </c>
      <c r="B735" t="s">
        <v>26099</v>
      </c>
      <c r="C735" t="s">
        <v>25327</v>
      </c>
      <c r="D735" t="s">
        <v>1361</v>
      </c>
      <c r="E735" t="s">
        <v>1361</v>
      </c>
      <c r="F735" t="s">
        <v>67</v>
      </c>
      <c r="G735" t="s">
        <v>12903</v>
      </c>
    </row>
    <row r="736" spans="1:7" x14ac:dyDescent="0.25">
      <c r="A736">
        <v>281218686</v>
      </c>
      <c r="B736" t="s">
        <v>26100</v>
      </c>
      <c r="C736" t="s">
        <v>25327</v>
      </c>
      <c r="D736" t="s">
        <v>1361</v>
      </c>
      <c r="E736" t="s">
        <v>1361</v>
      </c>
      <c r="F736" t="s">
        <v>67</v>
      </c>
      <c r="G736" t="s">
        <v>12903</v>
      </c>
    </row>
    <row r="737" spans="1:7" x14ac:dyDescent="0.25">
      <c r="A737">
        <v>281218884</v>
      </c>
      <c r="B737" t="s">
        <v>26101</v>
      </c>
      <c r="C737" t="s">
        <v>25327</v>
      </c>
      <c r="D737" t="s">
        <v>1361</v>
      </c>
      <c r="E737" t="s">
        <v>1361</v>
      </c>
      <c r="F737" t="s">
        <v>67</v>
      </c>
      <c r="G737" t="s">
        <v>12903</v>
      </c>
    </row>
    <row r="738" spans="1:7" x14ac:dyDescent="0.25">
      <c r="A738">
        <v>281218886</v>
      </c>
      <c r="B738" t="s">
        <v>26102</v>
      </c>
      <c r="C738" t="s">
        <v>25327</v>
      </c>
      <c r="D738" t="s">
        <v>1361</v>
      </c>
      <c r="E738" t="s">
        <v>1361</v>
      </c>
      <c r="F738" t="s">
        <v>67</v>
      </c>
      <c r="G738" t="s">
        <v>12903</v>
      </c>
    </row>
    <row r="739" spans="1:7" x14ac:dyDescent="0.25">
      <c r="A739">
        <v>281218888</v>
      </c>
      <c r="B739" t="s">
        <v>26103</v>
      </c>
      <c r="C739" t="s">
        <v>25327</v>
      </c>
      <c r="D739" t="s">
        <v>1361</v>
      </c>
      <c r="E739" t="s">
        <v>1361</v>
      </c>
      <c r="F739" t="s">
        <v>67</v>
      </c>
      <c r="G739" t="s">
        <v>12903</v>
      </c>
    </row>
    <row r="740" spans="1:7" x14ac:dyDescent="0.25">
      <c r="A740">
        <v>281218890</v>
      </c>
      <c r="B740" t="s">
        <v>26104</v>
      </c>
      <c r="C740" t="s">
        <v>25327</v>
      </c>
      <c r="D740" t="s">
        <v>1361</v>
      </c>
      <c r="E740" t="s">
        <v>1361</v>
      </c>
      <c r="F740" t="s">
        <v>67</v>
      </c>
      <c r="G740" t="s">
        <v>12903</v>
      </c>
    </row>
    <row r="741" spans="1:7" x14ac:dyDescent="0.25">
      <c r="A741">
        <v>281218892</v>
      </c>
      <c r="B741" t="s">
        <v>26105</v>
      </c>
      <c r="C741" t="s">
        <v>25327</v>
      </c>
      <c r="D741" t="s">
        <v>26106</v>
      </c>
      <c r="E741" t="s">
        <v>26106</v>
      </c>
      <c r="F741" t="s">
        <v>67</v>
      </c>
      <c r="G741" t="s">
        <v>12903</v>
      </c>
    </row>
    <row r="742" spans="1:7" x14ac:dyDescent="0.25">
      <c r="A742">
        <v>281218894</v>
      </c>
      <c r="B742" t="s">
        <v>26107</v>
      </c>
      <c r="C742" t="s">
        <v>25327</v>
      </c>
      <c r="D742" t="s">
        <v>25381</v>
      </c>
      <c r="E742" t="s">
        <v>25381</v>
      </c>
      <c r="F742" t="s">
        <v>67</v>
      </c>
      <c r="G742" t="s">
        <v>12903</v>
      </c>
    </row>
    <row r="743" spans="1:7" x14ac:dyDescent="0.25">
      <c r="A743">
        <v>281218896</v>
      </c>
      <c r="B743" t="s">
        <v>26108</v>
      </c>
      <c r="C743" t="s">
        <v>25327</v>
      </c>
      <c r="D743" t="s">
        <v>1361</v>
      </c>
      <c r="E743" t="s">
        <v>1361</v>
      </c>
      <c r="F743" t="s">
        <v>67</v>
      </c>
      <c r="G743" t="s">
        <v>12903</v>
      </c>
    </row>
    <row r="744" spans="1:7" x14ac:dyDescent="0.25">
      <c r="A744">
        <v>281219088</v>
      </c>
      <c r="B744" t="s">
        <v>26109</v>
      </c>
      <c r="C744" t="s">
        <v>25327</v>
      </c>
      <c r="D744" t="s">
        <v>26110</v>
      </c>
      <c r="E744" t="s">
        <v>26110</v>
      </c>
      <c r="F744" t="s">
        <v>67</v>
      </c>
      <c r="G744" t="s">
        <v>12903</v>
      </c>
    </row>
    <row r="745" spans="1:7" x14ac:dyDescent="0.25">
      <c r="A745">
        <v>281219090</v>
      </c>
      <c r="B745" t="s">
        <v>26111</v>
      </c>
      <c r="C745" t="s">
        <v>25327</v>
      </c>
      <c r="D745" t="s">
        <v>26112</v>
      </c>
      <c r="E745" t="s">
        <v>26112</v>
      </c>
      <c r="F745" t="s">
        <v>67</v>
      </c>
      <c r="G745" t="s">
        <v>12903</v>
      </c>
    </row>
    <row r="746" spans="1:7" x14ac:dyDescent="0.25">
      <c r="A746">
        <v>281219092</v>
      </c>
      <c r="B746" t="s">
        <v>26113</v>
      </c>
      <c r="C746" t="s">
        <v>25327</v>
      </c>
      <c r="D746" t="s">
        <v>1361</v>
      </c>
      <c r="E746" t="s">
        <v>1361</v>
      </c>
      <c r="F746" t="s">
        <v>67</v>
      </c>
      <c r="G746" t="s">
        <v>12903</v>
      </c>
    </row>
    <row r="747" spans="1:7" x14ac:dyDescent="0.25">
      <c r="A747">
        <v>281219094</v>
      </c>
      <c r="B747" t="s">
        <v>26114</v>
      </c>
      <c r="C747" t="s">
        <v>25327</v>
      </c>
      <c r="D747" t="s">
        <v>1361</v>
      </c>
      <c r="E747" t="s">
        <v>1361</v>
      </c>
      <c r="F747" t="s">
        <v>67</v>
      </c>
      <c r="G747" t="s">
        <v>12903</v>
      </c>
    </row>
    <row r="748" spans="1:7" x14ac:dyDescent="0.25">
      <c r="A748">
        <v>281219096</v>
      </c>
      <c r="B748" t="s">
        <v>26115</v>
      </c>
      <c r="C748" t="s">
        <v>25327</v>
      </c>
      <c r="D748" t="s">
        <v>1361</v>
      </c>
      <c r="E748" t="s">
        <v>1361</v>
      </c>
      <c r="F748" t="s">
        <v>67</v>
      </c>
      <c r="G748" t="s">
        <v>12903</v>
      </c>
    </row>
    <row r="749" spans="1:7" x14ac:dyDescent="0.25">
      <c r="A749">
        <v>281219098</v>
      </c>
      <c r="B749" t="s">
        <v>26116</v>
      </c>
      <c r="C749" t="s">
        <v>25327</v>
      </c>
      <c r="D749" t="s">
        <v>1361</v>
      </c>
      <c r="E749" t="s">
        <v>1361</v>
      </c>
      <c r="F749" t="s">
        <v>67</v>
      </c>
      <c r="G749" t="s">
        <v>12903</v>
      </c>
    </row>
    <row r="750" spans="1:7" x14ac:dyDescent="0.25">
      <c r="A750">
        <v>281219100</v>
      </c>
      <c r="B750" t="s">
        <v>26117</v>
      </c>
      <c r="C750" t="s">
        <v>25327</v>
      </c>
      <c r="D750" t="s">
        <v>1361</v>
      </c>
      <c r="E750" t="s">
        <v>1361</v>
      </c>
      <c r="F750" t="s">
        <v>67</v>
      </c>
      <c r="G750" t="s">
        <v>12903</v>
      </c>
    </row>
    <row r="751" spans="1:7" x14ac:dyDescent="0.25">
      <c r="A751">
        <v>281219222</v>
      </c>
      <c r="B751" t="s">
        <v>26118</v>
      </c>
      <c r="C751" t="s">
        <v>25327</v>
      </c>
      <c r="D751" t="s">
        <v>1361</v>
      </c>
      <c r="E751" t="s">
        <v>1361</v>
      </c>
      <c r="F751" t="s">
        <v>67</v>
      </c>
      <c r="G751" t="s">
        <v>12903</v>
      </c>
    </row>
    <row r="752" spans="1:7" x14ac:dyDescent="0.25">
      <c r="A752">
        <v>281219224</v>
      </c>
      <c r="B752" t="s">
        <v>26119</v>
      </c>
      <c r="C752" t="s">
        <v>25327</v>
      </c>
      <c r="D752" t="s">
        <v>1361</v>
      </c>
      <c r="E752" t="s">
        <v>1361</v>
      </c>
      <c r="F752" t="s">
        <v>67</v>
      </c>
      <c r="G752" t="s">
        <v>12903</v>
      </c>
    </row>
    <row r="753" spans="1:7" x14ac:dyDescent="0.25">
      <c r="A753">
        <v>281219226</v>
      </c>
      <c r="B753" t="s">
        <v>26120</v>
      </c>
      <c r="C753" t="s">
        <v>25327</v>
      </c>
      <c r="D753" t="s">
        <v>1361</v>
      </c>
      <c r="E753" t="s">
        <v>1361</v>
      </c>
      <c r="F753" t="s">
        <v>67</v>
      </c>
      <c r="G753" t="s">
        <v>12903</v>
      </c>
    </row>
    <row r="754" spans="1:7" x14ac:dyDescent="0.25">
      <c r="A754">
        <v>281219228</v>
      </c>
      <c r="B754" t="s">
        <v>26121</v>
      </c>
      <c r="C754" t="s">
        <v>25327</v>
      </c>
      <c r="D754" t="s">
        <v>1361</v>
      </c>
      <c r="E754" t="s">
        <v>1361</v>
      </c>
      <c r="F754" t="s">
        <v>67</v>
      </c>
      <c r="G754" t="s">
        <v>12903</v>
      </c>
    </row>
    <row r="755" spans="1:7" x14ac:dyDescent="0.25">
      <c r="A755">
        <v>281219230</v>
      </c>
      <c r="B755" t="s">
        <v>26122</v>
      </c>
      <c r="C755" t="s">
        <v>25327</v>
      </c>
      <c r="D755" t="s">
        <v>1361</v>
      </c>
      <c r="E755" t="s">
        <v>1361</v>
      </c>
      <c r="F755" t="s">
        <v>67</v>
      </c>
      <c r="G755" t="s">
        <v>12903</v>
      </c>
    </row>
    <row r="756" spans="1:7" x14ac:dyDescent="0.25">
      <c r="A756">
        <v>281219232</v>
      </c>
      <c r="B756" t="s">
        <v>26123</v>
      </c>
      <c r="C756" t="s">
        <v>25327</v>
      </c>
      <c r="D756" t="s">
        <v>1361</v>
      </c>
      <c r="E756" t="s">
        <v>1361</v>
      </c>
      <c r="F756" t="s">
        <v>67</v>
      </c>
      <c r="G756" t="s">
        <v>12903</v>
      </c>
    </row>
    <row r="757" spans="1:7" x14ac:dyDescent="0.25">
      <c r="A757">
        <v>281219234</v>
      </c>
      <c r="B757" t="s">
        <v>26124</v>
      </c>
      <c r="C757" t="s">
        <v>25327</v>
      </c>
      <c r="D757" t="s">
        <v>1361</v>
      </c>
      <c r="E757" t="s">
        <v>1361</v>
      </c>
      <c r="F757" t="s">
        <v>67</v>
      </c>
      <c r="G757" t="s">
        <v>12903</v>
      </c>
    </row>
    <row r="758" spans="1:7" x14ac:dyDescent="0.25">
      <c r="A758">
        <v>281219430</v>
      </c>
      <c r="B758" t="s">
        <v>26125</v>
      </c>
      <c r="C758" t="s">
        <v>25327</v>
      </c>
      <c r="D758" t="s">
        <v>1361</v>
      </c>
      <c r="E758" t="s">
        <v>1361</v>
      </c>
      <c r="F758" t="s">
        <v>67</v>
      </c>
      <c r="G758" t="s">
        <v>12903</v>
      </c>
    </row>
    <row r="759" spans="1:7" x14ac:dyDescent="0.25">
      <c r="A759">
        <v>281219432</v>
      </c>
      <c r="B759" t="s">
        <v>26126</v>
      </c>
      <c r="C759" t="s">
        <v>25327</v>
      </c>
      <c r="D759" t="s">
        <v>1361</v>
      </c>
      <c r="E759" t="s">
        <v>1361</v>
      </c>
      <c r="F759" t="s">
        <v>67</v>
      </c>
      <c r="G759" t="s">
        <v>12903</v>
      </c>
    </row>
    <row r="760" spans="1:7" x14ac:dyDescent="0.25">
      <c r="A760">
        <v>281219434</v>
      </c>
      <c r="B760" t="s">
        <v>26127</v>
      </c>
      <c r="C760" t="s">
        <v>25327</v>
      </c>
      <c r="D760" t="s">
        <v>1361</v>
      </c>
      <c r="E760" t="s">
        <v>1361</v>
      </c>
      <c r="F760" t="s">
        <v>67</v>
      </c>
      <c r="G760" t="s">
        <v>12903</v>
      </c>
    </row>
    <row r="761" spans="1:7" x14ac:dyDescent="0.25">
      <c r="A761">
        <v>281219436</v>
      </c>
      <c r="B761" t="s">
        <v>26128</v>
      </c>
      <c r="C761" t="s">
        <v>25327</v>
      </c>
      <c r="D761" t="s">
        <v>26129</v>
      </c>
      <c r="E761" t="s">
        <v>26129</v>
      </c>
      <c r="F761" t="s">
        <v>67</v>
      </c>
      <c r="G761" t="s">
        <v>12903</v>
      </c>
    </row>
    <row r="762" spans="1:7" x14ac:dyDescent="0.25">
      <c r="A762">
        <v>281219438</v>
      </c>
      <c r="B762" t="s">
        <v>26130</v>
      </c>
      <c r="C762" t="s">
        <v>25327</v>
      </c>
      <c r="D762" t="s">
        <v>1361</v>
      </c>
      <c r="E762" t="s">
        <v>1361</v>
      </c>
      <c r="F762" t="s">
        <v>67</v>
      </c>
      <c r="G762" t="s">
        <v>12903</v>
      </c>
    </row>
    <row r="763" spans="1:7" x14ac:dyDescent="0.25">
      <c r="A763">
        <v>281219440</v>
      </c>
      <c r="B763" t="s">
        <v>26131</v>
      </c>
      <c r="C763" t="s">
        <v>25327</v>
      </c>
      <c r="D763" t="s">
        <v>1361</v>
      </c>
      <c r="E763" t="s">
        <v>1361</v>
      </c>
      <c r="F763" t="s">
        <v>67</v>
      </c>
      <c r="G763" t="s">
        <v>12903</v>
      </c>
    </row>
    <row r="764" spans="1:7" x14ac:dyDescent="0.25">
      <c r="A764">
        <v>281219442</v>
      </c>
      <c r="B764" t="s">
        <v>26132</v>
      </c>
      <c r="C764" t="s">
        <v>25327</v>
      </c>
      <c r="D764" t="s">
        <v>1361</v>
      </c>
      <c r="E764" t="s">
        <v>1361</v>
      </c>
      <c r="F764" t="s">
        <v>67</v>
      </c>
      <c r="G764" t="s">
        <v>12903</v>
      </c>
    </row>
    <row r="765" spans="1:7" x14ac:dyDescent="0.25">
      <c r="A765">
        <v>281219630</v>
      </c>
      <c r="B765" t="s">
        <v>26133</v>
      </c>
      <c r="C765" t="s">
        <v>25327</v>
      </c>
      <c r="D765" t="s">
        <v>1361</v>
      </c>
      <c r="E765" t="s">
        <v>1361</v>
      </c>
      <c r="F765" t="s">
        <v>67</v>
      </c>
      <c r="G765" t="s">
        <v>12903</v>
      </c>
    </row>
    <row r="766" spans="1:7" x14ac:dyDescent="0.25">
      <c r="A766">
        <v>281219632</v>
      </c>
      <c r="B766" t="s">
        <v>26134</v>
      </c>
      <c r="C766" t="s">
        <v>25327</v>
      </c>
      <c r="D766" t="s">
        <v>1361</v>
      </c>
      <c r="E766" t="s">
        <v>1361</v>
      </c>
      <c r="F766" t="s">
        <v>67</v>
      </c>
      <c r="G766" t="s">
        <v>12903</v>
      </c>
    </row>
    <row r="767" spans="1:7" x14ac:dyDescent="0.25">
      <c r="A767">
        <v>281219634</v>
      </c>
      <c r="B767" t="s">
        <v>26135</v>
      </c>
      <c r="C767" t="s">
        <v>25327</v>
      </c>
      <c r="D767" t="s">
        <v>1361</v>
      </c>
      <c r="E767" t="s">
        <v>1361</v>
      </c>
      <c r="F767" t="s">
        <v>67</v>
      </c>
      <c r="G767" t="s">
        <v>12903</v>
      </c>
    </row>
    <row r="768" spans="1:7" x14ac:dyDescent="0.25">
      <c r="A768">
        <v>281219636</v>
      </c>
      <c r="B768" t="s">
        <v>26136</v>
      </c>
      <c r="C768" t="s">
        <v>25327</v>
      </c>
      <c r="D768" t="s">
        <v>25361</v>
      </c>
      <c r="E768" t="s">
        <v>25361</v>
      </c>
      <c r="F768" t="s">
        <v>67</v>
      </c>
      <c r="G768" t="s">
        <v>12903</v>
      </c>
    </row>
    <row r="769" spans="1:7" x14ac:dyDescent="0.25">
      <c r="A769">
        <v>281219628</v>
      </c>
      <c r="B769" t="s">
        <v>26137</v>
      </c>
      <c r="C769" t="s">
        <v>25327</v>
      </c>
      <c r="D769" t="s">
        <v>1361</v>
      </c>
      <c r="E769" t="s">
        <v>1361</v>
      </c>
      <c r="F769" t="s">
        <v>67</v>
      </c>
      <c r="G769" t="s">
        <v>12903</v>
      </c>
    </row>
    <row r="770" spans="1:7" x14ac:dyDescent="0.25">
      <c r="A770">
        <v>281219638</v>
      </c>
      <c r="B770" t="s">
        <v>26138</v>
      </c>
      <c r="C770" t="s">
        <v>25327</v>
      </c>
      <c r="D770" t="s">
        <v>1361</v>
      </c>
      <c r="E770" t="s">
        <v>1361</v>
      </c>
      <c r="F770" t="s">
        <v>67</v>
      </c>
      <c r="G770" t="s">
        <v>12903</v>
      </c>
    </row>
    <row r="771" spans="1:7" x14ac:dyDescent="0.25">
      <c r="A771">
        <v>281219812</v>
      </c>
      <c r="B771" t="s">
        <v>26139</v>
      </c>
      <c r="C771" t="s">
        <v>25327</v>
      </c>
      <c r="D771" t="s">
        <v>1361</v>
      </c>
      <c r="E771" t="s">
        <v>1361</v>
      </c>
      <c r="F771" t="s">
        <v>67</v>
      </c>
      <c r="G771" t="s">
        <v>12903</v>
      </c>
    </row>
    <row r="772" spans="1:7" x14ac:dyDescent="0.25">
      <c r="A772">
        <v>281219814</v>
      </c>
      <c r="B772" t="s">
        <v>26140</v>
      </c>
      <c r="C772" t="s">
        <v>25327</v>
      </c>
      <c r="D772" t="s">
        <v>1361</v>
      </c>
      <c r="E772" t="s">
        <v>1361</v>
      </c>
      <c r="F772" t="s">
        <v>67</v>
      </c>
      <c r="G772" t="s">
        <v>12903</v>
      </c>
    </row>
    <row r="773" spans="1:7" x14ac:dyDescent="0.25">
      <c r="A773">
        <v>281219816</v>
      </c>
      <c r="B773" t="s">
        <v>26141</v>
      </c>
      <c r="C773" t="s">
        <v>25327</v>
      </c>
      <c r="D773" t="s">
        <v>1361</v>
      </c>
      <c r="E773" t="s">
        <v>1361</v>
      </c>
      <c r="F773" t="s">
        <v>67</v>
      </c>
      <c r="G773" t="s">
        <v>12903</v>
      </c>
    </row>
    <row r="774" spans="1:7" x14ac:dyDescent="0.25">
      <c r="A774">
        <v>281219818</v>
      </c>
      <c r="B774" t="s">
        <v>26142</v>
      </c>
      <c r="C774" t="s">
        <v>25327</v>
      </c>
      <c r="D774" t="s">
        <v>8688</v>
      </c>
      <c r="E774" t="s">
        <v>8688</v>
      </c>
      <c r="F774" t="s">
        <v>67</v>
      </c>
      <c r="G774" t="s">
        <v>12903</v>
      </c>
    </row>
    <row r="775" spans="1:7" x14ac:dyDescent="0.25">
      <c r="A775">
        <v>281219820</v>
      </c>
      <c r="B775" t="s">
        <v>26143</v>
      </c>
      <c r="C775" t="s">
        <v>25327</v>
      </c>
      <c r="D775" t="s">
        <v>6243</v>
      </c>
      <c r="E775" t="s">
        <v>6243</v>
      </c>
      <c r="F775" t="s">
        <v>67</v>
      </c>
      <c r="G775" t="s">
        <v>12903</v>
      </c>
    </row>
    <row r="776" spans="1:7" x14ac:dyDescent="0.25">
      <c r="A776">
        <v>281219822</v>
      </c>
      <c r="B776" t="s">
        <v>26144</v>
      </c>
      <c r="C776" t="s">
        <v>25327</v>
      </c>
      <c r="D776" t="s">
        <v>14974</v>
      </c>
      <c r="E776" t="s">
        <v>14974</v>
      </c>
      <c r="F776" t="s">
        <v>67</v>
      </c>
      <c r="G776" t="s">
        <v>12903</v>
      </c>
    </row>
    <row r="777" spans="1:7" x14ac:dyDescent="0.25">
      <c r="A777">
        <v>281216074</v>
      </c>
      <c r="B777" t="s">
        <v>26145</v>
      </c>
      <c r="C777" t="s">
        <v>25327</v>
      </c>
      <c r="D777" t="s">
        <v>1361</v>
      </c>
      <c r="E777" t="s">
        <v>1361</v>
      </c>
      <c r="F777" t="s">
        <v>67</v>
      </c>
      <c r="G777" t="s">
        <v>12903</v>
      </c>
    </row>
    <row r="778" spans="1:7" x14ac:dyDescent="0.25">
      <c r="A778">
        <v>281216076</v>
      </c>
      <c r="B778" t="s">
        <v>26146</v>
      </c>
      <c r="C778" t="s">
        <v>25327</v>
      </c>
      <c r="D778" t="s">
        <v>1361</v>
      </c>
      <c r="E778" t="s">
        <v>1361</v>
      </c>
      <c r="F778" t="s">
        <v>67</v>
      </c>
      <c r="G778" t="s">
        <v>12903</v>
      </c>
    </row>
    <row r="779" spans="1:7" x14ac:dyDescent="0.25">
      <c r="A779">
        <v>281216078</v>
      </c>
      <c r="B779" t="s">
        <v>26147</v>
      </c>
      <c r="C779" t="s">
        <v>25327</v>
      </c>
      <c r="D779" t="s">
        <v>1361</v>
      </c>
      <c r="E779" t="s">
        <v>1361</v>
      </c>
      <c r="F779" t="s">
        <v>67</v>
      </c>
      <c r="G779" t="s">
        <v>12903</v>
      </c>
    </row>
    <row r="780" spans="1:7" x14ac:dyDescent="0.25">
      <c r="A780">
        <v>281216080</v>
      </c>
      <c r="B780" t="s">
        <v>26148</v>
      </c>
      <c r="C780" t="s">
        <v>25327</v>
      </c>
      <c r="D780" t="s">
        <v>1361</v>
      </c>
      <c r="E780" t="s">
        <v>1361</v>
      </c>
      <c r="F780" t="s">
        <v>67</v>
      </c>
      <c r="G780" t="s">
        <v>12903</v>
      </c>
    </row>
    <row r="781" spans="1:7" x14ac:dyDescent="0.25">
      <c r="A781">
        <v>281216082</v>
      </c>
      <c r="B781" t="s">
        <v>26149</v>
      </c>
      <c r="C781" t="s">
        <v>25327</v>
      </c>
      <c r="D781" t="s">
        <v>1361</v>
      </c>
      <c r="E781" t="s">
        <v>1361</v>
      </c>
      <c r="F781" t="s">
        <v>67</v>
      </c>
      <c r="G781" t="s">
        <v>12903</v>
      </c>
    </row>
    <row r="782" spans="1:7" x14ac:dyDescent="0.25">
      <c r="A782">
        <v>281216084</v>
      </c>
      <c r="B782" t="s">
        <v>26150</v>
      </c>
      <c r="C782" t="s">
        <v>25327</v>
      </c>
      <c r="D782" t="s">
        <v>1361</v>
      </c>
      <c r="E782" t="s">
        <v>1361</v>
      </c>
      <c r="F782" t="s">
        <v>67</v>
      </c>
      <c r="G782" t="s">
        <v>12903</v>
      </c>
    </row>
    <row r="783" spans="1:7" x14ac:dyDescent="0.25">
      <c r="A783">
        <v>281216280</v>
      </c>
      <c r="B783" t="s">
        <v>26151</v>
      </c>
      <c r="C783" t="s">
        <v>25327</v>
      </c>
      <c r="D783" t="s">
        <v>1361</v>
      </c>
      <c r="E783" t="s">
        <v>1361</v>
      </c>
      <c r="F783" t="s">
        <v>67</v>
      </c>
      <c r="G783" t="s">
        <v>12903</v>
      </c>
    </row>
    <row r="784" spans="1:7" x14ac:dyDescent="0.25">
      <c r="A784">
        <v>281216282</v>
      </c>
      <c r="B784" t="s">
        <v>26152</v>
      </c>
      <c r="C784" t="s">
        <v>25327</v>
      </c>
      <c r="D784" t="s">
        <v>1361</v>
      </c>
      <c r="E784" t="s">
        <v>1361</v>
      </c>
      <c r="F784" t="s">
        <v>67</v>
      </c>
      <c r="G784" t="s">
        <v>12903</v>
      </c>
    </row>
    <row r="785" spans="1:7" x14ac:dyDescent="0.25">
      <c r="A785">
        <v>281216284</v>
      </c>
      <c r="B785" t="s">
        <v>26153</v>
      </c>
      <c r="C785" t="s">
        <v>25327</v>
      </c>
      <c r="D785" t="s">
        <v>1361</v>
      </c>
      <c r="E785" t="s">
        <v>1361</v>
      </c>
      <c r="F785" t="s">
        <v>67</v>
      </c>
      <c r="G785" t="s">
        <v>12903</v>
      </c>
    </row>
    <row r="786" spans="1:7" x14ac:dyDescent="0.25">
      <c r="A786">
        <v>281216286</v>
      </c>
      <c r="B786" t="s">
        <v>26154</v>
      </c>
      <c r="C786" t="s">
        <v>25327</v>
      </c>
      <c r="D786" t="s">
        <v>1361</v>
      </c>
      <c r="E786" t="s">
        <v>1361</v>
      </c>
      <c r="F786" t="s">
        <v>67</v>
      </c>
      <c r="G786" t="s">
        <v>12903</v>
      </c>
    </row>
    <row r="787" spans="1:7" x14ac:dyDescent="0.25">
      <c r="A787">
        <v>281216278</v>
      </c>
      <c r="B787" t="s">
        <v>26155</v>
      </c>
      <c r="C787" t="s">
        <v>25327</v>
      </c>
      <c r="D787" t="s">
        <v>1361</v>
      </c>
      <c r="E787" t="s">
        <v>1361</v>
      </c>
      <c r="F787" t="s">
        <v>67</v>
      </c>
      <c r="G787" t="s">
        <v>12903</v>
      </c>
    </row>
    <row r="788" spans="1:7" x14ac:dyDescent="0.25">
      <c r="A788">
        <v>281216288</v>
      </c>
      <c r="B788" t="s">
        <v>26156</v>
      </c>
      <c r="C788" t="s">
        <v>25327</v>
      </c>
      <c r="D788" t="s">
        <v>1361</v>
      </c>
      <c r="E788" t="s">
        <v>1361</v>
      </c>
      <c r="F788" t="s">
        <v>67</v>
      </c>
      <c r="G788" t="s">
        <v>12903</v>
      </c>
    </row>
    <row r="789" spans="1:7" x14ac:dyDescent="0.25">
      <c r="A789">
        <v>281216290</v>
      </c>
      <c r="B789" t="s">
        <v>26157</v>
      </c>
      <c r="C789" t="s">
        <v>25327</v>
      </c>
      <c r="D789" t="s">
        <v>1361</v>
      </c>
      <c r="E789" t="s">
        <v>1361</v>
      </c>
      <c r="F789" t="s">
        <v>67</v>
      </c>
      <c r="G789" t="s">
        <v>12903</v>
      </c>
    </row>
    <row r="790" spans="1:7" x14ac:dyDescent="0.25">
      <c r="A790">
        <v>281216502</v>
      </c>
      <c r="B790" t="s">
        <v>26158</v>
      </c>
      <c r="C790" t="s">
        <v>25327</v>
      </c>
      <c r="D790" t="s">
        <v>1361</v>
      </c>
      <c r="E790" t="s">
        <v>1361</v>
      </c>
      <c r="F790" t="s">
        <v>67</v>
      </c>
      <c r="G790" t="s">
        <v>12903</v>
      </c>
    </row>
    <row r="791" spans="1:7" x14ac:dyDescent="0.25">
      <c r="A791">
        <v>281216504</v>
      </c>
      <c r="B791" t="s">
        <v>26159</v>
      </c>
      <c r="C791" t="s">
        <v>25327</v>
      </c>
      <c r="D791" t="s">
        <v>1361</v>
      </c>
      <c r="E791" t="s">
        <v>1361</v>
      </c>
      <c r="F791" t="s">
        <v>67</v>
      </c>
      <c r="G791" t="s">
        <v>12903</v>
      </c>
    </row>
    <row r="792" spans="1:7" x14ac:dyDescent="0.25">
      <c r="A792">
        <v>281216506</v>
      </c>
      <c r="B792" t="s">
        <v>26160</v>
      </c>
      <c r="C792" t="s">
        <v>25327</v>
      </c>
      <c r="D792" t="s">
        <v>1361</v>
      </c>
      <c r="E792" t="s">
        <v>1361</v>
      </c>
      <c r="F792" t="s">
        <v>67</v>
      </c>
      <c r="G792" t="s">
        <v>12903</v>
      </c>
    </row>
    <row r="793" spans="1:7" x14ac:dyDescent="0.25">
      <c r="A793">
        <v>281216508</v>
      </c>
      <c r="B793" t="s">
        <v>26161</v>
      </c>
      <c r="C793" t="s">
        <v>25327</v>
      </c>
      <c r="D793" t="s">
        <v>1361</v>
      </c>
      <c r="E793" t="s">
        <v>1361</v>
      </c>
      <c r="F793" t="s">
        <v>67</v>
      </c>
      <c r="G793" t="s">
        <v>12903</v>
      </c>
    </row>
    <row r="794" spans="1:7" x14ac:dyDescent="0.25">
      <c r="A794">
        <v>281216500</v>
      </c>
      <c r="B794" t="s">
        <v>26162</v>
      </c>
      <c r="C794" t="s">
        <v>25327</v>
      </c>
      <c r="D794" t="s">
        <v>1361</v>
      </c>
      <c r="E794" t="s">
        <v>1361</v>
      </c>
      <c r="F794" t="s">
        <v>67</v>
      </c>
      <c r="G794" t="s">
        <v>12903</v>
      </c>
    </row>
    <row r="795" spans="1:7" x14ac:dyDescent="0.25">
      <c r="A795">
        <v>281216510</v>
      </c>
      <c r="B795" t="s">
        <v>26163</v>
      </c>
      <c r="C795" t="s">
        <v>25327</v>
      </c>
      <c r="D795" t="s">
        <v>1361</v>
      </c>
      <c r="E795" t="s">
        <v>1361</v>
      </c>
      <c r="F795" t="s">
        <v>67</v>
      </c>
      <c r="G795" t="s">
        <v>12903</v>
      </c>
    </row>
    <row r="796" spans="1:7" x14ac:dyDescent="0.25">
      <c r="A796">
        <v>281216512</v>
      </c>
      <c r="B796" t="s">
        <v>26164</v>
      </c>
      <c r="C796" t="s">
        <v>25327</v>
      </c>
      <c r="D796" t="s">
        <v>26165</v>
      </c>
      <c r="E796" t="s">
        <v>26165</v>
      </c>
      <c r="F796" t="s">
        <v>67</v>
      </c>
      <c r="G796" t="s">
        <v>12903</v>
      </c>
    </row>
    <row r="797" spans="1:7" x14ac:dyDescent="0.25">
      <c r="A797">
        <v>281216712</v>
      </c>
      <c r="B797" t="s">
        <v>26166</v>
      </c>
      <c r="C797" t="s">
        <v>25327</v>
      </c>
      <c r="D797" t="s">
        <v>1361</v>
      </c>
      <c r="E797" t="s">
        <v>1361</v>
      </c>
      <c r="F797" t="s">
        <v>67</v>
      </c>
      <c r="G797" t="s">
        <v>12903</v>
      </c>
    </row>
    <row r="798" spans="1:7" x14ac:dyDescent="0.25">
      <c r="A798">
        <v>281216714</v>
      </c>
      <c r="B798" t="s">
        <v>26167</v>
      </c>
      <c r="C798" t="s">
        <v>25327</v>
      </c>
      <c r="D798" t="s">
        <v>1361</v>
      </c>
      <c r="E798" t="s">
        <v>1361</v>
      </c>
      <c r="F798" t="s">
        <v>67</v>
      </c>
      <c r="G798" t="s">
        <v>12903</v>
      </c>
    </row>
    <row r="799" spans="1:7" x14ac:dyDescent="0.25">
      <c r="A799">
        <v>281216716</v>
      </c>
      <c r="B799" t="s">
        <v>26168</v>
      </c>
      <c r="C799" t="s">
        <v>25327</v>
      </c>
      <c r="D799" t="s">
        <v>1361</v>
      </c>
      <c r="E799" t="s">
        <v>1361</v>
      </c>
      <c r="F799" t="s">
        <v>67</v>
      </c>
      <c r="G799" t="s">
        <v>12903</v>
      </c>
    </row>
    <row r="800" spans="1:7" x14ac:dyDescent="0.25">
      <c r="A800">
        <v>281216718</v>
      </c>
      <c r="B800" t="s">
        <v>26169</v>
      </c>
      <c r="C800" t="s">
        <v>25327</v>
      </c>
      <c r="D800" t="s">
        <v>25361</v>
      </c>
      <c r="E800" t="s">
        <v>25361</v>
      </c>
      <c r="F800" t="s">
        <v>67</v>
      </c>
      <c r="G800" t="s">
        <v>12903</v>
      </c>
    </row>
    <row r="801" spans="1:7" x14ac:dyDescent="0.25">
      <c r="A801">
        <v>281216720</v>
      </c>
      <c r="B801" t="s">
        <v>26170</v>
      </c>
      <c r="C801" t="s">
        <v>25327</v>
      </c>
      <c r="D801" t="s">
        <v>527</v>
      </c>
      <c r="E801" t="s">
        <v>527</v>
      </c>
      <c r="F801" t="s">
        <v>67</v>
      </c>
      <c r="G801" t="s">
        <v>12903</v>
      </c>
    </row>
    <row r="802" spans="1:7" x14ac:dyDescent="0.25">
      <c r="A802">
        <v>281216722</v>
      </c>
      <c r="B802" t="s">
        <v>26171</v>
      </c>
      <c r="C802" t="s">
        <v>25327</v>
      </c>
      <c r="D802" t="s">
        <v>1361</v>
      </c>
      <c r="E802" t="s">
        <v>1361</v>
      </c>
      <c r="F802" t="s">
        <v>67</v>
      </c>
      <c r="G802" t="s">
        <v>12903</v>
      </c>
    </row>
    <row r="803" spans="1:7" x14ac:dyDescent="0.25">
      <c r="A803">
        <v>281216924</v>
      </c>
      <c r="B803" t="s">
        <v>26172</v>
      </c>
      <c r="C803" t="s">
        <v>25327</v>
      </c>
      <c r="D803" t="s">
        <v>1361</v>
      </c>
      <c r="E803" t="s">
        <v>1361</v>
      </c>
      <c r="F803" t="s">
        <v>67</v>
      </c>
      <c r="G803" t="s">
        <v>12903</v>
      </c>
    </row>
    <row r="804" spans="1:7" x14ac:dyDescent="0.25">
      <c r="A804">
        <v>281216926</v>
      </c>
      <c r="B804" t="s">
        <v>26173</v>
      </c>
      <c r="C804" t="s">
        <v>25327</v>
      </c>
      <c r="D804" t="s">
        <v>1361</v>
      </c>
      <c r="E804" t="s">
        <v>1361</v>
      </c>
      <c r="F804" t="s">
        <v>67</v>
      </c>
      <c r="G804" t="s">
        <v>12903</v>
      </c>
    </row>
    <row r="805" spans="1:7" x14ac:dyDescent="0.25">
      <c r="A805">
        <v>281216928</v>
      </c>
      <c r="B805" t="s">
        <v>26174</v>
      </c>
      <c r="C805" t="s">
        <v>25327</v>
      </c>
      <c r="D805" t="s">
        <v>1361</v>
      </c>
      <c r="E805" t="s">
        <v>1361</v>
      </c>
      <c r="F805" t="s">
        <v>67</v>
      </c>
      <c r="G805" t="s">
        <v>12903</v>
      </c>
    </row>
    <row r="806" spans="1:7" x14ac:dyDescent="0.25">
      <c r="A806">
        <v>281216930</v>
      </c>
      <c r="B806" t="s">
        <v>26175</v>
      </c>
      <c r="C806" t="s">
        <v>25327</v>
      </c>
      <c r="D806" t="s">
        <v>1361</v>
      </c>
      <c r="E806" t="s">
        <v>1361</v>
      </c>
      <c r="F806" t="s">
        <v>67</v>
      </c>
      <c r="G806" t="s">
        <v>12903</v>
      </c>
    </row>
    <row r="807" spans="1:7" x14ac:dyDescent="0.25">
      <c r="A807">
        <v>281216932</v>
      </c>
      <c r="B807" t="s">
        <v>26176</v>
      </c>
      <c r="C807" t="s">
        <v>25327</v>
      </c>
      <c r="D807" t="s">
        <v>26177</v>
      </c>
      <c r="E807" t="s">
        <v>26177</v>
      </c>
      <c r="F807" t="s">
        <v>67</v>
      </c>
      <c r="G807" t="s">
        <v>12903</v>
      </c>
    </row>
    <row r="808" spans="1:7" x14ac:dyDescent="0.25">
      <c r="A808">
        <v>281216934</v>
      </c>
      <c r="B808" t="s">
        <v>26178</v>
      </c>
      <c r="C808" t="s">
        <v>25327</v>
      </c>
      <c r="D808" t="s">
        <v>1361</v>
      </c>
      <c r="E808" t="s">
        <v>1361</v>
      </c>
      <c r="F808" t="s">
        <v>67</v>
      </c>
      <c r="G808" t="s">
        <v>12903</v>
      </c>
    </row>
    <row r="809" spans="1:7" x14ac:dyDescent="0.25">
      <c r="A809">
        <v>281217128</v>
      </c>
      <c r="B809" t="s">
        <v>26179</v>
      </c>
      <c r="C809" t="s">
        <v>25327</v>
      </c>
      <c r="D809" t="s">
        <v>1361</v>
      </c>
      <c r="E809" t="s">
        <v>1361</v>
      </c>
      <c r="F809" t="s">
        <v>67</v>
      </c>
      <c r="G809" t="s">
        <v>12903</v>
      </c>
    </row>
    <row r="810" spans="1:7" x14ac:dyDescent="0.25">
      <c r="A810">
        <v>281217130</v>
      </c>
      <c r="B810" t="s">
        <v>26180</v>
      </c>
      <c r="C810" t="s">
        <v>25327</v>
      </c>
      <c r="D810" t="s">
        <v>1361</v>
      </c>
      <c r="E810" t="s">
        <v>1361</v>
      </c>
      <c r="F810" t="s">
        <v>67</v>
      </c>
      <c r="G810" t="s">
        <v>12903</v>
      </c>
    </row>
    <row r="811" spans="1:7" x14ac:dyDescent="0.25">
      <c r="A811">
        <v>281217132</v>
      </c>
      <c r="B811" t="s">
        <v>26181</v>
      </c>
      <c r="C811" t="s">
        <v>25327</v>
      </c>
      <c r="D811" t="s">
        <v>1361</v>
      </c>
      <c r="E811" t="s">
        <v>1361</v>
      </c>
      <c r="F811" t="s">
        <v>67</v>
      </c>
      <c r="G811" t="s">
        <v>12903</v>
      </c>
    </row>
    <row r="812" spans="1:7" x14ac:dyDescent="0.25">
      <c r="A812">
        <v>281217134</v>
      </c>
      <c r="B812" t="s">
        <v>26182</v>
      </c>
      <c r="C812" t="s">
        <v>25327</v>
      </c>
      <c r="D812" t="s">
        <v>1361</v>
      </c>
      <c r="E812" t="s">
        <v>1361</v>
      </c>
      <c r="F812" t="s">
        <v>67</v>
      </c>
      <c r="G812" t="s">
        <v>12903</v>
      </c>
    </row>
    <row r="813" spans="1:7" x14ac:dyDescent="0.25">
      <c r="A813">
        <v>281217126</v>
      </c>
      <c r="B813" t="s">
        <v>26183</v>
      </c>
      <c r="C813" t="s">
        <v>25327</v>
      </c>
      <c r="D813" t="s">
        <v>1361</v>
      </c>
      <c r="E813" t="s">
        <v>1361</v>
      </c>
      <c r="F813" t="s">
        <v>67</v>
      </c>
      <c r="G813" t="s">
        <v>12903</v>
      </c>
    </row>
    <row r="814" spans="1:7" x14ac:dyDescent="0.25">
      <c r="A814">
        <v>281217136</v>
      </c>
      <c r="B814" t="s">
        <v>26184</v>
      </c>
      <c r="C814" t="s">
        <v>25327</v>
      </c>
      <c r="D814" t="s">
        <v>1361</v>
      </c>
      <c r="E814" t="s">
        <v>1361</v>
      </c>
      <c r="F814" t="s">
        <v>67</v>
      </c>
      <c r="G814" t="s">
        <v>12903</v>
      </c>
    </row>
    <row r="815" spans="1:7" x14ac:dyDescent="0.25">
      <c r="A815">
        <v>281217324</v>
      </c>
      <c r="B815" t="s">
        <v>26185</v>
      </c>
      <c r="C815" t="s">
        <v>25327</v>
      </c>
      <c r="D815" t="s">
        <v>1361</v>
      </c>
      <c r="E815" t="s">
        <v>1361</v>
      </c>
      <c r="F815" t="s">
        <v>67</v>
      </c>
      <c r="G815" t="s">
        <v>12903</v>
      </c>
    </row>
    <row r="816" spans="1:7" x14ac:dyDescent="0.25">
      <c r="A816">
        <v>281217326</v>
      </c>
      <c r="B816" t="s">
        <v>26186</v>
      </c>
      <c r="C816" t="s">
        <v>25327</v>
      </c>
      <c r="D816" t="s">
        <v>1361</v>
      </c>
      <c r="E816" t="s">
        <v>1361</v>
      </c>
      <c r="F816" t="s">
        <v>67</v>
      </c>
      <c r="G816" t="s">
        <v>12903</v>
      </c>
    </row>
    <row r="817" spans="1:7" x14ac:dyDescent="0.25">
      <c r="A817">
        <v>281217328</v>
      </c>
      <c r="B817" t="s">
        <v>26187</v>
      </c>
      <c r="C817" t="s">
        <v>25327</v>
      </c>
      <c r="D817" t="s">
        <v>1361</v>
      </c>
      <c r="E817" t="s">
        <v>1361</v>
      </c>
      <c r="F817" t="s">
        <v>67</v>
      </c>
      <c r="G817" t="s">
        <v>12903</v>
      </c>
    </row>
    <row r="818" spans="1:7" x14ac:dyDescent="0.25">
      <c r="A818">
        <v>281217330</v>
      </c>
      <c r="B818" t="s">
        <v>26188</v>
      </c>
      <c r="C818" t="s">
        <v>25327</v>
      </c>
      <c r="D818" t="s">
        <v>1361</v>
      </c>
      <c r="E818" t="s">
        <v>1361</v>
      </c>
      <c r="F818" t="s">
        <v>67</v>
      </c>
      <c r="G818" t="s">
        <v>12903</v>
      </c>
    </row>
    <row r="819" spans="1:7" x14ac:dyDescent="0.25">
      <c r="A819">
        <v>281217332</v>
      </c>
      <c r="B819" t="s">
        <v>26189</v>
      </c>
      <c r="C819" t="s">
        <v>25327</v>
      </c>
      <c r="D819" t="s">
        <v>1361</v>
      </c>
      <c r="E819" t="s">
        <v>1361</v>
      </c>
      <c r="F819" t="s">
        <v>67</v>
      </c>
      <c r="G819" t="s">
        <v>12903</v>
      </c>
    </row>
    <row r="820" spans="1:7" x14ac:dyDescent="0.25">
      <c r="A820">
        <v>281217334</v>
      </c>
      <c r="B820" t="s">
        <v>26190</v>
      </c>
      <c r="C820" t="s">
        <v>25327</v>
      </c>
      <c r="D820" t="s">
        <v>1361</v>
      </c>
      <c r="E820" t="s">
        <v>1361</v>
      </c>
      <c r="F820" t="s">
        <v>67</v>
      </c>
      <c r="G820" t="s">
        <v>12903</v>
      </c>
    </row>
    <row r="821" spans="1:7" x14ac:dyDescent="0.25">
      <c r="A821">
        <v>281217524</v>
      </c>
      <c r="B821" t="s">
        <v>26191</v>
      </c>
      <c r="C821" t="s">
        <v>25327</v>
      </c>
      <c r="D821" t="s">
        <v>1361</v>
      </c>
      <c r="E821" t="s">
        <v>1361</v>
      </c>
      <c r="F821" t="s">
        <v>67</v>
      </c>
      <c r="G821" t="s">
        <v>12903</v>
      </c>
    </row>
    <row r="822" spans="1:7" x14ac:dyDescent="0.25">
      <c r="A822">
        <v>281217526</v>
      </c>
      <c r="B822" t="s">
        <v>26192</v>
      </c>
      <c r="C822" t="s">
        <v>25327</v>
      </c>
      <c r="D822" t="s">
        <v>1361</v>
      </c>
      <c r="E822" t="s">
        <v>1361</v>
      </c>
      <c r="F822" t="s">
        <v>67</v>
      </c>
      <c r="G822" t="s">
        <v>12903</v>
      </c>
    </row>
    <row r="823" spans="1:7" x14ac:dyDescent="0.25">
      <c r="A823">
        <v>281217528</v>
      </c>
      <c r="B823" t="s">
        <v>26193</v>
      </c>
      <c r="C823" t="s">
        <v>25327</v>
      </c>
      <c r="D823" t="s">
        <v>1361</v>
      </c>
      <c r="E823" t="s">
        <v>1361</v>
      </c>
      <c r="F823" t="s">
        <v>67</v>
      </c>
      <c r="G823" t="s">
        <v>12903</v>
      </c>
    </row>
    <row r="824" spans="1:7" x14ac:dyDescent="0.25">
      <c r="A824">
        <v>281217530</v>
      </c>
      <c r="B824" t="s">
        <v>26194</v>
      </c>
      <c r="C824" t="s">
        <v>25327</v>
      </c>
      <c r="D824" t="s">
        <v>1361</v>
      </c>
      <c r="E824" t="s">
        <v>1361</v>
      </c>
      <c r="F824" t="s">
        <v>67</v>
      </c>
      <c r="G824" t="s">
        <v>12903</v>
      </c>
    </row>
    <row r="825" spans="1:7" x14ac:dyDescent="0.25">
      <c r="A825">
        <v>281217532</v>
      </c>
      <c r="B825" t="s">
        <v>26195</v>
      </c>
      <c r="C825" t="s">
        <v>25327</v>
      </c>
      <c r="D825" t="s">
        <v>1361</v>
      </c>
      <c r="E825" t="s">
        <v>1361</v>
      </c>
      <c r="F825" t="s">
        <v>67</v>
      </c>
      <c r="G825" t="s">
        <v>12903</v>
      </c>
    </row>
    <row r="826" spans="1:7" x14ac:dyDescent="0.25">
      <c r="A826">
        <v>281217534</v>
      </c>
      <c r="B826" t="s">
        <v>26196</v>
      </c>
      <c r="C826" t="s">
        <v>25327</v>
      </c>
      <c r="D826" t="s">
        <v>1361</v>
      </c>
      <c r="E826" t="s">
        <v>1361</v>
      </c>
      <c r="F826" t="s">
        <v>67</v>
      </c>
      <c r="G826" t="s">
        <v>12903</v>
      </c>
    </row>
    <row r="827" spans="1:7" x14ac:dyDescent="0.25">
      <c r="A827">
        <v>281217706</v>
      </c>
      <c r="B827" t="s">
        <v>26197</v>
      </c>
      <c r="C827" t="s">
        <v>25327</v>
      </c>
      <c r="D827" t="s">
        <v>1361</v>
      </c>
      <c r="E827" t="s">
        <v>1361</v>
      </c>
      <c r="F827" t="s">
        <v>67</v>
      </c>
      <c r="G827" t="s">
        <v>12903</v>
      </c>
    </row>
    <row r="828" spans="1:7" x14ac:dyDescent="0.25">
      <c r="A828">
        <v>281217708</v>
      </c>
      <c r="B828" t="s">
        <v>26198</v>
      </c>
      <c r="C828" t="s">
        <v>25327</v>
      </c>
      <c r="D828" t="s">
        <v>1361</v>
      </c>
      <c r="E828" t="s">
        <v>1361</v>
      </c>
      <c r="F828" t="s">
        <v>67</v>
      </c>
      <c r="G828" t="s">
        <v>12903</v>
      </c>
    </row>
    <row r="829" spans="1:7" x14ac:dyDescent="0.25">
      <c r="A829">
        <v>281217710</v>
      </c>
      <c r="B829" t="s">
        <v>26199</v>
      </c>
      <c r="C829" t="s">
        <v>25327</v>
      </c>
      <c r="D829" t="s">
        <v>1361</v>
      </c>
      <c r="E829" t="s">
        <v>1361</v>
      </c>
      <c r="F829" t="s">
        <v>67</v>
      </c>
      <c r="G829" t="s">
        <v>12903</v>
      </c>
    </row>
    <row r="830" spans="1:7" x14ac:dyDescent="0.25">
      <c r="A830">
        <v>281217712</v>
      </c>
      <c r="B830" t="s">
        <v>26200</v>
      </c>
      <c r="C830" t="s">
        <v>25327</v>
      </c>
      <c r="D830" t="s">
        <v>1361</v>
      </c>
      <c r="E830" t="s">
        <v>1361</v>
      </c>
      <c r="F830" t="s">
        <v>67</v>
      </c>
      <c r="G830" t="s">
        <v>12903</v>
      </c>
    </row>
    <row r="831" spans="1:7" x14ac:dyDescent="0.25">
      <c r="A831">
        <v>281217714</v>
      </c>
      <c r="B831" t="s">
        <v>26201</v>
      </c>
      <c r="C831" t="s">
        <v>25327</v>
      </c>
      <c r="D831" t="s">
        <v>1361</v>
      </c>
      <c r="E831" t="s">
        <v>1361</v>
      </c>
      <c r="F831" t="s">
        <v>67</v>
      </c>
      <c r="G831" t="s">
        <v>12903</v>
      </c>
    </row>
    <row r="832" spans="1:7" x14ac:dyDescent="0.25">
      <c r="A832">
        <v>281217716</v>
      </c>
      <c r="B832" t="s">
        <v>26202</v>
      </c>
      <c r="C832" t="s">
        <v>25327</v>
      </c>
      <c r="D832" t="s">
        <v>1361</v>
      </c>
      <c r="E832" t="s">
        <v>1361</v>
      </c>
      <c r="F832" t="s">
        <v>67</v>
      </c>
      <c r="G832" t="s">
        <v>12903</v>
      </c>
    </row>
    <row r="833" spans="1:7" x14ac:dyDescent="0.25">
      <c r="A833">
        <v>281217900</v>
      </c>
      <c r="B833" t="s">
        <v>26203</v>
      </c>
      <c r="C833" t="s">
        <v>25327</v>
      </c>
      <c r="D833" t="s">
        <v>1361</v>
      </c>
      <c r="E833" t="s">
        <v>1361</v>
      </c>
      <c r="F833" t="s">
        <v>67</v>
      </c>
      <c r="G833" t="s">
        <v>12903</v>
      </c>
    </row>
    <row r="834" spans="1:7" x14ac:dyDescent="0.25">
      <c r="A834">
        <v>281217902</v>
      </c>
      <c r="B834" t="s">
        <v>26204</v>
      </c>
      <c r="C834" t="s">
        <v>25327</v>
      </c>
      <c r="D834" t="s">
        <v>1361</v>
      </c>
      <c r="E834" t="s">
        <v>1361</v>
      </c>
      <c r="F834" t="s">
        <v>67</v>
      </c>
      <c r="G834" t="s">
        <v>12903</v>
      </c>
    </row>
    <row r="835" spans="1:7" x14ac:dyDescent="0.25">
      <c r="A835">
        <v>281217904</v>
      </c>
      <c r="B835" t="s">
        <v>26205</v>
      </c>
      <c r="C835" t="s">
        <v>25327</v>
      </c>
      <c r="D835" t="s">
        <v>1361</v>
      </c>
      <c r="E835" t="s">
        <v>1361</v>
      </c>
      <c r="F835" t="s">
        <v>67</v>
      </c>
      <c r="G835" t="s">
        <v>12903</v>
      </c>
    </row>
    <row r="836" spans="1:7" x14ac:dyDescent="0.25">
      <c r="A836">
        <v>281217906</v>
      </c>
      <c r="B836" t="s">
        <v>26206</v>
      </c>
      <c r="C836" t="s">
        <v>25327</v>
      </c>
      <c r="D836" t="s">
        <v>1361</v>
      </c>
      <c r="E836" t="s">
        <v>1361</v>
      </c>
      <c r="F836" t="s">
        <v>67</v>
      </c>
      <c r="G836" t="s">
        <v>12903</v>
      </c>
    </row>
    <row r="837" spans="1:7" x14ac:dyDescent="0.25">
      <c r="A837">
        <v>281217908</v>
      </c>
      <c r="B837" t="s">
        <v>26207</v>
      </c>
      <c r="C837" t="s">
        <v>25327</v>
      </c>
      <c r="D837" t="s">
        <v>1361</v>
      </c>
      <c r="E837" t="s">
        <v>1361</v>
      </c>
      <c r="F837" t="s">
        <v>67</v>
      </c>
      <c r="G837" t="s">
        <v>12903</v>
      </c>
    </row>
    <row r="838" spans="1:7" x14ac:dyDescent="0.25">
      <c r="A838">
        <v>281217910</v>
      </c>
      <c r="B838" t="s">
        <v>26208</v>
      </c>
      <c r="C838" t="s">
        <v>25327</v>
      </c>
      <c r="D838" t="s">
        <v>1361</v>
      </c>
      <c r="E838" t="s">
        <v>1361</v>
      </c>
      <c r="F838" t="s">
        <v>67</v>
      </c>
      <c r="G838" t="s">
        <v>12903</v>
      </c>
    </row>
    <row r="839" spans="1:7" x14ac:dyDescent="0.25">
      <c r="A839">
        <v>281218092</v>
      </c>
      <c r="B839" t="s">
        <v>26209</v>
      </c>
      <c r="C839" t="s">
        <v>25327</v>
      </c>
      <c r="D839" t="s">
        <v>1361</v>
      </c>
      <c r="E839" t="s">
        <v>1361</v>
      </c>
      <c r="F839" t="s">
        <v>67</v>
      </c>
      <c r="G839" t="s">
        <v>12903</v>
      </c>
    </row>
    <row r="840" spans="1:7" x14ac:dyDescent="0.25">
      <c r="A840">
        <v>281218094</v>
      </c>
      <c r="B840" t="s">
        <v>26210</v>
      </c>
      <c r="C840" t="s">
        <v>25327</v>
      </c>
      <c r="D840" t="s">
        <v>1361</v>
      </c>
      <c r="E840" t="s">
        <v>1361</v>
      </c>
      <c r="F840" t="s">
        <v>67</v>
      </c>
      <c r="G840" t="s">
        <v>12903</v>
      </c>
    </row>
    <row r="841" spans="1:7" x14ac:dyDescent="0.25">
      <c r="A841">
        <v>281218096</v>
      </c>
      <c r="B841" t="s">
        <v>26211</v>
      </c>
      <c r="C841" t="s">
        <v>25327</v>
      </c>
      <c r="D841" t="s">
        <v>1361</v>
      </c>
      <c r="E841" t="s">
        <v>1361</v>
      </c>
      <c r="F841" t="s">
        <v>67</v>
      </c>
      <c r="G841" t="s">
        <v>12903</v>
      </c>
    </row>
    <row r="842" spans="1:7" x14ac:dyDescent="0.25">
      <c r="A842">
        <v>281218098</v>
      </c>
      <c r="B842" t="s">
        <v>26212</v>
      </c>
      <c r="C842" t="s">
        <v>25327</v>
      </c>
      <c r="D842" t="s">
        <v>1361</v>
      </c>
      <c r="E842" t="s">
        <v>1361</v>
      </c>
      <c r="F842" t="s">
        <v>67</v>
      </c>
      <c r="G842" t="s">
        <v>12903</v>
      </c>
    </row>
    <row r="843" spans="1:7" x14ac:dyDescent="0.25">
      <c r="A843">
        <v>281218100</v>
      </c>
      <c r="B843" t="s">
        <v>26213</v>
      </c>
      <c r="C843" t="s">
        <v>25327</v>
      </c>
      <c r="D843" t="s">
        <v>1361</v>
      </c>
      <c r="E843" t="s">
        <v>1361</v>
      </c>
      <c r="F843" t="s">
        <v>67</v>
      </c>
      <c r="G843" t="s">
        <v>12903</v>
      </c>
    </row>
    <row r="844" spans="1:7" x14ac:dyDescent="0.25">
      <c r="A844">
        <v>281218102</v>
      </c>
      <c r="B844" t="s">
        <v>26214</v>
      </c>
      <c r="C844" t="s">
        <v>25327</v>
      </c>
      <c r="D844" t="s">
        <v>1361</v>
      </c>
      <c r="E844" t="s">
        <v>1361</v>
      </c>
      <c r="F844" t="s">
        <v>67</v>
      </c>
      <c r="G844" t="s">
        <v>12903</v>
      </c>
    </row>
    <row r="845" spans="1:7" x14ac:dyDescent="0.25">
      <c r="A845">
        <v>281218286</v>
      </c>
      <c r="B845" t="s">
        <v>26215</v>
      </c>
      <c r="C845" t="s">
        <v>25327</v>
      </c>
      <c r="D845" t="s">
        <v>1361</v>
      </c>
      <c r="E845" t="s">
        <v>1361</v>
      </c>
      <c r="F845" t="s">
        <v>67</v>
      </c>
      <c r="G845" t="s">
        <v>12903</v>
      </c>
    </row>
    <row r="846" spans="1:7" x14ac:dyDescent="0.25">
      <c r="A846">
        <v>281218288</v>
      </c>
      <c r="B846" t="s">
        <v>26216</v>
      </c>
      <c r="C846" t="s">
        <v>25327</v>
      </c>
      <c r="D846" t="s">
        <v>1361</v>
      </c>
      <c r="E846" t="s">
        <v>1361</v>
      </c>
      <c r="F846" t="s">
        <v>67</v>
      </c>
      <c r="G846" t="s">
        <v>12903</v>
      </c>
    </row>
    <row r="847" spans="1:7" x14ac:dyDescent="0.25">
      <c r="A847">
        <v>281218290</v>
      </c>
      <c r="B847" t="s">
        <v>26217</v>
      </c>
      <c r="C847" t="s">
        <v>25327</v>
      </c>
      <c r="D847" t="s">
        <v>1361</v>
      </c>
      <c r="E847" t="s">
        <v>1361</v>
      </c>
      <c r="F847" t="s">
        <v>67</v>
      </c>
      <c r="G847" t="s">
        <v>12903</v>
      </c>
    </row>
    <row r="848" spans="1:7" x14ac:dyDescent="0.25">
      <c r="A848">
        <v>281218292</v>
      </c>
      <c r="B848" t="s">
        <v>26218</v>
      </c>
      <c r="C848" t="s">
        <v>25327</v>
      </c>
      <c r="D848" t="s">
        <v>1361</v>
      </c>
      <c r="E848" t="s">
        <v>1361</v>
      </c>
      <c r="F848" t="s">
        <v>67</v>
      </c>
      <c r="G848" t="s">
        <v>12903</v>
      </c>
    </row>
    <row r="849" spans="1:7" x14ac:dyDescent="0.25">
      <c r="A849">
        <v>281218284</v>
      </c>
      <c r="B849" t="s">
        <v>26219</v>
      </c>
      <c r="C849" t="s">
        <v>25327</v>
      </c>
      <c r="D849" t="s">
        <v>1361</v>
      </c>
      <c r="E849" t="s">
        <v>1361</v>
      </c>
      <c r="F849" t="s">
        <v>67</v>
      </c>
      <c r="G849" t="s">
        <v>12903</v>
      </c>
    </row>
    <row r="850" spans="1:7" x14ac:dyDescent="0.25">
      <c r="A850">
        <v>281218294</v>
      </c>
      <c r="B850" t="s">
        <v>26220</v>
      </c>
      <c r="C850" t="s">
        <v>25327</v>
      </c>
      <c r="D850" t="s">
        <v>1361</v>
      </c>
      <c r="E850" t="s">
        <v>1361</v>
      </c>
      <c r="F850" t="s">
        <v>67</v>
      </c>
      <c r="G850" t="s">
        <v>12903</v>
      </c>
    </row>
    <row r="851" spans="1:7" x14ac:dyDescent="0.25">
      <c r="A851">
        <v>281218486</v>
      </c>
      <c r="B851" t="s">
        <v>26221</v>
      </c>
      <c r="C851" t="s">
        <v>25327</v>
      </c>
      <c r="D851" t="s">
        <v>1361</v>
      </c>
      <c r="E851" t="s">
        <v>1361</v>
      </c>
      <c r="F851" t="s">
        <v>67</v>
      </c>
      <c r="G851" t="s">
        <v>12903</v>
      </c>
    </row>
    <row r="852" spans="1:7" x14ac:dyDescent="0.25">
      <c r="A852">
        <v>281218488</v>
      </c>
      <c r="B852" t="s">
        <v>26222</v>
      </c>
      <c r="C852" t="s">
        <v>25327</v>
      </c>
      <c r="D852" t="s">
        <v>1361</v>
      </c>
      <c r="E852" t="s">
        <v>1361</v>
      </c>
      <c r="F852" t="s">
        <v>67</v>
      </c>
      <c r="G852" t="s">
        <v>12903</v>
      </c>
    </row>
    <row r="853" spans="1:7" x14ac:dyDescent="0.25">
      <c r="A853">
        <v>281218490</v>
      </c>
      <c r="B853" t="s">
        <v>26223</v>
      </c>
      <c r="C853" t="s">
        <v>25327</v>
      </c>
      <c r="D853" t="s">
        <v>1361</v>
      </c>
      <c r="E853" t="s">
        <v>1361</v>
      </c>
      <c r="F853" t="s">
        <v>67</v>
      </c>
      <c r="G853" t="s">
        <v>12903</v>
      </c>
    </row>
    <row r="854" spans="1:7" x14ac:dyDescent="0.25">
      <c r="A854">
        <v>281218492</v>
      </c>
      <c r="B854" t="s">
        <v>26224</v>
      </c>
      <c r="C854" t="s">
        <v>25327</v>
      </c>
      <c r="D854" t="s">
        <v>26093</v>
      </c>
      <c r="E854" t="s">
        <v>26093</v>
      </c>
      <c r="F854" t="s">
        <v>67</v>
      </c>
      <c r="G854" t="s">
        <v>12903</v>
      </c>
    </row>
    <row r="855" spans="1:7" x14ac:dyDescent="0.25">
      <c r="A855">
        <v>281218494</v>
      </c>
      <c r="B855" t="s">
        <v>26225</v>
      </c>
      <c r="C855" t="s">
        <v>25327</v>
      </c>
      <c r="D855" t="s">
        <v>1361</v>
      </c>
      <c r="E855" t="s">
        <v>1361</v>
      </c>
      <c r="F855" t="s">
        <v>67</v>
      </c>
      <c r="G855" t="s">
        <v>12903</v>
      </c>
    </row>
    <row r="856" spans="1:7" x14ac:dyDescent="0.25">
      <c r="A856">
        <v>281218496</v>
      </c>
      <c r="B856" t="s">
        <v>26226</v>
      </c>
      <c r="C856" t="s">
        <v>25327</v>
      </c>
      <c r="D856" t="s">
        <v>1361</v>
      </c>
      <c r="E856" t="s">
        <v>1361</v>
      </c>
      <c r="F856" t="s">
        <v>67</v>
      </c>
      <c r="G856" t="s">
        <v>12903</v>
      </c>
    </row>
    <row r="857" spans="1:7" x14ac:dyDescent="0.25">
      <c r="A857">
        <v>281218498</v>
      </c>
      <c r="B857" t="s">
        <v>26227</v>
      </c>
      <c r="C857" t="s">
        <v>25327</v>
      </c>
      <c r="D857" t="s">
        <v>1361</v>
      </c>
      <c r="E857" t="s">
        <v>1361</v>
      </c>
      <c r="F857" t="s">
        <v>67</v>
      </c>
      <c r="G857" t="s">
        <v>12903</v>
      </c>
    </row>
    <row r="858" spans="1:7" x14ac:dyDescent="0.25">
      <c r="A858">
        <v>281218690</v>
      </c>
      <c r="B858" t="s">
        <v>26228</v>
      </c>
      <c r="C858" t="s">
        <v>25327</v>
      </c>
      <c r="D858" t="s">
        <v>1361</v>
      </c>
      <c r="E858" t="s">
        <v>1361</v>
      </c>
      <c r="F858" t="s">
        <v>67</v>
      </c>
      <c r="G858" t="s">
        <v>12903</v>
      </c>
    </row>
    <row r="859" spans="1:7" x14ac:dyDescent="0.25">
      <c r="A859">
        <v>281218692</v>
      </c>
      <c r="B859" t="s">
        <v>26229</v>
      </c>
      <c r="C859" t="s">
        <v>25327</v>
      </c>
      <c r="D859" t="s">
        <v>1361</v>
      </c>
      <c r="E859" t="s">
        <v>1361</v>
      </c>
      <c r="F859" t="s">
        <v>67</v>
      </c>
      <c r="G859" t="s">
        <v>12903</v>
      </c>
    </row>
    <row r="860" spans="1:7" x14ac:dyDescent="0.25">
      <c r="A860">
        <v>281218694</v>
      </c>
      <c r="B860" t="s">
        <v>26230</v>
      </c>
      <c r="C860" t="s">
        <v>25327</v>
      </c>
      <c r="D860" t="s">
        <v>1361</v>
      </c>
      <c r="E860" t="s">
        <v>1361</v>
      </c>
      <c r="F860" t="s">
        <v>67</v>
      </c>
      <c r="G860" t="s">
        <v>12903</v>
      </c>
    </row>
    <row r="861" spans="1:7" x14ac:dyDescent="0.25">
      <c r="A861">
        <v>281218696</v>
      </c>
      <c r="B861" t="s">
        <v>26231</v>
      </c>
      <c r="C861" t="s">
        <v>25327</v>
      </c>
      <c r="D861" t="s">
        <v>1361</v>
      </c>
      <c r="E861" t="s">
        <v>1361</v>
      </c>
      <c r="F861" t="s">
        <v>67</v>
      </c>
      <c r="G861" t="s">
        <v>12903</v>
      </c>
    </row>
    <row r="862" spans="1:7" x14ac:dyDescent="0.25">
      <c r="A862">
        <v>281218688</v>
      </c>
      <c r="B862" t="s">
        <v>26232</v>
      </c>
      <c r="C862" t="s">
        <v>25327</v>
      </c>
      <c r="D862" t="s">
        <v>1361</v>
      </c>
      <c r="E862" t="s">
        <v>1361</v>
      </c>
      <c r="F862" t="s">
        <v>67</v>
      </c>
      <c r="G862" t="s">
        <v>12903</v>
      </c>
    </row>
    <row r="863" spans="1:7" x14ac:dyDescent="0.25">
      <c r="A863">
        <v>281218698</v>
      </c>
      <c r="B863" t="s">
        <v>26233</v>
      </c>
      <c r="C863" t="s">
        <v>25327</v>
      </c>
      <c r="D863" t="s">
        <v>1361</v>
      </c>
      <c r="E863" t="s">
        <v>1361</v>
      </c>
      <c r="F863" t="s">
        <v>67</v>
      </c>
      <c r="G863" t="s">
        <v>12903</v>
      </c>
    </row>
    <row r="864" spans="1:7" x14ac:dyDescent="0.25">
      <c r="A864">
        <v>281218700</v>
      </c>
      <c r="B864" t="s">
        <v>26234</v>
      </c>
      <c r="C864" t="s">
        <v>25327</v>
      </c>
      <c r="D864" t="s">
        <v>1361</v>
      </c>
      <c r="E864" t="s">
        <v>1361</v>
      </c>
      <c r="F864" t="s">
        <v>67</v>
      </c>
      <c r="G864" t="s">
        <v>12903</v>
      </c>
    </row>
    <row r="865" spans="1:7" x14ac:dyDescent="0.25">
      <c r="A865">
        <v>281218898</v>
      </c>
      <c r="B865" t="s">
        <v>26235</v>
      </c>
      <c r="C865" t="s">
        <v>25327</v>
      </c>
      <c r="D865" t="s">
        <v>26236</v>
      </c>
      <c r="E865" t="s">
        <v>26236</v>
      </c>
      <c r="F865" t="s">
        <v>67</v>
      </c>
      <c r="G865" t="s">
        <v>12903</v>
      </c>
    </row>
    <row r="866" spans="1:7" x14ac:dyDescent="0.25">
      <c r="A866">
        <v>281218900</v>
      </c>
      <c r="B866" t="s">
        <v>26237</v>
      </c>
      <c r="C866" t="s">
        <v>25327</v>
      </c>
      <c r="D866" t="s">
        <v>1361</v>
      </c>
      <c r="E866" t="s">
        <v>1361</v>
      </c>
      <c r="F866" t="s">
        <v>67</v>
      </c>
      <c r="G866" t="s">
        <v>12903</v>
      </c>
    </row>
    <row r="867" spans="1:7" x14ac:dyDescent="0.25">
      <c r="A867">
        <v>281218902</v>
      </c>
      <c r="B867" t="s">
        <v>26238</v>
      </c>
      <c r="C867" t="s">
        <v>25327</v>
      </c>
      <c r="D867" t="s">
        <v>1361</v>
      </c>
      <c r="E867" t="s">
        <v>1361</v>
      </c>
      <c r="F867" t="s">
        <v>67</v>
      </c>
      <c r="G867" t="s">
        <v>12903</v>
      </c>
    </row>
    <row r="868" spans="1:7" x14ac:dyDescent="0.25">
      <c r="A868">
        <v>281218904</v>
      </c>
      <c r="B868" t="s">
        <v>26239</v>
      </c>
      <c r="C868" t="s">
        <v>25327</v>
      </c>
      <c r="D868" t="s">
        <v>1361</v>
      </c>
      <c r="E868" t="s">
        <v>1361</v>
      </c>
      <c r="F868" t="s">
        <v>67</v>
      </c>
      <c r="G868" t="s">
        <v>12903</v>
      </c>
    </row>
    <row r="869" spans="1:7" x14ac:dyDescent="0.25">
      <c r="A869">
        <v>281218906</v>
      </c>
      <c r="B869" t="s">
        <v>26240</v>
      </c>
      <c r="C869" t="s">
        <v>25327</v>
      </c>
      <c r="D869" t="s">
        <v>1361</v>
      </c>
      <c r="E869" t="s">
        <v>1361</v>
      </c>
      <c r="F869" t="s">
        <v>67</v>
      </c>
      <c r="G869" t="s">
        <v>12903</v>
      </c>
    </row>
    <row r="870" spans="1:7" x14ac:dyDescent="0.25">
      <c r="A870">
        <v>281218908</v>
      </c>
      <c r="B870" t="s">
        <v>26241</v>
      </c>
      <c r="C870" t="s">
        <v>25327</v>
      </c>
      <c r="D870" t="s">
        <v>1361</v>
      </c>
      <c r="E870" t="s">
        <v>1361</v>
      </c>
      <c r="F870" t="s">
        <v>67</v>
      </c>
      <c r="G870" t="s">
        <v>12903</v>
      </c>
    </row>
    <row r="871" spans="1:7" x14ac:dyDescent="0.25">
      <c r="A871">
        <v>281219104</v>
      </c>
      <c r="B871" t="s">
        <v>26242</v>
      </c>
      <c r="C871" t="s">
        <v>25327</v>
      </c>
      <c r="D871" t="s">
        <v>1361</v>
      </c>
      <c r="E871" t="s">
        <v>1361</v>
      </c>
      <c r="F871" t="s">
        <v>67</v>
      </c>
      <c r="G871" t="s">
        <v>12903</v>
      </c>
    </row>
    <row r="872" spans="1:7" x14ac:dyDescent="0.25">
      <c r="A872">
        <v>281219106</v>
      </c>
      <c r="B872" t="s">
        <v>26243</v>
      </c>
      <c r="C872" t="s">
        <v>25327</v>
      </c>
      <c r="D872" t="s">
        <v>1361</v>
      </c>
      <c r="E872" t="s">
        <v>1361</v>
      </c>
      <c r="F872" t="s">
        <v>67</v>
      </c>
      <c r="G872" t="s">
        <v>12903</v>
      </c>
    </row>
    <row r="873" spans="1:7" x14ac:dyDescent="0.25">
      <c r="A873">
        <v>281219108</v>
      </c>
      <c r="B873" t="s">
        <v>26244</v>
      </c>
      <c r="C873" t="s">
        <v>25327</v>
      </c>
      <c r="D873" t="s">
        <v>26245</v>
      </c>
      <c r="E873" t="s">
        <v>26245</v>
      </c>
      <c r="F873" t="s">
        <v>67</v>
      </c>
      <c r="G873" t="s">
        <v>12903</v>
      </c>
    </row>
    <row r="874" spans="1:7" x14ac:dyDescent="0.25">
      <c r="A874">
        <v>281219110</v>
      </c>
      <c r="B874" t="s">
        <v>26246</v>
      </c>
      <c r="C874" t="s">
        <v>25327</v>
      </c>
      <c r="D874" t="s">
        <v>1361</v>
      </c>
      <c r="E874" t="s">
        <v>1361</v>
      </c>
      <c r="F874" t="s">
        <v>67</v>
      </c>
      <c r="G874" t="s">
        <v>12903</v>
      </c>
    </row>
    <row r="875" spans="1:7" x14ac:dyDescent="0.25">
      <c r="A875">
        <v>281219102</v>
      </c>
      <c r="B875" t="s">
        <v>26247</v>
      </c>
      <c r="C875" t="s">
        <v>25327</v>
      </c>
      <c r="D875" t="s">
        <v>1361</v>
      </c>
      <c r="E875" t="s">
        <v>1361</v>
      </c>
      <c r="F875" t="s">
        <v>67</v>
      </c>
      <c r="G875" t="s">
        <v>12903</v>
      </c>
    </row>
    <row r="876" spans="1:7" x14ac:dyDescent="0.25">
      <c r="A876">
        <v>281219112</v>
      </c>
      <c r="B876" t="s">
        <v>26248</v>
      </c>
      <c r="C876" t="s">
        <v>25327</v>
      </c>
      <c r="D876" t="s">
        <v>1361</v>
      </c>
      <c r="E876" t="s">
        <v>1361</v>
      </c>
      <c r="F876" t="s">
        <v>67</v>
      </c>
      <c r="G876" t="s">
        <v>12903</v>
      </c>
    </row>
    <row r="877" spans="1:7" x14ac:dyDescent="0.25">
      <c r="A877">
        <v>281219114</v>
      </c>
      <c r="B877" t="s">
        <v>26249</v>
      </c>
      <c r="C877" t="s">
        <v>25327</v>
      </c>
      <c r="D877" t="s">
        <v>1361</v>
      </c>
      <c r="E877" t="s">
        <v>1361</v>
      </c>
      <c r="F877" t="s">
        <v>67</v>
      </c>
      <c r="G877" t="s">
        <v>12903</v>
      </c>
    </row>
    <row r="878" spans="1:7" x14ac:dyDescent="0.25">
      <c r="A878">
        <v>281219236</v>
      </c>
      <c r="B878" t="s">
        <v>26250</v>
      </c>
      <c r="C878" t="s">
        <v>25327</v>
      </c>
      <c r="D878" t="s">
        <v>1361</v>
      </c>
      <c r="E878" t="s">
        <v>1361</v>
      </c>
      <c r="F878" t="s">
        <v>67</v>
      </c>
      <c r="G878" t="s">
        <v>12903</v>
      </c>
    </row>
    <row r="879" spans="1:7" x14ac:dyDescent="0.25">
      <c r="A879">
        <v>281219238</v>
      </c>
      <c r="B879" t="s">
        <v>26251</v>
      </c>
      <c r="C879" t="s">
        <v>25327</v>
      </c>
      <c r="D879" t="s">
        <v>1361</v>
      </c>
      <c r="E879" t="s">
        <v>1361</v>
      </c>
      <c r="F879" t="s">
        <v>67</v>
      </c>
      <c r="G879" t="s">
        <v>12903</v>
      </c>
    </row>
    <row r="880" spans="1:7" x14ac:dyDescent="0.25">
      <c r="A880">
        <v>281219240</v>
      </c>
      <c r="B880" t="s">
        <v>26252</v>
      </c>
      <c r="C880" t="s">
        <v>25327</v>
      </c>
      <c r="D880" t="s">
        <v>1361</v>
      </c>
      <c r="E880" t="s">
        <v>1361</v>
      </c>
      <c r="F880" t="s">
        <v>67</v>
      </c>
      <c r="G880" t="s">
        <v>12903</v>
      </c>
    </row>
    <row r="881" spans="1:7" x14ac:dyDescent="0.25">
      <c r="A881">
        <v>281219242</v>
      </c>
      <c r="B881" t="s">
        <v>26253</v>
      </c>
      <c r="C881" t="s">
        <v>25327</v>
      </c>
      <c r="D881" t="s">
        <v>1361</v>
      </c>
      <c r="E881" t="s">
        <v>1361</v>
      </c>
      <c r="F881" t="s">
        <v>67</v>
      </c>
      <c r="G881" t="s">
        <v>12903</v>
      </c>
    </row>
    <row r="882" spans="1:7" x14ac:dyDescent="0.25">
      <c r="A882">
        <v>281219244</v>
      </c>
      <c r="B882" t="s">
        <v>26254</v>
      </c>
      <c r="C882" t="s">
        <v>25327</v>
      </c>
      <c r="D882" t="s">
        <v>1361</v>
      </c>
      <c r="E882" t="s">
        <v>1361</v>
      </c>
      <c r="F882" t="s">
        <v>67</v>
      </c>
      <c r="G882" t="s">
        <v>12903</v>
      </c>
    </row>
    <row r="883" spans="1:7" x14ac:dyDescent="0.25">
      <c r="A883">
        <v>281219246</v>
      </c>
      <c r="B883" t="s">
        <v>26255</v>
      </c>
      <c r="C883" t="s">
        <v>25327</v>
      </c>
      <c r="D883" t="s">
        <v>1361</v>
      </c>
      <c r="E883" t="s">
        <v>1361</v>
      </c>
      <c r="F883" t="s">
        <v>67</v>
      </c>
      <c r="G883" t="s">
        <v>12903</v>
      </c>
    </row>
    <row r="884" spans="1:7" x14ac:dyDescent="0.25">
      <c r="A884">
        <v>281219248</v>
      </c>
      <c r="B884" t="s">
        <v>26256</v>
      </c>
      <c r="C884" t="s">
        <v>25327</v>
      </c>
      <c r="D884" t="s">
        <v>1361</v>
      </c>
      <c r="E884" t="s">
        <v>1361</v>
      </c>
      <c r="F884" t="s">
        <v>67</v>
      </c>
      <c r="G884" t="s">
        <v>12903</v>
      </c>
    </row>
    <row r="885" spans="1:7" x14ac:dyDescent="0.25">
      <c r="A885">
        <v>281219446</v>
      </c>
      <c r="B885" t="s">
        <v>26257</v>
      </c>
      <c r="C885" t="s">
        <v>25327</v>
      </c>
      <c r="D885" t="s">
        <v>1361</v>
      </c>
      <c r="E885" t="s">
        <v>1361</v>
      </c>
      <c r="F885" t="s">
        <v>67</v>
      </c>
      <c r="G885" t="s">
        <v>12903</v>
      </c>
    </row>
    <row r="886" spans="1:7" x14ac:dyDescent="0.25">
      <c r="A886">
        <v>281219448</v>
      </c>
      <c r="B886" t="s">
        <v>26258</v>
      </c>
      <c r="C886" t="s">
        <v>25327</v>
      </c>
      <c r="D886" t="s">
        <v>1361</v>
      </c>
      <c r="E886" t="s">
        <v>1361</v>
      </c>
      <c r="F886" t="s">
        <v>67</v>
      </c>
      <c r="G886" t="s">
        <v>12903</v>
      </c>
    </row>
    <row r="887" spans="1:7" x14ac:dyDescent="0.25">
      <c r="A887">
        <v>281219450</v>
      </c>
      <c r="B887" t="s">
        <v>26259</v>
      </c>
      <c r="C887" t="s">
        <v>25327</v>
      </c>
      <c r="D887" t="s">
        <v>25834</v>
      </c>
      <c r="E887" t="s">
        <v>25834</v>
      </c>
      <c r="F887" t="s">
        <v>67</v>
      </c>
      <c r="G887" t="s">
        <v>12903</v>
      </c>
    </row>
    <row r="888" spans="1:7" x14ac:dyDescent="0.25">
      <c r="A888">
        <v>281219452</v>
      </c>
      <c r="B888" t="s">
        <v>26260</v>
      </c>
      <c r="C888" t="s">
        <v>25327</v>
      </c>
      <c r="D888" t="s">
        <v>1361</v>
      </c>
      <c r="E888" t="s">
        <v>1361</v>
      </c>
      <c r="F888" t="s">
        <v>67</v>
      </c>
      <c r="G888" t="s">
        <v>12903</v>
      </c>
    </row>
    <row r="889" spans="1:7" x14ac:dyDescent="0.25">
      <c r="A889">
        <v>281219444</v>
      </c>
      <c r="B889" t="s">
        <v>26261</v>
      </c>
      <c r="C889" t="s">
        <v>25327</v>
      </c>
      <c r="D889" t="s">
        <v>1361</v>
      </c>
      <c r="E889" t="s">
        <v>1361</v>
      </c>
      <c r="F889" t="s">
        <v>67</v>
      </c>
      <c r="G889" t="s">
        <v>12903</v>
      </c>
    </row>
    <row r="890" spans="1:7" x14ac:dyDescent="0.25">
      <c r="A890">
        <v>281219454</v>
      </c>
      <c r="B890" t="s">
        <v>26262</v>
      </c>
      <c r="C890" t="s">
        <v>25327</v>
      </c>
      <c r="D890" t="s">
        <v>1361</v>
      </c>
      <c r="E890" t="s">
        <v>1361</v>
      </c>
      <c r="F890" t="s">
        <v>67</v>
      </c>
      <c r="G890" t="s">
        <v>12903</v>
      </c>
    </row>
    <row r="891" spans="1:7" x14ac:dyDescent="0.25">
      <c r="A891">
        <v>281219640</v>
      </c>
      <c r="B891" t="s">
        <v>26263</v>
      </c>
      <c r="C891" t="s">
        <v>25327</v>
      </c>
      <c r="D891" t="s">
        <v>1361</v>
      </c>
      <c r="E891" t="s">
        <v>1361</v>
      </c>
      <c r="F891" t="s">
        <v>67</v>
      </c>
      <c r="G891" t="s">
        <v>12903</v>
      </c>
    </row>
    <row r="892" spans="1:7" x14ac:dyDescent="0.25">
      <c r="A892">
        <v>281219642</v>
      </c>
      <c r="B892" t="s">
        <v>26264</v>
      </c>
      <c r="C892" t="s">
        <v>25327</v>
      </c>
      <c r="D892" t="s">
        <v>1361</v>
      </c>
      <c r="E892" t="s">
        <v>1361</v>
      </c>
      <c r="F892" t="s">
        <v>67</v>
      </c>
      <c r="G892" t="s">
        <v>12903</v>
      </c>
    </row>
    <row r="893" spans="1:7" x14ac:dyDescent="0.25">
      <c r="A893">
        <v>281219644</v>
      </c>
      <c r="B893" t="s">
        <v>26265</v>
      </c>
      <c r="C893" t="s">
        <v>25327</v>
      </c>
      <c r="D893" t="s">
        <v>1361</v>
      </c>
      <c r="E893" t="s">
        <v>1361</v>
      </c>
      <c r="F893" t="s">
        <v>67</v>
      </c>
      <c r="G893" t="s">
        <v>12903</v>
      </c>
    </row>
    <row r="894" spans="1:7" x14ac:dyDescent="0.25">
      <c r="A894">
        <v>281219646</v>
      </c>
      <c r="B894" t="s">
        <v>26266</v>
      </c>
      <c r="C894" t="s">
        <v>25327</v>
      </c>
      <c r="D894" t="s">
        <v>1361</v>
      </c>
      <c r="E894" t="s">
        <v>1361</v>
      </c>
      <c r="F894" t="s">
        <v>67</v>
      </c>
      <c r="G894" t="s">
        <v>12903</v>
      </c>
    </row>
    <row r="895" spans="1:7" x14ac:dyDescent="0.25">
      <c r="A895">
        <v>281219648</v>
      </c>
      <c r="B895" t="s">
        <v>26267</v>
      </c>
      <c r="C895" t="s">
        <v>25327</v>
      </c>
      <c r="D895" t="s">
        <v>1361</v>
      </c>
      <c r="E895" t="s">
        <v>1361</v>
      </c>
      <c r="F895" t="s">
        <v>67</v>
      </c>
      <c r="G895" t="s">
        <v>12903</v>
      </c>
    </row>
    <row r="896" spans="1:7" x14ac:dyDescent="0.25">
      <c r="A896">
        <v>281219650</v>
      </c>
      <c r="B896" t="s">
        <v>26268</v>
      </c>
      <c r="C896" t="s">
        <v>25327</v>
      </c>
      <c r="D896" t="s">
        <v>6603</v>
      </c>
      <c r="E896" t="s">
        <v>6603</v>
      </c>
      <c r="F896" t="s">
        <v>67</v>
      </c>
      <c r="G896" t="s">
        <v>12903</v>
      </c>
    </row>
    <row r="897" spans="1:7" x14ac:dyDescent="0.25">
      <c r="A897">
        <v>281219826</v>
      </c>
      <c r="B897" t="s">
        <v>26269</v>
      </c>
      <c r="C897" t="s">
        <v>25327</v>
      </c>
      <c r="D897" t="s">
        <v>1361</v>
      </c>
      <c r="E897" t="s">
        <v>1361</v>
      </c>
      <c r="F897" t="s">
        <v>67</v>
      </c>
      <c r="G897" t="s">
        <v>12903</v>
      </c>
    </row>
    <row r="898" spans="1:7" x14ac:dyDescent="0.25">
      <c r="A898">
        <v>281219828</v>
      </c>
      <c r="B898" t="s">
        <v>26270</v>
      </c>
      <c r="C898" t="s">
        <v>25327</v>
      </c>
      <c r="D898" t="s">
        <v>7967</v>
      </c>
      <c r="E898" t="s">
        <v>7967</v>
      </c>
      <c r="F898" t="s">
        <v>67</v>
      </c>
      <c r="G898" t="s">
        <v>12903</v>
      </c>
    </row>
    <row r="899" spans="1:7" x14ac:dyDescent="0.25">
      <c r="A899">
        <v>281219830</v>
      </c>
      <c r="B899" t="s">
        <v>26271</v>
      </c>
      <c r="C899" t="s">
        <v>25327</v>
      </c>
      <c r="D899" t="s">
        <v>1361</v>
      </c>
      <c r="E899" t="s">
        <v>1361</v>
      </c>
      <c r="F899" t="s">
        <v>67</v>
      </c>
      <c r="G899" t="s">
        <v>12903</v>
      </c>
    </row>
    <row r="900" spans="1:7" x14ac:dyDescent="0.25">
      <c r="A900">
        <v>281219832</v>
      </c>
      <c r="B900" t="s">
        <v>26272</v>
      </c>
      <c r="C900" t="s">
        <v>25327</v>
      </c>
      <c r="D900" t="s">
        <v>1361</v>
      </c>
      <c r="E900" t="s">
        <v>1361</v>
      </c>
      <c r="F900" t="s">
        <v>67</v>
      </c>
      <c r="G900" t="s">
        <v>12903</v>
      </c>
    </row>
    <row r="901" spans="1:7" x14ac:dyDescent="0.25">
      <c r="A901">
        <v>281219824</v>
      </c>
      <c r="B901" t="s">
        <v>26273</v>
      </c>
      <c r="C901" t="s">
        <v>25327</v>
      </c>
      <c r="D901" t="s">
        <v>1716</v>
      </c>
      <c r="E901" t="s">
        <v>1716</v>
      </c>
      <c r="F901" t="s">
        <v>67</v>
      </c>
      <c r="G901" t="s">
        <v>12903</v>
      </c>
    </row>
    <row r="902" spans="1:7" x14ac:dyDescent="0.25">
      <c r="A902">
        <v>281219834</v>
      </c>
      <c r="B902" t="s">
        <v>26274</v>
      </c>
      <c r="C902" t="s">
        <v>25327</v>
      </c>
      <c r="D902" t="s">
        <v>1361</v>
      </c>
      <c r="E902" t="s">
        <v>1361</v>
      </c>
      <c r="F902" t="s">
        <v>67</v>
      </c>
      <c r="G902" t="s">
        <v>12903</v>
      </c>
    </row>
    <row r="903" spans="1:7" x14ac:dyDescent="0.25">
      <c r="A903">
        <v>281219836</v>
      </c>
      <c r="B903" t="s">
        <v>26275</v>
      </c>
      <c r="C903" t="s">
        <v>25327</v>
      </c>
      <c r="D903" t="s">
        <v>1361</v>
      </c>
      <c r="E903" t="s">
        <v>1361</v>
      </c>
      <c r="F903" t="s">
        <v>67</v>
      </c>
      <c r="G903" t="s">
        <v>12903</v>
      </c>
    </row>
    <row r="904" spans="1:7" x14ac:dyDescent="0.25">
      <c r="A904">
        <v>281216086</v>
      </c>
      <c r="B904" t="s">
        <v>26276</v>
      </c>
      <c r="C904" t="s">
        <v>25327</v>
      </c>
      <c r="D904" t="s">
        <v>1361</v>
      </c>
      <c r="E904" t="s">
        <v>1361</v>
      </c>
      <c r="F904" t="s">
        <v>67</v>
      </c>
      <c r="G904" t="s">
        <v>12903</v>
      </c>
    </row>
    <row r="905" spans="1:7" x14ac:dyDescent="0.25">
      <c r="A905">
        <v>281216088</v>
      </c>
      <c r="B905" t="s">
        <v>26277</v>
      </c>
      <c r="C905" t="s">
        <v>25327</v>
      </c>
      <c r="D905" t="s">
        <v>1361</v>
      </c>
      <c r="E905" t="s">
        <v>1361</v>
      </c>
      <c r="F905" t="s">
        <v>67</v>
      </c>
      <c r="G905" t="s">
        <v>12903</v>
      </c>
    </row>
    <row r="906" spans="1:7" x14ac:dyDescent="0.25">
      <c r="A906">
        <v>281216090</v>
      </c>
      <c r="B906" t="s">
        <v>26278</v>
      </c>
      <c r="C906" t="s">
        <v>25327</v>
      </c>
      <c r="D906" t="s">
        <v>1361</v>
      </c>
      <c r="E906" t="s">
        <v>1361</v>
      </c>
      <c r="F906" t="s">
        <v>67</v>
      </c>
      <c r="G906" t="s">
        <v>12903</v>
      </c>
    </row>
    <row r="907" spans="1:7" x14ac:dyDescent="0.25">
      <c r="A907">
        <v>281216092</v>
      </c>
      <c r="B907" t="s">
        <v>26279</v>
      </c>
      <c r="C907" t="s">
        <v>25327</v>
      </c>
      <c r="D907" t="s">
        <v>1361</v>
      </c>
      <c r="E907" t="s">
        <v>1361</v>
      </c>
      <c r="F907" t="s">
        <v>67</v>
      </c>
      <c r="G907" t="s">
        <v>12903</v>
      </c>
    </row>
    <row r="908" spans="1:7" x14ac:dyDescent="0.25">
      <c r="A908">
        <v>281216094</v>
      </c>
      <c r="B908" t="s">
        <v>26280</v>
      </c>
      <c r="C908" t="s">
        <v>25327</v>
      </c>
      <c r="D908" t="s">
        <v>1361</v>
      </c>
      <c r="E908" t="s">
        <v>1361</v>
      </c>
      <c r="F908" t="s">
        <v>67</v>
      </c>
      <c r="G908" t="s">
        <v>12903</v>
      </c>
    </row>
    <row r="909" spans="1:7" x14ac:dyDescent="0.25">
      <c r="A909">
        <v>281216096</v>
      </c>
      <c r="B909" t="s">
        <v>26281</v>
      </c>
      <c r="C909" t="s">
        <v>25327</v>
      </c>
      <c r="D909" t="s">
        <v>1361</v>
      </c>
      <c r="E909" t="s">
        <v>1361</v>
      </c>
      <c r="F909" t="s">
        <v>67</v>
      </c>
      <c r="G909" t="s">
        <v>12903</v>
      </c>
    </row>
    <row r="910" spans="1:7" x14ac:dyDescent="0.25">
      <c r="A910">
        <v>281216292</v>
      </c>
      <c r="B910" t="s">
        <v>26282</v>
      </c>
      <c r="C910" t="s">
        <v>25327</v>
      </c>
      <c r="D910" t="s">
        <v>1361</v>
      </c>
      <c r="E910" t="s">
        <v>1361</v>
      </c>
      <c r="F910" t="s">
        <v>67</v>
      </c>
      <c r="G910" t="s">
        <v>12903</v>
      </c>
    </row>
    <row r="911" spans="1:7" x14ac:dyDescent="0.25">
      <c r="A911">
        <v>281216294</v>
      </c>
      <c r="B911" t="s">
        <v>26283</v>
      </c>
      <c r="C911" t="s">
        <v>25327</v>
      </c>
      <c r="D911" t="s">
        <v>1361</v>
      </c>
      <c r="E911" t="s">
        <v>1361</v>
      </c>
      <c r="F911" t="s">
        <v>67</v>
      </c>
      <c r="G911" t="s">
        <v>12903</v>
      </c>
    </row>
    <row r="912" spans="1:7" x14ac:dyDescent="0.25">
      <c r="A912">
        <v>281216296</v>
      </c>
      <c r="B912" t="s">
        <v>26284</v>
      </c>
      <c r="C912" t="s">
        <v>25327</v>
      </c>
      <c r="D912" t="s">
        <v>1361</v>
      </c>
      <c r="E912" t="s">
        <v>1361</v>
      </c>
      <c r="F912" t="s">
        <v>67</v>
      </c>
      <c r="G912" t="s">
        <v>12903</v>
      </c>
    </row>
    <row r="913" spans="1:7" x14ac:dyDescent="0.25">
      <c r="A913">
        <v>281216298</v>
      </c>
      <c r="B913" t="s">
        <v>26285</v>
      </c>
      <c r="C913" t="s">
        <v>25327</v>
      </c>
      <c r="D913" t="s">
        <v>1361</v>
      </c>
      <c r="E913" t="s">
        <v>1361</v>
      </c>
      <c r="F913" t="s">
        <v>67</v>
      </c>
      <c r="G913" t="s">
        <v>12903</v>
      </c>
    </row>
    <row r="914" spans="1:7" x14ac:dyDescent="0.25">
      <c r="A914">
        <v>281216300</v>
      </c>
      <c r="B914" t="s">
        <v>26286</v>
      </c>
      <c r="C914" t="s">
        <v>25327</v>
      </c>
      <c r="D914" t="s">
        <v>1361</v>
      </c>
      <c r="E914" t="s">
        <v>1361</v>
      </c>
      <c r="F914" t="s">
        <v>67</v>
      </c>
      <c r="G914" t="s">
        <v>12903</v>
      </c>
    </row>
    <row r="915" spans="1:7" x14ac:dyDescent="0.25">
      <c r="A915">
        <v>281216302</v>
      </c>
      <c r="B915" t="s">
        <v>26287</v>
      </c>
      <c r="C915" t="s">
        <v>25327</v>
      </c>
      <c r="D915" t="s">
        <v>1361</v>
      </c>
      <c r="E915" t="s">
        <v>1361</v>
      </c>
      <c r="F915" t="s">
        <v>67</v>
      </c>
      <c r="G915" t="s">
        <v>12903</v>
      </c>
    </row>
    <row r="916" spans="1:7" x14ac:dyDescent="0.25">
      <c r="A916">
        <v>281216304</v>
      </c>
      <c r="B916" t="s">
        <v>26288</v>
      </c>
      <c r="C916" t="s">
        <v>25327</v>
      </c>
      <c r="D916" t="s">
        <v>1361</v>
      </c>
      <c r="E916" t="s">
        <v>1361</v>
      </c>
      <c r="F916" t="s">
        <v>67</v>
      </c>
      <c r="G916" t="s">
        <v>12903</v>
      </c>
    </row>
    <row r="917" spans="1:7" x14ac:dyDescent="0.25">
      <c r="A917">
        <v>281216514</v>
      </c>
      <c r="B917" t="s">
        <v>26289</v>
      </c>
      <c r="C917" t="s">
        <v>25327</v>
      </c>
      <c r="D917" t="s">
        <v>1361</v>
      </c>
      <c r="E917" t="s">
        <v>1361</v>
      </c>
      <c r="F917" t="s">
        <v>67</v>
      </c>
      <c r="G917" t="s">
        <v>12903</v>
      </c>
    </row>
    <row r="918" spans="1:7" x14ac:dyDescent="0.25">
      <c r="A918">
        <v>281216516</v>
      </c>
      <c r="B918" t="s">
        <v>26290</v>
      </c>
      <c r="C918" t="s">
        <v>25327</v>
      </c>
      <c r="D918" t="s">
        <v>1361</v>
      </c>
      <c r="E918" t="s">
        <v>1361</v>
      </c>
      <c r="F918" t="s">
        <v>67</v>
      </c>
      <c r="G918" t="s">
        <v>12903</v>
      </c>
    </row>
    <row r="919" spans="1:7" x14ac:dyDescent="0.25">
      <c r="A919">
        <v>281216518</v>
      </c>
      <c r="B919" t="s">
        <v>26291</v>
      </c>
      <c r="C919" t="s">
        <v>25327</v>
      </c>
      <c r="D919" t="s">
        <v>1361</v>
      </c>
      <c r="E919" t="s">
        <v>1361</v>
      </c>
      <c r="F919" t="s">
        <v>67</v>
      </c>
      <c r="G919" t="s">
        <v>12903</v>
      </c>
    </row>
    <row r="920" spans="1:7" x14ac:dyDescent="0.25">
      <c r="A920">
        <v>281216520</v>
      </c>
      <c r="B920" t="s">
        <v>26292</v>
      </c>
      <c r="C920" t="s">
        <v>25327</v>
      </c>
      <c r="D920" t="s">
        <v>1361</v>
      </c>
      <c r="E920" t="s">
        <v>1361</v>
      </c>
      <c r="F920" t="s">
        <v>67</v>
      </c>
      <c r="G920" t="s">
        <v>12903</v>
      </c>
    </row>
    <row r="921" spans="1:7" x14ac:dyDescent="0.25">
      <c r="A921">
        <v>281216522</v>
      </c>
      <c r="B921" t="s">
        <v>26293</v>
      </c>
      <c r="C921" t="s">
        <v>25327</v>
      </c>
      <c r="D921" t="s">
        <v>1361</v>
      </c>
      <c r="E921" t="s">
        <v>1361</v>
      </c>
      <c r="F921" t="s">
        <v>67</v>
      </c>
      <c r="G921" t="s">
        <v>12903</v>
      </c>
    </row>
    <row r="922" spans="1:7" x14ac:dyDescent="0.25">
      <c r="A922">
        <v>281216524</v>
      </c>
      <c r="B922" t="s">
        <v>26294</v>
      </c>
      <c r="C922" t="s">
        <v>25327</v>
      </c>
      <c r="D922" t="s">
        <v>25381</v>
      </c>
      <c r="E922" t="s">
        <v>25381</v>
      </c>
      <c r="F922" t="s">
        <v>67</v>
      </c>
      <c r="G922" t="s">
        <v>12903</v>
      </c>
    </row>
    <row r="923" spans="1:7" x14ac:dyDescent="0.25">
      <c r="A923">
        <v>281216526</v>
      </c>
      <c r="B923" t="s">
        <v>26295</v>
      </c>
      <c r="C923" t="s">
        <v>25327</v>
      </c>
      <c r="D923" t="s">
        <v>1361</v>
      </c>
      <c r="E923" t="s">
        <v>1361</v>
      </c>
      <c r="F923" t="s">
        <v>67</v>
      </c>
      <c r="G923" t="s">
        <v>12903</v>
      </c>
    </row>
    <row r="924" spans="1:7" x14ac:dyDescent="0.25">
      <c r="A924">
        <v>281216726</v>
      </c>
      <c r="B924" t="s">
        <v>26296</v>
      </c>
      <c r="C924" t="s">
        <v>25327</v>
      </c>
      <c r="D924" t="s">
        <v>1361</v>
      </c>
      <c r="E924" t="s">
        <v>1361</v>
      </c>
      <c r="F924" t="s">
        <v>67</v>
      </c>
      <c r="G924" t="s">
        <v>12903</v>
      </c>
    </row>
    <row r="925" spans="1:7" x14ac:dyDescent="0.25">
      <c r="A925">
        <v>281216728</v>
      </c>
      <c r="B925" t="s">
        <v>26297</v>
      </c>
      <c r="C925" t="s">
        <v>25327</v>
      </c>
      <c r="D925" t="s">
        <v>1361</v>
      </c>
      <c r="E925" t="s">
        <v>1361</v>
      </c>
      <c r="F925" t="s">
        <v>67</v>
      </c>
      <c r="G925" t="s">
        <v>12903</v>
      </c>
    </row>
    <row r="926" spans="1:7" x14ac:dyDescent="0.25">
      <c r="A926">
        <v>281216730</v>
      </c>
      <c r="B926" t="s">
        <v>26298</v>
      </c>
      <c r="C926" t="s">
        <v>25327</v>
      </c>
      <c r="D926" t="s">
        <v>1361</v>
      </c>
      <c r="E926" t="s">
        <v>1361</v>
      </c>
      <c r="F926" t="s">
        <v>67</v>
      </c>
      <c r="G926" t="s">
        <v>12903</v>
      </c>
    </row>
    <row r="927" spans="1:7" x14ac:dyDescent="0.25">
      <c r="A927">
        <v>281216732</v>
      </c>
      <c r="B927" t="s">
        <v>26299</v>
      </c>
      <c r="C927" t="s">
        <v>25327</v>
      </c>
      <c r="D927" t="s">
        <v>1361</v>
      </c>
      <c r="E927" t="s">
        <v>1361</v>
      </c>
      <c r="F927" t="s">
        <v>67</v>
      </c>
      <c r="G927" t="s">
        <v>12903</v>
      </c>
    </row>
    <row r="928" spans="1:7" x14ac:dyDescent="0.25">
      <c r="A928">
        <v>281216724</v>
      </c>
      <c r="B928" t="s">
        <v>26300</v>
      </c>
      <c r="C928" t="s">
        <v>25327</v>
      </c>
      <c r="D928" t="s">
        <v>1361</v>
      </c>
      <c r="E928" t="s">
        <v>1361</v>
      </c>
      <c r="F928" t="s">
        <v>67</v>
      </c>
      <c r="G928" t="s">
        <v>12903</v>
      </c>
    </row>
    <row r="929" spans="1:7" x14ac:dyDescent="0.25">
      <c r="A929">
        <v>281216734</v>
      </c>
      <c r="B929" t="s">
        <v>26301</v>
      </c>
      <c r="C929" t="s">
        <v>25327</v>
      </c>
      <c r="D929" t="s">
        <v>25361</v>
      </c>
      <c r="E929" t="s">
        <v>25361</v>
      </c>
      <c r="F929" t="s">
        <v>67</v>
      </c>
      <c r="G929" t="s">
        <v>12903</v>
      </c>
    </row>
    <row r="930" spans="1:7" x14ac:dyDescent="0.25">
      <c r="A930">
        <v>281216936</v>
      </c>
      <c r="B930" t="s">
        <v>26302</v>
      </c>
      <c r="C930" t="s">
        <v>25327</v>
      </c>
      <c r="D930" t="s">
        <v>1361</v>
      </c>
      <c r="E930" t="s">
        <v>1361</v>
      </c>
      <c r="F930" t="s">
        <v>67</v>
      </c>
      <c r="G930" t="s">
        <v>12903</v>
      </c>
    </row>
    <row r="931" spans="1:7" x14ac:dyDescent="0.25">
      <c r="A931">
        <v>281216938</v>
      </c>
      <c r="B931" t="s">
        <v>26303</v>
      </c>
      <c r="C931" t="s">
        <v>25327</v>
      </c>
      <c r="D931" t="s">
        <v>25638</v>
      </c>
      <c r="E931" t="s">
        <v>25638</v>
      </c>
      <c r="F931" t="s">
        <v>67</v>
      </c>
      <c r="G931" t="s">
        <v>12903</v>
      </c>
    </row>
    <row r="932" spans="1:7" x14ac:dyDescent="0.25">
      <c r="A932">
        <v>281216940</v>
      </c>
      <c r="B932" t="s">
        <v>26304</v>
      </c>
      <c r="C932" t="s">
        <v>25327</v>
      </c>
      <c r="D932" t="s">
        <v>1361</v>
      </c>
      <c r="E932" t="s">
        <v>1361</v>
      </c>
      <c r="F932" t="s">
        <v>67</v>
      </c>
      <c r="G932" t="s">
        <v>12903</v>
      </c>
    </row>
    <row r="933" spans="1:7" x14ac:dyDescent="0.25">
      <c r="A933">
        <v>281216942</v>
      </c>
      <c r="B933" t="s">
        <v>26305</v>
      </c>
      <c r="C933" t="s">
        <v>25327</v>
      </c>
      <c r="D933" t="s">
        <v>1361</v>
      </c>
      <c r="E933" t="s">
        <v>1361</v>
      </c>
      <c r="F933" t="s">
        <v>67</v>
      </c>
      <c r="G933" t="s">
        <v>12903</v>
      </c>
    </row>
    <row r="934" spans="1:7" x14ac:dyDescent="0.25">
      <c r="A934">
        <v>281216944</v>
      </c>
      <c r="B934" t="s">
        <v>26306</v>
      </c>
      <c r="C934" t="s">
        <v>25327</v>
      </c>
      <c r="D934" t="s">
        <v>1361</v>
      </c>
      <c r="E934" t="s">
        <v>1361</v>
      </c>
      <c r="F934" t="s">
        <v>67</v>
      </c>
      <c r="G934" t="s">
        <v>12903</v>
      </c>
    </row>
    <row r="935" spans="1:7" x14ac:dyDescent="0.25">
      <c r="A935">
        <v>281216946</v>
      </c>
      <c r="B935" t="s">
        <v>26307</v>
      </c>
      <c r="C935" t="s">
        <v>25327</v>
      </c>
      <c r="D935" t="s">
        <v>1361</v>
      </c>
      <c r="E935" t="s">
        <v>1361</v>
      </c>
      <c r="F935" t="s">
        <v>67</v>
      </c>
      <c r="G935" t="s">
        <v>12903</v>
      </c>
    </row>
    <row r="936" spans="1:7" x14ac:dyDescent="0.25">
      <c r="A936">
        <v>281217138</v>
      </c>
      <c r="B936" t="s">
        <v>26308</v>
      </c>
      <c r="C936" t="s">
        <v>25327</v>
      </c>
      <c r="D936" t="s">
        <v>1361</v>
      </c>
      <c r="E936" t="s">
        <v>1361</v>
      </c>
      <c r="F936" t="s">
        <v>67</v>
      </c>
      <c r="G936" t="s">
        <v>12903</v>
      </c>
    </row>
    <row r="937" spans="1:7" x14ac:dyDescent="0.25">
      <c r="A937">
        <v>281217140</v>
      </c>
      <c r="B937" t="s">
        <v>26309</v>
      </c>
      <c r="C937" t="s">
        <v>25327</v>
      </c>
      <c r="D937" t="s">
        <v>1361</v>
      </c>
      <c r="E937" t="s">
        <v>1361</v>
      </c>
      <c r="F937" t="s">
        <v>67</v>
      </c>
      <c r="G937" t="s">
        <v>12903</v>
      </c>
    </row>
    <row r="938" spans="1:7" x14ac:dyDescent="0.25">
      <c r="A938">
        <v>281217142</v>
      </c>
      <c r="B938" t="s">
        <v>26310</v>
      </c>
      <c r="C938" t="s">
        <v>25327</v>
      </c>
      <c r="D938" t="s">
        <v>1361</v>
      </c>
      <c r="E938" t="s">
        <v>1361</v>
      </c>
      <c r="F938" t="s">
        <v>67</v>
      </c>
      <c r="G938" t="s">
        <v>12903</v>
      </c>
    </row>
    <row r="939" spans="1:7" x14ac:dyDescent="0.25">
      <c r="A939">
        <v>281217144</v>
      </c>
      <c r="B939" t="s">
        <v>26311</v>
      </c>
      <c r="C939" t="s">
        <v>25327</v>
      </c>
      <c r="D939" t="s">
        <v>1361</v>
      </c>
      <c r="E939" t="s">
        <v>1361</v>
      </c>
      <c r="F939" t="s">
        <v>67</v>
      </c>
      <c r="G939" t="s">
        <v>12903</v>
      </c>
    </row>
    <row r="940" spans="1:7" x14ac:dyDescent="0.25">
      <c r="A940">
        <v>281217146</v>
      </c>
      <c r="B940" t="s">
        <v>26312</v>
      </c>
      <c r="C940" t="s">
        <v>25327</v>
      </c>
      <c r="D940" t="s">
        <v>1361</v>
      </c>
      <c r="E940" t="s">
        <v>1361</v>
      </c>
      <c r="F940" t="s">
        <v>67</v>
      </c>
      <c r="G940" t="s">
        <v>12903</v>
      </c>
    </row>
    <row r="941" spans="1:7" x14ac:dyDescent="0.25">
      <c r="A941">
        <v>281217148</v>
      </c>
      <c r="B941" t="s">
        <v>26313</v>
      </c>
      <c r="C941" t="s">
        <v>25327</v>
      </c>
      <c r="D941" t="s">
        <v>1361</v>
      </c>
      <c r="E941" t="s">
        <v>1361</v>
      </c>
      <c r="F941" t="s">
        <v>67</v>
      </c>
      <c r="G941" t="s">
        <v>12903</v>
      </c>
    </row>
    <row r="942" spans="1:7" x14ac:dyDescent="0.25">
      <c r="A942">
        <v>281217150</v>
      </c>
      <c r="B942" t="s">
        <v>26314</v>
      </c>
      <c r="C942" t="s">
        <v>25327</v>
      </c>
      <c r="D942" t="s">
        <v>1361</v>
      </c>
      <c r="E942" t="s">
        <v>1361</v>
      </c>
      <c r="F942" t="s">
        <v>67</v>
      </c>
      <c r="G942" t="s">
        <v>12903</v>
      </c>
    </row>
    <row r="943" spans="1:7" x14ac:dyDescent="0.25">
      <c r="A943">
        <v>281217336</v>
      </c>
      <c r="B943" t="s">
        <v>26315</v>
      </c>
      <c r="C943" t="s">
        <v>25327</v>
      </c>
      <c r="D943" t="s">
        <v>1361</v>
      </c>
      <c r="E943" t="s">
        <v>1361</v>
      </c>
      <c r="F943" t="s">
        <v>67</v>
      </c>
      <c r="G943" t="s">
        <v>12903</v>
      </c>
    </row>
    <row r="944" spans="1:7" x14ac:dyDescent="0.25">
      <c r="A944">
        <v>281217338</v>
      </c>
      <c r="B944" t="s">
        <v>26316</v>
      </c>
      <c r="C944" t="s">
        <v>25327</v>
      </c>
      <c r="D944" t="s">
        <v>1361</v>
      </c>
      <c r="E944" t="s">
        <v>1361</v>
      </c>
      <c r="F944" t="s">
        <v>67</v>
      </c>
      <c r="G944" t="s">
        <v>12903</v>
      </c>
    </row>
    <row r="945" spans="1:7" x14ac:dyDescent="0.25">
      <c r="A945">
        <v>281217340</v>
      </c>
      <c r="B945" t="s">
        <v>26317</v>
      </c>
      <c r="C945" t="s">
        <v>25327</v>
      </c>
      <c r="D945" t="s">
        <v>1361</v>
      </c>
      <c r="E945" t="s">
        <v>1361</v>
      </c>
      <c r="F945" t="s">
        <v>67</v>
      </c>
      <c r="G945" t="s">
        <v>12903</v>
      </c>
    </row>
    <row r="946" spans="1:7" x14ac:dyDescent="0.25">
      <c r="A946">
        <v>281217342</v>
      </c>
      <c r="B946" t="s">
        <v>26318</v>
      </c>
      <c r="C946" t="s">
        <v>25327</v>
      </c>
      <c r="D946" t="s">
        <v>1361</v>
      </c>
      <c r="E946" t="s">
        <v>1361</v>
      </c>
      <c r="F946" t="s">
        <v>67</v>
      </c>
      <c r="G946" t="s">
        <v>12903</v>
      </c>
    </row>
    <row r="947" spans="1:7" x14ac:dyDescent="0.25">
      <c r="A947">
        <v>281217344</v>
      </c>
      <c r="B947" t="s">
        <v>26319</v>
      </c>
      <c r="C947" t="s">
        <v>25327</v>
      </c>
      <c r="D947" t="s">
        <v>1361</v>
      </c>
      <c r="E947" t="s">
        <v>1361</v>
      </c>
      <c r="F947" t="s">
        <v>67</v>
      </c>
      <c r="G947" t="s">
        <v>12903</v>
      </c>
    </row>
    <row r="948" spans="1:7" x14ac:dyDescent="0.25">
      <c r="A948">
        <v>281217346</v>
      </c>
      <c r="B948" t="s">
        <v>26320</v>
      </c>
      <c r="C948" t="s">
        <v>25327</v>
      </c>
      <c r="D948" t="s">
        <v>1361</v>
      </c>
      <c r="E948" t="s">
        <v>1361</v>
      </c>
      <c r="F948" t="s">
        <v>67</v>
      </c>
      <c r="G948" t="s">
        <v>12903</v>
      </c>
    </row>
    <row r="949" spans="1:7" x14ac:dyDescent="0.25">
      <c r="A949">
        <v>281217536</v>
      </c>
      <c r="B949" t="s">
        <v>26321</v>
      </c>
      <c r="C949" t="s">
        <v>25327</v>
      </c>
      <c r="D949" t="s">
        <v>1361</v>
      </c>
      <c r="E949" t="s">
        <v>1361</v>
      </c>
      <c r="F949" t="s">
        <v>67</v>
      </c>
      <c r="G949" t="s">
        <v>12903</v>
      </c>
    </row>
    <row r="950" spans="1:7" x14ac:dyDescent="0.25">
      <c r="A950">
        <v>281217538</v>
      </c>
      <c r="B950" t="s">
        <v>26322</v>
      </c>
      <c r="C950" t="s">
        <v>25327</v>
      </c>
      <c r="D950" t="s">
        <v>1361</v>
      </c>
      <c r="E950" t="s">
        <v>1361</v>
      </c>
      <c r="F950" t="s">
        <v>67</v>
      </c>
      <c r="G950" t="s">
        <v>12903</v>
      </c>
    </row>
    <row r="951" spans="1:7" x14ac:dyDescent="0.25">
      <c r="A951">
        <v>281217540</v>
      </c>
      <c r="B951" t="s">
        <v>26323</v>
      </c>
      <c r="C951" t="s">
        <v>25327</v>
      </c>
      <c r="D951" t="s">
        <v>1361</v>
      </c>
      <c r="E951" t="s">
        <v>1361</v>
      </c>
      <c r="F951" t="s">
        <v>67</v>
      </c>
      <c r="G951" t="s">
        <v>12903</v>
      </c>
    </row>
    <row r="952" spans="1:7" x14ac:dyDescent="0.25">
      <c r="A952">
        <v>281217542</v>
      </c>
      <c r="B952" t="s">
        <v>26324</v>
      </c>
      <c r="C952" t="s">
        <v>25327</v>
      </c>
      <c r="D952" t="s">
        <v>13110</v>
      </c>
      <c r="E952" t="s">
        <v>13110</v>
      </c>
      <c r="F952" t="s">
        <v>67</v>
      </c>
      <c r="G952" t="s">
        <v>12903</v>
      </c>
    </row>
    <row r="953" spans="1:7" x14ac:dyDescent="0.25">
      <c r="A953">
        <v>281217544</v>
      </c>
      <c r="B953" t="s">
        <v>26325</v>
      </c>
      <c r="C953" t="s">
        <v>25327</v>
      </c>
      <c r="D953" t="s">
        <v>13110</v>
      </c>
      <c r="E953" t="s">
        <v>13110</v>
      </c>
      <c r="F953" t="s">
        <v>67</v>
      </c>
      <c r="G953" t="s">
        <v>12903</v>
      </c>
    </row>
    <row r="954" spans="1:7" x14ac:dyDescent="0.25">
      <c r="A954">
        <v>281217546</v>
      </c>
      <c r="B954" t="s">
        <v>26326</v>
      </c>
      <c r="C954" t="s">
        <v>25327</v>
      </c>
      <c r="D954" t="s">
        <v>1361</v>
      </c>
      <c r="E954" t="s">
        <v>1361</v>
      </c>
      <c r="F954" t="s">
        <v>67</v>
      </c>
      <c r="G954" t="s">
        <v>12903</v>
      </c>
    </row>
    <row r="955" spans="1:7" x14ac:dyDescent="0.25">
      <c r="A955">
        <v>281217720</v>
      </c>
      <c r="B955" t="s">
        <v>26327</v>
      </c>
      <c r="C955" t="s">
        <v>25327</v>
      </c>
      <c r="D955" t="s">
        <v>1361</v>
      </c>
      <c r="E955" t="s">
        <v>1361</v>
      </c>
      <c r="F955" t="s">
        <v>67</v>
      </c>
      <c r="G955" t="s">
        <v>12903</v>
      </c>
    </row>
    <row r="956" spans="1:7" x14ac:dyDescent="0.25">
      <c r="A956">
        <v>281217722</v>
      </c>
      <c r="B956" t="s">
        <v>26328</v>
      </c>
      <c r="C956" t="s">
        <v>25327</v>
      </c>
      <c r="D956" t="s">
        <v>1361</v>
      </c>
      <c r="E956" t="s">
        <v>1361</v>
      </c>
      <c r="F956" t="s">
        <v>67</v>
      </c>
      <c r="G956" t="s">
        <v>12903</v>
      </c>
    </row>
    <row r="957" spans="1:7" x14ac:dyDescent="0.25">
      <c r="A957">
        <v>281217724</v>
      </c>
      <c r="B957" t="s">
        <v>26329</v>
      </c>
      <c r="C957" t="s">
        <v>25327</v>
      </c>
      <c r="D957" t="s">
        <v>26330</v>
      </c>
      <c r="E957" t="s">
        <v>26330</v>
      </c>
      <c r="F957" t="s">
        <v>67</v>
      </c>
      <c r="G957" t="s">
        <v>12903</v>
      </c>
    </row>
    <row r="958" spans="1:7" x14ac:dyDescent="0.25">
      <c r="A958">
        <v>281217726</v>
      </c>
      <c r="B958" t="s">
        <v>26331</v>
      </c>
      <c r="C958" t="s">
        <v>25327</v>
      </c>
      <c r="D958" t="s">
        <v>1361</v>
      </c>
      <c r="E958" t="s">
        <v>1361</v>
      </c>
      <c r="F958" t="s">
        <v>67</v>
      </c>
      <c r="G958" t="s">
        <v>12903</v>
      </c>
    </row>
    <row r="959" spans="1:7" x14ac:dyDescent="0.25">
      <c r="A959">
        <v>281217718</v>
      </c>
      <c r="B959" t="s">
        <v>26332</v>
      </c>
      <c r="C959" t="s">
        <v>25327</v>
      </c>
      <c r="D959" t="s">
        <v>1361</v>
      </c>
      <c r="E959" t="s">
        <v>1361</v>
      </c>
      <c r="F959" t="s">
        <v>67</v>
      </c>
      <c r="G959" t="s">
        <v>12903</v>
      </c>
    </row>
    <row r="960" spans="1:7" x14ac:dyDescent="0.25">
      <c r="A960">
        <v>281217728</v>
      </c>
      <c r="B960" t="s">
        <v>26333</v>
      </c>
      <c r="C960" t="s">
        <v>25327</v>
      </c>
      <c r="D960" t="s">
        <v>1361</v>
      </c>
      <c r="E960" t="s">
        <v>1361</v>
      </c>
      <c r="F960" t="s">
        <v>67</v>
      </c>
      <c r="G960" t="s">
        <v>12903</v>
      </c>
    </row>
    <row r="961" spans="1:7" x14ac:dyDescent="0.25">
      <c r="A961">
        <v>281217912</v>
      </c>
      <c r="B961" t="s">
        <v>26334</v>
      </c>
      <c r="C961" t="s">
        <v>25327</v>
      </c>
      <c r="D961" t="s">
        <v>1361</v>
      </c>
      <c r="E961" t="s">
        <v>1361</v>
      </c>
      <c r="F961" t="s">
        <v>67</v>
      </c>
      <c r="G961" t="s">
        <v>12903</v>
      </c>
    </row>
    <row r="962" spans="1:7" x14ac:dyDescent="0.25">
      <c r="A962">
        <v>281217914</v>
      </c>
      <c r="B962" t="s">
        <v>26335</v>
      </c>
      <c r="C962" t="s">
        <v>25327</v>
      </c>
      <c r="D962" t="s">
        <v>1361</v>
      </c>
      <c r="E962" t="s">
        <v>1361</v>
      </c>
      <c r="F962" t="s">
        <v>67</v>
      </c>
      <c r="G962" t="s">
        <v>12903</v>
      </c>
    </row>
    <row r="963" spans="1:7" x14ac:dyDescent="0.25">
      <c r="A963">
        <v>281217916</v>
      </c>
      <c r="B963" t="s">
        <v>26336</v>
      </c>
      <c r="C963" t="s">
        <v>25327</v>
      </c>
      <c r="D963" t="s">
        <v>1361</v>
      </c>
      <c r="E963" t="s">
        <v>1361</v>
      </c>
      <c r="F963" t="s">
        <v>67</v>
      </c>
      <c r="G963" t="s">
        <v>12903</v>
      </c>
    </row>
    <row r="964" spans="1:7" x14ac:dyDescent="0.25">
      <c r="A964">
        <v>281217918</v>
      </c>
      <c r="B964" t="s">
        <v>26337</v>
      </c>
      <c r="C964" t="s">
        <v>25327</v>
      </c>
      <c r="D964" t="s">
        <v>1361</v>
      </c>
      <c r="E964" t="s">
        <v>1361</v>
      </c>
      <c r="F964" t="s">
        <v>67</v>
      </c>
      <c r="G964" t="s">
        <v>12903</v>
      </c>
    </row>
    <row r="965" spans="1:7" x14ac:dyDescent="0.25">
      <c r="A965">
        <v>281217920</v>
      </c>
      <c r="B965" t="s">
        <v>26338</v>
      </c>
      <c r="C965" t="s">
        <v>25327</v>
      </c>
      <c r="D965" t="s">
        <v>25381</v>
      </c>
      <c r="E965" t="s">
        <v>25381</v>
      </c>
      <c r="F965" t="s">
        <v>67</v>
      </c>
      <c r="G965" t="s">
        <v>12903</v>
      </c>
    </row>
    <row r="966" spans="1:7" x14ac:dyDescent="0.25">
      <c r="A966">
        <v>281217922</v>
      </c>
      <c r="B966" t="s">
        <v>26339</v>
      </c>
      <c r="C966" t="s">
        <v>25327</v>
      </c>
      <c r="D966" t="s">
        <v>25856</v>
      </c>
      <c r="E966" t="s">
        <v>25856</v>
      </c>
      <c r="F966" t="s">
        <v>67</v>
      </c>
      <c r="G966" t="s">
        <v>12903</v>
      </c>
    </row>
    <row r="967" spans="1:7" x14ac:dyDescent="0.25">
      <c r="A967">
        <v>281218104</v>
      </c>
      <c r="B967" t="s">
        <v>26340</v>
      </c>
      <c r="C967" t="s">
        <v>25327</v>
      </c>
      <c r="D967" t="s">
        <v>1361</v>
      </c>
      <c r="E967" t="s">
        <v>1361</v>
      </c>
      <c r="F967" t="s">
        <v>67</v>
      </c>
      <c r="G967" t="s">
        <v>12903</v>
      </c>
    </row>
    <row r="968" spans="1:7" x14ac:dyDescent="0.25">
      <c r="A968">
        <v>281218106</v>
      </c>
      <c r="B968" t="s">
        <v>26341</v>
      </c>
      <c r="C968" t="s">
        <v>25327</v>
      </c>
      <c r="D968" t="s">
        <v>1361</v>
      </c>
      <c r="E968" t="s">
        <v>1361</v>
      </c>
      <c r="F968" t="s">
        <v>67</v>
      </c>
      <c r="G968" t="s">
        <v>12903</v>
      </c>
    </row>
    <row r="969" spans="1:7" x14ac:dyDescent="0.25">
      <c r="A969">
        <v>281218108</v>
      </c>
      <c r="B969" t="s">
        <v>26342</v>
      </c>
      <c r="C969" t="s">
        <v>25327</v>
      </c>
      <c r="D969" t="s">
        <v>1361</v>
      </c>
      <c r="E969" t="s">
        <v>1361</v>
      </c>
      <c r="F969" t="s">
        <v>67</v>
      </c>
      <c r="G969" t="s">
        <v>12903</v>
      </c>
    </row>
    <row r="970" spans="1:7" x14ac:dyDescent="0.25">
      <c r="A970">
        <v>281218110</v>
      </c>
      <c r="B970" t="s">
        <v>26343</v>
      </c>
      <c r="C970" t="s">
        <v>25327</v>
      </c>
      <c r="D970" t="s">
        <v>26344</v>
      </c>
      <c r="E970" t="s">
        <v>26344</v>
      </c>
      <c r="F970" t="s">
        <v>67</v>
      </c>
      <c r="G970" t="s">
        <v>12903</v>
      </c>
    </row>
    <row r="971" spans="1:7" x14ac:dyDescent="0.25">
      <c r="A971">
        <v>281218112</v>
      </c>
      <c r="B971" t="s">
        <v>26345</v>
      </c>
      <c r="C971" t="s">
        <v>25327</v>
      </c>
      <c r="D971" t="s">
        <v>1361</v>
      </c>
      <c r="E971" t="s">
        <v>1361</v>
      </c>
      <c r="F971" t="s">
        <v>67</v>
      </c>
      <c r="G971" t="s">
        <v>12903</v>
      </c>
    </row>
    <row r="972" spans="1:7" x14ac:dyDescent="0.25">
      <c r="A972">
        <v>281218114</v>
      </c>
      <c r="B972" t="s">
        <v>26346</v>
      </c>
      <c r="C972" t="s">
        <v>25327</v>
      </c>
      <c r="D972" t="s">
        <v>1361</v>
      </c>
      <c r="E972" t="s">
        <v>1361</v>
      </c>
      <c r="F972" t="s">
        <v>67</v>
      </c>
      <c r="G972" t="s">
        <v>12903</v>
      </c>
    </row>
    <row r="973" spans="1:7" x14ac:dyDescent="0.25">
      <c r="A973">
        <v>281218296</v>
      </c>
      <c r="B973" t="s">
        <v>26347</v>
      </c>
      <c r="C973" t="s">
        <v>25327</v>
      </c>
      <c r="D973" t="s">
        <v>1361</v>
      </c>
      <c r="E973" t="s">
        <v>1361</v>
      </c>
      <c r="F973" t="s">
        <v>67</v>
      </c>
      <c r="G973" t="s">
        <v>12903</v>
      </c>
    </row>
    <row r="974" spans="1:7" x14ac:dyDescent="0.25">
      <c r="A974">
        <v>281218298</v>
      </c>
      <c r="B974" t="s">
        <v>26348</v>
      </c>
      <c r="C974" t="s">
        <v>25327</v>
      </c>
      <c r="D974" t="s">
        <v>1361</v>
      </c>
      <c r="E974" t="s">
        <v>1361</v>
      </c>
      <c r="F974" t="s">
        <v>67</v>
      </c>
      <c r="G974" t="s">
        <v>12903</v>
      </c>
    </row>
    <row r="975" spans="1:7" x14ac:dyDescent="0.25">
      <c r="A975">
        <v>281218300</v>
      </c>
      <c r="B975" t="s">
        <v>26349</v>
      </c>
      <c r="C975" t="s">
        <v>25327</v>
      </c>
      <c r="D975" t="s">
        <v>1361</v>
      </c>
      <c r="E975" t="s">
        <v>1361</v>
      </c>
      <c r="F975" t="s">
        <v>67</v>
      </c>
      <c r="G975" t="s">
        <v>12903</v>
      </c>
    </row>
    <row r="976" spans="1:7" x14ac:dyDescent="0.25">
      <c r="A976">
        <v>281218302</v>
      </c>
      <c r="B976" t="s">
        <v>26350</v>
      </c>
      <c r="C976" t="s">
        <v>25327</v>
      </c>
      <c r="D976" t="s">
        <v>1361</v>
      </c>
      <c r="E976" t="s">
        <v>1361</v>
      </c>
      <c r="F976" t="s">
        <v>67</v>
      </c>
      <c r="G976" t="s">
        <v>12903</v>
      </c>
    </row>
    <row r="977" spans="1:7" x14ac:dyDescent="0.25">
      <c r="A977">
        <v>281218304</v>
      </c>
      <c r="B977" t="s">
        <v>26351</v>
      </c>
      <c r="C977" t="s">
        <v>25327</v>
      </c>
      <c r="D977" t="s">
        <v>1361</v>
      </c>
      <c r="E977" t="s">
        <v>1361</v>
      </c>
      <c r="F977" t="s">
        <v>67</v>
      </c>
      <c r="G977" t="s">
        <v>12903</v>
      </c>
    </row>
    <row r="978" spans="1:7" x14ac:dyDescent="0.25">
      <c r="A978">
        <v>281218306</v>
      </c>
      <c r="B978" t="s">
        <v>26352</v>
      </c>
      <c r="C978" t="s">
        <v>25327</v>
      </c>
      <c r="D978" t="s">
        <v>1361</v>
      </c>
      <c r="E978" t="s">
        <v>1361</v>
      </c>
      <c r="F978" t="s">
        <v>67</v>
      </c>
      <c r="G978" t="s">
        <v>12903</v>
      </c>
    </row>
    <row r="979" spans="1:7" x14ac:dyDescent="0.25">
      <c r="A979">
        <v>281218308</v>
      </c>
      <c r="B979" t="s">
        <v>26353</v>
      </c>
      <c r="C979" t="s">
        <v>25327</v>
      </c>
      <c r="D979" t="s">
        <v>1361</v>
      </c>
      <c r="E979" t="s">
        <v>1361</v>
      </c>
      <c r="F979" t="s">
        <v>67</v>
      </c>
      <c r="G979" t="s">
        <v>12903</v>
      </c>
    </row>
    <row r="980" spans="1:7" x14ac:dyDescent="0.25">
      <c r="A980">
        <v>281218500</v>
      </c>
      <c r="B980" t="s">
        <v>26354</v>
      </c>
      <c r="C980" t="s">
        <v>25327</v>
      </c>
      <c r="D980" t="s">
        <v>1361</v>
      </c>
      <c r="E980" t="s">
        <v>1361</v>
      </c>
      <c r="F980" t="s">
        <v>67</v>
      </c>
      <c r="G980" t="s">
        <v>12903</v>
      </c>
    </row>
    <row r="981" spans="1:7" x14ac:dyDescent="0.25">
      <c r="A981">
        <v>281218502</v>
      </c>
      <c r="B981" t="s">
        <v>26355</v>
      </c>
      <c r="C981" t="s">
        <v>25327</v>
      </c>
      <c r="D981" t="s">
        <v>1361</v>
      </c>
      <c r="E981" t="s">
        <v>1361</v>
      </c>
      <c r="F981" t="s">
        <v>67</v>
      </c>
      <c r="G981" t="s">
        <v>12903</v>
      </c>
    </row>
    <row r="982" spans="1:7" x14ac:dyDescent="0.25">
      <c r="A982">
        <v>281218504</v>
      </c>
      <c r="B982" t="s">
        <v>26356</v>
      </c>
      <c r="C982" t="s">
        <v>25327</v>
      </c>
      <c r="D982" t="s">
        <v>26357</v>
      </c>
      <c r="E982" t="s">
        <v>26357</v>
      </c>
      <c r="F982" t="s">
        <v>67</v>
      </c>
      <c r="G982" t="s">
        <v>12903</v>
      </c>
    </row>
    <row r="983" spans="1:7" x14ac:dyDescent="0.25">
      <c r="A983">
        <v>281218506</v>
      </c>
      <c r="B983" t="s">
        <v>26358</v>
      </c>
      <c r="C983" t="s">
        <v>25327</v>
      </c>
      <c r="D983" t="s">
        <v>1361</v>
      </c>
      <c r="E983" t="s">
        <v>1361</v>
      </c>
      <c r="F983" t="s">
        <v>67</v>
      </c>
      <c r="G983" t="s">
        <v>12903</v>
      </c>
    </row>
    <row r="984" spans="1:7" x14ac:dyDescent="0.25">
      <c r="A984">
        <v>281218508</v>
      </c>
      <c r="B984" t="s">
        <v>26359</v>
      </c>
      <c r="C984" t="s">
        <v>25327</v>
      </c>
      <c r="D984" t="s">
        <v>1361</v>
      </c>
      <c r="E984" t="s">
        <v>1361</v>
      </c>
      <c r="F984" t="s">
        <v>67</v>
      </c>
      <c r="G984" t="s">
        <v>12903</v>
      </c>
    </row>
    <row r="985" spans="1:7" x14ac:dyDescent="0.25">
      <c r="A985">
        <v>281218510</v>
      </c>
      <c r="B985" t="s">
        <v>26360</v>
      </c>
      <c r="C985" t="s">
        <v>25327</v>
      </c>
      <c r="D985" t="s">
        <v>1361</v>
      </c>
      <c r="E985" t="s">
        <v>1361</v>
      </c>
      <c r="F985" t="s">
        <v>67</v>
      </c>
      <c r="G985" t="s">
        <v>12903</v>
      </c>
    </row>
    <row r="986" spans="1:7" x14ac:dyDescent="0.25">
      <c r="A986">
        <v>281218702</v>
      </c>
      <c r="B986" t="s">
        <v>26361</v>
      </c>
      <c r="C986" t="s">
        <v>25327</v>
      </c>
      <c r="D986" t="s">
        <v>1361</v>
      </c>
      <c r="E986" t="s">
        <v>1361</v>
      </c>
      <c r="F986" t="s">
        <v>67</v>
      </c>
      <c r="G986" t="s">
        <v>12903</v>
      </c>
    </row>
    <row r="987" spans="1:7" x14ac:dyDescent="0.25">
      <c r="A987">
        <v>281218704</v>
      </c>
      <c r="B987" t="s">
        <v>26362</v>
      </c>
      <c r="C987" t="s">
        <v>25327</v>
      </c>
      <c r="D987" t="s">
        <v>1361</v>
      </c>
      <c r="E987" t="s">
        <v>1361</v>
      </c>
      <c r="F987" t="s">
        <v>67</v>
      </c>
      <c r="G987" t="s">
        <v>12903</v>
      </c>
    </row>
    <row r="988" spans="1:7" x14ac:dyDescent="0.25">
      <c r="A988">
        <v>281218706</v>
      </c>
      <c r="B988" t="s">
        <v>26363</v>
      </c>
      <c r="C988" t="s">
        <v>25327</v>
      </c>
      <c r="D988" t="s">
        <v>1361</v>
      </c>
      <c r="E988" t="s">
        <v>1361</v>
      </c>
      <c r="F988" t="s">
        <v>67</v>
      </c>
      <c r="G988" t="s">
        <v>12903</v>
      </c>
    </row>
    <row r="989" spans="1:7" x14ac:dyDescent="0.25">
      <c r="A989">
        <v>281218708</v>
      </c>
      <c r="B989" t="s">
        <v>26364</v>
      </c>
      <c r="C989" t="s">
        <v>25327</v>
      </c>
      <c r="D989" t="s">
        <v>1361</v>
      </c>
      <c r="E989" t="s">
        <v>1361</v>
      </c>
      <c r="F989" t="s">
        <v>67</v>
      </c>
      <c r="G989" t="s">
        <v>12903</v>
      </c>
    </row>
    <row r="990" spans="1:7" x14ac:dyDescent="0.25">
      <c r="A990">
        <v>281218710</v>
      </c>
      <c r="B990" t="s">
        <v>26365</v>
      </c>
      <c r="C990" t="s">
        <v>25327</v>
      </c>
      <c r="D990" t="s">
        <v>1361</v>
      </c>
      <c r="E990" t="s">
        <v>1361</v>
      </c>
      <c r="F990" t="s">
        <v>67</v>
      </c>
      <c r="G990" t="s">
        <v>12903</v>
      </c>
    </row>
    <row r="991" spans="1:7" x14ac:dyDescent="0.25">
      <c r="A991">
        <v>281218712</v>
      </c>
      <c r="B991" t="s">
        <v>26366</v>
      </c>
      <c r="C991" t="s">
        <v>25327</v>
      </c>
      <c r="D991" t="s">
        <v>1361</v>
      </c>
      <c r="E991" t="s">
        <v>1361</v>
      </c>
      <c r="F991" t="s">
        <v>67</v>
      </c>
      <c r="G991" t="s">
        <v>12903</v>
      </c>
    </row>
    <row r="992" spans="1:7" x14ac:dyDescent="0.25">
      <c r="A992">
        <v>281218910</v>
      </c>
      <c r="B992" t="s">
        <v>26367</v>
      </c>
      <c r="C992" t="s">
        <v>25327</v>
      </c>
      <c r="D992" t="s">
        <v>1361</v>
      </c>
      <c r="E992" t="s">
        <v>1361</v>
      </c>
      <c r="F992" t="s">
        <v>67</v>
      </c>
      <c r="G992" t="s">
        <v>12903</v>
      </c>
    </row>
    <row r="993" spans="1:7" x14ac:dyDescent="0.25">
      <c r="A993">
        <v>281218912</v>
      </c>
      <c r="B993" t="s">
        <v>26368</v>
      </c>
      <c r="C993" t="s">
        <v>25327</v>
      </c>
      <c r="D993" t="s">
        <v>1361</v>
      </c>
      <c r="E993" t="s">
        <v>1361</v>
      </c>
      <c r="F993" t="s">
        <v>67</v>
      </c>
      <c r="G993" t="s">
        <v>12903</v>
      </c>
    </row>
    <row r="994" spans="1:7" x14ac:dyDescent="0.25">
      <c r="A994">
        <v>281218914</v>
      </c>
      <c r="B994" t="s">
        <v>26369</v>
      </c>
      <c r="C994" t="s">
        <v>25327</v>
      </c>
      <c r="D994" t="s">
        <v>1361</v>
      </c>
      <c r="E994" t="s">
        <v>1361</v>
      </c>
      <c r="F994" t="s">
        <v>67</v>
      </c>
      <c r="G994" t="s">
        <v>12903</v>
      </c>
    </row>
    <row r="995" spans="1:7" x14ac:dyDescent="0.25">
      <c r="A995">
        <v>281218916</v>
      </c>
      <c r="B995" t="s">
        <v>26370</v>
      </c>
      <c r="C995" t="s">
        <v>25327</v>
      </c>
      <c r="D995" t="s">
        <v>1361</v>
      </c>
      <c r="E995" t="s">
        <v>1361</v>
      </c>
      <c r="F995" t="s">
        <v>67</v>
      </c>
      <c r="G995" t="s">
        <v>12903</v>
      </c>
    </row>
    <row r="996" spans="1:7" x14ac:dyDescent="0.25">
      <c r="A996">
        <v>281218918</v>
      </c>
      <c r="B996" t="s">
        <v>26371</v>
      </c>
      <c r="C996" t="s">
        <v>25327</v>
      </c>
      <c r="D996" t="s">
        <v>1361</v>
      </c>
      <c r="E996" t="s">
        <v>1361</v>
      </c>
      <c r="F996" t="s">
        <v>67</v>
      </c>
      <c r="G996" t="s">
        <v>12903</v>
      </c>
    </row>
    <row r="997" spans="1:7" x14ac:dyDescent="0.25">
      <c r="A997">
        <v>281218920</v>
      </c>
      <c r="B997" t="s">
        <v>26372</v>
      </c>
      <c r="C997" t="s">
        <v>25327</v>
      </c>
      <c r="D997" t="s">
        <v>1361</v>
      </c>
      <c r="E997" t="s">
        <v>1361</v>
      </c>
      <c r="F997" t="s">
        <v>67</v>
      </c>
      <c r="G997" t="s">
        <v>12903</v>
      </c>
    </row>
    <row r="998" spans="1:7" x14ac:dyDescent="0.25">
      <c r="A998">
        <v>281218922</v>
      </c>
      <c r="B998" t="s">
        <v>26373</v>
      </c>
      <c r="C998" t="s">
        <v>25327</v>
      </c>
      <c r="D998" t="s">
        <v>1361</v>
      </c>
      <c r="E998" t="s">
        <v>1361</v>
      </c>
      <c r="F998" t="s">
        <v>67</v>
      </c>
      <c r="G998" t="s">
        <v>12903</v>
      </c>
    </row>
    <row r="999" spans="1:7" x14ac:dyDescent="0.25">
      <c r="A999">
        <v>281219118</v>
      </c>
      <c r="B999" t="s">
        <v>26374</v>
      </c>
      <c r="C999" t="s">
        <v>25327</v>
      </c>
      <c r="D999" t="s">
        <v>1361</v>
      </c>
      <c r="E999" t="s">
        <v>1361</v>
      </c>
      <c r="F999" t="s">
        <v>67</v>
      </c>
      <c r="G999" t="s">
        <v>12903</v>
      </c>
    </row>
    <row r="1000" spans="1:7" x14ac:dyDescent="0.25">
      <c r="A1000">
        <v>281219120</v>
      </c>
      <c r="B1000" t="s">
        <v>26375</v>
      </c>
      <c r="C1000" t="s">
        <v>25327</v>
      </c>
      <c r="D1000" t="s">
        <v>1361</v>
      </c>
      <c r="E1000" t="s">
        <v>1361</v>
      </c>
      <c r="F1000" t="s">
        <v>67</v>
      </c>
      <c r="G1000" t="s">
        <v>12903</v>
      </c>
    </row>
    <row r="1001" spans="1:7" x14ac:dyDescent="0.25">
      <c r="A1001">
        <v>281219122</v>
      </c>
      <c r="B1001" t="s">
        <v>26376</v>
      </c>
      <c r="C1001" t="s">
        <v>25327</v>
      </c>
      <c r="D1001" t="s">
        <v>1361</v>
      </c>
      <c r="E1001" t="s">
        <v>1361</v>
      </c>
      <c r="F1001" t="s">
        <v>67</v>
      </c>
      <c r="G1001" t="s">
        <v>12903</v>
      </c>
    </row>
    <row r="1002" spans="1:7" x14ac:dyDescent="0.25">
      <c r="A1002">
        <v>281219124</v>
      </c>
      <c r="B1002" t="s">
        <v>26377</v>
      </c>
      <c r="C1002" t="s">
        <v>25327</v>
      </c>
      <c r="D1002" t="s">
        <v>1361</v>
      </c>
      <c r="E1002" t="s">
        <v>1361</v>
      </c>
      <c r="F1002" t="s">
        <v>67</v>
      </c>
      <c r="G1002" t="s">
        <v>12903</v>
      </c>
    </row>
    <row r="1003" spans="1:7" x14ac:dyDescent="0.25">
      <c r="A1003">
        <v>281219116</v>
      </c>
      <c r="B1003" t="s">
        <v>26378</v>
      </c>
      <c r="C1003" t="s">
        <v>25327</v>
      </c>
      <c r="D1003" t="s">
        <v>1361</v>
      </c>
      <c r="E1003" t="s">
        <v>1361</v>
      </c>
      <c r="F1003" t="s">
        <v>67</v>
      </c>
      <c r="G1003" t="s">
        <v>12903</v>
      </c>
    </row>
    <row r="1004" spans="1:7" x14ac:dyDescent="0.25">
      <c r="A1004">
        <v>281219126</v>
      </c>
      <c r="B1004" t="s">
        <v>26379</v>
      </c>
      <c r="C1004" t="s">
        <v>25327</v>
      </c>
      <c r="D1004" t="s">
        <v>26380</v>
      </c>
      <c r="E1004" t="s">
        <v>26380</v>
      </c>
      <c r="F1004" t="s">
        <v>67</v>
      </c>
      <c r="G1004" t="s">
        <v>12903</v>
      </c>
    </row>
    <row r="1005" spans="1:7" x14ac:dyDescent="0.25">
      <c r="A1005">
        <v>281219250</v>
      </c>
      <c r="B1005" t="s">
        <v>26381</v>
      </c>
      <c r="C1005" t="s">
        <v>25327</v>
      </c>
      <c r="D1005" t="s">
        <v>1361</v>
      </c>
      <c r="E1005" t="s">
        <v>1361</v>
      </c>
      <c r="F1005" t="s">
        <v>67</v>
      </c>
      <c r="G1005" t="s">
        <v>12903</v>
      </c>
    </row>
    <row r="1006" spans="1:7" x14ac:dyDescent="0.25">
      <c r="A1006">
        <v>281219252</v>
      </c>
      <c r="B1006" t="s">
        <v>26382</v>
      </c>
      <c r="C1006" t="s">
        <v>25327</v>
      </c>
      <c r="D1006" t="s">
        <v>1361</v>
      </c>
      <c r="E1006" t="s">
        <v>1361</v>
      </c>
      <c r="F1006" t="s">
        <v>67</v>
      </c>
      <c r="G1006" t="s">
        <v>12903</v>
      </c>
    </row>
    <row r="1007" spans="1:7" x14ac:dyDescent="0.25">
      <c r="A1007">
        <v>281219254</v>
      </c>
      <c r="B1007" t="s">
        <v>26383</v>
      </c>
      <c r="C1007" t="s">
        <v>25327</v>
      </c>
      <c r="D1007" t="s">
        <v>1361</v>
      </c>
      <c r="E1007" t="s">
        <v>1361</v>
      </c>
      <c r="F1007" t="s">
        <v>67</v>
      </c>
      <c r="G1007" t="s">
        <v>12903</v>
      </c>
    </row>
    <row r="1008" spans="1:7" x14ac:dyDescent="0.25">
      <c r="A1008">
        <v>281219256</v>
      </c>
      <c r="B1008" t="s">
        <v>26384</v>
      </c>
      <c r="C1008" t="s">
        <v>25327</v>
      </c>
      <c r="D1008" t="s">
        <v>1361</v>
      </c>
      <c r="E1008" t="s">
        <v>1361</v>
      </c>
      <c r="F1008" t="s">
        <v>67</v>
      </c>
      <c r="G1008" t="s">
        <v>12903</v>
      </c>
    </row>
    <row r="1009" spans="1:7" x14ac:dyDescent="0.25">
      <c r="A1009">
        <v>281219258</v>
      </c>
      <c r="B1009" t="s">
        <v>26385</v>
      </c>
      <c r="C1009" t="s">
        <v>25327</v>
      </c>
      <c r="D1009" t="s">
        <v>1361</v>
      </c>
      <c r="E1009" t="s">
        <v>1361</v>
      </c>
      <c r="F1009" t="s">
        <v>67</v>
      </c>
      <c r="G1009" t="s">
        <v>12903</v>
      </c>
    </row>
    <row r="1010" spans="1:7" x14ac:dyDescent="0.25">
      <c r="A1010">
        <v>281219260</v>
      </c>
      <c r="B1010" t="s">
        <v>26386</v>
      </c>
      <c r="C1010" t="s">
        <v>25327</v>
      </c>
      <c r="D1010" t="s">
        <v>1361</v>
      </c>
      <c r="E1010" t="s">
        <v>1361</v>
      </c>
      <c r="F1010" t="s">
        <v>67</v>
      </c>
      <c r="G1010" t="s">
        <v>12903</v>
      </c>
    </row>
    <row r="1011" spans="1:7" x14ac:dyDescent="0.25">
      <c r="A1011">
        <v>281219262</v>
      </c>
      <c r="B1011" t="s">
        <v>26387</v>
      </c>
      <c r="C1011" t="s">
        <v>25327</v>
      </c>
      <c r="D1011" t="s">
        <v>1361</v>
      </c>
      <c r="E1011" t="s">
        <v>1361</v>
      </c>
      <c r="F1011" t="s">
        <v>67</v>
      </c>
      <c r="G1011" t="s">
        <v>12903</v>
      </c>
    </row>
    <row r="1012" spans="1:7" x14ac:dyDescent="0.25">
      <c r="A1012">
        <v>281219456</v>
      </c>
      <c r="B1012" t="s">
        <v>26388</v>
      </c>
      <c r="C1012" t="s">
        <v>25327</v>
      </c>
      <c r="D1012" t="s">
        <v>1361</v>
      </c>
      <c r="E1012" t="s">
        <v>1361</v>
      </c>
      <c r="F1012" t="s">
        <v>67</v>
      </c>
      <c r="G1012" t="s">
        <v>12903</v>
      </c>
    </row>
    <row r="1013" spans="1:7" x14ac:dyDescent="0.25">
      <c r="A1013">
        <v>281219458</v>
      </c>
      <c r="B1013" t="s">
        <v>26389</v>
      </c>
      <c r="C1013" t="s">
        <v>25327</v>
      </c>
      <c r="D1013" t="s">
        <v>1361</v>
      </c>
      <c r="E1013" t="s">
        <v>1361</v>
      </c>
      <c r="F1013" t="s">
        <v>67</v>
      </c>
      <c r="G1013" t="s">
        <v>12903</v>
      </c>
    </row>
    <row r="1014" spans="1:7" x14ac:dyDescent="0.25">
      <c r="A1014">
        <v>281219460</v>
      </c>
      <c r="B1014" t="s">
        <v>26390</v>
      </c>
      <c r="C1014" t="s">
        <v>25327</v>
      </c>
      <c r="D1014" t="s">
        <v>1361</v>
      </c>
      <c r="E1014" t="s">
        <v>1361</v>
      </c>
      <c r="F1014" t="s">
        <v>67</v>
      </c>
      <c r="G1014" t="s">
        <v>12903</v>
      </c>
    </row>
    <row r="1015" spans="1:7" x14ac:dyDescent="0.25">
      <c r="A1015">
        <v>281219462</v>
      </c>
      <c r="B1015" t="s">
        <v>26391</v>
      </c>
      <c r="C1015" t="s">
        <v>25327</v>
      </c>
      <c r="D1015" t="s">
        <v>1361</v>
      </c>
      <c r="E1015" t="s">
        <v>1361</v>
      </c>
      <c r="F1015" t="s">
        <v>67</v>
      </c>
      <c r="G1015" t="s">
        <v>12903</v>
      </c>
    </row>
    <row r="1016" spans="1:7" x14ac:dyDescent="0.25">
      <c r="A1016">
        <v>281219464</v>
      </c>
      <c r="B1016" t="s">
        <v>26392</v>
      </c>
      <c r="C1016" t="s">
        <v>25327</v>
      </c>
      <c r="D1016" t="s">
        <v>1361</v>
      </c>
      <c r="E1016" t="s">
        <v>1361</v>
      </c>
      <c r="F1016" t="s">
        <v>67</v>
      </c>
      <c r="G1016" t="s">
        <v>12903</v>
      </c>
    </row>
    <row r="1017" spans="1:7" x14ac:dyDescent="0.25">
      <c r="A1017">
        <v>281219466</v>
      </c>
      <c r="B1017" t="s">
        <v>26393</v>
      </c>
      <c r="C1017" t="s">
        <v>25327</v>
      </c>
      <c r="D1017" t="s">
        <v>1361</v>
      </c>
      <c r="E1017" t="s">
        <v>1361</v>
      </c>
      <c r="F1017" t="s">
        <v>67</v>
      </c>
      <c r="G1017" t="s">
        <v>12903</v>
      </c>
    </row>
    <row r="1018" spans="1:7" x14ac:dyDescent="0.25">
      <c r="A1018">
        <v>281219468</v>
      </c>
      <c r="B1018" t="s">
        <v>26394</v>
      </c>
      <c r="C1018" t="s">
        <v>25327</v>
      </c>
      <c r="D1018" t="s">
        <v>1361</v>
      </c>
      <c r="E1018" t="s">
        <v>1361</v>
      </c>
      <c r="F1018" t="s">
        <v>67</v>
      </c>
      <c r="G1018" t="s">
        <v>12903</v>
      </c>
    </row>
    <row r="1019" spans="1:7" x14ac:dyDescent="0.25">
      <c r="A1019">
        <v>281219652</v>
      </c>
      <c r="B1019" t="s">
        <v>26395</v>
      </c>
      <c r="C1019" t="s">
        <v>25327</v>
      </c>
      <c r="D1019" t="s">
        <v>1361</v>
      </c>
      <c r="E1019" t="s">
        <v>1361</v>
      </c>
      <c r="F1019" t="s">
        <v>67</v>
      </c>
      <c r="G1019" t="s">
        <v>12903</v>
      </c>
    </row>
    <row r="1020" spans="1:7" x14ac:dyDescent="0.25">
      <c r="A1020">
        <v>281219654</v>
      </c>
      <c r="B1020" t="s">
        <v>26396</v>
      </c>
      <c r="C1020" t="s">
        <v>25327</v>
      </c>
      <c r="D1020" t="s">
        <v>1361</v>
      </c>
      <c r="E1020" t="s">
        <v>1361</v>
      </c>
      <c r="F1020" t="s">
        <v>67</v>
      </c>
      <c r="G1020" t="s">
        <v>12903</v>
      </c>
    </row>
    <row r="1021" spans="1:7" x14ac:dyDescent="0.25">
      <c r="A1021">
        <v>281219656</v>
      </c>
      <c r="B1021" t="s">
        <v>26397</v>
      </c>
      <c r="C1021" t="s">
        <v>25327</v>
      </c>
      <c r="D1021" t="s">
        <v>1361</v>
      </c>
      <c r="E1021" t="s">
        <v>1361</v>
      </c>
      <c r="F1021" t="s">
        <v>67</v>
      </c>
      <c r="G1021" t="s">
        <v>12903</v>
      </c>
    </row>
    <row r="1022" spans="1:7" x14ac:dyDescent="0.25">
      <c r="A1022">
        <v>281219658</v>
      </c>
      <c r="B1022" t="s">
        <v>26398</v>
      </c>
      <c r="C1022" t="s">
        <v>25327</v>
      </c>
      <c r="D1022" t="s">
        <v>1361</v>
      </c>
      <c r="E1022" t="s">
        <v>1361</v>
      </c>
      <c r="F1022" t="s">
        <v>67</v>
      </c>
      <c r="G1022" t="s">
        <v>12903</v>
      </c>
    </row>
    <row r="1023" spans="1:7" x14ac:dyDescent="0.25">
      <c r="A1023">
        <v>281219660</v>
      </c>
      <c r="B1023" t="s">
        <v>26399</v>
      </c>
      <c r="C1023" t="s">
        <v>25327</v>
      </c>
      <c r="D1023" t="s">
        <v>1361</v>
      </c>
      <c r="E1023" t="s">
        <v>1361</v>
      </c>
      <c r="F1023" t="s">
        <v>67</v>
      </c>
      <c r="G1023" t="s">
        <v>12903</v>
      </c>
    </row>
    <row r="1024" spans="1:7" x14ac:dyDescent="0.25">
      <c r="A1024">
        <v>281219662</v>
      </c>
      <c r="B1024" t="s">
        <v>26400</v>
      </c>
      <c r="C1024" t="s">
        <v>25327</v>
      </c>
      <c r="D1024" t="s">
        <v>1361</v>
      </c>
      <c r="E1024" t="s">
        <v>1361</v>
      </c>
      <c r="F1024" t="s">
        <v>67</v>
      </c>
      <c r="G1024" t="s">
        <v>12903</v>
      </c>
    </row>
    <row r="1025" spans="1:7" x14ac:dyDescent="0.25">
      <c r="A1025">
        <v>281219838</v>
      </c>
      <c r="B1025" t="s">
        <v>26401</v>
      </c>
      <c r="C1025" t="s">
        <v>25327</v>
      </c>
      <c r="D1025" t="s">
        <v>1361</v>
      </c>
      <c r="E1025" t="s">
        <v>1361</v>
      </c>
      <c r="F1025" t="s">
        <v>67</v>
      </c>
      <c r="G1025" t="s">
        <v>12903</v>
      </c>
    </row>
    <row r="1026" spans="1:7" x14ac:dyDescent="0.25">
      <c r="A1026">
        <v>281219840</v>
      </c>
      <c r="B1026" t="s">
        <v>26402</v>
      </c>
      <c r="C1026" t="s">
        <v>25327</v>
      </c>
      <c r="D1026" t="s">
        <v>1361</v>
      </c>
      <c r="E1026" t="s">
        <v>1361</v>
      </c>
      <c r="F1026" t="s">
        <v>67</v>
      </c>
      <c r="G1026" t="s">
        <v>12903</v>
      </c>
    </row>
    <row r="1027" spans="1:7" x14ac:dyDescent="0.25">
      <c r="A1027">
        <v>281219842</v>
      </c>
      <c r="B1027" t="s">
        <v>26403</v>
      </c>
      <c r="C1027" t="s">
        <v>25327</v>
      </c>
      <c r="D1027" t="s">
        <v>7967</v>
      </c>
      <c r="E1027" t="s">
        <v>7967</v>
      </c>
      <c r="F1027" t="s">
        <v>67</v>
      </c>
      <c r="G1027" t="s">
        <v>12903</v>
      </c>
    </row>
    <row r="1028" spans="1:7" x14ac:dyDescent="0.25">
      <c r="A1028">
        <v>281219844</v>
      </c>
      <c r="B1028" t="s">
        <v>26404</v>
      </c>
      <c r="C1028" t="s">
        <v>25327</v>
      </c>
      <c r="D1028" t="s">
        <v>1361</v>
      </c>
      <c r="E1028" t="s">
        <v>1361</v>
      </c>
      <c r="F1028" t="s">
        <v>67</v>
      </c>
      <c r="G1028" t="s">
        <v>12903</v>
      </c>
    </row>
    <row r="1029" spans="1:7" x14ac:dyDescent="0.25">
      <c r="A1029">
        <v>281219846</v>
      </c>
      <c r="B1029" t="s">
        <v>26405</v>
      </c>
      <c r="C1029" t="s">
        <v>25327</v>
      </c>
      <c r="D1029" t="s">
        <v>26005</v>
      </c>
      <c r="E1029" t="s">
        <v>26005</v>
      </c>
      <c r="F1029" t="s">
        <v>67</v>
      </c>
      <c r="G1029" t="s">
        <v>12903</v>
      </c>
    </row>
    <row r="1030" spans="1:7" x14ac:dyDescent="0.25">
      <c r="A1030">
        <v>281219848</v>
      </c>
      <c r="B1030" t="s">
        <v>26406</v>
      </c>
      <c r="C1030" t="s">
        <v>25327</v>
      </c>
      <c r="D1030" t="s">
        <v>11225</v>
      </c>
      <c r="E1030" t="s">
        <v>11225</v>
      </c>
      <c r="F1030" t="s">
        <v>67</v>
      </c>
      <c r="G1030" t="s">
        <v>12903</v>
      </c>
    </row>
    <row r="1031" spans="1:7" x14ac:dyDescent="0.25">
      <c r="A1031">
        <v>281216098</v>
      </c>
      <c r="B1031" t="s">
        <v>26407</v>
      </c>
      <c r="C1031" t="s">
        <v>25327</v>
      </c>
      <c r="D1031" t="s">
        <v>1361</v>
      </c>
      <c r="E1031" t="s">
        <v>1361</v>
      </c>
      <c r="F1031" t="s">
        <v>67</v>
      </c>
      <c r="G1031" t="s">
        <v>12903</v>
      </c>
    </row>
    <row r="1032" spans="1:7" x14ac:dyDescent="0.25">
      <c r="A1032">
        <v>281216100</v>
      </c>
      <c r="B1032" t="s">
        <v>26408</v>
      </c>
      <c r="C1032" t="s">
        <v>25327</v>
      </c>
      <c r="D1032" t="s">
        <v>1361</v>
      </c>
      <c r="E1032" t="s">
        <v>1361</v>
      </c>
      <c r="F1032" t="s">
        <v>67</v>
      </c>
      <c r="G1032" t="s">
        <v>12903</v>
      </c>
    </row>
    <row r="1033" spans="1:7" x14ac:dyDescent="0.25">
      <c r="A1033">
        <v>281216102</v>
      </c>
      <c r="B1033" t="s">
        <v>26409</v>
      </c>
      <c r="C1033" t="s">
        <v>25327</v>
      </c>
      <c r="D1033" t="s">
        <v>1361</v>
      </c>
      <c r="E1033" t="s">
        <v>1361</v>
      </c>
      <c r="F1033" t="s">
        <v>67</v>
      </c>
      <c r="G1033" t="s">
        <v>12903</v>
      </c>
    </row>
    <row r="1034" spans="1:7" x14ac:dyDescent="0.25">
      <c r="A1034">
        <v>281216104</v>
      </c>
      <c r="B1034" t="s">
        <v>26410</v>
      </c>
      <c r="C1034" t="s">
        <v>25327</v>
      </c>
      <c r="D1034" t="s">
        <v>1361</v>
      </c>
      <c r="E1034" t="s">
        <v>1361</v>
      </c>
      <c r="F1034" t="s">
        <v>67</v>
      </c>
      <c r="G1034" t="s">
        <v>12903</v>
      </c>
    </row>
    <row r="1035" spans="1:7" x14ac:dyDescent="0.25">
      <c r="A1035">
        <v>281216106</v>
      </c>
      <c r="B1035" t="s">
        <v>26411</v>
      </c>
      <c r="C1035" t="s">
        <v>25327</v>
      </c>
      <c r="D1035" t="s">
        <v>25361</v>
      </c>
      <c r="E1035" t="s">
        <v>25361</v>
      </c>
      <c r="F1035" t="s">
        <v>67</v>
      </c>
      <c r="G1035" t="s">
        <v>12903</v>
      </c>
    </row>
    <row r="1036" spans="1:7" x14ac:dyDescent="0.25">
      <c r="A1036">
        <v>281216108</v>
      </c>
      <c r="B1036" t="s">
        <v>26412</v>
      </c>
      <c r="C1036" t="s">
        <v>25327</v>
      </c>
      <c r="D1036" t="s">
        <v>1361</v>
      </c>
      <c r="E1036" t="s">
        <v>1361</v>
      </c>
      <c r="F1036" t="s">
        <v>67</v>
      </c>
      <c r="G1036" t="s">
        <v>12903</v>
      </c>
    </row>
    <row r="1037" spans="1:7" x14ac:dyDescent="0.25">
      <c r="A1037">
        <v>281216308</v>
      </c>
      <c r="B1037" t="s">
        <v>26413</v>
      </c>
      <c r="C1037" t="s">
        <v>25327</v>
      </c>
      <c r="D1037" t="s">
        <v>1361</v>
      </c>
      <c r="E1037" t="s">
        <v>1361</v>
      </c>
      <c r="F1037" t="s">
        <v>67</v>
      </c>
      <c r="G1037" t="s">
        <v>12903</v>
      </c>
    </row>
    <row r="1038" spans="1:7" x14ac:dyDescent="0.25">
      <c r="A1038">
        <v>281216310</v>
      </c>
      <c r="B1038" t="s">
        <v>26414</v>
      </c>
      <c r="C1038" t="s">
        <v>25327</v>
      </c>
      <c r="D1038" t="s">
        <v>1361</v>
      </c>
      <c r="E1038" t="s">
        <v>1361</v>
      </c>
      <c r="F1038" t="s">
        <v>67</v>
      </c>
      <c r="G1038" t="s">
        <v>12903</v>
      </c>
    </row>
    <row r="1039" spans="1:7" x14ac:dyDescent="0.25">
      <c r="A1039">
        <v>281216312</v>
      </c>
      <c r="B1039" t="s">
        <v>26415</v>
      </c>
      <c r="C1039" t="s">
        <v>25327</v>
      </c>
      <c r="D1039" t="s">
        <v>1361</v>
      </c>
      <c r="E1039" t="s">
        <v>1361</v>
      </c>
      <c r="F1039" t="s">
        <v>67</v>
      </c>
      <c r="G1039" t="s">
        <v>12903</v>
      </c>
    </row>
    <row r="1040" spans="1:7" x14ac:dyDescent="0.25">
      <c r="A1040">
        <v>281216314</v>
      </c>
      <c r="B1040" t="s">
        <v>26416</v>
      </c>
      <c r="C1040" t="s">
        <v>25327</v>
      </c>
      <c r="D1040" t="s">
        <v>1361</v>
      </c>
      <c r="E1040" t="s">
        <v>1361</v>
      </c>
      <c r="F1040" t="s">
        <v>67</v>
      </c>
      <c r="G1040" t="s">
        <v>12903</v>
      </c>
    </row>
    <row r="1041" spans="1:7" x14ac:dyDescent="0.25">
      <c r="A1041">
        <v>281216306</v>
      </c>
      <c r="B1041" t="s">
        <v>26417</v>
      </c>
      <c r="C1041" t="s">
        <v>25327</v>
      </c>
      <c r="D1041" t="s">
        <v>1361</v>
      </c>
      <c r="E1041" t="s">
        <v>1361</v>
      </c>
      <c r="F1041" t="s">
        <v>67</v>
      </c>
      <c r="G1041" t="s">
        <v>12903</v>
      </c>
    </row>
    <row r="1042" spans="1:7" x14ac:dyDescent="0.25">
      <c r="A1042">
        <v>281216316</v>
      </c>
      <c r="B1042" t="s">
        <v>26418</v>
      </c>
      <c r="C1042" t="s">
        <v>25327</v>
      </c>
      <c r="D1042" t="s">
        <v>1361</v>
      </c>
      <c r="E1042" t="s">
        <v>1361</v>
      </c>
      <c r="F1042" t="s">
        <v>67</v>
      </c>
      <c r="G1042" t="s">
        <v>12903</v>
      </c>
    </row>
    <row r="1043" spans="1:7" x14ac:dyDescent="0.25">
      <c r="A1043">
        <v>281216318</v>
      </c>
      <c r="B1043" t="s">
        <v>26419</v>
      </c>
      <c r="C1043" t="s">
        <v>25327</v>
      </c>
      <c r="D1043" t="s">
        <v>1361</v>
      </c>
      <c r="E1043" t="s">
        <v>1361</v>
      </c>
      <c r="F1043" t="s">
        <v>67</v>
      </c>
      <c r="G1043" t="s">
        <v>12903</v>
      </c>
    </row>
    <row r="1044" spans="1:7" x14ac:dyDescent="0.25">
      <c r="A1044">
        <v>281216528</v>
      </c>
      <c r="B1044" t="s">
        <v>26420</v>
      </c>
      <c r="C1044" t="s">
        <v>25327</v>
      </c>
      <c r="D1044" t="s">
        <v>26421</v>
      </c>
      <c r="E1044" t="s">
        <v>26421</v>
      </c>
      <c r="F1044" t="s">
        <v>67</v>
      </c>
      <c r="G1044" t="s">
        <v>12903</v>
      </c>
    </row>
    <row r="1045" spans="1:7" x14ac:dyDescent="0.25">
      <c r="A1045">
        <v>281216530</v>
      </c>
      <c r="B1045" t="s">
        <v>26422</v>
      </c>
      <c r="C1045" t="s">
        <v>25327</v>
      </c>
      <c r="D1045" t="s">
        <v>1361</v>
      </c>
      <c r="E1045" t="s">
        <v>1361</v>
      </c>
      <c r="F1045" t="s">
        <v>67</v>
      </c>
      <c r="G1045" t="s">
        <v>12903</v>
      </c>
    </row>
    <row r="1046" spans="1:7" x14ac:dyDescent="0.25">
      <c r="A1046">
        <v>281216532</v>
      </c>
      <c r="B1046" t="s">
        <v>26423</v>
      </c>
      <c r="C1046" t="s">
        <v>25327</v>
      </c>
      <c r="D1046" t="s">
        <v>26424</v>
      </c>
      <c r="E1046" t="s">
        <v>26424</v>
      </c>
      <c r="F1046" t="s">
        <v>67</v>
      </c>
      <c r="G1046" t="s">
        <v>12903</v>
      </c>
    </row>
    <row r="1047" spans="1:7" x14ac:dyDescent="0.25">
      <c r="A1047">
        <v>281216534</v>
      </c>
      <c r="B1047" t="s">
        <v>26425</v>
      </c>
      <c r="C1047" t="s">
        <v>25327</v>
      </c>
      <c r="D1047" t="s">
        <v>1361</v>
      </c>
      <c r="E1047" t="s">
        <v>1361</v>
      </c>
      <c r="F1047" t="s">
        <v>67</v>
      </c>
      <c r="G1047" t="s">
        <v>12903</v>
      </c>
    </row>
    <row r="1048" spans="1:7" x14ac:dyDescent="0.25">
      <c r="A1048">
        <v>281216536</v>
      </c>
      <c r="B1048" t="s">
        <v>26426</v>
      </c>
      <c r="C1048" t="s">
        <v>25327</v>
      </c>
      <c r="D1048" t="s">
        <v>1361</v>
      </c>
      <c r="E1048" t="s">
        <v>1361</v>
      </c>
      <c r="F1048" t="s">
        <v>67</v>
      </c>
      <c r="G1048" t="s">
        <v>12903</v>
      </c>
    </row>
    <row r="1049" spans="1:7" x14ac:dyDescent="0.25">
      <c r="A1049">
        <v>281216538</v>
      </c>
      <c r="B1049" t="s">
        <v>26427</v>
      </c>
      <c r="C1049" t="s">
        <v>25327</v>
      </c>
      <c r="D1049" t="s">
        <v>1361</v>
      </c>
      <c r="E1049" t="s">
        <v>1361</v>
      </c>
      <c r="F1049" t="s">
        <v>67</v>
      </c>
      <c r="G1049" t="s">
        <v>12903</v>
      </c>
    </row>
    <row r="1050" spans="1:7" x14ac:dyDescent="0.25">
      <c r="A1050">
        <v>281216540</v>
      </c>
      <c r="B1050" t="s">
        <v>26428</v>
      </c>
      <c r="C1050" t="s">
        <v>25327</v>
      </c>
      <c r="D1050" t="s">
        <v>1361</v>
      </c>
      <c r="E1050" t="s">
        <v>1361</v>
      </c>
      <c r="F1050" t="s">
        <v>67</v>
      </c>
      <c r="G1050" t="s">
        <v>12903</v>
      </c>
    </row>
    <row r="1051" spans="1:7" x14ac:dyDescent="0.25">
      <c r="A1051">
        <v>281216736</v>
      </c>
      <c r="B1051" t="s">
        <v>26429</v>
      </c>
      <c r="C1051" t="s">
        <v>25327</v>
      </c>
      <c r="D1051" t="s">
        <v>1361</v>
      </c>
      <c r="E1051" t="s">
        <v>1361</v>
      </c>
      <c r="F1051" t="s">
        <v>67</v>
      </c>
      <c r="G1051" t="s">
        <v>12903</v>
      </c>
    </row>
    <row r="1052" spans="1:7" x14ac:dyDescent="0.25">
      <c r="A1052">
        <v>281216738</v>
      </c>
      <c r="B1052" t="s">
        <v>26430</v>
      </c>
      <c r="C1052" t="s">
        <v>25327</v>
      </c>
      <c r="D1052" t="s">
        <v>1361</v>
      </c>
      <c r="E1052" t="s">
        <v>1361</v>
      </c>
      <c r="F1052" t="s">
        <v>67</v>
      </c>
      <c r="G1052" t="s">
        <v>12903</v>
      </c>
    </row>
    <row r="1053" spans="1:7" x14ac:dyDescent="0.25">
      <c r="A1053">
        <v>281216740</v>
      </c>
      <c r="B1053" t="s">
        <v>26431</v>
      </c>
      <c r="C1053" t="s">
        <v>25327</v>
      </c>
      <c r="D1053" t="s">
        <v>1361</v>
      </c>
      <c r="E1053" t="s">
        <v>1361</v>
      </c>
      <c r="F1053" t="s">
        <v>67</v>
      </c>
      <c r="G1053" t="s">
        <v>12903</v>
      </c>
    </row>
    <row r="1054" spans="1:7" x14ac:dyDescent="0.25">
      <c r="A1054">
        <v>281216742</v>
      </c>
      <c r="B1054" t="s">
        <v>26432</v>
      </c>
      <c r="C1054" t="s">
        <v>25327</v>
      </c>
      <c r="D1054" t="s">
        <v>1361</v>
      </c>
      <c r="E1054" t="s">
        <v>1361</v>
      </c>
      <c r="F1054" t="s">
        <v>67</v>
      </c>
      <c r="G1054" t="s">
        <v>12903</v>
      </c>
    </row>
    <row r="1055" spans="1:7" x14ac:dyDescent="0.25">
      <c r="A1055">
        <v>281216744</v>
      </c>
      <c r="B1055" t="s">
        <v>26433</v>
      </c>
      <c r="C1055" t="s">
        <v>25327</v>
      </c>
      <c r="D1055" t="s">
        <v>1361</v>
      </c>
      <c r="E1055" t="s">
        <v>1361</v>
      </c>
      <c r="F1055" t="s">
        <v>67</v>
      </c>
      <c r="G1055" t="s">
        <v>12903</v>
      </c>
    </row>
    <row r="1056" spans="1:7" x14ac:dyDescent="0.25">
      <c r="A1056">
        <v>281216746</v>
      </c>
      <c r="B1056" t="s">
        <v>26434</v>
      </c>
      <c r="C1056" t="s">
        <v>25327</v>
      </c>
      <c r="D1056" t="s">
        <v>1361</v>
      </c>
      <c r="E1056" t="s">
        <v>1361</v>
      </c>
      <c r="F1056" t="s">
        <v>67</v>
      </c>
      <c r="G1056" t="s">
        <v>12903</v>
      </c>
    </row>
    <row r="1057" spans="1:7" x14ac:dyDescent="0.25">
      <c r="A1057">
        <v>281216948</v>
      </c>
      <c r="B1057" t="s">
        <v>26435</v>
      </c>
      <c r="C1057" t="s">
        <v>25327</v>
      </c>
      <c r="D1057" t="s">
        <v>1361</v>
      </c>
      <c r="E1057" t="s">
        <v>1361</v>
      </c>
      <c r="F1057" t="s">
        <v>67</v>
      </c>
      <c r="G1057" t="s">
        <v>12903</v>
      </c>
    </row>
    <row r="1058" spans="1:7" x14ac:dyDescent="0.25">
      <c r="A1058">
        <v>281216950</v>
      </c>
      <c r="B1058" t="s">
        <v>26436</v>
      </c>
      <c r="C1058" t="s">
        <v>25327</v>
      </c>
      <c r="D1058" t="s">
        <v>26177</v>
      </c>
      <c r="E1058" t="s">
        <v>26177</v>
      </c>
      <c r="F1058" t="s">
        <v>67</v>
      </c>
      <c r="G1058" t="s">
        <v>12903</v>
      </c>
    </row>
    <row r="1059" spans="1:7" x14ac:dyDescent="0.25">
      <c r="A1059">
        <v>281216952</v>
      </c>
      <c r="B1059" t="s">
        <v>26437</v>
      </c>
      <c r="C1059" t="s">
        <v>25327</v>
      </c>
      <c r="D1059" t="s">
        <v>1361</v>
      </c>
      <c r="E1059" t="s">
        <v>1361</v>
      </c>
      <c r="F1059" t="s">
        <v>67</v>
      </c>
      <c r="G1059" t="s">
        <v>12903</v>
      </c>
    </row>
    <row r="1060" spans="1:7" x14ac:dyDescent="0.25">
      <c r="A1060">
        <v>281216954</v>
      </c>
      <c r="B1060" t="s">
        <v>26438</v>
      </c>
      <c r="C1060" t="s">
        <v>25327</v>
      </c>
      <c r="D1060" t="s">
        <v>26177</v>
      </c>
      <c r="E1060" t="s">
        <v>26177</v>
      </c>
      <c r="F1060" t="s">
        <v>67</v>
      </c>
      <c r="G1060" t="s">
        <v>12903</v>
      </c>
    </row>
    <row r="1061" spans="1:7" x14ac:dyDescent="0.25">
      <c r="A1061">
        <v>281216956</v>
      </c>
      <c r="B1061" t="s">
        <v>26439</v>
      </c>
      <c r="C1061" t="s">
        <v>25327</v>
      </c>
      <c r="D1061" t="s">
        <v>1361</v>
      </c>
      <c r="E1061" t="s">
        <v>1361</v>
      </c>
      <c r="F1061" t="s">
        <v>67</v>
      </c>
      <c r="G1061" t="s">
        <v>12903</v>
      </c>
    </row>
    <row r="1062" spans="1:7" x14ac:dyDescent="0.25">
      <c r="A1062">
        <v>281216958</v>
      </c>
      <c r="B1062" t="s">
        <v>26440</v>
      </c>
      <c r="C1062" t="s">
        <v>25327</v>
      </c>
      <c r="D1062" t="s">
        <v>9074</v>
      </c>
      <c r="E1062" t="s">
        <v>9074</v>
      </c>
      <c r="F1062" t="s">
        <v>67</v>
      </c>
      <c r="G1062" t="s">
        <v>12903</v>
      </c>
    </row>
    <row r="1063" spans="1:7" x14ac:dyDescent="0.25">
      <c r="A1063">
        <v>281217152</v>
      </c>
      <c r="B1063" t="s">
        <v>26441</v>
      </c>
      <c r="C1063" t="s">
        <v>25327</v>
      </c>
      <c r="D1063" t="s">
        <v>1361</v>
      </c>
      <c r="E1063" t="s">
        <v>1361</v>
      </c>
      <c r="F1063" t="s">
        <v>67</v>
      </c>
      <c r="G1063" t="s">
        <v>12903</v>
      </c>
    </row>
    <row r="1064" spans="1:7" x14ac:dyDescent="0.25">
      <c r="A1064">
        <v>281217154</v>
      </c>
      <c r="B1064" t="s">
        <v>26442</v>
      </c>
      <c r="C1064" t="s">
        <v>25327</v>
      </c>
      <c r="D1064" t="s">
        <v>1361</v>
      </c>
      <c r="E1064" t="s">
        <v>1361</v>
      </c>
      <c r="F1064" t="s">
        <v>67</v>
      </c>
      <c r="G1064" t="s">
        <v>12903</v>
      </c>
    </row>
    <row r="1065" spans="1:7" x14ac:dyDescent="0.25">
      <c r="A1065">
        <v>281217156</v>
      </c>
      <c r="B1065" t="s">
        <v>26443</v>
      </c>
      <c r="C1065" t="s">
        <v>25327</v>
      </c>
      <c r="D1065" t="s">
        <v>1361</v>
      </c>
      <c r="E1065" t="s">
        <v>1361</v>
      </c>
      <c r="F1065" t="s">
        <v>67</v>
      </c>
      <c r="G1065" t="s">
        <v>12903</v>
      </c>
    </row>
    <row r="1066" spans="1:7" x14ac:dyDescent="0.25">
      <c r="A1066">
        <v>281217158</v>
      </c>
      <c r="B1066" t="s">
        <v>26444</v>
      </c>
      <c r="C1066" t="s">
        <v>25327</v>
      </c>
      <c r="D1066" t="s">
        <v>1361</v>
      </c>
      <c r="E1066" t="s">
        <v>1361</v>
      </c>
      <c r="F1066" t="s">
        <v>67</v>
      </c>
      <c r="G1066" t="s">
        <v>12903</v>
      </c>
    </row>
    <row r="1067" spans="1:7" x14ac:dyDescent="0.25">
      <c r="A1067">
        <v>281217160</v>
      </c>
      <c r="B1067" t="s">
        <v>26445</v>
      </c>
      <c r="C1067" t="s">
        <v>25327</v>
      </c>
      <c r="D1067" t="s">
        <v>1361</v>
      </c>
      <c r="E1067" t="s">
        <v>1361</v>
      </c>
      <c r="F1067" t="s">
        <v>67</v>
      </c>
      <c r="G1067" t="s">
        <v>12903</v>
      </c>
    </row>
    <row r="1068" spans="1:7" x14ac:dyDescent="0.25">
      <c r="A1068">
        <v>281217162</v>
      </c>
      <c r="B1068" t="s">
        <v>26446</v>
      </c>
      <c r="C1068" t="s">
        <v>25327</v>
      </c>
      <c r="D1068" t="s">
        <v>1361</v>
      </c>
      <c r="E1068" t="s">
        <v>1361</v>
      </c>
      <c r="F1068" t="s">
        <v>67</v>
      </c>
      <c r="G1068" t="s">
        <v>12903</v>
      </c>
    </row>
    <row r="1069" spans="1:7" x14ac:dyDescent="0.25">
      <c r="A1069">
        <v>281217164</v>
      </c>
      <c r="B1069" t="s">
        <v>26447</v>
      </c>
      <c r="C1069" t="s">
        <v>25327</v>
      </c>
      <c r="D1069" t="s">
        <v>1361</v>
      </c>
      <c r="E1069" t="s">
        <v>1361</v>
      </c>
      <c r="F1069" t="s">
        <v>67</v>
      </c>
      <c r="G1069" t="s">
        <v>12903</v>
      </c>
    </row>
    <row r="1070" spans="1:7" x14ac:dyDescent="0.25">
      <c r="A1070">
        <v>281217348</v>
      </c>
      <c r="B1070" t="s">
        <v>26448</v>
      </c>
      <c r="C1070" t="s">
        <v>25327</v>
      </c>
      <c r="D1070" t="s">
        <v>1361</v>
      </c>
      <c r="E1070" t="s">
        <v>1361</v>
      </c>
      <c r="F1070" t="s">
        <v>67</v>
      </c>
      <c r="G1070" t="s">
        <v>12903</v>
      </c>
    </row>
    <row r="1071" spans="1:7" x14ac:dyDescent="0.25">
      <c r="A1071">
        <v>281217350</v>
      </c>
      <c r="B1071" t="s">
        <v>26449</v>
      </c>
      <c r="C1071" t="s">
        <v>25327</v>
      </c>
      <c r="D1071" t="s">
        <v>1361</v>
      </c>
      <c r="E1071" t="s">
        <v>1361</v>
      </c>
      <c r="F1071" t="s">
        <v>67</v>
      </c>
      <c r="G1071" t="s">
        <v>12903</v>
      </c>
    </row>
    <row r="1072" spans="1:7" x14ac:dyDescent="0.25">
      <c r="A1072">
        <v>281217352</v>
      </c>
      <c r="B1072" t="s">
        <v>26450</v>
      </c>
      <c r="C1072" t="s">
        <v>25327</v>
      </c>
      <c r="D1072" t="s">
        <v>1361</v>
      </c>
      <c r="E1072" t="s">
        <v>1361</v>
      </c>
      <c r="F1072" t="s">
        <v>67</v>
      </c>
      <c r="G1072" t="s">
        <v>12903</v>
      </c>
    </row>
    <row r="1073" spans="1:7" x14ac:dyDescent="0.25">
      <c r="A1073">
        <v>281217354</v>
      </c>
      <c r="B1073" t="s">
        <v>26451</v>
      </c>
      <c r="C1073" t="s">
        <v>25327</v>
      </c>
      <c r="D1073" t="s">
        <v>1361</v>
      </c>
      <c r="E1073" t="s">
        <v>1361</v>
      </c>
      <c r="F1073" t="s">
        <v>67</v>
      </c>
      <c r="G1073" t="s">
        <v>12903</v>
      </c>
    </row>
    <row r="1074" spans="1:7" x14ac:dyDescent="0.25">
      <c r="A1074">
        <v>281217356</v>
      </c>
      <c r="B1074" t="s">
        <v>26452</v>
      </c>
      <c r="C1074" t="s">
        <v>25327</v>
      </c>
      <c r="D1074" t="s">
        <v>1361</v>
      </c>
      <c r="E1074" t="s">
        <v>1361</v>
      </c>
      <c r="F1074" t="s">
        <v>67</v>
      </c>
      <c r="G1074" t="s">
        <v>12903</v>
      </c>
    </row>
    <row r="1075" spans="1:7" x14ac:dyDescent="0.25">
      <c r="A1075">
        <v>281217358</v>
      </c>
      <c r="B1075" t="s">
        <v>26453</v>
      </c>
      <c r="C1075" t="s">
        <v>25327</v>
      </c>
      <c r="D1075" t="s">
        <v>1361</v>
      </c>
      <c r="E1075" t="s">
        <v>1361</v>
      </c>
      <c r="F1075" t="s">
        <v>67</v>
      </c>
      <c r="G1075" t="s">
        <v>12903</v>
      </c>
    </row>
    <row r="1076" spans="1:7" x14ac:dyDescent="0.25">
      <c r="A1076">
        <v>281217360</v>
      </c>
      <c r="B1076" t="s">
        <v>26454</v>
      </c>
      <c r="C1076" t="s">
        <v>25327</v>
      </c>
      <c r="D1076" t="s">
        <v>1361</v>
      </c>
      <c r="E1076" t="s">
        <v>1361</v>
      </c>
      <c r="F1076" t="s">
        <v>67</v>
      </c>
      <c r="G1076" t="s">
        <v>12903</v>
      </c>
    </row>
    <row r="1077" spans="1:7" x14ac:dyDescent="0.25">
      <c r="A1077">
        <v>281217550</v>
      </c>
      <c r="B1077" t="s">
        <v>26455</v>
      </c>
      <c r="C1077" t="s">
        <v>25327</v>
      </c>
      <c r="D1077" t="s">
        <v>26456</v>
      </c>
      <c r="E1077" t="s">
        <v>26456</v>
      </c>
      <c r="F1077" t="s">
        <v>67</v>
      </c>
      <c r="G1077" t="s">
        <v>12903</v>
      </c>
    </row>
    <row r="1078" spans="1:7" x14ac:dyDescent="0.25">
      <c r="A1078">
        <v>281217552</v>
      </c>
      <c r="B1078" t="s">
        <v>26457</v>
      </c>
      <c r="C1078" t="s">
        <v>25327</v>
      </c>
      <c r="D1078" t="s">
        <v>1361</v>
      </c>
      <c r="E1078" t="s">
        <v>1361</v>
      </c>
      <c r="F1078" t="s">
        <v>67</v>
      </c>
      <c r="G1078" t="s">
        <v>12903</v>
      </c>
    </row>
    <row r="1079" spans="1:7" x14ac:dyDescent="0.25">
      <c r="A1079">
        <v>281217554</v>
      </c>
      <c r="B1079" t="s">
        <v>26458</v>
      </c>
      <c r="C1079" t="s">
        <v>25327</v>
      </c>
      <c r="D1079" t="s">
        <v>1361</v>
      </c>
      <c r="E1079" t="s">
        <v>1361</v>
      </c>
      <c r="F1079" t="s">
        <v>67</v>
      </c>
      <c r="G1079" t="s">
        <v>12903</v>
      </c>
    </row>
    <row r="1080" spans="1:7" x14ac:dyDescent="0.25">
      <c r="A1080">
        <v>281217556</v>
      </c>
      <c r="B1080" t="s">
        <v>26459</v>
      </c>
      <c r="C1080" t="s">
        <v>25327</v>
      </c>
      <c r="D1080" t="s">
        <v>1361</v>
      </c>
      <c r="E1080" t="s">
        <v>1361</v>
      </c>
      <c r="F1080" t="s">
        <v>67</v>
      </c>
      <c r="G1080" t="s">
        <v>12903</v>
      </c>
    </row>
    <row r="1081" spans="1:7" x14ac:dyDescent="0.25">
      <c r="A1081">
        <v>281217548</v>
      </c>
      <c r="B1081" t="s">
        <v>26460</v>
      </c>
      <c r="C1081" t="s">
        <v>25327</v>
      </c>
      <c r="D1081" t="s">
        <v>1361</v>
      </c>
      <c r="E1081" t="s">
        <v>1361</v>
      </c>
      <c r="F1081" t="s">
        <v>67</v>
      </c>
      <c r="G1081" t="s">
        <v>12903</v>
      </c>
    </row>
    <row r="1082" spans="1:7" x14ac:dyDescent="0.25">
      <c r="A1082">
        <v>281217558</v>
      </c>
      <c r="B1082" t="s">
        <v>26461</v>
      </c>
      <c r="C1082" t="s">
        <v>25327</v>
      </c>
      <c r="D1082" t="s">
        <v>1361</v>
      </c>
      <c r="E1082" t="s">
        <v>1361</v>
      </c>
      <c r="F1082" t="s">
        <v>67</v>
      </c>
      <c r="G1082" t="s">
        <v>12903</v>
      </c>
    </row>
    <row r="1083" spans="1:7" x14ac:dyDescent="0.25">
      <c r="A1083">
        <v>281217730</v>
      </c>
      <c r="B1083" t="s">
        <v>26462</v>
      </c>
      <c r="C1083" t="s">
        <v>25327</v>
      </c>
      <c r="D1083" t="s">
        <v>1361</v>
      </c>
      <c r="E1083" t="s">
        <v>1361</v>
      </c>
      <c r="F1083" t="s">
        <v>67</v>
      </c>
      <c r="G1083" t="s">
        <v>12903</v>
      </c>
    </row>
    <row r="1084" spans="1:7" x14ac:dyDescent="0.25">
      <c r="A1084">
        <v>281217732</v>
      </c>
      <c r="B1084" t="s">
        <v>26463</v>
      </c>
      <c r="C1084" t="s">
        <v>25327</v>
      </c>
      <c r="D1084" t="s">
        <v>1361</v>
      </c>
      <c r="E1084" t="s">
        <v>1361</v>
      </c>
      <c r="F1084" t="s">
        <v>67</v>
      </c>
      <c r="G1084" t="s">
        <v>12903</v>
      </c>
    </row>
    <row r="1085" spans="1:7" x14ac:dyDescent="0.25">
      <c r="A1085">
        <v>281217734</v>
      </c>
      <c r="B1085" t="s">
        <v>26464</v>
      </c>
      <c r="C1085" t="s">
        <v>25327</v>
      </c>
      <c r="D1085" t="s">
        <v>1361</v>
      </c>
      <c r="E1085" t="s">
        <v>1361</v>
      </c>
      <c r="F1085" t="s">
        <v>67</v>
      </c>
      <c r="G1085" t="s">
        <v>12903</v>
      </c>
    </row>
    <row r="1086" spans="1:7" x14ac:dyDescent="0.25">
      <c r="A1086">
        <v>281217736</v>
      </c>
      <c r="B1086" t="s">
        <v>26465</v>
      </c>
      <c r="C1086" t="s">
        <v>25327</v>
      </c>
      <c r="D1086" t="s">
        <v>1361</v>
      </c>
      <c r="E1086" t="s">
        <v>1361</v>
      </c>
      <c r="F1086" t="s">
        <v>67</v>
      </c>
      <c r="G1086" t="s">
        <v>12903</v>
      </c>
    </row>
    <row r="1087" spans="1:7" x14ac:dyDescent="0.25">
      <c r="A1087">
        <v>281217738</v>
      </c>
      <c r="B1087" t="s">
        <v>26466</v>
      </c>
      <c r="C1087" t="s">
        <v>25327</v>
      </c>
      <c r="D1087" t="s">
        <v>1361</v>
      </c>
      <c r="E1087" t="s">
        <v>1361</v>
      </c>
      <c r="F1087" t="s">
        <v>67</v>
      </c>
      <c r="G1087" t="s">
        <v>12903</v>
      </c>
    </row>
    <row r="1088" spans="1:7" x14ac:dyDescent="0.25">
      <c r="A1088">
        <v>281217740</v>
      </c>
      <c r="B1088" t="s">
        <v>26467</v>
      </c>
      <c r="C1088" t="s">
        <v>25327</v>
      </c>
      <c r="D1088" t="s">
        <v>1361</v>
      </c>
      <c r="E1088" t="s">
        <v>1361</v>
      </c>
      <c r="F1088" t="s">
        <v>67</v>
      </c>
      <c r="G1088" t="s">
        <v>12903</v>
      </c>
    </row>
    <row r="1089" spans="1:7" x14ac:dyDescent="0.25">
      <c r="A1089">
        <v>281217926</v>
      </c>
      <c r="B1089" t="s">
        <v>26468</v>
      </c>
      <c r="C1089" t="s">
        <v>25327</v>
      </c>
      <c r="D1089" t="s">
        <v>1361</v>
      </c>
      <c r="E1089" t="s">
        <v>1361</v>
      </c>
      <c r="F1089" t="s">
        <v>67</v>
      </c>
      <c r="G1089" t="s">
        <v>12903</v>
      </c>
    </row>
    <row r="1090" spans="1:7" x14ac:dyDescent="0.25">
      <c r="A1090">
        <v>281217928</v>
      </c>
      <c r="B1090" t="s">
        <v>26469</v>
      </c>
      <c r="C1090" t="s">
        <v>25327</v>
      </c>
      <c r="D1090" t="s">
        <v>1361</v>
      </c>
      <c r="E1090" t="s">
        <v>1361</v>
      </c>
      <c r="F1090" t="s">
        <v>67</v>
      </c>
      <c r="G1090" t="s">
        <v>12903</v>
      </c>
    </row>
    <row r="1091" spans="1:7" x14ac:dyDescent="0.25">
      <c r="A1091">
        <v>281217930</v>
      </c>
      <c r="B1091" t="s">
        <v>26470</v>
      </c>
      <c r="C1091" t="s">
        <v>25327</v>
      </c>
      <c r="D1091" t="s">
        <v>1361</v>
      </c>
      <c r="E1091" t="s">
        <v>1361</v>
      </c>
      <c r="F1091" t="s">
        <v>67</v>
      </c>
      <c r="G1091" t="s">
        <v>12903</v>
      </c>
    </row>
    <row r="1092" spans="1:7" x14ac:dyDescent="0.25">
      <c r="A1092">
        <v>281217932</v>
      </c>
      <c r="B1092" t="s">
        <v>26471</v>
      </c>
      <c r="C1092" t="s">
        <v>25327</v>
      </c>
      <c r="D1092" t="s">
        <v>1361</v>
      </c>
      <c r="E1092" t="s">
        <v>1361</v>
      </c>
      <c r="F1092" t="s">
        <v>67</v>
      </c>
      <c r="G1092" t="s">
        <v>12903</v>
      </c>
    </row>
    <row r="1093" spans="1:7" x14ac:dyDescent="0.25">
      <c r="A1093">
        <v>281217924</v>
      </c>
      <c r="B1093" t="s">
        <v>26472</v>
      </c>
      <c r="C1093" t="s">
        <v>25327</v>
      </c>
      <c r="D1093" t="s">
        <v>1361</v>
      </c>
      <c r="E1093" t="s">
        <v>1361</v>
      </c>
      <c r="F1093" t="s">
        <v>67</v>
      </c>
      <c r="G1093" t="s">
        <v>12903</v>
      </c>
    </row>
    <row r="1094" spans="1:7" x14ac:dyDescent="0.25">
      <c r="A1094">
        <v>281217934</v>
      </c>
      <c r="B1094" t="s">
        <v>26473</v>
      </c>
      <c r="C1094" t="s">
        <v>25327</v>
      </c>
      <c r="D1094" t="s">
        <v>1361</v>
      </c>
      <c r="E1094" t="s">
        <v>1361</v>
      </c>
      <c r="F1094" t="s">
        <v>67</v>
      </c>
      <c r="G1094" t="s">
        <v>12903</v>
      </c>
    </row>
    <row r="1095" spans="1:7" x14ac:dyDescent="0.25">
      <c r="A1095">
        <v>281218116</v>
      </c>
      <c r="B1095" t="s">
        <v>26474</v>
      </c>
      <c r="C1095" t="s">
        <v>25327</v>
      </c>
      <c r="D1095" t="s">
        <v>1361</v>
      </c>
      <c r="E1095" t="s">
        <v>1361</v>
      </c>
      <c r="F1095" t="s">
        <v>67</v>
      </c>
      <c r="G1095" t="s">
        <v>12903</v>
      </c>
    </row>
    <row r="1096" spans="1:7" x14ac:dyDescent="0.25">
      <c r="A1096">
        <v>281218118</v>
      </c>
      <c r="B1096" t="s">
        <v>26475</v>
      </c>
      <c r="C1096" t="s">
        <v>25327</v>
      </c>
      <c r="D1096" t="s">
        <v>1361</v>
      </c>
      <c r="E1096" t="s">
        <v>1361</v>
      </c>
      <c r="F1096" t="s">
        <v>67</v>
      </c>
      <c r="G1096" t="s">
        <v>12903</v>
      </c>
    </row>
    <row r="1097" spans="1:7" x14ac:dyDescent="0.25">
      <c r="A1097">
        <v>281218120</v>
      </c>
      <c r="B1097" t="s">
        <v>26476</v>
      </c>
      <c r="C1097" t="s">
        <v>25327</v>
      </c>
      <c r="D1097" t="s">
        <v>1361</v>
      </c>
      <c r="E1097" t="s">
        <v>1361</v>
      </c>
      <c r="F1097" t="s">
        <v>67</v>
      </c>
      <c r="G1097" t="s">
        <v>12903</v>
      </c>
    </row>
    <row r="1098" spans="1:7" x14ac:dyDescent="0.25">
      <c r="A1098">
        <v>281218122</v>
      </c>
      <c r="B1098" t="s">
        <v>26477</v>
      </c>
      <c r="C1098" t="s">
        <v>25327</v>
      </c>
      <c r="D1098" t="s">
        <v>1361</v>
      </c>
      <c r="E1098" t="s">
        <v>1361</v>
      </c>
      <c r="F1098" t="s">
        <v>67</v>
      </c>
      <c r="G1098" t="s">
        <v>12903</v>
      </c>
    </row>
    <row r="1099" spans="1:7" x14ac:dyDescent="0.25">
      <c r="A1099">
        <v>281218124</v>
      </c>
      <c r="B1099" t="s">
        <v>26478</v>
      </c>
      <c r="C1099" t="s">
        <v>25327</v>
      </c>
      <c r="D1099" t="s">
        <v>1361</v>
      </c>
      <c r="E1099" t="s">
        <v>1361</v>
      </c>
      <c r="F1099" t="s">
        <v>67</v>
      </c>
      <c r="G1099" t="s">
        <v>12903</v>
      </c>
    </row>
    <row r="1100" spans="1:7" x14ac:dyDescent="0.25">
      <c r="A1100">
        <v>281218126</v>
      </c>
      <c r="B1100" t="s">
        <v>26479</v>
      </c>
      <c r="C1100" t="s">
        <v>25327</v>
      </c>
      <c r="D1100" t="s">
        <v>1361</v>
      </c>
      <c r="E1100" t="s">
        <v>1361</v>
      </c>
      <c r="F1100" t="s">
        <v>67</v>
      </c>
      <c r="G1100" t="s">
        <v>12903</v>
      </c>
    </row>
    <row r="1101" spans="1:7" x14ac:dyDescent="0.25">
      <c r="A1101">
        <v>281218310</v>
      </c>
      <c r="B1101" t="s">
        <v>26480</v>
      </c>
      <c r="C1101" t="s">
        <v>25327</v>
      </c>
      <c r="D1101" t="s">
        <v>1361</v>
      </c>
      <c r="E1101" t="s">
        <v>1361</v>
      </c>
      <c r="F1101" t="s">
        <v>67</v>
      </c>
      <c r="G1101" t="s">
        <v>12903</v>
      </c>
    </row>
    <row r="1102" spans="1:7" x14ac:dyDescent="0.25">
      <c r="A1102">
        <v>281218312</v>
      </c>
      <c r="B1102" t="s">
        <v>26481</v>
      </c>
      <c r="C1102" t="s">
        <v>25327</v>
      </c>
      <c r="D1102" t="s">
        <v>1361</v>
      </c>
      <c r="E1102" t="s">
        <v>1361</v>
      </c>
      <c r="F1102" t="s">
        <v>67</v>
      </c>
      <c r="G1102" t="s">
        <v>12903</v>
      </c>
    </row>
    <row r="1103" spans="1:7" x14ac:dyDescent="0.25">
      <c r="A1103">
        <v>281218314</v>
      </c>
      <c r="B1103" t="s">
        <v>26482</v>
      </c>
      <c r="C1103" t="s">
        <v>25327</v>
      </c>
      <c r="D1103" t="s">
        <v>1361</v>
      </c>
      <c r="E1103" t="s">
        <v>1361</v>
      </c>
      <c r="F1103" t="s">
        <v>67</v>
      </c>
      <c r="G1103" t="s">
        <v>12903</v>
      </c>
    </row>
    <row r="1104" spans="1:7" x14ac:dyDescent="0.25">
      <c r="A1104">
        <v>281218316</v>
      </c>
      <c r="B1104" t="s">
        <v>26483</v>
      </c>
      <c r="C1104" t="s">
        <v>25327</v>
      </c>
      <c r="D1104" t="s">
        <v>1361</v>
      </c>
      <c r="E1104" t="s">
        <v>1361</v>
      </c>
      <c r="F1104" t="s">
        <v>67</v>
      </c>
      <c r="G1104" t="s">
        <v>12903</v>
      </c>
    </row>
    <row r="1105" spans="1:7" x14ac:dyDescent="0.25">
      <c r="A1105">
        <v>281218318</v>
      </c>
      <c r="B1105" t="s">
        <v>26484</v>
      </c>
      <c r="C1105" t="s">
        <v>25327</v>
      </c>
      <c r="D1105" t="s">
        <v>1361</v>
      </c>
      <c r="E1105" t="s">
        <v>1361</v>
      </c>
      <c r="F1105" t="s">
        <v>67</v>
      </c>
      <c r="G1105" t="s">
        <v>12903</v>
      </c>
    </row>
    <row r="1106" spans="1:7" x14ac:dyDescent="0.25">
      <c r="A1106">
        <v>281218320</v>
      </c>
      <c r="B1106" t="s">
        <v>26485</v>
      </c>
      <c r="C1106" t="s">
        <v>25327</v>
      </c>
      <c r="D1106" t="s">
        <v>1361</v>
      </c>
      <c r="E1106" t="s">
        <v>1361</v>
      </c>
      <c r="F1106" t="s">
        <v>67</v>
      </c>
      <c r="G1106" t="s">
        <v>12903</v>
      </c>
    </row>
    <row r="1107" spans="1:7" x14ac:dyDescent="0.25">
      <c r="A1107">
        <v>281218512</v>
      </c>
      <c r="B1107" t="s">
        <v>26486</v>
      </c>
      <c r="C1107" t="s">
        <v>25327</v>
      </c>
      <c r="D1107" t="s">
        <v>1361</v>
      </c>
      <c r="E1107" t="s">
        <v>1361</v>
      </c>
      <c r="F1107" t="s">
        <v>67</v>
      </c>
      <c r="G1107" t="s">
        <v>12903</v>
      </c>
    </row>
    <row r="1108" spans="1:7" x14ac:dyDescent="0.25">
      <c r="A1108">
        <v>281218514</v>
      </c>
      <c r="B1108" t="s">
        <v>26487</v>
      </c>
      <c r="C1108" t="s">
        <v>25327</v>
      </c>
      <c r="D1108" t="s">
        <v>1361</v>
      </c>
      <c r="E1108" t="s">
        <v>1361</v>
      </c>
      <c r="F1108" t="s">
        <v>67</v>
      </c>
      <c r="G1108" t="s">
        <v>12903</v>
      </c>
    </row>
    <row r="1109" spans="1:7" x14ac:dyDescent="0.25">
      <c r="A1109">
        <v>281218516</v>
      </c>
      <c r="B1109" t="s">
        <v>26488</v>
      </c>
      <c r="C1109" t="s">
        <v>25327</v>
      </c>
      <c r="D1109" t="s">
        <v>1361</v>
      </c>
      <c r="E1109" t="s">
        <v>1361</v>
      </c>
      <c r="F1109" t="s">
        <v>67</v>
      </c>
      <c r="G1109" t="s">
        <v>12903</v>
      </c>
    </row>
    <row r="1110" spans="1:7" x14ac:dyDescent="0.25">
      <c r="A1110">
        <v>281218518</v>
      </c>
      <c r="B1110" t="s">
        <v>26489</v>
      </c>
      <c r="C1110" t="s">
        <v>25327</v>
      </c>
      <c r="D1110" t="s">
        <v>1361</v>
      </c>
      <c r="E1110" t="s">
        <v>1361</v>
      </c>
      <c r="F1110" t="s">
        <v>67</v>
      </c>
      <c r="G1110" t="s">
        <v>12903</v>
      </c>
    </row>
    <row r="1111" spans="1:7" x14ac:dyDescent="0.25">
      <c r="A1111">
        <v>281218520</v>
      </c>
      <c r="B1111" t="s">
        <v>26490</v>
      </c>
      <c r="C1111" t="s">
        <v>25327</v>
      </c>
      <c r="D1111" t="s">
        <v>1361</v>
      </c>
      <c r="E1111" t="s">
        <v>1361</v>
      </c>
      <c r="F1111" t="s">
        <v>67</v>
      </c>
      <c r="G1111" t="s">
        <v>12903</v>
      </c>
    </row>
    <row r="1112" spans="1:7" x14ac:dyDescent="0.25">
      <c r="A1112">
        <v>281218522</v>
      </c>
      <c r="B1112" t="s">
        <v>26491</v>
      </c>
      <c r="C1112" t="s">
        <v>25327</v>
      </c>
      <c r="D1112" t="s">
        <v>1361</v>
      </c>
      <c r="E1112" t="s">
        <v>1361</v>
      </c>
      <c r="F1112" t="s">
        <v>67</v>
      </c>
      <c r="G1112" t="s">
        <v>12903</v>
      </c>
    </row>
    <row r="1113" spans="1:7" x14ac:dyDescent="0.25">
      <c r="A1113">
        <v>281218524</v>
      </c>
      <c r="B1113" t="s">
        <v>26492</v>
      </c>
      <c r="C1113" t="s">
        <v>25327</v>
      </c>
      <c r="D1113" t="s">
        <v>1361</v>
      </c>
      <c r="E1113" t="s">
        <v>1361</v>
      </c>
      <c r="F1113" t="s">
        <v>67</v>
      </c>
      <c r="G1113" t="s">
        <v>12903</v>
      </c>
    </row>
    <row r="1114" spans="1:7" x14ac:dyDescent="0.25">
      <c r="A1114">
        <v>281218714</v>
      </c>
      <c r="B1114" t="s">
        <v>26493</v>
      </c>
      <c r="C1114" t="s">
        <v>25327</v>
      </c>
      <c r="D1114" t="s">
        <v>1361</v>
      </c>
      <c r="E1114" t="s">
        <v>1361</v>
      </c>
      <c r="F1114" t="s">
        <v>67</v>
      </c>
      <c r="G1114" t="s">
        <v>12903</v>
      </c>
    </row>
    <row r="1115" spans="1:7" x14ac:dyDescent="0.25">
      <c r="A1115">
        <v>281218716</v>
      </c>
      <c r="B1115" t="s">
        <v>26494</v>
      </c>
      <c r="C1115" t="s">
        <v>25327</v>
      </c>
      <c r="D1115" t="s">
        <v>1361</v>
      </c>
      <c r="E1115" t="s">
        <v>1361</v>
      </c>
      <c r="F1115" t="s">
        <v>67</v>
      </c>
      <c r="G1115" t="s">
        <v>12903</v>
      </c>
    </row>
    <row r="1116" spans="1:7" x14ac:dyDescent="0.25">
      <c r="A1116">
        <v>281218718</v>
      </c>
      <c r="B1116" t="s">
        <v>26495</v>
      </c>
      <c r="C1116" t="s">
        <v>25327</v>
      </c>
      <c r="D1116" t="s">
        <v>1361</v>
      </c>
      <c r="E1116" t="s">
        <v>1361</v>
      </c>
      <c r="F1116" t="s">
        <v>67</v>
      </c>
      <c r="G1116" t="s">
        <v>12903</v>
      </c>
    </row>
    <row r="1117" spans="1:7" x14ac:dyDescent="0.25">
      <c r="A1117">
        <v>281218720</v>
      </c>
      <c r="B1117" t="s">
        <v>26496</v>
      </c>
      <c r="C1117" t="s">
        <v>25327</v>
      </c>
      <c r="D1117" t="s">
        <v>25331</v>
      </c>
      <c r="E1117" t="s">
        <v>25331</v>
      </c>
      <c r="F1117" t="s">
        <v>67</v>
      </c>
      <c r="G1117" t="s">
        <v>12903</v>
      </c>
    </row>
    <row r="1118" spans="1:7" x14ac:dyDescent="0.25">
      <c r="A1118">
        <v>281218722</v>
      </c>
      <c r="B1118" t="s">
        <v>26497</v>
      </c>
      <c r="C1118" t="s">
        <v>25327</v>
      </c>
      <c r="D1118" t="s">
        <v>1361</v>
      </c>
      <c r="E1118" t="s">
        <v>1361</v>
      </c>
      <c r="F1118" t="s">
        <v>67</v>
      </c>
      <c r="G1118" t="s">
        <v>12903</v>
      </c>
    </row>
    <row r="1119" spans="1:7" x14ac:dyDescent="0.25">
      <c r="A1119">
        <v>281218724</v>
      </c>
      <c r="B1119" t="s">
        <v>26498</v>
      </c>
      <c r="C1119" t="s">
        <v>25327</v>
      </c>
      <c r="D1119" t="s">
        <v>1361</v>
      </c>
      <c r="E1119" t="s">
        <v>1361</v>
      </c>
      <c r="F1119" t="s">
        <v>67</v>
      </c>
      <c r="G1119" t="s">
        <v>12903</v>
      </c>
    </row>
    <row r="1120" spans="1:7" x14ac:dyDescent="0.25">
      <c r="A1120">
        <v>281218924</v>
      </c>
      <c r="B1120" t="s">
        <v>26499</v>
      </c>
      <c r="C1120" t="s">
        <v>25327</v>
      </c>
      <c r="D1120" t="s">
        <v>1361</v>
      </c>
      <c r="E1120" t="s">
        <v>1361</v>
      </c>
      <c r="F1120" t="s">
        <v>67</v>
      </c>
      <c r="G1120" t="s">
        <v>12903</v>
      </c>
    </row>
    <row r="1121" spans="1:7" x14ac:dyDescent="0.25">
      <c r="A1121">
        <v>281218926</v>
      </c>
      <c r="B1121" t="s">
        <v>26500</v>
      </c>
      <c r="C1121" t="s">
        <v>25327</v>
      </c>
      <c r="D1121" t="s">
        <v>1361</v>
      </c>
      <c r="E1121" t="s">
        <v>1361</v>
      </c>
      <c r="F1121" t="s">
        <v>67</v>
      </c>
      <c r="G1121" t="s">
        <v>12903</v>
      </c>
    </row>
    <row r="1122" spans="1:7" x14ac:dyDescent="0.25">
      <c r="A1122">
        <v>281218928</v>
      </c>
      <c r="B1122" t="s">
        <v>26501</v>
      </c>
      <c r="C1122" t="s">
        <v>25327</v>
      </c>
      <c r="D1122" t="s">
        <v>1361</v>
      </c>
      <c r="E1122" t="s">
        <v>1361</v>
      </c>
      <c r="F1122" t="s">
        <v>67</v>
      </c>
      <c r="G1122" t="s">
        <v>12903</v>
      </c>
    </row>
    <row r="1123" spans="1:7" x14ac:dyDescent="0.25">
      <c r="A1123">
        <v>281218930</v>
      </c>
      <c r="B1123" t="s">
        <v>26502</v>
      </c>
      <c r="C1123" t="s">
        <v>25327</v>
      </c>
      <c r="D1123" t="s">
        <v>1361</v>
      </c>
      <c r="E1123" t="s">
        <v>1361</v>
      </c>
      <c r="F1123" t="s">
        <v>67</v>
      </c>
      <c r="G1123" t="s">
        <v>12903</v>
      </c>
    </row>
    <row r="1124" spans="1:7" x14ac:dyDescent="0.25">
      <c r="A1124">
        <v>281218932</v>
      </c>
      <c r="B1124" t="s">
        <v>26503</v>
      </c>
      <c r="C1124" t="s">
        <v>25327</v>
      </c>
      <c r="D1124" t="s">
        <v>1361</v>
      </c>
      <c r="E1124" t="s">
        <v>1361</v>
      </c>
      <c r="F1124" t="s">
        <v>67</v>
      </c>
      <c r="G1124" t="s">
        <v>12903</v>
      </c>
    </row>
    <row r="1125" spans="1:7" x14ac:dyDescent="0.25">
      <c r="A1125">
        <v>281218934</v>
      </c>
      <c r="B1125" t="s">
        <v>26504</v>
      </c>
      <c r="C1125" t="s">
        <v>25327</v>
      </c>
      <c r="D1125" t="s">
        <v>1361</v>
      </c>
      <c r="E1125" t="s">
        <v>1361</v>
      </c>
      <c r="F1125" t="s">
        <v>67</v>
      </c>
      <c r="G1125" t="s">
        <v>12903</v>
      </c>
    </row>
    <row r="1126" spans="1:7" x14ac:dyDescent="0.25">
      <c r="A1126">
        <v>281219264</v>
      </c>
      <c r="B1126" t="s">
        <v>26505</v>
      </c>
      <c r="C1126" t="s">
        <v>25327</v>
      </c>
      <c r="D1126" t="s">
        <v>1361</v>
      </c>
      <c r="E1126" t="s">
        <v>1361</v>
      </c>
      <c r="F1126" t="s">
        <v>67</v>
      </c>
      <c r="G1126" t="s">
        <v>12903</v>
      </c>
    </row>
    <row r="1127" spans="1:7" x14ac:dyDescent="0.25">
      <c r="A1127">
        <v>281219266</v>
      </c>
      <c r="B1127" t="s">
        <v>26506</v>
      </c>
      <c r="C1127" t="s">
        <v>25327</v>
      </c>
      <c r="D1127" t="s">
        <v>1361</v>
      </c>
      <c r="E1127" t="s">
        <v>1361</v>
      </c>
      <c r="F1127" t="s">
        <v>67</v>
      </c>
      <c r="G1127" t="s">
        <v>12903</v>
      </c>
    </row>
    <row r="1128" spans="1:7" x14ac:dyDescent="0.25">
      <c r="A1128">
        <v>281219268</v>
      </c>
      <c r="B1128" t="s">
        <v>26507</v>
      </c>
      <c r="C1128" t="s">
        <v>25327</v>
      </c>
      <c r="D1128" t="s">
        <v>1361</v>
      </c>
      <c r="E1128" t="s">
        <v>1361</v>
      </c>
      <c r="F1128" t="s">
        <v>67</v>
      </c>
      <c r="G1128" t="s">
        <v>12903</v>
      </c>
    </row>
    <row r="1129" spans="1:7" x14ac:dyDescent="0.25">
      <c r="A1129">
        <v>281219270</v>
      </c>
      <c r="B1129" t="s">
        <v>26508</v>
      </c>
      <c r="C1129" t="s">
        <v>25327</v>
      </c>
      <c r="D1129" t="s">
        <v>1361</v>
      </c>
      <c r="E1129" t="s">
        <v>1361</v>
      </c>
      <c r="F1129" t="s">
        <v>67</v>
      </c>
      <c r="G1129" t="s">
        <v>12903</v>
      </c>
    </row>
    <row r="1130" spans="1:7" x14ac:dyDescent="0.25">
      <c r="A1130">
        <v>281219272</v>
      </c>
      <c r="B1130" t="s">
        <v>26509</v>
      </c>
      <c r="C1130" t="s">
        <v>25327</v>
      </c>
      <c r="D1130" t="s">
        <v>1361</v>
      </c>
      <c r="E1130" t="s">
        <v>1361</v>
      </c>
      <c r="F1130" t="s">
        <v>67</v>
      </c>
      <c r="G1130" t="s">
        <v>12903</v>
      </c>
    </row>
    <row r="1131" spans="1:7" x14ac:dyDescent="0.25">
      <c r="A1131">
        <v>281219274</v>
      </c>
      <c r="B1131" t="s">
        <v>26510</v>
      </c>
      <c r="C1131" t="s">
        <v>25327</v>
      </c>
      <c r="D1131" t="s">
        <v>1361</v>
      </c>
      <c r="E1131" t="s">
        <v>1361</v>
      </c>
      <c r="F1131" t="s">
        <v>67</v>
      </c>
      <c r="G1131" t="s">
        <v>12903</v>
      </c>
    </row>
    <row r="1132" spans="1:7" x14ac:dyDescent="0.25">
      <c r="A1132">
        <v>281219472</v>
      </c>
      <c r="B1132" t="s">
        <v>26511</v>
      </c>
      <c r="C1132" t="s">
        <v>25327</v>
      </c>
      <c r="D1132" t="s">
        <v>1361</v>
      </c>
      <c r="E1132" t="s">
        <v>1361</v>
      </c>
      <c r="F1132" t="s">
        <v>67</v>
      </c>
      <c r="G1132" t="s">
        <v>12903</v>
      </c>
    </row>
    <row r="1133" spans="1:7" x14ac:dyDescent="0.25">
      <c r="A1133">
        <v>281219474</v>
      </c>
      <c r="B1133" t="s">
        <v>26512</v>
      </c>
      <c r="C1133" t="s">
        <v>25327</v>
      </c>
      <c r="D1133" t="s">
        <v>1361</v>
      </c>
      <c r="E1133" t="s">
        <v>1361</v>
      </c>
      <c r="F1133" t="s">
        <v>67</v>
      </c>
      <c r="G1133" t="s">
        <v>12903</v>
      </c>
    </row>
    <row r="1134" spans="1:7" x14ac:dyDescent="0.25">
      <c r="A1134">
        <v>281219476</v>
      </c>
      <c r="B1134" t="s">
        <v>26513</v>
      </c>
      <c r="C1134" t="s">
        <v>25327</v>
      </c>
      <c r="D1134" t="s">
        <v>1361</v>
      </c>
      <c r="E1134" t="s">
        <v>1361</v>
      </c>
      <c r="F1134" t="s">
        <v>67</v>
      </c>
      <c r="G1134" t="s">
        <v>12903</v>
      </c>
    </row>
    <row r="1135" spans="1:7" x14ac:dyDescent="0.25">
      <c r="A1135">
        <v>281219478</v>
      </c>
      <c r="B1135" t="s">
        <v>26514</v>
      </c>
      <c r="C1135" t="s">
        <v>25327</v>
      </c>
      <c r="D1135" t="s">
        <v>1361</v>
      </c>
      <c r="E1135" t="s">
        <v>1361</v>
      </c>
      <c r="F1135" t="s">
        <v>67</v>
      </c>
      <c r="G1135" t="s">
        <v>12903</v>
      </c>
    </row>
    <row r="1136" spans="1:7" x14ac:dyDescent="0.25">
      <c r="A1136">
        <v>281219470</v>
      </c>
      <c r="B1136" t="s">
        <v>26515</v>
      </c>
      <c r="C1136" t="s">
        <v>25327</v>
      </c>
      <c r="D1136" t="s">
        <v>1361</v>
      </c>
      <c r="E1136" t="s">
        <v>1361</v>
      </c>
      <c r="F1136" t="s">
        <v>67</v>
      </c>
      <c r="G1136" t="s">
        <v>12903</v>
      </c>
    </row>
    <row r="1137" spans="1:7" x14ac:dyDescent="0.25">
      <c r="A1137">
        <v>281219480</v>
      </c>
      <c r="B1137" t="s">
        <v>26516</v>
      </c>
      <c r="C1137" t="s">
        <v>25327</v>
      </c>
      <c r="D1137" t="s">
        <v>1361</v>
      </c>
      <c r="E1137" t="s">
        <v>1361</v>
      </c>
      <c r="F1137" t="s">
        <v>67</v>
      </c>
      <c r="G1137" t="s">
        <v>12903</v>
      </c>
    </row>
    <row r="1138" spans="1:7" x14ac:dyDescent="0.25">
      <c r="A1138">
        <v>281219664</v>
      </c>
      <c r="B1138" t="s">
        <v>26517</v>
      </c>
      <c r="C1138" t="s">
        <v>25327</v>
      </c>
      <c r="D1138" t="s">
        <v>1361</v>
      </c>
      <c r="E1138" t="s">
        <v>1361</v>
      </c>
      <c r="F1138" t="s">
        <v>67</v>
      </c>
      <c r="G1138" t="s">
        <v>12903</v>
      </c>
    </row>
    <row r="1139" spans="1:7" x14ac:dyDescent="0.25">
      <c r="A1139">
        <v>281219666</v>
      </c>
      <c r="B1139" t="s">
        <v>26518</v>
      </c>
      <c r="C1139" t="s">
        <v>25327</v>
      </c>
      <c r="D1139" t="s">
        <v>1361</v>
      </c>
      <c r="E1139" t="s">
        <v>1361</v>
      </c>
      <c r="F1139" t="s">
        <v>67</v>
      </c>
      <c r="G1139" t="s">
        <v>12903</v>
      </c>
    </row>
    <row r="1140" spans="1:7" x14ac:dyDescent="0.25">
      <c r="A1140">
        <v>281219668</v>
      </c>
      <c r="B1140" t="s">
        <v>26519</v>
      </c>
      <c r="C1140" t="s">
        <v>25327</v>
      </c>
      <c r="D1140" t="s">
        <v>1361</v>
      </c>
      <c r="E1140" t="s">
        <v>1361</v>
      </c>
      <c r="F1140" t="s">
        <v>67</v>
      </c>
      <c r="G1140" t="s">
        <v>12903</v>
      </c>
    </row>
    <row r="1141" spans="1:7" x14ac:dyDescent="0.25">
      <c r="A1141">
        <v>281219670</v>
      </c>
      <c r="B1141" t="s">
        <v>26520</v>
      </c>
      <c r="C1141" t="s">
        <v>25327</v>
      </c>
      <c r="D1141" t="s">
        <v>1186</v>
      </c>
      <c r="E1141" t="s">
        <v>1186</v>
      </c>
      <c r="F1141" t="s">
        <v>67</v>
      </c>
      <c r="G1141" t="s">
        <v>12903</v>
      </c>
    </row>
    <row r="1142" spans="1:7" x14ac:dyDescent="0.25">
      <c r="A1142">
        <v>281219672</v>
      </c>
      <c r="B1142" t="s">
        <v>26521</v>
      </c>
      <c r="C1142" t="s">
        <v>25327</v>
      </c>
      <c r="D1142" t="s">
        <v>1188</v>
      </c>
      <c r="E1142" t="s">
        <v>1188</v>
      </c>
      <c r="F1142" t="s">
        <v>67</v>
      </c>
      <c r="G1142" t="s">
        <v>12903</v>
      </c>
    </row>
    <row r="1143" spans="1:7" x14ac:dyDescent="0.25">
      <c r="A1143">
        <v>281219674</v>
      </c>
      <c r="B1143" t="s">
        <v>26522</v>
      </c>
      <c r="C1143" t="s">
        <v>25327</v>
      </c>
      <c r="D1143" t="s">
        <v>1361</v>
      </c>
      <c r="E1143" t="s">
        <v>1361</v>
      </c>
      <c r="F1143" t="s">
        <v>67</v>
      </c>
      <c r="G1143" t="s">
        <v>12903</v>
      </c>
    </row>
    <row r="1144" spans="1:7" x14ac:dyDescent="0.25">
      <c r="A1144">
        <v>281219850</v>
      </c>
      <c r="B1144" t="s">
        <v>26523</v>
      </c>
      <c r="C1144" t="s">
        <v>25327</v>
      </c>
      <c r="D1144" t="s">
        <v>1361</v>
      </c>
      <c r="E1144" t="s">
        <v>1361</v>
      </c>
      <c r="F1144" t="s">
        <v>67</v>
      </c>
      <c r="G1144" t="s">
        <v>12903</v>
      </c>
    </row>
    <row r="1145" spans="1:7" x14ac:dyDescent="0.25">
      <c r="A1145">
        <v>281219852</v>
      </c>
      <c r="B1145" t="s">
        <v>26524</v>
      </c>
      <c r="C1145" t="s">
        <v>25327</v>
      </c>
      <c r="D1145" t="s">
        <v>5467</v>
      </c>
      <c r="E1145" t="s">
        <v>5467</v>
      </c>
      <c r="F1145" t="s">
        <v>67</v>
      </c>
      <c r="G1145" t="s">
        <v>12903</v>
      </c>
    </row>
    <row r="1146" spans="1:7" x14ac:dyDescent="0.25">
      <c r="A1146">
        <v>281219854</v>
      </c>
      <c r="B1146" t="s">
        <v>26525</v>
      </c>
      <c r="C1146" t="s">
        <v>25327</v>
      </c>
      <c r="D1146" t="s">
        <v>1361</v>
      </c>
      <c r="E1146" t="s">
        <v>1361</v>
      </c>
      <c r="F1146" t="s">
        <v>67</v>
      </c>
      <c r="G1146" t="s">
        <v>12903</v>
      </c>
    </row>
    <row r="1147" spans="1:7" x14ac:dyDescent="0.25">
      <c r="A1147">
        <v>281219856</v>
      </c>
      <c r="B1147" t="s">
        <v>26526</v>
      </c>
      <c r="C1147" t="s">
        <v>25327</v>
      </c>
      <c r="D1147" t="s">
        <v>1361</v>
      </c>
      <c r="E1147" t="s">
        <v>1361</v>
      </c>
      <c r="F1147" t="s">
        <v>67</v>
      </c>
      <c r="G1147" t="s">
        <v>12903</v>
      </c>
    </row>
    <row r="1148" spans="1:7" x14ac:dyDescent="0.25">
      <c r="A1148">
        <v>281219858</v>
      </c>
      <c r="B1148" t="s">
        <v>26527</v>
      </c>
      <c r="C1148" t="s">
        <v>25327</v>
      </c>
      <c r="D1148" t="s">
        <v>1361</v>
      </c>
      <c r="E1148" t="s">
        <v>1361</v>
      </c>
      <c r="F1148" t="s">
        <v>67</v>
      </c>
      <c r="G1148" t="s">
        <v>12903</v>
      </c>
    </row>
    <row r="1149" spans="1:7" x14ac:dyDescent="0.25">
      <c r="A1149">
        <v>281219860</v>
      </c>
      <c r="B1149" t="s">
        <v>26528</v>
      </c>
      <c r="C1149" t="s">
        <v>25327</v>
      </c>
      <c r="D1149" t="s">
        <v>7967</v>
      </c>
      <c r="E1149" t="s">
        <v>7967</v>
      </c>
      <c r="F1149" t="s">
        <v>67</v>
      </c>
      <c r="G1149" t="s">
        <v>12903</v>
      </c>
    </row>
    <row r="1150" spans="1:7" x14ac:dyDescent="0.25">
      <c r="A1150">
        <v>281216110</v>
      </c>
      <c r="B1150" t="s">
        <v>26529</v>
      </c>
      <c r="C1150" t="s">
        <v>25327</v>
      </c>
      <c r="D1150" t="s">
        <v>1361</v>
      </c>
      <c r="E1150" t="s">
        <v>1361</v>
      </c>
      <c r="F1150" t="s">
        <v>67</v>
      </c>
      <c r="G1150" t="s">
        <v>12903</v>
      </c>
    </row>
    <row r="1151" spans="1:7" x14ac:dyDescent="0.25">
      <c r="A1151">
        <v>281216112</v>
      </c>
      <c r="B1151" t="s">
        <v>26530</v>
      </c>
      <c r="C1151" t="s">
        <v>25327</v>
      </c>
      <c r="D1151" t="s">
        <v>1361</v>
      </c>
      <c r="E1151" t="s">
        <v>1361</v>
      </c>
      <c r="F1151" t="s">
        <v>67</v>
      </c>
      <c r="G1151" t="s">
        <v>12903</v>
      </c>
    </row>
    <row r="1152" spans="1:7" x14ac:dyDescent="0.25">
      <c r="A1152">
        <v>281216114</v>
      </c>
      <c r="B1152" t="s">
        <v>26531</v>
      </c>
      <c r="C1152" t="s">
        <v>25327</v>
      </c>
      <c r="D1152" t="s">
        <v>1361</v>
      </c>
      <c r="E1152" t="s">
        <v>1361</v>
      </c>
      <c r="F1152" t="s">
        <v>67</v>
      </c>
      <c r="G1152" t="s">
        <v>12903</v>
      </c>
    </row>
    <row r="1153" spans="1:7" x14ac:dyDescent="0.25">
      <c r="A1153">
        <v>281216116</v>
      </c>
      <c r="B1153" t="s">
        <v>26532</v>
      </c>
      <c r="C1153" t="s">
        <v>25327</v>
      </c>
      <c r="D1153" t="s">
        <v>1361</v>
      </c>
      <c r="E1153" t="s">
        <v>1361</v>
      </c>
      <c r="F1153" t="s">
        <v>67</v>
      </c>
      <c r="G1153" t="s">
        <v>12903</v>
      </c>
    </row>
    <row r="1154" spans="1:7" x14ac:dyDescent="0.25">
      <c r="A1154">
        <v>281216118</v>
      </c>
      <c r="B1154" t="s">
        <v>26533</v>
      </c>
      <c r="C1154" t="s">
        <v>25327</v>
      </c>
      <c r="D1154" t="s">
        <v>1361</v>
      </c>
      <c r="E1154" t="s">
        <v>1361</v>
      </c>
      <c r="F1154" t="s">
        <v>67</v>
      </c>
      <c r="G1154" t="s">
        <v>12903</v>
      </c>
    </row>
    <row r="1155" spans="1:7" x14ac:dyDescent="0.25">
      <c r="A1155">
        <v>281216120</v>
      </c>
      <c r="B1155" t="s">
        <v>26534</v>
      </c>
      <c r="C1155" t="s">
        <v>25327</v>
      </c>
      <c r="D1155" t="s">
        <v>1361</v>
      </c>
      <c r="E1155" t="s">
        <v>1361</v>
      </c>
      <c r="F1155" t="s">
        <v>67</v>
      </c>
      <c r="G1155" t="s">
        <v>12903</v>
      </c>
    </row>
    <row r="1156" spans="1:7" x14ac:dyDescent="0.25">
      <c r="A1156">
        <v>281216322</v>
      </c>
      <c r="B1156" t="s">
        <v>26535</v>
      </c>
      <c r="C1156" t="s">
        <v>25327</v>
      </c>
      <c r="D1156" t="s">
        <v>1361</v>
      </c>
      <c r="E1156" t="s">
        <v>1361</v>
      </c>
      <c r="F1156" t="s">
        <v>67</v>
      </c>
      <c r="G1156" t="s">
        <v>12903</v>
      </c>
    </row>
    <row r="1157" spans="1:7" x14ac:dyDescent="0.25">
      <c r="A1157">
        <v>281216324</v>
      </c>
      <c r="B1157" t="s">
        <v>26536</v>
      </c>
      <c r="C1157" t="s">
        <v>25327</v>
      </c>
      <c r="D1157" t="s">
        <v>1361</v>
      </c>
      <c r="E1157" t="s">
        <v>1361</v>
      </c>
      <c r="F1157" t="s">
        <v>67</v>
      </c>
      <c r="G1157" t="s">
        <v>12903</v>
      </c>
    </row>
    <row r="1158" spans="1:7" x14ac:dyDescent="0.25">
      <c r="A1158">
        <v>281216326</v>
      </c>
      <c r="B1158" t="s">
        <v>26537</v>
      </c>
      <c r="C1158" t="s">
        <v>25327</v>
      </c>
      <c r="D1158" t="s">
        <v>1361</v>
      </c>
      <c r="E1158" t="s">
        <v>1361</v>
      </c>
      <c r="F1158" t="s">
        <v>67</v>
      </c>
      <c r="G1158" t="s">
        <v>12903</v>
      </c>
    </row>
    <row r="1159" spans="1:7" x14ac:dyDescent="0.25">
      <c r="A1159">
        <v>281216328</v>
      </c>
      <c r="B1159" t="s">
        <v>26538</v>
      </c>
      <c r="C1159" t="s">
        <v>25327</v>
      </c>
      <c r="D1159" t="s">
        <v>8688</v>
      </c>
      <c r="E1159" t="s">
        <v>8688</v>
      </c>
      <c r="F1159" t="s">
        <v>67</v>
      </c>
      <c r="G1159" t="s">
        <v>12903</v>
      </c>
    </row>
    <row r="1160" spans="1:7" x14ac:dyDescent="0.25">
      <c r="A1160">
        <v>281216320</v>
      </c>
      <c r="B1160" t="s">
        <v>26539</v>
      </c>
      <c r="C1160" t="s">
        <v>25327</v>
      </c>
      <c r="D1160" t="s">
        <v>1361</v>
      </c>
      <c r="E1160" t="s">
        <v>1361</v>
      </c>
      <c r="F1160" t="s">
        <v>67</v>
      </c>
      <c r="G1160" t="s">
        <v>12903</v>
      </c>
    </row>
    <row r="1161" spans="1:7" x14ac:dyDescent="0.25">
      <c r="A1161">
        <v>281216330</v>
      </c>
      <c r="B1161" t="s">
        <v>26540</v>
      </c>
      <c r="C1161" t="s">
        <v>25327</v>
      </c>
      <c r="D1161" t="s">
        <v>1361</v>
      </c>
      <c r="E1161" t="s">
        <v>1361</v>
      </c>
      <c r="F1161" t="s">
        <v>67</v>
      </c>
      <c r="G1161" t="s">
        <v>12903</v>
      </c>
    </row>
    <row r="1162" spans="1:7" x14ac:dyDescent="0.25">
      <c r="A1162">
        <v>281216332</v>
      </c>
      <c r="B1162" t="s">
        <v>26541</v>
      </c>
      <c r="C1162" t="s">
        <v>25327</v>
      </c>
      <c r="D1162" t="s">
        <v>1361</v>
      </c>
      <c r="E1162" t="s">
        <v>1361</v>
      </c>
      <c r="F1162" t="s">
        <v>67</v>
      </c>
      <c r="G1162" t="s">
        <v>12903</v>
      </c>
    </row>
    <row r="1163" spans="1:7" x14ac:dyDescent="0.25">
      <c r="A1163">
        <v>281216542</v>
      </c>
      <c r="B1163" t="s">
        <v>26542</v>
      </c>
      <c r="C1163" t="s">
        <v>25327</v>
      </c>
      <c r="D1163" t="s">
        <v>1361</v>
      </c>
      <c r="E1163" t="s">
        <v>1361</v>
      </c>
      <c r="F1163" t="s">
        <v>67</v>
      </c>
      <c r="G1163" t="s">
        <v>12903</v>
      </c>
    </row>
    <row r="1164" spans="1:7" x14ac:dyDescent="0.25">
      <c r="A1164">
        <v>281216544</v>
      </c>
      <c r="B1164" t="s">
        <v>26543</v>
      </c>
      <c r="C1164" t="s">
        <v>25327</v>
      </c>
      <c r="D1164" t="s">
        <v>1361</v>
      </c>
      <c r="E1164" t="s">
        <v>1361</v>
      </c>
      <c r="F1164" t="s">
        <v>67</v>
      </c>
      <c r="G1164" t="s">
        <v>12903</v>
      </c>
    </row>
    <row r="1165" spans="1:7" x14ac:dyDescent="0.25">
      <c r="A1165">
        <v>281216546</v>
      </c>
      <c r="B1165" t="s">
        <v>26544</v>
      </c>
      <c r="C1165" t="s">
        <v>25327</v>
      </c>
      <c r="D1165" t="s">
        <v>1361</v>
      </c>
      <c r="E1165" t="s">
        <v>1361</v>
      </c>
      <c r="F1165" t="s">
        <v>67</v>
      </c>
      <c r="G1165" t="s">
        <v>12903</v>
      </c>
    </row>
    <row r="1166" spans="1:7" x14ac:dyDescent="0.25">
      <c r="A1166">
        <v>281216548</v>
      </c>
      <c r="B1166" t="s">
        <v>26545</v>
      </c>
      <c r="C1166" t="s">
        <v>25327</v>
      </c>
      <c r="D1166" t="s">
        <v>1361</v>
      </c>
      <c r="E1166" t="s">
        <v>1361</v>
      </c>
      <c r="F1166" t="s">
        <v>67</v>
      </c>
      <c r="G1166" t="s">
        <v>12903</v>
      </c>
    </row>
    <row r="1167" spans="1:7" x14ac:dyDescent="0.25">
      <c r="A1167">
        <v>281216550</v>
      </c>
      <c r="B1167" t="s">
        <v>26546</v>
      </c>
      <c r="C1167" t="s">
        <v>25327</v>
      </c>
      <c r="D1167" t="s">
        <v>1361</v>
      </c>
      <c r="E1167" t="s">
        <v>1361</v>
      </c>
      <c r="F1167" t="s">
        <v>67</v>
      </c>
      <c r="G1167" t="s">
        <v>12903</v>
      </c>
    </row>
    <row r="1168" spans="1:7" x14ac:dyDescent="0.25">
      <c r="A1168">
        <v>281216552</v>
      </c>
      <c r="B1168" t="s">
        <v>26547</v>
      </c>
      <c r="C1168" t="s">
        <v>25327</v>
      </c>
      <c r="D1168" t="s">
        <v>1361</v>
      </c>
      <c r="E1168" t="s">
        <v>1361</v>
      </c>
      <c r="F1168" t="s">
        <v>67</v>
      </c>
      <c r="G1168" t="s">
        <v>12903</v>
      </c>
    </row>
    <row r="1169" spans="1:7" x14ac:dyDescent="0.25">
      <c r="A1169">
        <v>281216554</v>
      </c>
      <c r="B1169" t="s">
        <v>26548</v>
      </c>
      <c r="C1169" t="s">
        <v>25327</v>
      </c>
      <c r="D1169" t="s">
        <v>1361</v>
      </c>
      <c r="E1169" t="s">
        <v>1361</v>
      </c>
      <c r="F1169" t="s">
        <v>67</v>
      </c>
      <c r="G1169" t="s">
        <v>12903</v>
      </c>
    </row>
    <row r="1170" spans="1:7" x14ac:dyDescent="0.25">
      <c r="A1170">
        <v>281216748</v>
      </c>
      <c r="B1170" t="s">
        <v>26549</v>
      </c>
      <c r="C1170" t="s">
        <v>25327</v>
      </c>
      <c r="D1170" t="s">
        <v>1361</v>
      </c>
      <c r="E1170" t="s">
        <v>1361</v>
      </c>
      <c r="F1170" t="s">
        <v>67</v>
      </c>
      <c r="G1170" t="s">
        <v>12903</v>
      </c>
    </row>
    <row r="1171" spans="1:7" x14ac:dyDescent="0.25">
      <c r="A1171">
        <v>281216750</v>
      </c>
      <c r="B1171" t="s">
        <v>26550</v>
      </c>
      <c r="C1171" t="s">
        <v>25327</v>
      </c>
      <c r="D1171" t="s">
        <v>1361</v>
      </c>
      <c r="E1171" t="s">
        <v>1361</v>
      </c>
      <c r="F1171" t="s">
        <v>67</v>
      </c>
      <c r="G1171" t="s">
        <v>12903</v>
      </c>
    </row>
    <row r="1172" spans="1:7" x14ac:dyDescent="0.25">
      <c r="A1172">
        <v>281216752</v>
      </c>
      <c r="B1172" t="s">
        <v>26551</v>
      </c>
      <c r="C1172" t="s">
        <v>25327</v>
      </c>
      <c r="D1172" t="s">
        <v>1361</v>
      </c>
      <c r="E1172" t="s">
        <v>1361</v>
      </c>
      <c r="F1172" t="s">
        <v>67</v>
      </c>
      <c r="G1172" t="s">
        <v>12903</v>
      </c>
    </row>
    <row r="1173" spans="1:7" x14ac:dyDescent="0.25">
      <c r="A1173">
        <v>281216754</v>
      </c>
      <c r="B1173" t="s">
        <v>26552</v>
      </c>
      <c r="C1173" t="s">
        <v>25327</v>
      </c>
      <c r="D1173" t="s">
        <v>1361</v>
      </c>
      <c r="E1173" t="s">
        <v>1361</v>
      </c>
      <c r="F1173" t="s">
        <v>67</v>
      </c>
      <c r="G1173" t="s">
        <v>12903</v>
      </c>
    </row>
    <row r="1174" spans="1:7" x14ac:dyDescent="0.25">
      <c r="A1174">
        <v>281216756</v>
      </c>
      <c r="B1174" t="s">
        <v>26553</v>
      </c>
      <c r="C1174" t="s">
        <v>25327</v>
      </c>
      <c r="D1174" t="s">
        <v>1361</v>
      </c>
      <c r="E1174" t="s">
        <v>1361</v>
      </c>
      <c r="F1174" t="s">
        <v>67</v>
      </c>
      <c r="G1174" t="s">
        <v>12903</v>
      </c>
    </row>
    <row r="1175" spans="1:7" x14ac:dyDescent="0.25">
      <c r="A1175">
        <v>281216758</v>
      </c>
      <c r="B1175" t="s">
        <v>26554</v>
      </c>
      <c r="C1175" t="s">
        <v>25327</v>
      </c>
      <c r="D1175" t="s">
        <v>1361</v>
      </c>
      <c r="E1175" t="s">
        <v>1361</v>
      </c>
      <c r="F1175" t="s">
        <v>67</v>
      </c>
      <c r="G1175" t="s">
        <v>12903</v>
      </c>
    </row>
    <row r="1176" spans="1:7" x14ac:dyDescent="0.25">
      <c r="A1176">
        <v>281216962</v>
      </c>
      <c r="B1176" t="s">
        <v>26555</v>
      </c>
      <c r="C1176" t="s">
        <v>25327</v>
      </c>
      <c r="D1176" t="s">
        <v>1361</v>
      </c>
      <c r="E1176" t="s">
        <v>1361</v>
      </c>
      <c r="F1176" t="s">
        <v>67</v>
      </c>
      <c r="G1176" t="s">
        <v>12903</v>
      </c>
    </row>
    <row r="1177" spans="1:7" x14ac:dyDescent="0.25">
      <c r="A1177">
        <v>281216964</v>
      </c>
      <c r="B1177" t="s">
        <v>26556</v>
      </c>
      <c r="C1177" t="s">
        <v>25327</v>
      </c>
      <c r="D1177" t="s">
        <v>1361</v>
      </c>
      <c r="E1177" t="s">
        <v>1361</v>
      </c>
      <c r="F1177" t="s">
        <v>67</v>
      </c>
      <c r="G1177" t="s">
        <v>12903</v>
      </c>
    </row>
    <row r="1178" spans="1:7" x14ac:dyDescent="0.25">
      <c r="A1178">
        <v>281216966</v>
      </c>
      <c r="B1178" t="s">
        <v>26557</v>
      </c>
      <c r="C1178" t="s">
        <v>25327</v>
      </c>
      <c r="D1178" t="s">
        <v>1361</v>
      </c>
      <c r="E1178" t="s">
        <v>1361</v>
      </c>
      <c r="F1178" t="s">
        <v>67</v>
      </c>
      <c r="G1178" t="s">
        <v>12903</v>
      </c>
    </row>
    <row r="1179" spans="1:7" x14ac:dyDescent="0.25">
      <c r="A1179">
        <v>281216968</v>
      </c>
      <c r="B1179" t="s">
        <v>26558</v>
      </c>
      <c r="C1179" t="s">
        <v>25327</v>
      </c>
      <c r="D1179" t="s">
        <v>1361</v>
      </c>
      <c r="E1179" t="s">
        <v>1361</v>
      </c>
      <c r="F1179" t="s">
        <v>67</v>
      </c>
      <c r="G1179" t="s">
        <v>12903</v>
      </c>
    </row>
    <row r="1180" spans="1:7" x14ac:dyDescent="0.25">
      <c r="A1180">
        <v>281216960</v>
      </c>
      <c r="B1180" t="s">
        <v>26559</v>
      </c>
      <c r="C1180" t="s">
        <v>25327</v>
      </c>
      <c r="D1180" t="s">
        <v>1361</v>
      </c>
      <c r="E1180" t="s">
        <v>1361</v>
      </c>
      <c r="F1180" t="s">
        <v>67</v>
      </c>
      <c r="G1180" t="s">
        <v>12903</v>
      </c>
    </row>
    <row r="1181" spans="1:7" x14ac:dyDescent="0.25">
      <c r="A1181">
        <v>281216970</v>
      </c>
      <c r="B1181" t="s">
        <v>26560</v>
      </c>
      <c r="C1181" t="s">
        <v>25327</v>
      </c>
      <c r="D1181" t="s">
        <v>1361</v>
      </c>
      <c r="E1181" t="s">
        <v>1361</v>
      </c>
      <c r="F1181" t="s">
        <v>67</v>
      </c>
      <c r="G1181" t="s">
        <v>12903</v>
      </c>
    </row>
    <row r="1182" spans="1:7" x14ac:dyDescent="0.25">
      <c r="A1182">
        <v>281217166</v>
      </c>
      <c r="B1182" t="s">
        <v>26561</v>
      </c>
      <c r="C1182" t="s">
        <v>25327</v>
      </c>
      <c r="D1182" t="s">
        <v>1361</v>
      </c>
      <c r="E1182" t="s">
        <v>1361</v>
      </c>
      <c r="F1182" t="s">
        <v>67</v>
      </c>
      <c r="G1182" t="s">
        <v>12903</v>
      </c>
    </row>
    <row r="1183" spans="1:7" x14ac:dyDescent="0.25">
      <c r="A1183">
        <v>281217168</v>
      </c>
      <c r="B1183" t="s">
        <v>26562</v>
      </c>
      <c r="C1183" t="s">
        <v>25327</v>
      </c>
      <c r="D1183" t="s">
        <v>1361</v>
      </c>
      <c r="E1183" t="s">
        <v>1361</v>
      </c>
      <c r="F1183" t="s">
        <v>67</v>
      </c>
      <c r="G1183" t="s">
        <v>12903</v>
      </c>
    </row>
    <row r="1184" spans="1:7" x14ac:dyDescent="0.25">
      <c r="A1184">
        <v>281217170</v>
      </c>
      <c r="B1184" t="s">
        <v>26563</v>
      </c>
      <c r="C1184" t="s">
        <v>25327</v>
      </c>
      <c r="D1184" t="s">
        <v>1361</v>
      </c>
      <c r="E1184" t="s">
        <v>1361</v>
      </c>
      <c r="F1184" t="s">
        <v>67</v>
      </c>
      <c r="G1184" t="s">
        <v>12903</v>
      </c>
    </row>
    <row r="1185" spans="1:7" x14ac:dyDescent="0.25">
      <c r="A1185">
        <v>281217172</v>
      </c>
      <c r="B1185" t="s">
        <v>26564</v>
      </c>
      <c r="C1185" t="s">
        <v>25327</v>
      </c>
      <c r="D1185" t="s">
        <v>1361</v>
      </c>
      <c r="E1185" t="s">
        <v>1361</v>
      </c>
      <c r="F1185" t="s">
        <v>67</v>
      </c>
      <c r="G1185" t="s">
        <v>12903</v>
      </c>
    </row>
    <row r="1186" spans="1:7" x14ac:dyDescent="0.25">
      <c r="A1186">
        <v>281217174</v>
      </c>
      <c r="B1186" t="s">
        <v>26565</v>
      </c>
      <c r="C1186" t="s">
        <v>25327</v>
      </c>
      <c r="D1186" t="s">
        <v>1361</v>
      </c>
      <c r="E1186" t="s">
        <v>1361</v>
      </c>
      <c r="F1186" t="s">
        <v>67</v>
      </c>
      <c r="G1186" t="s">
        <v>12903</v>
      </c>
    </row>
    <row r="1187" spans="1:7" x14ac:dyDescent="0.25">
      <c r="A1187">
        <v>281217176</v>
      </c>
      <c r="B1187" t="s">
        <v>26566</v>
      </c>
      <c r="C1187" t="s">
        <v>25327</v>
      </c>
      <c r="D1187" t="s">
        <v>1361</v>
      </c>
      <c r="E1187" t="s">
        <v>1361</v>
      </c>
      <c r="F1187" t="s">
        <v>67</v>
      </c>
      <c r="G1187" t="s">
        <v>12903</v>
      </c>
    </row>
    <row r="1188" spans="1:7" x14ac:dyDescent="0.25">
      <c r="A1188">
        <v>281217362</v>
      </c>
      <c r="B1188" t="s">
        <v>26567</v>
      </c>
      <c r="C1188" t="s">
        <v>25327</v>
      </c>
      <c r="D1188" t="s">
        <v>1361</v>
      </c>
      <c r="E1188" t="s">
        <v>1361</v>
      </c>
      <c r="F1188" t="s">
        <v>67</v>
      </c>
      <c r="G1188" t="s">
        <v>12903</v>
      </c>
    </row>
    <row r="1189" spans="1:7" x14ac:dyDescent="0.25">
      <c r="A1189">
        <v>281217364</v>
      </c>
      <c r="B1189" t="s">
        <v>26568</v>
      </c>
      <c r="C1189" t="s">
        <v>25327</v>
      </c>
      <c r="D1189" t="s">
        <v>1361</v>
      </c>
      <c r="E1189" t="s">
        <v>1361</v>
      </c>
      <c r="F1189" t="s">
        <v>67</v>
      </c>
      <c r="G1189" t="s">
        <v>12903</v>
      </c>
    </row>
    <row r="1190" spans="1:7" x14ac:dyDescent="0.25">
      <c r="A1190">
        <v>281217366</v>
      </c>
      <c r="B1190" t="s">
        <v>26569</v>
      </c>
      <c r="C1190" t="s">
        <v>25327</v>
      </c>
      <c r="D1190" t="s">
        <v>1361</v>
      </c>
      <c r="E1190" t="s">
        <v>1361</v>
      </c>
      <c r="F1190" t="s">
        <v>67</v>
      </c>
      <c r="G1190" t="s">
        <v>12903</v>
      </c>
    </row>
    <row r="1191" spans="1:7" x14ac:dyDescent="0.25">
      <c r="A1191">
        <v>281217368</v>
      </c>
      <c r="B1191" t="s">
        <v>26570</v>
      </c>
      <c r="C1191" t="s">
        <v>25327</v>
      </c>
      <c r="D1191" t="s">
        <v>26571</v>
      </c>
      <c r="E1191" t="s">
        <v>26571</v>
      </c>
      <c r="F1191" t="s">
        <v>67</v>
      </c>
      <c r="G1191" t="s">
        <v>12903</v>
      </c>
    </row>
    <row r="1192" spans="1:7" x14ac:dyDescent="0.25">
      <c r="A1192">
        <v>281217370</v>
      </c>
      <c r="B1192" t="s">
        <v>26572</v>
      </c>
      <c r="C1192" t="s">
        <v>25327</v>
      </c>
      <c r="D1192" t="s">
        <v>1361</v>
      </c>
      <c r="E1192" t="s">
        <v>1361</v>
      </c>
      <c r="F1192" t="s">
        <v>67</v>
      </c>
      <c r="G1192" t="s">
        <v>12903</v>
      </c>
    </row>
    <row r="1193" spans="1:7" x14ac:dyDescent="0.25">
      <c r="A1193">
        <v>281217372</v>
      </c>
      <c r="B1193" t="s">
        <v>26573</v>
      </c>
      <c r="C1193" t="s">
        <v>25327</v>
      </c>
      <c r="D1193" t="s">
        <v>1361</v>
      </c>
      <c r="E1193" t="s">
        <v>1361</v>
      </c>
      <c r="F1193" t="s">
        <v>67</v>
      </c>
      <c r="G1193" t="s">
        <v>12903</v>
      </c>
    </row>
    <row r="1194" spans="1:7" x14ac:dyDescent="0.25">
      <c r="A1194">
        <v>281217560</v>
      </c>
      <c r="B1194" t="s">
        <v>26574</v>
      </c>
      <c r="C1194" t="s">
        <v>25327</v>
      </c>
      <c r="D1194" t="s">
        <v>26575</v>
      </c>
      <c r="E1194" t="s">
        <v>26575</v>
      </c>
      <c r="F1194" t="s">
        <v>67</v>
      </c>
      <c r="G1194" t="s">
        <v>12903</v>
      </c>
    </row>
    <row r="1195" spans="1:7" x14ac:dyDescent="0.25">
      <c r="A1195">
        <v>281217562</v>
      </c>
      <c r="B1195" t="s">
        <v>26576</v>
      </c>
      <c r="C1195" t="s">
        <v>25327</v>
      </c>
      <c r="D1195" t="s">
        <v>1361</v>
      </c>
      <c r="E1195" t="s">
        <v>1361</v>
      </c>
      <c r="F1195" t="s">
        <v>67</v>
      </c>
      <c r="G1195" t="s">
        <v>12903</v>
      </c>
    </row>
    <row r="1196" spans="1:7" x14ac:dyDescent="0.25">
      <c r="A1196">
        <v>281217564</v>
      </c>
      <c r="B1196" t="s">
        <v>26577</v>
      </c>
      <c r="C1196" t="s">
        <v>25327</v>
      </c>
      <c r="D1196" t="s">
        <v>1361</v>
      </c>
      <c r="E1196" t="s">
        <v>1361</v>
      </c>
      <c r="F1196" t="s">
        <v>67</v>
      </c>
      <c r="G1196" t="s">
        <v>12903</v>
      </c>
    </row>
    <row r="1197" spans="1:7" x14ac:dyDescent="0.25">
      <c r="A1197">
        <v>281217566</v>
      </c>
      <c r="B1197" t="s">
        <v>26578</v>
      </c>
      <c r="C1197" t="s">
        <v>25327</v>
      </c>
      <c r="D1197" t="s">
        <v>1361</v>
      </c>
      <c r="E1197" t="s">
        <v>1361</v>
      </c>
      <c r="F1197" t="s">
        <v>67</v>
      </c>
      <c r="G1197" t="s">
        <v>12903</v>
      </c>
    </row>
    <row r="1198" spans="1:7" x14ac:dyDescent="0.25">
      <c r="A1198">
        <v>281217568</v>
      </c>
      <c r="B1198" t="s">
        <v>26579</v>
      </c>
      <c r="C1198" t="s">
        <v>25327</v>
      </c>
      <c r="D1198" t="s">
        <v>1361</v>
      </c>
      <c r="E1198" t="s">
        <v>1361</v>
      </c>
      <c r="F1198" t="s">
        <v>67</v>
      </c>
      <c r="G1198" t="s">
        <v>12903</v>
      </c>
    </row>
    <row r="1199" spans="1:7" x14ac:dyDescent="0.25">
      <c r="A1199">
        <v>281217570</v>
      </c>
      <c r="B1199" t="s">
        <v>26580</v>
      </c>
      <c r="C1199" t="s">
        <v>25327</v>
      </c>
      <c r="D1199" t="s">
        <v>1361</v>
      </c>
      <c r="E1199" t="s">
        <v>1361</v>
      </c>
      <c r="F1199" t="s">
        <v>67</v>
      </c>
      <c r="G1199" t="s">
        <v>12903</v>
      </c>
    </row>
    <row r="1200" spans="1:7" x14ac:dyDescent="0.25">
      <c r="A1200">
        <v>281217742</v>
      </c>
      <c r="B1200" t="s">
        <v>26581</v>
      </c>
      <c r="C1200" t="s">
        <v>25327</v>
      </c>
      <c r="D1200" t="s">
        <v>1361</v>
      </c>
      <c r="E1200" t="s">
        <v>1361</v>
      </c>
      <c r="F1200" t="s">
        <v>67</v>
      </c>
      <c r="G1200" t="s">
        <v>12903</v>
      </c>
    </row>
    <row r="1201" spans="1:7" x14ac:dyDescent="0.25">
      <c r="A1201">
        <v>281217744</v>
      </c>
      <c r="B1201" t="s">
        <v>26582</v>
      </c>
      <c r="C1201" t="s">
        <v>25327</v>
      </c>
      <c r="D1201" t="s">
        <v>1361</v>
      </c>
      <c r="E1201" t="s">
        <v>1361</v>
      </c>
      <c r="F1201" t="s">
        <v>67</v>
      </c>
      <c r="G1201" t="s">
        <v>12903</v>
      </c>
    </row>
    <row r="1202" spans="1:7" x14ac:dyDescent="0.25">
      <c r="A1202">
        <v>281217746</v>
      </c>
      <c r="B1202" t="s">
        <v>26583</v>
      </c>
      <c r="C1202" t="s">
        <v>25327</v>
      </c>
      <c r="D1202" t="s">
        <v>1361</v>
      </c>
      <c r="E1202" t="s">
        <v>1361</v>
      </c>
      <c r="F1202" t="s">
        <v>67</v>
      </c>
      <c r="G1202" t="s">
        <v>12903</v>
      </c>
    </row>
    <row r="1203" spans="1:7" x14ac:dyDescent="0.25">
      <c r="A1203">
        <v>281217748</v>
      </c>
      <c r="B1203" t="s">
        <v>26584</v>
      </c>
      <c r="C1203" t="s">
        <v>25327</v>
      </c>
      <c r="D1203" t="s">
        <v>6385</v>
      </c>
      <c r="E1203" t="s">
        <v>6385</v>
      </c>
      <c r="F1203" t="s">
        <v>67</v>
      </c>
      <c r="G1203" t="s">
        <v>12903</v>
      </c>
    </row>
    <row r="1204" spans="1:7" x14ac:dyDescent="0.25">
      <c r="A1204">
        <v>281217750</v>
      </c>
      <c r="B1204" t="s">
        <v>26585</v>
      </c>
      <c r="C1204" t="s">
        <v>25327</v>
      </c>
      <c r="D1204" t="s">
        <v>6385</v>
      </c>
      <c r="E1204" t="s">
        <v>6385</v>
      </c>
      <c r="F1204" t="s">
        <v>67</v>
      </c>
      <c r="G1204" t="s">
        <v>12903</v>
      </c>
    </row>
    <row r="1205" spans="1:7" x14ac:dyDescent="0.25">
      <c r="A1205">
        <v>281217752</v>
      </c>
      <c r="B1205" t="s">
        <v>26586</v>
      </c>
      <c r="C1205" t="s">
        <v>25327</v>
      </c>
      <c r="D1205" t="s">
        <v>10077</v>
      </c>
      <c r="E1205" t="s">
        <v>10077</v>
      </c>
      <c r="F1205" t="s">
        <v>67</v>
      </c>
      <c r="G1205" t="s">
        <v>12903</v>
      </c>
    </row>
    <row r="1206" spans="1:7" x14ac:dyDescent="0.25">
      <c r="A1206">
        <v>281217936</v>
      </c>
      <c r="B1206" t="s">
        <v>26587</v>
      </c>
      <c r="C1206" t="s">
        <v>25327</v>
      </c>
      <c r="D1206" t="s">
        <v>1361</v>
      </c>
      <c r="E1206" t="s">
        <v>1361</v>
      </c>
      <c r="F1206" t="s">
        <v>67</v>
      </c>
      <c r="G1206" t="s">
        <v>12903</v>
      </c>
    </row>
    <row r="1207" spans="1:7" x14ac:dyDescent="0.25">
      <c r="A1207">
        <v>281217938</v>
      </c>
      <c r="B1207" t="s">
        <v>26588</v>
      </c>
      <c r="C1207" t="s">
        <v>25327</v>
      </c>
      <c r="D1207" t="s">
        <v>1361</v>
      </c>
      <c r="E1207" t="s">
        <v>1361</v>
      </c>
      <c r="F1207" t="s">
        <v>67</v>
      </c>
      <c r="G1207" t="s">
        <v>12903</v>
      </c>
    </row>
    <row r="1208" spans="1:7" x14ac:dyDescent="0.25">
      <c r="A1208">
        <v>281217940</v>
      </c>
      <c r="B1208" t="s">
        <v>26589</v>
      </c>
      <c r="C1208" t="s">
        <v>25327</v>
      </c>
      <c r="D1208" t="s">
        <v>1361</v>
      </c>
      <c r="E1208" t="s">
        <v>1361</v>
      </c>
      <c r="F1208" t="s">
        <v>67</v>
      </c>
      <c r="G1208" t="s">
        <v>12903</v>
      </c>
    </row>
    <row r="1209" spans="1:7" x14ac:dyDescent="0.25">
      <c r="A1209">
        <v>281217942</v>
      </c>
      <c r="B1209" t="s">
        <v>26590</v>
      </c>
      <c r="C1209" t="s">
        <v>25327</v>
      </c>
      <c r="D1209" t="s">
        <v>1361</v>
      </c>
      <c r="E1209" t="s">
        <v>1361</v>
      </c>
      <c r="F1209" t="s">
        <v>67</v>
      </c>
      <c r="G1209" t="s">
        <v>12903</v>
      </c>
    </row>
    <row r="1210" spans="1:7" x14ac:dyDescent="0.25">
      <c r="A1210">
        <v>281217944</v>
      </c>
      <c r="B1210" t="s">
        <v>26591</v>
      </c>
      <c r="C1210" t="s">
        <v>25327</v>
      </c>
      <c r="D1210" t="s">
        <v>1361</v>
      </c>
      <c r="E1210" t="s">
        <v>1361</v>
      </c>
      <c r="F1210" t="s">
        <v>67</v>
      </c>
      <c r="G1210" t="s">
        <v>12903</v>
      </c>
    </row>
    <row r="1211" spans="1:7" x14ac:dyDescent="0.25">
      <c r="A1211">
        <v>281217946</v>
      </c>
      <c r="B1211" t="s">
        <v>26592</v>
      </c>
      <c r="C1211" t="s">
        <v>25327</v>
      </c>
      <c r="D1211" t="s">
        <v>1361</v>
      </c>
      <c r="E1211" t="s">
        <v>1361</v>
      </c>
      <c r="F1211" t="s">
        <v>67</v>
      </c>
      <c r="G1211" t="s">
        <v>12903</v>
      </c>
    </row>
    <row r="1212" spans="1:7" x14ac:dyDescent="0.25">
      <c r="A1212">
        <v>281218130</v>
      </c>
      <c r="B1212" t="s">
        <v>26593</v>
      </c>
      <c r="C1212" t="s">
        <v>25327</v>
      </c>
      <c r="D1212" t="s">
        <v>1361</v>
      </c>
      <c r="E1212" t="s">
        <v>1361</v>
      </c>
      <c r="F1212" t="s">
        <v>67</v>
      </c>
      <c r="G1212" t="s">
        <v>12903</v>
      </c>
    </row>
    <row r="1213" spans="1:7" x14ac:dyDescent="0.25">
      <c r="A1213">
        <v>281218132</v>
      </c>
      <c r="B1213" t="s">
        <v>26594</v>
      </c>
      <c r="C1213" t="s">
        <v>25327</v>
      </c>
      <c r="D1213" t="s">
        <v>1361</v>
      </c>
      <c r="E1213" t="s">
        <v>1361</v>
      </c>
      <c r="F1213" t="s">
        <v>67</v>
      </c>
      <c r="G1213" t="s">
        <v>12903</v>
      </c>
    </row>
    <row r="1214" spans="1:7" x14ac:dyDescent="0.25">
      <c r="A1214">
        <v>281218134</v>
      </c>
      <c r="B1214" t="s">
        <v>26595</v>
      </c>
      <c r="C1214" t="s">
        <v>25327</v>
      </c>
      <c r="D1214" t="s">
        <v>1361</v>
      </c>
      <c r="E1214" t="s">
        <v>1361</v>
      </c>
      <c r="F1214" t="s">
        <v>67</v>
      </c>
      <c r="G1214" t="s">
        <v>12903</v>
      </c>
    </row>
    <row r="1215" spans="1:7" x14ac:dyDescent="0.25">
      <c r="A1215">
        <v>281218136</v>
      </c>
      <c r="B1215" t="s">
        <v>26596</v>
      </c>
      <c r="C1215" t="s">
        <v>25327</v>
      </c>
      <c r="D1215" t="s">
        <v>1361</v>
      </c>
      <c r="E1215" t="s">
        <v>1361</v>
      </c>
      <c r="F1215" t="s">
        <v>67</v>
      </c>
      <c r="G1215" t="s">
        <v>12903</v>
      </c>
    </row>
    <row r="1216" spans="1:7" x14ac:dyDescent="0.25">
      <c r="A1216">
        <v>281218128</v>
      </c>
      <c r="B1216" t="s">
        <v>26597</v>
      </c>
      <c r="C1216" t="s">
        <v>25327</v>
      </c>
      <c r="D1216" t="s">
        <v>1361</v>
      </c>
      <c r="E1216" t="s">
        <v>1361</v>
      </c>
      <c r="F1216" t="s">
        <v>67</v>
      </c>
      <c r="G1216" t="s">
        <v>12903</v>
      </c>
    </row>
    <row r="1217" spans="1:7" x14ac:dyDescent="0.25">
      <c r="A1217">
        <v>281218138</v>
      </c>
      <c r="B1217" t="s">
        <v>26598</v>
      </c>
      <c r="C1217" t="s">
        <v>25327</v>
      </c>
      <c r="D1217" t="s">
        <v>1361</v>
      </c>
      <c r="E1217" t="s">
        <v>1361</v>
      </c>
      <c r="F1217" t="s">
        <v>67</v>
      </c>
      <c r="G1217" t="s">
        <v>12903</v>
      </c>
    </row>
    <row r="1218" spans="1:7" x14ac:dyDescent="0.25">
      <c r="A1218">
        <v>281218322</v>
      </c>
      <c r="B1218" t="s">
        <v>26599</v>
      </c>
      <c r="C1218" t="s">
        <v>25327</v>
      </c>
      <c r="D1218" t="s">
        <v>1361</v>
      </c>
      <c r="E1218" t="s">
        <v>1361</v>
      </c>
      <c r="F1218" t="s">
        <v>67</v>
      </c>
      <c r="G1218" t="s">
        <v>12903</v>
      </c>
    </row>
    <row r="1219" spans="1:7" x14ac:dyDescent="0.25">
      <c r="A1219">
        <v>281218324</v>
      </c>
      <c r="B1219" t="s">
        <v>26600</v>
      </c>
      <c r="C1219" t="s">
        <v>25327</v>
      </c>
      <c r="D1219" t="s">
        <v>1361</v>
      </c>
      <c r="E1219" t="s">
        <v>1361</v>
      </c>
      <c r="F1219" t="s">
        <v>67</v>
      </c>
      <c r="G1219" t="s">
        <v>12903</v>
      </c>
    </row>
    <row r="1220" spans="1:7" x14ac:dyDescent="0.25">
      <c r="A1220">
        <v>281218326</v>
      </c>
      <c r="B1220" t="s">
        <v>26601</v>
      </c>
      <c r="C1220" t="s">
        <v>25327</v>
      </c>
      <c r="D1220" t="s">
        <v>1361</v>
      </c>
      <c r="E1220" t="s">
        <v>1361</v>
      </c>
      <c r="F1220" t="s">
        <v>67</v>
      </c>
      <c r="G1220" t="s">
        <v>12903</v>
      </c>
    </row>
    <row r="1221" spans="1:7" x14ac:dyDescent="0.25">
      <c r="A1221">
        <v>281218328</v>
      </c>
      <c r="B1221" t="s">
        <v>26602</v>
      </c>
      <c r="C1221" t="s">
        <v>25327</v>
      </c>
      <c r="D1221" t="s">
        <v>1361</v>
      </c>
      <c r="E1221" t="s">
        <v>1361</v>
      </c>
      <c r="F1221" t="s">
        <v>67</v>
      </c>
      <c r="G1221" t="s">
        <v>12903</v>
      </c>
    </row>
    <row r="1222" spans="1:7" x14ac:dyDescent="0.25">
      <c r="A1222">
        <v>281218330</v>
      </c>
      <c r="B1222" t="s">
        <v>26603</v>
      </c>
      <c r="C1222" t="s">
        <v>25327</v>
      </c>
      <c r="D1222" t="s">
        <v>26110</v>
      </c>
      <c r="E1222" t="s">
        <v>26110</v>
      </c>
      <c r="F1222" t="s">
        <v>67</v>
      </c>
      <c r="G1222" t="s">
        <v>12903</v>
      </c>
    </row>
    <row r="1223" spans="1:7" x14ac:dyDescent="0.25">
      <c r="A1223">
        <v>281218332</v>
      </c>
      <c r="B1223" t="s">
        <v>26604</v>
      </c>
      <c r="C1223" t="s">
        <v>25327</v>
      </c>
      <c r="D1223" t="s">
        <v>1361</v>
      </c>
      <c r="E1223" t="s">
        <v>1361</v>
      </c>
      <c r="F1223" t="s">
        <v>67</v>
      </c>
      <c r="G1223" t="s">
        <v>12903</v>
      </c>
    </row>
    <row r="1224" spans="1:7" x14ac:dyDescent="0.25">
      <c r="A1224">
        <v>281218334</v>
      </c>
      <c r="B1224" t="s">
        <v>26605</v>
      </c>
      <c r="C1224" t="s">
        <v>25327</v>
      </c>
      <c r="D1224" t="s">
        <v>1361</v>
      </c>
      <c r="E1224" t="s">
        <v>1361</v>
      </c>
      <c r="F1224" t="s">
        <v>67</v>
      </c>
      <c r="G1224" t="s">
        <v>12903</v>
      </c>
    </row>
    <row r="1225" spans="1:7" x14ac:dyDescent="0.25">
      <c r="A1225">
        <v>281218526</v>
      </c>
      <c r="B1225" t="s">
        <v>26606</v>
      </c>
      <c r="C1225" t="s">
        <v>25327</v>
      </c>
      <c r="D1225" t="s">
        <v>1361</v>
      </c>
      <c r="E1225" t="s">
        <v>1361</v>
      </c>
      <c r="F1225" t="s">
        <v>67</v>
      </c>
      <c r="G1225" t="s">
        <v>12903</v>
      </c>
    </row>
    <row r="1226" spans="1:7" x14ac:dyDescent="0.25">
      <c r="A1226">
        <v>281218528</v>
      </c>
      <c r="B1226" t="s">
        <v>26607</v>
      </c>
      <c r="C1226" t="s">
        <v>25327</v>
      </c>
      <c r="D1226" t="s">
        <v>1361</v>
      </c>
      <c r="E1226" t="s">
        <v>1361</v>
      </c>
      <c r="F1226" t="s">
        <v>67</v>
      </c>
      <c r="G1226" t="s">
        <v>12903</v>
      </c>
    </row>
    <row r="1227" spans="1:7" x14ac:dyDescent="0.25">
      <c r="A1227">
        <v>281218530</v>
      </c>
      <c r="B1227" t="s">
        <v>26608</v>
      </c>
      <c r="C1227" t="s">
        <v>25327</v>
      </c>
      <c r="D1227" t="s">
        <v>1361</v>
      </c>
      <c r="E1227" t="s">
        <v>1361</v>
      </c>
      <c r="F1227" t="s">
        <v>67</v>
      </c>
      <c r="G1227" t="s">
        <v>12903</v>
      </c>
    </row>
    <row r="1228" spans="1:7" x14ac:dyDescent="0.25">
      <c r="A1228">
        <v>281218532</v>
      </c>
      <c r="B1228" t="s">
        <v>26609</v>
      </c>
      <c r="C1228" t="s">
        <v>25327</v>
      </c>
      <c r="D1228" t="s">
        <v>1361</v>
      </c>
      <c r="E1228" t="s">
        <v>1361</v>
      </c>
      <c r="F1228" t="s">
        <v>67</v>
      </c>
      <c r="G1228" t="s">
        <v>12903</v>
      </c>
    </row>
    <row r="1229" spans="1:7" x14ac:dyDescent="0.25">
      <c r="A1229">
        <v>281218534</v>
      </c>
      <c r="B1229" t="s">
        <v>26610</v>
      </c>
      <c r="C1229" t="s">
        <v>25327</v>
      </c>
      <c r="D1229" t="s">
        <v>1361</v>
      </c>
      <c r="E1229" t="s">
        <v>1361</v>
      </c>
      <c r="F1229" t="s">
        <v>67</v>
      </c>
      <c r="G1229" t="s">
        <v>12903</v>
      </c>
    </row>
    <row r="1230" spans="1:7" x14ac:dyDescent="0.25">
      <c r="A1230">
        <v>281218536</v>
      </c>
      <c r="B1230" t="s">
        <v>26611</v>
      </c>
      <c r="C1230" t="s">
        <v>25327</v>
      </c>
      <c r="D1230" t="s">
        <v>1361</v>
      </c>
      <c r="E1230" t="s">
        <v>1361</v>
      </c>
      <c r="F1230" t="s">
        <v>67</v>
      </c>
      <c r="G1230" t="s">
        <v>12903</v>
      </c>
    </row>
    <row r="1231" spans="1:7" x14ac:dyDescent="0.25">
      <c r="A1231">
        <v>281218726</v>
      </c>
      <c r="B1231" t="s">
        <v>26612</v>
      </c>
      <c r="C1231" t="s">
        <v>25327</v>
      </c>
      <c r="D1231" t="s">
        <v>1361</v>
      </c>
      <c r="E1231" t="s">
        <v>1361</v>
      </c>
      <c r="F1231" t="s">
        <v>67</v>
      </c>
      <c r="G1231" t="s">
        <v>12903</v>
      </c>
    </row>
    <row r="1232" spans="1:7" x14ac:dyDescent="0.25">
      <c r="A1232">
        <v>281218728</v>
      </c>
      <c r="B1232" t="s">
        <v>26613</v>
      </c>
      <c r="C1232" t="s">
        <v>25327</v>
      </c>
      <c r="D1232" t="s">
        <v>1361</v>
      </c>
      <c r="E1232" t="s">
        <v>1361</v>
      </c>
      <c r="F1232" t="s">
        <v>67</v>
      </c>
      <c r="G1232" t="s">
        <v>12903</v>
      </c>
    </row>
    <row r="1233" spans="1:7" x14ac:dyDescent="0.25">
      <c r="A1233">
        <v>281218730</v>
      </c>
      <c r="B1233" t="s">
        <v>26614</v>
      </c>
      <c r="C1233" t="s">
        <v>25327</v>
      </c>
      <c r="D1233" t="s">
        <v>26615</v>
      </c>
      <c r="E1233" t="s">
        <v>26615</v>
      </c>
      <c r="F1233" t="s">
        <v>67</v>
      </c>
      <c r="G1233" t="s">
        <v>12903</v>
      </c>
    </row>
    <row r="1234" spans="1:7" x14ac:dyDescent="0.25">
      <c r="A1234">
        <v>281218732</v>
      </c>
      <c r="B1234" t="s">
        <v>26616</v>
      </c>
      <c r="C1234" t="s">
        <v>25327</v>
      </c>
      <c r="D1234" t="s">
        <v>1361</v>
      </c>
      <c r="E1234" t="s">
        <v>1361</v>
      </c>
      <c r="F1234" t="s">
        <v>67</v>
      </c>
      <c r="G1234" t="s">
        <v>12903</v>
      </c>
    </row>
    <row r="1235" spans="1:7" x14ac:dyDescent="0.25">
      <c r="A1235">
        <v>281218734</v>
      </c>
      <c r="B1235" t="s">
        <v>26617</v>
      </c>
      <c r="C1235" t="s">
        <v>25327</v>
      </c>
      <c r="D1235" t="s">
        <v>26618</v>
      </c>
      <c r="E1235" t="s">
        <v>26618</v>
      </c>
      <c r="F1235" t="s">
        <v>67</v>
      </c>
      <c r="G1235" t="s">
        <v>12903</v>
      </c>
    </row>
    <row r="1236" spans="1:7" x14ac:dyDescent="0.25">
      <c r="A1236">
        <v>281218736</v>
      </c>
      <c r="B1236" t="s">
        <v>26619</v>
      </c>
      <c r="C1236" t="s">
        <v>25327</v>
      </c>
      <c r="D1236" t="s">
        <v>1361</v>
      </c>
      <c r="E1236" t="s">
        <v>1361</v>
      </c>
      <c r="F1236" t="s">
        <v>67</v>
      </c>
      <c r="G1236" t="s">
        <v>12903</v>
      </c>
    </row>
    <row r="1237" spans="1:7" x14ac:dyDescent="0.25">
      <c r="A1237">
        <v>281218938</v>
      </c>
      <c r="B1237" t="s">
        <v>26620</v>
      </c>
      <c r="C1237" t="s">
        <v>25327</v>
      </c>
      <c r="D1237" t="s">
        <v>1361</v>
      </c>
      <c r="E1237" t="s">
        <v>1361</v>
      </c>
      <c r="F1237" t="s">
        <v>67</v>
      </c>
      <c r="G1237" t="s">
        <v>12903</v>
      </c>
    </row>
    <row r="1238" spans="1:7" x14ac:dyDescent="0.25">
      <c r="A1238">
        <v>281218940</v>
      </c>
      <c r="B1238" t="s">
        <v>26621</v>
      </c>
      <c r="C1238" t="s">
        <v>25327</v>
      </c>
      <c r="D1238" t="s">
        <v>1361</v>
      </c>
      <c r="E1238" t="s">
        <v>1361</v>
      </c>
      <c r="F1238" t="s">
        <v>67</v>
      </c>
      <c r="G1238" t="s">
        <v>12903</v>
      </c>
    </row>
    <row r="1239" spans="1:7" x14ac:dyDescent="0.25">
      <c r="A1239">
        <v>281218942</v>
      </c>
      <c r="B1239" t="s">
        <v>26622</v>
      </c>
      <c r="C1239" t="s">
        <v>25327</v>
      </c>
      <c r="D1239" t="s">
        <v>1361</v>
      </c>
      <c r="E1239" t="s">
        <v>1361</v>
      </c>
      <c r="F1239" t="s">
        <v>67</v>
      </c>
      <c r="G1239" t="s">
        <v>12903</v>
      </c>
    </row>
    <row r="1240" spans="1:7" x14ac:dyDescent="0.25">
      <c r="A1240">
        <v>281218944</v>
      </c>
      <c r="B1240" t="s">
        <v>26623</v>
      </c>
      <c r="C1240" t="s">
        <v>25327</v>
      </c>
      <c r="D1240" t="s">
        <v>1361</v>
      </c>
      <c r="E1240" t="s">
        <v>1361</v>
      </c>
      <c r="F1240" t="s">
        <v>67</v>
      </c>
      <c r="G1240" t="s">
        <v>12903</v>
      </c>
    </row>
    <row r="1241" spans="1:7" x14ac:dyDescent="0.25">
      <c r="A1241">
        <v>281218936</v>
      </c>
      <c r="B1241" t="s">
        <v>26624</v>
      </c>
      <c r="C1241" t="s">
        <v>25327</v>
      </c>
      <c r="D1241" t="s">
        <v>1361</v>
      </c>
      <c r="E1241" t="s">
        <v>1361</v>
      </c>
      <c r="F1241" t="s">
        <v>67</v>
      </c>
      <c r="G1241" t="s">
        <v>12903</v>
      </c>
    </row>
    <row r="1242" spans="1:7" x14ac:dyDescent="0.25">
      <c r="A1242">
        <v>281218946</v>
      </c>
      <c r="B1242" t="s">
        <v>26625</v>
      </c>
      <c r="C1242" t="s">
        <v>25327</v>
      </c>
      <c r="D1242" t="s">
        <v>1361</v>
      </c>
      <c r="E1242" t="s">
        <v>1361</v>
      </c>
      <c r="F1242" t="s">
        <v>67</v>
      </c>
      <c r="G1242" t="s">
        <v>12903</v>
      </c>
    </row>
    <row r="1243" spans="1:7" x14ac:dyDescent="0.25">
      <c r="A1243">
        <v>281218948</v>
      </c>
      <c r="B1243" t="s">
        <v>26626</v>
      </c>
      <c r="C1243" t="s">
        <v>25327</v>
      </c>
      <c r="D1243" t="s">
        <v>1361</v>
      </c>
      <c r="E1243" t="s">
        <v>1361</v>
      </c>
      <c r="F1243" t="s">
        <v>67</v>
      </c>
      <c r="G1243" t="s">
        <v>12903</v>
      </c>
    </row>
    <row r="1244" spans="1:7" x14ac:dyDescent="0.25">
      <c r="A1244">
        <v>281219278</v>
      </c>
      <c r="B1244" t="s">
        <v>26627</v>
      </c>
      <c r="C1244" t="s">
        <v>25327</v>
      </c>
      <c r="D1244" t="s">
        <v>1361</v>
      </c>
      <c r="E1244" t="s">
        <v>1361</v>
      </c>
      <c r="F1244" t="s">
        <v>67</v>
      </c>
      <c r="G1244" t="s">
        <v>12903</v>
      </c>
    </row>
    <row r="1245" spans="1:7" x14ac:dyDescent="0.25">
      <c r="A1245">
        <v>281219280</v>
      </c>
      <c r="B1245" t="s">
        <v>26628</v>
      </c>
      <c r="C1245" t="s">
        <v>25327</v>
      </c>
      <c r="D1245" t="s">
        <v>1361</v>
      </c>
      <c r="E1245" t="s">
        <v>1361</v>
      </c>
      <c r="F1245" t="s">
        <v>67</v>
      </c>
      <c r="G1245" t="s">
        <v>12903</v>
      </c>
    </row>
    <row r="1246" spans="1:7" x14ac:dyDescent="0.25">
      <c r="A1246">
        <v>281219282</v>
      </c>
      <c r="B1246" t="s">
        <v>26629</v>
      </c>
      <c r="C1246" t="s">
        <v>25327</v>
      </c>
      <c r="D1246" t="s">
        <v>1361</v>
      </c>
      <c r="E1246" t="s">
        <v>1361</v>
      </c>
      <c r="F1246" t="s">
        <v>67</v>
      </c>
      <c r="G1246" t="s">
        <v>12903</v>
      </c>
    </row>
    <row r="1247" spans="1:7" x14ac:dyDescent="0.25">
      <c r="A1247">
        <v>281219284</v>
      </c>
      <c r="B1247" t="s">
        <v>26630</v>
      </c>
      <c r="C1247" t="s">
        <v>25327</v>
      </c>
      <c r="D1247" t="s">
        <v>1361</v>
      </c>
      <c r="E1247" t="s">
        <v>1361</v>
      </c>
      <c r="F1247" t="s">
        <v>67</v>
      </c>
      <c r="G1247" t="s">
        <v>12903</v>
      </c>
    </row>
    <row r="1248" spans="1:7" x14ac:dyDescent="0.25">
      <c r="A1248">
        <v>281219276</v>
      </c>
      <c r="B1248" t="s">
        <v>26631</v>
      </c>
      <c r="C1248" t="s">
        <v>25327</v>
      </c>
      <c r="D1248" t="s">
        <v>1361</v>
      </c>
      <c r="E1248" t="s">
        <v>1361</v>
      </c>
      <c r="F1248" t="s">
        <v>67</v>
      </c>
      <c r="G1248" t="s">
        <v>12903</v>
      </c>
    </row>
    <row r="1249" spans="1:7" x14ac:dyDescent="0.25">
      <c r="A1249">
        <v>281219286</v>
      </c>
      <c r="B1249" t="s">
        <v>26632</v>
      </c>
      <c r="C1249" t="s">
        <v>25327</v>
      </c>
      <c r="D1249" t="s">
        <v>26633</v>
      </c>
      <c r="E1249" t="s">
        <v>26633</v>
      </c>
      <c r="F1249" t="s">
        <v>67</v>
      </c>
      <c r="G1249" t="s">
        <v>12903</v>
      </c>
    </row>
    <row r="1250" spans="1:7" x14ac:dyDescent="0.25">
      <c r="A1250">
        <v>281219482</v>
      </c>
      <c r="B1250" t="s">
        <v>26634</v>
      </c>
      <c r="C1250" t="s">
        <v>25327</v>
      </c>
      <c r="D1250" t="s">
        <v>1361</v>
      </c>
      <c r="E1250" t="s">
        <v>1361</v>
      </c>
      <c r="F1250" t="s">
        <v>67</v>
      </c>
      <c r="G1250" t="s">
        <v>12903</v>
      </c>
    </row>
    <row r="1251" spans="1:7" x14ac:dyDescent="0.25">
      <c r="A1251">
        <v>281219484</v>
      </c>
      <c r="B1251" t="s">
        <v>26635</v>
      </c>
      <c r="C1251" t="s">
        <v>25327</v>
      </c>
      <c r="D1251" t="s">
        <v>1361</v>
      </c>
      <c r="E1251" t="s">
        <v>1361</v>
      </c>
      <c r="F1251" t="s">
        <v>67</v>
      </c>
      <c r="G1251" t="s">
        <v>12903</v>
      </c>
    </row>
    <row r="1252" spans="1:7" x14ac:dyDescent="0.25">
      <c r="A1252">
        <v>281219486</v>
      </c>
      <c r="B1252" t="s">
        <v>26636</v>
      </c>
      <c r="C1252" t="s">
        <v>25327</v>
      </c>
      <c r="D1252" t="s">
        <v>26177</v>
      </c>
      <c r="E1252" t="s">
        <v>26177</v>
      </c>
      <c r="F1252" t="s">
        <v>67</v>
      </c>
      <c r="G1252" t="s">
        <v>12903</v>
      </c>
    </row>
    <row r="1253" spans="1:7" x14ac:dyDescent="0.25">
      <c r="A1253">
        <v>281219488</v>
      </c>
      <c r="B1253" t="s">
        <v>26637</v>
      </c>
      <c r="C1253" t="s">
        <v>25327</v>
      </c>
      <c r="D1253" t="s">
        <v>1361</v>
      </c>
      <c r="E1253" t="s">
        <v>1361</v>
      </c>
      <c r="F1253" t="s">
        <v>67</v>
      </c>
      <c r="G1253" t="s">
        <v>12903</v>
      </c>
    </row>
    <row r="1254" spans="1:7" x14ac:dyDescent="0.25">
      <c r="A1254">
        <v>281219490</v>
      </c>
      <c r="B1254" t="s">
        <v>26638</v>
      </c>
      <c r="C1254" t="s">
        <v>25327</v>
      </c>
      <c r="D1254" t="s">
        <v>1361</v>
      </c>
      <c r="E1254" t="s">
        <v>1361</v>
      </c>
      <c r="F1254" t="s">
        <v>67</v>
      </c>
      <c r="G1254" t="s">
        <v>12903</v>
      </c>
    </row>
    <row r="1255" spans="1:7" x14ac:dyDescent="0.25">
      <c r="A1255">
        <v>281219492</v>
      </c>
      <c r="B1255" t="s">
        <v>26639</v>
      </c>
      <c r="C1255" t="s">
        <v>25327</v>
      </c>
      <c r="D1255" t="s">
        <v>1361</v>
      </c>
      <c r="E1255" t="s">
        <v>1361</v>
      </c>
      <c r="F1255" t="s">
        <v>67</v>
      </c>
      <c r="G1255" t="s">
        <v>12903</v>
      </c>
    </row>
    <row r="1256" spans="1:7" x14ac:dyDescent="0.25">
      <c r="A1256">
        <v>281219862</v>
      </c>
      <c r="B1256" t="s">
        <v>26640</v>
      </c>
      <c r="C1256" t="s">
        <v>25327</v>
      </c>
      <c r="D1256" t="s">
        <v>1361</v>
      </c>
      <c r="E1256" t="s">
        <v>1361</v>
      </c>
      <c r="F1256" t="s">
        <v>67</v>
      </c>
      <c r="G1256" t="s">
        <v>12903</v>
      </c>
    </row>
    <row r="1257" spans="1:7" x14ac:dyDescent="0.25">
      <c r="A1257">
        <v>281219864</v>
      </c>
      <c r="B1257" t="s">
        <v>26641</v>
      </c>
      <c r="C1257" t="s">
        <v>25327</v>
      </c>
      <c r="D1257" t="s">
        <v>1361</v>
      </c>
      <c r="E1257" t="s">
        <v>1361</v>
      </c>
      <c r="F1257" t="s">
        <v>67</v>
      </c>
      <c r="G1257" t="s">
        <v>12903</v>
      </c>
    </row>
    <row r="1258" spans="1:7" x14ac:dyDescent="0.25">
      <c r="A1258">
        <v>281219866</v>
      </c>
      <c r="B1258" t="s">
        <v>26642</v>
      </c>
      <c r="C1258" t="s">
        <v>25327</v>
      </c>
      <c r="D1258" t="s">
        <v>1361</v>
      </c>
      <c r="E1258" t="s">
        <v>1361</v>
      </c>
      <c r="F1258" t="s">
        <v>67</v>
      </c>
      <c r="G1258" t="s">
        <v>12903</v>
      </c>
    </row>
    <row r="1259" spans="1:7" x14ac:dyDescent="0.25">
      <c r="A1259">
        <v>281219868</v>
      </c>
      <c r="B1259" t="s">
        <v>26643</v>
      </c>
      <c r="C1259" t="s">
        <v>25327</v>
      </c>
      <c r="D1259" t="s">
        <v>12438</v>
      </c>
      <c r="E1259" t="s">
        <v>12438</v>
      </c>
      <c r="F1259" t="s">
        <v>67</v>
      </c>
      <c r="G1259" t="s">
        <v>12903</v>
      </c>
    </row>
    <row r="1260" spans="1:7" x14ac:dyDescent="0.25">
      <c r="A1260">
        <v>281219870</v>
      </c>
      <c r="B1260" t="s">
        <v>26644</v>
      </c>
      <c r="C1260" t="s">
        <v>25327</v>
      </c>
      <c r="D1260" t="s">
        <v>1361</v>
      </c>
      <c r="E1260" t="s">
        <v>1361</v>
      </c>
      <c r="F1260" t="s">
        <v>67</v>
      </c>
      <c r="G1260" t="s">
        <v>12903</v>
      </c>
    </row>
    <row r="1261" spans="1:7" x14ac:dyDescent="0.25">
      <c r="A1261">
        <v>281219872</v>
      </c>
      <c r="B1261" t="s">
        <v>26645</v>
      </c>
      <c r="C1261" t="s">
        <v>25327</v>
      </c>
      <c r="D1261" t="s">
        <v>1361</v>
      </c>
      <c r="E1261" t="s">
        <v>1361</v>
      </c>
      <c r="F1261" t="s">
        <v>67</v>
      </c>
      <c r="G1261" t="s">
        <v>12903</v>
      </c>
    </row>
    <row r="1262" spans="1:7" x14ac:dyDescent="0.25">
      <c r="A1262">
        <v>281216124</v>
      </c>
      <c r="B1262" t="s">
        <v>26646</v>
      </c>
      <c r="C1262" t="s">
        <v>25327</v>
      </c>
      <c r="D1262" t="s">
        <v>1361</v>
      </c>
      <c r="E1262" t="s">
        <v>1361</v>
      </c>
      <c r="F1262" t="s">
        <v>67</v>
      </c>
      <c r="G1262" t="s">
        <v>12903</v>
      </c>
    </row>
    <row r="1263" spans="1:7" x14ac:dyDescent="0.25">
      <c r="A1263">
        <v>281216126</v>
      </c>
      <c r="B1263" t="s">
        <v>26647</v>
      </c>
      <c r="C1263" t="s">
        <v>25327</v>
      </c>
      <c r="D1263" t="s">
        <v>1361</v>
      </c>
      <c r="E1263" t="s">
        <v>1361</v>
      </c>
      <c r="F1263" t="s">
        <v>67</v>
      </c>
      <c r="G1263" t="s">
        <v>12903</v>
      </c>
    </row>
    <row r="1264" spans="1:7" x14ac:dyDescent="0.25">
      <c r="A1264">
        <v>281216128</v>
      </c>
      <c r="B1264" t="s">
        <v>26648</v>
      </c>
      <c r="C1264" t="s">
        <v>25327</v>
      </c>
      <c r="D1264" t="s">
        <v>1361</v>
      </c>
      <c r="E1264" t="s">
        <v>1361</v>
      </c>
      <c r="F1264" t="s">
        <v>67</v>
      </c>
      <c r="G1264" t="s">
        <v>12903</v>
      </c>
    </row>
    <row r="1265" spans="1:7" x14ac:dyDescent="0.25">
      <c r="A1265">
        <v>281216130</v>
      </c>
      <c r="B1265" t="s">
        <v>26649</v>
      </c>
      <c r="C1265" t="s">
        <v>25327</v>
      </c>
      <c r="D1265" t="s">
        <v>25381</v>
      </c>
      <c r="E1265" t="s">
        <v>25381</v>
      </c>
      <c r="F1265" t="s">
        <v>67</v>
      </c>
      <c r="G1265" t="s">
        <v>12903</v>
      </c>
    </row>
    <row r="1266" spans="1:7" x14ac:dyDescent="0.25">
      <c r="A1266">
        <v>281216122</v>
      </c>
      <c r="B1266" t="s">
        <v>26650</v>
      </c>
      <c r="C1266" t="s">
        <v>25327</v>
      </c>
      <c r="D1266" t="s">
        <v>1361</v>
      </c>
      <c r="E1266" t="s">
        <v>1361</v>
      </c>
      <c r="F1266" t="s">
        <v>67</v>
      </c>
      <c r="G1266" t="s">
        <v>12903</v>
      </c>
    </row>
    <row r="1267" spans="1:7" x14ac:dyDescent="0.25">
      <c r="A1267">
        <v>281216132</v>
      </c>
      <c r="B1267" t="s">
        <v>26651</v>
      </c>
      <c r="C1267" t="s">
        <v>25327</v>
      </c>
      <c r="D1267" t="s">
        <v>1361</v>
      </c>
      <c r="E1267" t="s">
        <v>1361</v>
      </c>
      <c r="F1267" t="s">
        <v>67</v>
      </c>
      <c r="G1267" t="s">
        <v>12903</v>
      </c>
    </row>
    <row r="1268" spans="1:7" x14ac:dyDescent="0.25">
      <c r="A1268">
        <v>281216334</v>
      </c>
      <c r="B1268" t="s">
        <v>26652</v>
      </c>
      <c r="C1268" t="s">
        <v>25327</v>
      </c>
      <c r="D1268" t="s">
        <v>1361</v>
      </c>
      <c r="E1268" t="s">
        <v>1361</v>
      </c>
      <c r="F1268" t="s">
        <v>67</v>
      </c>
      <c r="G1268" t="s">
        <v>12903</v>
      </c>
    </row>
    <row r="1269" spans="1:7" x14ac:dyDescent="0.25">
      <c r="A1269">
        <v>281216336</v>
      </c>
      <c r="B1269" t="s">
        <v>26653</v>
      </c>
      <c r="C1269" t="s">
        <v>25327</v>
      </c>
      <c r="D1269" t="s">
        <v>1361</v>
      </c>
      <c r="E1269" t="s">
        <v>1361</v>
      </c>
      <c r="F1269" t="s">
        <v>67</v>
      </c>
      <c r="G1269" t="s">
        <v>12903</v>
      </c>
    </row>
    <row r="1270" spans="1:7" x14ac:dyDescent="0.25">
      <c r="A1270">
        <v>281216338</v>
      </c>
      <c r="B1270" t="s">
        <v>26654</v>
      </c>
      <c r="C1270" t="s">
        <v>25327</v>
      </c>
      <c r="D1270" t="s">
        <v>1361</v>
      </c>
      <c r="E1270" t="s">
        <v>1361</v>
      </c>
      <c r="F1270" t="s">
        <v>67</v>
      </c>
      <c r="G1270" t="s">
        <v>12903</v>
      </c>
    </row>
    <row r="1271" spans="1:7" x14ac:dyDescent="0.25">
      <c r="A1271">
        <v>281216340</v>
      </c>
      <c r="B1271" t="s">
        <v>26655</v>
      </c>
      <c r="C1271" t="s">
        <v>25327</v>
      </c>
      <c r="D1271" t="s">
        <v>1361</v>
      </c>
      <c r="E1271" t="s">
        <v>1361</v>
      </c>
      <c r="F1271" t="s">
        <v>67</v>
      </c>
      <c r="G1271" t="s">
        <v>12903</v>
      </c>
    </row>
    <row r="1272" spans="1:7" x14ac:dyDescent="0.25">
      <c r="A1272">
        <v>281216342</v>
      </c>
      <c r="B1272" t="s">
        <v>26656</v>
      </c>
      <c r="C1272" t="s">
        <v>25327</v>
      </c>
      <c r="D1272" t="s">
        <v>1361</v>
      </c>
      <c r="E1272" t="s">
        <v>1361</v>
      </c>
      <c r="F1272" t="s">
        <v>67</v>
      </c>
      <c r="G1272" t="s">
        <v>12903</v>
      </c>
    </row>
    <row r="1273" spans="1:7" x14ac:dyDescent="0.25">
      <c r="A1273">
        <v>281216344</v>
      </c>
      <c r="B1273" t="s">
        <v>26657</v>
      </c>
      <c r="C1273" t="s">
        <v>25327</v>
      </c>
      <c r="D1273" t="s">
        <v>1361</v>
      </c>
      <c r="E1273" t="s">
        <v>1361</v>
      </c>
      <c r="F1273" t="s">
        <v>67</v>
      </c>
      <c r="G1273" t="s">
        <v>12903</v>
      </c>
    </row>
    <row r="1274" spans="1:7" x14ac:dyDescent="0.25">
      <c r="A1274">
        <v>281216346</v>
      </c>
      <c r="B1274" t="s">
        <v>26658</v>
      </c>
      <c r="C1274" t="s">
        <v>25327</v>
      </c>
      <c r="D1274" t="s">
        <v>1361</v>
      </c>
      <c r="E1274" t="s">
        <v>1361</v>
      </c>
      <c r="F1274" t="s">
        <v>67</v>
      </c>
      <c r="G1274" t="s">
        <v>12903</v>
      </c>
    </row>
    <row r="1275" spans="1:7" x14ac:dyDescent="0.25">
      <c r="A1275">
        <v>281216558</v>
      </c>
      <c r="B1275" t="s">
        <v>26659</v>
      </c>
      <c r="C1275" t="s">
        <v>25327</v>
      </c>
      <c r="D1275" t="s">
        <v>1361</v>
      </c>
      <c r="E1275" t="s">
        <v>1361</v>
      </c>
      <c r="F1275" t="s">
        <v>67</v>
      </c>
      <c r="G1275" t="s">
        <v>12903</v>
      </c>
    </row>
    <row r="1276" spans="1:7" x14ac:dyDescent="0.25">
      <c r="A1276">
        <v>281216560</v>
      </c>
      <c r="B1276" t="s">
        <v>26660</v>
      </c>
      <c r="C1276" t="s">
        <v>25327</v>
      </c>
      <c r="D1276" t="s">
        <v>1361</v>
      </c>
      <c r="E1276" t="s">
        <v>1361</v>
      </c>
      <c r="F1276" t="s">
        <v>67</v>
      </c>
      <c r="G1276" t="s">
        <v>12903</v>
      </c>
    </row>
    <row r="1277" spans="1:7" x14ac:dyDescent="0.25">
      <c r="A1277">
        <v>281216562</v>
      </c>
      <c r="B1277" t="s">
        <v>26661</v>
      </c>
      <c r="C1277" t="s">
        <v>25327</v>
      </c>
      <c r="D1277" t="s">
        <v>1361</v>
      </c>
      <c r="E1277" t="s">
        <v>1361</v>
      </c>
      <c r="F1277" t="s">
        <v>67</v>
      </c>
      <c r="G1277" t="s">
        <v>12903</v>
      </c>
    </row>
    <row r="1278" spans="1:7" x14ac:dyDescent="0.25">
      <c r="A1278">
        <v>281216564</v>
      </c>
      <c r="B1278" t="s">
        <v>26662</v>
      </c>
      <c r="C1278" t="s">
        <v>25327</v>
      </c>
      <c r="D1278" t="s">
        <v>1361</v>
      </c>
      <c r="E1278" t="s">
        <v>1361</v>
      </c>
      <c r="F1278" t="s">
        <v>67</v>
      </c>
      <c r="G1278" t="s">
        <v>12903</v>
      </c>
    </row>
    <row r="1279" spans="1:7" x14ac:dyDescent="0.25">
      <c r="A1279">
        <v>281216556</v>
      </c>
      <c r="B1279" t="s">
        <v>26663</v>
      </c>
      <c r="C1279" t="s">
        <v>25327</v>
      </c>
      <c r="D1279" t="s">
        <v>1361</v>
      </c>
      <c r="E1279" t="s">
        <v>1361</v>
      </c>
      <c r="F1279" t="s">
        <v>67</v>
      </c>
      <c r="G1279" t="s">
        <v>12903</v>
      </c>
    </row>
    <row r="1280" spans="1:7" x14ac:dyDescent="0.25">
      <c r="A1280">
        <v>281216566</v>
      </c>
      <c r="B1280" t="s">
        <v>26664</v>
      </c>
      <c r="C1280" t="s">
        <v>25327</v>
      </c>
      <c r="D1280" t="s">
        <v>1361</v>
      </c>
      <c r="E1280" t="s">
        <v>1361</v>
      </c>
      <c r="F1280" t="s">
        <v>67</v>
      </c>
      <c r="G1280" t="s">
        <v>12903</v>
      </c>
    </row>
    <row r="1281" spans="1:7" x14ac:dyDescent="0.25">
      <c r="A1281">
        <v>281216568</v>
      </c>
      <c r="B1281" t="s">
        <v>26665</v>
      </c>
      <c r="C1281" t="s">
        <v>25327</v>
      </c>
      <c r="D1281" t="s">
        <v>1361</v>
      </c>
      <c r="E1281" t="s">
        <v>1361</v>
      </c>
      <c r="F1281" t="s">
        <v>67</v>
      </c>
      <c r="G1281" t="s">
        <v>12903</v>
      </c>
    </row>
    <row r="1282" spans="1:7" x14ac:dyDescent="0.25">
      <c r="A1282">
        <v>281216760</v>
      </c>
      <c r="B1282" t="s">
        <v>26666</v>
      </c>
      <c r="C1282" t="s">
        <v>25327</v>
      </c>
      <c r="D1282" t="s">
        <v>1361</v>
      </c>
      <c r="E1282" t="s">
        <v>1361</v>
      </c>
      <c r="F1282" t="s">
        <v>67</v>
      </c>
      <c r="G1282" t="s">
        <v>12903</v>
      </c>
    </row>
    <row r="1283" spans="1:7" x14ac:dyDescent="0.25">
      <c r="A1283">
        <v>281216762</v>
      </c>
      <c r="B1283" t="s">
        <v>26667</v>
      </c>
      <c r="C1283" t="s">
        <v>25327</v>
      </c>
      <c r="D1283" t="s">
        <v>1361</v>
      </c>
      <c r="E1283" t="s">
        <v>1361</v>
      </c>
      <c r="F1283" t="s">
        <v>67</v>
      </c>
      <c r="G1283" t="s">
        <v>12903</v>
      </c>
    </row>
    <row r="1284" spans="1:7" x14ac:dyDescent="0.25">
      <c r="A1284">
        <v>281216764</v>
      </c>
      <c r="B1284" t="s">
        <v>26668</v>
      </c>
      <c r="C1284" t="s">
        <v>25327</v>
      </c>
      <c r="D1284" t="s">
        <v>1361</v>
      </c>
      <c r="E1284" t="s">
        <v>1361</v>
      </c>
      <c r="F1284" t="s">
        <v>67</v>
      </c>
      <c r="G1284" t="s">
        <v>12903</v>
      </c>
    </row>
    <row r="1285" spans="1:7" x14ac:dyDescent="0.25">
      <c r="A1285">
        <v>281216766</v>
      </c>
      <c r="B1285" t="s">
        <v>26669</v>
      </c>
      <c r="C1285" t="s">
        <v>25327</v>
      </c>
      <c r="D1285" t="s">
        <v>1361</v>
      </c>
      <c r="E1285" t="s">
        <v>1361</v>
      </c>
      <c r="F1285" t="s">
        <v>67</v>
      </c>
      <c r="G1285" t="s">
        <v>12903</v>
      </c>
    </row>
    <row r="1286" spans="1:7" x14ac:dyDescent="0.25">
      <c r="A1286">
        <v>281216768</v>
      </c>
      <c r="B1286" t="s">
        <v>26670</v>
      </c>
      <c r="C1286" t="s">
        <v>25327</v>
      </c>
      <c r="D1286" t="s">
        <v>1361</v>
      </c>
      <c r="E1286" t="s">
        <v>1361</v>
      </c>
      <c r="F1286" t="s">
        <v>67</v>
      </c>
      <c r="G1286" t="s">
        <v>12903</v>
      </c>
    </row>
    <row r="1287" spans="1:7" x14ac:dyDescent="0.25">
      <c r="A1287">
        <v>281216770</v>
      </c>
      <c r="B1287" t="s">
        <v>26671</v>
      </c>
      <c r="C1287" t="s">
        <v>25327</v>
      </c>
      <c r="D1287" t="s">
        <v>1361</v>
      </c>
      <c r="E1287" t="s">
        <v>1361</v>
      </c>
      <c r="F1287" t="s">
        <v>67</v>
      </c>
      <c r="G1287" t="s">
        <v>12903</v>
      </c>
    </row>
    <row r="1288" spans="1:7" x14ac:dyDescent="0.25">
      <c r="A1288">
        <v>281216772</v>
      </c>
      <c r="B1288" t="s">
        <v>26672</v>
      </c>
      <c r="C1288" t="s">
        <v>25327</v>
      </c>
      <c r="D1288" t="s">
        <v>1361</v>
      </c>
      <c r="E1288" t="s">
        <v>1361</v>
      </c>
      <c r="F1288" t="s">
        <v>67</v>
      </c>
      <c r="G1288" t="s">
        <v>12903</v>
      </c>
    </row>
    <row r="1289" spans="1:7" x14ac:dyDescent="0.25">
      <c r="A1289">
        <v>281216972</v>
      </c>
      <c r="B1289" t="s">
        <v>26673</v>
      </c>
      <c r="C1289" t="s">
        <v>25327</v>
      </c>
      <c r="D1289" t="s">
        <v>1361</v>
      </c>
      <c r="E1289" t="s">
        <v>1361</v>
      </c>
      <c r="F1289" t="s">
        <v>67</v>
      </c>
      <c r="G1289" t="s">
        <v>12903</v>
      </c>
    </row>
    <row r="1290" spans="1:7" x14ac:dyDescent="0.25">
      <c r="A1290">
        <v>281216974</v>
      </c>
      <c r="B1290" t="s">
        <v>26674</v>
      </c>
      <c r="C1290" t="s">
        <v>25327</v>
      </c>
      <c r="D1290" t="s">
        <v>26675</v>
      </c>
      <c r="E1290" t="s">
        <v>26675</v>
      </c>
      <c r="F1290" t="s">
        <v>67</v>
      </c>
      <c r="G1290" t="s">
        <v>12903</v>
      </c>
    </row>
    <row r="1291" spans="1:7" x14ac:dyDescent="0.25">
      <c r="A1291">
        <v>281216976</v>
      </c>
      <c r="B1291" t="s">
        <v>26676</v>
      </c>
      <c r="C1291" t="s">
        <v>25327</v>
      </c>
      <c r="D1291" t="s">
        <v>1361</v>
      </c>
      <c r="E1291" t="s">
        <v>1361</v>
      </c>
      <c r="F1291" t="s">
        <v>67</v>
      </c>
      <c r="G1291" t="s">
        <v>12903</v>
      </c>
    </row>
    <row r="1292" spans="1:7" x14ac:dyDescent="0.25">
      <c r="A1292">
        <v>281216978</v>
      </c>
      <c r="B1292" t="s">
        <v>26677</v>
      </c>
      <c r="C1292" t="s">
        <v>25327</v>
      </c>
      <c r="D1292" t="s">
        <v>1361</v>
      </c>
      <c r="E1292" t="s">
        <v>1361</v>
      </c>
      <c r="F1292" t="s">
        <v>67</v>
      </c>
      <c r="G1292" t="s">
        <v>12903</v>
      </c>
    </row>
    <row r="1293" spans="1:7" x14ac:dyDescent="0.25">
      <c r="A1293">
        <v>281216980</v>
      </c>
      <c r="B1293" t="s">
        <v>26678</v>
      </c>
      <c r="C1293" t="s">
        <v>25327</v>
      </c>
      <c r="D1293" t="s">
        <v>1361</v>
      </c>
      <c r="E1293" t="s">
        <v>1361</v>
      </c>
      <c r="F1293" t="s">
        <v>67</v>
      </c>
      <c r="G1293" t="s">
        <v>12903</v>
      </c>
    </row>
    <row r="1294" spans="1:7" x14ac:dyDescent="0.25">
      <c r="A1294">
        <v>281216982</v>
      </c>
      <c r="B1294" t="s">
        <v>26679</v>
      </c>
      <c r="C1294" t="s">
        <v>25327</v>
      </c>
      <c r="D1294" t="s">
        <v>1361</v>
      </c>
      <c r="E1294" t="s">
        <v>1361</v>
      </c>
      <c r="F1294" t="s">
        <v>67</v>
      </c>
      <c r="G1294" t="s">
        <v>12903</v>
      </c>
    </row>
    <row r="1295" spans="1:7" x14ac:dyDescent="0.25">
      <c r="A1295">
        <v>281217178</v>
      </c>
      <c r="B1295" t="s">
        <v>26680</v>
      </c>
      <c r="C1295" t="s">
        <v>25327</v>
      </c>
      <c r="D1295" t="s">
        <v>1361</v>
      </c>
      <c r="E1295" t="s">
        <v>1361</v>
      </c>
      <c r="F1295" t="s">
        <v>67</v>
      </c>
      <c r="G1295" t="s">
        <v>12903</v>
      </c>
    </row>
    <row r="1296" spans="1:7" x14ac:dyDescent="0.25">
      <c r="A1296">
        <v>281217180</v>
      </c>
      <c r="B1296" t="s">
        <v>26681</v>
      </c>
      <c r="C1296" t="s">
        <v>25327</v>
      </c>
      <c r="D1296" t="s">
        <v>1361</v>
      </c>
      <c r="E1296" t="s">
        <v>1361</v>
      </c>
      <c r="F1296" t="s">
        <v>67</v>
      </c>
      <c r="G1296" t="s">
        <v>12903</v>
      </c>
    </row>
    <row r="1297" spans="1:7" x14ac:dyDescent="0.25">
      <c r="A1297">
        <v>281217182</v>
      </c>
      <c r="B1297" t="s">
        <v>26682</v>
      </c>
      <c r="C1297" t="s">
        <v>25327</v>
      </c>
      <c r="D1297" t="s">
        <v>1361</v>
      </c>
      <c r="E1297" t="s">
        <v>1361</v>
      </c>
      <c r="F1297" t="s">
        <v>67</v>
      </c>
      <c r="G1297" t="s">
        <v>12903</v>
      </c>
    </row>
    <row r="1298" spans="1:7" x14ac:dyDescent="0.25">
      <c r="A1298">
        <v>281217184</v>
      </c>
      <c r="B1298" t="s">
        <v>26683</v>
      </c>
      <c r="C1298" t="s">
        <v>25327</v>
      </c>
      <c r="D1298" t="s">
        <v>1361</v>
      </c>
      <c r="E1298" t="s">
        <v>1361</v>
      </c>
      <c r="F1298" t="s">
        <v>67</v>
      </c>
      <c r="G1298" t="s">
        <v>12903</v>
      </c>
    </row>
    <row r="1299" spans="1:7" x14ac:dyDescent="0.25">
      <c r="A1299">
        <v>281217186</v>
      </c>
      <c r="B1299" t="s">
        <v>26684</v>
      </c>
      <c r="C1299" t="s">
        <v>25327</v>
      </c>
      <c r="D1299" t="s">
        <v>1361</v>
      </c>
      <c r="E1299" t="s">
        <v>1361</v>
      </c>
      <c r="F1299" t="s">
        <v>67</v>
      </c>
      <c r="G1299" t="s">
        <v>12903</v>
      </c>
    </row>
    <row r="1300" spans="1:7" x14ac:dyDescent="0.25">
      <c r="A1300">
        <v>281217188</v>
      </c>
      <c r="B1300" t="s">
        <v>26685</v>
      </c>
      <c r="C1300" t="s">
        <v>25327</v>
      </c>
      <c r="D1300" t="s">
        <v>1361</v>
      </c>
      <c r="E1300" t="s">
        <v>1361</v>
      </c>
      <c r="F1300" t="s">
        <v>67</v>
      </c>
      <c r="G1300" t="s">
        <v>12903</v>
      </c>
    </row>
    <row r="1301" spans="1:7" x14ac:dyDescent="0.25">
      <c r="A1301">
        <v>281217374</v>
      </c>
      <c r="B1301" t="s">
        <v>26686</v>
      </c>
      <c r="C1301" t="s">
        <v>25327</v>
      </c>
      <c r="D1301" t="s">
        <v>1361</v>
      </c>
      <c r="E1301" t="s">
        <v>1361</v>
      </c>
      <c r="F1301" t="s">
        <v>67</v>
      </c>
      <c r="G1301" t="s">
        <v>12903</v>
      </c>
    </row>
    <row r="1302" spans="1:7" x14ac:dyDescent="0.25">
      <c r="A1302">
        <v>281217376</v>
      </c>
      <c r="B1302" t="s">
        <v>26687</v>
      </c>
      <c r="C1302" t="s">
        <v>25327</v>
      </c>
      <c r="D1302" t="s">
        <v>1361</v>
      </c>
      <c r="E1302" t="s">
        <v>1361</v>
      </c>
      <c r="F1302" t="s">
        <v>67</v>
      </c>
      <c r="G1302" t="s">
        <v>12903</v>
      </c>
    </row>
    <row r="1303" spans="1:7" x14ac:dyDescent="0.25">
      <c r="A1303">
        <v>281217378</v>
      </c>
      <c r="B1303" t="s">
        <v>26688</v>
      </c>
      <c r="C1303" t="s">
        <v>25327</v>
      </c>
      <c r="D1303" t="s">
        <v>1361</v>
      </c>
      <c r="E1303" t="s">
        <v>1361</v>
      </c>
      <c r="F1303" t="s">
        <v>67</v>
      </c>
      <c r="G1303" t="s">
        <v>12903</v>
      </c>
    </row>
    <row r="1304" spans="1:7" x14ac:dyDescent="0.25">
      <c r="A1304">
        <v>281217380</v>
      </c>
      <c r="B1304" t="s">
        <v>26689</v>
      </c>
      <c r="C1304" t="s">
        <v>25327</v>
      </c>
      <c r="D1304" t="s">
        <v>1361</v>
      </c>
      <c r="E1304" t="s">
        <v>1361</v>
      </c>
      <c r="F1304" t="s">
        <v>67</v>
      </c>
      <c r="G1304" t="s">
        <v>12903</v>
      </c>
    </row>
    <row r="1305" spans="1:7" x14ac:dyDescent="0.25">
      <c r="A1305">
        <v>281217382</v>
      </c>
      <c r="B1305" t="s">
        <v>26690</v>
      </c>
      <c r="C1305" t="s">
        <v>25327</v>
      </c>
      <c r="D1305" t="s">
        <v>1361</v>
      </c>
      <c r="E1305" t="s">
        <v>1361</v>
      </c>
      <c r="F1305" t="s">
        <v>67</v>
      </c>
      <c r="G1305" t="s">
        <v>12903</v>
      </c>
    </row>
    <row r="1306" spans="1:7" x14ac:dyDescent="0.25">
      <c r="A1306">
        <v>281217384</v>
      </c>
      <c r="B1306" t="s">
        <v>26691</v>
      </c>
      <c r="C1306" t="s">
        <v>25327</v>
      </c>
      <c r="D1306" t="s">
        <v>1361</v>
      </c>
      <c r="E1306" t="s">
        <v>1361</v>
      </c>
      <c r="F1306" t="s">
        <v>67</v>
      </c>
      <c r="G1306" t="s">
        <v>12903</v>
      </c>
    </row>
    <row r="1307" spans="1:7" x14ac:dyDescent="0.25">
      <c r="A1307">
        <v>281217386</v>
      </c>
      <c r="B1307" t="s">
        <v>26692</v>
      </c>
      <c r="C1307" t="s">
        <v>25327</v>
      </c>
      <c r="D1307" t="s">
        <v>1361</v>
      </c>
      <c r="E1307" t="s">
        <v>1361</v>
      </c>
      <c r="F1307" t="s">
        <v>67</v>
      </c>
      <c r="G1307" t="s">
        <v>12903</v>
      </c>
    </row>
    <row r="1308" spans="1:7" x14ac:dyDescent="0.25">
      <c r="A1308">
        <v>281217572</v>
      </c>
      <c r="B1308" t="s">
        <v>26693</v>
      </c>
      <c r="C1308" t="s">
        <v>25327</v>
      </c>
      <c r="D1308" t="s">
        <v>1361</v>
      </c>
      <c r="E1308" t="s">
        <v>1361</v>
      </c>
      <c r="F1308" t="s">
        <v>67</v>
      </c>
      <c r="G1308" t="s">
        <v>12903</v>
      </c>
    </row>
    <row r="1309" spans="1:7" x14ac:dyDescent="0.25">
      <c r="A1309">
        <v>281217574</v>
      </c>
      <c r="B1309" t="s">
        <v>26694</v>
      </c>
      <c r="C1309" t="s">
        <v>25327</v>
      </c>
      <c r="D1309" t="s">
        <v>12481</v>
      </c>
      <c r="E1309" t="s">
        <v>12481</v>
      </c>
      <c r="F1309" t="s">
        <v>67</v>
      </c>
      <c r="G1309" t="s">
        <v>12903</v>
      </c>
    </row>
    <row r="1310" spans="1:7" x14ac:dyDescent="0.25">
      <c r="A1310">
        <v>281217576</v>
      </c>
      <c r="B1310" t="s">
        <v>26695</v>
      </c>
      <c r="C1310" t="s">
        <v>25327</v>
      </c>
      <c r="D1310" t="s">
        <v>1361</v>
      </c>
      <c r="E1310" t="s">
        <v>1361</v>
      </c>
      <c r="F1310" t="s">
        <v>67</v>
      </c>
      <c r="G1310" t="s">
        <v>12903</v>
      </c>
    </row>
    <row r="1311" spans="1:7" x14ac:dyDescent="0.25">
      <c r="A1311">
        <v>281217578</v>
      </c>
      <c r="B1311" t="s">
        <v>26696</v>
      </c>
      <c r="C1311" t="s">
        <v>25327</v>
      </c>
      <c r="D1311" t="s">
        <v>1361</v>
      </c>
      <c r="E1311" t="s">
        <v>1361</v>
      </c>
      <c r="F1311" t="s">
        <v>67</v>
      </c>
      <c r="G1311" t="s">
        <v>12903</v>
      </c>
    </row>
    <row r="1312" spans="1:7" x14ac:dyDescent="0.25">
      <c r="A1312">
        <v>281217580</v>
      </c>
      <c r="B1312" t="s">
        <v>26697</v>
      </c>
      <c r="C1312" t="s">
        <v>25327</v>
      </c>
      <c r="D1312" t="s">
        <v>12481</v>
      </c>
      <c r="E1312" t="s">
        <v>12481</v>
      </c>
      <c r="F1312" t="s">
        <v>67</v>
      </c>
      <c r="G1312" t="s">
        <v>12903</v>
      </c>
    </row>
    <row r="1313" spans="1:7" x14ac:dyDescent="0.25">
      <c r="A1313">
        <v>281217582</v>
      </c>
      <c r="B1313" t="s">
        <v>26698</v>
      </c>
      <c r="C1313" t="s">
        <v>25327</v>
      </c>
      <c r="D1313" t="s">
        <v>1361</v>
      </c>
      <c r="E1313" t="s">
        <v>1361</v>
      </c>
      <c r="F1313" t="s">
        <v>67</v>
      </c>
      <c r="G1313" t="s">
        <v>12903</v>
      </c>
    </row>
    <row r="1314" spans="1:7" x14ac:dyDescent="0.25">
      <c r="A1314">
        <v>281217754</v>
      </c>
      <c r="B1314" t="s">
        <v>26699</v>
      </c>
      <c r="C1314" t="s">
        <v>25327</v>
      </c>
      <c r="D1314" t="s">
        <v>5467</v>
      </c>
      <c r="E1314" t="s">
        <v>5467</v>
      </c>
      <c r="F1314" t="s">
        <v>67</v>
      </c>
      <c r="G1314" t="s">
        <v>12903</v>
      </c>
    </row>
    <row r="1315" spans="1:7" x14ac:dyDescent="0.25">
      <c r="A1315">
        <v>281217756</v>
      </c>
      <c r="B1315" t="s">
        <v>26700</v>
      </c>
      <c r="C1315" t="s">
        <v>25327</v>
      </c>
      <c r="D1315" t="s">
        <v>1361</v>
      </c>
      <c r="E1315" t="s">
        <v>1361</v>
      </c>
      <c r="F1315" t="s">
        <v>67</v>
      </c>
      <c r="G1315" t="s">
        <v>12903</v>
      </c>
    </row>
    <row r="1316" spans="1:7" x14ac:dyDescent="0.25">
      <c r="A1316">
        <v>281217758</v>
      </c>
      <c r="B1316" t="s">
        <v>26701</v>
      </c>
      <c r="C1316" t="s">
        <v>25327</v>
      </c>
      <c r="D1316" t="s">
        <v>1361</v>
      </c>
      <c r="E1316" t="s">
        <v>1361</v>
      </c>
      <c r="F1316" t="s">
        <v>67</v>
      </c>
      <c r="G1316" t="s">
        <v>12903</v>
      </c>
    </row>
    <row r="1317" spans="1:7" x14ac:dyDescent="0.25">
      <c r="A1317">
        <v>281217760</v>
      </c>
      <c r="B1317" t="s">
        <v>26702</v>
      </c>
      <c r="C1317" t="s">
        <v>25327</v>
      </c>
      <c r="D1317" t="s">
        <v>1361</v>
      </c>
      <c r="E1317" t="s">
        <v>1361</v>
      </c>
      <c r="F1317" t="s">
        <v>67</v>
      </c>
      <c r="G1317" t="s">
        <v>12903</v>
      </c>
    </row>
    <row r="1318" spans="1:7" x14ac:dyDescent="0.25">
      <c r="A1318">
        <v>281217762</v>
      </c>
      <c r="B1318" t="s">
        <v>26703</v>
      </c>
      <c r="C1318" t="s">
        <v>25327</v>
      </c>
      <c r="D1318" t="s">
        <v>1361</v>
      </c>
      <c r="E1318" t="s">
        <v>1361</v>
      </c>
      <c r="F1318" t="s">
        <v>67</v>
      </c>
      <c r="G1318" t="s">
        <v>12903</v>
      </c>
    </row>
    <row r="1319" spans="1:7" x14ac:dyDescent="0.25">
      <c r="A1319">
        <v>281217764</v>
      </c>
      <c r="B1319" t="s">
        <v>26704</v>
      </c>
      <c r="C1319" t="s">
        <v>25327</v>
      </c>
      <c r="D1319" t="s">
        <v>26705</v>
      </c>
      <c r="E1319" t="s">
        <v>26705</v>
      </c>
      <c r="F1319" t="s">
        <v>67</v>
      </c>
      <c r="G1319" t="s">
        <v>12903</v>
      </c>
    </row>
    <row r="1320" spans="1:7" x14ac:dyDescent="0.25">
      <c r="A1320">
        <v>281217948</v>
      </c>
      <c r="B1320" t="s">
        <v>26706</v>
      </c>
      <c r="C1320" t="s">
        <v>25327</v>
      </c>
      <c r="D1320" t="s">
        <v>1361</v>
      </c>
      <c r="E1320" t="s">
        <v>1361</v>
      </c>
      <c r="F1320" t="s">
        <v>67</v>
      </c>
      <c r="G1320" t="s">
        <v>12903</v>
      </c>
    </row>
    <row r="1321" spans="1:7" x14ac:dyDescent="0.25">
      <c r="A1321">
        <v>281217950</v>
      </c>
      <c r="B1321" t="s">
        <v>26707</v>
      </c>
      <c r="C1321" t="s">
        <v>25327</v>
      </c>
      <c r="D1321" t="s">
        <v>1361</v>
      </c>
      <c r="E1321" t="s">
        <v>1361</v>
      </c>
      <c r="F1321" t="s">
        <v>67</v>
      </c>
      <c r="G1321" t="s">
        <v>12903</v>
      </c>
    </row>
    <row r="1322" spans="1:7" x14ac:dyDescent="0.25">
      <c r="A1322">
        <v>281217952</v>
      </c>
      <c r="B1322" t="s">
        <v>26708</v>
      </c>
      <c r="C1322" t="s">
        <v>25327</v>
      </c>
      <c r="D1322" t="s">
        <v>1361</v>
      </c>
      <c r="E1322" t="s">
        <v>1361</v>
      </c>
      <c r="F1322" t="s">
        <v>67</v>
      </c>
      <c r="G1322" t="s">
        <v>12903</v>
      </c>
    </row>
    <row r="1323" spans="1:7" x14ac:dyDescent="0.25">
      <c r="A1323">
        <v>281217954</v>
      </c>
      <c r="B1323" t="s">
        <v>26709</v>
      </c>
      <c r="C1323" t="s">
        <v>25327</v>
      </c>
      <c r="D1323" t="s">
        <v>1361</v>
      </c>
      <c r="E1323" t="s">
        <v>1361</v>
      </c>
      <c r="F1323" t="s">
        <v>67</v>
      </c>
      <c r="G1323" t="s">
        <v>12903</v>
      </c>
    </row>
    <row r="1324" spans="1:7" x14ac:dyDescent="0.25">
      <c r="A1324">
        <v>281217956</v>
      </c>
      <c r="B1324" t="s">
        <v>26710</v>
      </c>
      <c r="C1324" t="s">
        <v>25327</v>
      </c>
      <c r="D1324" t="s">
        <v>1361</v>
      </c>
      <c r="E1324" t="s">
        <v>1361</v>
      </c>
      <c r="F1324" t="s">
        <v>67</v>
      </c>
      <c r="G1324" t="s">
        <v>12903</v>
      </c>
    </row>
    <row r="1325" spans="1:7" x14ac:dyDescent="0.25">
      <c r="A1325">
        <v>281217958</v>
      </c>
      <c r="B1325" t="s">
        <v>26711</v>
      </c>
      <c r="C1325" t="s">
        <v>25327</v>
      </c>
      <c r="D1325" t="s">
        <v>1361</v>
      </c>
      <c r="E1325" t="s">
        <v>1361</v>
      </c>
      <c r="F1325" t="s">
        <v>67</v>
      </c>
      <c r="G1325" t="s">
        <v>12903</v>
      </c>
    </row>
    <row r="1326" spans="1:7" x14ac:dyDescent="0.25">
      <c r="A1326">
        <v>281218140</v>
      </c>
      <c r="B1326" t="s">
        <v>26712</v>
      </c>
      <c r="C1326" t="s">
        <v>25327</v>
      </c>
      <c r="D1326" t="s">
        <v>1361</v>
      </c>
      <c r="E1326" t="s">
        <v>1361</v>
      </c>
      <c r="F1326" t="s">
        <v>67</v>
      </c>
      <c r="G1326" t="s">
        <v>12903</v>
      </c>
    </row>
    <row r="1327" spans="1:7" x14ac:dyDescent="0.25">
      <c r="A1327">
        <v>281218142</v>
      </c>
      <c r="B1327" t="s">
        <v>26713</v>
      </c>
      <c r="C1327" t="s">
        <v>25327</v>
      </c>
      <c r="D1327" t="s">
        <v>1361</v>
      </c>
      <c r="E1327" t="s">
        <v>1361</v>
      </c>
      <c r="F1327" t="s">
        <v>67</v>
      </c>
      <c r="G1327" t="s">
        <v>12903</v>
      </c>
    </row>
    <row r="1328" spans="1:7" x14ac:dyDescent="0.25">
      <c r="A1328">
        <v>281218144</v>
      </c>
      <c r="B1328" t="s">
        <v>26714</v>
      </c>
      <c r="C1328" t="s">
        <v>25327</v>
      </c>
      <c r="D1328" t="s">
        <v>1361</v>
      </c>
      <c r="E1328" t="s">
        <v>1361</v>
      </c>
      <c r="F1328" t="s">
        <v>67</v>
      </c>
      <c r="G1328" t="s">
        <v>12903</v>
      </c>
    </row>
    <row r="1329" spans="1:7" x14ac:dyDescent="0.25">
      <c r="A1329">
        <v>281218146</v>
      </c>
      <c r="B1329" t="s">
        <v>26715</v>
      </c>
      <c r="C1329" t="s">
        <v>25327</v>
      </c>
      <c r="D1329" t="s">
        <v>1361</v>
      </c>
      <c r="E1329" t="s">
        <v>1361</v>
      </c>
      <c r="F1329" t="s">
        <v>67</v>
      </c>
      <c r="G1329" t="s">
        <v>12903</v>
      </c>
    </row>
    <row r="1330" spans="1:7" x14ac:dyDescent="0.25">
      <c r="A1330">
        <v>281218148</v>
      </c>
      <c r="B1330" t="s">
        <v>26716</v>
      </c>
      <c r="C1330" t="s">
        <v>25327</v>
      </c>
      <c r="D1330" t="s">
        <v>1361</v>
      </c>
      <c r="E1330" t="s">
        <v>1361</v>
      </c>
      <c r="F1330" t="s">
        <v>67</v>
      </c>
      <c r="G1330" t="s">
        <v>12903</v>
      </c>
    </row>
    <row r="1331" spans="1:7" x14ac:dyDescent="0.25">
      <c r="A1331">
        <v>281218150</v>
      </c>
      <c r="B1331" t="s">
        <v>26717</v>
      </c>
      <c r="C1331" t="s">
        <v>25327</v>
      </c>
      <c r="D1331" t="s">
        <v>1361</v>
      </c>
      <c r="E1331" t="s">
        <v>1361</v>
      </c>
      <c r="F1331" t="s">
        <v>67</v>
      </c>
      <c r="G1331" t="s">
        <v>12903</v>
      </c>
    </row>
    <row r="1332" spans="1:7" x14ac:dyDescent="0.25">
      <c r="A1332">
        <v>281218338</v>
      </c>
      <c r="B1332" t="s">
        <v>26718</v>
      </c>
      <c r="C1332" t="s">
        <v>25327</v>
      </c>
      <c r="D1332" t="s">
        <v>1361</v>
      </c>
      <c r="E1332" t="s">
        <v>1361</v>
      </c>
      <c r="F1332" t="s">
        <v>67</v>
      </c>
      <c r="G1332" t="s">
        <v>12903</v>
      </c>
    </row>
    <row r="1333" spans="1:7" x14ac:dyDescent="0.25">
      <c r="A1333">
        <v>281218340</v>
      </c>
      <c r="B1333" t="s">
        <v>26719</v>
      </c>
      <c r="C1333" t="s">
        <v>25327</v>
      </c>
      <c r="D1333" t="s">
        <v>1361</v>
      </c>
      <c r="E1333" t="s">
        <v>1361</v>
      </c>
      <c r="F1333" t="s">
        <v>67</v>
      </c>
      <c r="G1333" t="s">
        <v>12903</v>
      </c>
    </row>
    <row r="1334" spans="1:7" x14ac:dyDescent="0.25">
      <c r="A1334">
        <v>281218342</v>
      </c>
      <c r="B1334" t="s">
        <v>26720</v>
      </c>
      <c r="C1334" t="s">
        <v>25327</v>
      </c>
      <c r="D1334" t="s">
        <v>1361</v>
      </c>
      <c r="E1334" t="s">
        <v>1361</v>
      </c>
      <c r="F1334" t="s">
        <v>67</v>
      </c>
      <c r="G1334" t="s">
        <v>12903</v>
      </c>
    </row>
    <row r="1335" spans="1:7" x14ac:dyDescent="0.25">
      <c r="A1335">
        <v>281218344</v>
      </c>
      <c r="B1335" t="s">
        <v>26721</v>
      </c>
      <c r="C1335" t="s">
        <v>25327</v>
      </c>
      <c r="D1335" t="s">
        <v>9074</v>
      </c>
      <c r="E1335" t="s">
        <v>9074</v>
      </c>
      <c r="F1335" t="s">
        <v>67</v>
      </c>
      <c r="G1335" t="s">
        <v>12903</v>
      </c>
    </row>
    <row r="1336" spans="1:7" x14ac:dyDescent="0.25">
      <c r="A1336">
        <v>281218336</v>
      </c>
      <c r="B1336" t="s">
        <v>26722</v>
      </c>
      <c r="C1336" t="s">
        <v>25327</v>
      </c>
      <c r="D1336" t="s">
        <v>1361</v>
      </c>
      <c r="E1336" t="s">
        <v>1361</v>
      </c>
      <c r="F1336" t="s">
        <v>67</v>
      </c>
      <c r="G1336" t="s">
        <v>12903</v>
      </c>
    </row>
    <row r="1337" spans="1:7" x14ac:dyDescent="0.25">
      <c r="A1337">
        <v>281218346</v>
      </c>
      <c r="B1337" t="s">
        <v>26723</v>
      </c>
      <c r="C1337" t="s">
        <v>25327</v>
      </c>
      <c r="D1337" t="s">
        <v>1361</v>
      </c>
      <c r="E1337" t="s">
        <v>1361</v>
      </c>
      <c r="F1337" t="s">
        <v>67</v>
      </c>
      <c r="G1337" t="s">
        <v>12903</v>
      </c>
    </row>
    <row r="1338" spans="1:7" x14ac:dyDescent="0.25">
      <c r="A1338">
        <v>281218538</v>
      </c>
      <c r="B1338" t="s">
        <v>26724</v>
      </c>
      <c r="C1338" t="s">
        <v>25327</v>
      </c>
      <c r="D1338" t="s">
        <v>25856</v>
      </c>
      <c r="E1338" t="s">
        <v>25856</v>
      </c>
      <c r="F1338" t="s">
        <v>67</v>
      </c>
      <c r="G1338" t="s">
        <v>12903</v>
      </c>
    </row>
    <row r="1339" spans="1:7" x14ac:dyDescent="0.25">
      <c r="A1339">
        <v>281218540</v>
      </c>
      <c r="B1339" t="s">
        <v>26725</v>
      </c>
      <c r="C1339" t="s">
        <v>25327</v>
      </c>
      <c r="D1339" t="s">
        <v>1361</v>
      </c>
      <c r="E1339" t="s">
        <v>1361</v>
      </c>
      <c r="F1339" t="s">
        <v>67</v>
      </c>
      <c r="G1339" t="s">
        <v>12903</v>
      </c>
    </row>
    <row r="1340" spans="1:7" x14ac:dyDescent="0.25">
      <c r="A1340">
        <v>281218542</v>
      </c>
      <c r="B1340" t="s">
        <v>26726</v>
      </c>
      <c r="C1340" t="s">
        <v>25327</v>
      </c>
      <c r="D1340" t="s">
        <v>1361</v>
      </c>
      <c r="E1340" t="s">
        <v>1361</v>
      </c>
      <c r="F1340" t="s">
        <v>67</v>
      </c>
      <c r="G1340" t="s">
        <v>12903</v>
      </c>
    </row>
    <row r="1341" spans="1:7" x14ac:dyDescent="0.25">
      <c r="A1341">
        <v>281218544</v>
      </c>
      <c r="B1341" t="s">
        <v>26727</v>
      </c>
      <c r="C1341" t="s">
        <v>25327</v>
      </c>
      <c r="D1341" t="s">
        <v>1361</v>
      </c>
      <c r="E1341" t="s">
        <v>1361</v>
      </c>
      <c r="F1341" t="s">
        <v>67</v>
      </c>
      <c r="G1341" t="s">
        <v>12903</v>
      </c>
    </row>
    <row r="1342" spans="1:7" x14ac:dyDescent="0.25">
      <c r="A1342">
        <v>281218546</v>
      </c>
      <c r="B1342" t="s">
        <v>26728</v>
      </c>
      <c r="C1342" t="s">
        <v>25327</v>
      </c>
      <c r="D1342" t="s">
        <v>1361</v>
      </c>
      <c r="E1342" t="s">
        <v>1361</v>
      </c>
      <c r="F1342" t="s">
        <v>67</v>
      </c>
      <c r="G1342" t="s">
        <v>12903</v>
      </c>
    </row>
    <row r="1343" spans="1:7" x14ac:dyDescent="0.25">
      <c r="A1343">
        <v>281218548</v>
      </c>
      <c r="B1343" t="s">
        <v>26729</v>
      </c>
      <c r="C1343" t="s">
        <v>25327</v>
      </c>
      <c r="D1343" t="s">
        <v>1361</v>
      </c>
      <c r="E1343" t="s">
        <v>1361</v>
      </c>
      <c r="F1343" t="s">
        <v>67</v>
      </c>
      <c r="G1343" t="s">
        <v>12903</v>
      </c>
    </row>
    <row r="1344" spans="1:7" x14ac:dyDescent="0.25">
      <c r="A1344">
        <v>281218738</v>
      </c>
      <c r="B1344" t="s">
        <v>26730</v>
      </c>
      <c r="C1344" t="s">
        <v>25327</v>
      </c>
      <c r="D1344" t="s">
        <v>1361</v>
      </c>
      <c r="E1344" t="s">
        <v>1361</v>
      </c>
      <c r="F1344" t="s">
        <v>67</v>
      </c>
      <c r="G1344" t="s">
        <v>12903</v>
      </c>
    </row>
    <row r="1345" spans="1:7" x14ac:dyDescent="0.25">
      <c r="A1345">
        <v>281218740</v>
      </c>
      <c r="B1345" t="s">
        <v>26731</v>
      </c>
      <c r="C1345" t="s">
        <v>25327</v>
      </c>
      <c r="D1345" t="s">
        <v>1361</v>
      </c>
      <c r="E1345" t="s">
        <v>1361</v>
      </c>
      <c r="F1345" t="s">
        <v>67</v>
      </c>
      <c r="G1345" t="s">
        <v>12903</v>
      </c>
    </row>
    <row r="1346" spans="1:7" x14ac:dyDescent="0.25">
      <c r="A1346">
        <v>281218742</v>
      </c>
      <c r="B1346" t="s">
        <v>26732</v>
      </c>
      <c r="C1346" t="s">
        <v>25327</v>
      </c>
      <c r="D1346" t="s">
        <v>1361</v>
      </c>
      <c r="E1346" t="s">
        <v>1361</v>
      </c>
      <c r="F1346" t="s">
        <v>67</v>
      </c>
      <c r="G1346" t="s">
        <v>12903</v>
      </c>
    </row>
    <row r="1347" spans="1:7" x14ac:dyDescent="0.25">
      <c r="A1347">
        <v>281218744</v>
      </c>
      <c r="B1347" t="s">
        <v>26733</v>
      </c>
      <c r="C1347" t="s">
        <v>25327</v>
      </c>
      <c r="D1347" t="s">
        <v>1361</v>
      </c>
      <c r="E1347" t="s">
        <v>1361</v>
      </c>
      <c r="F1347" t="s">
        <v>67</v>
      </c>
      <c r="G1347" t="s">
        <v>12903</v>
      </c>
    </row>
    <row r="1348" spans="1:7" x14ac:dyDescent="0.25">
      <c r="A1348">
        <v>281218746</v>
      </c>
      <c r="B1348" t="s">
        <v>26734</v>
      </c>
      <c r="C1348" t="s">
        <v>25327</v>
      </c>
      <c r="D1348" t="s">
        <v>1361</v>
      </c>
      <c r="E1348" t="s">
        <v>1361</v>
      </c>
      <c r="F1348" t="s">
        <v>67</v>
      </c>
      <c r="G1348" t="s">
        <v>12903</v>
      </c>
    </row>
    <row r="1349" spans="1:7" x14ac:dyDescent="0.25">
      <c r="A1349">
        <v>281218748</v>
      </c>
      <c r="B1349" t="s">
        <v>26735</v>
      </c>
      <c r="C1349" t="s">
        <v>25327</v>
      </c>
      <c r="D1349" t="s">
        <v>1361</v>
      </c>
      <c r="E1349" t="s">
        <v>1361</v>
      </c>
      <c r="F1349" t="s">
        <v>67</v>
      </c>
      <c r="G1349" t="s">
        <v>12903</v>
      </c>
    </row>
    <row r="1350" spans="1:7" x14ac:dyDescent="0.25">
      <c r="A1350">
        <v>281218750</v>
      </c>
      <c r="B1350" t="s">
        <v>26736</v>
      </c>
      <c r="C1350" t="s">
        <v>25327</v>
      </c>
      <c r="D1350" t="s">
        <v>1361</v>
      </c>
      <c r="E1350" t="s">
        <v>1361</v>
      </c>
      <c r="F1350" t="s">
        <v>67</v>
      </c>
      <c r="G1350" t="s">
        <v>12903</v>
      </c>
    </row>
    <row r="1351" spans="1:7" x14ac:dyDescent="0.25">
      <c r="A1351">
        <v>281218950</v>
      </c>
      <c r="B1351" t="s">
        <v>26737</v>
      </c>
      <c r="C1351" t="s">
        <v>25327</v>
      </c>
      <c r="D1351" t="s">
        <v>1361</v>
      </c>
      <c r="E1351" t="s">
        <v>1361</v>
      </c>
      <c r="F1351" t="s">
        <v>67</v>
      </c>
      <c r="G1351" t="s">
        <v>12903</v>
      </c>
    </row>
    <row r="1352" spans="1:7" x14ac:dyDescent="0.25">
      <c r="A1352">
        <v>281218952</v>
      </c>
      <c r="B1352" t="s">
        <v>26738</v>
      </c>
      <c r="C1352" t="s">
        <v>25327</v>
      </c>
      <c r="D1352" t="s">
        <v>1361</v>
      </c>
      <c r="E1352" t="s">
        <v>1361</v>
      </c>
      <c r="F1352" t="s">
        <v>67</v>
      </c>
      <c r="G1352" t="s">
        <v>12903</v>
      </c>
    </row>
    <row r="1353" spans="1:7" x14ac:dyDescent="0.25">
      <c r="A1353">
        <v>281218954</v>
      </c>
      <c r="B1353" t="s">
        <v>26739</v>
      </c>
      <c r="C1353" t="s">
        <v>25327</v>
      </c>
      <c r="D1353" t="s">
        <v>1361</v>
      </c>
      <c r="E1353" t="s">
        <v>1361</v>
      </c>
      <c r="F1353" t="s">
        <v>67</v>
      </c>
      <c r="G1353" t="s">
        <v>12903</v>
      </c>
    </row>
    <row r="1354" spans="1:7" x14ac:dyDescent="0.25">
      <c r="A1354">
        <v>281218956</v>
      </c>
      <c r="B1354" t="s">
        <v>26740</v>
      </c>
      <c r="C1354" t="s">
        <v>25327</v>
      </c>
      <c r="D1354" t="s">
        <v>1361</v>
      </c>
      <c r="E1354" t="s">
        <v>1361</v>
      </c>
      <c r="F1354" t="s">
        <v>67</v>
      </c>
      <c r="G1354" t="s">
        <v>12903</v>
      </c>
    </row>
    <row r="1355" spans="1:7" x14ac:dyDescent="0.25">
      <c r="A1355">
        <v>281218958</v>
      </c>
      <c r="B1355" t="s">
        <v>26741</v>
      </c>
      <c r="C1355" t="s">
        <v>25327</v>
      </c>
      <c r="D1355" t="s">
        <v>1361</v>
      </c>
      <c r="E1355" t="s">
        <v>1361</v>
      </c>
      <c r="F1355" t="s">
        <v>67</v>
      </c>
      <c r="G1355" t="s">
        <v>12903</v>
      </c>
    </row>
    <row r="1356" spans="1:7" x14ac:dyDescent="0.25">
      <c r="A1356">
        <v>281218960</v>
      </c>
      <c r="B1356" t="s">
        <v>26742</v>
      </c>
      <c r="C1356" t="s">
        <v>25327</v>
      </c>
      <c r="D1356" t="s">
        <v>1361</v>
      </c>
      <c r="E1356" t="s">
        <v>1361</v>
      </c>
      <c r="F1356" t="s">
        <v>67</v>
      </c>
      <c r="G1356" t="s">
        <v>12903</v>
      </c>
    </row>
    <row r="1357" spans="1:7" x14ac:dyDescent="0.25">
      <c r="A1357">
        <v>281219288</v>
      </c>
      <c r="B1357" t="s">
        <v>26743</v>
      </c>
      <c r="C1357" t="s">
        <v>25327</v>
      </c>
      <c r="D1357" t="s">
        <v>1361</v>
      </c>
      <c r="E1357" t="s">
        <v>1361</v>
      </c>
      <c r="F1357" t="s">
        <v>67</v>
      </c>
      <c r="G1357" t="s">
        <v>12903</v>
      </c>
    </row>
    <row r="1358" spans="1:7" x14ac:dyDescent="0.25">
      <c r="A1358">
        <v>281219290</v>
      </c>
      <c r="B1358" t="s">
        <v>26744</v>
      </c>
      <c r="C1358" t="s">
        <v>25327</v>
      </c>
      <c r="D1358" t="s">
        <v>1361</v>
      </c>
      <c r="E1358" t="s">
        <v>1361</v>
      </c>
      <c r="F1358" t="s">
        <v>67</v>
      </c>
      <c r="G1358" t="s">
        <v>12903</v>
      </c>
    </row>
    <row r="1359" spans="1:7" x14ac:dyDescent="0.25">
      <c r="A1359">
        <v>281219292</v>
      </c>
      <c r="B1359" t="s">
        <v>26745</v>
      </c>
      <c r="C1359" t="s">
        <v>25327</v>
      </c>
      <c r="D1359" t="s">
        <v>1361</v>
      </c>
      <c r="E1359" t="s">
        <v>1361</v>
      </c>
      <c r="F1359" t="s">
        <v>67</v>
      </c>
      <c r="G1359" t="s">
        <v>12903</v>
      </c>
    </row>
    <row r="1360" spans="1:7" x14ac:dyDescent="0.25">
      <c r="A1360">
        <v>281219294</v>
      </c>
      <c r="B1360" t="s">
        <v>26746</v>
      </c>
      <c r="C1360" t="s">
        <v>25327</v>
      </c>
      <c r="D1360" t="s">
        <v>1361</v>
      </c>
      <c r="E1360" t="s">
        <v>1361</v>
      </c>
      <c r="F1360" t="s">
        <v>67</v>
      </c>
      <c r="G1360" t="s">
        <v>12903</v>
      </c>
    </row>
    <row r="1361" spans="1:7" x14ac:dyDescent="0.25">
      <c r="A1361">
        <v>281219296</v>
      </c>
      <c r="B1361" t="s">
        <v>26747</v>
      </c>
      <c r="C1361" t="s">
        <v>25327</v>
      </c>
      <c r="D1361" t="s">
        <v>1361</v>
      </c>
      <c r="E1361" t="s">
        <v>1361</v>
      </c>
      <c r="F1361" t="s">
        <v>67</v>
      </c>
      <c r="G1361" t="s">
        <v>12903</v>
      </c>
    </row>
    <row r="1362" spans="1:7" x14ac:dyDescent="0.25">
      <c r="A1362">
        <v>281219298</v>
      </c>
      <c r="B1362" t="s">
        <v>26748</v>
      </c>
      <c r="C1362" t="s">
        <v>25327</v>
      </c>
      <c r="D1362" t="s">
        <v>1361</v>
      </c>
      <c r="E1362" t="s">
        <v>1361</v>
      </c>
      <c r="F1362" t="s">
        <v>67</v>
      </c>
      <c r="G1362" t="s">
        <v>12903</v>
      </c>
    </row>
    <row r="1363" spans="1:7" x14ac:dyDescent="0.25">
      <c r="A1363">
        <v>281219496</v>
      </c>
      <c r="B1363" t="s">
        <v>26749</v>
      </c>
      <c r="C1363" t="s">
        <v>25327</v>
      </c>
      <c r="D1363" t="s">
        <v>1361</v>
      </c>
      <c r="E1363" t="s">
        <v>1361</v>
      </c>
      <c r="F1363" t="s">
        <v>67</v>
      </c>
      <c r="G1363" t="s">
        <v>12903</v>
      </c>
    </row>
    <row r="1364" spans="1:7" x14ac:dyDescent="0.25">
      <c r="A1364">
        <v>281219498</v>
      </c>
      <c r="B1364" t="s">
        <v>26750</v>
      </c>
      <c r="C1364" t="s">
        <v>25327</v>
      </c>
      <c r="D1364" t="s">
        <v>1361</v>
      </c>
      <c r="E1364" t="s">
        <v>1361</v>
      </c>
      <c r="F1364" t="s">
        <v>67</v>
      </c>
      <c r="G1364" t="s">
        <v>12903</v>
      </c>
    </row>
    <row r="1365" spans="1:7" x14ac:dyDescent="0.25">
      <c r="A1365">
        <v>281219500</v>
      </c>
      <c r="B1365" t="s">
        <v>26751</v>
      </c>
      <c r="C1365" t="s">
        <v>25327</v>
      </c>
      <c r="D1365" t="s">
        <v>1361</v>
      </c>
      <c r="E1365" t="s">
        <v>1361</v>
      </c>
      <c r="F1365" t="s">
        <v>67</v>
      </c>
      <c r="G1365" t="s">
        <v>12903</v>
      </c>
    </row>
    <row r="1366" spans="1:7" x14ac:dyDescent="0.25">
      <c r="A1366">
        <v>281219502</v>
      </c>
      <c r="B1366" t="s">
        <v>26752</v>
      </c>
      <c r="C1366" t="s">
        <v>25327</v>
      </c>
      <c r="D1366" t="s">
        <v>1361</v>
      </c>
      <c r="E1366" t="s">
        <v>1361</v>
      </c>
      <c r="F1366" t="s">
        <v>67</v>
      </c>
      <c r="G1366" t="s">
        <v>12903</v>
      </c>
    </row>
    <row r="1367" spans="1:7" x14ac:dyDescent="0.25">
      <c r="A1367">
        <v>281219494</v>
      </c>
      <c r="B1367" t="s">
        <v>26753</v>
      </c>
      <c r="C1367" t="s">
        <v>25327</v>
      </c>
      <c r="D1367" t="s">
        <v>26177</v>
      </c>
      <c r="E1367" t="s">
        <v>26177</v>
      </c>
      <c r="F1367" t="s">
        <v>67</v>
      </c>
      <c r="G1367" t="s">
        <v>12903</v>
      </c>
    </row>
    <row r="1368" spans="1:7" x14ac:dyDescent="0.25">
      <c r="A1368">
        <v>281219504</v>
      </c>
      <c r="B1368" t="s">
        <v>26754</v>
      </c>
      <c r="C1368" t="s">
        <v>25327</v>
      </c>
      <c r="D1368" t="s">
        <v>1361</v>
      </c>
      <c r="E1368" t="s">
        <v>1361</v>
      </c>
      <c r="F1368" t="s">
        <v>67</v>
      </c>
      <c r="G1368" t="s">
        <v>12903</v>
      </c>
    </row>
    <row r="1369" spans="1:7" x14ac:dyDescent="0.25">
      <c r="A1369">
        <v>281219676</v>
      </c>
      <c r="B1369" t="s">
        <v>26755</v>
      </c>
      <c r="C1369" t="s">
        <v>25327</v>
      </c>
      <c r="D1369" t="s">
        <v>1361</v>
      </c>
      <c r="E1369" t="s">
        <v>1361</v>
      </c>
      <c r="F1369" t="s">
        <v>67</v>
      </c>
      <c r="G1369" t="s">
        <v>12903</v>
      </c>
    </row>
    <row r="1370" spans="1:7" x14ac:dyDescent="0.25">
      <c r="A1370">
        <v>281219678</v>
      </c>
      <c r="B1370" t="s">
        <v>26756</v>
      </c>
      <c r="C1370" t="s">
        <v>25327</v>
      </c>
      <c r="D1370" t="s">
        <v>1361</v>
      </c>
      <c r="E1370" t="s">
        <v>1361</v>
      </c>
      <c r="F1370" t="s">
        <v>67</v>
      </c>
      <c r="G1370" t="s">
        <v>12903</v>
      </c>
    </row>
    <row r="1371" spans="1:7" x14ac:dyDescent="0.25">
      <c r="A1371">
        <v>281219680</v>
      </c>
      <c r="B1371" t="s">
        <v>26757</v>
      </c>
      <c r="C1371" t="s">
        <v>25327</v>
      </c>
      <c r="D1371" t="s">
        <v>1361</v>
      </c>
      <c r="E1371" t="s">
        <v>1361</v>
      </c>
      <c r="F1371" t="s">
        <v>67</v>
      </c>
      <c r="G1371" t="s">
        <v>12903</v>
      </c>
    </row>
    <row r="1372" spans="1:7" x14ac:dyDescent="0.25">
      <c r="A1372">
        <v>281219682</v>
      </c>
      <c r="B1372" t="s">
        <v>26758</v>
      </c>
      <c r="C1372" t="s">
        <v>25327</v>
      </c>
      <c r="D1372" t="s">
        <v>1361</v>
      </c>
      <c r="E1372" t="s">
        <v>1361</v>
      </c>
      <c r="F1372" t="s">
        <v>67</v>
      </c>
      <c r="G1372" t="s">
        <v>12903</v>
      </c>
    </row>
    <row r="1373" spans="1:7" x14ac:dyDescent="0.25">
      <c r="A1373">
        <v>281219684</v>
      </c>
      <c r="B1373" t="s">
        <v>26759</v>
      </c>
      <c r="C1373" t="s">
        <v>25327</v>
      </c>
      <c r="D1373" t="s">
        <v>1361</v>
      </c>
      <c r="E1373" t="s">
        <v>1361</v>
      </c>
      <c r="F1373" t="s">
        <v>67</v>
      </c>
      <c r="G1373" t="s">
        <v>12903</v>
      </c>
    </row>
    <row r="1374" spans="1:7" x14ac:dyDescent="0.25">
      <c r="A1374">
        <v>281219876</v>
      </c>
      <c r="B1374" t="s">
        <v>26760</v>
      </c>
      <c r="C1374" t="s">
        <v>25327</v>
      </c>
      <c r="D1374" t="s">
        <v>1361</v>
      </c>
      <c r="E1374" t="s">
        <v>1361</v>
      </c>
      <c r="F1374" t="s">
        <v>67</v>
      </c>
      <c r="G1374" t="s">
        <v>12903</v>
      </c>
    </row>
    <row r="1375" spans="1:7" x14ac:dyDescent="0.25">
      <c r="A1375">
        <v>281219878</v>
      </c>
      <c r="B1375" t="s">
        <v>26761</v>
      </c>
      <c r="C1375" t="s">
        <v>25327</v>
      </c>
      <c r="D1375" t="s">
        <v>1361</v>
      </c>
      <c r="E1375" t="s">
        <v>1361</v>
      </c>
      <c r="F1375" t="s">
        <v>67</v>
      </c>
      <c r="G1375" t="s">
        <v>12903</v>
      </c>
    </row>
    <row r="1376" spans="1:7" x14ac:dyDescent="0.25">
      <c r="A1376">
        <v>281219880</v>
      </c>
      <c r="B1376" t="s">
        <v>26762</v>
      </c>
      <c r="C1376" t="s">
        <v>25327</v>
      </c>
      <c r="D1376" t="s">
        <v>1361</v>
      </c>
      <c r="E1376" t="s">
        <v>1361</v>
      </c>
      <c r="F1376" t="s">
        <v>67</v>
      </c>
      <c r="G1376" t="s">
        <v>12903</v>
      </c>
    </row>
    <row r="1377" spans="1:7" x14ac:dyDescent="0.25">
      <c r="A1377">
        <v>281219882</v>
      </c>
      <c r="B1377" t="s">
        <v>26763</v>
      </c>
      <c r="C1377" t="s">
        <v>25327</v>
      </c>
      <c r="D1377" t="s">
        <v>1361</v>
      </c>
      <c r="E1377" t="s">
        <v>1361</v>
      </c>
      <c r="F1377" t="s">
        <v>67</v>
      </c>
      <c r="G1377" t="s">
        <v>12903</v>
      </c>
    </row>
    <row r="1378" spans="1:7" x14ac:dyDescent="0.25">
      <c r="A1378">
        <v>281219874</v>
      </c>
      <c r="B1378" t="s">
        <v>26764</v>
      </c>
      <c r="C1378" t="s">
        <v>25327</v>
      </c>
      <c r="D1378" t="s">
        <v>1361</v>
      </c>
      <c r="E1378" t="s">
        <v>1361</v>
      </c>
      <c r="F1378" t="s">
        <v>67</v>
      </c>
      <c r="G1378" t="s">
        <v>12903</v>
      </c>
    </row>
    <row r="1379" spans="1:7" x14ac:dyDescent="0.25">
      <c r="A1379">
        <v>281219884</v>
      </c>
      <c r="B1379" t="s">
        <v>26765</v>
      </c>
      <c r="C1379" t="s">
        <v>25327</v>
      </c>
      <c r="D1379" t="s">
        <v>1361</v>
      </c>
      <c r="E1379" t="s">
        <v>1361</v>
      </c>
      <c r="F1379" t="s">
        <v>67</v>
      </c>
      <c r="G1379" t="s">
        <v>12903</v>
      </c>
    </row>
    <row r="1380" spans="1:7" x14ac:dyDescent="0.25">
      <c r="A1380">
        <v>281216134</v>
      </c>
      <c r="B1380" t="s">
        <v>26766</v>
      </c>
      <c r="C1380" t="s">
        <v>25327</v>
      </c>
      <c r="D1380" t="s">
        <v>1361</v>
      </c>
      <c r="E1380" t="s">
        <v>1361</v>
      </c>
      <c r="F1380" t="s">
        <v>67</v>
      </c>
      <c r="G1380" t="s">
        <v>12903</v>
      </c>
    </row>
    <row r="1381" spans="1:7" x14ac:dyDescent="0.25">
      <c r="A1381">
        <v>281216136</v>
      </c>
      <c r="B1381" t="s">
        <v>26767</v>
      </c>
      <c r="C1381" t="s">
        <v>25327</v>
      </c>
      <c r="D1381" t="s">
        <v>1361</v>
      </c>
      <c r="E1381" t="s">
        <v>1361</v>
      </c>
      <c r="F1381" t="s">
        <v>67</v>
      </c>
      <c r="G1381" t="s">
        <v>12903</v>
      </c>
    </row>
    <row r="1382" spans="1:7" x14ac:dyDescent="0.25">
      <c r="A1382">
        <v>281216138</v>
      </c>
      <c r="B1382" t="s">
        <v>26768</v>
      </c>
      <c r="C1382" t="s">
        <v>25327</v>
      </c>
      <c r="D1382" t="s">
        <v>1361</v>
      </c>
      <c r="E1382" t="s">
        <v>1361</v>
      </c>
      <c r="F1382" t="s">
        <v>67</v>
      </c>
      <c r="G1382" t="s">
        <v>12903</v>
      </c>
    </row>
    <row r="1383" spans="1:7" x14ac:dyDescent="0.25">
      <c r="A1383">
        <v>281216140</v>
      </c>
      <c r="B1383" t="s">
        <v>26769</v>
      </c>
      <c r="C1383" t="s">
        <v>25327</v>
      </c>
      <c r="D1383" t="s">
        <v>1361</v>
      </c>
      <c r="E1383" t="s">
        <v>1361</v>
      </c>
      <c r="F1383" t="s">
        <v>67</v>
      </c>
      <c r="G1383" t="s">
        <v>12903</v>
      </c>
    </row>
    <row r="1384" spans="1:7" x14ac:dyDescent="0.25">
      <c r="A1384">
        <v>281216142</v>
      </c>
      <c r="B1384" t="s">
        <v>26770</v>
      </c>
      <c r="C1384" t="s">
        <v>25327</v>
      </c>
      <c r="D1384" t="s">
        <v>1361</v>
      </c>
      <c r="E1384" t="s">
        <v>1361</v>
      </c>
      <c r="F1384" t="s">
        <v>67</v>
      </c>
      <c r="G1384" t="s">
        <v>12903</v>
      </c>
    </row>
    <row r="1385" spans="1:7" x14ac:dyDescent="0.25">
      <c r="A1385">
        <v>281216144</v>
      </c>
      <c r="B1385" t="s">
        <v>26771</v>
      </c>
      <c r="C1385" t="s">
        <v>25327</v>
      </c>
      <c r="D1385" t="s">
        <v>1361</v>
      </c>
      <c r="E1385" t="s">
        <v>1361</v>
      </c>
      <c r="F1385" t="s">
        <v>67</v>
      </c>
      <c r="G1385" t="s">
        <v>12903</v>
      </c>
    </row>
    <row r="1386" spans="1:7" x14ac:dyDescent="0.25">
      <c r="A1386">
        <v>281216348</v>
      </c>
      <c r="B1386" t="s">
        <v>26772</v>
      </c>
      <c r="C1386" t="s">
        <v>25327</v>
      </c>
      <c r="D1386" t="s">
        <v>1361</v>
      </c>
      <c r="E1386" t="s">
        <v>1361</v>
      </c>
      <c r="F1386" t="s">
        <v>67</v>
      </c>
      <c r="G1386" t="s">
        <v>12903</v>
      </c>
    </row>
    <row r="1387" spans="1:7" x14ac:dyDescent="0.25">
      <c r="A1387">
        <v>281216350</v>
      </c>
      <c r="B1387" t="s">
        <v>26773</v>
      </c>
      <c r="C1387" t="s">
        <v>25327</v>
      </c>
      <c r="D1387" t="s">
        <v>1361</v>
      </c>
      <c r="E1387" t="s">
        <v>1361</v>
      </c>
      <c r="F1387" t="s">
        <v>67</v>
      </c>
      <c r="G1387" t="s">
        <v>12903</v>
      </c>
    </row>
    <row r="1388" spans="1:7" x14ac:dyDescent="0.25">
      <c r="A1388">
        <v>281216352</v>
      </c>
      <c r="B1388" t="s">
        <v>26774</v>
      </c>
      <c r="C1388" t="s">
        <v>25327</v>
      </c>
      <c r="D1388" t="s">
        <v>1361</v>
      </c>
      <c r="E1388" t="s">
        <v>1361</v>
      </c>
      <c r="F1388" t="s">
        <v>67</v>
      </c>
      <c r="G1388" t="s">
        <v>12903</v>
      </c>
    </row>
    <row r="1389" spans="1:7" x14ac:dyDescent="0.25">
      <c r="A1389">
        <v>281216354</v>
      </c>
      <c r="B1389" t="s">
        <v>26775</v>
      </c>
      <c r="C1389" t="s">
        <v>25327</v>
      </c>
      <c r="D1389" t="s">
        <v>1361</v>
      </c>
      <c r="E1389" t="s">
        <v>1361</v>
      </c>
      <c r="F1389" t="s">
        <v>67</v>
      </c>
      <c r="G1389" t="s">
        <v>12903</v>
      </c>
    </row>
    <row r="1390" spans="1:7" x14ac:dyDescent="0.25">
      <c r="A1390">
        <v>281216356</v>
      </c>
      <c r="B1390" t="s">
        <v>26776</v>
      </c>
      <c r="C1390" t="s">
        <v>25327</v>
      </c>
      <c r="D1390" t="s">
        <v>25381</v>
      </c>
      <c r="E1390" t="s">
        <v>25381</v>
      </c>
      <c r="F1390" t="s">
        <v>67</v>
      </c>
      <c r="G1390" t="s">
        <v>12903</v>
      </c>
    </row>
    <row r="1391" spans="1:7" x14ac:dyDescent="0.25">
      <c r="A1391">
        <v>281216358</v>
      </c>
      <c r="B1391" t="s">
        <v>26777</v>
      </c>
      <c r="C1391" t="s">
        <v>25327</v>
      </c>
      <c r="D1391" t="s">
        <v>1361</v>
      </c>
      <c r="E1391" t="s">
        <v>1361</v>
      </c>
      <c r="F1391" t="s">
        <v>67</v>
      </c>
      <c r="G1391" t="s">
        <v>12903</v>
      </c>
    </row>
    <row r="1392" spans="1:7" x14ac:dyDescent="0.25">
      <c r="A1392">
        <v>281216360</v>
      </c>
      <c r="B1392" t="s">
        <v>26778</v>
      </c>
      <c r="C1392" t="s">
        <v>25327</v>
      </c>
      <c r="D1392" t="s">
        <v>1361</v>
      </c>
      <c r="E1392" t="s">
        <v>1361</v>
      </c>
      <c r="F1392" t="s">
        <v>67</v>
      </c>
      <c r="G1392" t="s">
        <v>12903</v>
      </c>
    </row>
    <row r="1393" spans="1:7" x14ac:dyDescent="0.25">
      <c r="A1393">
        <v>281216572</v>
      </c>
      <c r="B1393" t="s">
        <v>26779</v>
      </c>
      <c r="C1393" t="s">
        <v>25327</v>
      </c>
      <c r="D1393" t="s">
        <v>1361</v>
      </c>
      <c r="E1393" t="s">
        <v>1361</v>
      </c>
      <c r="F1393" t="s">
        <v>67</v>
      </c>
      <c r="G1393" t="s">
        <v>12903</v>
      </c>
    </row>
    <row r="1394" spans="1:7" x14ac:dyDescent="0.25">
      <c r="A1394">
        <v>281216574</v>
      </c>
      <c r="B1394" t="s">
        <v>26780</v>
      </c>
      <c r="C1394" t="s">
        <v>25327</v>
      </c>
      <c r="D1394" t="s">
        <v>1361</v>
      </c>
      <c r="E1394" t="s">
        <v>1361</v>
      </c>
      <c r="F1394" t="s">
        <v>67</v>
      </c>
      <c r="G1394" t="s">
        <v>12903</v>
      </c>
    </row>
    <row r="1395" spans="1:7" x14ac:dyDescent="0.25">
      <c r="A1395">
        <v>281216576</v>
      </c>
      <c r="B1395" t="s">
        <v>26781</v>
      </c>
      <c r="C1395" t="s">
        <v>25327</v>
      </c>
      <c r="D1395" t="s">
        <v>1361</v>
      </c>
      <c r="E1395" t="s">
        <v>1361</v>
      </c>
      <c r="F1395" t="s">
        <v>67</v>
      </c>
      <c r="G1395" t="s">
        <v>12903</v>
      </c>
    </row>
    <row r="1396" spans="1:7" x14ac:dyDescent="0.25">
      <c r="A1396">
        <v>281216578</v>
      </c>
      <c r="B1396" t="s">
        <v>26782</v>
      </c>
      <c r="C1396" t="s">
        <v>25327</v>
      </c>
      <c r="D1396" t="s">
        <v>26165</v>
      </c>
      <c r="E1396" t="s">
        <v>26165</v>
      </c>
      <c r="F1396" t="s">
        <v>67</v>
      </c>
      <c r="G1396" t="s">
        <v>12903</v>
      </c>
    </row>
    <row r="1397" spans="1:7" x14ac:dyDescent="0.25">
      <c r="A1397">
        <v>281216570</v>
      </c>
      <c r="B1397" t="s">
        <v>26783</v>
      </c>
      <c r="C1397" t="s">
        <v>25327</v>
      </c>
      <c r="D1397" t="s">
        <v>1361</v>
      </c>
      <c r="E1397" t="s">
        <v>1361</v>
      </c>
      <c r="F1397" t="s">
        <v>67</v>
      </c>
      <c r="G1397" t="s">
        <v>12903</v>
      </c>
    </row>
    <row r="1398" spans="1:7" x14ac:dyDescent="0.25">
      <c r="A1398">
        <v>281216580</v>
      </c>
      <c r="B1398" t="s">
        <v>26784</v>
      </c>
      <c r="C1398" t="s">
        <v>25327</v>
      </c>
      <c r="D1398" t="s">
        <v>1361</v>
      </c>
      <c r="E1398" t="s">
        <v>1361</v>
      </c>
      <c r="F1398" t="s">
        <v>67</v>
      </c>
      <c r="G1398" t="s">
        <v>12903</v>
      </c>
    </row>
    <row r="1399" spans="1:7" x14ac:dyDescent="0.25">
      <c r="A1399">
        <v>281216582</v>
      </c>
      <c r="B1399" t="s">
        <v>26785</v>
      </c>
      <c r="C1399" t="s">
        <v>25327</v>
      </c>
      <c r="D1399" t="s">
        <v>1361</v>
      </c>
      <c r="E1399" t="s">
        <v>1361</v>
      </c>
      <c r="F1399" t="s">
        <v>67</v>
      </c>
      <c r="G1399" t="s">
        <v>12903</v>
      </c>
    </row>
    <row r="1400" spans="1:7" x14ac:dyDescent="0.25">
      <c r="A1400">
        <v>281216774</v>
      </c>
      <c r="B1400" t="s">
        <v>26786</v>
      </c>
      <c r="C1400" t="s">
        <v>25327</v>
      </c>
      <c r="D1400" t="s">
        <v>1361</v>
      </c>
      <c r="E1400" t="s">
        <v>1361</v>
      </c>
      <c r="F1400" t="s">
        <v>67</v>
      </c>
      <c r="G1400" t="s">
        <v>12903</v>
      </c>
    </row>
    <row r="1401" spans="1:7" x14ac:dyDescent="0.25">
      <c r="A1401">
        <v>281216776</v>
      </c>
      <c r="B1401" t="s">
        <v>26787</v>
      </c>
      <c r="C1401" t="s">
        <v>25327</v>
      </c>
      <c r="D1401" t="s">
        <v>1361</v>
      </c>
      <c r="E1401" t="s">
        <v>1361</v>
      </c>
      <c r="F1401" t="s">
        <v>67</v>
      </c>
      <c r="G1401" t="s">
        <v>12903</v>
      </c>
    </row>
    <row r="1402" spans="1:7" x14ac:dyDescent="0.25">
      <c r="A1402">
        <v>281216778</v>
      </c>
      <c r="B1402" t="s">
        <v>26788</v>
      </c>
      <c r="C1402" t="s">
        <v>25327</v>
      </c>
      <c r="D1402" t="s">
        <v>1361</v>
      </c>
      <c r="E1402" t="s">
        <v>1361</v>
      </c>
      <c r="F1402" t="s">
        <v>67</v>
      </c>
      <c r="G1402" t="s">
        <v>12903</v>
      </c>
    </row>
    <row r="1403" spans="1:7" x14ac:dyDescent="0.25">
      <c r="A1403">
        <v>281216780</v>
      </c>
      <c r="B1403" t="s">
        <v>26789</v>
      </c>
      <c r="C1403" t="s">
        <v>25327</v>
      </c>
      <c r="D1403" t="s">
        <v>1361</v>
      </c>
      <c r="E1403" t="s">
        <v>1361</v>
      </c>
      <c r="F1403" t="s">
        <v>67</v>
      </c>
      <c r="G1403" t="s">
        <v>12903</v>
      </c>
    </row>
    <row r="1404" spans="1:7" x14ac:dyDescent="0.25">
      <c r="A1404">
        <v>281216782</v>
      </c>
      <c r="B1404" t="s">
        <v>26790</v>
      </c>
      <c r="C1404" t="s">
        <v>25327</v>
      </c>
      <c r="D1404" t="s">
        <v>1361</v>
      </c>
      <c r="E1404" t="s">
        <v>1361</v>
      </c>
      <c r="F1404" t="s">
        <v>67</v>
      </c>
      <c r="G1404" t="s">
        <v>12903</v>
      </c>
    </row>
    <row r="1405" spans="1:7" x14ac:dyDescent="0.25">
      <c r="A1405">
        <v>281216784</v>
      </c>
      <c r="B1405" t="s">
        <v>26791</v>
      </c>
      <c r="C1405" t="s">
        <v>25327</v>
      </c>
      <c r="D1405" t="s">
        <v>1361</v>
      </c>
      <c r="E1405" t="s">
        <v>1361</v>
      </c>
      <c r="F1405" t="s">
        <v>67</v>
      </c>
      <c r="G1405" t="s">
        <v>12903</v>
      </c>
    </row>
    <row r="1406" spans="1:7" x14ac:dyDescent="0.25">
      <c r="A1406">
        <v>281216786</v>
      </c>
      <c r="B1406" t="s">
        <v>26792</v>
      </c>
      <c r="C1406" t="s">
        <v>25327</v>
      </c>
      <c r="D1406" t="s">
        <v>1361</v>
      </c>
      <c r="E1406" t="s">
        <v>1361</v>
      </c>
      <c r="F1406" t="s">
        <v>67</v>
      </c>
      <c r="G1406" t="s">
        <v>12903</v>
      </c>
    </row>
    <row r="1407" spans="1:7" x14ac:dyDescent="0.25">
      <c r="A1407">
        <v>281216984</v>
      </c>
      <c r="B1407" t="s">
        <v>26793</v>
      </c>
      <c r="C1407" t="s">
        <v>25327</v>
      </c>
      <c r="D1407" t="s">
        <v>1361</v>
      </c>
      <c r="E1407" t="s">
        <v>1361</v>
      </c>
      <c r="F1407" t="s">
        <v>67</v>
      </c>
      <c r="G1407" t="s">
        <v>12903</v>
      </c>
    </row>
    <row r="1408" spans="1:7" x14ac:dyDescent="0.25">
      <c r="A1408">
        <v>281216986</v>
      </c>
      <c r="B1408" t="s">
        <v>26794</v>
      </c>
      <c r="C1408" t="s">
        <v>25327</v>
      </c>
      <c r="D1408" t="s">
        <v>1361</v>
      </c>
      <c r="E1408" t="s">
        <v>1361</v>
      </c>
      <c r="F1408" t="s">
        <v>67</v>
      </c>
      <c r="G1408" t="s">
        <v>12903</v>
      </c>
    </row>
    <row r="1409" spans="1:7" x14ac:dyDescent="0.25">
      <c r="A1409">
        <v>281216988</v>
      </c>
      <c r="B1409" t="s">
        <v>26795</v>
      </c>
      <c r="C1409" t="s">
        <v>25327</v>
      </c>
      <c r="D1409" t="s">
        <v>1361</v>
      </c>
      <c r="E1409" t="s">
        <v>1361</v>
      </c>
      <c r="F1409" t="s">
        <v>67</v>
      </c>
      <c r="G1409" t="s">
        <v>12903</v>
      </c>
    </row>
    <row r="1410" spans="1:7" x14ac:dyDescent="0.25">
      <c r="A1410">
        <v>281216990</v>
      </c>
      <c r="B1410" t="s">
        <v>26796</v>
      </c>
      <c r="C1410" t="s">
        <v>25327</v>
      </c>
      <c r="D1410" t="s">
        <v>1361</v>
      </c>
      <c r="E1410" t="s">
        <v>1361</v>
      </c>
      <c r="F1410" t="s">
        <v>67</v>
      </c>
      <c r="G1410" t="s">
        <v>12903</v>
      </c>
    </row>
    <row r="1411" spans="1:7" x14ac:dyDescent="0.25">
      <c r="A1411">
        <v>281216992</v>
      </c>
      <c r="B1411" t="s">
        <v>26797</v>
      </c>
      <c r="C1411" t="s">
        <v>25327</v>
      </c>
      <c r="D1411" t="s">
        <v>1361</v>
      </c>
      <c r="E1411" t="s">
        <v>1361</v>
      </c>
      <c r="F1411" t="s">
        <v>67</v>
      </c>
      <c r="G1411" t="s">
        <v>12903</v>
      </c>
    </row>
    <row r="1412" spans="1:7" x14ac:dyDescent="0.25">
      <c r="A1412">
        <v>281216994</v>
      </c>
      <c r="B1412" t="s">
        <v>26798</v>
      </c>
      <c r="C1412" t="s">
        <v>25327</v>
      </c>
      <c r="D1412" t="s">
        <v>1361</v>
      </c>
      <c r="E1412" t="s">
        <v>1361</v>
      </c>
      <c r="F1412" t="s">
        <v>67</v>
      </c>
      <c r="G1412" t="s">
        <v>12903</v>
      </c>
    </row>
    <row r="1413" spans="1:7" x14ac:dyDescent="0.25">
      <c r="A1413">
        <v>281216996</v>
      </c>
      <c r="B1413" t="s">
        <v>26799</v>
      </c>
      <c r="C1413" t="s">
        <v>25327</v>
      </c>
      <c r="D1413" t="s">
        <v>1361</v>
      </c>
      <c r="E1413" t="s">
        <v>1361</v>
      </c>
      <c r="F1413" t="s">
        <v>67</v>
      </c>
      <c r="G1413" t="s">
        <v>12903</v>
      </c>
    </row>
    <row r="1414" spans="1:7" x14ac:dyDescent="0.25">
      <c r="A1414">
        <v>281217192</v>
      </c>
      <c r="B1414" t="s">
        <v>26800</v>
      </c>
      <c r="C1414" t="s">
        <v>25327</v>
      </c>
      <c r="D1414" t="s">
        <v>8688</v>
      </c>
      <c r="E1414" t="s">
        <v>8688</v>
      </c>
      <c r="F1414" t="s">
        <v>67</v>
      </c>
      <c r="G1414" t="s">
        <v>12903</v>
      </c>
    </row>
    <row r="1415" spans="1:7" x14ac:dyDescent="0.25">
      <c r="A1415">
        <v>281217194</v>
      </c>
      <c r="B1415" t="s">
        <v>26801</v>
      </c>
      <c r="C1415" t="s">
        <v>25327</v>
      </c>
      <c r="D1415" t="s">
        <v>1361</v>
      </c>
      <c r="E1415" t="s">
        <v>1361</v>
      </c>
      <c r="F1415" t="s">
        <v>67</v>
      </c>
      <c r="G1415" t="s">
        <v>12903</v>
      </c>
    </row>
    <row r="1416" spans="1:7" x14ac:dyDescent="0.25">
      <c r="A1416">
        <v>281217196</v>
      </c>
      <c r="B1416" t="s">
        <v>26802</v>
      </c>
      <c r="C1416" t="s">
        <v>25327</v>
      </c>
      <c r="D1416" t="s">
        <v>1361</v>
      </c>
      <c r="E1416" t="s">
        <v>1361</v>
      </c>
      <c r="F1416" t="s">
        <v>67</v>
      </c>
      <c r="G1416" t="s">
        <v>12903</v>
      </c>
    </row>
    <row r="1417" spans="1:7" x14ac:dyDescent="0.25">
      <c r="A1417">
        <v>281217198</v>
      </c>
      <c r="B1417" t="s">
        <v>26803</v>
      </c>
      <c r="C1417" t="s">
        <v>25327</v>
      </c>
      <c r="D1417" t="s">
        <v>1361</v>
      </c>
      <c r="E1417" t="s">
        <v>1361</v>
      </c>
      <c r="F1417" t="s">
        <v>67</v>
      </c>
      <c r="G1417" t="s">
        <v>12903</v>
      </c>
    </row>
    <row r="1418" spans="1:7" x14ac:dyDescent="0.25">
      <c r="A1418">
        <v>281217190</v>
      </c>
      <c r="B1418" t="s">
        <v>26804</v>
      </c>
      <c r="C1418" t="s">
        <v>25327</v>
      </c>
      <c r="D1418" t="s">
        <v>26805</v>
      </c>
      <c r="E1418" t="s">
        <v>26805</v>
      </c>
      <c r="F1418" t="s">
        <v>67</v>
      </c>
      <c r="G1418" t="s">
        <v>12903</v>
      </c>
    </row>
    <row r="1419" spans="1:7" x14ac:dyDescent="0.25">
      <c r="A1419">
        <v>281217200</v>
      </c>
      <c r="B1419" t="s">
        <v>26806</v>
      </c>
      <c r="C1419" t="s">
        <v>25327</v>
      </c>
      <c r="D1419" t="s">
        <v>1361</v>
      </c>
      <c r="E1419" t="s">
        <v>1361</v>
      </c>
      <c r="F1419" t="s">
        <v>67</v>
      </c>
      <c r="G1419" t="s">
        <v>12903</v>
      </c>
    </row>
    <row r="1420" spans="1:7" x14ac:dyDescent="0.25">
      <c r="A1420">
        <v>281217388</v>
      </c>
      <c r="B1420" t="s">
        <v>26807</v>
      </c>
      <c r="C1420" t="s">
        <v>25327</v>
      </c>
      <c r="D1420" t="s">
        <v>1361</v>
      </c>
      <c r="E1420" t="s">
        <v>1361</v>
      </c>
      <c r="F1420" t="s">
        <v>67</v>
      </c>
      <c r="G1420" t="s">
        <v>12903</v>
      </c>
    </row>
    <row r="1421" spans="1:7" x14ac:dyDescent="0.25">
      <c r="A1421">
        <v>281217390</v>
      </c>
      <c r="B1421" t="s">
        <v>26808</v>
      </c>
      <c r="C1421" t="s">
        <v>25327</v>
      </c>
      <c r="D1421" t="s">
        <v>1361</v>
      </c>
      <c r="E1421" t="s">
        <v>1361</v>
      </c>
      <c r="F1421" t="s">
        <v>67</v>
      </c>
      <c r="G1421" t="s">
        <v>12903</v>
      </c>
    </row>
    <row r="1422" spans="1:7" x14ac:dyDescent="0.25">
      <c r="A1422">
        <v>281217392</v>
      </c>
      <c r="B1422" t="s">
        <v>26809</v>
      </c>
      <c r="C1422" t="s">
        <v>25327</v>
      </c>
      <c r="D1422" t="s">
        <v>1361</v>
      </c>
      <c r="E1422" t="s">
        <v>1361</v>
      </c>
      <c r="F1422" t="s">
        <v>67</v>
      </c>
      <c r="G1422" t="s">
        <v>12903</v>
      </c>
    </row>
    <row r="1423" spans="1:7" x14ac:dyDescent="0.25">
      <c r="A1423">
        <v>281217394</v>
      </c>
      <c r="B1423" t="s">
        <v>26810</v>
      </c>
      <c r="C1423" t="s">
        <v>25327</v>
      </c>
      <c r="D1423" t="s">
        <v>1361</v>
      </c>
      <c r="E1423" t="s">
        <v>1361</v>
      </c>
      <c r="F1423" t="s">
        <v>67</v>
      </c>
      <c r="G1423" t="s">
        <v>12903</v>
      </c>
    </row>
    <row r="1424" spans="1:7" x14ac:dyDescent="0.25">
      <c r="A1424">
        <v>281217396</v>
      </c>
      <c r="B1424" t="s">
        <v>26811</v>
      </c>
      <c r="C1424" t="s">
        <v>25327</v>
      </c>
      <c r="D1424" t="s">
        <v>26812</v>
      </c>
      <c r="E1424" t="s">
        <v>26812</v>
      </c>
      <c r="F1424" t="s">
        <v>67</v>
      </c>
      <c r="G1424" t="s">
        <v>12903</v>
      </c>
    </row>
    <row r="1425" spans="1:7" x14ac:dyDescent="0.25">
      <c r="A1425">
        <v>281217398</v>
      </c>
      <c r="B1425" t="s">
        <v>26813</v>
      </c>
      <c r="C1425" t="s">
        <v>25327</v>
      </c>
      <c r="D1425" t="s">
        <v>1361</v>
      </c>
      <c r="E1425" t="s">
        <v>1361</v>
      </c>
      <c r="F1425" t="s">
        <v>67</v>
      </c>
      <c r="G1425" t="s">
        <v>12903</v>
      </c>
    </row>
    <row r="1426" spans="1:7" x14ac:dyDescent="0.25">
      <c r="A1426">
        <v>281217584</v>
      </c>
      <c r="B1426" t="s">
        <v>26814</v>
      </c>
      <c r="C1426" t="s">
        <v>25327</v>
      </c>
      <c r="D1426" t="s">
        <v>1361</v>
      </c>
      <c r="E1426" t="s">
        <v>1361</v>
      </c>
      <c r="F1426" t="s">
        <v>67</v>
      </c>
      <c r="G1426" t="s">
        <v>12903</v>
      </c>
    </row>
    <row r="1427" spans="1:7" x14ac:dyDescent="0.25">
      <c r="A1427">
        <v>281217586</v>
      </c>
      <c r="B1427" t="s">
        <v>26815</v>
      </c>
      <c r="C1427" t="s">
        <v>25327</v>
      </c>
      <c r="D1427" t="s">
        <v>1361</v>
      </c>
      <c r="E1427" t="s">
        <v>1361</v>
      </c>
      <c r="F1427" t="s">
        <v>67</v>
      </c>
      <c r="G1427" t="s">
        <v>12903</v>
      </c>
    </row>
    <row r="1428" spans="1:7" x14ac:dyDescent="0.25">
      <c r="A1428">
        <v>281217588</v>
      </c>
      <c r="B1428" t="s">
        <v>26816</v>
      </c>
      <c r="C1428" t="s">
        <v>25327</v>
      </c>
      <c r="D1428" t="s">
        <v>1361</v>
      </c>
      <c r="E1428" t="s">
        <v>1361</v>
      </c>
      <c r="F1428" t="s">
        <v>67</v>
      </c>
      <c r="G1428" t="s">
        <v>12903</v>
      </c>
    </row>
    <row r="1429" spans="1:7" x14ac:dyDescent="0.25">
      <c r="A1429">
        <v>281217590</v>
      </c>
      <c r="B1429" t="s">
        <v>26817</v>
      </c>
      <c r="C1429" t="s">
        <v>25327</v>
      </c>
      <c r="D1429" t="s">
        <v>1361</v>
      </c>
      <c r="E1429" t="s">
        <v>1361</v>
      </c>
      <c r="F1429" t="s">
        <v>67</v>
      </c>
      <c r="G1429" t="s">
        <v>12903</v>
      </c>
    </row>
    <row r="1430" spans="1:7" x14ac:dyDescent="0.25">
      <c r="A1430">
        <v>281217592</v>
      </c>
      <c r="B1430" t="s">
        <v>26818</v>
      </c>
      <c r="C1430" t="s">
        <v>25327</v>
      </c>
      <c r="D1430" t="s">
        <v>1361</v>
      </c>
      <c r="E1430" t="s">
        <v>1361</v>
      </c>
      <c r="F1430" t="s">
        <v>67</v>
      </c>
      <c r="G1430" t="s">
        <v>12903</v>
      </c>
    </row>
    <row r="1431" spans="1:7" x14ac:dyDescent="0.25">
      <c r="A1431">
        <v>281217594</v>
      </c>
      <c r="B1431" t="s">
        <v>26819</v>
      </c>
      <c r="C1431" t="s">
        <v>25327</v>
      </c>
      <c r="D1431" t="s">
        <v>1361</v>
      </c>
      <c r="E1431" t="s">
        <v>1361</v>
      </c>
      <c r="F1431" t="s">
        <v>67</v>
      </c>
      <c r="G1431" t="s">
        <v>12903</v>
      </c>
    </row>
    <row r="1432" spans="1:7" x14ac:dyDescent="0.25">
      <c r="A1432">
        <v>281217766</v>
      </c>
      <c r="B1432" t="s">
        <v>26820</v>
      </c>
      <c r="C1432" t="s">
        <v>25327</v>
      </c>
      <c r="D1432" t="s">
        <v>25331</v>
      </c>
      <c r="E1432" t="s">
        <v>25331</v>
      </c>
      <c r="F1432" t="s">
        <v>67</v>
      </c>
      <c r="G1432" t="s">
        <v>12903</v>
      </c>
    </row>
    <row r="1433" spans="1:7" x14ac:dyDescent="0.25">
      <c r="A1433">
        <v>281217768</v>
      </c>
      <c r="B1433" t="s">
        <v>26821</v>
      </c>
      <c r="C1433" t="s">
        <v>25327</v>
      </c>
      <c r="D1433" t="s">
        <v>26705</v>
      </c>
      <c r="E1433" t="s">
        <v>26705</v>
      </c>
      <c r="F1433" t="s">
        <v>67</v>
      </c>
      <c r="G1433" t="s">
        <v>12903</v>
      </c>
    </row>
    <row r="1434" spans="1:7" x14ac:dyDescent="0.25">
      <c r="A1434">
        <v>281217770</v>
      </c>
      <c r="B1434" t="s">
        <v>26822</v>
      </c>
      <c r="C1434" t="s">
        <v>25327</v>
      </c>
      <c r="D1434" t="s">
        <v>26705</v>
      </c>
      <c r="E1434" t="s">
        <v>26705</v>
      </c>
      <c r="F1434" t="s">
        <v>67</v>
      </c>
      <c r="G1434" t="s">
        <v>12903</v>
      </c>
    </row>
    <row r="1435" spans="1:7" x14ac:dyDescent="0.25">
      <c r="A1435">
        <v>281217772</v>
      </c>
      <c r="B1435" t="s">
        <v>26823</v>
      </c>
      <c r="C1435" t="s">
        <v>25327</v>
      </c>
      <c r="D1435" t="s">
        <v>1361</v>
      </c>
      <c r="E1435" t="s">
        <v>1361</v>
      </c>
      <c r="F1435" t="s">
        <v>67</v>
      </c>
      <c r="G1435" t="s">
        <v>12903</v>
      </c>
    </row>
    <row r="1436" spans="1:7" x14ac:dyDescent="0.25">
      <c r="A1436">
        <v>281217774</v>
      </c>
      <c r="B1436" t="s">
        <v>26824</v>
      </c>
      <c r="C1436" t="s">
        <v>25327</v>
      </c>
      <c r="D1436" t="s">
        <v>1361</v>
      </c>
      <c r="E1436" t="s">
        <v>1361</v>
      </c>
      <c r="F1436" t="s">
        <v>67</v>
      </c>
      <c r="G1436" t="s">
        <v>12903</v>
      </c>
    </row>
    <row r="1437" spans="1:7" x14ac:dyDescent="0.25">
      <c r="A1437">
        <v>281217776</v>
      </c>
      <c r="B1437" t="s">
        <v>26825</v>
      </c>
      <c r="C1437" t="s">
        <v>25327</v>
      </c>
      <c r="D1437" t="s">
        <v>101</v>
      </c>
      <c r="E1437" t="s">
        <v>101</v>
      </c>
      <c r="F1437" t="s">
        <v>67</v>
      </c>
      <c r="G1437" t="s">
        <v>12903</v>
      </c>
    </row>
    <row r="1438" spans="1:7" x14ac:dyDescent="0.25">
      <c r="A1438">
        <v>281217960</v>
      </c>
      <c r="B1438" t="s">
        <v>26826</v>
      </c>
      <c r="C1438" t="s">
        <v>25327</v>
      </c>
      <c r="D1438" t="s">
        <v>1361</v>
      </c>
      <c r="E1438" t="s">
        <v>1361</v>
      </c>
      <c r="F1438" t="s">
        <v>67</v>
      </c>
      <c r="G1438" t="s">
        <v>12903</v>
      </c>
    </row>
    <row r="1439" spans="1:7" x14ac:dyDescent="0.25">
      <c r="A1439">
        <v>281217962</v>
      </c>
      <c r="B1439" t="s">
        <v>26827</v>
      </c>
      <c r="C1439" t="s">
        <v>25327</v>
      </c>
      <c r="D1439" t="s">
        <v>1361</v>
      </c>
      <c r="E1439" t="s">
        <v>1361</v>
      </c>
      <c r="F1439" t="s">
        <v>67</v>
      </c>
      <c r="G1439" t="s">
        <v>12903</v>
      </c>
    </row>
    <row r="1440" spans="1:7" x14ac:dyDescent="0.25">
      <c r="A1440">
        <v>281217964</v>
      </c>
      <c r="B1440" t="s">
        <v>26828</v>
      </c>
      <c r="C1440" t="s">
        <v>25327</v>
      </c>
      <c r="D1440" t="s">
        <v>1361</v>
      </c>
      <c r="E1440" t="s">
        <v>1361</v>
      </c>
      <c r="F1440" t="s">
        <v>67</v>
      </c>
      <c r="G1440" t="s">
        <v>12903</v>
      </c>
    </row>
    <row r="1441" spans="1:7" x14ac:dyDescent="0.25">
      <c r="A1441">
        <v>281217966</v>
      </c>
      <c r="B1441" t="s">
        <v>26829</v>
      </c>
      <c r="C1441" t="s">
        <v>25327</v>
      </c>
      <c r="D1441" t="s">
        <v>1361</v>
      </c>
      <c r="E1441" t="s">
        <v>1361</v>
      </c>
      <c r="F1441" t="s">
        <v>67</v>
      </c>
      <c r="G1441" t="s">
        <v>12903</v>
      </c>
    </row>
    <row r="1442" spans="1:7" x14ac:dyDescent="0.25">
      <c r="A1442">
        <v>281217968</v>
      </c>
      <c r="B1442" t="s">
        <v>26830</v>
      </c>
      <c r="C1442" t="s">
        <v>25327</v>
      </c>
      <c r="D1442" t="s">
        <v>1361</v>
      </c>
      <c r="E1442" t="s">
        <v>1361</v>
      </c>
      <c r="F1442" t="s">
        <v>67</v>
      </c>
      <c r="G1442" t="s">
        <v>12903</v>
      </c>
    </row>
    <row r="1443" spans="1:7" x14ac:dyDescent="0.25">
      <c r="A1443">
        <v>281217970</v>
      </c>
      <c r="B1443" t="s">
        <v>26831</v>
      </c>
      <c r="C1443" t="s">
        <v>25327</v>
      </c>
      <c r="D1443" t="s">
        <v>1361</v>
      </c>
      <c r="E1443" t="s">
        <v>1361</v>
      </c>
      <c r="F1443" t="s">
        <v>67</v>
      </c>
      <c r="G1443" t="s">
        <v>12903</v>
      </c>
    </row>
    <row r="1444" spans="1:7" x14ac:dyDescent="0.25">
      <c r="A1444">
        <v>281218152</v>
      </c>
      <c r="B1444" t="s">
        <v>26832</v>
      </c>
      <c r="C1444" t="s">
        <v>25327</v>
      </c>
      <c r="D1444" t="s">
        <v>1361</v>
      </c>
      <c r="E1444" t="s">
        <v>1361</v>
      </c>
      <c r="F1444" t="s">
        <v>67</v>
      </c>
      <c r="G1444" t="s">
        <v>12903</v>
      </c>
    </row>
    <row r="1445" spans="1:7" x14ac:dyDescent="0.25">
      <c r="A1445">
        <v>281218154</v>
      </c>
      <c r="B1445" t="s">
        <v>26833</v>
      </c>
      <c r="C1445" t="s">
        <v>25327</v>
      </c>
      <c r="D1445" t="s">
        <v>1361</v>
      </c>
      <c r="E1445" t="s">
        <v>1361</v>
      </c>
      <c r="F1445" t="s">
        <v>67</v>
      </c>
      <c r="G1445" t="s">
        <v>12903</v>
      </c>
    </row>
    <row r="1446" spans="1:7" x14ac:dyDescent="0.25">
      <c r="A1446">
        <v>281218156</v>
      </c>
      <c r="B1446" t="s">
        <v>26834</v>
      </c>
      <c r="C1446" t="s">
        <v>25327</v>
      </c>
      <c r="D1446" t="s">
        <v>8688</v>
      </c>
      <c r="E1446" t="s">
        <v>8688</v>
      </c>
      <c r="F1446" t="s">
        <v>67</v>
      </c>
      <c r="G1446" t="s">
        <v>12903</v>
      </c>
    </row>
    <row r="1447" spans="1:7" x14ac:dyDescent="0.25">
      <c r="A1447">
        <v>281218158</v>
      </c>
      <c r="B1447" t="s">
        <v>26835</v>
      </c>
      <c r="C1447" t="s">
        <v>25327</v>
      </c>
      <c r="D1447" t="s">
        <v>13110</v>
      </c>
      <c r="E1447" t="s">
        <v>13110</v>
      </c>
      <c r="F1447" t="s">
        <v>67</v>
      </c>
      <c r="G1447" t="s">
        <v>12903</v>
      </c>
    </row>
    <row r="1448" spans="1:7" x14ac:dyDescent="0.25">
      <c r="A1448">
        <v>281218160</v>
      </c>
      <c r="B1448" t="s">
        <v>26836</v>
      </c>
      <c r="C1448" t="s">
        <v>25327</v>
      </c>
      <c r="D1448" t="s">
        <v>1361</v>
      </c>
      <c r="E1448" t="s">
        <v>1361</v>
      </c>
      <c r="F1448" t="s">
        <v>67</v>
      </c>
      <c r="G1448" t="s">
        <v>12903</v>
      </c>
    </row>
    <row r="1449" spans="1:7" x14ac:dyDescent="0.25">
      <c r="A1449">
        <v>281218162</v>
      </c>
      <c r="B1449" t="s">
        <v>26837</v>
      </c>
      <c r="C1449" t="s">
        <v>25327</v>
      </c>
      <c r="D1449" t="s">
        <v>1361</v>
      </c>
      <c r="E1449" t="s">
        <v>1361</v>
      </c>
      <c r="F1449" t="s">
        <v>67</v>
      </c>
      <c r="G1449" t="s">
        <v>12903</v>
      </c>
    </row>
    <row r="1450" spans="1:7" x14ac:dyDescent="0.25">
      <c r="A1450">
        <v>281218350</v>
      </c>
      <c r="B1450" t="s">
        <v>26838</v>
      </c>
      <c r="C1450" t="s">
        <v>25327</v>
      </c>
      <c r="D1450" t="s">
        <v>1361</v>
      </c>
      <c r="E1450" t="s">
        <v>1361</v>
      </c>
      <c r="F1450" t="s">
        <v>67</v>
      </c>
      <c r="G1450" t="s">
        <v>12903</v>
      </c>
    </row>
    <row r="1451" spans="1:7" x14ac:dyDescent="0.25">
      <c r="A1451">
        <v>281218352</v>
      </c>
      <c r="B1451" t="s">
        <v>26839</v>
      </c>
      <c r="C1451" t="s">
        <v>25327</v>
      </c>
      <c r="D1451" t="s">
        <v>1361</v>
      </c>
      <c r="E1451" t="s">
        <v>1361</v>
      </c>
      <c r="F1451" t="s">
        <v>67</v>
      </c>
      <c r="G1451" t="s">
        <v>12903</v>
      </c>
    </row>
    <row r="1452" spans="1:7" x14ac:dyDescent="0.25">
      <c r="A1452">
        <v>281218354</v>
      </c>
      <c r="B1452" t="s">
        <v>26840</v>
      </c>
      <c r="C1452" t="s">
        <v>25327</v>
      </c>
      <c r="D1452" t="s">
        <v>1361</v>
      </c>
      <c r="E1452" t="s">
        <v>1361</v>
      </c>
      <c r="F1452" t="s">
        <v>67</v>
      </c>
      <c r="G1452" t="s">
        <v>12903</v>
      </c>
    </row>
    <row r="1453" spans="1:7" x14ac:dyDescent="0.25">
      <c r="A1453">
        <v>281218356</v>
      </c>
      <c r="B1453" t="s">
        <v>26841</v>
      </c>
      <c r="C1453" t="s">
        <v>25327</v>
      </c>
      <c r="D1453" t="s">
        <v>1361</v>
      </c>
      <c r="E1453" t="s">
        <v>1361</v>
      </c>
      <c r="F1453" t="s">
        <v>67</v>
      </c>
      <c r="G1453" t="s">
        <v>12903</v>
      </c>
    </row>
    <row r="1454" spans="1:7" x14ac:dyDescent="0.25">
      <c r="A1454">
        <v>281218348</v>
      </c>
      <c r="B1454" t="s">
        <v>26842</v>
      </c>
      <c r="C1454" t="s">
        <v>25327</v>
      </c>
      <c r="D1454" t="s">
        <v>1361</v>
      </c>
      <c r="E1454" t="s">
        <v>1361</v>
      </c>
      <c r="F1454" t="s">
        <v>67</v>
      </c>
      <c r="G1454" t="s">
        <v>12903</v>
      </c>
    </row>
    <row r="1455" spans="1:7" x14ac:dyDescent="0.25">
      <c r="A1455">
        <v>281218358</v>
      </c>
      <c r="B1455" t="s">
        <v>26843</v>
      </c>
      <c r="C1455" t="s">
        <v>25327</v>
      </c>
      <c r="D1455" t="s">
        <v>1361</v>
      </c>
      <c r="E1455" t="s">
        <v>1361</v>
      </c>
      <c r="F1455" t="s">
        <v>67</v>
      </c>
      <c r="G1455" t="s">
        <v>12903</v>
      </c>
    </row>
    <row r="1456" spans="1:7" x14ac:dyDescent="0.25">
      <c r="A1456">
        <v>281218360</v>
      </c>
      <c r="B1456" t="s">
        <v>26844</v>
      </c>
      <c r="C1456" t="s">
        <v>25327</v>
      </c>
      <c r="D1456" t="s">
        <v>1361</v>
      </c>
      <c r="E1456" t="s">
        <v>1361</v>
      </c>
      <c r="F1456" t="s">
        <v>67</v>
      </c>
      <c r="G1456" t="s">
        <v>12903</v>
      </c>
    </row>
    <row r="1457" spans="1:7" x14ac:dyDescent="0.25">
      <c r="A1457">
        <v>281218550</v>
      </c>
      <c r="B1457" t="s">
        <v>26845</v>
      </c>
      <c r="C1457" t="s">
        <v>25327</v>
      </c>
      <c r="D1457" t="s">
        <v>25856</v>
      </c>
      <c r="E1457" t="s">
        <v>25856</v>
      </c>
      <c r="F1457" t="s">
        <v>67</v>
      </c>
      <c r="G1457" t="s">
        <v>12903</v>
      </c>
    </row>
    <row r="1458" spans="1:7" x14ac:dyDescent="0.25">
      <c r="A1458">
        <v>281218552</v>
      </c>
      <c r="B1458" t="s">
        <v>26846</v>
      </c>
      <c r="C1458" t="s">
        <v>25327</v>
      </c>
      <c r="D1458" t="s">
        <v>1361</v>
      </c>
      <c r="E1458" t="s">
        <v>1361</v>
      </c>
      <c r="F1458" t="s">
        <v>67</v>
      </c>
      <c r="G1458" t="s">
        <v>12903</v>
      </c>
    </row>
    <row r="1459" spans="1:7" x14ac:dyDescent="0.25">
      <c r="A1459">
        <v>281218554</v>
      </c>
      <c r="B1459" t="s">
        <v>26847</v>
      </c>
      <c r="C1459" t="s">
        <v>25327</v>
      </c>
      <c r="D1459" t="s">
        <v>26848</v>
      </c>
      <c r="E1459" t="s">
        <v>26848</v>
      </c>
      <c r="F1459" t="s">
        <v>67</v>
      </c>
      <c r="G1459" t="s">
        <v>12903</v>
      </c>
    </row>
    <row r="1460" spans="1:7" x14ac:dyDescent="0.25">
      <c r="A1460">
        <v>281218556</v>
      </c>
      <c r="B1460" t="s">
        <v>26849</v>
      </c>
      <c r="C1460" t="s">
        <v>25327</v>
      </c>
      <c r="D1460" t="s">
        <v>1361</v>
      </c>
      <c r="E1460" t="s">
        <v>1361</v>
      </c>
      <c r="F1460" t="s">
        <v>67</v>
      </c>
      <c r="G1460" t="s">
        <v>12903</v>
      </c>
    </row>
    <row r="1461" spans="1:7" x14ac:dyDescent="0.25">
      <c r="A1461">
        <v>281218558</v>
      </c>
      <c r="B1461" t="s">
        <v>26850</v>
      </c>
      <c r="C1461" t="s">
        <v>25327</v>
      </c>
      <c r="D1461" t="s">
        <v>1361</v>
      </c>
      <c r="E1461" t="s">
        <v>1361</v>
      </c>
      <c r="F1461" t="s">
        <v>67</v>
      </c>
      <c r="G1461" t="s">
        <v>12903</v>
      </c>
    </row>
    <row r="1462" spans="1:7" x14ac:dyDescent="0.25">
      <c r="A1462">
        <v>281218560</v>
      </c>
      <c r="B1462" t="s">
        <v>26851</v>
      </c>
      <c r="C1462" t="s">
        <v>25327</v>
      </c>
      <c r="D1462" t="s">
        <v>1361</v>
      </c>
      <c r="E1462" t="s">
        <v>1361</v>
      </c>
      <c r="F1462" t="s">
        <v>67</v>
      </c>
      <c r="G1462" t="s">
        <v>12903</v>
      </c>
    </row>
    <row r="1463" spans="1:7" x14ac:dyDescent="0.25">
      <c r="A1463">
        <v>281218752</v>
      </c>
      <c r="B1463" t="s">
        <v>26852</v>
      </c>
      <c r="C1463" t="s">
        <v>25327</v>
      </c>
      <c r="D1463" t="s">
        <v>1361</v>
      </c>
      <c r="E1463" t="s">
        <v>1361</v>
      </c>
      <c r="F1463" t="s">
        <v>67</v>
      </c>
      <c r="G1463" t="s">
        <v>12903</v>
      </c>
    </row>
    <row r="1464" spans="1:7" x14ac:dyDescent="0.25">
      <c r="A1464">
        <v>281218754</v>
      </c>
      <c r="B1464" t="s">
        <v>26853</v>
      </c>
      <c r="C1464" t="s">
        <v>25327</v>
      </c>
      <c r="D1464" t="s">
        <v>1361</v>
      </c>
      <c r="E1464" t="s">
        <v>1361</v>
      </c>
      <c r="F1464" t="s">
        <v>67</v>
      </c>
      <c r="G1464" t="s">
        <v>12903</v>
      </c>
    </row>
    <row r="1465" spans="1:7" x14ac:dyDescent="0.25">
      <c r="A1465">
        <v>281218756</v>
      </c>
      <c r="B1465" t="s">
        <v>26854</v>
      </c>
      <c r="C1465" t="s">
        <v>25327</v>
      </c>
      <c r="D1465" t="s">
        <v>1361</v>
      </c>
      <c r="E1465" t="s">
        <v>1361</v>
      </c>
      <c r="F1465" t="s">
        <v>67</v>
      </c>
      <c r="G1465" t="s">
        <v>12903</v>
      </c>
    </row>
    <row r="1466" spans="1:7" x14ac:dyDescent="0.25">
      <c r="A1466">
        <v>281218758</v>
      </c>
      <c r="B1466" t="s">
        <v>26855</v>
      </c>
      <c r="C1466" t="s">
        <v>25327</v>
      </c>
      <c r="D1466" t="s">
        <v>1361</v>
      </c>
      <c r="E1466" t="s">
        <v>1361</v>
      </c>
      <c r="F1466" t="s">
        <v>67</v>
      </c>
      <c r="G1466" t="s">
        <v>12903</v>
      </c>
    </row>
    <row r="1467" spans="1:7" x14ac:dyDescent="0.25">
      <c r="A1467">
        <v>281218760</v>
      </c>
      <c r="B1467" t="s">
        <v>26856</v>
      </c>
      <c r="C1467" t="s">
        <v>25327</v>
      </c>
      <c r="D1467" t="s">
        <v>1361</v>
      </c>
      <c r="E1467" t="s">
        <v>1361</v>
      </c>
      <c r="F1467" t="s">
        <v>67</v>
      </c>
      <c r="G1467" t="s">
        <v>12903</v>
      </c>
    </row>
    <row r="1468" spans="1:7" x14ac:dyDescent="0.25">
      <c r="A1468">
        <v>281218762</v>
      </c>
      <c r="B1468" t="s">
        <v>26857</v>
      </c>
      <c r="C1468" t="s">
        <v>25327</v>
      </c>
      <c r="D1468" t="s">
        <v>1361</v>
      </c>
      <c r="E1468" t="s">
        <v>1361</v>
      </c>
      <c r="F1468" t="s">
        <v>67</v>
      </c>
      <c r="G1468" t="s">
        <v>12903</v>
      </c>
    </row>
    <row r="1469" spans="1:7" x14ac:dyDescent="0.25">
      <c r="A1469">
        <v>281218962</v>
      </c>
      <c r="B1469" t="s">
        <v>26858</v>
      </c>
      <c r="C1469" t="s">
        <v>25327</v>
      </c>
      <c r="D1469" t="s">
        <v>1361</v>
      </c>
      <c r="E1469" t="s">
        <v>1361</v>
      </c>
      <c r="F1469" t="s">
        <v>67</v>
      </c>
      <c r="G1469" t="s">
        <v>12903</v>
      </c>
    </row>
    <row r="1470" spans="1:7" x14ac:dyDescent="0.25">
      <c r="A1470">
        <v>281218964</v>
      </c>
      <c r="B1470" t="s">
        <v>26859</v>
      </c>
      <c r="C1470" t="s">
        <v>25327</v>
      </c>
      <c r="D1470" t="s">
        <v>1361</v>
      </c>
      <c r="E1470" t="s">
        <v>1361</v>
      </c>
      <c r="F1470" t="s">
        <v>67</v>
      </c>
      <c r="G1470" t="s">
        <v>12903</v>
      </c>
    </row>
    <row r="1471" spans="1:7" x14ac:dyDescent="0.25">
      <c r="A1471">
        <v>281218966</v>
      </c>
      <c r="B1471" t="s">
        <v>26860</v>
      </c>
      <c r="C1471" t="s">
        <v>25327</v>
      </c>
      <c r="D1471" t="s">
        <v>1361</v>
      </c>
      <c r="E1471" t="s">
        <v>1361</v>
      </c>
      <c r="F1471" t="s">
        <v>67</v>
      </c>
      <c r="G1471" t="s">
        <v>12903</v>
      </c>
    </row>
    <row r="1472" spans="1:7" x14ac:dyDescent="0.25">
      <c r="A1472">
        <v>281218968</v>
      </c>
      <c r="B1472" t="s">
        <v>26861</v>
      </c>
      <c r="C1472" t="s">
        <v>25327</v>
      </c>
      <c r="D1472" t="s">
        <v>26862</v>
      </c>
      <c r="E1472" t="s">
        <v>26862</v>
      </c>
      <c r="F1472" t="s">
        <v>67</v>
      </c>
      <c r="G1472" t="s">
        <v>12903</v>
      </c>
    </row>
    <row r="1473" spans="1:7" x14ac:dyDescent="0.25">
      <c r="A1473">
        <v>281218970</v>
      </c>
      <c r="B1473" t="s">
        <v>26863</v>
      </c>
      <c r="C1473" t="s">
        <v>25327</v>
      </c>
      <c r="D1473" t="s">
        <v>1361</v>
      </c>
      <c r="E1473" t="s">
        <v>1361</v>
      </c>
      <c r="F1473" t="s">
        <v>67</v>
      </c>
      <c r="G1473" t="s">
        <v>12903</v>
      </c>
    </row>
    <row r="1474" spans="1:7" x14ac:dyDescent="0.25">
      <c r="A1474">
        <v>281218972</v>
      </c>
      <c r="B1474" t="s">
        <v>26864</v>
      </c>
      <c r="C1474" t="s">
        <v>25327</v>
      </c>
      <c r="D1474" t="s">
        <v>1361</v>
      </c>
      <c r="E1474" t="s">
        <v>1361</v>
      </c>
      <c r="F1474" t="s">
        <v>67</v>
      </c>
      <c r="G1474" t="s">
        <v>12903</v>
      </c>
    </row>
    <row r="1475" spans="1:7" x14ac:dyDescent="0.25">
      <c r="A1475">
        <v>281219300</v>
      </c>
      <c r="B1475" t="s">
        <v>26865</v>
      </c>
      <c r="C1475" t="s">
        <v>25327</v>
      </c>
      <c r="D1475" t="s">
        <v>1361</v>
      </c>
      <c r="E1475" t="s">
        <v>1361</v>
      </c>
      <c r="F1475" t="s">
        <v>67</v>
      </c>
      <c r="G1475" t="s">
        <v>12903</v>
      </c>
    </row>
    <row r="1476" spans="1:7" x14ac:dyDescent="0.25">
      <c r="A1476">
        <v>281219302</v>
      </c>
      <c r="B1476" t="s">
        <v>26866</v>
      </c>
      <c r="C1476" t="s">
        <v>25327</v>
      </c>
      <c r="D1476" t="s">
        <v>1361</v>
      </c>
      <c r="E1476" t="s">
        <v>1361</v>
      </c>
      <c r="F1476" t="s">
        <v>67</v>
      </c>
      <c r="G1476" t="s">
        <v>12903</v>
      </c>
    </row>
    <row r="1477" spans="1:7" x14ac:dyDescent="0.25">
      <c r="A1477">
        <v>281219304</v>
      </c>
      <c r="B1477" t="s">
        <v>26867</v>
      </c>
      <c r="C1477" t="s">
        <v>25327</v>
      </c>
      <c r="D1477" t="s">
        <v>1361</v>
      </c>
      <c r="E1477" t="s">
        <v>1361</v>
      </c>
      <c r="F1477" t="s">
        <v>67</v>
      </c>
      <c r="G1477" t="s">
        <v>12903</v>
      </c>
    </row>
    <row r="1478" spans="1:7" x14ac:dyDescent="0.25">
      <c r="A1478">
        <v>281219306</v>
      </c>
      <c r="B1478" t="s">
        <v>26868</v>
      </c>
      <c r="C1478" t="s">
        <v>25327</v>
      </c>
      <c r="D1478" t="s">
        <v>1361</v>
      </c>
      <c r="E1478" t="s">
        <v>1361</v>
      </c>
      <c r="F1478" t="s">
        <v>67</v>
      </c>
      <c r="G1478" t="s">
        <v>12903</v>
      </c>
    </row>
    <row r="1479" spans="1:7" x14ac:dyDescent="0.25">
      <c r="A1479">
        <v>281219308</v>
      </c>
      <c r="B1479" t="s">
        <v>26869</v>
      </c>
      <c r="C1479" t="s">
        <v>25327</v>
      </c>
      <c r="D1479" t="s">
        <v>1361</v>
      </c>
      <c r="E1479" t="s">
        <v>1361</v>
      </c>
      <c r="F1479" t="s">
        <v>67</v>
      </c>
      <c r="G1479" t="s">
        <v>12903</v>
      </c>
    </row>
    <row r="1480" spans="1:7" x14ac:dyDescent="0.25">
      <c r="A1480">
        <v>281219310</v>
      </c>
      <c r="B1480" t="s">
        <v>26870</v>
      </c>
      <c r="C1480" t="s">
        <v>25327</v>
      </c>
      <c r="D1480" t="s">
        <v>1361</v>
      </c>
      <c r="E1480" t="s">
        <v>1361</v>
      </c>
      <c r="F1480" t="s">
        <v>67</v>
      </c>
      <c r="G1480" t="s">
        <v>12903</v>
      </c>
    </row>
    <row r="1481" spans="1:7" x14ac:dyDescent="0.25">
      <c r="A1481">
        <v>281219312</v>
      </c>
      <c r="B1481" t="s">
        <v>26871</v>
      </c>
      <c r="C1481" t="s">
        <v>25327</v>
      </c>
      <c r="D1481" t="s">
        <v>1361</v>
      </c>
      <c r="E1481" t="s">
        <v>1361</v>
      </c>
      <c r="F1481" t="s">
        <v>67</v>
      </c>
      <c r="G1481" t="s">
        <v>12903</v>
      </c>
    </row>
    <row r="1482" spans="1:7" x14ac:dyDescent="0.25">
      <c r="A1482">
        <v>281219506</v>
      </c>
      <c r="B1482" t="s">
        <v>26872</v>
      </c>
      <c r="C1482" t="s">
        <v>25327</v>
      </c>
      <c r="D1482" t="s">
        <v>1361</v>
      </c>
      <c r="E1482" t="s">
        <v>1361</v>
      </c>
      <c r="F1482" t="s">
        <v>67</v>
      </c>
      <c r="G1482" t="s">
        <v>12903</v>
      </c>
    </row>
    <row r="1483" spans="1:7" x14ac:dyDescent="0.25">
      <c r="A1483">
        <v>281219508</v>
      </c>
      <c r="B1483" t="s">
        <v>26873</v>
      </c>
      <c r="C1483" t="s">
        <v>25327</v>
      </c>
      <c r="D1483" t="s">
        <v>1361</v>
      </c>
      <c r="E1483" t="s">
        <v>1361</v>
      </c>
      <c r="F1483" t="s">
        <v>67</v>
      </c>
      <c r="G1483" t="s">
        <v>12903</v>
      </c>
    </row>
    <row r="1484" spans="1:7" x14ac:dyDescent="0.25">
      <c r="A1484">
        <v>281219510</v>
      </c>
      <c r="B1484" t="s">
        <v>26874</v>
      </c>
      <c r="C1484" t="s">
        <v>25327</v>
      </c>
      <c r="D1484" t="s">
        <v>6837</v>
      </c>
      <c r="E1484" t="s">
        <v>6837</v>
      </c>
      <c r="F1484" t="s">
        <v>67</v>
      </c>
      <c r="G1484" t="s">
        <v>12903</v>
      </c>
    </row>
    <row r="1485" spans="1:7" x14ac:dyDescent="0.25">
      <c r="A1485">
        <v>281219512</v>
      </c>
      <c r="B1485" t="s">
        <v>26875</v>
      </c>
      <c r="C1485" t="s">
        <v>25327</v>
      </c>
      <c r="D1485" t="s">
        <v>26876</v>
      </c>
      <c r="E1485" t="s">
        <v>26876</v>
      </c>
      <c r="F1485" t="s">
        <v>67</v>
      </c>
      <c r="G1485" t="s">
        <v>12903</v>
      </c>
    </row>
    <row r="1486" spans="1:7" x14ac:dyDescent="0.25">
      <c r="A1486">
        <v>281219514</v>
      </c>
      <c r="B1486" t="s">
        <v>26877</v>
      </c>
      <c r="C1486" t="s">
        <v>25327</v>
      </c>
      <c r="D1486" t="s">
        <v>14003</v>
      </c>
      <c r="E1486" t="s">
        <v>14003</v>
      </c>
      <c r="F1486" t="s">
        <v>67</v>
      </c>
      <c r="G1486" t="s">
        <v>12903</v>
      </c>
    </row>
    <row r="1487" spans="1:7" x14ac:dyDescent="0.25">
      <c r="A1487">
        <v>281219516</v>
      </c>
      <c r="B1487" t="s">
        <v>26878</v>
      </c>
      <c r="C1487" t="s">
        <v>25327</v>
      </c>
      <c r="D1487" t="s">
        <v>8688</v>
      </c>
      <c r="E1487" t="s">
        <v>8688</v>
      </c>
      <c r="F1487" t="s">
        <v>67</v>
      </c>
      <c r="G1487" t="s">
        <v>12903</v>
      </c>
    </row>
    <row r="1488" spans="1:7" x14ac:dyDescent="0.25">
      <c r="A1488">
        <v>281219686</v>
      </c>
      <c r="B1488" t="s">
        <v>26879</v>
      </c>
      <c r="C1488" t="s">
        <v>25327</v>
      </c>
      <c r="D1488" t="s">
        <v>1361</v>
      </c>
      <c r="E1488" t="s">
        <v>1361</v>
      </c>
      <c r="F1488" t="s">
        <v>67</v>
      </c>
      <c r="G1488" t="s">
        <v>12903</v>
      </c>
    </row>
    <row r="1489" spans="1:7" x14ac:dyDescent="0.25">
      <c r="A1489">
        <v>281219688</v>
      </c>
      <c r="B1489" t="s">
        <v>26880</v>
      </c>
      <c r="C1489" t="s">
        <v>25327</v>
      </c>
      <c r="D1489" t="s">
        <v>1361</v>
      </c>
      <c r="E1489" t="s">
        <v>1361</v>
      </c>
      <c r="F1489" t="s">
        <v>67</v>
      </c>
      <c r="G1489" t="s">
        <v>12903</v>
      </c>
    </row>
    <row r="1490" spans="1:7" x14ac:dyDescent="0.25">
      <c r="A1490">
        <v>281219690</v>
      </c>
      <c r="B1490" t="s">
        <v>26881</v>
      </c>
      <c r="C1490" t="s">
        <v>25327</v>
      </c>
      <c r="D1490" t="s">
        <v>1361</v>
      </c>
      <c r="E1490" t="s">
        <v>1361</v>
      </c>
      <c r="F1490" t="s">
        <v>67</v>
      </c>
      <c r="G1490" t="s">
        <v>12903</v>
      </c>
    </row>
    <row r="1491" spans="1:7" x14ac:dyDescent="0.25">
      <c r="A1491">
        <v>281219692</v>
      </c>
      <c r="B1491" t="s">
        <v>26882</v>
      </c>
      <c r="C1491" t="s">
        <v>25327</v>
      </c>
      <c r="D1491" t="s">
        <v>1361</v>
      </c>
      <c r="E1491" t="s">
        <v>1361</v>
      </c>
      <c r="F1491" t="s">
        <v>67</v>
      </c>
      <c r="G1491" t="s">
        <v>12903</v>
      </c>
    </row>
    <row r="1492" spans="1:7" x14ac:dyDescent="0.25">
      <c r="A1492">
        <v>281219694</v>
      </c>
      <c r="B1492" t="s">
        <v>26883</v>
      </c>
      <c r="C1492" t="s">
        <v>25327</v>
      </c>
      <c r="D1492" t="s">
        <v>26884</v>
      </c>
      <c r="E1492" t="s">
        <v>26884</v>
      </c>
      <c r="F1492" t="s">
        <v>67</v>
      </c>
      <c r="G1492" t="s">
        <v>12903</v>
      </c>
    </row>
    <row r="1493" spans="1:7" x14ac:dyDescent="0.25">
      <c r="A1493">
        <v>281219696</v>
      </c>
      <c r="B1493" t="s">
        <v>26885</v>
      </c>
      <c r="C1493" t="s">
        <v>25327</v>
      </c>
      <c r="D1493" t="s">
        <v>5218</v>
      </c>
      <c r="E1493" t="s">
        <v>5218</v>
      </c>
      <c r="F1493" t="s">
        <v>67</v>
      </c>
      <c r="G1493" t="s">
        <v>12903</v>
      </c>
    </row>
    <row r="1494" spans="1:7" x14ac:dyDescent="0.25">
      <c r="A1494">
        <v>281219888</v>
      </c>
      <c r="B1494" t="s">
        <v>26886</v>
      </c>
      <c r="C1494" t="s">
        <v>25327</v>
      </c>
      <c r="D1494" t="s">
        <v>1361</v>
      </c>
      <c r="E1494" t="s">
        <v>1361</v>
      </c>
      <c r="F1494" t="s">
        <v>67</v>
      </c>
      <c r="G1494" t="s">
        <v>12903</v>
      </c>
    </row>
    <row r="1495" spans="1:7" x14ac:dyDescent="0.25">
      <c r="A1495">
        <v>281219890</v>
      </c>
      <c r="B1495" t="s">
        <v>26887</v>
      </c>
      <c r="C1495" t="s">
        <v>25327</v>
      </c>
      <c r="D1495" t="s">
        <v>1361</v>
      </c>
      <c r="E1495" t="s">
        <v>1361</v>
      </c>
      <c r="F1495" t="s">
        <v>67</v>
      </c>
      <c r="G1495" t="s">
        <v>12903</v>
      </c>
    </row>
    <row r="1496" spans="1:7" x14ac:dyDescent="0.25">
      <c r="A1496">
        <v>281219892</v>
      </c>
      <c r="B1496" t="s">
        <v>26888</v>
      </c>
      <c r="C1496" t="s">
        <v>25327</v>
      </c>
      <c r="D1496" t="s">
        <v>7407</v>
      </c>
      <c r="E1496" t="s">
        <v>7407</v>
      </c>
      <c r="F1496" t="s">
        <v>67</v>
      </c>
      <c r="G1496" t="s">
        <v>12903</v>
      </c>
    </row>
    <row r="1497" spans="1:7" x14ac:dyDescent="0.25">
      <c r="A1497">
        <v>281219894</v>
      </c>
      <c r="B1497" t="s">
        <v>26889</v>
      </c>
      <c r="C1497" t="s">
        <v>25327</v>
      </c>
      <c r="D1497" t="s">
        <v>1361</v>
      </c>
      <c r="E1497" t="s">
        <v>1361</v>
      </c>
      <c r="F1497" t="s">
        <v>67</v>
      </c>
      <c r="G1497" t="s">
        <v>12903</v>
      </c>
    </row>
    <row r="1498" spans="1:7" x14ac:dyDescent="0.25">
      <c r="A1498">
        <v>281219886</v>
      </c>
      <c r="B1498" t="s">
        <v>26890</v>
      </c>
      <c r="C1498" t="s">
        <v>25327</v>
      </c>
      <c r="D1498" t="s">
        <v>1361</v>
      </c>
      <c r="E1498" t="s">
        <v>1361</v>
      </c>
      <c r="F1498" t="s">
        <v>67</v>
      </c>
      <c r="G1498" t="s">
        <v>12903</v>
      </c>
    </row>
    <row r="1499" spans="1:7" x14ac:dyDescent="0.25">
      <c r="A1499">
        <v>281219896</v>
      </c>
      <c r="B1499" t="s">
        <v>26891</v>
      </c>
      <c r="C1499" t="s">
        <v>25327</v>
      </c>
      <c r="D1499" t="s">
        <v>1361</v>
      </c>
      <c r="E1499" t="s">
        <v>1361</v>
      </c>
      <c r="F1499" t="s">
        <v>67</v>
      </c>
      <c r="G1499" t="s">
        <v>12903</v>
      </c>
    </row>
    <row r="1500" spans="1:7" x14ac:dyDescent="0.25">
      <c r="A1500">
        <v>281216146</v>
      </c>
      <c r="B1500" t="s">
        <v>26892</v>
      </c>
      <c r="C1500" t="s">
        <v>25327</v>
      </c>
      <c r="D1500" t="s">
        <v>1361</v>
      </c>
      <c r="E1500" t="s">
        <v>1361</v>
      </c>
      <c r="F1500" t="s">
        <v>67</v>
      </c>
      <c r="G1500" t="s">
        <v>12903</v>
      </c>
    </row>
    <row r="1501" spans="1:7" x14ac:dyDescent="0.25">
      <c r="A1501">
        <v>281216148</v>
      </c>
      <c r="B1501" t="s">
        <v>26893</v>
      </c>
      <c r="C1501" t="s">
        <v>25327</v>
      </c>
      <c r="D1501" t="s">
        <v>1361</v>
      </c>
      <c r="E1501" t="s">
        <v>1361</v>
      </c>
      <c r="F1501" t="s">
        <v>67</v>
      </c>
      <c r="G1501" t="s">
        <v>12903</v>
      </c>
    </row>
    <row r="1502" spans="1:7" x14ac:dyDescent="0.25">
      <c r="A1502">
        <v>281216150</v>
      </c>
      <c r="B1502" t="s">
        <v>26894</v>
      </c>
      <c r="C1502" t="s">
        <v>25327</v>
      </c>
      <c r="D1502" t="s">
        <v>1361</v>
      </c>
      <c r="E1502" t="s">
        <v>1361</v>
      </c>
      <c r="F1502" t="s">
        <v>67</v>
      </c>
      <c r="G1502" t="s">
        <v>12903</v>
      </c>
    </row>
    <row r="1503" spans="1:7" x14ac:dyDescent="0.25">
      <c r="A1503">
        <v>281216152</v>
      </c>
      <c r="B1503" t="s">
        <v>26895</v>
      </c>
      <c r="C1503" t="s">
        <v>25327</v>
      </c>
      <c r="D1503" t="s">
        <v>1361</v>
      </c>
      <c r="E1503" t="s">
        <v>1361</v>
      </c>
      <c r="F1503" t="s">
        <v>67</v>
      </c>
      <c r="G1503" t="s">
        <v>12903</v>
      </c>
    </row>
    <row r="1504" spans="1:7" x14ac:dyDescent="0.25">
      <c r="A1504">
        <v>281216154</v>
      </c>
      <c r="B1504" t="s">
        <v>26896</v>
      </c>
      <c r="C1504" t="s">
        <v>25327</v>
      </c>
      <c r="D1504" t="s">
        <v>1361</v>
      </c>
      <c r="E1504" t="s">
        <v>1361</v>
      </c>
      <c r="F1504" t="s">
        <v>67</v>
      </c>
      <c r="G1504" t="s">
        <v>12903</v>
      </c>
    </row>
    <row r="1505" spans="1:7" x14ac:dyDescent="0.25">
      <c r="A1505">
        <v>281216156</v>
      </c>
      <c r="B1505" t="s">
        <v>26897</v>
      </c>
      <c r="C1505" t="s">
        <v>25327</v>
      </c>
      <c r="D1505" t="s">
        <v>1361</v>
      </c>
      <c r="E1505" t="s">
        <v>1361</v>
      </c>
      <c r="F1505" t="s">
        <v>67</v>
      </c>
      <c r="G1505" t="s">
        <v>12903</v>
      </c>
    </row>
    <row r="1506" spans="1:7" x14ac:dyDescent="0.25">
      <c r="A1506">
        <v>281216362</v>
      </c>
      <c r="B1506" t="s">
        <v>26898</v>
      </c>
      <c r="C1506" t="s">
        <v>25327</v>
      </c>
      <c r="D1506" t="s">
        <v>1361</v>
      </c>
      <c r="E1506" t="s">
        <v>1361</v>
      </c>
      <c r="F1506" t="s">
        <v>67</v>
      </c>
      <c r="G1506" t="s">
        <v>12903</v>
      </c>
    </row>
    <row r="1507" spans="1:7" x14ac:dyDescent="0.25">
      <c r="A1507">
        <v>281216364</v>
      </c>
      <c r="B1507" t="s">
        <v>26899</v>
      </c>
      <c r="C1507" t="s">
        <v>25327</v>
      </c>
      <c r="D1507" t="s">
        <v>1361</v>
      </c>
      <c r="E1507" t="s">
        <v>1361</v>
      </c>
      <c r="F1507" t="s">
        <v>67</v>
      </c>
      <c r="G1507" t="s">
        <v>12903</v>
      </c>
    </row>
    <row r="1508" spans="1:7" x14ac:dyDescent="0.25">
      <c r="A1508">
        <v>281216366</v>
      </c>
      <c r="B1508" t="s">
        <v>26900</v>
      </c>
      <c r="C1508" t="s">
        <v>25327</v>
      </c>
      <c r="D1508" t="s">
        <v>1361</v>
      </c>
      <c r="E1508" t="s">
        <v>1361</v>
      </c>
      <c r="F1508" t="s">
        <v>67</v>
      </c>
      <c r="G1508" t="s">
        <v>12903</v>
      </c>
    </row>
    <row r="1509" spans="1:7" x14ac:dyDescent="0.25">
      <c r="A1509">
        <v>281216368</v>
      </c>
      <c r="B1509" t="s">
        <v>26901</v>
      </c>
      <c r="C1509" t="s">
        <v>25327</v>
      </c>
      <c r="D1509" t="s">
        <v>1361</v>
      </c>
      <c r="E1509" t="s">
        <v>1361</v>
      </c>
      <c r="F1509" t="s">
        <v>67</v>
      </c>
      <c r="G1509" t="s">
        <v>12903</v>
      </c>
    </row>
    <row r="1510" spans="1:7" x14ac:dyDescent="0.25">
      <c r="A1510">
        <v>281216370</v>
      </c>
      <c r="B1510" t="s">
        <v>26902</v>
      </c>
      <c r="C1510" t="s">
        <v>25327</v>
      </c>
      <c r="D1510" t="s">
        <v>1361</v>
      </c>
      <c r="E1510" t="s">
        <v>1361</v>
      </c>
      <c r="F1510" t="s">
        <v>67</v>
      </c>
      <c r="G1510" t="s">
        <v>12903</v>
      </c>
    </row>
    <row r="1511" spans="1:7" x14ac:dyDescent="0.25">
      <c r="A1511">
        <v>281216372</v>
      </c>
      <c r="B1511" t="s">
        <v>26903</v>
      </c>
      <c r="C1511" t="s">
        <v>25327</v>
      </c>
      <c r="D1511" t="s">
        <v>1361</v>
      </c>
      <c r="E1511" t="s">
        <v>1361</v>
      </c>
      <c r="F1511" t="s">
        <v>67</v>
      </c>
      <c r="G1511" t="s">
        <v>12903</v>
      </c>
    </row>
    <row r="1512" spans="1:7" x14ac:dyDescent="0.25">
      <c r="A1512">
        <v>281216374</v>
      </c>
      <c r="B1512" t="s">
        <v>26904</v>
      </c>
      <c r="C1512" t="s">
        <v>25327</v>
      </c>
      <c r="D1512" t="s">
        <v>1361</v>
      </c>
      <c r="E1512" t="s">
        <v>1361</v>
      </c>
      <c r="F1512" t="s">
        <v>67</v>
      </c>
      <c r="G1512" t="s">
        <v>12903</v>
      </c>
    </row>
    <row r="1513" spans="1:7" x14ac:dyDescent="0.25">
      <c r="A1513">
        <v>281216584</v>
      </c>
      <c r="B1513" t="s">
        <v>26905</v>
      </c>
      <c r="C1513" t="s">
        <v>25327</v>
      </c>
      <c r="D1513" t="s">
        <v>1361</v>
      </c>
      <c r="E1513" t="s">
        <v>1361</v>
      </c>
      <c r="F1513" t="s">
        <v>67</v>
      </c>
      <c r="G1513" t="s">
        <v>12903</v>
      </c>
    </row>
    <row r="1514" spans="1:7" x14ac:dyDescent="0.25">
      <c r="A1514">
        <v>281216586</v>
      </c>
      <c r="B1514" t="s">
        <v>26906</v>
      </c>
      <c r="C1514" t="s">
        <v>25327</v>
      </c>
      <c r="D1514" t="s">
        <v>1361</v>
      </c>
      <c r="E1514" t="s">
        <v>1361</v>
      </c>
      <c r="F1514" t="s">
        <v>67</v>
      </c>
      <c r="G1514" t="s">
        <v>12903</v>
      </c>
    </row>
    <row r="1515" spans="1:7" x14ac:dyDescent="0.25">
      <c r="A1515">
        <v>281216588</v>
      </c>
      <c r="B1515" t="s">
        <v>26907</v>
      </c>
      <c r="C1515" t="s">
        <v>25327</v>
      </c>
      <c r="D1515" t="s">
        <v>1361</v>
      </c>
      <c r="E1515" t="s">
        <v>1361</v>
      </c>
      <c r="F1515" t="s">
        <v>67</v>
      </c>
      <c r="G1515" t="s">
        <v>12903</v>
      </c>
    </row>
    <row r="1516" spans="1:7" x14ac:dyDescent="0.25">
      <c r="A1516">
        <v>281216590</v>
      </c>
      <c r="B1516" t="s">
        <v>26908</v>
      </c>
      <c r="C1516" t="s">
        <v>25327</v>
      </c>
      <c r="D1516" t="s">
        <v>1361</v>
      </c>
      <c r="E1516" t="s">
        <v>1361</v>
      </c>
      <c r="F1516" t="s">
        <v>67</v>
      </c>
      <c r="G1516" t="s">
        <v>12903</v>
      </c>
    </row>
    <row r="1517" spans="1:7" x14ac:dyDescent="0.25">
      <c r="A1517">
        <v>281216592</v>
      </c>
      <c r="B1517" t="s">
        <v>26909</v>
      </c>
      <c r="C1517" t="s">
        <v>25327</v>
      </c>
      <c r="D1517" t="s">
        <v>1361</v>
      </c>
      <c r="E1517" t="s">
        <v>1361</v>
      </c>
      <c r="F1517" t="s">
        <v>67</v>
      </c>
      <c r="G1517" t="s">
        <v>12903</v>
      </c>
    </row>
    <row r="1518" spans="1:7" x14ac:dyDescent="0.25">
      <c r="A1518">
        <v>281216594</v>
      </c>
      <c r="B1518" t="s">
        <v>26910</v>
      </c>
      <c r="C1518" t="s">
        <v>25327</v>
      </c>
      <c r="D1518" t="s">
        <v>1361</v>
      </c>
      <c r="E1518" t="s">
        <v>1361</v>
      </c>
      <c r="F1518" t="s">
        <v>67</v>
      </c>
      <c r="G1518" t="s">
        <v>12903</v>
      </c>
    </row>
    <row r="1519" spans="1:7" x14ac:dyDescent="0.25">
      <c r="A1519">
        <v>281216596</v>
      </c>
      <c r="B1519" t="s">
        <v>26911</v>
      </c>
      <c r="C1519" t="s">
        <v>25327</v>
      </c>
      <c r="D1519" t="s">
        <v>26912</v>
      </c>
      <c r="E1519" t="s">
        <v>26912</v>
      </c>
      <c r="F1519" t="s">
        <v>67</v>
      </c>
      <c r="G1519" t="s">
        <v>12903</v>
      </c>
    </row>
    <row r="1520" spans="1:7" x14ac:dyDescent="0.25">
      <c r="A1520">
        <v>281216790</v>
      </c>
      <c r="B1520" t="s">
        <v>26913</v>
      </c>
      <c r="C1520" t="s">
        <v>25327</v>
      </c>
      <c r="D1520" t="s">
        <v>1361</v>
      </c>
      <c r="E1520" t="s">
        <v>1361</v>
      </c>
      <c r="F1520" t="s">
        <v>67</v>
      </c>
      <c r="G1520" t="s">
        <v>12903</v>
      </c>
    </row>
    <row r="1521" spans="1:7" x14ac:dyDescent="0.25">
      <c r="A1521">
        <v>281216792</v>
      </c>
      <c r="B1521" t="s">
        <v>26914</v>
      </c>
      <c r="C1521" t="s">
        <v>25327</v>
      </c>
      <c r="D1521" t="s">
        <v>1361</v>
      </c>
      <c r="E1521" t="s">
        <v>1361</v>
      </c>
      <c r="F1521" t="s">
        <v>67</v>
      </c>
      <c r="G1521" t="s">
        <v>12903</v>
      </c>
    </row>
    <row r="1522" spans="1:7" x14ac:dyDescent="0.25">
      <c r="A1522">
        <v>281216794</v>
      </c>
      <c r="B1522" t="s">
        <v>26915</v>
      </c>
      <c r="C1522" t="s">
        <v>25327</v>
      </c>
      <c r="D1522" t="s">
        <v>1361</v>
      </c>
      <c r="E1522" t="s">
        <v>1361</v>
      </c>
      <c r="F1522" t="s">
        <v>67</v>
      </c>
      <c r="G1522" t="s">
        <v>12903</v>
      </c>
    </row>
    <row r="1523" spans="1:7" x14ac:dyDescent="0.25">
      <c r="A1523">
        <v>281216796</v>
      </c>
      <c r="B1523" t="s">
        <v>26916</v>
      </c>
      <c r="C1523" t="s">
        <v>25327</v>
      </c>
      <c r="D1523" t="s">
        <v>1361</v>
      </c>
      <c r="E1523" t="s">
        <v>1361</v>
      </c>
      <c r="F1523" t="s">
        <v>67</v>
      </c>
      <c r="G1523" t="s">
        <v>12903</v>
      </c>
    </row>
    <row r="1524" spans="1:7" x14ac:dyDescent="0.25">
      <c r="A1524">
        <v>281216788</v>
      </c>
      <c r="B1524" t="s">
        <v>26917</v>
      </c>
      <c r="C1524" t="s">
        <v>25327</v>
      </c>
      <c r="D1524" t="s">
        <v>1361</v>
      </c>
      <c r="E1524" t="s">
        <v>1361</v>
      </c>
      <c r="F1524" t="s">
        <v>67</v>
      </c>
      <c r="G1524" t="s">
        <v>12903</v>
      </c>
    </row>
    <row r="1525" spans="1:7" x14ac:dyDescent="0.25">
      <c r="A1525">
        <v>281216798</v>
      </c>
      <c r="B1525" t="s">
        <v>26918</v>
      </c>
      <c r="C1525" t="s">
        <v>25327</v>
      </c>
      <c r="D1525" t="s">
        <v>1361</v>
      </c>
      <c r="E1525" t="s">
        <v>1361</v>
      </c>
      <c r="F1525" t="s">
        <v>67</v>
      </c>
      <c r="G1525" t="s">
        <v>12903</v>
      </c>
    </row>
    <row r="1526" spans="1:7" x14ac:dyDescent="0.25">
      <c r="A1526">
        <v>281216800</v>
      </c>
      <c r="B1526" t="s">
        <v>26919</v>
      </c>
      <c r="C1526" t="s">
        <v>25327</v>
      </c>
      <c r="D1526" t="s">
        <v>1361</v>
      </c>
      <c r="E1526" t="s">
        <v>1361</v>
      </c>
      <c r="F1526" t="s">
        <v>67</v>
      </c>
      <c r="G1526" t="s">
        <v>12903</v>
      </c>
    </row>
    <row r="1527" spans="1:7" x14ac:dyDescent="0.25">
      <c r="A1527">
        <v>281216998</v>
      </c>
      <c r="B1527" t="s">
        <v>26920</v>
      </c>
      <c r="C1527" t="s">
        <v>25327</v>
      </c>
      <c r="D1527" t="s">
        <v>1361</v>
      </c>
      <c r="E1527" t="s">
        <v>1361</v>
      </c>
      <c r="F1527" t="s">
        <v>67</v>
      </c>
      <c r="G1527" t="s">
        <v>12903</v>
      </c>
    </row>
    <row r="1528" spans="1:7" x14ac:dyDescent="0.25">
      <c r="A1528">
        <v>281217000</v>
      </c>
      <c r="B1528" t="s">
        <v>26921</v>
      </c>
      <c r="C1528" t="s">
        <v>25327</v>
      </c>
      <c r="D1528" t="s">
        <v>1361</v>
      </c>
      <c r="E1528" t="s">
        <v>1361</v>
      </c>
      <c r="F1528" t="s">
        <v>67</v>
      </c>
      <c r="G1528" t="s">
        <v>12903</v>
      </c>
    </row>
    <row r="1529" spans="1:7" x14ac:dyDescent="0.25">
      <c r="A1529">
        <v>281217002</v>
      </c>
      <c r="B1529" t="s">
        <v>26922</v>
      </c>
      <c r="C1529" t="s">
        <v>25327</v>
      </c>
      <c r="D1529" t="s">
        <v>1361</v>
      </c>
      <c r="E1529" t="s">
        <v>1361</v>
      </c>
      <c r="F1529" t="s">
        <v>67</v>
      </c>
      <c r="G1529" t="s">
        <v>12903</v>
      </c>
    </row>
    <row r="1530" spans="1:7" x14ac:dyDescent="0.25">
      <c r="A1530">
        <v>281217004</v>
      </c>
      <c r="B1530" t="s">
        <v>26923</v>
      </c>
      <c r="C1530" t="s">
        <v>25327</v>
      </c>
      <c r="D1530" t="s">
        <v>1361</v>
      </c>
      <c r="E1530" t="s">
        <v>1361</v>
      </c>
      <c r="F1530" t="s">
        <v>67</v>
      </c>
      <c r="G1530" t="s">
        <v>12903</v>
      </c>
    </row>
    <row r="1531" spans="1:7" x14ac:dyDescent="0.25">
      <c r="A1531">
        <v>281217006</v>
      </c>
      <c r="B1531" t="s">
        <v>26924</v>
      </c>
      <c r="C1531" t="s">
        <v>25327</v>
      </c>
      <c r="D1531" t="s">
        <v>1361</v>
      </c>
      <c r="E1531" t="s">
        <v>1361</v>
      </c>
      <c r="F1531" t="s">
        <v>67</v>
      </c>
      <c r="G1531" t="s">
        <v>12903</v>
      </c>
    </row>
    <row r="1532" spans="1:7" x14ac:dyDescent="0.25">
      <c r="A1532">
        <v>281217008</v>
      </c>
      <c r="B1532" t="s">
        <v>26925</v>
      </c>
      <c r="C1532" t="s">
        <v>25327</v>
      </c>
      <c r="D1532" t="s">
        <v>1361</v>
      </c>
      <c r="E1532" t="s">
        <v>1361</v>
      </c>
      <c r="F1532" t="s">
        <v>67</v>
      </c>
      <c r="G1532" t="s">
        <v>12903</v>
      </c>
    </row>
    <row r="1533" spans="1:7" x14ac:dyDescent="0.25">
      <c r="A1533">
        <v>281217202</v>
      </c>
      <c r="B1533" t="s">
        <v>26926</v>
      </c>
      <c r="C1533" t="s">
        <v>25327</v>
      </c>
      <c r="D1533" t="s">
        <v>1361</v>
      </c>
      <c r="E1533" t="s">
        <v>1361</v>
      </c>
      <c r="F1533" t="s">
        <v>67</v>
      </c>
      <c r="G1533" t="s">
        <v>12903</v>
      </c>
    </row>
    <row r="1534" spans="1:7" x14ac:dyDescent="0.25">
      <c r="A1534">
        <v>281217204</v>
      </c>
      <c r="B1534" t="s">
        <v>26927</v>
      </c>
      <c r="C1534" t="s">
        <v>25327</v>
      </c>
      <c r="D1534" t="s">
        <v>1361</v>
      </c>
      <c r="E1534" t="s">
        <v>1361</v>
      </c>
      <c r="F1534" t="s">
        <v>67</v>
      </c>
      <c r="G1534" t="s">
        <v>12903</v>
      </c>
    </row>
    <row r="1535" spans="1:7" x14ac:dyDescent="0.25">
      <c r="A1535">
        <v>281217206</v>
      </c>
      <c r="B1535" t="s">
        <v>26928</v>
      </c>
      <c r="C1535" t="s">
        <v>25327</v>
      </c>
      <c r="D1535" t="s">
        <v>26929</v>
      </c>
      <c r="E1535" t="s">
        <v>26929</v>
      </c>
      <c r="F1535" t="s">
        <v>67</v>
      </c>
      <c r="G1535" t="s">
        <v>12903</v>
      </c>
    </row>
    <row r="1536" spans="1:7" x14ac:dyDescent="0.25">
      <c r="A1536">
        <v>281217208</v>
      </c>
      <c r="B1536" t="s">
        <v>26930</v>
      </c>
      <c r="C1536" t="s">
        <v>25327</v>
      </c>
      <c r="D1536" t="s">
        <v>1361</v>
      </c>
      <c r="E1536" t="s">
        <v>1361</v>
      </c>
      <c r="F1536" t="s">
        <v>67</v>
      </c>
      <c r="G1536" t="s">
        <v>12903</v>
      </c>
    </row>
    <row r="1537" spans="1:7" x14ac:dyDescent="0.25">
      <c r="A1537">
        <v>281217210</v>
      </c>
      <c r="B1537" t="s">
        <v>26931</v>
      </c>
      <c r="C1537" t="s">
        <v>25327</v>
      </c>
      <c r="D1537" t="s">
        <v>1361</v>
      </c>
      <c r="E1537" t="s">
        <v>1361</v>
      </c>
      <c r="F1537" t="s">
        <v>67</v>
      </c>
      <c r="G1537" t="s">
        <v>12903</v>
      </c>
    </row>
    <row r="1538" spans="1:7" x14ac:dyDescent="0.25">
      <c r="A1538">
        <v>281217212</v>
      </c>
      <c r="B1538" t="s">
        <v>26932</v>
      </c>
      <c r="C1538" t="s">
        <v>25327</v>
      </c>
      <c r="D1538" t="s">
        <v>1361</v>
      </c>
      <c r="E1538" t="s">
        <v>1361</v>
      </c>
      <c r="F1538" t="s">
        <v>67</v>
      </c>
      <c r="G1538" t="s">
        <v>12903</v>
      </c>
    </row>
    <row r="1539" spans="1:7" x14ac:dyDescent="0.25">
      <c r="A1539">
        <v>281217400</v>
      </c>
      <c r="B1539" t="s">
        <v>26933</v>
      </c>
      <c r="C1539" t="s">
        <v>25327</v>
      </c>
      <c r="D1539" t="s">
        <v>1361</v>
      </c>
      <c r="E1539" t="s">
        <v>1361</v>
      </c>
      <c r="F1539" t="s">
        <v>67</v>
      </c>
      <c r="G1539" t="s">
        <v>12903</v>
      </c>
    </row>
    <row r="1540" spans="1:7" x14ac:dyDescent="0.25">
      <c r="A1540">
        <v>281217402</v>
      </c>
      <c r="B1540" t="s">
        <v>26934</v>
      </c>
      <c r="C1540" t="s">
        <v>25327</v>
      </c>
      <c r="D1540" t="s">
        <v>1361</v>
      </c>
      <c r="E1540" t="s">
        <v>1361</v>
      </c>
      <c r="F1540" t="s">
        <v>67</v>
      </c>
      <c r="G1540" t="s">
        <v>12903</v>
      </c>
    </row>
    <row r="1541" spans="1:7" x14ac:dyDescent="0.25">
      <c r="A1541">
        <v>281217404</v>
      </c>
      <c r="B1541" t="s">
        <v>26935</v>
      </c>
      <c r="C1541" t="s">
        <v>25327</v>
      </c>
      <c r="D1541" t="s">
        <v>1361</v>
      </c>
      <c r="E1541" t="s">
        <v>1361</v>
      </c>
      <c r="F1541" t="s">
        <v>67</v>
      </c>
      <c r="G1541" t="s">
        <v>12903</v>
      </c>
    </row>
    <row r="1542" spans="1:7" x14ac:dyDescent="0.25">
      <c r="A1542">
        <v>281217406</v>
      </c>
      <c r="B1542" t="s">
        <v>26936</v>
      </c>
      <c r="C1542" t="s">
        <v>25327</v>
      </c>
      <c r="D1542" t="s">
        <v>1361</v>
      </c>
      <c r="E1542" t="s">
        <v>1361</v>
      </c>
      <c r="F1542" t="s">
        <v>67</v>
      </c>
      <c r="G1542" t="s">
        <v>12903</v>
      </c>
    </row>
    <row r="1543" spans="1:7" x14ac:dyDescent="0.25">
      <c r="A1543">
        <v>281217408</v>
      </c>
      <c r="B1543" t="s">
        <v>26937</v>
      </c>
      <c r="C1543" t="s">
        <v>25327</v>
      </c>
      <c r="D1543" t="s">
        <v>1361</v>
      </c>
      <c r="E1543" t="s">
        <v>1361</v>
      </c>
      <c r="F1543" t="s">
        <v>67</v>
      </c>
      <c r="G1543" t="s">
        <v>12903</v>
      </c>
    </row>
    <row r="1544" spans="1:7" x14ac:dyDescent="0.25">
      <c r="A1544">
        <v>281217410</v>
      </c>
      <c r="B1544" t="s">
        <v>26938</v>
      </c>
      <c r="C1544" t="s">
        <v>25327</v>
      </c>
      <c r="D1544" t="s">
        <v>1361</v>
      </c>
      <c r="E1544" t="s">
        <v>1361</v>
      </c>
      <c r="F1544" t="s">
        <v>67</v>
      </c>
      <c r="G1544" t="s">
        <v>12903</v>
      </c>
    </row>
    <row r="1545" spans="1:7" x14ac:dyDescent="0.25">
      <c r="A1545">
        <v>281217412</v>
      </c>
      <c r="B1545" t="s">
        <v>26939</v>
      </c>
      <c r="C1545" t="s">
        <v>25327</v>
      </c>
      <c r="D1545" t="s">
        <v>1361</v>
      </c>
      <c r="E1545" t="s">
        <v>1361</v>
      </c>
      <c r="F1545" t="s">
        <v>67</v>
      </c>
      <c r="G1545" t="s">
        <v>12903</v>
      </c>
    </row>
    <row r="1546" spans="1:7" x14ac:dyDescent="0.25">
      <c r="A1546">
        <v>281217596</v>
      </c>
      <c r="B1546" t="s">
        <v>26940</v>
      </c>
      <c r="C1546" t="s">
        <v>25327</v>
      </c>
      <c r="D1546" t="s">
        <v>1361</v>
      </c>
      <c r="E1546" t="s">
        <v>1361</v>
      </c>
      <c r="F1546" t="s">
        <v>67</v>
      </c>
      <c r="G1546" t="s">
        <v>12903</v>
      </c>
    </row>
    <row r="1547" spans="1:7" x14ac:dyDescent="0.25">
      <c r="A1547">
        <v>281217598</v>
      </c>
      <c r="B1547" t="s">
        <v>26941</v>
      </c>
      <c r="C1547" t="s">
        <v>25327</v>
      </c>
      <c r="D1547" t="s">
        <v>1361</v>
      </c>
      <c r="E1547" t="s">
        <v>1361</v>
      </c>
      <c r="F1547" t="s">
        <v>67</v>
      </c>
      <c r="G1547" t="s">
        <v>12903</v>
      </c>
    </row>
    <row r="1548" spans="1:7" x14ac:dyDescent="0.25">
      <c r="A1548">
        <v>281217600</v>
      </c>
      <c r="B1548" t="s">
        <v>26942</v>
      </c>
      <c r="C1548" t="s">
        <v>25327</v>
      </c>
      <c r="D1548" t="s">
        <v>1361</v>
      </c>
      <c r="E1548" t="s">
        <v>1361</v>
      </c>
      <c r="F1548" t="s">
        <v>67</v>
      </c>
      <c r="G1548" t="s">
        <v>12903</v>
      </c>
    </row>
    <row r="1549" spans="1:7" x14ac:dyDescent="0.25">
      <c r="A1549">
        <v>281217602</v>
      </c>
      <c r="B1549" t="s">
        <v>26943</v>
      </c>
      <c r="C1549" t="s">
        <v>25327</v>
      </c>
      <c r="D1549" t="s">
        <v>1361</v>
      </c>
      <c r="E1549" t="s">
        <v>1361</v>
      </c>
      <c r="F1549" t="s">
        <v>67</v>
      </c>
      <c r="G1549" t="s">
        <v>12903</v>
      </c>
    </row>
    <row r="1550" spans="1:7" x14ac:dyDescent="0.25">
      <c r="A1550">
        <v>281217604</v>
      </c>
      <c r="B1550" t="s">
        <v>26944</v>
      </c>
      <c r="C1550" t="s">
        <v>25327</v>
      </c>
      <c r="D1550" t="s">
        <v>1361</v>
      </c>
      <c r="E1550" t="s">
        <v>1361</v>
      </c>
      <c r="F1550" t="s">
        <v>67</v>
      </c>
      <c r="G1550" t="s">
        <v>12903</v>
      </c>
    </row>
    <row r="1551" spans="1:7" x14ac:dyDescent="0.25">
      <c r="A1551">
        <v>281217606</v>
      </c>
      <c r="B1551" t="s">
        <v>26945</v>
      </c>
      <c r="C1551" t="s">
        <v>25327</v>
      </c>
      <c r="D1551" t="s">
        <v>1361</v>
      </c>
      <c r="E1551" t="s">
        <v>1361</v>
      </c>
      <c r="F1551" t="s">
        <v>67</v>
      </c>
      <c r="G1551" t="s">
        <v>12903</v>
      </c>
    </row>
    <row r="1552" spans="1:7" x14ac:dyDescent="0.25">
      <c r="A1552">
        <v>281217778</v>
      </c>
      <c r="B1552" t="s">
        <v>26946</v>
      </c>
      <c r="C1552" t="s">
        <v>25327</v>
      </c>
      <c r="D1552" t="s">
        <v>101</v>
      </c>
      <c r="E1552" t="s">
        <v>101</v>
      </c>
      <c r="F1552" t="s">
        <v>67</v>
      </c>
      <c r="G1552" t="s">
        <v>12903</v>
      </c>
    </row>
    <row r="1553" spans="1:7" x14ac:dyDescent="0.25">
      <c r="A1553">
        <v>281217780</v>
      </c>
      <c r="B1553" t="s">
        <v>26947</v>
      </c>
      <c r="C1553" t="s">
        <v>25327</v>
      </c>
      <c r="D1553" t="s">
        <v>1361</v>
      </c>
      <c r="E1553" t="s">
        <v>1361</v>
      </c>
      <c r="F1553" t="s">
        <v>67</v>
      </c>
      <c r="G1553" t="s">
        <v>12903</v>
      </c>
    </row>
    <row r="1554" spans="1:7" x14ac:dyDescent="0.25">
      <c r="A1554">
        <v>281217782</v>
      </c>
      <c r="B1554" t="s">
        <v>26948</v>
      </c>
      <c r="C1554" t="s">
        <v>25327</v>
      </c>
      <c r="D1554" t="s">
        <v>7613</v>
      </c>
      <c r="E1554" t="s">
        <v>7613</v>
      </c>
      <c r="F1554" t="s">
        <v>67</v>
      </c>
      <c r="G1554" t="s">
        <v>12903</v>
      </c>
    </row>
    <row r="1555" spans="1:7" x14ac:dyDescent="0.25">
      <c r="A1555">
        <v>281217784</v>
      </c>
      <c r="B1555" t="s">
        <v>26949</v>
      </c>
      <c r="C1555" t="s">
        <v>25327</v>
      </c>
      <c r="D1555" t="s">
        <v>1361</v>
      </c>
      <c r="E1555" t="s">
        <v>1361</v>
      </c>
      <c r="F1555" t="s">
        <v>67</v>
      </c>
      <c r="G1555" t="s">
        <v>12903</v>
      </c>
    </row>
    <row r="1556" spans="1:7" x14ac:dyDescent="0.25">
      <c r="A1556">
        <v>281217786</v>
      </c>
      <c r="B1556" t="s">
        <v>26950</v>
      </c>
      <c r="C1556" t="s">
        <v>25327</v>
      </c>
      <c r="D1556" t="s">
        <v>1361</v>
      </c>
      <c r="E1556" t="s">
        <v>1361</v>
      </c>
      <c r="F1556" t="s">
        <v>67</v>
      </c>
      <c r="G1556" t="s">
        <v>12903</v>
      </c>
    </row>
    <row r="1557" spans="1:7" x14ac:dyDescent="0.25">
      <c r="A1557">
        <v>281217788</v>
      </c>
      <c r="B1557" t="s">
        <v>26951</v>
      </c>
      <c r="C1557" t="s">
        <v>25327</v>
      </c>
      <c r="D1557" t="s">
        <v>1361</v>
      </c>
      <c r="E1557" t="s">
        <v>1361</v>
      </c>
      <c r="F1557" t="s">
        <v>67</v>
      </c>
      <c r="G1557" t="s">
        <v>12903</v>
      </c>
    </row>
    <row r="1558" spans="1:7" x14ac:dyDescent="0.25">
      <c r="A1558">
        <v>281217972</v>
      </c>
      <c r="B1558" t="s">
        <v>26952</v>
      </c>
      <c r="C1558" t="s">
        <v>25327</v>
      </c>
      <c r="D1558" t="s">
        <v>1361</v>
      </c>
      <c r="E1558" t="s">
        <v>1361</v>
      </c>
      <c r="F1558" t="s">
        <v>67</v>
      </c>
      <c r="G1558" t="s">
        <v>12903</v>
      </c>
    </row>
    <row r="1559" spans="1:7" x14ac:dyDescent="0.25">
      <c r="A1559">
        <v>281217974</v>
      </c>
      <c r="B1559" t="s">
        <v>26953</v>
      </c>
      <c r="C1559" t="s">
        <v>25327</v>
      </c>
      <c r="D1559" t="s">
        <v>1361</v>
      </c>
      <c r="E1559" t="s">
        <v>1361</v>
      </c>
      <c r="F1559" t="s">
        <v>67</v>
      </c>
      <c r="G1559" t="s">
        <v>12903</v>
      </c>
    </row>
    <row r="1560" spans="1:7" x14ac:dyDescent="0.25">
      <c r="A1560">
        <v>281217976</v>
      </c>
      <c r="B1560" t="s">
        <v>26954</v>
      </c>
      <c r="C1560" t="s">
        <v>25327</v>
      </c>
      <c r="D1560" t="s">
        <v>1361</v>
      </c>
      <c r="E1560" t="s">
        <v>1361</v>
      </c>
      <c r="F1560" t="s">
        <v>67</v>
      </c>
      <c r="G1560" t="s">
        <v>12903</v>
      </c>
    </row>
    <row r="1561" spans="1:7" x14ac:dyDescent="0.25">
      <c r="A1561">
        <v>281217978</v>
      </c>
      <c r="B1561" t="s">
        <v>26955</v>
      </c>
      <c r="C1561" t="s">
        <v>25327</v>
      </c>
      <c r="D1561" t="s">
        <v>1361</v>
      </c>
      <c r="E1561" t="s">
        <v>1361</v>
      </c>
      <c r="F1561" t="s">
        <v>67</v>
      </c>
      <c r="G1561" t="s">
        <v>12903</v>
      </c>
    </row>
    <row r="1562" spans="1:7" x14ac:dyDescent="0.25">
      <c r="A1562">
        <v>281217980</v>
      </c>
      <c r="B1562" t="s">
        <v>26956</v>
      </c>
      <c r="C1562" t="s">
        <v>25327</v>
      </c>
      <c r="D1562" t="s">
        <v>1361</v>
      </c>
      <c r="E1562" t="s">
        <v>1361</v>
      </c>
      <c r="F1562" t="s">
        <v>67</v>
      </c>
      <c r="G1562" t="s">
        <v>12903</v>
      </c>
    </row>
    <row r="1563" spans="1:7" x14ac:dyDescent="0.25">
      <c r="A1563">
        <v>281217982</v>
      </c>
      <c r="B1563" t="s">
        <v>26957</v>
      </c>
      <c r="C1563" t="s">
        <v>25327</v>
      </c>
      <c r="D1563" t="s">
        <v>1361</v>
      </c>
      <c r="E1563" t="s">
        <v>1361</v>
      </c>
      <c r="F1563" t="s">
        <v>67</v>
      </c>
      <c r="G1563" t="s">
        <v>12903</v>
      </c>
    </row>
    <row r="1564" spans="1:7" x14ac:dyDescent="0.25">
      <c r="A1564">
        <v>281218166</v>
      </c>
      <c r="B1564" t="s">
        <v>26958</v>
      </c>
      <c r="C1564" t="s">
        <v>25327</v>
      </c>
      <c r="D1564" t="s">
        <v>1361</v>
      </c>
      <c r="E1564" t="s">
        <v>1361</v>
      </c>
      <c r="F1564" t="s">
        <v>67</v>
      </c>
      <c r="G1564" t="s">
        <v>12903</v>
      </c>
    </row>
    <row r="1565" spans="1:7" x14ac:dyDescent="0.25">
      <c r="A1565">
        <v>281218168</v>
      </c>
      <c r="B1565" t="s">
        <v>26959</v>
      </c>
      <c r="C1565" t="s">
        <v>25327</v>
      </c>
      <c r="D1565" t="s">
        <v>1361</v>
      </c>
      <c r="E1565" t="s">
        <v>1361</v>
      </c>
      <c r="F1565" t="s">
        <v>67</v>
      </c>
      <c r="G1565" t="s">
        <v>12903</v>
      </c>
    </row>
    <row r="1566" spans="1:7" x14ac:dyDescent="0.25">
      <c r="A1566">
        <v>281218170</v>
      </c>
      <c r="B1566" t="s">
        <v>26960</v>
      </c>
      <c r="C1566" t="s">
        <v>25327</v>
      </c>
      <c r="D1566" t="s">
        <v>1361</v>
      </c>
      <c r="E1566" t="s">
        <v>1361</v>
      </c>
      <c r="F1566" t="s">
        <v>67</v>
      </c>
      <c r="G1566" t="s">
        <v>12903</v>
      </c>
    </row>
    <row r="1567" spans="1:7" x14ac:dyDescent="0.25">
      <c r="A1567">
        <v>281218172</v>
      </c>
      <c r="B1567" t="s">
        <v>26961</v>
      </c>
      <c r="C1567" t="s">
        <v>25327</v>
      </c>
      <c r="D1567" t="s">
        <v>1361</v>
      </c>
      <c r="E1567" t="s">
        <v>1361</v>
      </c>
      <c r="F1567" t="s">
        <v>67</v>
      </c>
      <c r="G1567" t="s">
        <v>12903</v>
      </c>
    </row>
    <row r="1568" spans="1:7" x14ac:dyDescent="0.25">
      <c r="A1568">
        <v>281218164</v>
      </c>
      <c r="B1568" t="s">
        <v>26962</v>
      </c>
      <c r="C1568" t="s">
        <v>25327</v>
      </c>
      <c r="D1568" t="s">
        <v>1361</v>
      </c>
      <c r="E1568" t="s">
        <v>1361</v>
      </c>
      <c r="F1568" t="s">
        <v>67</v>
      </c>
      <c r="G1568" t="s">
        <v>12903</v>
      </c>
    </row>
    <row r="1569" spans="1:7" x14ac:dyDescent="0.25">
      <c r="A1569">
        <v>281218174</v>
      </c>
      <c r="B1569" t="s">
        <v>26963</v>
      </c>
      <c r="C1569" t="s">
        <v>25327</v>
      </c>
      <c r="D1569" t="s">
        <v>1361</v>
      </c>
      <c r="E1569" t="s">
        <v>1361</v>
      </c>
      <c r="F1569" t="s">
        <v>67</v>
      </c>
      <c r="G1569" t="s">
        <v>12903</v>
      </c>
    </row>
    <row r="1570" spans="1:7" x14ac:dyDescent="0.25">
      <c r="A1570">
        <v>281218362</v>
      </c>
      <c r="B1570" t="s">
        <v>26964</v>
      </c>
      <c r="C1570" t="s">
        <v>25327</v>
      </c>
      <c r="D1570" t="s">
        <v>1361</v>
      </c>
      <c r="E1570" t="s">
        <v>1361</v>
      </c>
      <c r="F1570" t="s">
        <v>67</v>
      </c>
      <c r="G1570" t="s">
        <v>12903</v>
      </c>
    </row>
    <row r="1571" spans="1:7" x14ac:dyDescent="0.25">
      <c r="A1571">
        <v>281218364</v>
      </c>
      <c r="B1571" t="s">
        <v>26965</v>
      </c>
      <c r="C1571" t="s">
        <v>25327</v>
      </c>
      <c r="D1571" t="s">
        <v>1361</v>
      </c>
      <c r="E1571" t="s">
        <v>1361</v>
      </c>
      <c r="F1571" t="s">
        <v>67</v>
      </c>
      <c r="G1571" t="s">
        <v>12903</v>
      </c>
    </row>
    <row r="1572" spans="1:7" x14ac:dyDescent="0.25">
      <c r="A1572">
        <v>281218366</v>
      </c>
      <c r="B1572" t="s">
        <v>26966</v>
      </c>
      <c r="C1572" t="s">
        <v>25327</v>
      </c>
      <c r="D1572" t="s">
        <v>1361</v>
      </c>
      <c r="E1572" t="s">
        <v>1361</v>
      </c>
      <c r="F1572" t="s">
        <v>67</v>
      </c>
      <c r="G1572" t="s">
        <v>12903</v>
      </c>
    </row>
    <row r="1573" spans="1:7" x14ac:dyDescent="0.25">
      <c r="A1573">
        <v>281218368</v>
      </c>
      <c r="B1573" t="s">
        <v>26967</v>
      </c>
      <c r="C1573" t="s">
        <v>25327</v>
      </c>
      <c r="D1573" t="s">
        <v>1361</v>
      </c>
      <c r="E1573" t="s">
        <v>1361</v>
      </c>
      <c r="F1573" t="s">
        <v>67</v>
      </c>
      <c r="G1573" t="s">
        <v>12903</v>
      </c>
    </row>
    <row r="1574" spans="1:7" x14ac:dyDescent="0.25">
      <c r="A1574">
        <v>281218370</v>
      </c>
      <c r="B1574" t="s">
        <v>26968</v>
      </c>
      <c r="C1574" t="s">
        <v>25327</v>
      </c>
      <c r="D1574" t="s">
        <v>1361</v>
      </c>
      <c r="E1574" t="s">
        <v>1361</v>
      </c>
      <c r="F1574" t="s">
        <v>67</v>
      </c>
      <c r="G1574" t="s">
        <v>12903</v>
      </c>
    </row>
    <row r="1575" spans="1:7" x14ac:dyDescent="0.25">
      <c r="A1575">
        <v>281218372</v>
      </c>
      <c r="B1575" t="s">
        <v>26969</v>
      </c>
      <c r="C1575" t="s">
        <v>25327</v>
      </c>
      <c r="D1575" t="s">
        <v>1361</v>
      </c>
      <c r="E1575" t="s">
        <v>1361</v>
      </c>
      <c r="F1575" t="s">
        <v>67</v>
      </c>
      <c r="G1575" t="s">
        <v>12903</v>
      </c>
    </row>
    <row r="1576" spans="1:7" x14ac:dyDescent="0.25">
      <c r="A1576">
        <v>281218374</v>
      </c>
      <c r="B1576" t="s">
        <v>26970</v>
      </c>
      <c r="C1576" t="s">
        <v>25327</v>
      </c>
      <c r="D1576" t="s">
        <v>1361</v>
      </c>
      <c r="E1576" t="s">
        <v>1361</v>
      </c>
      <c r="F1576" t="s">
        <v>67</v>
      </c>
      <c r="G1576" t="s">
        <v>12903</v>
      </c>
    </row>
    <row r="1577" spans="1:7" x14ac:dyDescent="0.25">
      <c r="A1577">
        <v>281218562</v>
      </c>
      <c r="B1577" t="s">
        <v>26971</v>
      </c>
      <c r="C1577" t="s">
        <v>25327</v>
      </c>
      <c r="D1577" t="s">
        <v>1361</v>
      </c>
      <c r="E1577" t="s">
        <v>1361</v>
      </c>
      <c r="F1577" t="s">
        <v>67</v>
      </c>
      <c r="G1577" t="s">
        <v>12903</v>
      </c>
    </row>
    <row r="1578" spans="1:7" x14ac:dyDescent="0.25">
      <c r="A1578">
        <v>281218564</v>
      </c>
      <c r="B1578" t="s">
        <v>26972</v>
      </c>
      <c r="C1578" t="s">
        <v>25327</v>
      </c>
      <c r="D1578" t="s">
        <v>1361</v>
      </c>
      <c r="E1578" t="s">
        <v>1361</v>
      </c>
      <c r="F1578" t="s">
        <v>67</v>
      </c>
      <c r="G1578" t="s">
        <v>12903</v>
      </c>
    </row>
    <row r="1579" spans="1:7" x14ac:dyDescent="0.25">
      <c r="A1579">
        <v>281218566</v>
      </c>
      <c r="B1579" t="s">
        <v>26973</v>
      </c>
      <c r="C1579" t="s">
        <v>25327</v>
      </c>
      <c r="D1579" t="s">
        <v>1361</v>
      </c>
      <c r="E1579" t="s">
        <v>1361</v>
      </c>
      <c r="F1579" t="s">
        <v>67</v>
      </c>
      <c r="G1579" t="s">
        <v>12903</v>
      </c>
    </row>
    <row r="1580" spans="1:7" x14ac:dyDescent="0.25">
      <c r="A1580">
        <v>281218568</v>
      </c>
      <c r="B1580" t="s">
        <v>26974</v>
      </c>
      <c r="C1580" t="s">
        <v>25327</v>
      </c>
      <c r="D1580" t="s">
        <v>1361</v>
      </c>
      <c r="E1580" t="s">
        <v>1361</v>
      </c>
      <c r="F1580" t="s">
        <v>67</v>
      </c>
      <c r="G1580" t="s">
        <v>12903</v>
      </c>
    </row>
    <row r="1581" spans="1:7" x14ac:dyDescent="0.25">
      <c r="A1581">
        <v>281218570</v>
      </c>
      <c r="B1581" t="s">
        <v>26975</v>
      </c>
      <c r="C1581" t="s">
        <v>25327</v>
      </c>
      <c r="D1581" t="s">
        <v>25856</v>
      </c>
      <c r="E1581" t="s">
        <v>25856</v>
      </c>
      <c r="F1581" t="s">
        <v>67</v>
      </c>
      <c r="G1581" t="s">
        <v>12903</v>
      </c>
    </row>
    <row r="1582" spans="1:7" x14ac:dyDescent="0.25">
      <c r="A1582">
        <v>281218572</v>
      </c>
      <c r="B1582" t="s">
        <v>26976</v>
      </c>
      <c r="C1582" t="s">
        <v>25327</v>
      </c>
      <c r="D1582" t="s">
        <v>1361</v>
      </c>
      <c r="E1582" t="s">
        <v>1361</v>
      </c>
      <c r="F1582" t="s">
        <v>67</v>
      </c>
      <c r="G1582" t="s">
        <v>12903</v>
      </c>
    </row>
    <row r="1583" spans="1:7" x14ac:dyDescent="0.25">
      <c r="A1583">
        <v>281218764</v>
      </c>
      <c r="B1583" t="s">
        <v>26977</v>
      </c>
      <c r="C1583" t="s">
        <v>25327</v>
      </c>
      <c r="D1583" t="s">
        <v>1361</v>
      </c>
      <c r="E1583" t="s">
        <v>1361</v>
      </c>
      <c r="F1583" t="s">
        <v>67</v>
      </c>
      <c r="G1583" t="s">
        <v>12903</v>
      </c>
    </row>
    <row r="1584" spans="1:7" x14ac:dyDescent="0.25">
      <c r="A1584">
        <v>281218766</v>
      </c>
      <c r="B1584" t="s">
        <v>26978</v>
      </c>
      <c r="C1584" t="s">
        <v>25327</v>
      </c>
      <c r="D1584" t="s">
        <v>1361</v>
      </c>
      <c r="E1584" t="s">
        <v>1361</v>
      </c>
      <c r="F1584" t="s">
        <v>67</v>
      </c>
      <c r="G1584" t="s">
        <v>12903</v>
      </c>
    </row>
    <row r="1585" spans="1:7" x14ac:dyDescent="0.25">
      <c r="A1585">
        <v>281218768</v>
      </c>
      <c r="B1585" t="s">
        <v>26979</v>
      </c>
      <c r="C1585" t="s">
        <v>25327</v>
      </c>
      <c r="D1585" t="s">
        <v>1361</v>
      </c>
      <c r="E1585" t="s">
        <v>1361</v>
      </c>
      <c r="F1585" t="s">
        <v>67</v>
      </c>
      <c r="G1585" t="s">
        <v>12903</v>
      </c>
    </row>
    <row r="1586" spans="1:7" x14ac:dyDescent="0.25">
      <c r="A1586">
        <v>281218770</v>
      </c>
      <c r="B1586" t="s">
        <v>26980</v>
      </c>
      <c r="C1586" t="s">
        <v>25327</v>
      </c>
      <c r="D1586" t="s">
        <v>1361</v>
      </c>
      <c r="E1586" t="s">
        <v>1361</v>
      </c>
      <c r="F1586" t="s">
        <v>67</v>
      </c>
      <c r="G1586" t="s">
        <v>12903</v>
      </c>
    </row>
    <row r="1587" spans="1:7" x14ac:dyDescent="0.25">
      <c r="A1587">
        <v>281218772</v>
      </c>
      <c r="B1587" t="s">
        <v>26981</v>
      </c>
      <c r="C1587" t="s">
        <v>25327</v>
      </c>
      <c r="D1587" t="s">
        <v>1361</v>
      </c>
      <c r="E1587" t="s">
        <v>1361</v>
      </c>
      <c r="F1587" t="s">
        <v>67</v>
      </c>
      <c r="G1587" t="s">
        <v>12903</v>
      </c>
    </row>
    <row r="1588" spans="1:7" x14ac:dyDescent="0.25">
      <c r="A1588">
        <v>281218774</v>
      </c>
      <c r="B1588" t="s">
        <v>26982</v>
      </c>
      <c r="C1588" t="s">
        <v>25327</v>
      </c>
      <c r="D1588" t="s">
        <v>1361</v>
      </c>
      <c r="E1588" t="s">
        <v>1361</v>
      </c>
      <c r="F1588" t="s">
        <v>67</v>
      </c>
      <c r="G1588" t="s">
        <v>12903</v>
      </c>
    </row>
    <row r="1589" spans="1:7" x14ac:dyDescent="0.25">
      <c r="A1589">
        <v>281218776</v>
      </c>
      <c r="B1589" t="s">
        <v>26983</v>
      </c>
      <c r="C1589" t="s">
        <v>25327</v>
      </c>
      <c r="D1589" t="s">
        <v>1361</v>
      </c>
      <c r="E1589" t="s">
        <v>1361</v>
      </c>
      <c r="F1589" t="s">
        <v>67</v>
      </c>
      <c r="G1589" t="s">
        <v>12903</v>
      </c>
    </row>
    <row r="1590" spans="1:7" x14ac:dyDescent="0.25">
      <c r="A1590">
        <v>281218974</v>
      </c>
      <c r="B1590" t="s">
        <v>26984</v>
      </c>
      <c r="C1590" t="s">
        <v>25327</v>
      </c>
      <c r="D1590" t="s">
        <v>1361</v>
      </c>
      <c r="E1590" t="s">
        <v>1361</v>
      </c>
      <c r="F1590" t="s">
        <v>67</v>
      </c>
      <c r="G1590" t="s">
        <v>12903</v>
      </c>
    </row>
    <row r="1591" spans="1:7" x14ac:dyDescent="0.25">
      <c r="A1591">
        <v>281218976</v>
      </c>
      <c r="B1591" t="s">
        <v>26985</v>
      </c>
      <c r="C1591" t="s">
        <v>25327</v>
      </c>
      <c r="D1591" t="s">
        <v>1361</v>
      </c>
      <c r="E1591" t="s">
        <v>1361</v>
      </c>
      <c r="F1591" t="s">
        <v>67</v>
      </c>
      <c r="G1591" t="s">
        <v>12903</v>
      </c>
    </row>
    <row r="1592" spans="1:7" x14ac:dyDescent="0.25">
      <c r="A1592">
        <v>281218978</v>
      </c>
      <c r="B1592" t="s">
        <v>26986</v>
      </c>
      <c r="C1592" t="s">
        <v>25327</v>
      </c>
      <c r="D1592" t="s">
        <v>1361</v>
      </c>
      <c r="E1592" t="s">
        <v>1361</v>
      </c>
      <c r="F1592" t="s">
        <v>67</v>
      </c>
      <c r="G1592" t="s">
        <v>12903</v>
      </c>
    </row>
    <row r="1593" spans="1:7" x14ac:dyDescent="0.25">
      <c r="A1593">
        <v>281218980</v>
      </c>
      <c r="B1593" t="s">
        <v>26987</v>
      </c>
      <c r="C1593" t="s">
        <v>25327</v>
      </c>
      <c r="D1593" t="s">
        <v>1361</v>
      </c>
      <c r="E1593" t="s">
        <v>1361</v>
      </c>
      <c r="F1593" t="s">
        <v>67</v>
      </c>
      <c r="G1593" t="s">
        <v>12903</v>
      </c>
    </row>
    <row r="1594" spans="1:7" x14ac:dyDescent="0.25">
      <c r="A1594">
        <v>281218982</v>
      </c>
      <c r="B1594" t="s">
        <v>26988</v>
      </c>
      <c r="C1594" t="s">
        <v>25327</v>
      </c>
      <c r="D1594" t="s">
        <v>1361</v>
      </c>
      <c r="E1594" t="s">
        <v>1361</v>
      </c>
      <c r="F1594" t="s">
        <v>67</v>
      </c>
      <c r="G1594" t="s">
        <v>12903</v>
      </c>
    </row>
    <row r="1595" spans="1:7" x14ac:dyDescent="0.25">
      <c r="A1595">
        <v>281218984</v>
      </c>
      <c r="B1595" t="s">
        <v>26989</v>
      </c>
      <c r="C1595" t="s">
        <v>25327</v>
      </c>
      <c r="D1595" t="s">
        <v>1361</v>
      </c>
      <c r="E1595" t="s">
        <v>1361</v>
      </c>
      <c r="F1595" t="s">
        <v>67</v>
      </c>
      <c r="G1595" t="s">
        <v>12903</v>
      </c>
    </row>
    <row r="1596" spans="1:7" x14ac:dyDescent="0.25">
      <c r="A1596">
        <v>281219314</v>
      </c>
      <c r="B1596" t="s">
        <v>26990</v>
      </c>
      <c r="C1596" t="s">
        <v>25327</v>
      </c>
      <c r="D1596" t="s">
        <v>1361</v>
      </c>
      <c r="E1596" t="s">
        <v>1361</v>
      </c>
      <c r="F1596" t="s">
        <v>67</v>
      </c>
      <c r="G1596" t="s">
        <v>12903</v>
      </c>
    </row>
    <row r="1597" spans="1:7" x14ac:dyDescent="0.25">
      <c r="A1597">
        <v>281219316</v>
      </c>
      <c r="B1597" t="s">
        <v>26991</v>
      </c>
      <c r="C1597" t="s">
        <v>25327</v>
      </c>
      <c r="D1597" t="s">
        <v>1361</v>
      </c>
      <c r="E1597" t="s">
        <v>1361</v>
      </c>
      <c r="F1597" t="s">
        <v>67</v>
      </c>
      <c r="G1597" t="s">
        <v>12903</v>
      </c>
    </row>
    <row r="1598" spans="1:7" x14ac:dyDescent="0.25">
      <c r="A1598">
        <v>281219318</v>
      </c>
      <c r="B1598" t="s">
        <v>26992</v>
      </c>
      <c r="C1598" t="s">
        <v>25327</v>
      </c>
      <c r="D1598" t="s">
        <v>1361</v>
      </c>
      <c r="E1598" t="s">
        <v>1361</v>
      </c>
      <c r="F1598" t="s">
        <v>67</v>
      </c>
      <c r="G1598" t="s">
        <v>12903</v>
      </c>
    </row>
    <row r="1599" spans="1:7" x14ac:dyDescent="0.25">
      <c r="A1599">
        <v>281219320</v>
      </c>
      <c r="B1599" t="s">
        <v>26993</v>
      </c>
      <c r="C1599" t="s">
        <v>25327</v>
      </c>
      <c r="D1599" t="s">
        <v>1361</v>
      </c>
      <c r="E1599" t="s">
        <v>1361</v>
      </c>
      <c r="F1599" t="s">
        <v>67</v>
      </c>
      <c r="G1599" t="s">
        <v>12903</v>
      </c>
    </row>
    <row r="1600" spans="1:7" x14ac:dyDescent="0.25">
      <c r="A1600">
        <v>281219322</v>
      </c>
      <c r="B1600" t="s">
        <v>26994</v>
      </c>
      <c r="C1600" t="s">
        <v>25327</v>
      </c>
      <c r="D1600" t="s">
        <v>1361</v>
      </c>
      <c r="E1600" t="s">
        <v>1361</v>
      </c>
      <c r="F1600" t="s">
        <v>67</v>
      </c>
      <c r="G1600" t="s">
        <v>12903</v>
      </c>
    </row>
    <row r="1601" spans="1:7" x14ac:dyDescent="0.25">
      <c r="A1601">
        <v>281219324</v>
      </c>
      <c r="B1601" t="s">
        <v>26995</v>
      </c>
      <c r="C1601" t="s">
        <v>25327</v>
      </c>
      <c r="D1601" t="s">
        <v>1361</v>
      </c>
      <c r="E1601" t="s">
        <v>1361</v>
      </c>
      <c r="F1601" t="s">
        <v>67</v>
      </c>
      <c r="G1601" t="s">
        <v>12903</v>
      </c>
    </row>
    <row r="1602" spans="1:7" x14ac:dyDescent="0.25">
      <c r="A1602">
        <v>281219326</v>
      </c>
      <c r="B1602" t="s">
        <v>26996</v>
      </c>
      <c r="C1602" t="s">
        <v>25327</v>
      </c>
      <c r="D1602" t="s">
        <v>1361</v>
      </c>
      <c r="E1602" t="s">
        <v>1361</v>
      </c>
      <c r="F1602" t="s">
        <v>67</v>
      </c>
      <c r="G1602" t="s">
        <v>12903</v>
      </c>
    </row>
    <row r="1603" spans="1:7" x14ac:dyDescent="0.25">
      <c r="A1603">
        <v>281219518</v>
      </c>
      <c r="B1603" t="s">
        <v>26997</v>
      </c>
      <c r="C1603" t="s">
        <v>25327</v>
      </c>
      <c r="D1603" t="s">
        <v>1361</v>
      </c>
      <c r="E1603" t="s">
        <v>1361</v>
      </c>
      <c r="F1603" t="s">
        <v>67</v>
      </c>
      <c r="G1603" t="s">
        <v>12903</v>
      </c>
    </row>
    <row r="1604" spans="1:7" x14ac:dyDescent="0.25">
      <c r="A1604">
        <v>281219520</v>
      </c>
      <c r="B1604" t="s">
        <v>26998</v>
      </c>
      <c r="C1604" t="s">
        <v>25327</v>
      </c>
      <c r="D1604" t="s">
        <v>26999</v>
      </c>
      <c r="E1604" t="s">
        <v>26999</v>
      </c>
      <c r="F1604" t="s">
        <v>67</v>
      </c>
      <c r="G1604" t="s">
        <v>12903</v>
      </c>
    </row>
    <row r="1605" spans="1:7" x14ac:dyDescent="0.25">
      <c r="A1605">
        <v>281219522</v>
      </c>
      <c r="B1605" t="s">
        <v>27000</v>
      </c>
      <c r="C1605" t="s">
        <v>25327</v>
      </c>
      <c r="D1605" t="s">
        <v>1361</v>
      </c>
      <c r="E1605" t="s">
        <v>1361</v>
      </c>
      <c r="F1605" t="s">
        <v>67</v>
      </c>
      <c r="G1605" t="s">
        <v>12903</v>
      </c>
    </row>
    <row r="1606" spans="1:7" x14ac:dyDescent="0.25">
      <c r="A1606">
        <v>281219524</v>
      </c>
      <c r="B1606" t="s">
        <v>27001</v>
      </c>
      <c r="C1606" t="s">
        <v>25327</v>
      </c>
      <c r="D1606" t="s">
        <v>1361</v>
      </c>
      <c r="E1606" t="s">
        <v>1361</v>
      </c>
      <c r="F1606" t="s">
        <v>67</v>
      </c>
      <c r="G1606" t="s">
        <v>12903</v>
      </c>
    </row>
    <row r="1607" spans="1:7" x14ac:dyDescent="0.25">
      <c r="A1607">
        <v>281219526</v>
      </c>
      <c r="B1607" t="s">
        <v>27002</v>
      </c>
      <c r="C1607" t="s">
        <v>25327</v>
      </c>
      <c r="D1607" t="s">
        <v>1361</v>
      </c>
      <c r="E1607" t="s">
        <v>1361</v>
      </c>
      <c r="F1607" t="s">
        <v>67</v>
      </c>
      <c r="G1607" t="s">
        <v>12903</v>
      </c>
    </row>
    <row r="1608" spans="1:7" x14ac:dyDescent="0.25">
      <c r="A1608">
        <v>281219528</v>
      </c>
      <c r="B1608" t="s">
        <v>27003</v>
      </c>
      <c r="C1608" t="s">
        <v>25327</v>
      </c>
      <c r="D1608" t="s">
        <v>1361</v>
      </c>
      <c r="E1608" t="s">
        <v>1361</v>
      </c>
      <c r="F1608" t="s">
        <v>67</v>
      </c>
      <c r="G1608" t="s">
        <v>12903</v>
      </c>
    </row>
    <row r="1609" spans="1:7" x14ac:dyDescent="0.25">
      <c r="A1609">
        <v>281219698</v>
      </c>
      <c r="B1609" t="s">
        <v>27004</v>
      </c>
      <c r="C1609" t="s">
        <v>25327</v>
      </c>
      <c r="D1609" t="s">
        <v>1361</v>
      </c>
      <c r="E1609" t="s">
        <v>1361</v>
      </c>
      <c r="F1609" t="s">
        <v>67</v>
      </c>
      <c r="G1609" t="s">
        <v>12903</v>
      </c>
    </row>
    <row r="1610" spans="1:7" x14ac:dyDescent="0.25">
      <c r="A1610">
        <v>281219700</v>
      </c>
      <c r="B1610" t="s">
        <v>27005</v>
      </c>
      <c r="C1610" t="s">
        <v>25327</v>
      </c>
      <c r="D1610" t="s">
        <v>1361</v>
      </c>
      <c r="E1610" t="s">
        <v>1361</v>
      </c>
      <c r="F1610" t="s">
        <v>67</v>
      </c>
      <c r="G1610" t="s">
        <v>12903</v>
      </c>
    </row>
    <row r="1611" spans="1:7" x14ac:dyDescent="0.25">
      <c r="A1611">
        <v>281219702</v>
      </c>
      <c r="B1611" t="s">
        <v>27006</v>
      </c>
      <c r="C1611" t="s">
        <v>25327</v>
      </c>
      <c r="D1611" t="s">
        <v>1361</v>
      </c>
      <c r="E1611" t="s">
        <v>1361</v>
      </c>
      <c r="F1611" t="s">
        <v>67</v>
      </c>
      <c r="G1611" t="s">
        <v>12903</v>
      </c>
    </row>
    <row r="1612" spans="1:7" x14ac:dyDescent="0.25">
      <c r="A1612">
        <v>281219704</v>
      </c>
      <c r="B1612" t="s">
        <v>27007</v>
      </c>
      <c r="C1612" t="s">
        <v>25327</v>
      </c>
      <c r="D1612" t="s">
        <v>1361</v>
      </c>
      <c r="E1612" t="s">
        <v>1361</v>
      </c>
      <c r="F1612" t="s">
        <v>67</v>
      </c>
      <c r="G1612" t="s">
        <v>12903</v>
      </c>
    </row>
    <row r="1613" spans="1:7" x14ac:dyDescent="0.25">
      <c r="A1613">
        <v>281219706</v>
      </c>
      <c r="B1613" t="s">
        <v>27008</v>
      </c>
      <c r="C1613" t="s">
        <v>25327</v>
      </c>
      <c r="D1613" t="s">
        <v>1361</v>
      </c>
      <c r="E1613" t="s">
        <v>1361</v>
      </c>
      <c r="F1613" t="s">
        <v>67</v>
      </c>
      <c r="G1613" t="s">
        <v>12903</v>
      </c>
    </row>
    <row r="1614" spans="1:7" x14ac:dyDescent="0.25">
      <c r="A1614">
        <v>281219708</v>
      </c>
      <c r="B1614" t="s">
        <v>27009</v>
      </c>
      <c r="C1614" t="s">
        <v>25327</v>
      </c>
      <c r="D1614" t="s">
        <v>1361</v>
      </c>
      <c r="E1614" t="s">
        <v>1361</v>
      </c>
      <c r="F1614" t="s">
        <v>67</v>
      </c>
      <c r="G1614" t="s">
        <v>12903</v>
      </c>
    </row>
    <row r="1615" spans="1:7" x14ac:dyDescent="0.25">
      <c r="A1615">
        <v>281219898</v>
      </c>
      <c r="B1615" t="s">
        <v>27010</v>
      </c>
      <c r="C1615" t="s">
        <v>25327</v>
      </c>
      <c r="D1615" t="s">
        <v>1361</v>
      </c>
      <c r="E1615" t="s">
        <v>1361</v>
      </c>
      <c r="F1615" t="s">
        <v>67</v>
      </c>
      <c r="G1615" t="s">
        <v>12903</v>
      </c>
    </row>
    <row r="1616" spans="1:7" x14ac:dyDescent="0.25">
      <c r="A1616">
        <v>281219900</v>
      </c>
      <c r="B1616" t="s">
        <v>27011</v>
      </c>
      <c r="C1616" t="s">
        <v>25327</v>
      </c>
      <c r="D1616" t="s">
        <v>1361</v>
      </c>
      <c r="E1616" t="s">
        <v>1361</v>
      </c>
      <c r="F1616" t="s">
        <v>67</v>
      </c>
      <c r="G1616" t="s">
        <v>12903</v>
      </c>
    </row>
    <row r="1617" spans="1:7" x14ac:dyDescent="0.25">
      <c r="A1617">
        <v>281219902</v>
      </c>
      <c r="B1617" t="s">
        <v>27012</v>
      </c>
      <c r="C1617" t="s">
        <v>25327</v>
      </c>
      <c r="D1617" t="s">
        <v>1361</v>
      </c>
      <c r="E1617" t="s">
        <v>1361</v>
      </c>
      <c r="F1617" t="s">
        <v>67</v>
      </c>
      <c r="G1617" t="s">
        <v>12903</v>
      </c>
    </row>
    <row r="1618" spans="1:7" x14ac:dyDescent="0.25">
      <c r="A1618">
        <v>281219904</v>
      </c>
      <c r="B1618" t="s">
        <v>27013</v>
      </c>
      <c r="C1618" t="s">
        <v>25327</v>
      </c>
      <c r="D1618" t="s">
        <v>1361</v>
      </c>
      <c r="E1618" t="s">
        <v>1361</v>
      </c>
      <c r="F1618" t="s">
        <v>67</v>
      </c>
      <c r="G1618" t="s">
        <v>12903</v>
      </c>
    </row>
    <row r="1619" spans="1:7" x14ac:dyDescent="0.25">
      <c r="A1619">
        <v>281219906</v>
      </c>
      <c r="B1619" t="s">
        <v>27014</v>
      </c>
      <c r="C1619" t="s">
        <v>25327</v>
      </c>
      <c r="D1619" t="s">
        <v>1361</v>
      </c>
      <c r="E1619" t="s">
        <v>1361</v>
      </c>
      <c r="F1619" t="s">
        <v>67</v>
      </c>
      <c r="G1619" t="s">
        <v>12903</v>
      </c>
    </row>
    <row r="1620" spans="1:7" x14ac:dyDescent="0.25">
      <c r="A1620">
        <v>281219908</v>
      </c>
      <c r="B1620" t="s">
        <v>27015</v>
      </c>
      <c r="C1620" t="s">
        <v>25327</v>
      </c>
      <c r="D1620" t="s">
        <v>1361</v>
      </c>
      <c r="E1620" t="s">
        <v>1361</v>
      </c>
      <c r="F1620" t="s">
        <v>67</v>
      </c>
      <c r="G1620" t="s">
        <v>12903</v>
      </c>
    </row>
    <row r="1621" spans="1:7" x14ac:dyDescent="0.25">
      <c r="A1621">
        <v>281215960</v>
      </c>
      <c r="B1621" t="s">
        <v>27016</v>
      </c>
      <c r="C1621" t="s">
        <v>25327</v>
      </c>
      <c r="D1621" t="s">
        <v>1361</v>
      </c>
      <c r="E1621" t="s">
        <v>1361</v>
      </c>
      <c r="F1621" t="s">
        <v>67</v>
      </c>
      <c r="G1621" t="s">
        <v>12903</v>
      </c>
    </row>
    <row r="1622" spans="1:7" x14ac:dyDescent="0.25">
      <c r="A1622">
        <v>281216158</v>
      </c>
      <c r="B1622" t="s">
        <v>27017</v>
      </c>
      <c r="C1622" t="s">
        <v>25327</v>
      </c>
      <c r="D1622" t="s">
        <v>1361</v>
      </c>
      <c r="E1622" t="s">
        <v>1361</v>
      </c>
      <c r="F1622" t="s">
        <v>67</v>
      </c>
      <c r="G1622" t="s">
        <v>12903</v>
      </c>
    </row>
    <row r="1623" spans="1:7" x14ac:dyDescent="0.25">
      <c r="A1623">
        <v>281216160</v>
      </c>
      <c r="B1623" t="s">
        <v>27018</v>
      </c>
      <c r="C1623" t="s">
        <v>25327</v>
      </c>
      <c r="D1623" t="s">
        <v>1361</v>
      </c>
      <c r="E1623" t="s">
        <v>1361</v>
      </c>
      <c r="F1623" t="s">
        <v>67</v>
      </c>
      <c r="G1623" t="s">
        <v>12903</v>
      </c>
    </row>
    <row r="1624" spans="1:7" x14ac:dyDescent="0.25">
      <c r="A1624">
        <v>281216162</v>
      </c>
      <c r="B1624" t="s">
        <v>27019</v>
      </c>
      <c r="C1624" t="s">
        <v>25327</v>
      </c>
      <c r="D1624" t="s">
        <v>1361</v>
      </c>
      <c r="E1624" t="s">
        <v>1361</v>
      </c>
      <c r="F1624" t="s">
        <v>67</v>
      </c>
      <c r="G1624" t="s">
        <v>12903</v>
      </c>
    </row>
    <row r="1625" spans="1:7" x14ac:dyDescent="0.25">
      <c r="A1625">
        <v>281216164</v>
      </c>
      <c r="B1625" t="s">
        <v>27020</v>
      </c>
      <c r="C1625" t="s">
        <v>25327</v>
      </c>
      <c r="D1625" t="s">
        <v>25381</v>
      </c>
      <c r="E1625" t="s">
        <v>25381</v>
      </c>
      <c r="F1625" t="s">
        <v>67</v>
      </c>
      <c r="G1625" t="s">
        <v>12903</v>
      </c>
    </row>
    <row r="1626" spans="1:7" x14ac:dyDescent="0.25">
      <c r="A1626">
        <v>281216166</v>
      </c>
      <c r="B1626" t="s">
        <v>27021</v>
      </c>
      <c r="C1626" t="s">
        <v>25327</v>
      </c>
      <c r="D1626" t="s">
        <v>1361</v>
      </c>
      <c r="E1626" t="s">
        <v>1361</v>
      </c>
      <c r="F1626" t="s">
        <v>67</v>
      </c>
      <c r="G1626" t="s">
        <v>12903</v>
      </c>
    </row>
    <row r="1627" spans="1:7" x14ac:dyDescent="0.25">
      <c r="A1627">
        <v>281216168</v>
      </c>
      <c r="B1627" t="s">
        <v>27022</v>
      </c>
      <c r="C1627" t="s">
        <v>25327</v>
      </c>
      <c r="D1627" t="s">
        <v>1361</v>
      </c>
      <c r="E1627" t="s">
        <v>1361</v>
      </c>
      <c r="F1627" t="s">
        <v>67</v>
      </c>
      <c r="G1627" t="s">
        <v>12903</v>
      </c>
    </row>
    <row r="1628" spans="1:7" x14ac:dyDescent="0.25">
      <c r="A1628">
        <v>281216376</v>
      </c>
      <c r="B1628" t="s">
        <v>27023</v>
      </c>
      <c r="C1628" t="s">
        <v>25327</v>
      </c>
      <c r="D1628" t="s">
        <v>1361</v>
      </c>
      <c r="E1628" t="s">
        <v>1361</v>
      </c>
      <c r="F1628" t="s">
        <v>67</v>
      </c>
      <c r="G1628" t="s">
        <v>12903</v>
      </c>
    </row>
    <row r="1629" spans="1:7" x14ac:dyDescent="0.25">
      <c r="A1629">
        <v>281216378</v>
      </c>
      <c r="B1629" t="s">
        <v>27024</v>
      </c>
      <c r="C1629" t="s">
        <v>25327</v>
      </c>
      <c r="D1629" t="s">
        <v>1361</v>
      </c>
      <c r="E1629" t="s">
        <v>1361</v>
      </c>
      <c r="F1629" t="s">
        <v>67</v>
      </c>
      <c r="G1629" t="s">
        <v>12903</v>
      </c>
    </row>
    <row r="1630" spans="1:7" x14ac:dyDescent="0.25">
      <c r="A1630">
        <v>281216380</v>
      </c>
      <c r="B1630" t="s">
        <v>27025</v>
      </c>
      <c r="C1630" t="s">
        <v>25327</v>
      </c>
      <c r="D1630" t="s">
        <v>1361</v>
      </c>
      <c r="E1630" t="s">
        <v>1361</v>
      </c>
      <c r="F1630" t="s">
        <v>67</v>
      </c>
      <c r="G1630" t="s">
        <v>12903</v>
      </c>
    </row>
    <row r="1631" spans="1:7" x14ac:dyDescent="0.25">
      <c r="A1631">
        <v>281216382</v>
      </c>
      <c r="B1631" t="s">
        <v>27026</v>
      </c>
      <c r="C1631" t="s">
        <v>25327</v>
      </c>
      <c r="D1631" t="s">
        <v>27027</v>
      </c>
      <c r="E1631" t="s">
        <v>27027</v>
      </c>
      <c r="F1631" t="s">
        <v>67</v>
      </c>
      <c r="G1631" t="s">
        <v>12903</v>
      </c>
    </row>
    <row r="1632" spans="1:7" x14ac:dyDescent="0.25">
      <c r="A1632">
        <v>281216384</v>
      </c>
      <c r="B1632" t="s">
        <v>27028</v>
      </c>
      <c r="C1632" t="s">
        <v>25327</v>
      </c>
      <c r="D1632" t="s">
        <v>1361</v>
      </c>
      <c r="E1632" t="s">
        <v>1361</v>
      </c>
      <c r="F1632" t="s">
        <v>67</v>
      </c>
      <c r="G1632" t="s">
        <v>12903</v>
      </c>
    </row>
    <row r="1633" spans="1:7" x14ac:dyDescent="0.25">
      <c r="A1633">
        <v>281216386</v>
      </c>
      <c r="B1633" t="s">
        <v>27029</v>
      </c>
      <c r="C1633" t="s">
        <v>25327</v>
      </c>
      <c r="D1633" t="s">
        <v>1361</v>
      </c>
      <c r="E1633" t="s">
        <v>1361</v>
      </c>
      <c r="F1633" t="s">
        <v>67</v>
      </c>
      <c r="G1633" t="s">
        <v>12903</v>
      </c>
    </row>
    <row r="1634" spans="1:7" x14ac:dyDescent="0.25">
      <c r="A1634">
        <v>281216388</v>
      </c>
      <c r="B1634" t="s">
        <v>27030</v>
      </c>
      <c r="C1634" t="s">
        <v>25327</v>
      </c>
      <c r="D1634" t="s">
        <v>1361</v>
      </c>
      <c r="E1634" t="s">
        <v>1361</v>
      </c>
      <c r="F1634" t="s">
        <v>67</v>
      </c>
      <c r="G1634" t="s">
        <v>12903</v>
      </c>
    </row>
    <row r="1635" spans="1:7" x14ac:dyDescent="0.25">
      <c r="A1635">
        <v>281216598</v>
      </c>
      <c r="B1635" t="s">
        <v>27031</v>
      </c>
      <c r="C1635" t="s">
        <v>25327</v>
      </c>
      <c r="D1635" t="s">
        <v>1361</v>
      </c>
      <c r="E1635" t="s">
        <v>1361</v>
      </c>
      <c r="F1635" t="s">
        <v>67</v>
      </c>
      <c r="G1635" t="s">
        <v>12903</v>
      </c>
    </row>
    <row r="1636" spans="1:7" x14ac:dyDescent="0.25">
      <c r="A1636">
        <v>281216600</v>
      </c>
      <c r="B1636" t="s">
        <v>27032</v>
      </c>
      <c r="C1636" t="s">
        <v>25327</v>
      </c>
      <c r="D1636" t="s">
        <v>1361</v>
      </c>
      <c r="E1636" t="s">
        <v>1361</v>
      </c>
      <c r="F1636" t="s">
        <v>67</v>
      </c>
      <c r="G1636" t="s">
        <v>12903</v>
      </c>
    </row>
    <row r="1637" spans="1:7" x14ac:dyDescent="0.25">
      <c r="A1637">
        <v>281216602</v>
      </c>
      <c r="B1637" t="s">
        <v>27033</v>
      </c>
      <c r="C1637" t="s">
        <v>25327</v>
      </c>
      <c r="D1637" t="s">
        <v>1361</v>
      </c>
      <c r="E1637" t="s">
        <v>1361</v>
      </c>
      <c r="F1637" t="s">
        <v>67</v>
      </c>
      <c r="G1637" t="s">
        <v>12903</v>
      </c>
    </row>
    <row r="1638" spans="1:7" x14ac:dyDescent="0.25">
      <c r="A1638">
        <v>281216604</v>
      </c>
      <c r="B1638" t="s">
        <v>27034</v>
      </c>
      <c r="C1638" t="s">
        <v>25327</v>
      </c>
      <c r="D1638" t="s">
        <v>1361</v>
      </c>
      <c r="E1638" t="s">
        <v>1361</v>
      </c>
      <c r="F1638" t="s">
        <v>67</v>
      </c>
      <c r="G1638" t="s">
        <v>12903</v>
      </c>
    </row>
    <row r="1639" spans="1:7" x14ac:dyDescent="0.25">
      <c r="A1639">
        <v>281216606</v>
      </c>
      <c r="B1639" t="s">
        <v>27035</v>
      </c>
      <c r="C1639" t="s">
        <v>25327</v>
      </c>
      <c r="D1639" t="s">
        <v>1361</v>
      </c>
      <c r="E1639" t="s">
        <v>1361</v>
      </c>
      <c r="F1639" t="s">
        <v>67</v>
      </c>
      <c r="G1639" t="s">
        <v>12903</v>
      </c>
    </row>
    <row r="1640" spans="1:7" x14ac:dyDescent="0.25">
      <c r="A1640">
        <v>281216608</v>
      </c>
      <c r="B1640" t="s">
        <v>27036</v>
      </c>
      <c r="C1640" t="s">
        <v>25327</v>
      </c>
      <c r="D1640" t="s">
        <v>1361</v>
      </c>
      <c r="E1640" t="s">
        <v>1361</v>
      </c>
      <c r="F1640" t="s">
        <v>67</v>
      </c>
      <c r="G1640" t="s">
        <v>12903</v>
      </c>
    </row>
    <row r="1641" spans="1:7" x14ac:dyDescent="0.25">
      <c r="A1641">
        <v>281216610</v>
      </c>
      <c r="B1641" t="s">
        <v>27037</v>
      </c>
      <c r="C1641" t="s">
        <v>25327</v>
      </c>
      <c r="D1641" t="s">
        <v>1361</v>
      </c>
      <c r="E1641" t="s">
        <v>1361</v>
      </c>
      <c r="F1641" t="s">
        <v>67</v>
      </c>
      <c r="G1641" t="s">
        <v>12903</v>
      </c>
    </row>
    <row r="1642" spans="1:7" x14ac:dyDescent="0.25">
      <c r="A1642">
        <v>281216802</v>
      </c>
      <c r="B1642" t="s">
        <v>27038</v>
      </c>
      <c r="C1642" t="s">
        <v>25327</v>
      </c>
      <c r="D1642" t="s">
        <v>1361</v>
      </c>
      <c r="E1642" t="s">
        <v>1361</v>
      </c>
      <c r="F1642" t="s">
        <v>67</v>
      </c>
      <c r="G1642" t="s">
        <v>12903</v>
      </c>
    </row>
    <row r="1643" spans="1:7" x14ac:dyDescent="0.25">
      <c r="A1643">
        <v>281216804</v>
      </c>
      <c r="B1643" t="s">
        <v>27039</v>
      </c>
      <c r="C1643" t="s">
        <v>25327</v>
      </c>
      <c r="D1643" t="s">
        <v>1361</v>
      </c>
      <c r="E1643" t="s">
        <v>1361</v>
      </c>
      <c r="F1643" t="s">
        <v>67</v>
      </c>
      <c r="G1643" t="s">
        <v>12903</v>
      </c>
    </row>
    <row r="1644" spans="1:7" x14ac:dyDescent="0.25">
      <c r="A1644">
        <v>281216806</v>
      </c>
      <c r="B1644" t="s">
        <v>27040</v>
      </c>
      <c r="C1644" t="s">
        <v>25327</v>
      </c>
      <c r="D1644" t="s">
        <v>1361</v>
      </c>
      <c r="E1644" t="s">
        <v>1361</v>
      </c>
      <c r="F1644" t="s">
        <v>67</v>
      </c>
      <c r="G1644" t="s">
        <v>12903</v>
      </c>
    </row>
    <row r="1645" spans="1:7" x14ac:dyDescent="0.25">
      <c r="A1645">
        <v>281216808</v>
      </c>
      <c r="B1645" t="s">
        <v>27041</v>
      </c>
      <c r="C1645" t="s">
        <v>25327</v>
      </c>
      <c r="D1645" t="s">
        <v>1361</v>
      </c>
      <c r="E1645" t="s">
        <v>1361</v>
      </c>
      <c r="F1645" t="s">
        <v>67</v>
      </c>
      <c r="G1645" t="s">
        <v>12903</v>
      </c>
    </row>
    <row r="1646" spans="1:7" x14ac:dyDescent="0.25">
      <c r="A1646">
        <v>281216810</v>
      </c>
      <c r="B1646" t="s">
        <v>27042</v>
      </c>
      <c r="C1646" t="s">
        <v>25327</v>
      </c>
      <c r="D1646" t="s">
        <v>1361</v>
      </c>
      <c r="E1646" t="s">
        <v>1361</v>
      </c>
      <c r="F1646" t="s">
        <v>67</v>
      </c>
      <c r="G1646" t="s">
        <v>12903</v>
      </c>
    </row>
    <row r="1647" spans="1:7" x14ac:dyDescent="0.25">
      <c r="A1647">
        <v>281216812</v>
      </c>
      <c r="B1647" t="s">
        <v>27043</v>
      </c>
      <c r="C1647" t="s">
        <v>25327</v>
      </c>
      <c r="D1647" t="s">
        <v>1361</v>
      </c>
      <c r="E1647" t="s">
        <v>1361</v>
      </c>
      <c r="F1647" t="s">
        <v>67</v>
      </c>
      <c r="G1647" t="s">
        <v>12903</v>
      </c>
    </row>
    <row r="1648" spans="1:7" x14ac:dyDescent="0.25">
      <c r="A1648">
        <v>281216814</v>
      </c>
      <c r="B1648" t="s">
        <v>27044</v>
      </c>
      <c r="C1648" t="s">
        <v>25327</v>
      </c>
      <c r="D1648" t="s">
        <v>1361</v>
      </c>
      <c r="E1648" t="s">
        <v>1361</v>
      </c>
      <c r="F1648" t="s">
        <v>67</v>
      </c>
      <c r="G1648" t="s">
        <v>12903</v>
      </c>
    </row>
    <row r="1649" spans="1:7" x14ac:dyDescent="0.25">
      <c r="A1649">
        <v>281217012</v>
      </c>
      <c r="B1649" t="s">
        <v>27045</v>
      </c>
      <c r="C1649" t="s">
        <v>25327</v>
      </c>
      <c r="D1649" t="s">
        <v>1361</v>
      </c>
      <c r="E1649" t="s">
        <v>1361</v>
      </c>
      <c r="F1649" t="s">
        <v>67</v>
      </c>
      <c r="G1649" t="s">
        <v>12903</v>
      </c>
    </row>
    <row r="1650" spans="1:7" x14ac:dyDescent="0.25">
      <c r="A1650">
        <v>281217014</v>
      </c>
      <c r="B1650" t="s">
        <v>27046</v>
      </c>
      <c r="C1650" t="s">
        <v>25327</v>
      </c>
      <c r="D1650" t="s">
        <v>1361</v>
      </c>
      <c r="E1650" t="s">
        <v>1361</v>
      </c>
      <c r="F1650" t="s">
        <v>67</v>
      </c>
      <c r="G1650" t="s">
        <v>12903</v>
      </c>
    </row>
    <row r="1651" spans="1:7" x14ac:dyDescent="0.25">
      <c r="A1651">
        <v>281217016</v>
      </c>
      <c r="B1651" t="s">
        <v>27047</v>
      </c>
      <c r="C1651" t="s">
        <v>25327</v>
      </c>
      <c r="D1651" t="s">
        <v>1361</v>
      </c>
      <c r="E1651" t="s">
        <v>1361</v>
      </c>
      <c r="F1651" t="s">
        <v>67</v>
      </c>
      <c r="G1651" t="s">
        <v>12903</v>
      </c>
    </row>
    <row r="1652" spans="1:7" x14ac:dyDescent="0.25">
      <c r="A1652">
        <v>281217018</v>
      </c>
      <c r="B1652" t="s">
        <v>27048</v>
      </c>
      <c r="C1652" t="s">
        <v>25327</v>
      </c>
      <c r="D1652" t="s">
        <v>1361</v>
      </c>
      <c r="E1652" t="s">
        <v>1361</v>
      </c>
      <c r="F1652" t="s">
        <v>67</v>
      </c>
      <c r="G1652" t="s">
        <v>12903</v>
      </c>
    </row>
    <row r="1653" spans="1:7" x14ac:dyDescent="0.25">
      <c r="A1653">
        <v>281217010</v>
      </c>
      <c r="B1653" t="s">
        <v>27049</v>
      </c>
      <c r="C1653" t="s">
        <v>25327</v>
      </c>
      <c r="D1653" t="s">
        <v>1361</v>
      </c>
      <c r="E1653" t="s">
        <v>1361</v>
      </c>
      <c r="F1653" t="s">
        <v>67</v>
      </c>
      <c r="G1653" t="s">
        <v>12903</v>
      </c>
    </row>
    <row r="1654" spans="1:7" x14ac:dyDescent="0.25">
      <c r="A1654">
        <v>281217020</v>
      </c>
      <c r="B1654" t="s">
        <v>27050</v>
      </c>
      <c r="C1654" t="s">
        <v>25327</v>
      </c>
      <c r="D1654" t="s">
        <v>1361</v>
      </c>
      <c r="E1654" t="s">
        <v>1361</v>
      </c>
      <c r="F1654" t="s">
        <v>67</v>
      </c>
      <c r="G1654" t="s">
        <v>12903</v>
      </c>
    </row>
    <row r="1655" spans="1:7" x14ac:dyDescent="0.25">
      <c r="A1655">
        <v>281217214</v>
      </c>
      <c r="B1655" t="s">
        <v>27051</v>
      </c>
      <c r="C1655" t="s">
        <v>25327</v>
      </c>
      <c r="D1655" t="s">
        <v>1361</v>
      </c>
      <c r="E1655" t="s">
        <v>1361</v>
      </c>
      <c r="F1655" t="s">
        <v>67</v>
      </c>
      <c r="G1655" t="s">
        <v>12903</v>
      </c>
    </row>
    <row r="1656" spans="1:7" x14ac:dyDescent="0.25">
      <c r="A1656">
        <v>281217216</v>
      </c>
      <c r="B1656" t="s">
        <v>27052</v>
      </c>
      <c r="C1656" t="s">
        <v>25327</v>
      </c>
      <c r="D1656" t="s">
        <v>1361</v>
      </c>
      <c r="E1656" t="s">
        <v>1361</v>
      </c>
      <c r="F1656" t="s">
        <v>67</v>
      </c>
      <c r="G1656" t="s">
        <v>12903</v>
      </c>
    </row>
    <row r="1657" spans="1:7" x14ac:dyDescent="0.25">
      <c r="A1657">
        <v>281217218</v>
      </c>
      <c r="B1657" t="s">
        <v>27053</v>
      </c>
      <c r="C1657" t="s">
        <v>25327</v>
      </c>
      <c r="D1657" t="s">
        <v>1361</v>
      </c>
      <c r="E1657" t="s">
        <v>1361</v>
      </c>
      <c r="F1657" t="s">
        <v>67</v>
      </c>
      <c r="G1657" t="s">
        <v>12903</v>
      </c>
    </row>
    <row r="1658" spans="1:7" x14ac:dyDescent="0.25">
      <c r="A1658">
        <v>281217220</v>
      </c>
      <c r="B1658" t="s">
        <v>27054</v>
      </c>
      <c r="C1658" t="s">
        <v>25327</v>
      </c>
      <c r="D1658" t="s">
        <v>1361</v>
      </c>
      <c r="E1658" t="s">
        <v>1361</v>
      </c>
      <c r="F1658" t="s">
        <v>67</v>
      </c>
      <c r="G1658" t="s">
        <v>12903</v>
      </c>
    </row>
    <row r="1659" spans="1:7" x14ac:dyDescent="0.25">
      <c r="A1659">
        <v>281217222</v>
      </c>
      <c r="B1659" t="s">
        <v>27055</v>
      </c>
      <c r="C1659" t="s">
        <v>25327</v>
      </c>
      <c r="D1659" t="s">
        <v>1361</v>
      </c>
      <c r="E1659" t="s">
        <v>1361</v>
      </c>
      <c r="F1659" t="s">
        <v>67</v>
      </c>
      <c r="G1659" t="s">
        <v>12903</v>
      </c>
    </row>
    <row r="1660" spans="1:7" x14ac:dyDescent="0.25">
      <c r="A1660">
        <v>281217224</v>
      </c>
      <c r="B1660" t="s">
        <v>27056</v>
      </c>
      <c r="C1660" t="s">
        <v>25327</v>
      </c>
      <c r="D1660" t="s">
        <v>1361</v>
      </c>
      <c r="E1660" t="s">
        <v>1361</v>
      </c>
      <c r="F1660" t="s">
        <v>67</v>
      </c>
      <c r="G1660" t="s">
        <v>12903</v>
      </c>
    </row>
    <row r="1661" spans="1:7" x14ac:dyDescent="0.25">
      <c r="A1661">
        <v>281217416</v>
      </c>
      <c r="B1661" t="s">
        <v>27057</v>
      </c>
      <c r="C1661" t="s">
        <v>25327</v>
      </c>
      <c r="D1661" t="s">
        <v>1361</v>
      </c>
      <c r="E1661" t="s">
        <v>1361</v>
      </c>
      <c r="F1661" t="s">
        <v>67</v>
      </c>
      <c r="G1661" t="s">
        <v>12903</v>
      </c>
    </row>
    <row r="1662" spans="1:7" x14ac:dyDescent="0.25">
      <c r="A1662">
        <v>281217418</v>
      </c>
      <c r="B1662" t="s">
        <v>27058</v>
      </c>
      <c r="C1662" t="s">
        <v>25327</v>
      </c>
      <c r="D1662" t="s">
        <v>1361</v>
      </c>
      <c r="E1662" t="s">
        <v>1361</v>
      </c>
      <c r="F1662" t="s">
        <v>67</v>
      </c>
      <c r="G1662" t="s">
        <v>12903</v>
      </c>
    </row>
    <row r="1663" spans="1:7" x14ac:dyDescent="0.25">
      <c r="A1663">
        <v>281217420</v>
      </c>
      <c r="B1663" t="s">
        <v>27059</v>
      </c>
      <c r="C1663" t="s">
        <v>25327</v>
      </c>
      <c r="D1663" t="s">
        <v>1361</v>
      </c>
      <c r="E1663" t="s">
        <v>1361</v>
      </c>
      <c r="F1663" t="s">
        <v>67</v>
      </c>
      <c r="G1663" t="s">
        <v>12903</v>
      </c>
    </row>
    <row r="1664" spans="1:7" x14ac:dyDescent="0.25">
      <c r="A1664">
        <v>281217422</v>
      </c>
      <c r="B1664" t="s">
        <v>27060</v>
      </c>
      <c r="C1664" t="s">
        <v>25327</v>
      </c>
      <c r="D1664" t="s">
        <v>1361</v>
      </c>
      <c r="E1664" t="s">
        <v>1361</v>
      </c>
      <c r="F1664" t="s">
        <v>67</v>
      </c>
      <c r="G1664" t="s">
        <v>12903</v>
      </c>
    </row>
    <row r="1665" spans="1:7" x14ac:dyDescent="0.25">
      <c r="A1665">
        <v>281217414</v>
      </c>
      <c r="B1665" t="s">
        <v>27061</v>
      </c>
      <c r="C1665" t="s">
        <v>25327</v>
      </c>
      <c r="D1665" t="s">
        <v>1361</v>
      </c>
      <c r="E1665" t="s">
        <v>1361</v>
      </c>
      <c r="F1665" t="s">
        <v>67</v>
      </c>
      <c r="G1665" t="s">
        <v>12903</v>
      </c>
    </row>
    <row r="1666" spans="1:7" x14ac:dyDescent="0.25">
      <c r="A1666">
        <v>281217424</v>
      </c>
      <c r="B1666" t="s">
        <v>27062</v>
      </c>
      <c r="C1666" t="s">
        <v>25327</v>
      </c>
      <c r="D1666" t="s">
        <v>1361</v>
      </c>
      <c r="E1666" t="s">
        <v>1361</v>
      </c>
      <c r="F1666" t="s">
        <v>67</v>
      </c>
      <c r="G1666" t="s">
        <v>12903</v>
      </c>
    </row>
    <row r="1667" spans="1:7" x14ac:dyDescent="0.25">
      <c r="A1667">
        <v>281217608</v>
      </c>
      <c r="B1667" t="s">
        <v>27063</v>
      </c>
      <c r="C1667" t="s">
        <v>25327</v>
      </c>
      <c r="D1667" t="s">
        <v>27064</v>
      </c>
      <c r="E1667" t="s">
        <v>27064</v>
      </c>
      <c r="F1667" t="s">
        <v>67</v>
      </c>
      <c r="G1667" t="s">
        <v>12903</v>
      </c>
    </row>
    <row r="1668" spans="1:7" x14ac:dyDescent="0.25">
      <c r="A1668">
        <v>281217610</v>
      </c>
      <c r="B1668" t="s">
        <v>27065</v>
      </c>
      <c r="C1668" t="s">
        <v>25327</v>
      </c>
      <c r="D1668" t="s">
        <v>1361</v>
      </c>
      <c r="E1668" t="s">
        <v>1361</v>
      </c>
      <c r="F1668" t="s">
        <v>67</v>
      </c>
      <c r="G1668" t="s">
        <v>12903</v>
      </c>
    </row>
    <row r="1669" spans="1:7" x14ac:dyDescent="0.25">
      <c r="A1669">
        <v>281217612</v>
      </c>
      <c r="B1669" t="s">
        <v>27066</v>
      </c>
      <c r="C1669" t="s">
        <v>25327</v>
      </c>
      <c r="D1669" t="s">
        <v>1361</v>
      </c>
      <c r="E1669" t="s">
        <v>1361</v>
      </c>
      <c r="F1669" t="s">
        <v>67</v>
      </c>
      <c r="G1669" t="s">
        <v>12903</v>
      </c>
    </row>
    <row r="1670" spans="1:7" x14ac:dyDescent="0.25">
      <c r="A1670">
        <v>281217614</v>
      </c>
      <c r="B1670" t="s">
        <v>27067</v>
      </c>
      <c r="C1670" t="s">
        <v>25327</v>
      </c>
      <c r="D1670" t="s">
        <v>1361</v>
      </c>
      <c r="E1670" t="s">
        <v>1361</v>
      </c>
      <c r="F1670" t="s">
        <v>67</v>
      </c>
      <c r="G1670" t="s">
        <v>12903</v>
      </c>
    </row>
    <row r="1671" spans="1:7" x14ac:dyDescent="0.25">
      <c r="A1671">
        <v>281217616</v>
      </c>
      <c r="B1671" t="s">
        <v>27068</v>
      </c>
      <c r="C1671" t="s">
        <v>25327</v>
      </c>
      <c r="D1671" t="s">
        <v>1361</v>
      </c>
      <c r="E1671" t="s">
        <v>1361</v>
      </c>
      <c r="F1671" t="s">
        <v>67</v>
      </c>
      <c r="G1671" t="s">
        <v>12903</v>
      </c>
    </row>
    <row r="1672" spans="1:7" x14ac:dyDescent="0.25">
      <c r="A1672">
        <v>281217618</v>
      </c>
      <c r="B1672" t="s">
        <v>27069</v>
      </c>
      <c r="C1672" t="s">
        <v>25327</v>
      </c>
      <c r="D1672" t="s">
        <v>1361</v>
      </c>
      <c r="E1672" t="s">
        <v>1361</v>
      </c>
      <c r="F1672" t="s">
        <v>67</v>
      </c>
      <c r="G1672" t="s">
        <v>12903</v>
      </c>
    </row>
    <row r="1673" spans="1:7" x14ac:dyDescent="0.25">
      <c r="A1673">
        <v>281217790</v>
      </c>
      <c r="B1673" t="s">
        <v>27070</v>
      </c>
      <c r="C1673" t="s">
        <v>25327</v>
      </c>
      <c r="D1673" t="s">
        <v>1361</v>
      </c>
      <c r="E1673" t="s">
        <v>1361</v>
      </c>
      <c r="F1673" t="s">
        <v>67</v>
      </c>
      <c r="G1673" t="s">
        <v>12903</v>
      </c>
    </row>
    <row r="1674" spans="1:7" x14ac:dyDescent="0.25">
      <c r="A1674">
        <v>281217792</v>
      </c>
      <c r="B1674" t="s">
        <v>27071</v>
      </c>
      <c r="C1674" t="s">
        <v>25327</v>
      </c>
      <c r="D1674" t="s">
        <v>1361</v>
      </c>
      <c r="E1674" t="s">
        <v>1361</v>
      </c>
      <c r="F1674" t="s">
        <v>67</v>
      </c>
      <c r="G1674" t="s">
        <v>12903</v>
      </c>
    </row>
    <row r="1675" spans="1:7" x14ac:dyDescent="0.25">
      <c r="A1675">
        <v>281217794</v>
      </c>
      <c r="B1675" t="s">
        <v>27072</v>
      </c>
      <c r="C1675" t="s">
        <v>25327</v>
      </c>
      <c r="D1675" t="s">
        <v>1361</v>
      </c>
      <c r="E1675" t="s">
        <v>1361</v>
      </c>
      <c r="F1675" t="s">
        <v>67</v>
      </c>
      <c r="G1675" t="s">
        <v>12903</v>
      </c>
    </row>
    <row r="1676" spans="1:7" x14ac:dyDescent="0.25">
      <c r="A1676">
        <v>281217796</v>
      </c>
      <c r="B1676" t="s">
        <v>27073</v>
      </c>
      <c r="C1676" t="s">
        <v>25327</v>
      </c>
      <c r="D1676" t="s">
        <v>8747</v>
      </c>
      <c r="E1676" t="s">
        <v>8747</v>
      </c>
      <c r="F1676" t="s">
        <v>67</v>
      </c>
      <c r="G1676" t="s">
        <v>12903</v>
      </c>
    </row>
    <row r="1677" spans="1:7" x14ac:dyDescent="0.25">
      <c r="A1677">
        <v>281217798</v>
      </c>
      <c r="B1677" t="s">
        <v>27074</v>
      </c>
      <c r="C1677" t="s">
        <v>25327</v>
      </c>
      <c r="D1677" t="s">
        <v>8747</v>
      </c>
      <c r="E1677" t="s">
        <v>8747</v>
      </c>
      <c r="F1677" t="s">
        <v>67</v>
      </c>
      <c r="G1677" t="s">
        <v>12903</v>
      </c>
    </row>
    <row r="1678" spans="1:7" x14ac:dyDescent="0.25">
      <c r="A1678">
        <v>281217800</v>
      </c>
      <c r="B1678" t="s">
        <v>27075</v>
      </c>
      <c r="C1678" t="s">
        <v>25327</v>
      </c>
      <c r="D1678" t="s">
        <v>11778</v>
      </c>
      <c r="E1678" t="s">
        <v>11778</v>
      </c>
      <c r="F1678" t="s">
        <v>67</v>
      </c>
      <c r="G1678" t="s">
        <v>12903</v>
      </c>
    </row>
    <row r="1679" spans="1:7" x14ac:dyDescent="0.25">
      <c r="A1679">
        <v>281217984</v>
      </c>
      <c r="B1679" t="s">
        <v>27076</v>
      </c>
      <c r="C1679" t="s">
        <v>25327</v>
      </c>
      <c r="D1679" t="s">
        <v>1361</v>
      </c>
      <c r="E1679" t="s">
        <v>1361</v>
      </c>
      <c r="F1679" t="s">
        <v>67</v>
      </c>
      <c r="G1679" t="s">
        <v>12903</v>
      </c>
    </row>
    <row r="1680" spans="1:7" x14ac:dyDescent="0.25">
      <c r="A1680">
        <v>281217986</v>
      </c>
      <c r="B1680" t="s">
        <v>27077</v>
      </c>
      <c r="C1680" t="s">
        <v>25327</v>
      </c>
      <c r="D1680" t="s">
        <v>1361</v>
      </c>
      <c r="E1680" t="s">
        <v>1361</v>
      </c>
      <c r="F1680" t="s">
        <v>67</v>
      </c>
      <c r="G1680" t="s">
        <v>12903</v>
      </c>
    </row>
    <row r="1681" spans="1:7" x14ac:dyDescent="0.25">
      <c r="A1681">
        <v>281217988</v>
      </c>
      <c r="B1681" t="s">
        <v>27078</v>
      </c>
      <c r="C1681" t="s">
        <v>25327</v>
      </c>
      <c r="D1681" t="s">
        <v>1361</v>
      </c>
      <c r="E1681" t="s">
        <v>1361</v>
      </c>
      <c r="F1681" t="s">
        <v>67</v>
      </c>
      <c r="G1681" t="s">
        <v>12903</v>
      </c>
    </row>
    <row r="1682" spans="1:7" x14ac:dyDescent="0.25">
      <c r="A1682">
        <v>281217990</v>
      </c>
      <c r="B1682" t="s">
        <v>27079</v>
      </c>
      <c r="C1682" t="s">
        <v>25327</v>
      </c>
      <c r="D1682" t="s">
        <v>1361</v>
      </c>
      <c r="E1682" t="s">
        <v>1361</v>
      </c>
      <c r="F1682" t="s">
        <v>67</v>
      </c>
      <c r="G1682" t="s">
        <v>12903</v>
      </c>
    </row>
    <row r="1683" spans="1:7" x14ac:dyDescent="0.25">
      <c r="A1683">
        <v>281217992</v>
      </c>
      <c r="B1683" t="s">
        <v>27080</v>
      </c>
      <c r="C1683" t="s">
        <v>25327</v>
      </c>
      <c r="D1683" t="s">
        <v>1361</v>
      </c>
      <c r="E1683" t="s">
        <v>1361</v>
      </c>
      <c r="F1683" t="s">
        <v>67</v>
      </c>
      <c r="G1683" t="s">
        <v>12903</v>
      </c>
    </row>
    <row r="1684" spans="1:7" x14ac:dyDescent="0.25">
      <c r="A1684">
        <v>281217994</v>
      </c>
      <c r="B1684" t="s">
        <v>27081</v>
      </c>
      <c r="C1684" t="s">
        <v>25327</v>
      </c>
      <c r="D1684" t="s">
        <v>1361</v>
      </c>
      <c r="E1684" t="s">
        <v>1361</v>
      </c>
      <c r="F1684" t="s">
        <v>67</v>
      </c>
      <c r="G1684" t="s">
        <v>12903</v>
      </c>
    </row>
    <row r="1685" spans="1:7" x14ac:dyDescent="0.25">
      <c r="A1685">
        <v>281218176</v>
      </c>
      <c r="B1685" t="s">
        <v>27082</v>
      </c>
      <c r="C1685" t="s">
        <v>25327</v>
      </c>
      <c r="D1685" t="s">
        <v>1361</v>
      </c>
      <c r="E1685" t="s">
        <v>1361</v>
      </c>
      <c r="F1685" t="s">
        <v>67</v>
      </c>
      <c r="G1685" t="s">
        <v>12903</v>
      </c>
    </row>
    <row r="1686" spans="1:7" x14ac:dyDescent="0.25">
      <c r="A1686">
        <v>281218178</v>
      </c>
      <c r="B1686" t="s">
        <v>27083</v>
      </c>
      <c r="C1686" t="s">
        <v>25327</v>
      </c>
      <c r="D1686" t="s">
        <v>1361</v>
      </c>
      <c r="E1686" t="s">
        <v>1361</v>
      </c>
      <c r="F1686" t="s">
        <v>67</v>
      </c>
      <c r="G1686" t="s">
        <v>12903</v>
      </c>
    </row>
    <row r="1687" spans="1:7" x14ac:dyDescent="0.25">
      <c r="A1687">
        <v>281218180</v>
      </c>
      <c r="B1687" t="s">
        <v>27084</v>
      </c>
      <c r="C1687" t="s">
        <v>25327</v>
      </c>
      <c r="D1687" t="s">
        <v>1361</v>
      </c>
      <c r="E1687" t="s">
        <v>1361</v>
      </c>
      <c r="F1687" t="s">
        <v>67</v>
      </c>
      <c r="G1687" t="s">
        <v>12903</v>
      </c>
    </row>
    <row r="1688" spans="1:7" x14ac:dyDescent="0.25">
      <c r="A1688">
        <v>281218182</v>
      </c>
      <c r="B1688" t="s">
        <v>27085</v>
      </c>
      <c r="C1688" t="s">
        <v>25327</v>
      </c>
      <c r="D1688" t="s">
        <v>1361</v>
      </c>
      <c r="E1688" t="s">
        <v>1361</v>
      </c>
      <c r="F1688" t="s">
        <v>67</v>
      </c>
      <c r="G1688" t="s">
        <v>12903</v>
      </c>
    </row>
    <row r="1689" spans="1:7" x14ac:dyDescent="0.25">
      <c r="A1689">
        <v>281218184</v>
      </c>
      <c r="B1689" t="s">
        <v>27086</v>
      </c>
      <c r="C1689" t="s">
        <v>25327</v>
      </c>
      <c r="D1689" t="s">
        <v>1361</v>
      </c>
      <c r="E1689" t="s">
        <v>1361</v>
      </c>
      <c r="F1689" t="s">
        <v>67</v>
      </c>
      <c r="G1689" t="s">
        <v>12903</v>
      </c>
    </row>
    <row r="1690" spans="1:7" x14ac:dyDescent="0.25">
      <c r="A1690">
        <v>281218186</v>
      </c>
      <c r="B1690" t="s">
        <v>27087</v>
      </c>
      <c r="C1690" t="s">
        <v>25327</v>
      </c>
      <c r="D1690" t="s">
        <v>1361</v>
      </c>
      <c r="E1690" t="s">
        <v>1361</v>
      </c>
      <c r="F1690" t="s">
        <v>67</v>
      </c>
      <c r="G1690" t="s">
        <v>12903</v>
      </c>
    </row>
    <row r="1691" spans="1:7" x14ac:dyDescent="0.25">
      <c r="A1691">
        <v>281218376</v>
      </c>
      <c r="B1691" t="s">
        <v>27088</v>
      </c>
      <c r="C1691" t="s">
        <v>25327</v>
      </c>
      <c r="D1691" t="s">
        <v>1361</v>
      </c>
      <c r="E1691" t="s">
        <v>1361</v>
      </c>
      <c r="F1691" t="s">
        <v>67</v>
      </c>
      <c r="G1691" t="s">
        <v>12903</v>
      </c>
    </row>
    <row r="1692" spans="1:7" x14ac:dyDescent="0.25">
      <c r="A1692">
        <v>281218378</v>
      </c>
      <c r="B1692" t="s">
        <v>27089</v>
      </c>
      <c r="C1692" t="s">
        <v>25327</v>
      </c>
      <c r="D1692" t="s">
        <v>8090</v>
      </c>
      <c r="E1692" t="s">
        <v>8090</v>
      </c>
      <c r="F1692" t="s">
        <v>67</v>
      </c>
      <c r="G1692" t="s">
        <v>12903</v>
      </c>
    </row>
    <row r="1693" spans="1:7" x14ac:dyDescent="0.25">
      <c r="A1693">
        <v>281218380</v>
      </c>
      <c r="B1693" t="s">
        <v>27090</v>
      </c>
      <c r="C1693" t="s">
        <v>25327</v>
      </c>
      <c r="D1693" t="s">
        <v>1361</v>
      </c>
      <c r="E1693" t="s">
        <v>1361</v>
      </c>
      <c r="F1693" t="s">
        <v>67</v>
      </c>
      <c r="G1693" t="s">
        <v>12903</v>
      </c>
    </row>
    <row r="1694" spans="1:7" x14ac:dyDescent="0.25">
      <c r="A1694">
        <v>281218382</v>
      </c>
      <c r="B1694" t="s">
        <v>27091</v>
      </c>
      <c r="C1694" t="s">
        <v>25327</v>
      </c>
      <c r="D1694" t="s">
        <v>1361</v>
      </c>
      <c r="E1694" t="s">
        <v>1361</v>
      </c>
      <c r="F1694" t="s">
        <v>67</v>
      </c>
      <c r="G1694" t="s">
        <v>12903</v>
      </c>
    </row>
    <row r="1695" spans="1:7" x14ac:dyDescent="0.25">
      <c r="A1695">
        <v>281218384</v>
      </c>
      <c r="B1695" t="s">
        <v>27092</v>
      </c>
      <c r="C1695" t="s">
        <v>25327</v>
      </c>
      <c r="D1695" t="s">
        <v>1361</v>
      </c>
      <c r="E1695" t="s">
        <v>1361</v>
      </c>
      <c r="F1695" t="s">
        <v>67</v>
      </c>
      <c r="G1695" t="s">
        <v>12903</v>
      </c>
    </row>
    <row r="1696" spans="1:7" x14ac:dyDescent="0.25">
      <c r="A1696">
        <v>281218386</v>
      </c>
      <c r="B1696" t="s">
        <v>27093</v>
      </c>
      <c r="C1696" t="s">
        <v>25327</v>
      </c>
      <c r="D1696" t="s">
        <v>1361</v>
      </c>
      <c r="E1696" t="s">
        <v>1361</v>
      </c>
      <c r="F1696" t="s">
        <v>67</v>
      </c>
      <c r="G1696" t="s">
        <v>12903</v>
      </c>
    </row>
    <row r="1697" spans="1:7" x14ac:dyDescent="0.25">
      <c r="A1697">
        <v>281218574</v>
      </c>
      <c r="B1697" t="s">
        <v>27094</v>
      </c>
      <c r="C1697" t="s">
        <v>25327</v>
      </c>
      <c r="D1697" t="s">
        <v>1361</v>
      </c>
      <c r="E1697" t="s">
        <v>1361</v>
      </c>
      <c r="F1697" t="s">
        <v>67</v>
      </c>
      <c r="G1697" t="s">
        <v>12903</v>
      </c>
    </row>
    <row r="1698" spans="1:7" x14ac:dyDescent="0.25">
      <c r="A1698">
        <v>281218576</v>
      </c>
      <c r="B1698" t="s">
        <v>27095</v>
      </c>
      <c r="C1698" t="s">
        <v>25327</v>
      </c>
      <c r="D1698" t="s">
        <v>1361</v>
      </c>
      <c r="E1698" t="s">
        <v>1361</v>
      </c>
      <c r="F1698" t="s">
        <v>67</v>
      </c>
      <c r="G1698" t="s">
        <v>12903</v>
      </c>
    </row>
    <row r="1699" spans="1:7" x14ac:dyDescent="0.25">
      <c r="A1699">
        <v>281218578</v>
      </c>
      <c r="B1699" t="s">
        <v>27096</v>
      </c>
      <c r="C1699" t="s">
        <v>25327</v>
      </c>
      <c r="D1699" t="s">
        <v>1361</v>
      </c>
      <c r="E1699" t="s">
        <v>1361</v>
      </c>
      <c r="F1699" t="s">
        <v>67</v>
      </c>
      <c r="G1699" t="s">
        <v>12903</v>
      </c>
    </row>
    <row r="1700" spans="1:7" x14ac:dyDescent="0.25">
      <c r="A1700">
        <v>281218580</v>
      </c>
      <c r="B1700" t="s">
        <v>27097</v>
      </c>
      <c r="C1700" t="s">
        <v>25327</v>
      </c>
      <c r="D1700" t="s">
        <v>1361</v>
      </c>
      <c r="E1700" t="s">
        <v>1361</v>
      </c>
      <c r="F1700" t="s">
        <v>67</v>
      </c>
      <c r="G1700" t="s">
        <v>12903</v>
      </c>
    </row>
    <row r="1701" spans="1:7" x14ac:dyDescent="0.25">
      <c r="A1701">
        <v>281218582</v>
      </c>
      <c r="B1701" t="s">
        <v>27098</v>
      </c>
      <c r="C1701" t="s">
        <v>25327</v>
      </c>
      <c r="D1701" t="s">
        <v>1361</v>
      </c>
      <c r="E1701" t="s">
        <v>1361</v>
      </c>
      <c r="F1701" t="s">
        <v>67</v>
      </c>
      <c r="G1701" t="s">
        <v>12903</v>
      </c>
    </row>
    <row r="1702" spans="1:7" x14ac:dyDescent="0.25">
      <c r="A1702">
        <v>281218584</v>
      </c>
      <c r="B1702" t="s">
        <v>27099</v>
      </c>
      <c r="C1702" t="s">
        <v>25327</v>
      </c>
      <c r="D1702" t="s">
        <v>1361</v>
      </c>
      <c r="E1702" t="s">
        <v>1361</v>
      </c>
      <c r="F1702" t="s">
        <v>67</v>
      </c>
      <c r="G1702" t="s">
        <v>12903</v>
      </c>
    </row>
    <row r="1703" spans="1:7" x14ac:dyDescent="0.25">
      <c r="A1703">
        <v>281218586</v>
      </c>
      <c r="B1703" t="s">
        <v>27100</v>
      </c>
      <c r="C1703" t="s">
        <v>25327</v>
      </c>
      <c r="D1703" t="s">
        <v>1361</v>
      </c>
      <c r="E1703" t="s">
        <v>1361</v>
      </c>
      <c r="F1703" t="s">
        <v>67</v>
      </c>
      <c r="G1703" t="s">
        <v>12903</v>
      </c>
    </row>
    <row r="1704" spans="1:7" x14ac:dyDescent="0.25">
      <c r="A1704">
        <v>281218778</v>
      </c>
      <c r="B1704" t="s">
        <v>27101</v>
      </c>
      <c r="C1704" t="s">
        <v>25327</v>
      </c>
      <c r="D1704" t="s">
        <v>27102</v>
      </c>
      <c r="E1704" t="s">
        <v>27102</v>
      </c>
      <c r="F1704" t="s">
        <v>67</v>
      </c>
      <c r="G1704" t="s">
        <v>12903</v>
      </c>
    </row>
    <row r="1705" spans="1:7" x14ac:dyDescent="0.25">
      <c r="A1705">
        <v>281218780</v>
      </c>
      <c r="B1705" t="s">
        <v>27103</v>
      </c>
      <c r="C1705" t="s">
        <v>25327</v>
      </c>
      <c r="D1705" t="s">
        <v>1361</v>
      </c>
      <c r="E1705" t="s">
        <v>1361</v>
      </c>
      <c r="F1705" t="s">
        <v>67</v>
      </c>
      <c r="G1705" t="s">
        <v>12903</v>
      </c>
    </row>
    <row r="1706" spans="1:7" x14ac:dyDescent="0.25">
      <c r="A1706">
        <v>281218782</v>
      </c>
      <c r="B1706" t="s">
        <v>27104</v>
      </c>
      <c r="C1706" t="s">
        <v>25327</v>
      </c>
      <c r="D1706" t="s">
        <v>1361</v>
      </c>
      <c r="E1706" t="s">
        <v>1361</v>
      </c>
      <c r="F1706" t="s">
        <v>67</v>
      </c>
      <c r="G1706" t="s">
        <v>12903</v>
      </c>
    </row>
    <row r="1707" spans="1:7" x14ac:dyDescent="0.25">
      <c r="A1707">
        <v>281218784</v>
      </c>
      <c r="B1707" t="s">
        <v>27105</v>
      </c>
      <c r="C1707" t="s">
        <v>25327</v>
      </c>
      <c r="D1707" t="s">
        <v>1361</v>
      </c>
      <c r="E1707" t="s">
        <v>1361</v>
      </c>
      <c r="F1707" t="s">
        <v>67</v>
      </c>
      <c r="G1707" t="s">
        <v>12903</v>
      </c>
    </row>
    <row r="1708" spans="1:7" x14ac:dyDescent="0.25">
      <c r="A1708">
        <v>281218786</v>
      </c>
      <c r="B1708" t="s">
        <v>27106</v>
      </c>
      <c r="C1708" t="s">
        <v>25327</v>
      </c>
      <c r="D1708" t="s">
        <v>1361</v>
      </c>
      <c r="E1708" t="s">
        <v>1361</v>
      </c>
      <c r="F1708" t="s">
        <v>67</v>
      </c>
      <c r="G1708" t="s">
        <v>12903</v>
      </c>
    </row>
    <row r="1709" spans="1:7" x14ac:dyDescent="0.25">
      <c r="A1709">
        <v>281218788</v>
      </c>
      <c r="B1709" t="s">
        <v>27107</v>
      </c>
      <c r="C1709" t="s">
        <v>25327</v>
      </c>
      <c r="D1709" t="s">
        <v>1361</v>
      </c>
      <c r="E1709" t="s">
        <v>1361</v>
      </c>
      <c r="F1709" t="s">
        <v>67</v>
      </c>
      <c r="G1709" t="s">
        <v>12903</v>
      </c>
    </row>
    <row r="1710" spans="1:7" x14ac:dyDescent="0.25">
      <c r="A1710">
        <v>281218790</v>
      </c>
      <c r="B1710" t="s">
        <v>27108</v>
      </c>
      <c r="C1710" t="s">
        <v>25327</v>
      </c>
      <c r="D1710" t="s">
        <v>1361</v>
      </c>
      <c r="E1710" t="s">
        <v>1361</v>
      </c>
      <c r="F1710" t="s">
        <v>67</v>
      </c>
      <c r="G1710" t="s">
        <v>12903</v>
      </c>
    </row>
    <row r="1711" spans="1:7" x14ac:dyDescent="0.25">
      <c r="A1711">
        <v>281218986</v>
      </c>
      <c r="B1711" t="s">
        <v>27109</v>
      </c>
      <c r="C1711" t="s">
        <v>25327</v>
      </c>
      <c r="D1711" t="s">
        <v>1361</v>
      </c>
      <c r="E1711" t="s">
        <v>1361</v>
      </c>
      <c r="F1711" t="s">
        <v>67</v>
      </c>
      <c r="G1711" t="s">
        <v>12903</v>
      </c>
    </row>
    <row r="1712" spans="1:7" x14ac:dyDescent="0.25">
      <c r="A1712">
        <v>281218988</v>
      </c>
      <c r="B1712" t="s">
        <v>27110</v>
      </c>
      <c r="C1712" t="s">
        <v>25327</v>
      </c>
      <c r="D1712" t="s">
        <v>1361</v>
      </c>
      <c r="E1712" t="s">
        <v>1361</v>
      </c>
      <c r="F1712" t="s">
        <v>67</v>
      </c>
      <c r="G1712" t="s">
        <v>12903</v>
      </c>
    </row>
    <row r="1713" spans="1:7" x14ac:dyDescent="0.25">
      <c r="A1713">
        <v>281218990</v>
      </c>
      <c r="B1713" t="s">
        <v>27111</v>
      </c>
      <c r="C1713" t="s">
        <v>25327</v>
      </c>
      <c r="D1713" t="s">
        <v>1361</v>
      </c>
      <c r="E1713" t="s">
        <v>1361</v>
      </c>
      <c r="F1713" t="s">
        <v>67</v>
      </c>
      <c r="G1713" t="s">
        <v>12903</v>
      </c>
    </row>
    <row r="1714" spans="1:7" x14ac:dyDescent="0.25">
      <c r="A1714">
        <v>281218992</v>
      </c>
      <c r="B1714" t="s">
        <v>27112</v>
      </c>
      <c r="C1714" t="s">
        <v>25327</v>
      </c>
      <c r="D1714" t="s">
        <v>1361</v>
      </c>
      <c r="E1714" t="s">
        <v>1361</v>
      </c>
      <c r="F1714" t="s">
        <v>67</v>
      </c>
      <c r="G1714" t="s">
        <v>12903</v>
      </c>
    </row>
    <row r="1715" spans="1:7" x14ac:dyDescent="0.25">
      <c r="A1715">
        <v>281218994</v>
      </c>
      <c r="B1715" t="s">
        <v>27113</v>
      </c>
      <c r="C1715" t="s">
        <v>25327</v>
      </c>
      <c r="D1715" t="s">
        <v>1361</v>
      </c>
      <c r="E1715" t="s">
        <v>1361</v>
      </c>
      <c r="F1715" t="s">
        <v>67</v>
      </c>
      <c r="G1715" t="s">
        <v>12903</v>
      </c>
    </row>
    <row r="1716" spans="1:7" x14ac:dyDescent="0.25">
      <c r="A1716">
        <v>281218996</v>
      </c>
      <c r="B1716" t="s">
        <v>27114</v>
      </c>
      <c r="C1716" t="s">
        <v>25327</v>
      </c>
      <c r="D1716" t="s">
        <v>1361</v>
      </c>
      <c r="E1716" t="s">
        <v>1361</v>
      </c>
      <c r="F1716" t="s">
        <v>67</v>
      </c>
      <c r="G1716" t="s">
        <v>12903</v>
      </c>
    </row>
    <row r="1717" spans="1:7" x14ac:dyDescent="0.25">
      <c r="A1717">
        <v>281219128</v>
      </c>
      <c r="B1717" t="s">
        <v>27115</v>
      </c>
      <c r="C1717" t="s">
        <v>25327</v>
      </c>
      <c r="D1717" t="s">
        <v>1361</v>
      </c>
      <c r="E1717" t="s">
        <v>1361</v>
      </c>
      <c r="F1717" t="s">
        <v>67</v>
      </c>
      <c r="G1717" t="s">
        <v>12903</v>
      </c>
    </row>
    <row r="1718" spans="1:7" x14ac:dyDescent="0.25">
      <c r="A1718">
        <v>281219328</v>
      </c>
      <c r="B1718" t="s">
        <v>27116</v>
      </c>
      <c r="C1718" t="s">
        <v>25327</v>
      </c>
      <c r="D1718" t="s">
        <v>27117</v>
      </c>
      <c r="E1718" t="s">
        <v>27117</v>
      </c>
      <c r="F1718" t="s">
        <v>67</v>
      </c>
      <c r="G1718" t="s">
        <v>12903</v>
      </c>
    </row>
    <row r="1719" spans="1:7" x14ac:dyDescent="0.25">
      <c r="A1719">
        <v>281219330</v>
      </c>
      <c r="B1719" t="s">
        <v>27118</v>
      </c>
      <c r="C1719" t="s">
        <v>25327</v>
      </c>
      <c r="D1719" t="s">
        <v>1361</v>
      </c>
      <c r="E1719" t="s">
        <v>1361</v>
      </c>
      <c r="F1719" t="s">
        <v>67</v>
      </c>
      <c r="G1719" t="s">
        <v>12903</v>
      </c>
    </row>
    <row r="1720" spans="1:7" x14ac:dyDescent="0.25">
      <c r="A1720">
        <v>281219332</v>
      </c>
      <c r="B1720" t="s">
        <v>27119</v>
      </c>
      <c r="C1720" t="s">
        <v>25327</v>
      </c>
      <c r="D1720" t="s">
        <v>1361</v>
      </c>
      <c r="E1720" t="s">
        <v>1361</v>
      </c>
      <c r="F1720" t="s">
        <v>67</v>
      </c>
      <c r="G1720" t="s">
        <v>12903</v>
      </c>
    </row>
    <row r="1721" spans="1:7" x14ac:dyDescent="0.25">
      <c r="A1721">
        <v>281219334</v>
      </c>
      <c r="B1721" t="s">
        <v>27120</v>
      </c>
      <c r="C1721" t="s">
        <v>25327</v>
      </c>
      <c r="D1721" t="s">
        <v>25962</v>
      </c>
      <c r="E1721" t="s">
        <v>25962</v>
      </c>
      <c r="F1721" t="s">
        <v>67</v>
      </c>
      <c r="G1721" t="s">
        <v>12903</v>
      </c>
    </row>
    <row r="1722" spans="1:7" x14ac:dyDescent="0.25">
      <c r="A1722">
        <v>281219336</v>
      </c>
      <c r="B1722" t="s">
        <v>27121</v>
      </c>
      <c r="C1722" t="s">
        <v>25327</v>
      </c>
      <c r="D1722" t="s">
        <v>1361</v>
      </c>
      <c r="E1722" t="s">
        <v>1361</v>
      </c>
      <c r="F1722" t="s">
        <v>67</v>
      </c>
      <c r="G1722" t="s">
        <v>12903</v>
      </c>
    </row>
    <row r="1723" spans="1:7" x14ac:dyDescent="0.25">
      <c r="A1723">
        <v>281219338</v>
      </c>
      <c r="B1723" t="s">
        <v>27122</v>
      </c>
      <c r="C1723" t="s">
        <v>25327</v>
      </c>
      <c r="D1723" t="s">
        <v>5514</v>
      </c>
      <c r="E1723" t="s">
        <v>5514</v>
      </c>
      <c r="F1723" t="s">
        <v>67</v>
      </c>
      <c r="G1723" t="s">
        <v>12903</v>
      </c>
    </row>
    <row r="1724" spans="1:7" x14ac:dyDescent="0.25">
      <c r="A1724">
        <v>281219530</v>
      </c>
      <c r="B1724" t="s">
        <v>27123</v>
      </c>
      <c r="C1724" t="s">
        <v>25327</v>
      </c>
      <c r="D1724" t="s">
        <v>26005</v>
      </c>
      <c r="E1724" t="s">
        <v>26005</v>
      </c>
      <c r="F1724" t="s">
        <v>67</v>
      </c>
      <c r="G1724" t="s">
        <v>12903</v>
      </c>
    </row>
    <row r="1725" spans="1:7" x14ac:dyDescent="0.25">
      <c r="A1725">
        <v>281219532</v>
      </c>
      <c r="B1725" t="s">
        <v>27124</v>
      </c>
      <c r="C1725" t="s">
        <v>25327</v>
      </c>
      <c r="D1725" t="s">
        <v>1361</v>
      </c>
      <c r="E1725" t="s">
        <v>1361</v>
      </c>
      <c r="F1725" t="s">
        <v>67</v>
      </c>
      <c r="G1725" t="s">
        <v>12903</v>
      </c>
    </row>
    <row r="1726" spans="1:7" x14ac:dyDescent="0.25">
      <c r="A1726">
        <v>281219534</v>
      </c>
      <c r="B1726" t="s">
        <v>27125</v>
      </c>
      <c r="C1726" t="s">
        <v>25327</v>
      </c>
      <c r="D1726" t="s">
        <v>27126</v>
      </c>
      <c r="E1726" t="s">
        <v>27126</v>
      </c>
      <c r="F1726" t="s">
        <v>67</v>
      </c>
      <c r="G1726" t="s">
        <v>12903</v>
      </c>
    </row>
    <row r="1727" spans="1:7" x14ac:dyDescent="0.25">
      <c r="A1727">
        <v>281219536</v>
      </c>
      <c r="B1727" t="s">
        <v>27127</v>
      </c>
      <c r="C1727" t="s">
        <v>25327</v>
      </c>
      <c r="D1727" t="s">
        <v>1361</v>
      </c>
      <c r="E1727" t="s">
        <v>1361</v>
      </c>
      <c r="F1727" t="s">
        <v>67</v>
      </c>
      <c r="G1727" t="s">
        <v>12903</v>
      </c>
    </row>
    <row r="1728" spans="1:7" x14ac:dyDescent="0.25">
      <c r="A1728">
        <v>281219538</v>
      </c>
      <c r="B1728" t="s">
        <v>27128</v>
      </c>
      <c r="C1728" t="s">
        <v>25327</v>
      </c>
      <c r="D1728" t="s">
        <v>1361</v>
      </c>
      <c r="E1728" t="s">
        <v>1361</v>
      </c>
      <c r="F1728" t="s">
        <v>67</v>
      </c>
      <c r="G1728" t="s">
        <v>12903</v>
      </c>
    </row>
    <row r="1729" spans="1:7" x14ac:dyDescent="0.25">
      <c r="A1729">
        <v>281219540</v>
      </c>
      <c r="B1729" t="s">
        <v>27129</v>
      </c>
      <c r="C1729" t="s">
        <v>25327</v>
      </c>
      <c r="D1729" t="s">
        <v>27130</v>
      </c>
      <c r="E1729" t="s">
        <v>27130</v>
      </c>
      <c r="F1729" t="s">
        <v>67</v>
      </c>
      <c r="G1729" t="s">
        <v>12903</v>
      </c>
    </row>
    <row r="1730" spans="1:7" x14ac:dyDescent="0.25">
      <c r="A1730">
        <v>281219710</v>
      </c>
      <c r="B1730" t="s">
        <v>27131</v>
      </c>
      <c r="C1730" t="s">
        <v>25327</v>
      </c>
      <c r="D1730" t="s">
        <v>1361</v>
      </c>
      <c r="E1730" t="s">
        <v>1361</v>
      </c>
      <c r="F1730" t="s">
        <v>67</v>
      </c>
      <c r="G1730" t="s">
        <v>12903</v>
      </c>
    </row>
    <row r="1731" spans="1:7" x14ac:dyDescent="0.25">
      <c r="A1731">
        <v>281219712</v>
      </c>
      <c r="B1731" t="s">
        <v>27132</v>
      </c>
      <c r="C1731" t="s">
        <v>25327</v>
      </c>
      <c r="D1731" t="s">
        <v>1361</v>
      </c>
      <c r="E1731" t="s">
        <v>1361</v>
      </c>
      <c r="F1731" t="s">
        <v>67</v>
      </c>
      <c r="G1731" t="s">
        <v>12903</v>
      </c>
    </row>
    <row r="1732" spans="1:7" x14ac:dyDescent="0.25">
      <c r="A1732">
        <v>281219714</v>
      </c>
      <c r="B1732" t="s">
        <v>27133</v>
      </c>
      <c r="C1732" t="s">
        <v>25327</v>
      </c>
      <c r="D1732" t="s">
        <v>27134</v>
      </c>
      <c r="E1732" t="s">
        <v>27134</v>
      </c>
      <c r="F1732" t="s">
        <v>67</v>
      </c>
      <c r="G1732" t="s">
        <v>12903</v>
      </c>
    </row>
    <row r="1733" spans="1:7" x14ac:dyDescent="0.25">
      <c r="A1733">
        <v>281219716</v>
      </c>
      <c r="B1733" t="s">
        <v>27135</v>
      </c>
      <c r="C1733" t="s">
        <v>25327</v>
      </c>
      <c r="D1733" t="s">
        <v>1361</v>
      </c>
      <c r="E1733" t="s">
        <v>1361</v>
      </c>
      <c r="F1733" t="s">
        <v>67</v>
      </c>
      <c r="G1733" t="s">
        <v>12903</v>
      </c>
    </row>
    <row r="1734" spans="1:7" x14ac:dyDescent="0.25">
      <c r="A1734">
        <v>281219718</v>
      </c>
      <c r="B1734" t="s">
        <v>27136</v>
      </c>
      <c r="C1734" t="s">
        <v>25327</v>
      </c>
      <c r="D1734" t="s">
        <v>1361</v>
      </c>
      <c r="E1734" t="s">
        <v>1361</v>
      </c>
      <c r="F1734" t="s">
        <v>67</v>
      </c>
      <c r="G1734" t="s">
        <v>12903</v>
      </c>
    </row>
    <row r="1735" spans="1:7" x14ac:dyDescent="0.25">
      <c r="A1735">
        <v>281219720</v>
      </c>
      <c r="B1735" t="s">
        <v>27137</v>
      </c>
      <c r="C1735" t="s">
        <v>25327</v>
      </c>
      <c r="D1735" t="s">
        <v>1361</v>
      </c>
      <c r="E1735" t="s">
        <v>1361</v>
      </c>
      <c r="F1735" t="s">
        <v>67</v>
      </c>
      <c r="G1735" t="s">
        <v>12903</v>
      </c>
    </row>
    <row r="1736" spans="1:7" x14ac:dyDescent="0.25">
      <c r="A1736">
        <v>281219910</v>
      </c>
      <c r="B1736" t="s">
        <v>27138</v>
      </c>
      <c r="C1736" t="s">
        <v>25327</v>
      </c>
      <c r="D1736" t="s">
        <v>25361</v>
      </c>
      <c r="E1736" t="s">
        <v>25361</v>
      </c>
      <c r="F1736" t="s">
        <v>67</v>
      </c>
      <c r="G1736" t="s">
        <v>12903</v>
      </c>
    </row>
    <row r="1737" spans="1:7" x14ac:dyDescent="0.25">
      <c r="A1737">
        <v>281219912</v>
      </c>
      <c r="B1737" t="s">
        <v>27139</v>
      </c>
      <c r="C1737" t="s">
        <v>25327</v>
      </c>
      <c r="D1737" t="s">
        <v>1361</v>
      </c>
      <c r="E1737" t="s">
        <v>1361</v>
      </c>
      <c r="F1737" t="s">
        <v>67</v>
      </c>
      <c r="G1737" t="s">
        <v>12903</v>
      </c>
    </row>
    <row r="1738" spans="1:7" x14ac:dyDescent="0.25">
      <c r="A1738">
        <v>281219914</v>
      </c>
      <c r="B1738" t="s">
        <v>27140</v>
      </c>
      <c r="C1738" t="s">
        <v>25327</v>
      </c>
      <c r="D1738" t="s">
        <v>1361</v>
      </c>
      <c r="E1738" t="s">
        <v>1361</v>
      </c>
      <c r="F1738" t="s">
        <v>67</v>
      </c>
      <c r="G1738" t="s">
        <v>12903</v>
      </c>
    </row>
    <row r="1739" spans="1:7" x14ac:dyDescent="0.25">
      <c r="A1739">
        <v>281219916</v>
      </c>
      <c r="B1739" t="s">
        <v>27141</v>
      </c>
      <c r="C1739" t="s">
        <v>25327</v>
      </c>
      <c r="D1739" t="s">
        <v>1361</v>
      </c>
      <c r="E1739" t="s">
        <v>1361</v>
      </c>
      <c r="F1739" t="s">
        <v>67</v>
      </c>
      <c r="G1739" t="s">
        <v>12903</v>
      </c>
    </row>
    <row r="1740" spans="1:7" x14ac:dyDescent="0.25">
      <c r="A1740">
        <v>281219918</v>
      </c>
      <c r="B1740" t="s">
        <v>27142</v>
      </c>
      <c r="C1740" t="s">
        <v>25327</v>
      </c>
      <c r="D1740" t="s">
        <v>1361</v>
      </c>
      <c r="E1740" t="s">
        <v>1361</v>
      </c>
      <c r="F1740" t="s">
        <v>67</v>
      </c>
      <c r="G1740" t="s">
        <v>12903</v>
      </c>
    </row>
    <row r="1741" spans="1:7" x14ac:dyDescent="0.25">
      <c r="A1741">
        <v>281219920</v>
      </c>
      <c r="B1741" t="s">
        <v>27143</v>
      </c>
      <c r="C1741" t="s">
        <v>25327</v>
      </c>
      <c r="D1741" t="s">
        <v>1361</v>
      </c>
      <c r="E1741" t="s">
        <v>1361</v>
      </c>
      <c r="F1741" t="s">
        <v>67</v>
      </c>
      <c r="G1741" t="s">
        <v>12903</v>
      </c>
    </row>
    <row r="1742" spans="1:7" x14ac:dyDescent="0.25">
      <c r="A1742">
        <v>281219922</v>
      </c>
      <c r="B1742" t="s">
        <v>27144</v>
      </c>
      <c r="C1742" t="s">
        <v>25327</v>
      </c>
      <c r="D1742" t="s">
        <v>1361</v>
      </c>
      <c r="E1742" t="s">
        <v>1361</v>
      </c>
      <c r="F1742" t="s">
        <v>67</v>
      </c>
      <c r="G1742" t="s">
        <v>12903</v>
      </c>
    </row>
    <row r="1743" spans="1:7" x14ac:dyDescent="0.25">
      <c r="A1743">
        <v>281215964</v>
      </c>
      <c r="B1743" t="s">
        <v>27145</v>
      </c>
      <c r="C1743" t="s">
        <v>25327</v>
      </c>
      <c r="D1743" t="s">
        <v>1361</v>
      </c>
      <c r="E1743" t="s">
        <v>1361</v>
      </c>
      <c r="F1743" t="s">
        <v>67</v>
      </c>
      <c r="G1743" t="s">
        <v>12903</v>
      </c>
    </row>
    <row r="1744" spans="1:7" x14ac:dyDescent="0.25">
      <c r="A1744">
        <v>281215966</v>
      </c>
      <c r="B1744" t="s">
        <v>27146</v>
      </c>
      <c r="C1744" t="s">
        <v>25327</v>
      </c>
      <c r="D1744" t="s">
        <v>1361</v>
      </c>
      <c r="E1744" t="s">
        <v>1361</v>
      </c>
      <c r="F1744" t="s">
        <v>67</v>
      </c>
      <c r="G1744" t="s">
        <v>12903</v>
      </c>
    </row>
    <row r="1745" spans="1:7" x14ac:dyDescent="0.25">
      <c r="A1745">
        <v>281215968</v>
      </c>
      <c r="B1745" t="s">
        <v>27147</v>
      </c>
      <c r="C1745" t="s">
        <v>25327</v>
      </c>
      <c r="D1745" t="s">
        <v>1361</v>
      </c>
      <c r="E1745" t="s">
        <v>1361</v>
      </c>
      <c r="F1745" t="s">
        <v>67</v>
      </c>
      <c r="G1745" t="s">
        <v>12903</v>
      </c>
    </row>
    <row r="1746" spans="1:7" x14ac:dyDescent="0.25">
      <c r="A1746">
        <v>281215970</v>
      </c>
      <c r="B1746" t="s">
        <v>27148</v>
      </c>
      <c r="C1746" t="s">
        <v>25327</v>
      </c>
      <c r="D1746" t="s">
        <v>1361</v>
      </c>
      <c r="E1746" t="s">
        <v>1361</v>
      </c>
      <c r="F1746" t="s">
        <v>67</v>
      </c>
      <c r="G1746" t="s">
        <v>12903</v>
      </c>
    </row>
    <row r="1747" spans="1:7" x14ac:dyDescent="0.25">
      <c r="A1747">
        <v>281215962</v>
      </c>
      <c r="B1747" t="s">
        <v>27149</v>
      </c>
      <c r="C1747" t="s">
        <v>25327</v>
      </c>
      <c r="D1747" t="s">
        <v>1361</v>
      </c>
      <c r="E1747" t="s">
        <v>1361</v>
      </c>
      <c r="F1747" t="s">
        <v>67</v>
      </c>
      <c r="G1747" t="s">
        <v>12903</v>
      </c>
    </row>
    <row r="1748" spans="1:7" x14ac:dyDescent="0.25">
      <c r="A1748">
        <v>281215972</v>
      </c>
      <c r="B1748" t="s">
        <v>27150</v>
      </c>
      <c r="C1748" t="s">
        <v>25327</v>
      </c>
      <c r="D1748" t="s">
        <v>1361</v>
      </c>
      <c r="E1748" t="s">
        <v>1361</v>
      </c>
      <c r="F1748" t="s">
        <v>67</v>
      </c>
      <c r="G1748" t="s">
        <v>12903</v>
      </c>
    </row>
    <row r="1749" spans="1:7" x14ac:dyDescent="0.25">
      <c r="A1749">
        <v>281215974</v>
      </c>
      <c r="B1749" t="s">
        <v>27151</v>
      </c>
      <c r="C1749" t="s">
        <v>25327</v>
      </c>
      <c r="D1749" t="s">
        <v>1361</v>
      </c>
      <c r="E1749" t="s">
        <v>1361</v>
      </c>
      <c r="F1749" t="s">
        <v>67</v>
      </c>
      <c r="G1749" t="s">
        <v>12903</v>
      </c>
    </row>
    <row r="1750" spans="1:7" x14ac:dyDescent="0.25">
      <c r="A1750">
        <v>281216170</v>
      </c>
      <c r="B1750" t="s">
        <v>27152</v>
      </c>
      <c r="C1750" t="s">
        <v>25327</v>
      </c>
      <c r="D1750" t="s">
        <v>1361</v>
      </c>
      <c r="E1750" t="s">
        <v>1361</v>
      </c>
      <c r="F1750" t="s">
        <v>67</v>
      </c>
      <c r="G1750" t="s">
        <v>12903</v>
      </c>
    </row>
    <row r="1751" spans="1:7" x14ac:dyDescent="0.25">
      <c r="A1751">
        <v>281216172</v>
      </c>
      <c r="B1751" t="s">
        <v>27153</v>
      </c>
      <c r="C1751" t="s">
        <v>25327</v>
      </c>
      <c r="D1751" t="s">
        <v>1361</v>
      </c>
      <c r="E1751" t="s">
        <v>1361</v>
      </c>
      <c r="F1751" t="s">
        <v>67</v>
      </c>
      <c r="G1751" t="s">
        <v>12903</v>
      </c>
    </row>
    <row r="1752" spans="1:7" x14ac:dyDescent="0.25">
      <c r="A1752">
        <v>281216174</v>
      </c>
      <c r="B1752" t="s">
        <v>27154</v>
      </c>
      <c r="C1752" t="s">
        <v>25327</v>
      </c>
      <c r="D1752" t="s">
        <v>1361</v>
      </c>
      <c r="E1752" t="s">
        <v>1361</v>
      </c>
      <c r="F1752" t="s">
        <v>67</v>
      </c>
      <c r="G1752" t="s">
        <v>12903</v>
      </c>
    </row>
    <row r="1753" spans="1:7" x14ac:dyDescent="0.25">
      <c r="A1753">
        <v>281216176</v>
      </c>
      <c r="B1753" t="s">
        <v>27155</v>
      </c>
      <c r="C1753" t="s">
        <v>25327</v>
      </c>
      <c r="D1753" t="s">
        <v>1361</v>
      </c>
      <c r="E1753" t="s">
        <v>1361</v>
      </c>
      <c r="F1753" t="s">
        <v>67</v>
      </c>
      <c r="G1753" t="s">
        <v>12903</v>
      </c>
    </row>
    <row r="1754" spans="1:7" x14ac:dyDescent="0.25">
      <c r="A1754">
        <v>281216178</v>
      </c>
      <c r="B1754" t="s">
        <v>27156</v>
      </c>
      <c r="C1754" t="s">
        <v>25327</v>
      </c>
      <c r="D1754" t="s">
        <v>1361</v>
      </c>
      <c r="E1754" t="s">
        <v>1361</v>
      </c>
      <c r="F1754" t="s">
        <v>67</v>
      </c>
      <c r="G1754" t="s">
        <v>12903</v>
      </c>
    </row>
    <row r="1755" spans="1:7" x14ac:dyDescent="0.25">
      <c r="A1755">
        <v>281216180</v>
      </c>
      <c r="B1755" t="s">
        <v>27157</v>
      </c>
      <c r="C1755" t="s">
        <v>25327</v>
      </c>
      <c r="D1755" t="s">
        <v>1361</v>
      </c>
      <c r="E1755" t="s">
        <v>1361</v>
      </c>
      <c r="F1755" t="s">
        <v>67</v>
      </c>
      <c r="G1755" t="s">
        <v>12903</v>
      </c>
    </row>
    <row r="1756" spans="1:7" x14ac:dyDescent="0.25">
      <c r="A1756">
        <v>281216394</v>
      </c>
      <c r="B1756" t="s">
        <v>27158</v>
      </c>
      <c r="C1756" t="s">
        <v>25327</v>
      </c>
      <c r="D1756" t="s">
        <v>1361</v>
      </c>
      <c r="E1756" t="s">
        <v>1361</v>
      </c>
      <c r="F1756" t="s">
        <v>67</v>
      </c>
      <c r="G1756" t="s">
        <v>12903</v>
      </c>
    </row>
    <row r="1757" spans="1:7" x14ac:dyDescent="0.25">
      <c r="A1757">
        <v>281216396</v>
      </c>
      <c r="B1757" t="s">
        <v>27159</v>
      </c>
      <c r="C1757" t="s">
        <v>25327</v>
      </c>
      <c r="D1757" t="s">
        <v>1361</v>
      </c>
      <c r="E1757" t="s">
        <v>1361</v>
      </c>
      <c r="F1757" t="s">
        <v>67</v>
      </c>
      <c r="G1757" t="s">
        <v>12903</v>
      </c>
    </row>
    <row r="1758" spans="1:7" x14ac:dyDescent="0.25">
      <c r="A1758">
        <v>281216398</v>
      </c>
      <c r="B1758" t="s">
        <v>27160</v>
      </c>
      <c r="C1758" t="s">
        <v>25327</v>
      </c>
      <c r="D1758" t="s">
        <v>1361</v>
      </c>
      <c r="E1758" t="s">
        <v>1361</v>
      </c>
      <c r="F1758" t="s">
        <v>67</v>
      </c>
      <c r="G1758" t="s">
        <v>12903</v>
      </c>
    </row>
    <row r="1759" spans="1:7" x14ac:dyDescent="0.25">
      <c r="A1759">
        <v>281216400</v>
      </c>
      <c r="B1759" t="s">
        <v>27161</v>
      </c>
      <c r="C1759" t="s">
        <v>25327</v>
      </c>
      <c r="D1759" t="s">
        <v>1361</v>
      </c>
      <c r="E1759" t="s">
        <v>1361</v>
      </c>
      <c r="F1759" t="s">
        <v>67</v>
      </c>
      <c r="G1759" t="s">
        <v>12903</v>
      </c>
    </row>
    <row r="1760" spans="1:7" x14ac:dyDescent="0.25">
      <c r="A1760">
        <v>281216390</v>
      </c>
      <c r="B1760" t="s">
        <v>27162</v>
      </c>
      <c r="C1760" t="s">
        <v>25327</v>
      </c>
      <c r="D1760" t="s">
        <v>1361</v>
      </c>
      <c r="E1760" t="s">
        <v>1361</v>
      </c>
      <c r="F1760" t="s">
        <v>67</v>
      </c>
      <c r="G1760" t="s">
        <v>12903</v>
      </c>
    </row>
    <row r="1761" spans="1:7" x14ac:dyDescent="0.25">
      <c r="A1761">
        <v>281216392</v>
      </c>
      <c r="B1761" t="s">
        <v>27163</v>
      </c>
      <c r="C1761" t="s">
        <v>25327</v>
      </c>
      <c r="D1761" t="s">
        <v>9707</v>
      </c>
      <c r="E1761" t="s">
        <v>9707</v>
      </c>
      <c r="F1761" t="s">
        <v>67</v>
      </c>
      <c r="G1761" t="s">
        <v>12903</v>
      </c>
    </row>
    <row r="1762" spans="1:7" x14ac:dyDescent="0.25">
      <c r="A1762">
        <v>281216402</v>
      </c>
      <c r="B1762" t="s">
        <v>27164</v>
      </c>
      <c r="C1762" t="s">
        <v>25327</v>
      </c>
      <c r="D1762" t="s">
        <v>9707</v>
      </c>
      <c r="E1762" t="s">
        <v>9707</v>
      </c>
      <c r="F1762" t="s">
        <v>67</v>
      </c>
      <c r="G1762" t="s">
        <v>12903</v>
      </c>
    </row>
    <row r="1763" spans="1:7" x14ac:dyDescent="0.25">
      <c r="A1763">
        <v>281216612</v>
      </c>
      <c r="B1763" t="s">
        <v>27165</v>
      </c>
      <c r="C1763" t="s">
        <v>25327</v>
      </c>
      <c r="D1763" t="s">
        <v>1361</v>
      </c>
      <c r="E1763" t="s">
        <v>1361</v>
      </c>
      <c r="F1763" t="s">
        <v>67</v>
      </c>
      <c r="G1763" t="s">
        <v>12903</v>
      </c>
    </row>
    <row r="1764" spans="1:7" x14ac:dyDescent="0.25">
      <c r="A1764">
        <v>281216614</v>
      </c>
      <c r="B1764" t="s">
        <v>27166</v>
      </c>
      <c r="C1764" t="s">
        <v>25327</v>
      </c>
      <c r="D1764" t="s">
        <v>1361</v>
      </c>
      <c r="E1764" t="s">
        <v>1361</v>
      </c>
      <c r="F1764" t="s">
        <v>67</v>
      </c>
      <c r="G1764" t="s">
        <v>12903</v>
      </c>
    </row>
    <row r="1765" spans="1:7" x14ac:dyDescent="0.25">
      <c r="A1765">
        <v>281216616</v>
      </c>
      <c r="B1765" t="s">
        <v>27167</v>
      </c>
      <c r="C1765" t="s">
        <v>25327</v>
      </c>
      <c r="D1765" t="s">
        <v>1361</v>
      </c>
      <c r="E1765" t="s">
        <v>1361</v>
      </c>
      <c r="F1765" t="s">
        <v>67</v>
      </c>
      <c r="G1765" t="s">
        <v>12903</v>
      </c>
    </row>
    <row r="1766" spans="1:7" x14ac:dyDescent="0.25">
      <c r="A1766">
        <v>281216618</v>
      </c>
      <c r="B1766" t="s">
        <v>27168</v>
      </c>
      <c r="C1766" t="s">
        <v>25327</v>
      </c>
      <c r="D1766" t="s">
        <v>1361</v>
      </c>
      <c r="E1766" t="s">
        <v>1361</v>
      </c>
      <c r="F1766" t="s">
        <v>67</v>
      </c>
      <c r="G1766" t="s">
        <v>12903</v>
      </c>
    </row>
    <row r="1767" spans="1:7" x14ac:dyDescent="0.25">
      <c r="A1767">
        <v>281216620</v>
      </c>
      <c r="B1767" t="s">
        <v>27169</v>
      </c>
      <c r="C1767" t="s">
        <v>25327</v>
      </c>
      <c r="D1767" t="s">
        <v>1361</v>
      </c>
      <c r="E1767" t="s">
        <v>1361</v>
      </c>
      <c r="F1767" t="s">
        <v>67</v>
      </c>
      <c r="G1767" t="s">
        <v>12903</v>
      </c>
    </row>
    <row r="1768" spans="1:7" x14ac:dyDescent="0.25">
      <c r="A1768">
        <v>281216622</v>
      </c>
      <c r="B1768" t="s">
        <v>27170</v>
      </c>
      <c r="C1768" t="s">
        <v>25327</v>
      </c>
      <c r="D1768" t="s">
        <v>1361</v>
      </c>
      <c r="E1768" t="s">
        <v>1361</v>
      </c>
      <c r="F1768" t="s">
        <v>67</v>
      </c>
      <c r="G1768" t="s">
        <v>12903</v>
      </c>
    </row>
    <row r="1769" spans="1:7" x14ac:dyDescent="0.25">
      <c r="A1769">
        <v>281216816</v>
      </c>
      <c r="B1769" t="s">
        <v>27171</v>
      </c>
      <c r="C1769" t="s">
        <v>25327</v>
      </c>
      <c r="D1769" t="s">
        <v>1361</v>
      </c>
      <c r="E1769" t="s">
        <v>1361</v>
      </c>
      <c r="F1769" t="s">
        <v>67</v>
      </c>
      <c r="G1769" t="s">
        <v>12903</v>
      </c>
    </row>
    <row r="1770" spans="1:7" x14ac:dyDescent="0.25">
      <c r="A1770">
        <v>281216818</v>
      </c>
      <c r="B1770" t="s">
        <v>27172</v>
      </c>
      <c r="C1770" t="s">
        <v>25327</v>
      </c>
      <c r="D1770" t="s">
        <v>1361</v>
      </c>
      <c r="E1770" t="s">
        <v>1361</v>
      </c>
      <c r="F1770" t="s">
        <v>67</v>
      </c>
      <c r="G1770" t="s">
        <v>12903</v>
      </c>
    </row>
    <row r="1771" spans="1:7" x14ac:dyDescent="0.25">
      <c r="A1771">
        <v>281216820</v>
      </c>
      <c r="B1771" t="s">
        <v>27173</v>
      </c>
      <c r="C1771" t="s">
        <v>25327</v>
      </c>
      <c r="D1771" t="s">
        <v>1361</v>
      </c>
      <c r="E1771" t="s">
        <v>1361</v>
      </c>
      <c r="F1771" t="s">
        <v>67</v>
      </c>
      <c r="G1771" t="s">
        <v>12903</v>
      </c>
    </row>
    <row r="1772" spans="1:7" x14ac:dyDescent="0.25">
      <c r="A1772">
        <v>281216822</v>
      </c>
      <c r="B1772" t="s">
        <v>27174</v>
      </c>
      <c r="C1772" t="s">
        <v>25327</v>
      </c>
      <c r="D1772" t="s">
        <v>1361</v>
      </c>
      <c r="E1772" t="s">
        <v>1361</v>
      </c>
      <c r="F1772" t="s">
        <v>67</v>
      </c>
      <c r="G1772" t="s">
        <v>12903</v>
      </c>
    </row>
    <row r="1773" spans="1:7" x14ac:dyDescent="0.25">
      <c r="A1773">
        <v>281216824</v>
      </c>
      <c r="B1773" t="s">
        <v>27175</v>
      </c>
      <c r="C1773" t="s">
        <v>25327</v>
      </c>
      <c r="D1773" t="s">
        <v>1361</v>
      </c>
      <c r="E1773" t="s">
        <v>1361</v>
      </c>
      <c r="F1773" t="s">
        <v>67</v>
      </c>
      <c r="G1773" t="s">
        <v>12903</v>
      </c>
    </row>
    <row r="1774" spans="1:7" x14ac:dyDescent="0.25">
      <c r="A1774">
        <v>281216826</v>
      </c>
      <c r="B1774" t="s">
        <v>27176</v>
      </c>
      <c r="C1774" t="s">
        <v>25327</v>
      </c>
      <c r="D1774" t="s">
        <v>1361</v>
      </c>
      <c r="E1774" t="s">
        <v>1361</v>
      </c>
      <c r="F1774" t="s">
        <v>67</v>
      </c>
      <c r="G1774" t="s">
        <v>12903</v>
      </c>
    </row>
    <row r="1775" spans="1:7" x14ac:dyDescent="0.25">
      <c r="A1775">
        <v>281216828</v>
      </c>
      <c r="B1775" t="s">
        <v>27177</v>
      </c>
      <c r="C1775" t="s">
        <v>25327</v>
      </c>
      <c r="D1775" t="s">
        <v>1361</v>
      </c>
      <c r="E1775" t="s">
        <v>1361</v>
      </c>
      <c r="F1775" t="s">
        <v>67</v>
      </c>
      <c r="G1775" t="s">
        <v>12903</v>
      </c>
    </row>
    <row r="1776" spans="1:7" x14ac:dyDescent="0.25">
      <c r="A1776">
        <v>281217024</v>
      </c>
      <c r="B1776" t="s">
        <v>27178</v>
      </c>
      <c r="C1776" t="s">
        <v>25327</v>
      </c>
      <c r="D1776" t="s">
        <v>1361</v>
      </c>
      <c r="E1776" t="s">
        <v>1361</v>
      </c>
      <c r="F1776" t="s">
        <v>67</v>
      </c>
      <c r="G1776" t="s">
        <v>12903</v>
      </c>
    </row>
    <row r="1777" spans="1:7" x14ac:dyDescent="0.25">
      <c r="A1777">
        <v>281217026</v>
      </c>
      <c r="B1777" t="s">
        <v>27179</v>
      </c>
      <c r="C1777" t="s">
        <v>25327</v>
      </c>
      <c r="D1777" t="s">
        <v>1361</v>
      </c>
      <c r="E1777" t="s">
        <v>1361</v>
      </c>
      <c r="F1777" t="s">
        <v>67</v>
      </c>
      <c r="G1777" t="s">
        <v>12903</v>
      </c>
    </row>
    <row r="1778" spans="1:7" x14ac:dyDescent="0.25">
      <c r="A1778">
        <v>281217028</v>
      </c>
      <c r="B1778" t="s">
        <v>27180</v>
      </c>
      <c r="C1778" t="s">
        <v>25327</v>
      </c>
      <c r="D1778" t="s">
        <v>25856</v>
      </c>
      <c r="E1778" t="s">
        <v>25856</v>
      </c>
      <c r="F1778" t="s">
        <v>67</v>
      </c>
      <c r="G1778" t="s">
        <v>12903</v>
      </c>
    </row>
    <row r="1779" spans="1:7" x14ac:dyDescent="0.25">
      <c r="A1779">
        <v>281217030</v>
      </c>
      <c r="B1779" t="s">
        <v>27181</v>
      </c>
      <c r="C1779" t="s">
        <v>25327</v>
      </c>
      <c r="D1779" t="s">
        <v>1361</v>
      </c>
      <c r="E1779" t="s">
        <v>1361</v>
      </c>
      <c r="F1779" t="s">
        <v>67</v>
      </c>
      <c r="G1779" t="s">
        <v>12903</v>
      </c>
    </row>
    <row r="1780" spans="1:7" x14ac:dyDescent="0.25">
      <c r="A1780">
        <v>281217022</v>
      </c>
      <c r="B1780" t="s">
        <v>27182</v>
      </c>
      <c r="C1780" t="s">
        <v>25327</v>
      </c>
      <c r="D1780" t="s">
        <v>1361</v>
      </c>
      <c r="E1780" t="s">
        <v>1361</v>
      </c>
      <c r="F1780" t="s">
        <v>67</v>
      </c>
      <c r="G1780" t="s">
        <v>12903</v>
      </c>
    </row>
    <row r="1781" spans="1:7" x14ac:dyDescent="0.25">
      <c r="A1781">
        <v>281217032</v>
      </c>
      <c r="B1781" t="s">
        <v>27183</v>
      </c>
      <c r="C1781" t="s">
        <v>25327</v>
      </c>
      <c r="D1781" t="s">
        <v>1361</v>
      </c>
      <c r="E1781" t="s">
        <v>1361</v>
      </c>
      <c r="F1781" t="s">
        <v>67</v>
      </c>
      <c r="G1781" t="s">
        <v>12903</v>
      </c>
    </row>
    <row r="1782" spans="1:7" x14ac:dyDescent="0.25">
      <c r="A1782">
        <v>281217226</v>
      </c>
      <c r="B1782" t="s">
        <v>27184</v>
      </c>
      <c r="C1782" t="s">
        <v>25327</v>
      </c>
      <c r="D1782" t="s">
        <v>1361</v>
      </c>
      <c r="E1782" t="s">
        <v>1361</v>
      </c>
      <c r="F1782" t="s">
        <v>67</v>
      </c>
      <c r="G1782" t="s">
        <v>12903</v>
      </c>
    </row>
    <row r="1783" spans="1:7" x14ac:dyDescent="0.25">
      <c r="A1783">
        <v>281217228</v>
      </c>
      <c r="B1783" t="s">
        <v>27185</v>
      </c>
      <c r="C1783" t="s">
        <v>25327</v>
      </c>
      <c r="D1783" t="s">
        <v>1361</v>
      </c>
      <c r="E1783" t="s">
        <v>1361</v>
      </c>
      <c r="F1783" t="s">
        <v>67</v>
      </c>
      <c r="G1783" t="s">
        <v>12903</v>
      </c>
    </row>
    <row r="1784" spans="1:7" x14ac:dyDescent="0.25">
      <c r="A1784">
        <v>281217230</v>
      </c>
      <c r="B1784" t="s">
        <v>27186</v>
      </c>
      <c r="C1784" t="s">
        <v>25327</v>
      </c>
      <c r="D1784" t="s">
        <v>1361</v>
      </c>
      <c r="E1784" t="s">
        <v>1361</v>
      </c>
      <c r="F1784" t="s">
        <v>67</v>
      </c>
      <c r="G1784" t="s">
        <v>12903</v>
      </c>
    </row>
    <row r="1785" spans="1:7" x14ac:dyDescent="0.25">
      <c r="A1785">
        <v>281217232</v>
      </c>
      <c r="B1785" t="s">
        <v>27187</v>
      </c>
      <c r="C1785" t="s">
        <v>25327</v>
      </c>
      <c r="D1785" t="s">
        <v>25744</v>
      </c>
      <c r="E1785" t="s">
        <v>25744</v>
      </c>
      <c r="F1785" t="s">
        <v>67</v>
      </c>
      <c r="G1785" t="s">
        <v>12903</v>
      </c>
    </row>
    <row r="1786" spans="1:7" x14ac:dyDescent="0.25">
      <c r="A1786">
        <v>281217234</v>
      </c>
      <c r="B1786" t="s">
        <v>27188</v>
      </c>
      <c r="C1786" t="s">
        <v>25327</v>
      </c>
      <c r="D1786" t="s">
        <v>1361</v>
      </c>
      <c r="E1786" t="s">
        <v>1361</v>
      </c>
      <c r="F1786" t="s">
        <v>67</v>
      </c>
      <c r="G1786" t="s">
        <v>12903</v>
      </c>
    </row>
    <row r="1787" spans="1:7" x14ac:dyDescent="0.25">
      <c r="A1787">
        <v>281217236</v>
      </c>
      <c r="B1787" t="s">
        <v>27189</v>
      </c>
      <c r="C1787" t="s">
        <v>25327</v>
      </c>
      <c r="D1787" t="s">
        <v>26344</v>
      </c>
      <c r="E1787" t="s">
        <v>26344</v>
      </c>
      <c r="F1787" t="s">
        <v>67</v>
      </c>
      <c r="G1787" t="s">
        <v>12903</v>
      </c>
    </row>
    <row r="1788" spans="1:7" x14ac:dyDescent="0.25">
      <c r="A1788">
        <v>281217426</v>
      </c>
      <c r="B1788" t="s">
        <v>27190</v>
      </c>
      <c r="C1788" t="s">
        <v>25327</v>
      </c>
      <c r="D1788" t="s">
        <v>1361</v>
      </c>
      <c r="E1788" t="s">
        <v>1361</v>
      </c>
      <c r="F1788" t="s">
        <v>67</v>
      </c>
      <c r="G1788" t="s">
        <v>12903</v>
      </c>
    </row>
    <row r="1789" spans="1:7" x14ac:dyDescent="0.25">
      <c r="A1789">
        <v>281217428</v>
      </c>
      <c r="B1789" t="s">
        <v>27191</v>
      </c>
      <c r="C1789" t="s">
        <v>25327</v>
      </c>
      <c r="D1789" t="s">
        <v>1361</v>
      </c>
      <c r="E1789" t="s">
        <v>1361</v>
      </c>
      <c r="F1789" t="s">
        <v>67</v>
      </c>
      <c r="G1789" t="s">
        <v>12903</v>
      </c>
    </row>
    <row r="1790" spans="1:7" x14ac:dyDescent="0.25">
      <c r="A1790">
        <v>281217430</v>
      </c>
      <c r="B1790" t="s">
        <v>27192</v>
      </c>
      <c r="C1790" t="s">
        <v>25327</v>
      </c>
      <c r="D1790" t="s">
        <v>1361</v>
      </c>
      <c r="E1790" t="s">
        <v>1361</v>
      </c>
      <c r="F1790" t="s">
        <v>67</v>
      </c>
      <c r="G1790" t="s">
        <v>12903</v>
      </c>
    </row>
    <row r="1791" spans="1:7" x14ac:dyDescent="0.25">
      <c r="A1791">
        <v>281217432</v>
      </c>
      <c r="B1791" t="s">
        <v>27193</v>
      </c>
      <c r="C1791" t="s">
        <v>25327</v>
      </c>
      <c r="D1791" t="s">
        <v>1361</v>
      </c>
      <c r="E1791" t="s">
        <v>1361</v>
      </c>
      <c r="F1791" t="s">
        <v>67</v>
      </c>
      <c r="G1791" t="s">
        <v>12903</v>
      </c>
    </row>
    <row r="1792" spans="1:7" x14ac:dyDescent="0.25">
      <c r="A1792">
        <v>281217434</v>
      </c>
      <c r="B1792" t="s">
        <v>27194</v>
      </c>
      <c r="C1792" t="s">
        <v>25327</v>
      </c>
      <c r="D1792" t="s">
        <v>1361</v>
      </c>
      <c r="E1792" t="s">
        <v>1361</v>
      </c>
      <c r="F1792" t="s">
        <v>67</v>
      </c>
      <c r="G1792" t="s">
        <v>12903</v>
      </c>
    </row>
    <row r="1793" spans="1:7" x14ac:dyDescent="0.25">
      <c r="A1793">
        <v>281217436</v>
      </c>
      <c r="B1793" t="s">
        <v>27195</v>
      </c>
      <c r="C1793" t="s">
        <v>25327</v>
      </c>
      <c r="D1793" t="s">
        <v>1361</v>
      </c>
      <c r="E1793" t="s">
        <v>1361</v>
      </c>
      <c r="F1793" t="s">
        <v>67</v>
      </c>
      <c r="G1793" t="s">
        <v>12903</v>
      </c>
    </row>
    <row r="1794" spans="1:7" x14ac:dyDescent="0.25">
      <c r="A1794">
        <v>281217620</v>
      </c>
      <c r="B1794" t="s">
        <v>27196</v>
      </c>
      <c r="C1794" t="s">
        <v>25327</v>
      </c>
      <c r="D1794" t="s">
        <v>1361</v>
      </c>
      <c r="E1794" t="s">
        <v>1361</v>
      </c>
      <c r="F1794" t="s">
        <v>67</v>
      </c>
      <c r="G1794" t="s">
        <v>12903</v>
      </c>
    </row>
    <row r="1795" spans="1:7" x14ac:dyDescent="0.25">
      <c r="A1795">
        <v>281217622</v>
      </c>
      <c r="B1795" t="s">
        <v>27197</v>
      </c>
      <c r="C1795" t="s">
        <v>25327</v>
      </c>
      <c r="D1795" t="s">
        <v>1361</v>
      </c>
      <c r="E1795" t="s">
        <v>1361</v>
      </c>
      <c r="F1795" t="s">
        <v>67</v>
      </c>
      <c r="G1795" t="s">
        <v>12903</v>
      </c>
    </row>
    <row r="1796" spans="1:7" x14ac:dyDescent="0.25">
      <c r="A1796">
        <v>281217624</v>
      </c>
      <c r="B1796" t="s">
        <v>27198</v>
      </c>
      <c r="C1796" t="s">
        <v>25327</v>
      </c>
      <c r="D1796" t="s">
        <v>1361</v>
      </c>
      <c r="E1796" t="s">
        <v>1361</v>
      </c>
      <c r="F1796" t="s">
        <v>67</v>
      </c>
      <c r="G1796" t="s">
        <v>12903</v>
      </c>
    </row>
    <row r="1797" spans="1:7" x14ac:dyDescent="0.25">
      <c r="A1797">
        <v>281217626</v>
      </c>
      <c r="B1797" t="s">
        <v>27199</v>
      </c>
      <c r="C1797" t="s">
        <v>25327</v>
      </c>
      <c r="D1797" t="s">
        <v>1361</v>
      </c>
      <c r="E1797" t="s">
        <v>1361</v>
      </c>
      <c r="F1797" t="s">
        <v>67</v>
      </c>
      <c r="G1797" t="s">
        <v>12903</v>
      </c>
    </row>
    <row r="1798" spans="1:7" x14ac:dyDescent="0.25">
      <c r="A1798">
        <v>281217628</v>
      </c>
      <c r="B1798" t="s">
        <v>27200</v>
      </c>
      <c r="C1798" t="s">
        <v>25327</v>
      </c>
      <c r="D1798" t="s">
        <v>1361</v>
      </c>
      <c r="E1798" t="s">
        <v>1361</v>
      </c>
      <c r="F1798" t="s">
        <v>67</v>
      </c>
      <c r="G1798" t="s">
        <v>12903</v>
      </c>
    </row>
    <row r="1799" spans="1:7" x14ac:dyDescent="0.25">
      <c r="A1799">
        <v>281217630</v>
      </c>
      <c r="B1799" t="s">
        <v>27201</v>
      </c>
      <c r="C1799" t="s">
        <v>25327</v>
      </c>
      <c r="D1799" t="s">
        <v>1361</v>
      </c>
      <c r="E1799" t="s">
        <v>1361</v>
      </c>
      <c r="F1799" t="s">
        <v>67</v>
      </c>
      <c r="G1799" t="s">
        <v>12903</v>
      </c>
    </row>
    <row r="1800" spans="1:7" x14ac:dyDescent="0.25">
      <c r="A1800">
        <v>281217804</v>
      </c>
      <c r="B1800" t="s">
        <v>27202</v>
      </c>
      <c r="C1800" t="s">
        <v>25327</v>
      </c>
      <c r="D1800" t="s">
        <v>11778</v>
      </c>
      <c r="E1800" t="s">
        <v>11778</v>
      </c>
      <c r="F1800" t="s">
        <v>67</v>
      </c>
      <c r="G1800" t="s">
        <v>12903</v>
      </c>
    </row>
    <row r="1801" spans="1:7" x14ac:dyDescent="0.25">
      <c r="A1801">
        <v>281217806</v>
      </c>
      <c r="B1801" t="s">
        <v>27203</v>
      </c>
      <c r="C1801" t="s">
        <v>25327</v>
      </c>
      <c r="D1801" t="s">
        <v>8747</v>
      </c>
      <c r="E1801" t="s">
        <v>8747</v>
      </c>
      <c r="F1801" t="s">
        <v>67</v>
      </c>
      <c r="G1801" t="s">
        <v>12903</v>
      </c>
    </row>
    <row r="1802" spans="1:7" x14ac:dyDescent="0.25">
      <c r="A1802">
        <v>281217808</v>
      </c>
      <c r="B1802" t="s">
        <v>27204</v>
      </c>
      <c r="C1802" t="s">
        <v>25327</v>
      </c>
      <c r="D1802" t="s">
        <v>27205</v>
      </c>
      <c r="E1802" t="s">
        <v>27205</v>
      </c>
      <c r="F1802" t="s">
        <v>67</v>
      </c>
      <c r="G1802" t="s">
        <v>12903</v>
      </c>
    </row>
    <row r="1803" spans="1:7" x14ac:dyDescent="0.25">
      <c r="A1803">
        <v>281217810</v>
      </c>
      <c r="B1803" t="s">
        <v>27206</v>
      </c>
      <c r="C1803" t="s">
        <v>25327</v>
      </c>
      <c r="D1803" t="s">
        <v>8747</v>
      </c>
      <c r="E1803" t="s">
        <v>8747</v>
      </c>
      <c r="F1803" t="s">
        <v>67</v>
      </c>
      <c r="G1803" t="s">
        <v>12903</v>
      </c>
    </row>
    <row r="1804" spans="1:7" x14ac:dyDescent="0.25">
      <c r="A1804">
        <v>281217802</v>
      </c>
      <c r="B1804" t="s">
        <v>27207</v>
      </c>
      <c r="C1804" t="s">
        <v>25327</v>
      </c>
      <c r="D1804" t="s">
        <v>8747</v>
      </c>
      <c r="E1804" t="s">
        <v>8747</v>
      </c>
      <c r="F1804" t="s">
        <v>67</v>
      </c>
      <c r="G1804" t="s">
        <v>12903</v>
      </c>
    </row>
    <row r="1805" spans="1:7" x14ac:dyDescent="0.25">
      <c r="A1805">
        <v>281217812</v>
      </c>
      <c r="B1805" t="s">
        <v>27208</v>
      </c>
      <c r="C1805" t="s">
        <v>25327</v>
      </c>
      <c r="D1805" t="s">
        <v>27209</v>
      </c>
      <c r="E1805" t="s">
        <v>27209</v>
      </c>
      <c r="F1805" t="s">
        <v>67</v>
      </c>
      <c r="G1805" t="s">
        <v>12903</v>
      </c>
    </row>
    <row r="1806" spans="1:7" x14ac:dyDescent="0.25">
      <c r="A1806">
        <v>281217814</v>
      </c>
      <c r="B1806" t="s">
        <v>27210</v>
      </c>
      <c r="C1806" t="s">
        <v>25327</v>
      </c>
      <c r="D1806" t="s">
        <v>1361</v>
      </c>
      <c r="E1806" t="s">
        <v>1361</v>
      </c>
      <c r="F1806" t="s">
        <v>67</v>
      </c>
      <c r="G1806" t="s">
        <v>12903</v>
      </c>
    </row>
    <row r="1807" spans="1:7" x14ac:dyDescent="0.25">
      <c r="A1807">
        <v>281217996</v>
      </c>
      <c r="B1807" t="s">
        <v>27211</v>
      </c>
      <c r="C1807" t="s">
        <v>25327</v>
      </c>
      <c r="D1807" t="s">
        <v>1361</v>
      </c>
      <c r="E1807" t="s">
        <v>1361</v>
      </c>
      <c r="F1807" t="s">
        <v>67</v>
      </c>
      <c r="G1807" t="s">
        <v>12903</v>
      </c>
    </row>
    <row r="1808" spans="1:7" x14ac:dyDescent="0.25">
      <c r="A1808">
        <v>281217998</v>
      </c>
      <c r="B1808" t="s">
        <v>27212</v>
      </c>
      <c r="C1808" t="s">
        <v>25327</v>
      </c>
      <c r="D1808" t="s">
        <v>1361</v>
      </c>
      <c r="E1808" t="s">
        <v>1361</v>
      </c>
      <c r="F1808" t="s">
        <v>67</v>
      </c>
      <c r="G1808" t="s">
        <v>12903</v>
      </c>
    </row>
    <row r="1809" spans="1:7" x14ac:dyDescent="0.25">
      <c r="A1809">
        <v>281218000</v>
      </c>
      <c r="B1809" t="s">
        <v>27213</v>
      </c>
      <c r="C1809" t="s">
        <v>25327</v>
      </c>
      <c r="D1809" t="s">
        <v>1361</v>
      </c>
      <c r="E1809" t="s">
        <v>1361</v>
      </c>
      <c r="F1809" t="s">
        <v>67</v>
      </c>
      <c r="G1809" t="s">
        <v>12903</v>
      </c>
    </row>
    <row r="1810" spans="1:7" x14ac:dyDescent="0.25">
      <c r="A1810">
        <v>281218002</v>
      </c>
      <c r="B1810" t="s">
        <v>27214</v>
      </c>
      <c r="C1810" t="s">
        <v>25327</v>
      </c>
      <c r="D1810" t="s">
        <v>26912</v>
      </c>
      <c r="E1810" t="s">
        <v>26912</v>
      </c>
      <c r="F1810" t="s">
        <v>67</v>
      </c>
      <c r="G1810" t="s">
        <v>12903</v>
      </c>
    </row>
    <row r="1811" spans="1:7" x14ac:dyDescent="0.25">
      <c r="A1811">
        <v>281218004</v>
      </c>
      <c r="B1811" t="s">
        <v>27215</v>
      </c>
      <c r="C1811" t="s">
        <v>25327</v>
      </c>
      <c r="D1811" t="s">
        <v>1361</v>
      </c>
      <c r="E1811" t="s">
        <v>1361</v>
      </c>
      <c r="F1811" t="s">
        <v>67</v>
      </c>
      <c r="G1811" t="s">
        <v>12903</v>
      </c>
    </row>
    <row r="1812" spans="1:7" x14ac:dyDescent="0.25">
      <c r="A1812">
        <v>281218006</v>
      </c>
      <c r="B1812" t="s">
        <v>27216</v>
      </c>
      <c r="C1812" t="s">
        <v>25327</v>
      </c>
      <c r="D1812" t="s">
        <v>1361</v>
      </c>
      <c r="E1812" t="s">
        <v>1361</v>
      </c>
      <c r="F1812" t="s">
        <v>67</v>
      </c>
      <c r="G1812" t="s">
        <v>12903</v>
      </c>
    </row>
    <row r="1813" spans="1:7" x14ac:dyDescent="0.25">
      <c r="A1813">
        <v>281218188</v>
      </c>
      <c r="B1813" t="s">
        <v>27217</v>
      </c>
      <c r="C1813" t="s">
        <v>25327</v>
      </c>
      <c r="D1813" t="s">
        <v>1361</v>
      </c>
      <c r="E1813" t="s">
        <v>1361</v>
      </c>
      <c r="F1813" t="s">
        <v>67</v>
      </c>
      <c r="G1813" t="s">
        <v>12903</v>
      </c>
    </row>
    <row r="1814" spans="1:7" x14ac:dyDescent="0.25">
      <c r="A1814">
        <v>281218190</v>
      </c>
      <c r="B1814" t="s">
        <v>27218</v>
      </c>
      <c r="C1814" t="s">
        <v>25327</v>
      </c>
      <c r="D1814" t="s">
        <v>1361</v>
      </c>
      <c r="E1814" t="s">
        <v>1361</v>
      </c>
      <c r="F1814" t="s">
        <v>67</v>
      </c>
      <c r="G1814" t="s">
        <v>12903</v>
      </c>
    </row>
    <row r="1815" spans="1:7" x14ac:dyDescent="0.25">
      <c r="A1815">
        <v>281218192</v>
      </c>
      <c r="B1815" t="s">
        <v>27219</v>
      </c>
      <c r="C1815" t="s">
        <v>25327</v>
      </c>
      <c r="D1815" t="s">
        <v>1361</v>
      </c>
      <c r="E1815" t="s">
        <v>1361</v>
      </c>
      <c r="F1815" t="s">
        <v>67</v>
      </c>
      <c r="G1815" t="s">
        <v>12903</v>
      </c>
    </row>
    <row r="1816" spans="1:7" x14ac:dyDescent="0.25">
      <c r="A1816">
        <v>281218194</v>
      </c>
      <c r="B1816" t="s">
        <v>27220</v>
      </c>
      <c r="C1816" t="s">
        <v>25327</v>
      </c>
      <c r="D1816" t="s">
        <v>1361</v>
      </c>
      <c r="E1816" t="s">
        <v>1361</v>
      </c>
      <c r="F1816" t="s">
        <v>67</v>
      </c>
      <c r="G1816" t="s">
        <v>12903</v>
      </c>
    </row>
    <row r="1817" spans="1:7" x14ac:dyDescent="0.25">
      <c r="A1817">
        <v>281218196</v>
      </c>
      <c r="B1817" t="s">
        <v>27221</v>
      </c>
      <c r="C1817" t="s">
        <v>25327</v>
      </c>
      <c r="D1817" t="s">
        <v>1361</v>
      </c>
      <c r="E1817" t="s">
        <v>1361</v>
      </c>
      <c r="F1817" t="s">
        <v>67</v>
      </c>
      <c r="G1817" t="s">
        <v>12903</v>
      </c>
    </row>
    <row r="1818" spans="1:7" x14ac:dyDescent="0.25">
      <c r="A1818">
        <v>281218198</v>
      </c>
      <c r="B1818" t="s">
        <v>27222</v>
      </c>
      <c r="C1818" t="s">
        <v>25327</v>
      </c>
      <c r="D1818" t="s">
        <v>1361</v>
      </c>
      <c r="E1818" t="s">
        <v>1361</v>
      </c>
      <c r="F1818" t="s">
        <v>67</v>
      </c>
      <c r="G1818" t="s">
        <v>12903</v>
      </c>
    </row>
    <row r="1819" spans="1:7" x14ac:dyDescent="0.25">
      <c r="A1819">
        <v>281218388</v>
      </c>
      <c r="B1819" t="s">
        <v>27223</v>
      </c>
      <c r="C1819" t="s">
        <v>25327</v>
      </c>
      <c r="D1819" t="s">
        <v>1361</v>
      </c>
      <c r="E1819" t="s">
        <v>1361</v>
      </c>
      <c r="F1819" t="s">
        <v>67</v>
      </c>
      <c r="G1819" t="s">
        <v>12903</v>
      </c>
    </row>
    <row r="1820" spans="1:7" x14ac:dyDescent="0.25">
      <c r="A1820">
        <v>281218390</v>
      </c>
      <c r="B1820" t="s">
        <v>27224</v>
      </c>
      <c r="C1820" t="s">
        <v>25327</v>
      </c>
      <c r="D1820" t="s">
        <v>1361</v>
      </c>
      <c r="E1820" t="s">
        <v>1361</v>
      </c>
      <c r="F1820" t="s">
        <v>67</v>
      </c>
      <c r="G1820" t="s">
        <v>12903</v>
      </c>
    </row>
    <row r="1821" spans="1:7" x14ac:dyDescent="0.25">
      <c r="A1821">
        <v>281218392</v>
      </c>
      <c r="B1821" t="s">
        <v>27225</v>
      </c>
      <c r="C1821" t="s">
        <v>25327</v>
      </c>
      <c r="D1821" t="s">
        <v>1361</v>
      </c>
      <c r="E1821" t="s">
        <v>1361</v>
      </c>
      <c r="F1821" t="s">
        <v>67</v>
      </c>
      <c r="G1821" t="s">
        <v>12903</v>
      </c>
    </row>
    <row r="1822" spans="1:7" x14ac:dyDescent="0.25">
      <c r="A1822">
        <v>281218394</v>
      </c>
      <c r="B1822" t="s">
        <v>27226</v>
      </c>
      <c r="C1822" t="s">
        <v>25327</v>
      </c>
      <c r="D1822" t="s">
        <v>1361</v>
      </c>
      <c r="E1822" t="s">
        <v>1361</v>
      </c>
      <c r="F1822" t="s">
        <v>67</v>
      </c>
      <c r="G1822" t="s">
        <v>12903</v>
      </c>
    </row>
    <row r="1823" spans="1:7" x14ac:dyDescent="0.25">
      <c r="A1823">
        <v>281218396</v>
      </c>
      <c r="B1823" t="s">
        <v>27227</v>
      </c>
      <c r="C1823" t="s">
        <v>25327</v>
      </c>
      <c r="D1823" t="s">
        <v>1361</v>
      </c>
      <c r="E1823" t="s">
        <v>1361</v>
      </c>
      <c r="F1823" t="s">
        <v>67</v>
      </c>
      <c r="G1823" t="s">
        <v>12903</v>
      </c>
    </row>
    <row r="1824" spans="1:7" x14ac:dyDescent="0.25">
      <c r="A1824">
        <v>281218398</v>
      </c>
      <c r="B1824" t="s">
        <v>27228</v>
      </c>
      <c r="C1824" t="s">
        <v>25327</v>
      </c>
      <c r="D1824" t="s">
        <v>1361</v>
      </c>
      <c r="E1824" t="s">
        <v>1361</v>
      </c>
      <c r="F1824" t="s">
        <v>67</v>
      </c>
      <c r="G1824" t="s">
        <v>12903</v>
      </c>
    </row>
    <row r="1825" spans="1:7" x14ac:dyDescent="0.25">
      <c r="A1825">
        <v>281218588</v>
      </c>
      <c r="B1825" t="s">
        <v>27229</v>
      </c>
      <c r="C1825" t="s">
        <v>25327</v>
      </c>
      <c r="D1825" t="s">
        <v>1361</v>
      </c>
      <c r="E1825" t="s">
        <v>1361</v>
      </c>
      <c r="F1825" t="s">
        <v>67</v>
      </c>
      <c r="G1825" t="s">
        <v>12903</v>
      </c>
    </row>
    <row r="1826" spans="1:7" x14ac:dyDescent="0.25">
      <c r="A1826">
        <v>281218590</v>
      </c>
      <c r="B1826" t="s">
        <v>27230</v>
      </c>
      <c r="C1826" t="s">
        <v>25327</v>
      </c>
      <c r="D1826" t="s">
        <v>1361</v>
      </c>
      <c r="E1826" t="s">
        <v>1361</v>
      </c>
      <c r="F1826" t="s">
        <v>67</v>
      </c>
      <c r="G1826" t="s">
        <v>12903</v>
      </c>
    </row>
    <row r="1827" spans="1:7" x14ac:dyDescent="0.25">
      <c r="A1827">
        <v>281218592</v>
      </c>
      <c r="B1827" t="s">
        <v>27231</v>
      </c>
      <c r="C1827" t="s">
        <v>25327</v>
      </c>
      <c r="D1827" t="s">
        <v>1361</v>
      </c>
      <c r="E1827" t="s">
        <v>1361</v>
      </c>
      <c r="F1827" t="s">
        <v>67</v>
      </c>
      <c r="G1827" t="s">
        <v>12903</v>
      </c>
    </row>
    <row r="1828" spans="1:7" x14ac:dyDescent="0.25">
      <c r="A1828">
        <v>281218594</v>
      </c>
      <c r="B1828" t="s">
        <v>27232</v>
      </c>
      <c r="C1828" t="s">
        <v>25327</v>
      </c>
      <c r="D1828" t="s">
        <v>26093</v>
      </c>
      <c r="E1828" t="s">
        <v>26093</v>
      </c>
      <c r="F1828" t="s">
        <v>67</v>
      </c>
      <c r="G1828" t="s">
        <v>12903</v>
      </c>
    </row>
    <row r="1829" spans="1:7" x14ac:dyDescent="0.25">
      <c r="A1829">
        <v>281218596</v>
      </c>
      <c r="B1829" t="s">
        <v>27233</v>
      </c>
      <c r="C1829" t="s">
        <v>25327</v>
      </c>
      <c r="D1829" t="s">
        <v>1361</v>
      </c>
      <c r="E1829" t="s">
        <v>1361</v>
      </c>
      <c r="F1829" t="s">
        <v>67</v>
      </c>
      <c r="G1829" t="s">
        <v>12903</v>
      </c>
    </row>
    <row r="1830" spans="1:7" x14ac:dyDescent="0.25">
      <c r="A1830">
        <v>281218598</v>
      </c>
      <c r="B1830" t="s">
        <v>27234</v>
      </c>
      <c r="C1830" t="s">
        <v>25327</v>
      </c>
      <c r="D1830" t="s">
        <v>1361</v>
      </c>
      <c r="E1830" t="s">
        <v>1361</v>
      </c>
      <c r="F1830" t="s">
        <v>67</v>
      </c>
      <c r="G1830" t="s">
        <v>12903</v>
      </c>
    </row>
    <row r="1831" spans="1:7" x14ac:dyDescent="0.25">
      <c r="A1831">
        <v>281218792</v>
      </c>
      <c r="B1831" t="s">
        <v>27235</v>
      </c>
      <c r="C1831" t="s">
        <v>25327</v>
      </c>
      <c r="D1831" t="s">
        <v>1361</v>
      </c>
      <c r="E1831" t="s">
        <v>1361</v>
      </c>
      <c r="F1831" t="s">
        <v>67</v>
      </c>
      <c r="G1831" t="s">
        <v>12903</v>
      </c>
    </row>
    <row r="1832" spans="1:7" x14ac:dyDescent="0.25">
      <c r="A1832">
        <v>281218794</v>
      </c>
      <c r="B1832" t="s">
        <v>27236</v>
      </c>
      <c r="C1832" t="s">
        <v>25327</v>
      </c>
      <c r="D1832" t="s">
        <v>1361</v>
      </c>
      <c r="E1832" t="s">
        <v>1361</v>
      </c>
      <c r="F1832" t="s">
        <v>67</v>
      </c>
      <c r="G1832" t="s">
        <v>12903</v>
      </c>
    </row>
    <row r="1833" spans="1:7" x14ac:dyDescent="0.25">
      <c r="A1833">
        <v>281218796</v>
      </c>
      <c r="B1833" t="s">
        <v>27237</v>
      </c>
      <c r="C1833" t="s">
        <v>25327</v>
      </c>
      <c r="D1833" t="s">
        <v>1361</v>
      </c>
      <c r="E1833" t="s">
        <v>1361</v>
      </c>
      <c r="F1833" t="s">
        <v>67</v>
      </c>
      <c r="G1833" t="s">
        <v>12903</v>
      </c>
    </row>
    <row r="1834" spans="1:7" x14ac:dyDescent="0.25">
      <c r="A1834">
        <v>281218798</v>
      </c>
      <c r="B1834" t="s">
        <v>27238</v>
      </c>
      <c r="C1834" t="s">
        <v>25327</v>
      </c>
      <c r="D1834" t="s">
        <v>1361</v>
      </c>
      <c r="E1834" t="s">
        <v>1361</v>
      </c>
      <c r="F1834" t="s">
        <v>67</v>
      </c>
      <c r="G1834" t="s">
        <v>12903</v>
      </c>
    </row>
    <row r="1835" spans="1:7" x14ac:dyDescent="0.25">
      <c r="A1835">
        <v>281218800</v>
      </c>
      <c r="B1835" t="s">
        <v>27239</v>
      </c>
      <c r="C1835" t="s">
        <v>25327</v>
      </c>
      <c r="D1835" t="s">
        <v>1361</v>
      </c>
      <c r="E1835" t="s">
        <v>1361</v>
      </c>
      <c r="F1835" t="s">
        <v>67</v>
      </c>
      <c r="G1835" t="s">
        <v>12903</v>
      </c>
    </row>
    <row r="1836" spans="1:7" x14ac:dyDescent="0.25">
      <c r="A1836">
        <v>281218802</v>
      </c>
      <c r="B1836" t="s">
        <v>27240</v>
      </c>
      <c r="C1836" t="s">
        <v>25327</v>
      </c>
      <c r="D1836" t="s">
        <v>1361</v>
      </c>
      <c r="E1836" t="s">
        <v>1361</v>
      </c>
      <c r="F1836" t="s">
        <v>67</v>
      </c>
      <c r="G1836" t="s">
        <v>12903</v>
      </c>
    </row>
    <row r="1837" spans="1:7" x14ac:dyDescent="0.25">
      <c r="A1837">
        <v>281218998</v>
      </c>
      <c r="B1837" t="s">
        <v>27241</v>
      </c>
      <c r="C1837" t="s">
        <v>25327</v>
      </c>
      <c r="D1837" t="s">
        <v>1361</v>
      </c>
      <c r="E1837" t="s">
        <v>1361</v>
      </c>
      <c r="F1837" t="s">
        <v>67</v>
      </c>
      <c r="G1837" t="s">
        <v>12903</v>
      </c>
    </row>
    <row r="1838" spans="1:7" x14ac:dyDescent="0.25">
      <c r="A1838">
        <v>281219000</v>
      </c>
      <c r="B1838" t="s">
        <v>27242</v>
      </c>
      <c r="C1838" t="s">
        <v>25327</v>
      </c>
      <c r="D1838" t="s">
        <v>1361</v>
      </c>
      <c r="E1838" t="s">
        <v>1361</v>
      </c>
      <c r="F1838" t="s">
        <v>67</v>
      </c>
      <c r="G1838" t="s">
        <v>12903</v>
      </c>
    </row>
    <row r="1839" spans="1:7" x14ac:dyDescent="0.25">
      <c r="A1839">
        <v>281219002</v>
      </c>
      <c r="B1839" t="s">
        <v>27243</v>
      </c>
      <c r="C1839" t="s">
        <v>25327</v>
      </c>
      <c r="D1839" t="s">
        <v>1361</v>
      </c>
      <c r="E1839" t="s">
        <v>1361</v>
      </c>
      <c r="F1839" t="s">
        <v>67</v>
      </c>
      <c r="G1839" t="s">
        <v>12903</v>
      </c>
    </row>
    <row r="1840" spans="1:7" x14ac:dyDescent="0.25">
      <c r="A1840">
        <v>281219004</v>
      </c>
      <c r="B1840" t="s">
        <v>27244</v>
      </c>
      <c r="C1840" t="s">
        <v>25327</v>
      </c>
      <c r="D1840" t="s">
        <v>1361</v>
      </c>
      <c r="E1840" t="s">
        <v>1361</v>
      </c>
      <c r="F1840" t="s">
        <v>67</v>
      </c>
      <c r="G1840" t="s">
        <v>12903</v>
      </c>
    </row>
    <row r="1841" spans="1:7" x14ac:dyDescent="0.25">
      <c r="A1841">
        <v>281219006</v>
      </c>
      <c r="B1841" t="s">
        <v>27245</v>
      </c>
      <c r="C1841" t="s">
        <v>25327</v>
      </c>
      <c r="D1841" t="s">
        <v>1361</v>
      </c>
      <c r="E1841" t="s">
        <v>1361</v>
      </c>
      <c r="F1841" t="s">
        <v>67</v>
      </c>
      <c r="G1841" t="s">
        <v>12903</v>
      </c>
    </row>
    <row r="1842" spans="1:7" x14ac:dyDescent="0.25">
      <c r="A1842">
        <v>281219008</v>
      </c>
      <c r="B1842" t="s">
        <v>27246</v>
      </c>
      <c r="C1842" t="s">
        <v>25327</v>
      </c>
      <c r="D1842" t="s">
        <v>1361</v>
      </c>
      <c r="E1842" t="s">
        <v>1361</v>
      </c>
      <c r="F1842" t="s">
        <v>67</v>
      </c>
      <c r="G1842" t="s">
        <v>12903</v>
      </c>
    </row>
    <row r="1843" spans="1:7" x14ac:dyDescent="0.25">
      <c r="A1843">
        <v>281219132</v>
      </c>
      <c r="B1843" t="s">
        <v>27247</v>
      </c>
      <c r="C1843" t="s">
        <v>25327</v>
      </c>
      <c r="D1843" t="s">
        <v>1361</v>
      </c>
      <c r="E1843" t="s">
        <v>1361</v>
      </c>
      <c r="F1843" t="s">
        <v>67</v>
      </c>
      <c r="G1843" t="s">
        <v>12903</v>
      </c>
    </row>
    <row r="1844" spans="1:7" x14ac:dyDescent="0.25">
      <c r="A1844">
        <v>281219134</v>
      </c>
      <c r="B1844" t="s">
        <v>27248</v>
      </c>
      <c r="C1844" t="s">
        <v>25327</v>
      </c>
      <c r="D1844" t="s">
        <v>1361</v>
      </c>
      <c r="E1844" t="s">
        <v>1361</v>
      </c>
      <c r="F1844" t="s">
        <v>67</v>
      </c>
      <c r="G1844" t="s">
        <v>12903</v>
      </c>
    </row>
    <row r="1845" spans="1:7" x14ac:dyDescent="0.25">
      <c r="A1845">
        <v>281219136</v>
      </c>
      <c r="B1845" t="s">
        <v>27249</v>
      </c>
      <c r="C1845" t="s">
        <v>25327</v>
      </c>
      <c r="D1845" t="s">
        <v>1361</v>
      </c>
      <c r="E1845" t="s">
        <v>1361</v>
      </c>
      <c r="F1845" t="s">
        <v>67</v>
      </c>
      <c r="G1845" t="s">
        <v>12903</v>
      </c>
    </row>
    <row r="1846" spans="1:7" x14ac:dyDescent="0.25">
      <c r="A1846">
        <v>281219138</v>
      </c>
      <c r="B1846" t="s">
        <v>27250</v>
      </c>
      <c r="C1846" t="s">
        <v>25327</v>
      </c>
      <c r="D1846" t="s">
        <v>1361</v>
      </c>
      <c r="E1846" t="s">
        <v>1361</v>
      </c>
      <c r="F1846" t="s">
        <v>67</v>
      </c>
      <c r="G1846" t="s">
        <v>12903</v>
      </c>
    </row>
    <row r="1847" spans="1:7" x14ac:dyDescent="0.25">
      <c r="A1847">
        <v>281219130</v>
      </c>
      <c r="B1847" t="s">
        <v>27251</v>
      </c>
      <c r="C1847" t="s">
        <v>25327</v>
      </c>
      <c r="D1847" t="s">
        <v>1361</v>
      </c>
      <c r="E1847" t="s">
        <v>1361</v>
      </c>
      <c r="F1847" t="s">
        <v>67</v>
      </c>
      <c r="G1847" t="s">
        <v>12903</v>
      </c>
    </row>
    <row r="1848" spans="1:7" x14ac:dyDescent="0.25">
      <c r="A1848">
        <v>281219140</v>
      </c>
      <c r="B1848" t="s">
        <v>27252</v>
      </c>
      <c r="C1848" t="s">
        <v>25327</v>
      </c>
      <c r="D1848" t="s">
        <v>1361</v>
      </c>
      <c r="E1848" t="s">
        <v>1361</v>
      </c>
      <c r="F1848" t="s">
        <v>67</v>
      </c>
      <c r="G1848" t="s">
        <v>12903</v>
      </c>
    </row>
    <row r="1849" spans="1:7" x14ac:dyDescent="0.25">
      <c r="A1849">
        <v>281219340</v>
      </c>
      <c r="B1849" t="s">
        <v>27253</v>
      </c>
      <c r="C1849" t="s">
        <v>25327</v>
      </c>
      <c r="D1849" t="s">
        <v>26093</v>
      </c>
      <c r="E1849" t="s">
        <v>26093</v>
      </c>
      <c r="F1849" t="s">
        <v>67</v>
      </c>
      <c r="G1849" t="s">
        <v>12903</v>
      </c>
    </row>
    <row r="1850" spans="1:7" x14ac:dyDescent="0.25">
      <c r="A1850">
        <v>281219342</v>
      </c>
      <c r="B1850" t="s">
        <v>27254</v>
      </c>
      <c r="C1850" t="s">
        <v>25327</v>
      </c>
      <c r="D1850" t="s">
        <v>1361</v>
      </c>
      <c r="E1850" t="s">
        <v>1361</v>
      </c>
      <c r="F1850" t="s">
        <v>67</v>
      </c>
      <c r="G1850" t="s">
        <v>12903</v>
      </c>
    </row>
    <row r="1851" spans="1:7" x14ac:dyDescent="0.25">
      <c r="A1851">
        <v>281219344</v>
      </c>
      <c r="B1851" t="s">
        <v>27255</v>
      </c>
      <c r="C1851" t="s">
        <v>25327</v>
      </c>
      <c r="D1851" t="s">
        <v>1361</v>
      </c>
      <c r="E1851" t="s">
        <v>1361</v>
      </c>
      <c r="F1851" t="s">
        <v>67</v>
      </c>
      <c r="G1851" t="s">
        <v>12903</v>
      </c>
    </row>
    <row r="1852" spans="1:7" x14ac:dyDescent="0.25">
      <c r="A1852">
        <v>281219346</v>
      </c>
      <c r="B1852" t="s">
        <v>27256</v>
      </c>
      <c r="C1852" t="s">
        <v>25327</v>
      </c>
      <c r="D1852" t="s">
        <v>1361</v>
      </c>
      <c r="E1852" t="s">
        <v>1361</v>
      </c>
      <c r="F1852" t="s">
        <v>67</v>
      </c>
      <c r="G1852" t="s">
        <v>12903</v>
      </c>
    </row>
    <row r="1853" spans="1:7" x14ac:dyDescent="0.25">
      <c r="A1853">
        <v>281219348</v>
      </c>
      <c r="B1853" t="s">
        <v>27257</v>
      </c>
      <c r="C1853" t="s">
        <v>25327</v>
      </c>
      <c r="D1853" t="s">
        <v>1361</v>
      </c>
      <c r="E1853" t="s">
        <v>1361</v>
      </c>
      <c r="F1853" t="s">
        <v>67</v>
      </c>
      <c r="G1853" t="s">
        <v>12903</v>
      </c>
    </row>
    <row r="1854" spans="1:7" x14ac:dyDescent="0.25">
      <c r="A1854">
        <v>281219350</v>
      </c>
      <c r="B1854" t="s">
        <v>27258</v>
      </c>
      <c r="C1854" t="s">
        <v>25327</v>
      </c>
      <c r="D1854" t="s">
        <v>1361</v>
      </c>
      <c r="E1854" t="s">
        <v>1361</v>
      </c>
      <c r="F1854" t="s">
        <v>67</v>
      </c>
      <c r="G1854" t="s">
        <v>12903</v>
      </c>
    </row>
    <row r="1855" spans="1:7" x14ac:dyDescent="0.25">
      <c r="A1855">
        <v>281219542</v>
      </c>
      <c r="B1855" t="s">
        <v>27259</v>
      </c>
      <c r="C1855" t="s">
        <v>25327</v>
      </c>
      <c r="D1855" t="s">
        <v>1361</v>
      </c>
      <c r="E1855" t="s">
        <v>1361</v>
      </c>
      <c r="F1855" t="s">
        <v>67</v>
      </c>
      <c r="G1855" t="s">
        <v>12903</v>
      </c>
    </row>
    <row r="1856" spans="1:7" x14ac:dyDescent="0.25">
      <c r="A1856">
        <v>281219544</v>
      </c>
      <c r="B1856" t="s">
        <v>27260</v>
      </c>
      <c r="C1856" t="s">
        <v>25327</v>
      </c>
      <c r="D1856" t="s">
        <v>1361</v>
      </c>
      <c r="E1856" t="s">
        <v>1361</v>
      </c>
      <c r="F1856" t="s">
        <v>67</v>
      </c>
      <c r="G1856" t="s">
        <v>12903</v>
      </c>
    </row>
    <row r="1857" spans="1:7" x14ac:dyDescent="0.25">
      <c r="A1857">
        <v>281219546</v>
      </c>
      <c r="B1857" t="s">
        <v>27261</v>
      </c>
      <c r="C1857" t="s">
        <v>25327</v>
      </c>
      <c r="D1857" t="s">
        <v>1361</v>
      </c>
      <c r="E1857" t="s">
        <v>1361</v>
      </c>
      <c r="F1857" t="s">
        <v>67</v>
      </c>
      <c r="G1857" t="s">
        <v>12903</v>
      </c>
    </row>
    <row r="1858" spans="1:7" x14ac:dyDescent="0.25">
      <c r="A1858">
        <v>281219548</v>
      </c>
      <c r="B1858" t="s">
        <v>27262</v>
      </c>
      <c r="C1858" t="s">
        <v>25327</v>
      </c>
      <c r="D1858" t="s">
        <v>1361</v>
      </c>
      <c r="E1858" t="s">
        <v>1361</v>
      </c>
      <c r="F1858" t="s">
        <v>67</v>
      </c>
      <c r="G1858" t="s">
        <v>12903</v>
      </c>
    </row>
    <row r="1859" spans="1:7" x14ac:dyDescent="0.25">
      <c r="A1859">
        <v>281219550</v>
      </c>
      <c r="B1859" t="s">
        <v>27263</v>
      </c>
      <c r="C1859" t="s">
        <v>25327</v>
      </c>
      <c r="D1859" t="s">
        <v>1361</v>
      </c>
      <c r="E1859" t="s">
        <v>1361</v>
      </c>
      <c r="F1859" t="s">
        <v>67</v>
      </c>
      <c r="G1859" t="s">
        <v>12903</v>
      </c>
    </row>
    <row r="1860" spans="1:7" x14ac:dyDescent="0.25">
      <c r="A1860">
        <v>281219552</v>
      </c>
      <c r="B1860" t="s">
        <v>27264</v>
      </c>
      <c r="C1860" t="s">
        <v>25327</v>
      </c>
      <c r="D1860" t="s">
        <v>1361</v>
      </c>
      <c r="E1860" t="s">
        <v>1361</v>
      </c>
      <c r="F1860" t="s">
        <v>67</v>
      </c>
      <c r="G1860" t="s">
        <v>12903</v>
      </c>
    </row>
    <row r="1861" spans="1:7" x14ac:dyDescent="0.25">
      <c r="A1861">
        <v>281219722</v>
      </c>
      <c r="B1861" t="s">
        <v>27265</v>
      </c>
      <c r="C1861" t="s">
        <v>25327</v>
      </c>
      <c r="D1861" t="s">
        <v>1361</v>
      </c>
      <c r="E1861" t="s">
        <v>1361</v>
      </c>
      <c r="F1861" t="s">
        <v>67</v>
      </c>
      <c r="G1861" t="s">
        <v>12903</v>
      </c>
    </row>
    <row r="1862" spans="1:7" x14ac:dyDescent="0.25">
      <c r="A1862">
        <v>281219724</v>
      </c>
      <c r="B1862" t="s">
        <v>27266</v>
      </c>
      <c r="C1862" t="s">
        <v>25327</v>
      </c>
      <c r="D1862" t="s">
        <v>1361</v>
      </c>
      <c r="E1862" t="s">
        <v>1361</v>
      </c>
      <c r="F1862" t="s">
        <v>67</v>
      </c>
      <c r="G1862" t="s">
        <v>12903</v>
      </c>
    </row>
    <row r="1863" spans="1:7" x14ac:dyDescent="0.25">
      <c r="A1863">
        <v>281219726</v>
      </c>
      <c r="B1863" t="s">
        <v>27267</v>
      </c>
      <c r="C1863" t="s">
        <v>25327</v>
      </c>
      <c r="D1863" t="s">
        <v>1361</v>
      </c>
      <c r="E1863" t="s">
        <v>1361</v>
      </c>
      <c r="F1863" t="s">
        <v>67</v>
      </c>
      <c r="G1863" t="s">
        <v>12903</v>
      </c>
    </row>
    <row r="1864" spans="1:7" x14ac:dyDescent="0.25">
      <c r="A1864">
        <v>281219728</v>
      </c>
      <c r="B1864" t="s">
        <v>27268</v>
      </c>
      <c r="C1864" t="s">
        <v>25327</v>
      </c>
      <c r="D1864" t="s">
        <v>1361</v>
      </c>
      <c r="E1864" t="s">
        <v>1361</v>
      </c>
      <c r="F1864" t="s">
        <v>67</v>
      </c>
      <c r="G1864" t="s">
        <v>12903</v>
      </c>
    </row>
    <row r="1865" spans="1:7" x14ac:dyDescent="0.25">
      <c r="A1865">
        <v>281219730</v>
      </c>
      <c r="B1865" t="s">
        <v>27269</v>
      </c>
      <c r="C1865" t="s">
        <v>25327</v>
      </c>
      <c r="D1865" t="s">
        <v>1361</v>
      </c>
      <c r="E1865" t="s">
        <v>1361</v>
      </c>
      <c r="F1865" t="s">
        <v>67</v>
      </c>
      <c r="G1865" t="s">
        <v>12903</v>
      </c>
    </row>
    <row r="1866" spans="1:7" x14ac:dyDescent="0.25">
      <c r="A1866">
        <v>281219732</v>
      </c>
      <c r="B1866" t="s">
        <v>27270</v>
      </c>
      <c r="C1866" t="s">
        <v>25327</v>
      </c>
      <c r="D1866" t="s">
        <v>4270</v>
      </c>
      <c r="E1866" t="s">
        <v>4270</v>
      </c>
      <c r="F1866" t="s">
        <v>67</v>
      </c>
      <c r="G1866" t="s">
        <v>12903</v>
      </c>
    </row>
    <row r="1867" spans="1:7" x14ac:dyDescent="0.25">
      <c r="A1867">
        <v>281219924</v>
      </c>
      <c r="B1867" t="s">
        <v>27271</v>
      </c>
      <c r="C1867" t="s">
        <v>25327</v>
      </c>
      <c r="D1867" t="s">
        <v>1361</v>
      </c>
      <c r="E1867" t="s">
        <v>1361</v>
      </c>
      <c r="F1867" t="s">
        <v>67</v>
      </c>
      <c r="G1867" t="s">
        <v>12903</v>
      </c>
    </row>
    <row r="1868" spans="1:7" x14ac:dyDescent="0.25">
      <c r="A1868">
        <v>281219926</v>
      </c>
      <c r="B1868" t="s">
        <v>27272</v>
      </c>
      <c r="C1868" t="s">
        <v>25327</v>
      </c>
      <c r="D1868" t="s">
        <v>1361</v>
      </c>
      <c r="E1868" t="s">
        <v>1361</v>
      </c>
      <c r="F1868" t="s">
        <v>67</v>
      </c>
      <c r="G1868" t="s">
        <v>12903</v>
      </c>
    </row>
    <row r="1869" spans="1:7" x14ac:dyDescent="0.25">
      <c r="A1869">
        <v>281219928</v>
      </c>
      <c r="B1869" t="s">
        <v>27273</v>
      </c>
      <c r="C1869" t="s">
        <v>25327</v>
      </c>
      <c r="D1869" t="s">
        <v>1361</v>
      </c>
      <c r="E1869" t="s">
        <v>1361</v>
      </c>
      <c r="F1869" t="s">
        <v>67</v>
      </c>
      <c r="G1869" t="s">
        <v>12903</v>
      </c>
    </row>
    <row r="1870" spans="1:7" x14ac:dyDescent="0.25">
      <c r="A1870">
        <v>281219930</v>
      </c>
      <c r="B1870" t="s">
        <v>27274</v>
      </c>
      <c r="C1870" t="s">
        <v>25327</v>
      </c>
      <c r="D1870" t="s">
        <v>1361</v>
      </c>
      <c r="E1870" t="s">
        <v>1361</v>
      </c>
      <c r="F1870" t="s">
        <v>67</v>
      </c>
      <c r="G1870" t="s">
        <v>12903</v>
      </c>
    </row>
    <row r="1871" spans="1:7" x14ac:dyDescent="0.25">
      <c r="A1871">
        <v>281219932</v>
      </c>
      <c r="B1871" t="s">
        <v>27275</v>
      </c>
      <c r="C1871" t="s">
        <v>25327</v>
      </c>
      <c r="D1871" t="s">
        <v>1361</v>
      </c>
      <c r="E1871" t="s">
        <v>1361</v>
      </c>
      <c r="F1871" t="s">
        <v>67</v>
      </c>
      <c r="G1871" t="s">
        <v>12903</v>
      </c>
    </row>
    <row r="1872" spans="1:7" x14ac:dyDescent="0.25">
      <c r="A1872">
        <v>281219934</v>
      </c>
      <c r="B1872" t="s">
        <v>27276</v>
      </c>
      <c r="C1872" t="s">
        <v>25327</v>
      </c>
      <c r="D1872" t="s">
        <v>1361</v>
      </c>
      <c r="E1872" t="s">
        <v>1361</v>
      </c>
      <c r="F1872" t="s">
        <v>67</v>
      </c>
      <c r="G1872" t="s">
        <v>12903</v>
      </c>
    </row>
    <row r="1873" spans="1:7" x14ac:dyDescent="0.25">
      <c r="A1873">
        <v>281215976</v>
      </c>
      <c r="B1873" t="s">
        <v>27277</v>
      </c>
      <c r="C1873" t="s">
        <v>25327</v>
      </c>
      <c r="D1873" t="s">
        <v>1361</v>
      </c>
      <c r="E1873" t="s">
        <v>1361</v>
      </c>
      <c r="F1873" t="s">
        <v>67</v>
      </c>
      <c r="G1873" t="s">
        <v>12903</v>
      </c>
    </row>
    <row r="1874" spans="1:7" x14ac:dyDescent="0.25">
      <c r="A1874">
        <v>281215978</v>
      </c>
      <c r="B1874" t="s">
        <v>27278</v>
      </c>
      <c r="C1874" t="s">
        <v>25327</v>
      </c>
      <c r="D1874" t="s">
        <v>1361</v>
      </c>
      <c r="E1874" t="s">
        <v>1361</v>
      </c>
      <c r="F1874" t="s">
        <v>67</v>
      </c>
      <c r="G1874" t="s">
        <v>12903</v>
      </c>
    </row>
    <row r="1875" spans="1:7" x14ac:dyDescent="0.25">
      <c r="A1875">
        <v>281215980</v>
      </c>
      <c r="B1875" t="s">
        <v>27279</v>
      </c>
      <c r="C1875" t="s">
        <v>25327</v>
      </c>
      <c r="D1875" t="s">
        <v>1361</v>
      </c>
      <c r="E1875" t="s">
        <v>1361</v>
      </c>
      <c r="F1875" t="s">
        <v>67</v>
      </c>
      <c r="G1875" t="s">
        <v>12903</v>
      </c>
    </row>
    <row r="1876" spans="1:7" x14ac:dyDescent="0.25">
      <c r="A1876">
        <v>281215982</v>
      </c>
      <c r="B1876" t="s">
        <v>27280</v>
      </c>
      <c r="C1876" t="s">
        <v>25327</v>
      </c>
      <c r="D1876" t="s">
        <v>1361</v>
      </c>
      <c r="E1876" t="s">
        <v>1361</v>
      </c>
      <c r="F1876" t="s">
        <v>67</v>
      </c>
      <c r="G1876" t="s">
        <v>12903</v>
      </c>
    </row>
    <row r="1877" spans="1:7" x14ac:dyDescent="0.25">
      <c r="A1877">
        <v>281215984</v>
      </c>
      <c r="B1877" t="s">
        <v>27281</v>
      </c>
      <c r="C1877" t="s">
        <v>25327</v>
      </c>
      <c r="D1877" t="s">
        <v>1361</v>
      </c>
      <c r="E1877" t="s">
        <v>1361</v>
      </c>
      <c r="F1877" t="s">
        <v>67</v>
      </c>
      <c r="G1877" t="s">
        <v>12903</v>
      </c>
    </row>
    <row r="1878" spans="1:7" x14ac:dyDescent="0.25">
      <c r="A1878">
        <v>281215986</v>
      </c>
      <c r="B1878" t="s">
        <v>27282</v>
      </c>
      <c r="C1878" t="s">
        <v>25327</v>
      </c>
      <c r="D1878" t="s">
        <v>1361</v>
      </c>
      <c r="E1878" t="s">
        <v>1361</v>
      </c>
      <c r="F1878" t="s">
        <v>67</v>
      </c>
      <c r="G1878" t="s">
        <v>12903</v>
      </c>
    </row>
    <row r="1879" spans="1:7" x14ac:dyDescent="0.25">
      <c r="A1879">
        <v>281215988</v>
      </c>
      <c r="B1879" t="s">
        <v>27283</v>
      </c>
      <c r="C1879" t="s">
        <v>25327</v>
      </c>
      <c r="D1879" t="s">
        <v>1361</v>
      </c>
      <c r="E1879" t="s">
        <v>1361</v>
      </c>
      <c r="F1879" t="s">
        <v>67</v>
      </c>
      <c r="G1879" t="s">
        <v>12903</v>
      </c>
    </row>
    <row r="1880" spans="1:7" x14ac:dyDescent="0.25">
      <c r="A1880">
        <v>281216184</v>
      </c>
      <c r="B1880" t="s">
        <v>27284</v>
      </c>
      <c r="C1880" t="s">
        <v>25327</v>
      </c>
      <c r="D1880" t="s">
        <v>1361</v>
      </c>
      <c r="E1880" t="s">
        <v>1361</v>
      </c>
      <c r="F1880" t="s">
        <v>67</v>
      </c>
      <c r="G1880" t="s">
        <v>12903</v>
      </c>
    </row>
    <row r="1881" spans="1:7" x14ac:dyDescent="0.25">
      <c r="A1881">
        <v>281216186</v>
      </c>
      <c r="B1881" t="s">
        <v>27285</v>
      </c>
      <c r="C1881" t="s">
        <v>25327</v>
      </c>
      <c r="D1881" t="s">
        <v>1361</v>
      </c>
      <c r="E1881" t="s">
        <v>1361</v>
      </c>
      <c r="F1881" t="s">
        <v>67</v>
      </c>
      <c r="G1881" t="s">
        <v>12903</v>
      </c>
    </row>
    <row r="1882" spans="1:7" x14ac:dyDescent="0.25">
      <c r="A1882">
        <v>281216188</v>
      </c>
      <c r="B1882" t="s">
        <v>27286</v>
      </c>
      <c r="C1882" t="s">
        <v>25327</v>
      </c>
      <c r="D1882" t="s">
        <v>1361</v>
      </c>
      <c r="E1882" t="s">
        <v>1361</v>
      </c>
      <c r="F1882" t="s">
        <v>67</v>
      </c>
      <c r="G1882" t="s">
        <v>12903</v>
      </c>
    </row>
    <row r="1883" spans="1:7" x14ac:dyDescent="0.25">
      <c r="A1883">
        <v>281216190</v>
      </c>
      <c r="B1883" t="s">
        <v>27287</v>
      </c>
      <c r="C1883" t="s">
        <v>25327</v>
      </c>
      <c r="D1883" t="s">
        <v>1361</v>
      </c>
      <c r="E1883" t="s">
        <v>1361</v>
      </c>
      <c r="F1883" t="s">
        <v>67</v>
      </c>
      <c r="G1883" t="s">
        <v>12903</v>
      </c>
    </row>
    <row r="1884" spans="1:7" x14ac:dyDescent="0.25">
      <c r="A1884">
        <v>281216182</v>
      </c>
      <c r="B1884" t="s">
        <v>27288</v>
      </c>
      <c r="C1884" t="s">
        <v>25327</v>
      </c>
      <c r="D1884" t="s">
        <v>1361</v>
      </c>
      <c r="E1884" t="s">
        <v>1361</v>
      </c>
      <c r="F1884" t="s">
        <v>67</v>
      </c>
      <c r="G1884" t="s">
        <v>12903</v>
      </c>
    </row>
    <row r="1885" spans="1:7" x14ac:dyDescent="0.25">
      <c r="A1885">
        <v>281216192</v>
      </c>
      <c r="B1885" t="s">
        <v>27289</v>
      </c>
      <c r="C1885" t="s">
        <v>25327</v>
      </c>
      <c r="D1885" t="s">
        <v>1361</v>
      </c>
      <c r="E1885" t="s">
        <v>1361</v>
      </c>
      <c r="F1885" t="s">
        <v>67</v>
      </c>
      <c r="G1885" t="s">
        <v>12903</v>
      </c>
    </row>
    <row r="1886" spans="1:7" x14ac:dyDescent="0.25">
      <c r="A1886">
        <v>281216406</v>
      </c>
      <c r="B1886" t="s">
        <v>27290</v>
      </c>
      <c r="C1886" t="s">
        <v>25327</v>
      </c>
      <c r="D1886" t="s">
        <v>1361</v>
      </c>
      <c r="E1886" t="s">
        <v>1361</v>
      </c>
      <c r="F1886" t="s">
        <v>67</v>
      </c>
      <c r="G1886" t="s">
        <v>12903</v>
      </c>
    </row>
    <row r="1887" spans="1:7" x14ac:dyDescent="0.25">
      <c r="A1887">
        <v>281216408</v>
      </c>
      <c r="B1887" t="s">
        <v>27291</v>
      </c>
      <c r="C1887" t="s">
        <v>25327</v>
      </c>
      <c r="D1887" t="s">
        <v>1361</v>
      </c>
      <c r="E1887" t="s">
        <v>1361</v>
      </c>
      <c r="F1887" t="s">
        <v>67</v>
      </c>
      <c r="G1887" t="s">
        <v>12903</v>
      </c>
    </row>
    <row r="1888" spans="1:7" x14ac:dyDescent="0.25">
      <c r="A1888">
        <v>281216410</v>
      </c>
      <c r="B1888" t="s">
        <v>27292</v>
      </c>
      <c r="C1888" t="s">
        <v>25327</v>
      </c>
      <c r="D1888" t="s">
        <v>1361</v>
      </c>
      <c r="E1888" t="s">
        <v>1361</v>
      </c>
      <c r="F1888" t="s">
        <v>67</v>
      </c>
      <c r="G1888" t="s">
        <v>12903</v>
      </c>
    </row>
    <row r="1889" spans="1:7" x14ac:dyDescent="0.25">
      <c r="A1889">
        <v>281216412</v>
      </c>
      <c r="B1889" t="s">
        <v>27293</v>
      </c>
      <c r="C1889" t="s">
        <v>25327</v>
      </c>
      <c r="D1889" t="s">
        <v>1361</v>
      </c>
      <c r="E1889" t="s">
        <v>1361</v>
      </c>
      <c r="F1889" t="s">
        <v>67</v>
      </c>
      <c r="G1889" t="s">
        <v>12903</v>
      </c>
    </row>
    <row r="1890" spans="1:7" x14ac:dyDescent="0.25">
      <c r="A1890">
        <v>281216404</v>
      </c>
      <c r="B1890" t="s">
        <v>27294</v>
      </c>
      <c r="C1890" t="s">
        <v>25327</v>
      </c>
      <c r="D1890" t="s">
        <v>1361</v>
      </c>
      <c r="E1890" t="s">
        <v>1361</v>
      </c>
      <c r="F1890" t="s">
        <v>67</v>
      </c>
      <c r="G1890" t="s">
        <v>12903</v>
      </c>
    </row>
    <row r="1891" spans="1:7" x14ac:dyDescent="0.25">
      <c r="A1891">
        <v>281216414</v>
      </c>
      <c r="B1891" t="s">
        <v>27295</v>
      </c>
      <c r="C1891" t="s">
        <v>25327</v>
      </c>
      <c r="D1891" t="s">
        <v>1361</v>
      </c>
      <c r="E1891" t="s">
        <v>1361</v>
      </c>
      <c r="F1891" t="s">
        <v>67</v>
      </c>
      <c r="G1891" t="s">
        <v>12903</v>
      </c>
    </row>
    <row r="1892" spans="1:7" x14ac:dyDescent="0.25">
      <c r="A1892">
        <v>281216416</v>
      </c>
      <c r="B1892" t="s">
        <v>27296</v>
      </c>
      <c r="C1892" t="s">
        <v>25327</v>
      </c>
      <c r="D1892" t="s">
        <v>1361</v>
      </c>
      <c r="E1892" t="s">
        <v>1361</v>
      </c>
      <c r="F1892" t="s">
        <v>67</v>
      </c>
      <c r="G1892" t="s">
        <v>12903</v>
      </c>
    </row>
    <row r="1893" spans="1:7" x14ac:dyDescent="0.25">
      <c r="A1893">
        <v>281216624</v>
      </c>
      <c r="B1893" t="s">
        <v>27297</v>
      </c>
      <c r="C1893" t="s">
        <v>25327</v>
      </c>
      <c r="D1893" t="s">
        <v>1361</v>
      </c>
      <c r="E1893" t="s">
        <v>1361</v>
      </c>
      <c r="F1893" t="s">
        <v>67</v>
      </c>
      <c r="G1893" t="s">
        <v>12903</v>
      </c>
    </row>
    <row r="1894" spans="1:7" x14ac:dyDescent="0.25">
      <c r="A1894">
        <v>281216626</v>
      </c>
      <c r="B1894" t="s">
        <v>27298</v>
      </c>
      <c r="C1894" t="s">
        <v>25327</v>
      </c>
      <c r="D1894" t="s">
        <v>1361</v>
      </c>
      <c r="E1894" t="s">
        <v>1361</v>
      </c>
      <c r="F1894" t="s">
        <v>67</v>
      </c>
      <c r="G1894" t="s">
        <v>12903</v>
      </c>
    </row>
    <row r="1895" spans="1:7" x14ac:dyDescent="0.25">
      <c r="A1895">
        <v>281216628</v>
      </c>
      <c r="B1895" t="s">
        <v>27299</v>
      </c>
      <c r="C1895" t="s">
        <v>25327</v>
      </c>
      <c r="D1895" t="s">
        <v>1361</v>
      </c>
      <c r="E1895" t="s">
        <v>1361</v>
      </c>
      <c r="F1895" t="s">
        <v>67</v>
      </c>
      <c r="G1895" t="s">
        <v>12903</v>
      </c>
    </row>
    <row r="1896" spans="1:7" x14ac:dyDescent="0.25">
      <c r="A1896">
        <v>281216630</v>
      </c>
      <c r="B1896" t="s">
        <v>27300</v>
      </c>
      <c r="C1896" t="s">
        <v>25327</v>
      </c>
      <c r="D1896" t="s">
        <v>1361</v>
      </c>
      <c r="E1896" t="s">
        <v>1361</v>
      </c>
      <c r="F1896" t="s">
        <v>67</v>
      </c>
      <c r="G1896" t="s">
        <v>12903</v>
      </c>
    </row>
    <row r="1897" spans="1:7" x14ac:dyDescent="0.25">
      <c r="A1897">
        <v>281216632</v>
      </c>
      <c r="B1897" t="s">
        <v>27301</v>
      </c>
      <c r="C1897" t="s">
        <v>25327</v>
      </c>
      <c r="D1897" t="s">
        <v>1361</v>
      </c>
      <c r="E1897" t="s">
        <v>1361</v>
      </c>
      <c r="F1897" t="s">
        <v>67</v>
      </c>
      <c r="G1897" t="s">
        <v>12903</v>
      </c>
    </row>
    <row r="1898" spans="1:7" x14ac:dyDescent="0.25">
      <c r="A1898">
        <v>281216634</v>
      </c>
      <c r="B1898" t="s">
        <v>27302</v>
      </c>
      <c r="C1898" t="s">
        <v>25327</v>
      </c>
      <c r="D1898" t="s">
        <v>1361</v>
      </c>
      <c r="E1898" t="s">
        <v>1361</v>
      </c>
      <c r="F1898" t="s">
        <v>67</v>
      </c>
      <c r="G1898" t="s">
        <v>12903</v>
      </c>
    </row>
    <row r="1899" spans="1:7" x14ac:dyDescent="0.25">
      <c r="A1899">
        <v>281216636</v>
      </c>
      <c r="B1899" t="s">
        <v>27303</v>
      </c>
      <c r="C1899" t="s">
        <v>25327</v>
      </c>
      <c r="D1899" t="s">
        <v>1361</v>
      </c>
      <c r="E1899" t="s">
        <v>1361</v>
      </c>
      <c r="F1899" t="s">
        <v>67</v>
      </c>
      <c r="G1899" t="s">
        <v>12903</v>
      </c>
    </row>
    <row r="1900" spans="1:7" x14ac:dyDescent="0.25">
      <c r="A1900">
        <v>281216830</v>
      </c>
      <c r="B1900" t="s">
        <v>27304</v>
      </c>
      <c r="C1900" t="s">
        <v>25327</v>
      </c>
      <c r="D1900" t="s">
        <v>25856</v>
      </c>
      <c r="E1900" t="s">
        <v>25856</v>
      </c>
      <c r="F1900" t="s">
        <v>67</v>
      </c>
      <c r="G1900" t="s">
        <v>12903</v>
      </c>
    </row>
    <row r="1901" spans="1:7" x14ac:dyDescent="0.25">
      <c r="A1901">
        <v>281216832</v>
      </c>
      <c r="B1901" t="s">
        <v>27305</v>
      </c>
      <c r="C1901" t="s">
        <v>25327</v>
      </c>
      <c r="D1901" t="s">
        <v>1361</v>
      </c>
      <c r="E1901" t="s">
        <v>1361</v>
      </c>
      <c r="F1901" t="s">
        <v>67</v>
      </c>
      <c r="G1901" t="s">
        <v>12903</v>
      </c>
    </row>
    <row r="1902" spans="1:7" x14ac:dyDescent="0.25">
      <c r="A1902">
        <v>281216834</v>
      </c>
      <c r="B1902" t="s">
        <v>27306</v>
      </c>
      <c r="C1902" t="s">
        <v>25327</v>
      </c>
      <c r="D1902" t="s">
        <v>1361</v>
      </c>
      <c r="E1902" t="s">
        <v>1361</v>
      </c>
      <c r="F1902" t="s">
        <v>67</v>
      </c>
      <c r="G1902" t="s">
        <v>12903</v>
      </c>
    </row>
    <row r="1903" spans="1:7" x14ac:dyDescent="0.25">
      <c r="A1903">
        <v>281216836</v>
      </c>
      <c r="B1903" t="s">
        <v>27307</v>
      </c>
      <c r="C1903" t="s">
        <v>25327</v>
      </c>
      <c r="D1903" t="s">
        <v>1361</v>
      </c>
      <c r="E1903" t="s">
        <v>1361</v>
      </c>
      <c r="F1903" t="s">
        <v>67</v>
      </c>
      <c r="G1903" t="s">
        <v>12903</v>
      </c>
    </row>
    <row r="1904" spans="1:7" x14ac:dyDescent="0.25">
      <c r="A1904">
        <v>281216838</v>
      </c>
      <c r="B1904" t="s">
        <v>27308</v>
      </c>
      <c r="C1904" t="s">
        <v>25327</v>
      </c>
      <c r="D1904" t="s">
        <v>8688</v>
      </c>
      <c r="E1904" t="s">
        <v>8688</v>
      </c>
      <c r="F1904" t="s">
        <v>67</v>
      </c>
      <c r="G1904" t="s">
        <v>12903</v>
      </c>
    </row>
    <row r="1905" spans="1:7" x14ac:dyDescent="0.25">
      <c r="A1905">
        <v>281216840</v>
      </c>
      <c r="B1905" t="s">
        <v>27309</v>
      </c>
      <c r="C1905" t="s">
        <v>25327</v>
      </c>
      <c r="D1905" t="s">
        <v>1361</v>
      </c>
      <c r="E1905" t="s">
        <v>1361</v>
      </c>
      <c r="F1905" t="s">
        <v>67</v>
      </c>
      <c r="G1905" t="s">
        <v>12903</v>
      </c>
    </row>
    <row r="1906" spans="1:7" x14ac:dyDescent="0.25">
      <c r="A1906">
        <v>281217034</v>
      </c>
      <c r="B1906" t="s">
        <v>27310</v>
      </c>
      <c r="C1906" t="s">
        <v>25327</v>
      </c>
      <c r="D1906" t="s">
        <v>1361</v>
      </c>
      <c r="E1906" t="s">
        <v>1361</v>
      </c>
      <c r="F1906" t="s">
        <v>67</v>
      </c>
      <c r="G1906" t="s">
        <v>12903</v>
      </c>
    </row>
    <row r="1907" spans="1:7" x14ac:dyDescent="0.25">
      <c r="A1907">
        <v>281217036</v>
      </c>
      <c r="B1907" t="s">
        <v>27311</v>
      </c>
      <c r="C1907" t="s">
        <v>25327</v>
      </c>
      <c r="D1907" t="s">
        <v>1361</v>
      </c>
      <c r="E1907" t="s">
        <v>1361</v>
      </c>
      <c r="F1907" t="s">
        <v>67</v>
      </c>
      <c r="G1907" t="s">
        <v>12903</v>
      </c>
    </row>
    <row r="1908" spans="1:7" x14ac:dyDescent="0.25">
      <c r="A1908">
        <v>281217038</v>
      </c>
      <c r="B1908" t="s">
        <v>27312</v>
      </c>
      <c r="C1908" t="s">
        <v>25327</v>
      </c>
      <c r="D1908" t="s">
        <v>1361</v>
      </c>
      <c r="E1908" t="s">
        <v>1361</v>
      </c>
      <c r="F1908" t="s">
        <v>67</v>
      </c>
      <c r="G1908" t="s">
        <v>12903</v>
      </c>
    </row>
    <row r="1909" spans="1:7" x14ac:dyDescent="0.25">
      <c r="A1909">
        <v>281217040</v>
      </c>
      <c r="B1909" t="s">
        <v>27313</v>
      </c>
      <c r="C1909" t="s">
        <v>25327</v>
      </c>
      <c r="D1909" t="s">
        <v>1361</v>
      </c>
      <c r="E1909" t="s">
        <v>1361</v>
      </c>
      <c r="F1909" t="s">
        <v>67</v>
      </c>
      <c r="G1909" t="s">
        <v>12903</v>
      </c>
    </row>
    <row r="1910" spans="1:7" x14ac:dyDescent="0.25">
      <c r="A1910">
        <v>281217042</v>
      </c>
      <c r="B1910" t="s">
        <v>27314</v>
      </c>
      <c r="C1910" t="s">
        <v>25327</v>
      </c>
      <c r="D1910" t="s">
        <v>1361</v>
      </c>
      <c r="E1910" t="s">
        <v>1361</v>
      </c>
      <c r="F1910" t="s">
        <v>67</v>
      </c>
      <c r="G1910" t="s">
        <v>12903</v>
      </c>
    </row>
    <row r="1911" spans="1:7" x14ac:dyDescent="0.25">
      <c r="A1911">
        <v>281217044</v>
      </c>
      <c r="B1911" t="s">
        <v>27315</v>
      </c>
      <c r="C1911" t="s">
        <v>25327</v>
      </c>
      <c r="D1911" t="s">
        <v>1361</v>
      </c>
      <c r="E1911" t="s">
        <v>1361</v>
      </c>
      <c r="F1911" t="s">
        <v>67</v>
      </c>
      <c r="G1911" t="s">
        <v>12903</v>
      </c>
    </row>
    <row r="1912" spans="1:7" x14ac:dyDescent="0.25">
      <c r="A1912">
        <v>281217240</v>
      </c>
      <c r="B1912" t="s">
        <v>27316</v>
      </c>
      <c r="C1912" t="s">
        <v>25327</v>
      </c>
      <c r="D1912" t="s">
        <v>1361</v>
      </c>
      <c r="E1912" t="s">
        <v>1361</v>
      </c>
      <c r="F1912" t="s">
        <v>67</v>
      </c>
      <c r="G1912" t="s">
        <v>12903</v>
      </c>
    </row>
    <row r="1913" spans="1:7" x14ac:dyDescent="0.25">
      <c r="A1913">
        <v>281217242</v>
      </c>
      <c r="B1913" t="s">
        <v>27317</v>
      </c>
      <c r="C1913" t="s">
        <v>25327</v>
      </c>
      <c r="D1913" t="s">
        <v>1361</v>
      </c>
      <c r="E1913" t="s">
        <v>1361</v>
      </c>
      <c r="F1913" t="s">
        <v>67</v>
      </c>
      <c r="G1913" t="s">
        <v>12903</v>
      </c>
    </row>
    <row r="1914" spans="1:7" x14ac:dyDescent="0.25">
      <c r="A1914">
        <v>281217244</v>
      </c>
      <c r="B1914" t="s">
        <v>27318</v>
      </c>
      <c r="C1914" t="s">
        <v>25327</v>
      </c>
      <c r="D1914" t="s">
        <v>1361</v>
      </c>
      <c r="E1914" t="s">
        <v>1361</v>
      </c>
      <c r="F1914" t="s">
        <v>67</v>
      </c>
      <c r="G1914" t="s">
        <v>12903</v>
      </c>
    </row>
    <row r="1915" spans="1:7" x14ac:dyDescent="0.25">
      <c r="A1915">
        <v>281217246</v>
      </c>
      <c r="B1915" t="s">
        <v>27319</v>
      </c>
      <c r="C1915" t="s">
        <v>25327</v>
      </c>
      <c r="D1915" t="s">
        <v>1361</v>
      </c>
      <c r="E1915" t="s">
        <v>1361</v>
      </c>
      <c r="F1915" t="s">
        <v>67</v>
      </c>
      <c r="G1915" t="s">
        <v>12903</v>
      </c>
    </row>
    <row r="1916" spans="1:7" x14ac:dyDescent="0.25">
      <c r="A1916">
        <v>281217238</v>
      </c>
      <c r="B1916" t="s">
        <v>27320</v>
      </c>
      <c r="C1916" t="s">
        <v>25327</v>
      </c>
      <c r="D1916" t="s">
        <v>1361</v>
      </c>
      <c r="E1916" t="s">
        <v>1361</v>
      </c>
      <c r="F1916" t="s">
        <v>67</v>
      </c>
      <c r="G1916" t="s">
        <v>12903</v>
      </c>
    </row>
    <row r="1917" spans="1:7" x14ac:dyDescent="0.25">
      <c r="A1917">
        <v>281217248</v>
      </c>
      <c r="B1917" t="s">
        <v>27321</v>
      </c>
      <c r="C1917" t="s">
        <v>25327</v>
      </c>
      <c r="D1917" t="s">
        <v>1361</v>
      </c>
      <c r="E1917" t="s">
        <v>1361</v>
      </c>
      <c r="F1917" t="s">
        <v>67</v>
      </c>
      <c r="G1917" t="s">
        <v>12903</v>
      </c>
    </row>
    <row r="1918" spans="1:7" x14ac:dyDescent="0.25">
      <c r="A1918">
        <v>281217250</v>
      </c>
      <c r="B1918" t="s">
        <v>27322</v>
      </c>
      <c r="C1918" t="s">
        <v>25327</v>
      </c>
      <c r="D1918" t="s">
        <v>1361</v>
      </c>
      <c r="E1918" t="s">
        <v>1361</v>
      </c>
      <c r="F1918" t="s">
        <v>67</v>
      </c>
      <c r="G1918" t="s">
        <v>12903</v>
      </c>
    </row>
    <row r="1919" spans="1:7" x14ac:dyDescent="0.25">
      <c r="A1919">
        <v>281217438</v>
      </c>
      <c r="B1919" t="s">
        <v>27323</v>
      </c>
      <c r="C1919" t="s">
        <v>25327</v>
      </c>
      <c r="D1919" t="s">
        <v>1361</v>
      </c>
      <c r="E1919" t="s">
        <v>1361</v>
      </c>
      <c r="F1919" t="s">
        <v>67</v>
      </c>
      <c r="G1919" t="s">
        <v>12903</v>
      </c>
    </row>
    <row r="1920" spans="1:7" x14ac:dyDescent="0.25">
      <c r="A1920">
        <v>281217440</v>
      </c>
      <c r="B1920" t="s">
        <v>27324</v>
      </c>
      <c r="C1920" t="s">
        <v>25327</v>
      </c>
      <c r="D1920" t="s">
        <v>1361</v>
      </c>
      <c r="E1920" t="s">
        <v>1361</v>
      </c>
      <c r="F1920" t="s">
        <v>67</v>
      </c>
      <c r="G1920" t="s">
        <v>12903</v>
      </c>
    </row>
    <row r="1921" spans="1:7" x14ac:dyDescent="0.25">
      <c r="A1921">
        <v>281217442</v>
      </c>
      <c r="B1921" t="s">
        <v>27325</v>
      </c>
      <c r="C1921" t="s">
        <v>25327</v>
      </c>
      <c r="D1921" t="s">
        <v>1361</v>
      </c>
      <c r="E1921" t="s">
        <v>1361</v>
      </c>
      <c r="F1921" t="s">
        <v>67</v>
      </c>
      <c r="G1921" t="s">
        <v>12903</v>
      </c>
    </row>
    <row r="1922" spans="1:7" x14ac:dyDescent="0.25">
      <c r="A1922">
        <v>281217444</v>
      </c>
      <c r="B1922" t="s">
        <v>27326</v>
      </c>
      <c r="C1922" t="s">
        <v>25327</v>
      </c>
      <c r="D1922" t="s">
        <v>1361</v>
      </c>
      <c r="E1922" t="s">
        <v>1361</v>
      </c>
      <c r="F1922" t="s">
        <v>67</v>
      </c>
      <c r="G1922" t="s">
        <v>12903</v>
      </c>
    </row>
    <row r="1923" spans="1:7" x14ac:dyDescent="0.25">
      <c r="A1923">
        <v>281217446</v>
      </c>
      <c r="B1923" t="s">
        <v>27327</v>
      </c>
      <c r="C1923" t="s">
        <v>25327</v>
      </c>
      <c r="D1923" t="s">
        <v>1361</v>
      </c>
      <c r="E1923" t="s">
        <v>1361</v>
      </c>
      <c r="F1923" t="s">
        <v>67</v>
      </c>
      <c r="G1923" t="s">
        <v>12903</v>
      </c>
    </row>
    <row r="1924" spans="1:7" x14ac:dyDescent="0.25">
      <c r="A1924">
        <v>281217448</v>
      </c>
      <c r="B1924" t="s">
        <v>27328</v>
      </c>
      <c r="C1924" t="s">
        <v>25327</v>
      </c>
      <c r="D1924" t="s">
        <v>1361</v>
      </c>
      <c r="E1924" t="s">
        <v>1361</v>
      </c>
      <c r="F1924" t="s">
        <v>67</v>
      </c>
      <c r="G1924" t="s">
        <v>12903</v>
      </c>
    </row>
    <row r="1925" spans="1:7" x14ac:dyDescent="0.25">
      <c r="A1925">
        <v>281217634</v>
      </c>
      <c r="B1925" t="s">
        <v>27329</v>
      </c>
      <c r="C1925" t="s">
        <v>25327</v>
      </c>
      <c r="D1925" t="s">
        <v>1361</v>
      </c>
      <c r="E1925" t="s">
        <v>1361</v>
      </c>
      <c r="F1925" t="s">
        <v>67</v>
      </c>
      <c r="G1925" t="s">
        <v>12903</v>
      </c>
    </row>
    <row r="1926" spans="1:7" x14ac:dyDescent="0.25">
      <c r="A1926">
        <v>281217636</v>
      </c>
      <c r="B1926" t="s">
        <v>27330</v>
      </c>
      <c r="C1926" t="s">
        <v>25327</v>
      </c>
      <c r="D1926" t="s">
        <v>1361</v>
      </c>
      <c r="E1926" t="s">
        <v>1361</v>
      </c>
      <c r="F1926" t="s">
        <v>67</v>
      </c>
      <c r="G1926" t="s">
        <v>12903</v>
      </c>
    </row>
    <row r="1927" spans="1:7" x14ac:dyDescent="0.25">
      <c r="A1927">
        <v>281217638</v>
      </c>
      <c r="B1927" t="s">
        <v>27331</v>
      </c>
      <c r="C1927" t="s">
        <v>25327</v>
      </c>
      <c r="D1927" t="s">
        <v>25381</v>
      </c>
      <c r="E1927" t="s">
        <v>25381</v>
      </c>
      <c r="F1927" t="s">
        <v>67</v>
      </c>
      <c r="G1927" t="s">
        <v>12903</v>
      </c>
    </row>
    <row r="1928" spans="1:7" x14ac:dyDescent="0.25">
      <c r="A1928">
        <v>281217640</v>
      </c>
      <c r="B1928" t="s">
        <v>27332</v>
      </c>
      <c r="C1928" t="s">
        <v>25327</v>
      </c>
      <c r="D1928" t="s">
        <v>25381</v>
      </c>
      <c r="E1928" t="s">
        <v>25381</v>
      </c>
      <c r="F1928" t="s">
        <v>67</v>
      </c>
      <c r="G1928" t="s">
        <v>12903</v>
      </c>
    </row>
    <row r="1929" spans="1:7" x14ac:dyDescent="0.25">
      <c r="A1929">
        <v>281217632</v>
      </c>
      <c r="B1929" t="s">
        <v>27333</v>
      </c>
      <c r="C1929" t="s">
        <v>25327</v>
      </c>
      <c r="D1929" t="s">
        <v>1361</v>
      </c>
      <c r="E1929" t="s">
        <v>1361</v>
      </c>
      <c r="F1929" t="s">
        <v>67</v>
      </c>
      <c r="G1929" t="s">
        <v>12903</v>
      </c>
    </row>
    <row r="1930" spans="1:7" x14ac:dyDescent="0.25">
      <c r="A1930">
        <v>281217642</v>
      </c>
      <c r="B1930" t="s">
        <v>27334</v>
      </c>
      <c r="C1930" t="s">
        <v>25327</v>
      </c>
      <c r="D1930" t="s">
        <v>1361</v>
      </c>
      <c r="E1930" t="s">
        <v>1361</v>
      </c>
      <c r="F1930" t="s">
        <v>67</v>
      </c>
      <c r="G1930" t="s">
        <v>12903</v>
      </c>
    </row>
    <row r="1931" spans="1:7" x14ac:dyDescent="0.25">
      <c r="A1931">
        <v>281217816</v>
      </c>
      <c r="B1931" t="s">
        <v>27335</v>
      </c>
      <c r="C1931" t="s">
        <v>25327</v>
      </c>
      <c r="D1931" t="s">
        <v>1361</v>
      </c>
      <c r="E1931" t="s">
        <v>1361</v>
      </c>
      <c r="F1931" t="s">
        <v>67</v>
      </c>
      <c r="G1931" t="s">
        <v>12903</v>
      </c>
    </row>
    <row r="1932" spans="1:7" x14ac:dyDescent="0.25">
      <c r="A1932">
        <v>281217818</v>
      </c>
      <c r="B1932" t="s">
        <v>27336</v>
      </c>
      <c r="C1932" t="s">
        <v>25327</v>
      </c>
      <c r="D1932" t="s">
        <v>1361</v>
      </c>
      <c r="E1932" t="s">
        <v>1361</v>
      </c>
      <c r="F1932" t="s">
        <v>67</v>
      </c>
      <c r="G1932" t="s">
        <v>12903</v>
      </c>
    </row>
    <row r="1933" spans="1:7" x14ac:dyDescent="0.25">
      <c r="A1933">
        <v>281217820</v>
      </c>
      <c r="B1933" t="s">
        <v>27337</v>
      </c>
      <c r="C1933" t="s">
        <v>25327</v>
      </c>
      <c r="D1933" t="s">
        <v>1361</v>
      </c>
      <c r="E1933" t="s">
        <v>1361</v>
      </c>
      <c r="F1933" t="s">
        <v>67</v>
      </c>
      <c r="G1933" t="s">
        <v>12903</v>
      </c>
    </row>
    <row r="1934" spans="1:7" x14ac:dyDescent="0.25">
      <c r="A1934">
        <v>281217822</v>
      </c>
      <c r="B1934" t="s">
        <v>27338</v>
      </c>
      <c r="C1934" t="s">
        <v>25327</v>
      </c>
      <c r="D1934" t="s">
        <v>1361</v>
      </c>
      <c r="E1934" t="s">
        <v>1361</v>
      </c>
      <c r="F1934" t="s">
        <v>67</v>
      </c>
      <c r="G1934" t="s">
        <v>12903</v>
      </c>
    </row>
    <row r="1935" spans="1:7" x14ac:dyDescent="0.25">
      <c r="A1935">
        <v>281217824</v>
      </c>
      <c r="B1935" t="s">
        <v>27339</v>
      </c>
      <c r="C1935" t="s">
        <v>25327</v>
      </c>
      <c r="D1935" t="s">
        <v>1361</v>
      </c>
      <c r="E1935" t="s">
        <v>1361</v>
      </c>
      <c r="F1935" t="s">
        <v>67</v>
      </c>
      <c r="G1935" t="s">
        <v>12903</v>
      </c>
    </row>
    <row r="1936" spans="1:7" x14ac:dyDescent="0.25">
      <c r="A1936">
        <v>281217826</v>
      </c>
      <c r="B1936" t="s">
        <v>27340</v>
      </c>
      <c r="C1936" t="s">
        <v>25327</v>
      </c>
      <c r="D1936" t="s">
        <v>1361</v>
      </c>
      <c r="E1936" t="s">
        <v>1361</v>
      </c>
      <c r="F1936" t="s">
        <v>67</v>
      </c>
      <c r="G1936" t="s">
        <v>12903</v>
      </c>
    </row>
    <row r="1937" spans="1:7" x14ac:dyDescent="0.25">
      <c r="A1937">
        <v>281218008</v>
      </c>
      <c r="B1937" t="s">
        <v>27341</v>
      </c>
      <c r="C1937" t="s">
        <v>25327</v>
      </c>
      <c r="D1937" t="s">
        <v>1361</v>
      </c>
      <c r="E1937" t="s">
        <v>1361</v>
      </c>
      <c r="F1937" t="s">
        <v>67</v>
      </c>
      <c r="G1937" t="s">
        <v>12903</v>
      </c>
    </row>
    <row r="1938" spans="1:7" x14ac:dyDescent="0.25">
      <c r="A1938">
        <v>281218010</v>
      </c>
      <c r="B1938" t="s">
        <v>27342</v>
      </c>
      <c r="C1938" t="s">
        <v>25327</v>
      </c>
      <c r="D1938" t="s">
        <v>1361</v>
      </c>
      <c r="E1938" t="s">
        <v>1361</v>
      </c>
      <c r="F1938" t="s">
        <v>67</v>
      </c>
      <c r="G1938" t="s">
        <v>12903</v>
      </c>
    </row>
    <row r="1939" spans="1:7" x14ac:dyDescent="0.25">
      <c r="A1939">
        <v>281218012</v>
      </c>
      <c r="B1939" t="s">
        <v>27343</v>
      </c>
      <c r="C1939" t="s">
        <v>25327</v>
      </c>
      <c r="D1939" t="s">
        <v>1361</v>
      </c>
      <c r="E1939" t="s">
        <v>1361</v>
      </c>
      <c r="F1939" t="s">
        <v>67</v>
      </c>
      <c r="G1939" t="s">
        <v>12903</v>
      </c>
    </row>
    <row r="1940" spans="1:7" x14ac:dyDescent="0.25">
      <c r="A1940">
        <v>281218014</v>
      </c>
      <c r="B1940" t="s">
        <v>27344</v>
      </c>
      <c r="C1940" t="s">
        <v>25327</v>
      </c>
      <c r="D1940" t="s">
        <v>1361</v>
      </c>
      <c r="E1940" t="s">
        <v>1361</v>
      </c>
      <c r="F1940" t="s">
        <v>67</v>
      </c>
      <c r="G1940" t="s">
        <v>12903</v>
      </c>
    </row>
    <row r="1941" spans="1:7" x14ac:dyDescent="0.25">
      <c r="A1941">
        <v>281218016</v>
      </c>
      <c r="B1941" t="s">
        <v>27345</v>
      </c>
      <c r="C1941" t="s">
        <v>25327</v>
      </c>
      <c r="D1941" t="s">
        <v>1361</v>
      </c>
      <c r="E1941" t="s">
        <v>1361</v>
      </c>
      <c r="F1941" t="s">
        <v>67</v>
      </c>
      <c r="G1941" t="s">
        <v>12903</v>
      </c>
    </row>
    <row r="1942" spans="1:7" x14ac:dyDescent="0.25">
      <c r="A1942">
        <v>281218018</v>
      </c>
      <c r="B1942" t="s">
        <v>27346</v>
      </c>
      <c r="C1942" t="s">
        <v>25327</v>
      </c>
      <c r="D1942" t="s">
        <v>11262</v>
      </c>
      <c r="E1942" t="s">
        <v>11262</v>
      </c>
      <c r="F1942" t="s">
        <v>67</v>
      </c>
      <c r="G1942" t="s">
        <v>12903</v>
      </c>
    </row>
    <row r="1943" spans="1:7" x14ac:dyDescent="0.25">
      <c r="A1943">
        <v>281218200</v>
      </c>
      <c r="B1943" t="s">
        <v>27347</v>
      </c>
      <c r="C1943" t="s">
        <v>25327</v>
      </c>
      <c r="D1943" t="s">
        <v>1361</v>
      </c>
      <c r="E1943" t="s">
        <v>1361</v>
      </c>
      <c r="F1943" t="s">
        <v>67</v>
      </c>
      <c r="G1943" t="s">
        <v>12903</v>
      </c>
    </row>
    <row r="1944" spans="1:7" x14ac:dyDescent="0.25">
      <c r="A1944">
        <v>281218202</v>
      </c>
      <c r="B1944" t="s">
        <v>27348</v>
      </c>
      <c r="C1944" t="s">
        <v>25327</v>
      </c>
      <c r="D1944" t="s">
        <v>1361</v>
      </c>
      <c r="E1944" t="s">
        <v>1361</v>
      </c>
      <c r="F1944" t="s">
        <v>67</v>
      </c>
      <c r="G1944" t="s">
        <v>12903</v>
      </c>
    </row>
    <row r="1945" spans="1:7" x14ac:dyDescent="0.25">
      <c r="A1945">
        <v>281218204</v>
      </c>
      <c r="B1945" t="s">
        <v>27349</v>
      </c>
      <c r="C1945" t="s">
        <v>25327</v>
      </c>
      <c r="D1945" t="s">
        <v>1361</v>
      </c>
      <c r="E1945" t="s">
        <v>1361</v>
      </c>
      <c r="F1945" t="s">
        <v>67</v>
      </c>
      <c r="G1945" t="s">
        <v>12903</v>
      </c>
    </row>
    <row r="1946" spans="1:7" x14ac:dyDescent="0.25">
      <c r="A1946">
        <v>281218206</v>
      </c>
      <c r="B1946" t="s">
        <v>27350</v>
      </c>
      <c r="C1946" t="s">
        <v>25327</v>
      </c>
      <c r="D1946" t="s">
        <v>1361</v>
      </c>
      <c r="E1946" t="s">
        <v>1361</v>
      </c>
      <c r="F1946" t="s">
        <v>67</v>
      </c>
      <c r="G1946" t="s">
        <v>12903</v>
      </c>
    </row>
    <row r="1947" spans="1:7" x14ac:dyDescent="0.25">
      <c r="A1947">
        <v>281218208</v>
      </c>
      <c r="B1947" t="s">
        <v>27351</v>
      </c>
      <c r="C1947" t="s">
        <v>25327</v>
      </c>
      <c r="D1947" t="s">
        <v>1361</v>
      </c>
      <c r="E1947" t="s">
        <v>1361</v>
      </c>
      <c r="F1947" t="s">
        <v>67</v>
      </c>
      <c r="G1947" t="s">
        <v>12903</v>
      </c>
    </row>
    <row r="1948" spans="1:7" x14ac:dyDescent="0.25">
      <c r="A1948">
        <v>281218210</v>
      </c>
      <c r="B1948" t="s">
        <v>27352</v>
      </c>
      <c r="C1948" t="s">
        <v>25327</v>
      </c>
      <c r="D1948" t="s">
        <v>1361</v>
      </c>
      <c r="E1948" t="s">
        <v>1361</v>
      </c>
      <c r="F1948" t="s">
        <v>67</v>
      </c>
      <c r="G1948" t="s">
        <v>12903</v>
      </c>
    </row>
    <row r="1949" spans="1:7" x14ac:dyDescent="0.25">
      <c r="A1949">
        <v>281218402</v>
      </c>
      <c r="B1949" t="s">
        <v>27353</v>
      </c>
      <c r="C1949" t="s">
        <v>25327</v>
      </c>
      <c r="D1949" t="s">
        <v>1361</v>
      </c>
      <c r="E1949" t="s">
        <v>1361</v>
      </c>
      <c r="F1949" t="s">
        <v>67</v>
      </c>
      <c r="G1949" t="s">
        <v>12903</v>
      </c>
    </row>
    <row r="1950" spans="1:7" x14ac:dyDescent="0.25">
      <c r="A1950">
        <v>281218404</v>
      </c>
      <c r="B1950" t="s">
        <v>27354</v>
      </c>
      <c r="C1950" t="s">
        <v>25327</v>
      </c>
      <c r="D1950" t="s">
        <v>1361</v>
      </c>
      <c r="E1950" t="s">
        <v>1361</v>
      </c>
      <c r="F1950" t="s">
        <v>67</v>
      </c>
      <c r="G1950" t="s">
        <v>12903</v>
      </c>
    </row>
    <row r="1951" spans="1:7" x14ac:dyDescent="0.25">
      <c r="A1951">
        <v>281218406</v>
      </c>
      <c r="B1951" t="s">
        <v>27355</v>
      </c>
      <c r="C1951" t="s">
        <v>25327</v>
      </c>
      <c r="D1951" t="s">
        <v>1361</v>
      </c>
      <c r="E1951" t="s">
        <v>1361</v>
      </c>
      <c r="F1951" t="s">
        <v>67</v>
      </c>
      <c r="G1951" t="s">
        <v>12903</v>
      </c>
    </row>
    <row r="1952" spans="1:7" x14ac:dyDescent="0.25">
      <c r="A1952">
        <v>281218408</v>
      </c>
      <c r="B1952" t="s">
        <v>27356</v>
      </c>
      <c r="C1952" t="s">
        <v>25327</v>
      </c>
      <c r="D1952" t="s">
        <v>1361</v>
      </c>
      <c r="E1952" t="s">
        <v>1361</v>
      </c>
      <c r="F1952" t="s">
        <v>67</v>
      </c>
      <c r="G1952" t="s">
        <v>12903</v>
      </c>
    </row>
    <row r="1953" spans="1:7" x14ac:dyDescent="0.25">
      <c r="A1953">
        <v>281218400</v>
      </c>
      <c r="B1953" t="s">
        <v>27357</v>
      </c>
      <c r="C1953" t="s">
        <v>25327</v>
      </c>
      <c r="D1953" t="s">
        <v>1361</v>
      </c>
      <c r="E1953" t="s">
        <v>1361</v>
      </c>
      <c r="F1953" t="s">
        <v>67</v>
      </c>
      <c r="G1953" t="s">
        <v>12903</v>
      </c>
    </row>
    <row r="1954" spans="1:7" x14ac:dyDescent="0.25">
      <c r="A1954">
        <v>281218410</v>
      </c>
      <c r="B1954" t="s">
        <v>27358</v>
      </c>
      <c r="C1954" t="s">
        <v>25327</v>
      </c>
      <c r="D1954" t="s">
        <v>1361</v>
      </c>
      <c r="E1954" t="s">
        <v>1361</v>
      </c>
      <c r="F1954" t="s">
        <v>67</v>
      </c>
      <c r="G1954" t="s">
        <v>12903</v>
      </c>
    </row>
    <row r="1955" spans="1:7" x14ac:dyDescent="0.25">
      <c r="A1955">
        <v>281218600</v>
      </c>
      <c r="B1955" t="s">
        <v>27359</v>
      </c>
      <c r="C1955" t="s">
        <v>25327</v>
      </c>
      <c r="D1955" t="s">
        <v>1361</v>
      </c>
      <c r="E1955" t="s">
        <v>1361</v>
      </c>
      <c r="F1955" t="s">
        <v>67</v>
      </c>
      <c r="G1955" t="s">
        <v>12903</v>
      </c>
    </row>
    <row r="1956" spans="1:7" x14ac:dyDescent="0.25">
      <c r="A1956">
        <v>281218602</v>
      </c>
      <c r="B1956" t="s">
        <v>27360</v>
      </c>
      <c r="C1956" t="s">
        <v>25327</v>
      </c>
      <c r="D1956" t="s">
        <v>1361</v>
      </c>
      <c r="E1956" t="s">
        <v>1361</v>
      </c>
      <c r="F1956" t="s">
        <v>67</v>
      </c>
      <c r="G1956" t="s">
        <v>12903</v>
      </c>
    </row>
    <row r="1957" spans="1:7" x14ac:dyDescent="0.25">
      <c r="A1957">
        <v>281218604</v>
      </c>
      <c r="B1957" t="s">
        <v>27361</v>
      </c>
      <c r="C1957" t="s">
        <v>25327</v>
      </c>
      <c r="D1957" t="s">
        <v>26093</v>
      </c>
      <c r="E1957" t="s">
        <v>26093</v>
      </c>
      <c r="F1957" t="s">
        <v>67</v>
      </c>
      <c r="G1957" t="s">
        <v>12903</v>
      </c>
    </row>
    <row r="1958" spans="1:7" x14ac:dyDescent="0.25">
      <c r="A1958">
        <v>281218606</v>
      </c>
      <c r="B1958" t="s">
        <v>27362</v>
      </c>
      <c r="C1958" t="s">
        <v>25327</v>
      </c>
      <c r="D1958" t="s">
        <v>1361</v>
      </c>
      <c r="E1958" t="s">
        <v>1361</v>
      </c>
      <c r="F1958" t="s">
        <v>67</v>
      </c>
      <c r="G1958" t="s">
        <v>12903</v>
      </c>
    </row>
    <row r="1959" spans="1:7" x14ac:dyDescent="0.25">
      <c r="A1959">
        <v>281218608</v>
      </c>
      <c r="B1959" t="s">
        <v>27363</v>
      </c>
      <c r="C1959" t="s">
        <v>25327</v>
      </c>
      <c r="D1959" t="s">
        <v>1361</v>
      </c>
      <c r="E1959" t="s">
        <v>1361</v>
      </c>
      <c r="F1959" t="s">
        <v>67</v>
      </c>
      <c r="G1959" t="s">
        <v>12903</v>
      </c>
    </row>
    <row r="1960" spans="1:7" x14ac:dyDescent="0.25">
      <c r="A1960">
        <v>281218610</v>
      </c>
      <c r="B1960" t="s">
        <v>27364</v>
      </c>
      <c r="C1960" t="s">
        <v>25327</v>
      </c>
      <c r="D1960" t="s">
        <v>1361</v>
      </c>
      <c r="E1960" t="s">
        <v>1361</v>
      </c>
      <c r="F1960" t="s">
        <v>67</v>
      </c>
      <c r="G1960" t="s">
        <v>12903</v>
      </c>
    </row>
    <row r="1961" spans="1:7" x14ac:dyDescent="0.25">
      <c r="A1961">
        <v>281218804</v>
      </c>
      <c r="B1961" t="s">
        <v>27365</v>
      </c>
      <c r="C1961" t="s">
        <v>25327</v>
      </c>
      <c r="D1961" t="s">
        <v>25744</v>
      </c>
      <c r="E1961" t="s">
        <v>25744</v>
      </c>
      <c r="F1961" t="s">
        <v>67</v>
      </c>
      <c r="G1961" t="s">
        <v>12903</v>
      </c>
    </row>
    <row r="1962" spans="1:7" x14ac:dyDescent="0.25">
      <c r="A1962">
        <v>281218806</v>
      </c>
      <c r="B1962" t="s">
        <v>27366</v>
      </c>
      <c r="C1962" t="s">
        <v>25327</v>
      </c>
      <c r="D1962" t="s">
        <v>1361</v>
      </c>
      <c r="E1962" t="s">
        <v>1361</v>
      </c>
      <c r="F1962" t="s">
        <v>67</v>
      </c>
      <c r="G1962" t="s">
        <v>12903</v>
      </c>
    </row>
    <row r="1963" spans="1:7" x14ac:dyDescent="0.25">
      <c r="A1963">
        <v>281218808</v>
      </c>
      <c r="B1963" t="s">
        <v>27367</v>
      </c>
      <c r="C1963" t="s">
        <v>25327</v>
      </c>
      <c r="D1963" t="s">
        <v>1361</v>
      </c>
      <c r="E1963" t="s">
        <v>1361</v>
      </c>
      <c r="F1963" t="s">
        <v>67</v>
      </c>
      <c r="G1963" t="s">
        <v>12903</v>
      </c>
    </row>
    <row r="1964" spans="1:7" x14ac:dyDescent="0.25">
      <c r="A1964">
        <v>281218810</v>
      </c>
      <c r="B1964" t="s">
        <v>27368</v>
      </c>
      <c r="C1964" t="s">
        <v>25327</v>
      </c>
      <c r="D1964" t="s">
        <v>1361</v>
      </c>
      <c r="E1964" t="s">
        <v>1361</v>
      </c>
      <c r="F1964" t="s">
        <v>67</v>
      </c>
      <c r="G1964" t="s">
        <v>12903</v>
      </c>
    </row>
    <row r="1965" spans="1:7" x14ac:dyDescent="0.25">
      <c r="A1965">
        <v>281218812</v>
      </c>
      <c r="B1965" t="s">
        <v>27369</v>
      </c>
      <c r="C1965" t="s">
        <v>25327</v>
      </c>
      <c r="D1965" t="s">
        <v>1361</v>
      </c>
      <c r="E1965" t="s">
        <v>1361</v>
      </c>
      <c r="F1965" t="s">
        <v>67</v>
      </c>
      <c r="G1965" t="s">
        <v>12903</v>
      </c>
    </row>
    <row r="1966" spans="1:7" x14ac:dyDescent="0.25">
      <c r="A1966">
        <v>281218814</v>
      </c>
      <c r="B1966" t="s">
        <v>27370</v>
      </c>
      <c r="C1966" t="s">
        <v>25327</v>
      </c>
      <c r="D1966" t="s">
        <v>1361</v>
      </c>
      <c r="E1966" t="s">
        <v>1361</v>
      </c>
      <c r="F1966" t="s">
        <v>67</v>
      </c>
      <c r="G1966" t="s">
        <v>12903</v>
      </c>
    </row>
    <row r="1967" spans="1:7" x14ac:dyDescent="0.25">
      <c r="A1967">
        <v>281219010</v>
      </c>
      <c r="B1967" t="s">
        <v>27371</v>
      </c>
      <c r="C1967" t="s">
        <v>25327</v>
      </c>
      <c r="D1967" t="s">
        <v>1361</v>
      </c>
      <c r="E1967" t="s">
        <v>1361</v>
      </c>
      <c r="F1967" t="s">
        <v>67</v>
      </c>
      <c r="G1967" t="s">
        <v>12903</v>
      </c>
    </row>
    <row r="1968" spans="1:7" x14ac:dyDescent="0.25">
      <c r="A1968">
        <v>281219012</v>
      </c>
      <c r="B1968" t="s">
        <v>27372</v>
      </c>
      <c r="C1968" t="s">
        <v>25327</v>
      </c>
      <c r="D1968" t="s">
        <v>1361</v>
      </c>
      <c r="E1968" t="s">
        <v>1361</v>
      </c>
      <c r="F1968" t="s">
        <v>67</v>
      </c>
      <c r="G1968" t="s">
        <v>12903</v>
      </c>
    </row>
    <row r="1969" spans="1:7" x14ac:dyDescent="0.25">
      <c r="A1969">
        <v>281219014</v>
      </c>
      <c r="B1969" t="s">
        <v>27373</v>
      </c>
      <c r="C1969" t="s">
        <v>25327</v>
      </c>
      <c r="D1969" t="s">
        <v>1361</v>
      </c>
      <c r="E1969" t="s">
        <v>1361</v>
      </c>
      <c r="F1969" t="s">
        <v>67</v>
      </c>
      <c r="G1969" t="s">
        <v>12903</v>
      </c>
    </row>
    <row r="1970" spans="1:7" x14ac:dyDescent="0.25">
      <c r="A1970">
        <v>281219016</v>
      </c>
      <c r="B1970" t="s">
        <v>27374</v>
      </c>
      <c r="C1970" t="s">
        <v>25327</v>
      </c>
      <c r="D1970" t="s">
        <v>1361</v>
      </c>
      <c r="E1970" t="s">
        <v>1361</v>
      </c>
      <c r="F1970" t="s">
        <v>67</v>
      </c>
      <c r="G1970" t="s">
        <v>12903</v>
      </c>
    </row>
    <row r="1971" spans="1:7" x14ac:dyDescent="0.25">
      <c r="A1971">
        <v>281219018</v>
      </c>
      <c r="B1971" t="s">
        <v>27375</v>
      </c>
      <c r="C1971" t="s">
        <v>25327</v>
      </c>
      <c r="D1971" t="s">
        <v>1361</v>
      </c>
      <c r="E1971" t="s">
        <v>1361</v>
      </c>
      <c r="F1971" t="s">
        <v>67</v>
      </c>
      <c r="G1971" t="s">
        <v>12903</v>
      </c>
    </row>
    <row r="1972" spans="1:7" x14ac:dyDescent="0.25">
      <c r="A1972">
        <v>281219020</v>
      </c>
      <c r="B1972" t="s">
        <v>27376</v>
      </c>
      <c r="C1972" t="s">
        <v>25327</v>
      </c>
      <c r="D1972" t="s">
        <v>1361</v>
      </c>
      <c r="E1972" t="s">
        <v>1361</v>
      </c>
      <c r="F1972" t="s">
        <v>67</v>
      </c>
      <c r="G1972" t="s">
        <v>12903</v>
      </c>
    </row>
    <row r="1973" spans="1:7" x14ac:dyDescent="0.25">
      <c r="A1973">
        <v>281219144</v>
      </c>
      <c r="B1973" t="s">
        <v>27377</v>
      </c>
      <c r="C1973" t="s">
        <v>25327</v>
      </c>
      <c r="D1973" t="s">
        <v>1361</v>
      </c>
      <c r="E1973" t="s">
        <v>1361</v>
      </c>
      <c r="F1973" t="s">
        <v>67</v>
      </c>
      <c r="G1973" t="s">
        <v>12903</v>
      </c>
    </row>
    <row r="1974" spans="1:7" x14ac:dyDescent="0.25">
      <c r="A1974">
        <v>281219146</v>
      </c>
      <c r="B1974" t="s">
        <v>27378</v>
      </c>
      <c r="C1974" t="s">
        <v>25327</v>
      </c>
      <c r="D1974" t="s">
        <v>1361</v>
      </c>
      <c r="E1974" t="s">
        <v>1361</v>
      </c>
      <c r="F1974" t="s">
        <v>67</v>
      </c>
      <c r="G1974" t="s">
        <v>12903</v>
      </c>
    </row>
    <row r="1975" spans="1:7" x14ac:dyDescent="0.25">
      <c r="A1975">
        <v>281219148</v>
      </c>
      <c r="B1975" t="s">
        <v>27379</v>
      </c>
      <c r="C1975" t="s">
        <v>25327</v>
      </c>
      <c r="D1975" t="s">
        <v>1361</v>
      </c>
      <c r="E1975" t="s">
        <v>1361</v>
      </c>
      <c r="F1975" t="s">
        <v>67</v>
      </c>
      <c r="G1975" t="s">
        <v>12903</v>
      </c>
    </row>
    <row r="1976" spans="1:7" x14ac:dyDescent="0.25">
      <c r="A1976">
        <v>281219150</v>
      </c>
      <c r="B1976" t="s">
        <v>27380</v>
      </c>
      <c r="C1976" t="s">
        <v>25327</v>
      </c>
      <c r="D1976" t="s">
        <v>1361</v>
      </c>
      <c r="E1976" t="s">
        <v>1361</v>
      </c>
      <c r="F1976" t="s">
        <v>67</v>
      </c>
      <c r="G1976" t="s">
        <v>12903</v>
      </c>
    </row>
    <row r="1977" spans="1:7" x14ac:dyDescent="0.25">
      <c r="A1977">
        <v>281219142</v>
      </c>
      <c r="B1977" t="s">
        <v>27381</v>
      </c>
      <c r="C1977" t="s">
        <v>25327</v>
      </c>
      <c r="D1977" t="s">
        <v>1361</v>
      </c>
      <c r="E1977" t="s">
        <v>1361</v>
      </c>
      <c r="F1977" t="s">
        <v>67</v>
      </c>
      <c r="G1977" t="s">
        <v>12903</v>
      </c>
    </row>
    <row r="1978" spans="1:7" x14ac:dyDescent="0.25">
      <c r="A1978">
        <v>281219152</v>
      </c>
      <c r="B1978" t="s">
        <v>27382</v>
      </c>
      <c r="C1978" t="s">
        <v>25327</v>
      </c>
      <c r="D1978" t="s">
        <v>1361</v>
      </c>
      <c r="E1978" t="s">
        <v>1361</v>
      </c>
      <c r="F1978" t="s">
        <v>67</v>
      </c>
      <c r="G1978" t="s">
        <v>12903</v>
      </c>
    </row>
    <row r="1979" spans="1:7" x14ac:dyDescent="0.25">
      <c r="A1979">
        <v>281219154</v>
      </c>
      <c r="B1979" t="s">
        <v>27383</v>
      </c>
      <c r="C1979" t="s">
        <v>25327</v>
      </c>
      <c r="D1979" t="s">
        <v>1361</v>
      </c>
      <c r="E1979" t="s">
        <v>1361</v>
      </c>
      <c r="F1979" t="s">
        <v>67</v>
      </c>
      <c r="G1979" t="s">
        <v>12903</v>
      </c>
    </row>
    <row r="1980" spans="1:7" x14ac:dyDescent="0.25">
      <c r="A1980">
        <v>281219352</v>
      </c>
      <c r="B1980" t="s">
        <v>27384</v>
      </c>
      <c r="C1980" t="s">
        <v>25327</v>
      </c>
      <c r="D1980" t="s">
        <v>1361</v>
      </c>
      <c r="E1980" t="s">
        <v>1361</v>
      </c>
      <c r="F1980" t="s">
        <v>67</v>
      </c>
      <c r="G1980" t="s">
        <v>12903</v>
      </c>
    </row>
    <row r="1981" spans="1:7" x14ac:dyDescent="0.25">
      <c r="A1981">
        <v>281219354</v>
      </c>
      <c r="B1981" t="s">
        <v>27385</v>
      </c>
      <c r="C1981" t="s">
        <v>25327</v>
      </c>
      <c r="D1981" t="s">
        <v>1361</v>
      </c>
      <c r="E1981" t="s">
        <v>1361</v>
      </c>
      <c r="F1981" t="s">
        <v>67</v>
      </c>
      <c r="G1981" t="s">
        <v>12903</v>
      </c>
    </row>
    <row r="1982" spans="1:7" x14ac:dyDescent="0.25">
      <c r="A1982">
        <v>281219356</v>
      </c>
      <c r="B1982" t="s">
        <v>27386</v>
      </c>
      <c r="C1982" t="s">
        <v>25327</v>
      </c>
      <c r="D1982" t="s">
        <v>1361</v>
      </c>
      <c r="E1982" t="s">
        <v>1361</v>
      </c>
      <c r="F1982" t="s">
        <v>67</v>
      </c>
      <c r="G1982" t="s">
        <v>12903</v>
      </c>
    </row>
    <row r="1983" spans="1:7" x14ac:dyDescent="0.25">
      <c r="A1983">
        <v>281219358</v>
      </c>
      <c r="B1983" t="s">
        <v>27387</v>
      </c>
      <c r="C1983" t="s">
        <v>25327</v>
      </c>
      <c r="D1983" t="s">
        <v>1361</v>
      </c>
      <c r="E1983" t="s">
        <v>1361</v>
      </c>
      <c r="F1983" t="s">
        <v>67</v>
      </c>
      <c r="G1983" t="s">
        <v>12903</v>
      </c>
    </row>
    <row r="1984" spans="1:7" x14ac:dyDescent="0.25">
      <c r="A1984">
        <v>281219360</v>
      </c>
      <c r="B1984" t="s">
        <v>27388</v>
      </c>
      <c r="C1984" t="s">
        <v>25327</v>
      </c>
      <c r="D1984" t="s">
        <v>1361</v>
      </c>
      <c r="E1984" t="s">
        <v>1361</v>
      </c>
      <c r="F1984" t="s">
        <v>67</v>
      </c>
      <c r="G1984" t="s">
        <v>12903</v>
      </c>
    </row>
    <row r="1985" spans="1:7" x14ac:dyDescent="0.25">
      <c r="A1985">
        <v>281219362</v>
      </c>
      <c r="B1985" t="s">
        <v>27389</v>
      </c>
      <c r="C1985" t="s">
        <v>25327</v>
      </c>
      <c r="D1985" t="s">
        <v>1361</v>
      </c>
      <c r="E1985" t="s">
        <v>1361</v>
      </c>
      <c r="F1985" t="s">
        <v>67</v>
      </c>
      <c r="G1985" t="s">
        <v>12903</v>
      </c>
    </row>
    <row r="1986" spans="1:7" x14ac:dyDescent="0.25">
      <c r="A1986">
        <v>281219556</v>
      </c>
      <c r="B1986" t="s">
        <v>27390</v>
      </c>
      <c r="C1986" t="s">
        <v>25327</v>
      </c>
      <c r="D1986" t="s">
        <v>1361</v>
      </c>
      <c r="E1986" t="s">
        <v>1361</v>
      </c>
      <c r="F1986" t="s">
        <v>67</v>
      </c>
      <c r="G1986" t="s">
        <v>12903</v>
      </c>
    </row>
    <row r="1987" spans="1:7" x14ac:dyDescent="0.25">
      <c r="A1987">
        <v>281219558</v>
      </c>
      <c r="B1987" t="s">
        <v>27391</v>
      </c>
      <c r="C1987" t="s">
        <v>25327</v>
      </c>
      <c r="D1987" t="s">
        <v>1361</v>
      </c>
      <c r="E1987" t="s">
        <v>1361</v>
      </c>
      <c r="F1987" t="s">
        <v>67</v>
      </c>
      <c r="G1987" t="s">
        <v>12903</v>
      </c>
    </row>
    <row r="1988" spans="1:7" x14ac:dyDescent="0.25">
      <c r="A1988">
        <v>281219560</v>
      </c>
      <c r="B1988" t="s">
        <v>27392</v>
      </c>
      <c r="C1988" t="s">
        <v>25327</v>
      </c>
      <c r="D1988" t="s">
        <v>1361</v>
      </c>
      <c r="E1988" t="s">
        <v>1361</v>
      </c>
      <c r="F1988" t="s">
        <v>67</v>
      </c>
      <c r="G1988" t="s">
        <v>12903</v>
      </c>
    </row>
    <row r="1989" spans="1:7" x14ac:dyDescent="0.25">
      <c r="A1989">
        <v>281219562</v>
      </c>
      <c r="B1989" t="s">
        <v>27393</v>
      </c>
      <c r="C1989" t="s">
        <v>25327</v>
      </c>
      <c r="D1989" t="s">
        <v>1361</v>
      </c>
      <c r="E1989" t="s">
        <v>1361</v>
      </c>
      <c r="F1989" t="s">
        <v>67</v>
      </c>
      <c r="G1989" t="s">
        <v>12903</v>
      </c>
    </row>
    <row r="1990" spans="1:7" x14ac:dyDescent="0.25">
      <c r="A1990">
        <v>281219554</v>
      </c>
      <c r="B1990" t="s">
        <v>27394</v>
      </c>
      <c r="C1990" t="s">
        <v>25327</v>
      </c>
      <c r="D1990" t="s">
        <v>1361</v>
      </c>
      <c r="E1990" t="s">
        <v>1361</v>
      </c>
      <c r="F1990" t="s">
        <v>67</v>
      </c>
      <c r="G1990" t="s">
        <v>12903</v>
      </c>
    </row>
    <row r="1991" spans="1:7" x14ac:dyDescent="0.25">
      <c r="A1991">
        <v>281219564</v>
      </c>
      <c r="B1991" t="s">
        <v>27395</v>
      </c>
      <c r="C1991" t="s">
        <v>25327</v>
      </c>
      <c r="D1991" t="s">
        <v>1361</v>
      </c>
      <c r="E1991" t="s">
        <v>1361</v>
      </c>
      <c r="F1991" t="s">
        <v>67</v>
      </c>
      <c r="G1991" t="s">
        <v>12903</v>
      </c>
    </row>
    <row r="1992" spans="1:7" x14ac:dyDescent="0.25">
      <c r="A1992">
        <v>281219734</v>
      </c>
      <c r="B1992" t="s">
        <v>27396</v>
      </c>
      <c r="C1992" t="s">
        <v>25327</v>
      </c>
      <c r="D1992" t="s">
        <v>1361</v>
      </c>
      <c r="E1992" t="s">
        <v>1361</v>
      </c>
      <c r="F1992" t="s">
        <v>67</v>
      </c>
      <c r="G1992" t="s">
        <v>12903</v>
      </c>
    </row>
    <row r="1993" spans="1:7" x14ac:dyDescent="0.25">
      <c r="A1993">
        <v>281219736</v>
      </c>
      <c r="B1993" t="s">
        <v>27397</v>
      </c>
      <c r="C1993" t="s">
        <v>25327</v>
      </c>
      <c r="D1993" t="s">
        <v>3495</v>
      </c>
      <c r="E1993" t="s">
        <v>3495</v>
      </c>
      <c r="F1993" t="s">
        <v>67</v>
      </c>
      <c r="G1993" t="s">
        <v>12903</v>
      </c>
    </row>
    <row r="1994" spans="1:7" x14ac:dyDescent="0.25">
      <c r="A1994">
        <v>281219738</v>
      </c>
      <c r="B1994" t="s">
        <v>27398</v>
      </c>
      <c r="C1994" t="s">
        <v>25327</v>
      </c>
      <c r="D1994" t="s">
        <v>1361</v>
      </c>
      <c r="E1994" t="s">
        <v>1361</v>
      </c>
      <c r="F1994" t="s">
        <v>67</v>
      </c>
      <c r="G1994" t="s">
        <v>12903</v>
      </c>
    </row>
    <row r="1995" spans="1:7" x14ac:dyDescent="0.25">
      <c r="A1995">
        <v>281219740</v>
      </c>
      <c r="B1995" t="s">
        <v>27399</v>
      </c>
      <c r="C1995" t="s">
        <v>25327</v>
      </c>
      <c r="D1995" t="s">
        <v>1361</v>
      </c>
      <c r="E1995" t="s">
        <v>1361</v>
      </c>
      <c r="F1995" t="s">
        <v>67</v>
      </c>
      <c r="G1995" t="s">
        <v>12903</v>
      </c>
    </row>
    <row r="1996" spans="1:7" x14ac:dyDescent="0.25">
      <c r="A1996">
        <v>281219742</v>
      </c>
      <c r="B1996" t="s">
        <v>27400</v>
      </c>
      <c r="C1996" t="s">
        <v>25327</v>
      </c>
      <c r="D1996" t="s">
        <v>1361</v>
      </c>
      <c r="E1996" t="s">
        <v>1361</v>
      </c>
      <c r="F1996" t="s">
        <v>67</v>
      </c>
      <c r="G1996" t="s">
        <v>12903</v>
      </c>
    </row>
    <row r="1997" spans="1:7" x14ac:dyDescent="0.25">
      <c r="A1997">
        <v>281219744</v>
      </c>
      <c r="B1997" t="s">
        <v>27401</v>
      </c>
      <c r="C1997" t="s">
        <v>25327</v>
      </c>
      <c r="D1997" t="s">
        <v>1361</v>
      </c>
      <c r="E1997" t="s">
        <v>1361</v>
      </c>
      <c r="F1997" t="s">
        <v>67</v>
      </c>
      <c r="G1997" t="s">
        <v>12903</v>
      </c>
    </row>
    <row r="1998" spans="1:7" x14ac:dyDescent="0.25">
      <c r="A1998">
        <v>281219746</v>
      </c>
      <c r="B1998" t="s">
        <v>27402</v>
      </c>
      <c r="C1998" t="s">
        <v>25327</v>
      </c>
      <c r="D1998" t="s">
        <v>1361</v>
      </c>
      <c r="E1998" t="s">
        <v>1361</v>
      </c>
      <c r="F1998" t="s">
        <v>67</v>
      </c>
      <c r="G1998" t="s">
        <v>12903</v>
      </c>
    </row>
    <row r="1999" spans="1:7" x14ac:dyDescent="0.25">
      <c r="A1999">
        <v>281219938</v>
      </c>
      <c r="B1999" t="s">
        <v>27403</v>
      </c>
      <c r="C1999" t="s">
        <v>25327</v>
      </c>
      <c r="D1999" t="s">
        <v>1361</v>
      </c>
      <c r="E1999" t="s">
        <v>1361</v>
      </c>
      <c r="F1999" t="s">
        <v>67</v>
      </c>
      <c r="G1999" t="s">
        <v>12903</v>
      </c>
    </row>
    <row r="2000" spans="1:7" x14ac:dyDescent="0.25">
      <c r="A2000">
        <v>281219940</v>
      </c>
      <c r="B2000" t="s">
        <v>27404</v>
      </c>
      <c r="C2000" t="s">
        <v>25327</v>
      </c>
      <c r="D2000" t="s">
        <v>1361</v>
      </c>
      <c r="E2000" t="s">
        <v>1361</v>
      </c>
      <c r="F2000" t="s">
        <v>67</v>
      </c>
      <c r="G2000" t="s">
        <v>12903</v>
      </c>
    </row>
    <row r="2001" spans="1:7" x14ac:dyDescent="0.25">
      <c r="A2001">
        <v>281219942</v>
      </c>
      <c r="B2001" t="s">
        <v>27405</v>
      </c>
      <c r="C2001" t="s">
        <v>25327</v>
      </c>
      <c r="D2001" t="s">
        <v>9881</v>
      </c>
      <c r="E2001" t="s">
        <v>9881</v>
      </c>
      <c r="F2001" t="s">
        <v>67</v>
      </c>
      <c r="G2001" t="s">
        <v>12903</v>
      </c>
    </row>
    <row r="2002" spans="1:7" x14ac:dyDescent="0.25">
      <c r="A2002">
        <v>281219944</v>
      </c>
      <c r="B2002" t="s">
        <v>27406</v>
      </c>
      <c r="C2002" t="s">
        <v>25327</v>
      </c>
      <c r="D2002" t="s">
        <v>9881</v>
      </c>
      <c r="E2002" t="s">
        <v>9881</v>
      </c>
      <c r="F2002" t="s">
        <v>67</v>
      </c>
      <c r="G2002" t="s">
        <v>12903</v>
      </c>
    </row>
    <row r="2003" spans="1:7" x14ac:dyDescent="0.25">
      <c r="A2003">
        <v>281219936</v>
      </c>
      <c r="B2003" t="s">
        <v>27407</v>
      </c>
      <c r="C2003" t="s">
        <v>25327</v>
      </c>
      <c r="D2003" t="s">
        <v>1361</v>
      </c>
      <c r="E2003" t="s">
        <v>1361</v>
      </c>
      <c r="F2003" t="s">
        <v>67</v>
      </c>
      <c r="G2003" t="s">
        <v>12903</v>
      </c>
    </row>
    <row r="2004" spans="1:7" x14ac:dyDescent="0.25">
      <c r="A2004">
        <v>281219946</v>
      </c>
      <c r="B2004" t="s">
        <v>27408</v>
      </c>
      <c r="C2004" t="s">
        <v>25327</v>
      </c>
      <c r="D2004" t="s">
        <v>1361</v>
      </c>
      <c r="E2004" t="s">
        <v>1361</v>
      </c>
      <c r="F2004" t="s">
        <v>67</v>
      </c>
      <c r="G2004" t="s">
        <v>12903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 x14ac:dyDescent="0.25">
      <c r="A3" s="1" t="s">
        <v>12895</v>
      </c>
      <c r="B3" s="1" t="s">
        <v>71</v>
      </c>
      <c r="C3" s="1" t="s">
        <v>27409</v>
      </c>
      <c r="D3" s="1" t="s">
        <v>27410</v>
      </c>
      <c r="E3" s="1" t="s">
        <v>27411</v>
      </c>
      <c r="F3" s="1" t="s">
        <v>27412</v>
      </c>
      <c r="G3" s="1" t="s">
        <v>27413</v>
      </c>
    </row>
    <row r="4" spans="1:7" x14ac:dyDescent="0.25">
      <c r="A4">
        <v>281215992</v>
      </c>
      <c r="B4" t="s">
        <v>27414</v>
      </c>
      <c r="C4" t="s">
        <v>27415</v>
      </c>
      <c r="D4" t="s">
        <v>1361</v>
      </c>
      <c r="E4" t="s">
        <v>1361</v>
      </c>
      <c r="F4" t="s">
        <v>67</v>
      </c>
      <c r="G4" t="s">
        <v>12903</v>
      </c>
    </row>
    <row r="5" spans="1:7" x14ac:dyDescent="0.25">
      <c r="A5">
        <v>281215994</v>
      </c>
      <c r="B5" t="s">
        <v>27416</v>
      </c>
      <c r="C5" t="s">
        <v>27415</v>
      </c>
      <c r="D5" t="s">
        <v>1361</v>
      </c>
      <c r="E5" t="s">
        <v>1361</v>
      </c>
      <c r="F5" t="s">
        <v>67</v>
      </c>
      <c r="G5" t="s">
        <v>12903</v>
      </c>
    </row>
    <row r="6" spans="1:7" x14ac:dyDescent="0.25">
      <c r="A6">
        <v>281215996</v>
      </c>
      <c r="B6" t="s">
        <v>27417</v>
      </c>
      <c r="C6" t="s">
        <v>27415</v>
      </c>
      <c r="D6" t="s">
        <v>1361</v>
      </c>
      <c r="E6" t="s">
        <v>1361</v>
      </c>
      <c r="F6" t="s">
        <v>67</v>
      </c>
      <c r="G6" t="s">
        <v>12903</v>
      </c>
    </row>
    <row r="7" spans="1:7" x14ac:dyDescent="0.25">
      <c r="A7">
        <v>281215998</v>
      </c>
      <c r="B7" t="s">
        <v>27418</v>
      </c>
      <c r="C7" t="s">
        <v>27415</v>
      </c>
      <c r="D7" t="s">
        <v>1361</v>
      </c>
      <c r="E7" t="s">
        <v>1361</v>
      </c>
      <c r="F7" t="s">
        <v>67</v>
      </c>
      <c r="G7" t="s">
        <v>12903</v>
      </c>
    </row>
    <row r="8" spans="1:7" x14ac:dyDescent="0.25">
      <c r="A8">
        <v>281215990</v>
      </c>
      <c r="B8" t="s">
        <v>27419</v>
      </c>
      <c r="C8" t="s">
        <v>27415</v>
      </c>
      <c r="D8" t="s">
        <v>1361</v>
      </c>
      <c r="E8" t="s">
        <v>1361</v>
      </c>
      <c r="F8" t="s">
        <v>67</v>
      </c>
      <c r="G8" t="s">
        <v>12903</v>
      </c>
    </row>
    <row r="9" spans="1:7" x14ac:dyDescent="0.25">
      <c r="A9">
        <v>281216000</v>
      </c>
      <c r="B9" t="s">
        <v>27420</v>
      </c>
      <c r="C9" t="s">
        <v>27415</v>
      </c>
      <c r="D9" t="s">
        <v>1361</v>
      </c>
      <c r="E9" t="s">
        <v>1361</v>
      </c>
      <c r="F9" t="s">
        <v>67</v>
      </c>
      <c r="G9" t="s">
        <v>12903</v>
      </c>
    </row>
    <row r="10" spans="1:7" x14ac:dyDescent="0.25">
      <c r="A10">
        <v>281216002</v>
      </c>
      <c r="B10" t="s">
        <v>27421</v>
      </c>
      <c r="C10" t="s">
        <v>27415</v>
      </c>
      <c r="D10" t="s">
        <v>1361</v>
      </c>
      <c r="E10" t="s">
        <v>1361</v>
      </c>
      <c r="F10" t="s">
        <v>67</v>
      </c>
      <c r="G10" t="s">
        <v>12903</v>
      </c>
    </row>
    <row r="11" spans="1:7" x14ac:dyDescent="0.25">
      <c r="A11">
        <v>281216194</v>
      </c>
      <c r="B11" t="s">
        <v>27422</v>
      </c>
      <c r="C11" t="s">
        <v>27415</v>
      </c>
      <c r="D11" t="s">
        <v>1361</v>
      </c>
      <c r="E11" t="s">
        <v>1361</v>
      </c>
      <c r="F11" t="s">
        <v>67</v>
      </c>
      <c r="G11" t="s">
        <v>12903</v>
      </c>
    </row>
    <row r="12" spans="1:7" x14ac:dyDescent="0.25">
      <c r="A12">
        <v>281216196</v>
      </c>
      <c r="B12" t="s">
        <v>27423</v>
      </c>
      <c r="C12" t="s">
        <v>27415</v>
      </c>
      <c r="D12" t="s">
        <v>1361</v>
      </c>
      <c r="E12" t="s">
        <v>1361</v>
      </c>
      <c r="F12" t="s">
        <v>67</v>
      </c>
      <c r="G12" t="s">
        <v>12903</v>
      </c>
    </row>
    <row r="13" spans="1:7" x14ac:dyDescent="0.25">
      <c r="A13">
        <v>281216198</v>
      </c>
      <c r="B13" t="s">
        <v>27424</v>
      </c>
      <c r="C13" t="s">
        <v>27415</v>
      </c>
      <c r="D13" t="s">
        <v>1361</v>
      </c>
      <c r="E13" t="s">
        <v>1361</v>
      </c>
      <c r="F13" t="s">
        <v>67</v>
      </c>
      <c r="G13" t="s">
        <v>12903</v>
      </c>
    </row>
    <row r="14" spans="1:7" x14ac:dyDescent="0.25">
      <c r="A14">
        <v>281216200</v>
      </c>
      <c r="B14" t="s">
        <v>27425</v>
      </c>
      <c r="C14" t="s">
        <v>27415</v>
      </c>
      <c r="D14" t="s">
        <v>1361</v>
      </c>
      <c r="E14" t="s">
        <v>1361</v>
      </c>
      <c r="F14" t="s">
        <v>67</v>
      </c>
      <c r="G14" t="s">
        <v>12903</v>
      </c>
    </row>
    <row r="15" spans="1:7" x14ac:dyDescent="0.25">
      <c r="A15">
        <v>281216202</v>
      </c>
      <c r="B15" t="s">
        <v>27426</v>
      </c>
      <c r="C15" t="s">
        <v>27415</v>
      </c>
      <c r="D15" t="s">
        <v>1361</v>
      </c>
      <c r="E15" t="s">
        <v>1361</v>
      </c>
      <c r="F15" t="s">
        <v>67</v>
      </c>
      <c r="G15" t="s">
        <v>12903</v>
      </c>
    </row>
    <row r="16" spans="1:7" x14ac:dyDescent="0.25">
      <c r="A16">
        <v>281216204</v>
      </c>
      <c r="B16" t="s">
        <v>27427</v>
      </c>
      <c r="C16" t="s">
        <v>27415</v>
      </c>
      <c r="D16" t="s">
        <v>1361</v>
      </c>
      <c r="E16" t="s">
        <v>1361</v>
      </c>
      <c r="F16" t="s">
        <v>67</v>
      </c>
      <c r="G16" t="s">
        <v>12903</v>
      </c>
    </row>
    <row r="17" spans="1:7" x14ac:dyDescent="0.25">
      <c r="A17">
        <v>281216206</v>
      </c>
      <c r="B17" t="s">
        <v>27428</v>
      </c>
      <c r="C17" t="s">
        <v>27415</v>
      </c>
      <c r="D17" t="s">
        <v>1361</v>
      </c>
      <c r="E17" t="s">
        <v>1361</v>
      </c>
      <c r="F17" t="s">
        <v>67</v>
      </c>
      <c r="G17" t="s">
        <v>12903</v>
      </c>
    </row>
    <row r="18" spans="1:7" x14ac:dyDescent="0.25">
      <c r="A18">
        <v>281216418</v>
      </c>
      <c r="B18" t="s">
        <v>27429</v>
      </c>
      <c r="C18" t="s">
        <v>27415</v>
      </c>
      <c r="D18" t="s">
        <v>1361</v>
      </c>
      <c r="E18" t="s">
        <v>1361</v>
      </c>
      <c r="F18" t="s">
        <v>67</v>
      </c>
      <c r="G18" t="s">
        <v>12903</v>
      </c>
    </row>
    <row r="19" spans="1:7" x14ac:dyDescent="0.25">
      <c r="A19">
        <v>281216420</v>
      </c>
      <c r="B19" t="s">
        <v>27430</v>
      </c>
      <c r="C19" t="s">
        <v>27415</v>
      </c>
      <c r="D19" t="s">
        <v>1361</v>
      </c>
      <c r="E19" t="s">
        <v>1361</v>
      </c>
      <c r="F19" t="s">
        <v>67</v>
      </c>
      <c r="G19" t="s">
        <v>12903</v>
      </c>
    </row>
    <row r="20" spans="1:7" x14ac:dyDescent="0.25">
      <c r="A20">
        <v>281216422</v>
      </c>
      <c r="B20" t="s">
        <v>27431</v>
      </c>
      <c r="C20" t="s">
        <v>27415</v>
      </c>
      <c r="D20" t="s">
        <v>1361</v>
      </c>
      <c r="E20" t="s">
        <v>1361</v>
      </c>
      <c r="F20" t="s">
        <v>67</v>
      </c>
      <c r="G20" t="s">
        <v>12903</v>
      </c>
    </row>
    <row r="21" spans="1:7" x14ac:dyDescent="0.25">
      <c r="A21">
        <v>281216424</v>
      </c>
      <c r="B21" t="s">
        <v>27432</v>
      </c>
      <c r="C21" t="s">
        <v>27415</v>
      </c>
      <c r="D21" t="s">
        <v>1361</v>
      </c>
      <c r="E21" t="s">
        <v>1361</v>
      </c>
      <c r="F21" t="s">
        <v>67</v>
      </c>
      <c r="G21" t="s">
        <v>12903</v>
      </c>
    </row>
    <row r="22" spans="1:7" x14ac:dyDescent="0.25">
      <c r="A22">
        <v>281216426</v>
      </c>
      <c r="B22" t="s">
        <v>27433</v>
      </c>
      <c r="C22" t="s">
        <v>27415</v>
      </c>
      <c r="D22" t="s">
        <v>1361</v>
      </c>
      <c r="E22" t="s">
        <v>1361</v>
      </c>
      <c r="F22" t="s">
        <v>67</v>
      </c>
      <c r="G22" t="s">
        <v>12903</v>
      </c>
    </row>
    <row r="23" spans="1:7" x14ac:dyDescent="0.25">
      <c r="A23">
        <v>281216428</v>
      </c>
      <c r="B23" t="s">
        <v>27434</v>
      </c>
      <c r="C23" t="s">
        <v>27415</v>
      </c>
      <c r="D23" t="s">
        <v>1361</v>
      </c>
      <c r="E23" t="s">
        <v>1361</v>
      </c>
      <c r="F23" t="s">
        <v>67</v>
      </c>
      <c r="G23" t="s">
        <v>12903</v>
      </c>
    </row>
    <row r="24" spans="1:7" x14ac:dyDescent="0.25">
      <c r="A24">
        <v>281216430</v>
      </c>
      <c r="B24" t="s">
        <v>27435</v>
      </c>
      <c r="C24" t="s">
        <v>27415</v>
      </c>
      <c r="D24" t="s">
        <v>1361</v>
      </c>
      <c r="E24" t="s">
        <v>1361</v>
      </c>
      <c r="F24" t="s">
        <v>67</v>
      </c>
      <c r="G24" t="s">
        <v>12903</v>
      </c>
    </row>
    <row r="25" spans="1:7" x14ac:dyDescent="0.25">
      <c r="A25">
        <v>281216640</v>
      </c>
      <c r="B25" t="s">
        <v>27436</v>
      </c>
      <c r="C25" t="s">
        <v>27415</v>
      </c>
      <c r="D25" t="s">
        <v>6100</v>
      </c>
      <c r="E25" t="s">
        <v>6100</v>
      </c>
      <c r="F25" t="s">
        <v>67</v>
      </c>
      <c r="G25" t="s">
        <v>12903</v>
      </c>
    </row>
    <row r="26" spans="1:7" x14ac:dyDescent="0.25">
      <c r="A26">
        <v>281216642</v>
      </c>
      <c r="B26" t="s">
        <v>27437</v>
      </c>
      <c r="C26" t="s">
        <v>27415</v>
      </c>
      <c r="D26" t="s">
        <v>1361</v>
      </c>
      <c r="E26" t="s">
        <v>1361</v>
      </c>
      <c r="F26" t="s">
        <v>67</v>
      </c>
      <c r="G26" t="s">
        <v>12903</v>
      </c>
    </row>
    <row r="27" spans="1:7" x14ac:dyDescent="0.25">
      <c r="A27">
        <v>281216644</v>
      </c>
      <c r="B27" t="s">
        <v>27438</v>
      </c>
      <c r="C27" t="s">
        <v>27415</v>
      </c>
      <c r="D27" t="s">
        <v>1361</v>
      </c>
      <c r="E27" t="s">
        <v>1361</v>
      </c>
      <c r="F27" t="s">
        <v>67</v>
      </c>
      <c r="G27" t="s">
        <v>12903</v>
      </c>
    </row>
    <row r="28" spans="1:7" x14ac:dyDescent="0.25">
      <c r="A28">
        <v>281216646</v>
      </c>
      <c r="B28" t="s">
        <v>27439</v>
      </c>
      <c r="C28" t="s">
        <v>27415</v>
      </c>
      <c r="D28" t="s">
        <v>1361</v>
      </c>
      <c r="E28" t="s">
        <v>1361</v>
      </c>
      <c r="F28" t="s">
        <v>67</v>
      </c>
      <c r="G28" t="s">
        <v>12903</v>
      </c>
    </row>
    <row r="29" spans="1:7" x14ac:dyDescent="0.25">
      <c r="A29">
        <v>281216638</v>
      </c>
      <c r="B29" t="s">
        <v>27440</v>
      </c>
      <c r="C29" t="s">
        <v>27415</v>
      </c>
      <c r="D29" t="s">
        <v>1361</v>
      </c>
      <c r="E29" t="s">
        <v>1361</v>
      </c>
      <c r="F29" t="s">
        <v>67</v>
      </c>
      <c r="G29" t="s">
        <v>12903</v>
      </c>
    </row>
    <row r="30" spans="1:7" x14ac:dyDescent="0.25">
      <c r="A30">
        <v>281216648</v>
      </c>
      <c r="B30" t="s">
        <v>27441</v>
      </c>
      <c r="C30" t="s">
        <v>27415</v>
      </c>
      <c r="D30" t="s">
        <v>1361</v>
      </c>
      <c r="E30" t="s">
        <v>1361</v>
      </c>
      <c r="F30" t="s">
        <v>67</v>
      </c>
      <c r="G30" t="s">
        <v>12903</v>
      </c>
    </row>
    <row r="31" spans="1:7" x14ac:dyDescent="0.25">
      <c r="A31">
        <v>281216842</v>
      </c>
      <c r="B31" t="s">
        <v>27442</v>
      </c>
      <c r="C31" t="s">
        <v>27415</v>
      </c>
      <c r="D31" t="s">
        <v>1361</v>
      </c>
      <c r="E31" t="s">
        <v>1361</v>
      </c>
      <c r="F31" t="s">
        <v>67</v>
      </c>
      <c r="G31" t="s">
        <v>12903</v>
      </c>
    </row>
    <row r="32" spans="1:7" x14ac:dyDescent="0.25">
      <c r="A32">
        <v>281216844</v>
      </c>
      <c r="B32" t="s">
        <v>27443</v>
      </c>
      <c r="C32" t="s">
        <v>27415</v>
      </c>
      <c r="D32" t="s">
        <v>1361</v>
      </c>
      <c r="E32" t="s">
        <v>1361</v>
      </c>
      <c r="F32" t="s">
        <v>67</v>
      </c>
      <c r="G32" t="s">
        <v>12903</v>
      </c>
    </row>
    <row r="33" spans="1:7" x14ac:dyDescent="0.25">
      <c r="A33">
        <v>281216846</v>
      </c>
      <c r="B33" t="s">
        <v>27444</v>
      </c>
      <c r="C33" t="s">
        <v>27415</v>
      </c>
      <c r="D33" t="s">
        <v>1361</v>
      </c>
      <c r="E33" t="s">
        <v>1361</v>
      </c>
      <c r="F33" t="s">
        <v>67</v>
      </c>
      <c r="G33" t="s">
        <v>12903</v>
      </c>
    </row>
    <row r="34" spans="1:7" x14ac:dyDescent="0.25">
      <c r="A34">
        <v>281216848</v>
      </c>
      <c r="B34" t="s">
        <v>27445</v>
      </c>
      <c r="C34" t="s">
        <v>27415</v>
      </c>
      <c r="D34" t="s">
        <v>1361</v>
      </c>
      <c r="E34" t="s">
        <v>1361</v>
      </c>
      <c r="F34" t="s">
        <v>67</v>
      </c>
      <c r="G34" t="s">
        <v>12903</v>
      </c>
    </row>
    <row r="35" spans="1:7" x14ac:dyDescent="0.25">
      <c r="A35">
        <v>281216850</v>
      </c>
      <c r="B35" t="s">
        <v>27446</v>
      </c>
      <c r="C35" t="s">
        <v>27415</v>
      </c>
      <c r="D35" t="s">
        <v>1361</v>
      </c>
      <c r="E35" t="s">
        <v>1361</v>
      </c>
      <c r="F35" t="s">
        <v>67</v>
      </c>
      <c r="G35" t="s">
        <v>12903</v>
      </c>
    </row>
    <row r="36" spans="1:7" x14ac:dyDescent="0.25">
      <c r="A36">
        <v>281216852</v>
      </c>
      <c r="B36" t="s">
        <v>27447</v>
      </c>
      <c r="C36" t="s">
        <v>27415</v>
      </c>
      <c r="D36" t="s">
        <v>1361</v>
      </c>
      <c r="E36" t="s">
        <v>1361</v>
      </c>
      <c r="F36" t="s">
        <v>67</v>
      </c>
      <c r="G36" t="s">
        <v>12903</v>
      </c>
    </row>
    <row r="37" spans="1:7" x14ac:dyDescent="0.25">
      <c r="A37">
        <v>281217048</v>
      </c>
      <c r="B37" t="s">
        <v>27448</v>
      </c>
      <c r="C37" t="s">
        <v>27415</v>
      </c>
      <c r="D37" t="s">
        <v>1361</v>
      </c>
      <c r="E37" t="s">
        <v>1361</v>
      </c>
      <c r="F37" t="s">
        <v>67</v>
      </c>
      <c r="G37" t="s">
        <v>12903</v>
      </c>
    </row>
    <row r="38" spans="1:7" x14ac:dyDescent="0.25">
      <c r="A38">
        <v>281217050</v>
      </c>
      <c r="B38" t="s">
        <v>27449</v>
      </c>
      <c r="C38" t="s">
        <v>27415</v>
      </c>
      <c r="D38" t="s">
        <v>1361</v>
      </c>
      <c r="E38" t="s">
        <v>1361</v>
      </c>
      <c r="F38" t="s">
        <v>67</v>
      </c>
      <c r="G38" t="s">
        <v>12903</v>
      </c>
    </row>
    <row r="39" spans="1:7" x14ac:dyDescent="0.25">
      <c r="A39">
        <v>281217052</v>
      </c>
      <c r="B39" t="s">
        <v>27450</v>
      </c>
      <c r="C39" t="s">
        <v>27415</v>
      </c>
      <c r="D39" t="s">
        <v>1361</v>
      </c>
      <c r="E39" t="s">
        <v>1361</v>
      </c>
      <c r="F39" t="s">
        <v>67</v>
      </c>
      <c r="G39" t="s">
        <v>12903</v>
      </c>
    </row>
    <row r="40" spans="1:7" x14ac:dyDescent="0.25">
      <c r="A40">
        <v>281217054</v>
      </c>
      <c r="B40" t="s">
        <v>27451</v>
      </c>
      <c r="C40" t="s">
        <v>27415</v>
      </c>
      <c r="D40" t="s">
        <v>1361</v>
      </c>
      <c r="E40" t="s">
        <v>1361</v>
      </c>
      <c r="F40" t="s">
        <v>67</v>
      </c>
      <c r="G40" t="s">
        <v>12903</v>
      </c>
    </row>
    <row r="41" spans="1:7" x14ac:dyDescent="0.25">
      <c r="A41">
        <v>281217046</v>
      </c>
      <c r="B41" t="s">
        <v>27452</v>
      </c>
      <c r="C41" t="s">
        <v>27415</v>
      </c>
      <c r="D41" t="s">
        <v>1361</v>
      </c>
      <c r="E41" t="s">
        <v>1361</v>
      </c>
      <c r="F41" t="s">
        <v>67</v>
      </c>
      <c r="G41" t="s">
        <v>12903</v>
      </c>
    </row>
    <row r="42" spans="1:7" x14ac:dyDescent="0.25">
      <c r="A42">
        <v>281217056</v>
      </c>
      <c r="B42" t="s">
        <v>27453</v>
      </c>
      <c r="C42" t="s">
        <v>27415</v>
      </c>
      <c r="D42" t="s">
        <v>1361</v>
      </c>
      <c r="E42" t="s">
        <v>1361</v>
      </c>
      <c r="F42" t="s">
        <v>67</v>
      </c>
      <c r="G42" t="s">
        <v>12903</v>
      </c>
    </row>
    <row r="43" spans="1:7" x14ac:dyDescent="0.25">
      <c r="A43">
        <v>281217252</v>
      </c>
      <c r="B43" t="s">
        <v>27454</v>
      </c>
      <c r="C43" t="s">
        <v>27415</v>
      </c>
      <c r="D43" t="s">
        <v>1361</v>
      </c>
      <c r="E43" t="s">
        <v>1361</v>
      </c>
      <c r="F43" t="s">
        <v>67</v>
      </c>
      <c r="G43" t="s">
        <v>12903</v>
      </c>
    </row>
    <row r="44" spans="1:7" x14ac:dyDescent="0.25">
      <c r="A44">
        <v>281217254</v>
      </c>
      <c r="B44" t="s">
        <v>27455</v>
      </c>
      <c r="C44" t="s">
        <v>27415</v>
      </c>
      <c r="D44" t="s">
        <v>1361</v>
      </c>
      <c r="E44" t="s">
        <v>1361</v>
      </c>
      <c r="F44" t="s">
        <v>67</v>
      </c>
      <c r="G44" t="s">
        <v>12903</v>
      </c>
    </row>
    <row r="45" spans="1:7" x14ac:dyDescent="0.25">
      <c r="A45">
        <v>281217256</v>
      </c>
      <c r="B45" t="s">
        <v>27456</v>
      </c>
      <c r="C45" t="s">
        <v>27415</v>
      </c>
      <c r="D45" t="s">
        <v>1361</v>
      </c>
      <c r="E45" t="s">
        <v>1361</v>
      </c>
      <c r="F45" t="s">
        <v>67</v>
      </c>
      <c r="G45" t="s">
        <v>12903</v>
      </c>
    </row>
    <row r="46" spans="1:7" x14ac:dyDescent="0.25">
      <c r="A46">
        <v>281217258</v>
      </c>
      <c r="B46" t="s">
        <v>27457</v>
      </c>
      <c r="C46" t="s">
        <v>27415</v>
      </c>
      <c r="D46" t="s">
        <v>1361</v>
      </c>
      <c r="E46" t="s">
        <v>1361</v>
      </c>
      <c r="F46" t="s">
        <v>67</v>
      </c>
      <c r="G46" t="s">
        <v>12903</v>
      </c>
    </row>
    <row r="47" spans="1:7" x14ac:dyDescent="0.25">
      <c r="A47">
        <v>281217260</v>
      </c>
      <c r="B47" t="s">
        <v>27458</v>
      </c>
      <c r="C47" t="s">
        <v>27415</v>
      </c>
      <c r="D47" t="s">
        <v>1361</v>
      </c>
      <c r="E47" t="s">
        <v>1361</v>
      </c>
      <c r="F47" t="s">
        <v>67</v>
      </c>
      <c r="G47" t="s">
        <v>12903</v>
      </c>
    </row>
    <row r="48" spans="1:7" x14ac:dyDescent="0.25">
      <c r="A48">
        <v>281217262</v>
      </c>
      <c r="B48" t="s">
        <v>27459</v>
      </c>
      <c r="C48" t="s">
        <v>27415</v>
      </c>
      <c r="D48" t="s">
        <v>1361</v>
      </c>
      <c r="E48" t="s">
        <v>1361</v>
      </c>
      <c r="F48" t="s">
        <v>67</v>
      </c>
      <c r="G48" t="s">
        <v>12903</v>
      </c>
    </row>
    <row r="49" spans="1:7" x14ac:dyDescent="0.25">
      <c r="A49">
        <v>281217450</v>
      </c>
      <c r="B49" t="s">
        <v>27460</v>
      </c>
      <c r="C49" t="s">
        <v>27415</v>
      </c>
      <c r="D49" t="s">
        <v>1361</v>
      </c>
      <c r="E49" t="s">
        <v>1361</v>
      </c>
      <c r="F49" t="s">
        <v>67</v>
      </c>
      <c r="G49" t="s">
        <v>12903</v>
      </c>
    </row>
    <row r="50" spans="1:7" x14ac:dyDescent="0.25">
      <c r="A50">
        <v>281217452</v>
      </c>
      <c r="B50" t="s">
        <v>27461</v>
      </c>
      <c r="C50" t="s">
        <v>27415</v>
      </c>
      <c r="D50" t="s">
        <v>1361</v>
      </c>
      <c r="E50" t="s">
        <v>1361</v>
      </c>
      <c r="F50" t="s">
        <v>67</v>
      </c>
      <c r="G50" t="s">
        <v>12903</v>
      </c>
    </row>
    <row r="51" spans="1:7" x14ac:dyDescent="0.25">
      <c r="A51">
        <v>281217454</v>
      </c>
      <c r="B51" t="s">
        <v>27462</v>
      </c>
      <c r="C51" t="s">
        <v>27415</v>
      </c>
      <c r="D51" t="s">
        <v>1361</v>
      </c>
      <c r="E51" t="s">
        <v>1361</v>
      </c>
      <c r="F51" t="s">
        <v>67</v>
      </c>
      <c r="G51" t="s">
        <v>12903</v>
      </c>
    </row>
    <row r="52" spans="1:7" x14ac:dyDescent="0.25">
      <c r="A52">
        <v>281217456</v>
      </c>
      <c r="B52" t="s">
        <v>27463</v>
      </c>
      <c r="C52" t="s">
        <v>27415</v>
      </c>
      <c r="D52" t="s">
        <v>1361</v>
      </c>
      <c r="E52" t="s">
        <v>1361</v>
      </c>
      <c r="F52" t="s">
        <v>67</v>
      </c>
      <c r="G52" t="s">
        <v>12903</v>
      </c>
    </row>
    <row r="53" spans="1:7" x14ac:dyDescent="0.25">
      <c r="A53">
        <v>281217458</v>
      </c>
      <c r="B53" t="s">
        <v>27464</v>
      </c>
      <c r="C53" t="s">
        <v>27415</v>
      </c>
      <c r="D53" t="s">
        <v>1361</v>
      </c>
      <c r="E53" t="s">
        <v>1361</v>
      </c>
      <c r="F53" t="s">
        <v>67</v>
      </c>
      <c r="G53" t="s">
        <v>12903</v>
      </c>
    </row>
    <row r="54" spans="1:7" x14ac:dyDescent="0.25">
      <c r="A54">
        <v>281217460</v>
      </c>
      <c r="B54" t="s">
        <v>27465</v>
      </c>
      <c r="C54" t="s">
        <v>27415</v>
      </c>
      <c r="D54" t="s">
        <v>1361</v>
      </c>
      <c r="E54" t="s">
        <v>1361</v>
      </c>
      <c r="F54" t="s">
        <v>67</v>
      </c>
      <c r="G54" t="s">
        <v>12903</v>
      </c>
    </row>
    <row r="55" spans="1:7" x14ac:dyDescent="0.25">
      <c r="A55">
        <v>281217644</v>
      </c>
      <c r="B55" t="s">
        <v>27466</v>
      </c>
      <c r="C55" t="s">
        <v>27415</v>
      </c>
      <c r="D55" t="s">
        <v>1361</v>
      </c>
      <c r="E55" t="s">
        <v>1361</v>
      </c>
      <c r="F55" t="s">
        <v>67</v>
      </c>
      <c r="G55" t="s">
        <v>12903</v>
      </c>
    </row>
    <row r="56" spans="1:7" x14ac:dyDescent="0.25">
      <c r="A56">
        <v>281217646</v>
      </c>
      <c r="B56" t="s">
        <v>27467</v>
      </c>
      <c r="C56" t="s">
        <v>27415</v>
      </c>
      <c r="D56" t="s">
        <v>1361</v>
      </c>
      <c r="E56" t="s">
        <v>1361</v>
      </c>
      <c r="F56" t="s">
        <v>67</v>
      </c>
      <c r="G56" t="s">
        <v>12903</v>
      </c>
    </row>
    <row r="57" spans="1:7" x14ac:dyDescent="0.25">
      <c r="A57">
        <v>281217648</v>
      </c>
      <c r="B57" t="s">
        <v>27468</v>
      </c>
      <c r="C57" t="s">
        <v>27415</v>
      </c>
      <c r="D57" t="s">
        <v>1361</v>
      </c>
      <c r="E57" t="s">
        <v>1361</v>
      </c>
      <c r="F57" t="s">
        <v>67</v>
      </c>
      <c r="G57" t="s">
        <v>12903</v>
      </c>
    </row>
    <row r="58" spans="1:7" x14ac:dyDescent="0.25">
      <c r="A58">
        <v>281217650</v>
      </c>
      <c r="B58" t="s">
        <v>27469</v>
      </c>
      <c r="C58" t="s">
        <v>27415</v>
      </c>
      <c r="D58" t="s">
        <v>1361</v>
      </c>
      <c r="E58" t="s">
        <v>1361</v>
      </c>
      <c r="F58" t="s">
        <v>67</v>
      </c>
      <c r="G58" t="s">
        <v>12903</v>
      </c>
    </row>
    <row r="59" spans="1:7" x14ac:dyDescent="0.25">
      <c r="A59">
        <v>281217652</v>
      </c>
      <c r="B59" t="s">
        <v>27470</v>
      </c>
      <c r="C59" t="s">
        <v>27415</v>
      </c>
      <c r="D59" t="s">
        <v>1361</v>
      </c>
      <c r="E59" t="s">
        <v>1361</v>
      </c>
      <c r="F59" t="s">
        <v>67</v>
      </c>
      <c r="G59" t="s">
        <v>12903</v>
      </c>
    </row>
    <row r="60" spans="1:7" x14ac:dyDescent="0.25">
      <c r="A60">
        <v>281217654</v>
      </c>
      <c r="B60" t="s">
        <v>27471</v>
      </c>
      <c r="C60" t="s">
        <v>27415</v>
      </c>
      <c r="D60" t="s">
        <v>1361</v>
      </c>
      <c r="E60" t="s">
        <v>1361</v>
      </c>
      <c r="F60" t="s">
        <v>67</v>
      </c>
      <c r="G60" t="s">
        <v>12903</v>
      </c>
    </row>
    <row r="61" spans="1:7" x14ac:dyDescent="0.25">
      <c r="A61">
        <v>281217828</v>
      </c>
      <c r="B61" t="s">
        <v>27472</v>
      </c>
      <c r="C61" t="s">
        <v>27415</v>
      </c>
      <c r="D61" t="s">
        <v>1361</v>
      </c>
      <c r="E61" t="s">
        <v>1361</v>
      </c>
      <c r="F61" t="s">
        <v>67</v>
      </c>
      <c r="G61" t="s">
        <v>12903</v>
      </c>
    </row>
    <row r="62" spans="1:7" x14ac:dyDescent="0.25">
      <c r="A62">
        <v>281217830</v>
      </c>
      <c r="B62" t="s">
        <v>27473</v>
      </c>
      <c r="C62" t="s">
        <v>27415</v>
      </c>
      <c r="D62" t="s">
        <v>1361</v>
      </c>
      <c r="E62" t="s">
        <v>1361</v>
      </c>
      <c r="F62" t="s">
        <v>67</v>
      </c>
      <c r="G62" t="s">
        <v>12903</v>
      </c>
    </row>
    <row r="63" spans="1:7" x14ac:dyDescent="0.25">
      <c r="A63">
        <v>281217832</v>
      </c>
      <c r="B63" t="s">
        <v>27474</v>
      </c>
      <c r="C63" t="s">
        <v>27415</v>
      </c>
      <c r="D63" t="s">
        <v>1361</v>
      </c>
      <c r="E63" t="s">
        <v>1361</v>
      </c>
      <c r="F63" t="s">
        <v>67</v>
      </c>
      <c r="G63" t="s">
        <v>12903</v>
      </c>
    </row>
    <row r="64" spans="1:7" x14ac:dyDescent="0.25">
      <c r="A64">
        <v>281217834</v>
      </c>
      <c r="B64" t="s">
        <v>27475</v>
      </c>
      <c r="C64" t="s">
        <v>27415</v>
      </c>
      <c r="D64" t="s">
        <v>1361</v>
      </c>
      <c r="E64" t="s">
        <v>1361</v>
      </c>
      <c r="F64" t="s">
        <v>67</v>
      </c>
      <c r="G64" t="s">
        <v>12903</v>
      </c>
    </row>
    <row r="65" spans="1:7" x14ac:dyDescent="0.25">
      <c r="A65">
        <v>281217836</v>
      </c>
      <c r="B65" t="s">
        <v>27476</v>
      </c>
      <c r="C65" t="s">
        <v>27415</v>
      </c>
      <c r="D65" t="s">
        <v>1361</v>
      </c>
      <c r="E65" t="s">
        <v>1361</v>
      </c>
      <c r="F65" t="s">
        <v>67</v>
      </c>
      <c r="G65" t="s">
        <v>12903</v>
      </c>
    </row>
    <row r="66" spans="1:7" x14ac:dyDescent="0.25">
      <c r="A66">
        <v>281217838</v>
      </c>
      <c r="B66" t="s">
        <v>27477</v>
      </c>
      <c r="C66" t="s">
        <v>27415</v>
      </c>
      <c r="D66" t="s">
        <v>1361</v>
      </c>
      <c r="E66" t="s">
        <v>1361</v>
      </c>
      <c r="F66" t="s">
        <v>67</v>
      </c>
      <c r="G66" t="s">
        <v>12903</v>
      </c>
    </row>
    <row r="67" spans="1:7" x14ac:dyDescent="0.25">
      <c r="A67">
        <v>281218020</v>
      </c>
      <c r="B67" t="s">
        <v>27478</v>
      </c>
      <c r="C67" t="s">
        <v>27415</v>
      </c>
      <c r="D67" t="s">
        <v>1361</v>
      </c>
      <c r="E67" t="s">
        <v>1361</v>
      </c>
      <c r="F67" t="s">
        <v>67</v>
      </c>
      <c r="G67" t="s">
        <v>12903</v>
      </c>
    </row>
    <row r="68" spans="1:7" x14ac:dyDescent="0.25">
      <c r="A68">
        <v>281218022</v>
      </c>
      <c r="B68" t="s">
        <v>27479</v>
      </c>
      <c r="C68" t="s">
        <v>27415</v>
      </c>
      <c r="D68" t="s">
        <v>1361</v>
      </c>
      <c r="E68" t="s">
        <v>1361</v>
      </c>
      <c r="F68" t="s">
        <v>67</v>
      </c>
      <c r="G68" t="s">
        <v>12903</v>
      </c>
    </row>
    <row r="69" spans="1:7" x14ac:dyDescent="0.25">
      <c r="A69">
        <v>281218024</v>
      </c>
      <c r="B69" t="s">
        <v>27480</v>
      </c>
      <c r="C69" t="s">
        <v>27415</v>
      </c>
      <c r="D69" t="s">
        <v>1361</v>
      </c>
      <c r="E69" t="s">
        <v>1361</v>
      </c>
      <c r="F69" t="s">
        <v>67</v>
      </c>
      <c r="G69" t="s">
        <v>12903</v>
      </c>
    </row>
    <row r="70" spans="1:7" x14ac:dyDescent="0.25">
      <c r="A70">
        <v>281218026</v>
      </c>
      <c r="B70" t="s">
        <v>27481</v>
      </c>
      <c r="C70" t="s">
        <v>27415</v>
      </c>
      <c r="D70" t="s">
        <v>1361</v>
      </c>
      <c r="E70" t="s">
        <v>1361</v>
      </c>
      <c r="F70" t="s">
        <v>67</v>
      </c>
      <c r="G70" t="s">
        <v>12903</v>
      </c>
    </row>
    <row r="71" spans="1:7" x14ac:dyDescent="0.25">
      <c r="A71">
        <v>281218028</v>
      </c>
      <c r="B71" t="s">
        <v>27482</v>
      </c>
      <c r="C71" t="s">
        <v>27415</v>
      </c>
      <c r="D71" t="s">
        <v>1361</v>
      </c>
      <c r="E71" t="s">
        <v>1361</v>
      </c>
      <c r="F71" t="s">
        <v>67</v>
      </c>
      <c r="G71" t="s">
        <v>12903</v>
      </c>
    </row>
    <row r="72" spans="1:7" x14ac:dyDescent="0.25">
      <c r="A72">
        <v>281218030</v>
      </c>
      <c r="B72" t="s">
        <v>27483</v>
      </c>
      <c r="C72" t="s">
        <v>27415</v>
      </c>
      <c r="D72" t="s">
        <v>1361</v>
      </c>
      <c r="E72" t="s">
        <v>1361</v>
      </c>
      <c r="F72" t="s">
        <v>67</v>
      </c>
      <c r="G72" t="s">
        <v>12903</v>
      </c>
    </row>
    <row r="73" spans="1:7" x14ac:dyDescent="0.25">
      <c r="A73">
        <v>281218212</v>
      </c>
      <c r="B73" t="s">
        <v>27484</v>
      </c>
      <c r="C73" t="s">
        <v>27415</v>
      </c>
      <c r="D73" t="s">
        <v>1361</v>
      </c>
      <c r="E73" t="s">
        <v>1361</v>
      </c>
      <c r="F73" t="s">
        <v>67</v>
      </c>
      <c r="G73" t="s">
        <v>12903</v>
      </c>
    </row>
    <row r="74" spans="1:7" x14ac:dyDescent="0.25">
      <c r="A74">
        <v>281218214</v>
      </c>
      <c r="B74" t="s">
        <v>27485</v>
      </c>
      <c r="C74" t="s">
        <v>27415</v>
      </c>
      <c r="D74" t="s">
        <v>1361</v>
      </c>
      <c r="E74" t="s">
        <v>1361</v>
      </c>
      <c r="F74" t="s">
        <v>67</v>
      </c>
      <c r="G74" t="s">
        <v>12903</v>
      </c>
    </row>
    <row r="75" spans="1:7" x14ac:dyDescent="0.25">
      <c r="A75">
        <v>281218216</v>
      </c>
      <c r="B75" t="s">
        <v>27486</v>
      </c>
      <c r="C75" t="s">
        <v>27415</v>
      </c>
      <c r="D75" t="s">
        <v>1361</v>
      </c>
      <c r="E75" t="s">
        <v>1361</v>
      </c>
      <c r="F75" t="s">
        <v>67</v>
      </c>
      <c r="G75" t="s">
        <v>12903</v>
      </c>
    </row>
    <row r="76" spans="1:7" x14ac:dyDescent="0.25">
      <c r="A76">
        <v>281218218</v>
      </c>
      <c r="B76" t="s">
        <v>27487</v>
      </c>
      <c r="C76" t="s">
        <v>27415</v>
      </c>
      <c r="D76" t="s">
        <v>1361</v>
      </c>
      <c r="E76" t="s">
        <v>1361</v>
      </c>
      <c r="F76" t="s">
        <v>67</v>
      </c>
      <c r="G76" t="s">
        <v>12903</v>
      </c>
    </row>
    <row r="77" spans="1:7" x14ac:dyDescent="0.25">
      <c r="A77">
        <v>281218220</v>
      </c>
      <c r="B77" t="s">
        <v>27488</v>
      </c>
      <c r="C77" t="s">
        <v>27415</v>
      </c>
      <c r="D77" t="s">
        <v>1361</v>
      </c>
      <c r="E77" t="s">
        <v>1361</v>
      </c>
      <c r="F77" t="s">
        <v>67</v>
      </c>
      <c r="G77" t="s">
        <v>12903</v>
      </c>
    </row>
    <row r="78" spans="1:7" x14ac:dyDescent="0.25">
      <c r="A78">
        <v>281218222</v>
      </c>
      <c r="B78" t="s">
        <v>27489</v>
      </c>
      <c r="C78" t="s">
        <v>27415</v>
      </c>
      <c r="D78" t="s">
        <v>11049</v>
      </c>
      <c r="E78" t="s">
        <v>11049</v>
      </c>
      <c r="F78" t="s">
        <v>67</v>
      </c>
      <c r="G78" t="s">
        <v>12903</v>
      </c>
    </row>
    <row r="79" spans="1:7" x14ac:dyDescent="0.25">
      <c r="A79">
        <v>281218412</v>
      </c>
      <c r="B79" t="s">
        <v>27490</v>
      </c>
      <c r="C79" t="s">
        <v>27415</v>
      </c>
      <c r="D79" t="s">
        <v>1361</v>
      </c>
      <c r="E79" t="s">
        <v>1361</v>
      </c>
      <c r="F79" t="s">
        <v>67</v>
      </c>
      <c r="G79" t="s">
        <v>12903</v>
      </c>
    </row>
    <row r="80" spans="1:7" x14ac:dyDescent="0.25">
      <c r="A80">
        <v>281218414</v>
      </c>
      <c r="B80" t="s">
        <v>27491</v>
      </c>
      <c r="C80" t="s">
        <v>27415</v>
      </c>
      <c r="D80" t="s">
        <v>1361</v>
      </c>
      <c r="E80" t="s">
        <v>1361</v>
      </c>
      <c r="F80" t="s">
        <v>67</v>
      </c>
      <c r="G80" t="s">
        <v>12903</v>
      </c>
    </row>
    <row r="81" spans="1:7" x14ac:dyDescent="0.25">
      <c r="A81">
        <v>281218416</v>
      </c>
      <c r="B81" t="s">
        <v>27492</v>
      </c>
      <c r="C81" t="s">
        <v>27415</v>
      </c>
      <c r="D81" t="s">
        <v>1361</v>
      </c>
      <c r="E81" t="s">
        <v>1361</v>
      </c>
      <c r="F81" t="s">
        <v>67</v>
      </c>
      <c r="G81" t="s">
        <v>12903</v>
      </c>
    </row>
    <row r="82" spans="1:7" x14ac:dyDescent="0.25">
      <c r="A82">
        <v>281218418</v>
      </c>
      <c r="B82" t="s">
        <v>27493</v>
      </c>
      <c r="C82" t="s">
        <v>27415</v>
      </c>
      <c r="D82" t="s">
        <v>1361</v>
      </c>
      <c r="E82" t="s">
        <v>1361</v>
      </c>
      <c r="F82" t="s">
        <v>67</v>
      </c>
      <c r="G82" t="s">
        <v>12903</v>
      </c>
    </row>
    <row r="83" spans="1:7" x14ac:dyDescent="0.25">
      <c r="A83">
        <v>281218420</v>
      </c>
      <c r="B83" t="s">
        <v>27494</v>
      </c>
      <c r="C83" t="s">
        <v>27415</v>
      </c>
      <c r="D83" t="s">
        <v>1361</v>
      </c>
      <c r="E83" t="s">
        <v>1361</v>
      </c>
      <c r="F83" t="s">
        <v>67</v>
      </c>
      <c r="G83" t="s">
        <v>12903</v>
      </c>
    </row>
    <row r="84" spans="1:7" x14ac:dyDescent="0.25">
      <c r="A84">
        <v>281218422</v>
      </c>
      <c r="B84" t="s">
        <v>27495</v>
      </c>
      <c r="C84" t="s">
        <v>27415</v>
      </c>
      <c r="D84" t="s">
        <v>27496</v>
      </c>
      <c r="E84" t="s">
        <v>27496</v>
      </c>
      <c r="F84" t="s">
        <v>67</v>
      </c>
      <c r="G84" t="s">
        <v>12903</v>
      </c>
    </row>
    <row r="85" spans="1:7" x14ac:dyDescent="0.25">
      <c r="A85">
        <v>281218612</v>
      </c>
      <c r="B85" t="s">
        <v>27497</v>
      </c>
      <c r="C85" t="s">
        <v>27415</v>
      </c>
      <c r="D85" t="s">
        <v>1361</v>
      </c>
      <c r="E85" t="s">
        <v>1361</v>
      </c>
      <c r="F85" t="s">
        <v>67</v>
      </c>
      <c r="G85" t="s">
        <v>12903</v>
      </c>
    </row>
    <row r="86" spans="1:7" x14ac:dyDescent="0.25">
      <c r="A86">
        <v>281218614</v>
      </c>
      <c r="B86" t="s">
        <v>27498</v>
      </c>
      <c r="C86" t="s">
        <v>27415</v>
      </c>
      <c r="D86" t="s">
        <v>27499</v>
      </c>
      <c r="E86" t="s">
        <v>27499</v>
      </c>
      <c r="F86" t="s">
        <v>67</v>
      </c>
      <c r="G86" t="s">
        <v>12903</v>
      </c>
    </row>
    <row r="87" spans="1:7" x14ac:dyDescent="0.25">
      <c r="A87">
        <v>281218616</v>
      </c>
      <c r="B87" t="s">
        <v>27500</v>
      </c>
      <c r="C87" t="s">
        <v>27415</v>
      </c>
      <c r="D87" t="s">
        <v>1361</v>
      </c>
      <c r="E87" t="s">
        <v>1361</v>
      </c>
      <c r="F87" t="s">
        <v>67</v>
      </c>
      <c r="G87" t="s">
        <v>12903</v>
      </c>
    </row>
    <row r="88" spans="1:7" x14ac:dyDescent="0.25">
      <c r="A88">
        <v>281218618</v>
      </c>
      <c r="B88" t="s">
        <v>27501</v>
      </c>
      <c r="C88" t="s">
        <v>27415</v>
      </c>
      <c r="D88" t="s">
        <v>27502</v>
      </c>
      <c r="E88" t="s">
        <v>27502</v>
      </c>
      <c r="F88" t="s">
        <v>67</v>
      </c>
      <c r="G88" t="s">
        <v>12903</v>
      </c>
    </row>
    <row r="89" spans="1:7" x14ac:dyDescent="0.25">
      <c r="A89">
        <v>281218620</v>
      </c>
      <c r="B89" t="s">
        <v>27503</v>
      </c>
      <c r="C89" t="s">
        <v>27415</v>
      </c>
      <c r="D89" t="s">
        <v>1361</v>
      </c>
      <c r="E89" t="s">
        <v>1361</v>
      </c>
      <c r="F89" t="s">
        <v>67</v>
      </c>
      <c r="G89" t="s">
        <v>12903</v>
      </c>
    </row>
    <row r="90" spans="1:7" x14ac:dyDescent="0.25">
      <c r="A90">
        <v>281218622</v>
      </c>
      <c r="B90" t="s">
        <v>27504</v>
      </c>
      <c r="C90" t="s">
        <v>27415</v>
      </c>
      <c r="D90" t="s">
        <v>1361</v>
      </c>
      <c r="E90" t="s">
        <v>1361</v>
      </c>
      <c r="F90" t="s">
        <v>67</v>
      </c>
      <c r="G90" t="s">
        <v>12903</v>
      </c>
    </row>
    <row r="91" spans="1:7" x14ac:dyDescent="0.25">
      <c r="A91">
        <v>281218816</v>
      </c>
      <c r="B91" t="s">
        <v>27505</v>
      </c>
      <c r="C91" t="s">
        <v>27415</v>
      </c>
      <c r="D91" t="s">
        <v>1361</v>
      </c>
      <c r="E91" t="s">
        <v>1361</v>
      </c>
      <c r="F91" t="s">
        <v>67</v>
      </c>
      <c r="G91" t="s">
        <v>12903</v>
      </c>
    </row>
    <row r="92" spans="1:7" x14ac:dyDescent="0.25">
      <c r="A92">
        <v>281218818</v>
      </c>
      <c r="B92" t="s">
        <v>27506</v>
      </c>
      <c r="C92" t="s">
        <v>27415</v>
      </c>
      <c r="D92" t="s">
        <v>1361</v>
      </c>
      <c r="E92" t="s">
        <v>1361</v>
      </c>
      <c r="F92" t="s">
        <v>67</v>
      </c>
      <c r="G92" t="s">
        <v>12903</v>
      </c>
    </row>
    <row r="93" spans="1:7" x14ac:dyDescent="0.25">
      <c r="A93">
        <v>281218820</v>
      </c>
      <c r="B93" t="s">
        <v>27507</v>
      </c>
      <c r="C93" t="s">
        <v>27415</v>
      </c>
      <c r="D93" t="s">
        <v>1361</v>
      </c>
      <c r="E93" t="s">
        <v>1361</v>
      </c>
      <c r="F93" t="s">
        <v>67</v>
      </c>
      <c r="G93" t="s">
        <v>12903</v>
      </c>
    </row>
    <row r="94" spans="1:7" x14ac:dyDescent="0.25">
      <c r="A94">
        <v>281218822</v>
      </c>
      <c r="B94" t="s">
        <v>27508</v>
      </c>
      <c r="C94" t="s">
        <v>27415</v>
      </c>
      <c r="D94" t="s">
        <v>1361</v>
      </c>
      <c r="E94" t="s">
        <v>1361</v>
      </c>
      <c r="F94" t="s">
        <v>67</v>
      </c>
      <c r="G94" t="s">
        <v>12903</v>
      </c>
    </row>
    <row r="95" spans="1:7" x14ac:dyDescent="0.25">
      <c r="A95">
        <v>281218824</v>
      </c>
      <c r="B95" t="s">
        <v>27509</v>
      </c>
      <c r="C95" t="s">
        <v>27415</v>
      </c>
      <c r="D95" t="s">
        <v>1361</v>
      </c>
      <c r="E95" t="s">
        <v>1361</v>
      </c>
      <c r="F95" t="s">
        <v>67</v>
      </c>
      <c r="G95" t="s">
        <v>12903</v>
      </c>
    </row>
    <row r="96" spans="1:7" x14ac:dyDescent="0.25">
      <c r="A96">
        <v>281218826</v>
      </c>
      <c r="B96" t="s">
        <v>27510</v>
      </c>
      <c r="C96" t="s">
        <v>27415</v>
      </c>
      <c r="D96" t="s">
        <v>1361</v>
      </c>
      <c r="E96" t="s">
        <v>1361</v>
      </c>
      <c r="F96" t="s">
        <v>67</v>
      </c>
      <c r="G96" t="s">
        <v>12903</v>
      </c>
    </row>
    <row r="97" spans="1:7" x14ac:dyDescent="0.25">
      <c r="A97">
        <v>281219022</v>
      </c>
      <c r="B97" t="s">
        <v>27511</v>
      </c>
      <c r="C97" t="s">
        <v>27415</v>
      </c>
      <c r="D97" t="s">
        <v>1361</v>
      </c>
      <c r="E97" t="s">
        <v>1361</v>
      </c>
      <c r="F97" t="s">
        <v>67</v>
      </c>
      <c r="G97" t="s">
        <v>12903</v>
      </c>
    </row>
    <row r="98" spans="1:7" x14ac:dyDescent="0.25">
      <c r="A98">
        <v>281219024</v>
      </c>
      <c r="B98" t="s">
        <v>27512</v>
      </c>
      <c r="C98" t="s">
        <v>27415</v>
      </c>
      <c r="D98" t="s">
        <v>27513</v>
      </c>
      <c r="E98" t="s">
        <v>27513</v>
      </c>
      <c r="F98" t="s">
        <v>67</v>
      </c>
      <c r="G98" t="s">
        <v>12903</v>
      </c>
    </row>
    <row r="99" spans="1:7" x14ac:dyDescent="0.25">
      <c r="A99">
        <v>281219026</v>
      </c>
      <c r="B99" t="s">
        <v>27514</v>
      </c>
      <c r="C99" t="s">
        <v>27415</v>
      </c>
      <c r="D99" t="s">
        <v>27515</v>
      </c>
      <c r="E99" t="s">
        <v>27515</v>
      </c>
      <c r="F99" t="s">
        <v>67</v>
      </c>
      <c r="G99" t="s">
        <v>12903</v>
      </c>
    </row>
    <row r="100" spans="1:7" x14ac:dyDescent="0.25">
      <c r="A100">
        <v>281219028</v>
      </c>
      <c r="B100" t="s">
        <v>27516</v>
      </c>
      <c r="C100" t="s">
        <v>27415</v>
      </c>
      <c r="D100" t="s">
        <v>27517</v>
      </c>
      <c r="E100" t="s">
        <v>27517</v>
      </c>
      <c r="F100" t="s">
        <v>67</v>
      </c>
      <c r="G100" t="s">
        <v>12903</v>
      </c>
    </row>
    <row r="101" spans="1:7" x14ac:dyDescent="0.25">
      <c r="A101">
        <v>281219030</v>
      </c>
      <c r="B101" t="s">
        <v>27518</v>
      </c>
      <c r="C101" t="s">
        <v>27415</v>
      </c>
      <c r="D101" t="s">
        <v>27519</v>
      </c>
      <c r="E101" t="s">
        <v>27519</v>
      </c>
      <c r="F101" t="s">
        <v>67</v>
      </c>
      <c r="G101" t="s">
        <v>12903</v>
      </c>
    </row>
    <row r="102" spans="1:7" x14ac:dyDescent="0.25">
      <c r="A102">
        <v>281219032</v>
      </c>
      <c r="B102" t="s">
        <v>27520</v>
      </c>
      <c r="C102" t="s">
        <v>27415</v>
      </c>
      <c r="D102" t="s">
        <v>27521</v>
      </c>
      <c r="E102" t="s">
        <v>27521</v>
      </c>
      <c r="F102" t="s">
        <v>67</v>
      </c>
      <c r="G102" t="s">
        <v>12903</v>
      </c>
    </row>
    <row r="103" spans="1:7" x14ac:dyDescent="0.25">
      <c r="A103">
        <v>281219034</v>
      </c>
      <c r="B103" t="s">
        <v>27522</v>
      </c>
      <c r="C103" t="s">
        <v>27415</v>
      </c>
      <c r="D103" t="s">
        <v>1361</v>
      </c>
      <c r="E103" t="s">
        <v>1361</v>
      </c>
      <c r="F103" t="s">
        <v>67</v>
      </c>
      <c r="G103" t="s">
        <v>12903</v>
      </c>
    </row>
    <row r="104" spans="1:7" x14ac:dyDescent="0.25">
      <c r="A104">
        <v>281219156</v>
      </c>
      <c r="B104" t="s">
        <v>27523</v>
      </c>
      <c r="C104" t="s">
        <v>27415</v>
      </c>
      <c r="D104" t="s">
        <v>1361</v>
      </c>
      <c r="E104" t="s">
        <v>1361</v>
      </c>
      <c r="F104" t="s">
        <v>67</v>
      </c>
      <c r="G104" t="s">
        <v>12903</v>
      </c>
    </row>
    <row r="105" spans="1:7" x14ac:dyDescent="0.25">
      <c r="A105">
        <v>281219158</v>
      </c>
      <c r="B105" t="s">
        <v>27524</v>
      </c>
      <c r="C105" t="s">
        <v>27415</v>
      </c>
      <c r="D105" t="s">
        <v>1361</v>
      </c>
      <c r="E105" t="s">
        <v>1361</v>
      </c>
      <c r="F105" t="s">
        <v>67</v>
      </c>
      <c r="G105" t="s">
        <v>12903</v>
      </c>
    </row>
    <row r="106" spans="1:7" x14ac:dyDescent="0.25">
      <c r="A106">
        <v>281219160</v>
      </c>
      <c r="B106" t="s">
        <v>27525</v>
      </c>
      <c r="C106" t="s">
        <v>27415</v>
      </c>
      <c r="D106" t="s">
        <v>1361</v>
      </c>
      <c r="E106" t="s">
        <v>1361</v>
      </c>
      <c r="F106" t="s">
        <v>67</v>
      </c>
      <c r="G106" t="s">
        <v>12903</v>
      </c>
    </row>
    <row r="107" spans="1:7" x14ac:dyDescent="0.25">
      <c r="A107">
        <v>281219162</v>
      </c>
      <c r="B107" t="s">
        <v>27526</v>
      </c>
      <c r="C107" t="s">
        <v>27415</v>
      </c>
      <c r="D107" t="s">
        <v>27527</v>
      </c>
      <c r="E107" t="s">
        <v>27527</v>
      </c>
      <c r="F107" t="s">
        <v>67</v>
      </c>
      <c r="G107" t="s">
        <v>12903</v>
      </c>
    </row>
    <row r="108" spans="1:7" x14ac:dyDescent="0.25">
      <c r="A108">
        <v>281219164</v>
      </c>
      <c r="B108" t="s">
        <v>27528</v>
      </c>
      <c r="C108" t="s">
        <v>27415</v>
      </c>
      <c r="D108" t="s">
        <v>27529</v>
      </c>
      <c r="E108" t="s">
        <v>27529</v>
      </c>
      <c r="F108" t="s">
        <v>67</v>
      </c>
      <c r="G108" t="s">
        <v>12903</v>
      </c>
    </row>
    <row r="109" spans="1:7" x14ac:dyDescent="0.25">
      <c r="A109">
        <v>281219166</v>
      </c>
      <c r="B109" t="s">
        <v>27530</v>
      </c>
      <c r="C109" t="s">
        <v>27415</v>
      </c>
      <c r="D109" t="s">
        <v>1361</v>
      </c>
      <c r="E109" t="s">
        <v>1361</v>
      </c>
      <c r="F109" t="s">
        <v>67</v>
      </c>
      <c r="G109" t="s">
        <v>12903</v>
      </c>
    </row>
    <row r="110" spans="1:7" x14ac:dyDescent="0.25">
      <c r="A110">
        <v>281219364</v>
      </c>
      <c r="B110" t="s">
        <v>27531</v>
      </c>
      <c r="C110" t="s">
        <v>27415</v>
      </c>
      <c r="D110" t="s">
        <v>1361</v>
      </c>
      <c r="E110" t="s">
        <v>1361</v>
      </c>
      <c r="F110" t="s">
        <v>67</v>
      </c>
      <c r="G110" t="s">
        <v>12903</v>
      </c>
    </row>
    <row r="111" spans="1:7" x14ac:dyDescent="0.25">
      <c r="A111">
        <v>281219366</v>
      </c>
      <c r="B111" t="s">
        <v>27532</v>
      </c>
      <c r="C111" t="s">
        <v>27415</v>
      </c>
      <c r="D111" t="s">
        <v>1361</v>
      </c>
      <c r="E111" t="s">
        <v>1361</v>
      </c>
      <c r="F111" t="s">
        <v>67</v>
      </c>
      <c r="G111" t="s">
        <v>12903</v>
      </c>
    </row>
    <row r="112" spans="1:7" x14ac:dyDescent="0.25">
      <c r="A112">
        <v>281219368</v>
      </c>
      <c r="B112" t="s">
        <v>27533</v>
      </c>
      <c r="C112" t="s">
        <v>27415</v>
      </c>
      <c r="D112" t="s">
        <v>27534</v>
      </c>
      <c r="E112" t="s">
        <v>27534</v>
      </c>
      <c r="F112" t="s">
        <v>67</v>
      </c>
      <c r="G112" t="s">
        <v>12903</v>
      </c>
    </row>
    <row r="113" spans="1:7" x14ac:dyDescent="0.25">
      <c r="A113">
        <v>281219370</v>
      </c>
      <c r="B113" t="s">
        <v>27535</v>
      </c>
      <c r="C113" t="s">
        <v>27415</v>
      </c>
      <c r="D113" t="s">
        <v>1361</v>
      </c>
      <c r="E113" t="s">
        <v>1361</v>
      </c>
      <c r="F113" t="s">
        <v>67</v>
      </c>
      <c r="G113" t="s">
        <v>12903</v>
      </c>
    </row>
    <row r="114" spans="1:7" x14ac:dyDescent="0.25">
      <c r="A114">
        <v>281219372</v>
      </c>
      <c r="B114" t="s">
        <v>27536</v>
      </c>
      <c r="C114" t="s">
        <v>27415</v>
      </c>
      <c r="D114" t="s">
        <v>1361</v>
      </c>
      <c r="E114" t="s">
        <v>1361</v>
      </c>
      <c r="F114" t="s">
        <v>67</v>
      </c>
      <c r="G114" t="s">
        <v>12903</v>
      </c>
    </row>
    <row r="115" spans="1:7" x14ac:dyDescent="0.25">
      <c r="A115">
        <v>281219374</v>
      </c>
      <c r="B115" t="s">
        <v>27537</v>
      </c>
      <c r="C115" t="s">
        <v>27415</v>
      </c>
      <c r="D115" t="s">
        <v>1361</v>
      </c>
      <c r="E115" t="s">
        <v>1361</v>
      </c>
      <c r="F115" t="s">
        <v>67</v>
      </c>
      <c r="G115" t="s">
        <v>12903</v>
      </c>
    </row>
    <row r="116" spans="1:7" x14ac:dyDescent="0.25">
      <c r="A116">
        <v>281219566</v>
      </c>
      <c r="B116" t="s">
        <v>27538</v>
      </c>
      <c r="C116" t="s">
        <v>27415</v>
      </c>
      <c r="D116" t="s">
        <v>1361</v>
      </c>
      <c r="E116" t="s">
        <v>1361</v>
      </c>
      <c r="F116" t="s">
        <v>67</v>
      </c>
      <c r="G116" t="s">
        <v>12903</v>
      </c>
    </row>
    <row r="117" spans="1:7" x14ac:dyDescent="0.25">
      <c r="A117">
        <v>281219568</v>
      </c>
      <c r="B117" t="s">
        <v>27539</v>
      </c>
      <c r="C117" t="s">
        <v>27415</v>
      </c>
      <c r="D117" t="s">
        <v>1361</v>
      </c>
      <c r="E117" t="s">
        <v>1361</v>
      </c>
      <c r="F117" t="s">
        <v>67</v>
      </c>
      <c r="G117" t="s">
        <v>12903</v>
      </c>
    </row>
    <row r="118" spans="1:7" x14ac:dyDescent="0.25">
      <c r="A118">
        <v>281219570</v>
      </c>
      <c r="B118" t="s">
        <v>27540</v>
      </c>
      <c r="C118" t="s">
        <v>27415</v>
      </c>
      <c r="D118" t="s">
        <v>1361</v>
      </c>
      <c r="E118" t="s">
        <v>1361</v>
      </c>
      <c r="F118" t="s">
        <v>67</v>
      </c>
      <c r="G118" t="s">
        <v>12903</v>
      </c>
    </row>
    <row r="119" spans="1:7" x14ac:dyDescent="0.25">
      <c r="A119">
        <v>281219572</v>
      </c>
      <c r="B119" t="s">
        <v>27541</v>
      </c>
      <c r="C119" t="s">
        <v>27415</v>
      </c>
      <c r="D119" t="s">
        <v>1361</v>
      </c>
      <c r="E119" t="s">
        <v>1361</v>
      </c>
      <c r="F119" t="s">
        <v>67</v>
      </c>
      <c r="G119" t="s">
        <v>12903</v>
      </c>
    </row>
    <row r="120" spans="1:7" x14ac:dyDescent="0.25">
      <c r="A120">
        <v>281219574</v>
      </c>
      <c r="B120" t="s">
        <v>27542</v>
      </c>
      <c r="C120" t="s">
        <v>27415</v>
      </c>
      <c r="D120" t="s">
        <v>1361</v>
      </c>
      <c r="E120" t="s">
        <v>1361</v>
      </c>
      <c r="F120" t="s">
        <v>67</v>
      </c>
      <c r="G120" t="s">
        <v>12903</v>
      </c>
    </row>
    <row r="121" spans="1:7" x14ac:dyDescent="0.25">
      <c r="A121">
        <v>281219576</v>
      </c>
      <c r="B121" t="s">
        <v>27543</v>
      </c>
      <c r="C121" t="s">
        <v>27415</v>
      </c>
      <c r="D121" t="s">
        <v>1361</v>
      </c>
      <c r="E121" t="s">
        <v>1361</v>
      </c>
      <c r="F121" t="s">
        <v>67</v>
      </c>
      <c r="G121" t="s">
        <v>12903</v>
      </c>
    </row>
    <row r="122" spans="1:7" x14ac:dyDescent="0.25">
      <c r="A122">
        <v>281219748</v>
      </c>
      <c r="B122" t="s">
        <v>27544</v>
      </c>
      <c r="C122" t="s">
        <v>27415</v>
      </c>
      <c r="D122" t="s">
        <v>1361</v>
      </c>
      <c r="E122" t="s">
        <v>1361</v>
      </c>
      <c r="F122" t="s">
        <v>67</v>
      </c>
      <c r="G122" t="s">
        <v>12903</v>
      </c>
    </row>
    <row r="123" spans="1:7" x14ac:dyDescent="0.25">
      <c r="A123">
        <v>281219750</v>
      </c>
      <c r="B123" t="s">
        <v>27545</v>
      </c>
      <c r="C123" t="s">
        <v>27415</v>
      </c>
      <c r="D123" t="s">
        <v>1361</v>
      </c>
      <c r="E123" t="s">
        <v>1361</v>
      </c>
      <c r="F123" t="s">
        <v>67</v>
      </c>
      <c r="G123" t="s">
        <v>12903</v>
      </c>
    </row>
    <row r="124" spans="1:7" x14ac:dyDescent="0.25">
      <c r="A124">
        <v>281219752</v>
      </c>
      <c r="B124" t="s">
        <v>27546</v>
      </c>
      <c r="C124" t="s">
        <v>27415</v>
      </c>
      <c r="D124" t="s">
        <v>1361</v>
      </c>
      <c r="E124" t="s">
        <v>1361</v>
      </c>
      <c r="F124" t="s">
        <v>67</v>
      </c>
      <c r="G124" t="s">
        <v>12903</v>
      </c>
    </row>
    <row r="125" spans="1:7" x14ac:dyDescent="0.25">
      <c r="A125">
        <v>281219754</v>
      </c>
      <c r="B125" t="s">
        <v>27547</v>
      </c>
      <c r="C125" t="s">
        <v>27415</v>
      </c>
      <c r="D125" t="s">
        <v>1361</v>
      </c>
      <c r="E125" t="s">
        <v>1361</v>
      </c>
      <c r="F125" t="s">
        <v>67</v>
      </c>
      <c r="G125" t="s">
        <v>12903</v>
      </c>
    </row>
    <row r="126" spans="1:7" x14ac:dyDescent="0.25">
      <c r="A126">
        <v>281219756</v>
      </c>
      <c r="B126" t="s">
        <v>27548</v>
      </c>
      <c r="C126" t="s">
        <v>27415</v>
      </c>
      <c r="D126" t="s">
        <v>27549</v>
      </c>
      <c r="E126" t="s">
        <v>27549</v>
      </c>
      <c r="F126" t="s">
        <v>67</v>
      </c>
      <c r="G126" t="s">
        <v>12903</v>
      </c>
    </row>
    <row r="127" spans="1:7" x14ac:dyDescent="0.25">
      <c r="A127">
        <v>281219758</v>
      </c>
      <c r="B127" t="s">
        <v>27550</v>
      </c>
      <c r="C127" t="s">
        <v>27415</v>
      </c>
      <c r="D127" t="s">
        <v>1361</v>
      </c>
      <c r="E127" t="s">
        <v>1361</v>
      </c>
      <c r="F127" t="s">
        <v>67</v>
      </c>
      <c r="G127" t="s">
        <v>12903</v>
      </c>
    </row>
    <row r="128" spans="1:7" x14ac:dyDescent="0.25">
      <c r="A128">
        <v>281219948</v>
      </c>
      <c r="B128" t="s">
        <v>27551</v>
      </c>
      <c r="C128" t="s">
        <v>27415</v>
      </c>
      <c r="D128" t="s">
        <v>1361</v>
      </c>
      <c r="E128" t="s">
        <v>1361</v>
      </c>
      <c r="F128" t="s">
        <v>67</v>
      </c>
      <c r="G128" t="s">
        <v>12903</v>
      </c>
    </row>
    <row r="129" spans="1:7" x14ac:dyDescent="0.25">
      <c r="A129">
        <v>281219950</v>
      </c>
      <c r="B129" t="s">
        <v>27552</v>
      </c>
      <c r="C129" t="s">
        <v>27415</v>
      </c>
      <c r="D129" t="s">
        <v>1361</v>
      </c>
      <c r="E129" t="s">
        <v>1361</v>
      </c>
      <c r="F129" t="s">
        <v>67</v>
      </c>
      <c r="G129" t="s">
        <v>12903</v>
      </c>
    </row>
    <row r="130" spans="1:7" x14ac:dyDescent="0.25">
      <c r="A130">
        <v>281219952</v>
      </c>
      <c r="B130" t="s">
        <v>27553</v>
      </c>
      <c r="C130" t="s">
        <v>27415</v>
      </c>
      <c r="D130" t="s">
        <v>1361</v>
      </c>
      <c r="E130" t="s">
        <v>1361</v>
      </c>
      <c r="F130" t="s">
        <v>67</v>
      </c>
      <c r="G130" t="s">
        <v>12903</v>
      </c>
    </row>
    <row r="131" spans="1:7" x14ac:dyDescent="0.25">
      <c r="A131">
        <v>281219954</v>
      </c>
      <c r="B131" t="s">
        <v>27554</v>
      </c>
      <c r="C131" t="s">
        <v>27415</v>
      </c>
      <c r="D131" t="s">
        <v>1361</v>
      </c>
      <c r="E131" t="s">
        <v>1361</v>
      </c>
      <c r="F131" t="s">
        <v>67</v>
      </c>
      <c r="G131" t="s">
        <v>12903</v>
      </c>
    </row>
    <row r="132" spans="1:7" x14ac:dyDescent="0.25">
      <c r="A132">
        <v>281219956</v>
      </c>
      <c r="B132" t="s">
        <v>27555</v>
      </c>
      <c r="C132" t="s">
        <v>27415</v>
      </c>
      <c r="D132" t="s">
        <v>1361</v>
      </c>
      <c r="E132" t="s">
        <v>1361</v>
      </c>
      <c r="F132" t="s">
        <v>67</v>
      </c>
      <c r="G132" t="s">
        <v>12903</v>
      </c>
    </row>
    <row r="133" spans="1:7" x14ac:dyDescent="0.25">
      <c r="A133">
        <v>281219958</v>
      </c>
      <c r="B133" t="s">
        <v>27556</v>
      </c>
      <c r="C133" t="s">
        <v>27415</v>
      </c>
      <c r="D133" t="s">
        <v>1361</v>
      </c>
      <c r="E133" t="s">
        <v>1361</v>
      </c>
      <c r="F133" t="s">
        <v>67</v>
      </c>
      <c r="G133" t="s">
        <v>12903</v>
      </c>
    </row>
    <row r="134" spans="1:7" x14ac:dyDescent="0.25">
      <c r="A134">
        <v>281219960</v>
      </c>
      <c r="B134" t="s">
        <v>27557</v>
      </c>
      <c r="C134" t="s">
        <v>27415</v>
      </c>
      <c r="D134" t="s">
        <v>1361</v>
      </c>
      <c r="E134" t="s">
        <v>1361</v>
      </c>
      <c r="F134" t="s">
        <v>67</v>
      </c>
      <c r="G134" t="s">
        <v>12903</v>
      </c>
    </row>
    <row r="135" spans="1:7" x14ac:dyDescent="0.25">
      <c r="A135">
        <v>281216006</v>
      </c>
      <c r="B135" t="s">
        <v>27558</v>
      </c>
      <c r="C135" t="s">
        <v>27415</v>
      </c>
      <c r="D135" t="s">
        <v>1361</v>
      </c>
      <c r="E135" t="s">
        <v>1361</v>
      </c>
      <c r="F135" t="s">
        <v>67</v>
      </c>
      <c r="G135" t="s">
        <v>12903</v>
      </c>
    </row>
    <row r="136" spans="1:7" x14ac:dyDescent="0.25">
      <c r="A136">
        <v>281216008</v>
      </c>
      <c r="B136" t="s">
        <v>27559</v>
      </c>
      <c r="C136" t="s">
        <v>27415</v>
      </c>
      <c r="D136" t="s">
        <v>1361</v>
      </c>
      <c r="E136" t="s">
        <v>1361</v>
      </c>
      <c r="F136" t="s">
        <v>67</v>
      </c>
      <c r="G136" t="s">
        <v>12903</v>
      </c>
    </row>
    <row r="137" spans="1:7" x14ac:dyDescent="0.25">
      <c r="A137">
        <v>281216010</v>
      </c>
      <c r="B137" t="s">
        <v>27560</v>
      </c>
      <c r="C137" t="s">
        <v>27415</v>
      </c>
      <c r="D137" t="s">
        <v>1361</v>
      </c>
      <c r="E137" t="s">
        <v>1361</v>
      </c>
      <c r="F137" t="s">
        <v>67</v>
      </c>
      <c r="G137" t="s">
        <v>12903</v>
      </c>
    </row>
    <row r="138" spans="1:7" x14ac:dyDescent="0.25">
      <c r="A138">
        <v>281216012</v>
      </c>
      <c r="B138" t="s">
        <v>27561</v>
      </c>
      <c r="C138" t="s">
        <v>27415</v>
      </c>
      <c r="D138" t="s">
        <v>1361</v>
      </c>
      <c r="E138" t="s">
        <v>1361</v>
      </c>
      <c r="F138" t="s">
        <v>67</v>
      </c>
      <c r="G138" t="s">
        <v>12903</v>
      </c>
    </row>
    <row r="139" spans="1:7" x14ac:dyDescent="0.25">
      <c r="A139">
        <v>281216004</v>
      </c>
      <c r="B139" t="s">
        <v>27562</v>
      </c>
      <c r="C139" t="s">
        <v>27415</v>
      </c>
      <c r="D139" t="s">
        <v>1361</v>
      </c>
      <c r="E139" t="s">
        <v>1361</v>
      </c>
      <c r="F139" t="s">
        <v>67</v>
      </c>
      <c r="G139" t="s">
        <v>12903</v>
      </c>
    </row>
    <row r="140" spans="1:7" x14ac:dyDescent="0.25">
      <c r="A140">
        <v>281216014</v>
      </c>
      <c r="B140" t="s">
        <v>27563</v>
      </c>
      <c r="C140" t="s">
        <v>27415</v>
      </c>
      <c r="D140" t="s">
        <v>1361</v>
      </c>
      <c r="E140" t="s">
        <v>1361</v>
      </c>
      <c r="F140" t="s">
        <v>67</v>
      </c>
      <c r="G140" t="s">
        <v>12903</v>
      </c>
    </row>
    <row r="141" spans="1:7" x14ac:dyDescent="0.25">
      <c r="A141">
        <v>281216016</v>
      </c>
      <c r="B141" t="s">
        <v>27564</v>
      </c>
      <c r="C141" t="s">
        <v>27415</v>
      </c>
      <c r="D141" t="s">
        <v>1361</v>
      </c>
      <c r="E141" t="s">
        <v>1361</v>
      </c>
      <c r="F141" t="s">
        <v>67</v>
      </c>
      <c r="G141" t="s">
        <v>12903</v>
      </c>
    </row>
    <row r="142" spans="1:7" x14ac:dyDescent="0.25">
      <c r="A142">
        <v>281216208</v>
      </c>
      <c r="B142" t="s">
        <v>27565</v>
      </c>
      <c r="C142" t="s">
        <v>27415</v>
      </c>
      <c r="D142" t="s">
        <v>1361</v>
      </c>
      <c r="E142" t="s">
        <v>1361</v>
      </c>
      <c r="F142" t="s">
        <v>67</v>
      </c>
      <c r="G142" t="s">
        <v>12903</v>
      </c>
    </row>
    <row r="143" spans="1:7" x14ac:dyDescent="0.25">
      <c r="A143">
        <v>281216210</v>
      </c>
      <c r="B143" t="s">
        <v>27566</v>
      </c>
      <c r="C143" t="s">
        <v>27415</v>
      </c>
      <c r="D143" t="s">
        <v>1361</v>
      </c>
      <c r="E143" t="s">
        <v>1361</v>
      </c>
      <c r="F143" t="s">
        <v>67</v>
      </c>
      <c r="G143" t="s">
        <v>12903</v>
      </c>
    </row>
    <row r="144" spans="1:7" x14ac:dyDescent="0.25">
      <c r="A144">
        <v>281216212</v>
      </c>
      <c r="B144" t="s">
        <v>27567</v>
      </c>
      <c r="C144" t="s">
        <v>27415</v>
      </c>
      <c r="D144" t="s">
        <v>1361</v>
      </c>
      <c r="E144" t="s">
        <v>1361</v>
      </c>
      <c r="F144" t="s">
        <v>67</v>
      </c>
      <c r="G144" t="s">
        <v>12903</v>
      </c>
    </row>
    <row r="145" spans="1:7" x14ac:dyDescent="0.25">
      <c r="A145">
        <v>281216214</v>
      </c>
      <c r="B145" t="s">
        <v>27568</v>
      </c>
      <c r="C145" t="s">
        <v>27415</v>
      </c>
      <c r="D145" t="s">
        <v>1361</v>
      </c>
      <c r="E145" t="s">
        <v>1361</v>
      </c>
      <c r="F145" t="s">
        <v>67</v>
      </c>
      <c r="G145" t="s">
        <v>12903</v>
      </c>
    </row>
    <row r="146" spans="1:7" x14ac:dyDescent="0.25">
      <c r="A146">
        <v>281216216</v>
      </c>
      <c r="B146" t="s">
        <v>27569</v>
      </c>
      <c r="C146" t="s">
        <v>27415</v>
      </c>
      <c r="D146" t="s">
        <v>1361</v>
      </c>
      <c r="E146" t="s">
        <v>1361</v>
      </c>
      <c r="F146" t="s">
        <v>67</v>
      </c>
      <c r="G146" t="s">
        <v>12903</v>
      </c>
    </row>
    <row r="147" spans="1:7" x14ac:dyDescent="0.25">
      <c r="A147">
        <v>281216218</v>
      </c>
      <c r="B147" t="s">
        <v>27570</v>
      </c>
      <c r="C147" t="s">
        <v>27415</v>
      </c>
      <c r="D147" t="s">
        <v>1361</v>
      </c>
      <c r="E147" t="s">
        <v>1361</v>
      </c>
      <c r="F147" t="s">
        <v>67</v>
      </c>
      <c r="G147" t="s">
        <v>12903</v>
      </c>
    </row>
    <row r="148" spans="1:7" x14ac:dyDescent="0.25">
      <c r="A148">
        <v>281216220</v>
      </c>
      <c r="B148" t="s">
        <v>27571</v>
      </c>
      <c r="C148" t="s">
        <v>27415</v>
      </c>
      <c r="D148" t="s">
        <v>1361</v>
      </c>
      <c r="E148" t="s">
        <v>1361</v>
      </c>
      <c r="F148" t="s">
        <v>67</v>
      </c>
      <c r="G148" t="s">
        <v>12903</v>
      </c>
    </row>
    <row r="149" spans="1:7" x14ac:dyDescent="0.25">
      <c r="A149">
        <v>281216434</v>
      </c>
      <c r="B149" t="s">
        <v>27572</v>
      </c>
      <c r="C149" t="s">
        <v>27415</v>
      </c>
      <c r="D149" t="s">
        <v>1361</v>
      </c>
      <c r="E149" t="s">
        <v>1361</v>
      </c>
      <c r="F149" t="s">
        <v>67</v>
      </c>
      <c r="G149" t="s">
        <v>12903</v>
      </c>
    </row>
    <row r="150" spans="1:7" x14ac:dyDescent="0.25">
      <c r="A150">
        <v>281216436</v>
      </c>
      <c r="B150" t="s">
        <v>27573</v>
      </c>
      <c r="C150" t="s">
        <v>27415</v>
      </c>
      <c r="D150" t="s">
        <v>1361</v>
      </c>
      <c r="E150" t="s">
        <v>1361</v>
      </c>
      <c r="F150" t="s">
        <v>67</v>
      </c>
      <c r="G150" t="s">
        <v>12903</v>
      </c>
    </row>
    <row r="151" spans="1:7" x14ac:dyDescent="0.25">
      <c r="A151">
        <v>281216438</v>
      </c>
      <c r="B151" t="s">
        <v>27574</v>
      </c>
      <c r="C151" t="s">
        <v>27415</v>
      </c>
      <c r="D151" t="s">
        <v>1361</v>
      </c>
      <c r="E151" t="s">
        <v>1361</v>
      </c>
      <c r="F151" t="s">
        <v>67</v>
      </c>
      <c r="G151" t="s">
        <v>12903</v>
      </c>
    </row>
    <row r="152" spans="1:7" x14ac:dyDescent="0.25">
      <c r="A152">
        <v>281216440</v>
      </c>
      <c r="B152" t="s">
        <v>27575</v>
      </c>
      <c r="C152" t="s">
        <v>27415</v>
      </c>
      <c r="D152" t="s">
        <v>1361</v>
      </c>
      <c r="E152" t="s">
        <v>1361</v>
      </c>
      <c r="F152" t="s">
        <v>67</v>
      </c>
      <c r="G152" t="s">
        <v>12903</v>
      </c>
    </row>
    <row r="153" spans="1:7" x14ac:dyDescent="0.25">
      <c r="A153">
        <v>281216432</v>
      </c>
      <c r="B153" t="s">
        <v>27576</v>
      </c>
      <c r="C153" t="s">
        <v>27415</v>
      </c>
      <c r="D153" t="s">
        <v>1361</v>
      </c>
      <c r="E153" t="s">
        <v>1361</v>
      </c>
      <c r="F153" t="s">
        <v>67</v>
      </c>
      <c r="G153" t="s">
        <v>12903</v>
      </c>
    </row>
    <row r="154" spans="1:7" x14ac:dyDescent="0.25">
      <c r="A154">
        <v>281216442</v>
      </c>
      <c r="B154" t="s">
        <v>27577</v>
      </c>
      <c r="C154" t="s">
        <v>27415</v>
      </c>
      <c r="D154" t="s">
        <v>1361</v>
      </c>
      <c r="E154" t="s">
        <v>1361</v>
      </c>
      <c r="F154" t="s">
        <v>67</v>
      </c>
      <c r="G154" t="s">
        <v>12903</v>
      </c>
    </row>
    <row r="155" spans="1:7" x14ac:dyDescent="0.25">
      <c r="A155">
        <v>281216444</v>
      </c>
      <c r="B155" t="s">
        <v>27578</v>
      </c>
      <c r="C155" t="s">
        <v>27415</v>
      </c>
      <c r="D155" t="s">
        <v>1361</v>
      </c>
      <c r="E155" t="s">
        <v>1361</v>
      </c>
      <c r="F155" t="s">
        <v>67</v>
      </c>
      <c r="G155" t="s">
        <v>12903</v>
      </c>
    </row>
    <row r="156" spans="1:7" x14ac:dyDescent="0.25">
      <c r="A156">
        <v>281216650</v>
      </c>
      <c r="B156" t="s">
        <v>27579</v>
      </c>
      <c r="C156" t="s">
        <v>27415</v>
      </c>
      <c r="D156" t="s">
        <v>1361</v>
      </c>
      <c r="E156" t="s">
        <v>1361</v>
      </c>
      <c r="F156" t="s">
        <v>67</v>
      </c>
      <c r="G156" t="s">
        <v>12903</v>
      </c>
    </row>
    <row r="157" spans="1:7" x14ac:dyDescent="0.25">
      <c r="A157">
        <v>281216652</v>
      </c>
      <c r="B157" t="s">
        <v>27580</v>
      </c>
      <c r="C157" t="s">
        <v>27415</v>
      </c>
      <c r="D157" t="s">
        <v>1361</v>
      </c>
      <c r="E157" t="s">
        <v>1361</v>
      </c>
      <c r="F157" t="s">
        <v>67</v>
      </c>
      <c r="G157" t="s">
        <v>12903</v>
      </c>
    </row>
    <row r="158" spans="1:7" x14ac:dyDescent="0.25">
      <c r="A158">
        <v>281216654</v>
      </c>
      <c r="B158" t="s">
        <v>27581</v>
      </c>
      <c r="C158" t="s">
        <v>27415</v>
      </c>
      <c r="D158" t="s">
        <v>1361</v>
      </c>
      <c r="E158" t="s">
        <v>1361</v>
      </c>
      <c r="F158" t="s">
        <v>67</v>
      </c>
      <c r="G158" t="s">
        <v>12903</v>
      </c>
    </row>
    <row r="159" spans="1:7" x14ac:dyDescent="0.25">
      <c r="A159">
        <v>281216656</v>
      </c>
      <c r="B159" t="s">
        <v>27582</v>
      </c>
      <c r="C159" t="s">
        <v>27415</v>
      </c>
      <c r="D159" t="s">
        <v>1361</v>
      </c>
      <c r="E159" t="s">
        <v>1361</v>
      </c>
      <c r="F159" t="s">
        <v>67</v>
      </c>
      <c r="G159" t="s">
        <v>12903</v>
      </c>
    </row>
    <row r="160" spans="1:7" x14ac:dyDescent="0.25">
      <c r="A160">
        <v>281216658</v>
      </c>
      <c r="B160" t="s">
        <v>27583</v>
      </c>
      <c r="C160" t="s">
        <v>27415</v>
      </c>
      <c r="D160" t="s">
        <v>1361</v>
      </c>
      <c r="E160" t="s">
        <v>1361</v>
      </c>
      <c r="F160" t="s">
        <v>67</v>
      </c>
      <c r="G160" t="s">
        <v>12903</v>
      </c>
    </row>
    <row r="161" spans="1:7" x14ac:dyDescent="0.25">
      <c r="A161">
        <v>281216660</v>
      </c>
      <c r="B161" t="s">
        <v>27584</v>
      </c>
      <c r="C161" t="s">
        <v>27415</v>
      </c>
      <c r="D161" t="s">
        <v>1361</v>
      </c>
      <c r="E161" t="s">
        <v>1361</v>
      </c>
      <c r="F161" t="s">
        <v>67</v>
      </c>
      <c r="G161" t="s">
        <v>12903</v>
      </c>
    </row>
    <row r="162" spans="1:7" x14ac:dyDescent="0.25">
      <c r="A162">
        <v>281216856</v>
      </c>
      <c r="B162" t="s">
        <v>27585</v>
      </c>
      <c r="C162" t="s">
        <v>27415</v>
      </c>
      <c r="D162" t="s">
        <v>1361</v>
      </c>
      <c r="E162" t="s">
        <v>1361</v>
      </c>
      <c r="F162" t="s">
        <v>67</v>
      </c>
      <c r="G162" t="s">
        <v>12903</v>
      </c>
    </row>
    <row r="163" spans="1:7" x14ac:dyDescent="0.25">
      <c r="A163">
        <v>281216858</v>
      </c>
      <c r="B163" t="s">
        <v>27586</v>
      </c>
      <c r="C163" t="s">
        <v>27415</v>
      </c>
      <c r="D163" t="s">
        <v>1361</v>
      </c>
      <c r="E163" t="s">
        <v>1361</v>
      </c>
      <c r="F163" t="s">
        <v>67</v>
      </c>
      <c r="G163" t="s">
        <v>12903</v>
      </c>
    </row>
    <row r="164" spans="1:7" x14ac:dyDescent="0.25">
      <c r="A164">
        <v>281216860</v>
      </c>
      <c r="B164" t="s">
        <v>27587</v>
      </c>
      <c r="C164" t="s">
        <v>27415</v>
      </c>
      <c r="D164" t="s">
        <v>1361</v>
      </c>
      <c r="E164" t="s">
        <v>1361</v>
      </c>
      <c r="F164" t="s">
        <v>67</v>
      </c>
      <c r="G164" t="s">
        <v>12903</v>
      </c>
    </row>
    <row r="165" spans="1:7" x14ac:dyDescent="0.25">
      <c r="A165">
        <v>281216862</v>
      </c>
      <c r="B165" t="s">
        <v>27588</v>
      </c>
      <c r="C165" t="s">
        <v>27415</v>
      </c>
      <c r="D165" t="s">
        <v>1361</v>
      </c>
      <c r="E165" t="s">
        <v>1361</v>
      </c>
      <c r="F165" t="s">
        <v>67</v>
      </c>
      <c r="G165" t="s">
        <v>12903</v>
      </c>
    </row>
    <row r="166" spans="1:7" x14ac:dyDescent="0.25">
      <c r="A166">
        <v>281216854</v>
      </c>
      <c r="B166" t="s">
        <v>27589</v>
      </c>
      <c r="C166" t="s">
        <v>27415</v>
      </c>
      <c r="D166" t="s">
        <v>1361</v>
      </c>
      <c r="E166" t="s">
        <v>1361</v>
      </c>
      <c r="F166" t="s">
        <v>67</v>
      </c>
      <c r="G166" t="s">
        <v>12903</v>
      </c>
    </row>
    <row r="167" spans="1:7" x14ac:dyDescent="0.25">
      <c r="A167">
        <v>281216864</v>
      </c>
      <c r="B167" t="s">
        <v>27590</v>
      </c>
      <c r="C167" t="s">
        <v>27415</v>
      </c>
      <c r="D167" t="s">
        <v>1361</v>
      </c>
      <c r="E167" t="s">
        <v>1361</v>
      </c>
      <c r="F167" t="s">
        <v>67</v>
      </c>
      <c r="G167" t="s">
        <v>12903</v>
      </c>
    </row>
    <row r="168" spans="1:7" x14ac:dyDescent="0.25">
      <c r="A168">
        <v>281216866</v>
      </c>
      <c r="B168" t="s">
        <v>27591</v>
      </c>
      <c r="C168" t="s">
        <v>27415</v>
      </c>
      <c r="D168" t="s">
        <v>1361</v>
      </c>
      <c r="E168" t="s">
        <v>1361</v>
      </c>
      <c r="F168" t="s">
        <v>67</v>
      </c>
      <c r="G168" t="s">
        <v>12903</v>
      </c>
    </row>
    <row r="169" spans="1:7" x14ac:dyDescent="0.25">
      <c r="A169">
        <v>281217058</v>
      </c>
      <c r="B169" t="s">
        <v>27592</v>
      </c>
      <c r="C169" t="s">
        <v>27415</v>
      </c>
      <c r="D169" t="s">
        <v>1361</v>
      </c>
      <c r="E169" t="s">
        <v>1361</v>
      </c>
      <c r="F169" t="s">
        <v>67</v>
      </c>
      <c r="G169" t="s">
        <v>12903</v>
      </c>
    </row>
    <row r="170" spans="1:7" x14ac:dyDescent="0.25">
      <c r="A170">
        <v>281217060</v>
      </c>
      <c r="B170" t="s">
        <v>27593</v>
      </c>
      <c r="C170" t="s">
        <v>27415</v>
      </c>
      <c r="D170" t="s">
        <v>1361</v>
      </c>
      <c r="E170" t="s">
        <v>1361</v>
      </c>
      <c r="F170" t="s">
        <v>67</v>
      </c>
      <c r="G170" t="s">
        <v>12903</v>
      </c>
    </row>
    <row r="171" spans="1:7" x14ac:dyDescent="0.25">
      <c r="A171">
        <v>281217062</v>
      </c>
      <c r="B171" t="s">
        <v>27594</v>
      </c>
      <c r="C171" t="s">
        <v>27415</v>
      </c>
      <c r="D171" t="s">
        <v>1361</v>
      </c>
      <c r="E171" t="s">
        <v>1361</v>
      </c>
      <c r="F171" t="s">
        <v>67</v>
      </c>
      <c r="G171" t="s">
        <v>12903</v>
      </c>
    </row>
    <row r="172" spans="1:7" x14ac:dyDescent="0.25">
      <c r="A172">
        <v>281217064</v>
      </c>
      <c r="B172" t="s">
        <v>27595</v>
      </c>
      <c r="C172" t="s">
        <v>27415</v>
      </c>
      <c r="D172" t="s">
        <v>1361</v>
      </c>
      <c r="E172" t="s">
        <v>1361</v>
      </c>
      <c r="F172" t="s">
        <v>67</v>
      </c>
      <c r="G172" t="s">
        <v>12903</v>
      </c>
    </row>
    <row r="173" spans="1:7" x14ac:dyDescent="0.25">
      <c r="A173">
        <v>281217066</v>
      </c>
      <c r="B173" t="s">
        <v>27596</v>
      </c>
      <c r="C173" t="s">
        <v>27415</v>
      </c>
      <c r="D173" t="s">
        <v>1361</v>
      </c>
      <c r="E173" t="s">
        <v>1361</v>
      </c>
      <c r="F173" t="s">
        <v>67</v>
      </c>
      <c r="G173" t="s">
        <v>12903</v>
      </c>
    </row>
    <row r="174" spans="1:7" x14ac:dyDescent="0.25">
      <c r="A174">
        <v>281217068</v>
      </c>
      <c r="B174" t="s">
        <v>27597</v>
      </c>
      <c r="C174" t="s">
        <v>27415</v>
      </c>
      <c r="D174" t="s">
        <v>1361</v>
      </c>
      <c r="E174" t="s">
        <v>1361</v>
      </c>
      <c r="F174" t="s">
        <v>67</v>
      </c>
      <c r="G174" t="s">
        <v>12903</v>
      </c>
    </row>
    <row r="175" spans="1:7" x14ac:dyDescent="0.25">
      <c r="A175">
        <v>281217070</v>
      </c>
      <c r="B175" t="s">
        <v>27598</v>
      </c>
      <c r="C175" t="s">
        <v>27415</v>
      </c>
      <c r="D175" t="s">
        <v>1361</v>
      </c>
      <c r="E175" t="s">
        <v>1361</v>
      </c>
      <c r="F175" t="s">
        <v>67</v>
      </c>
      <c r="G175" t="s">
        <v>12903</v>
      </c>
    </row>
    <row r="176" spans="1:7" x14ac:dyDescent="0.25">
      <c r="A176">
        <v>281217264</v>
      </c>
      <c r="B176" t="s">
        <v>27599</v>
      </c>
      <c r="C176" t="s">
        <v>27415</v>
      </c>
      <c r="D176" t="s">
        <v>27600</v>
      </c>
      <c r="E176" t="s">
        <v>27600</v>
      </c>
      <c r="F176" t="s">
        <v>67</v>
      </c>
      <c r="G176" t="s">
        <v>12903</v>
      </c>
    </row>
    <row r="177" spans="1:7" x14ac:dyDescent="0.25">
      <c r="A177">
        <v>281217266</v>
      </c>
      <c r="B177" t="s">
        <v>27601</v>
      </c>
      <c r="C177" t="s">
        <v>27415</v>
      </c>
      <c r="D177" t="s">
        <v>27602</v>
      </c>
      <c r="E177" t="s">
        <v>27602</v>
      </c>
      <c r="F177" t="s">
        <v>67</v>
      </c>
      <c r="G177" t="s">
        <v>12903</v>
      </c>
    </row>
    <row r="178" spans="1:7" x14ac:dyDescent="0.25">
      <c r="A178">
        <v>281217268</v>
      </c>
      <c r="B178" t="s">
        <v>27603</v>
      </c>
      <c r="C178" t="s">
        <v>27415</v>
      </c>
      <c r="D178" t="s">
        <v>27604</v>
      </c>
      <c r="E178" t="s">
        <v>27604</v>
      </c>
      <c r="F178" t="s">
        <v>67</v>
      </c>
      <c r="G178" t="s">
        <v>12903</v>
      </c>
    </row>
    <row r="179" spans="1:7" x14ac:dyDescent="0.25">
      <c r="A179">
        <v>281217270</v>
      </c>
      <c r="B179" t="s">
        <v>27605</v>
      </c>
      <c r="C179" t="s">
        <v>27415</v>
      </c>
      <c r="D179" t="s">
        <v>1361</v>
      </c>
      <c r="E179" t="s">
        <v>1361</v>
      </c>
      <c r="F179" t="s">
        <v>67</v>
      </c>
      <c r="G179" t="s">
        <v>12903</v>
      </c>
    </row>
    <row r="180" spans="1:7" x14ac:dyDescent="0.25">
      <c r="A180">
        <v>281217272</v>
      </c>
      <c r="B180" t="s">
        <v>27606</v>
      </c>
      <c r="C180" t="s">
        <v>27415</v>
      </c>
      <c r="D180" t="s">
        <v>1361</v>
      </c>
      <c r="E180" t="s">
        <v>1361</v>
      </c>
      <c r="F180" t="s">
        <v>67</v>
      </c>
      <c r="G180" t="s">
        <v>12903</v>
      </c>
    </row>
    <row r="181" spans="1:7" x14ac:dyDescent="0.25">
      <c r="A181">
        <v>281217274</v>
      </c>
      <c r="B181" t="s">
        <v>27607</v>
      </c>
      <c r="C181" t="s">
        <v>27415</v>
      </c>
      <c r="D181" t="s">
        <v>1361</v>
      </c>
      <c r="E181" t="s">
        <v>1361</v>
      </c>
      <c r="F181" t="s">
        <v>67</v>
      </c>
      <c r="G181" t="s">
        <v>12903</v>
      </c>
    </row>
    <row r="182" spans="1:7" x14ac:dyDescent="0.25">
      <c r="A182">
        <v>281217462</v>
      </c>
      <c r="B182" t="s">
        <v>27608</v>
      </c>
      <c r="C182" t="s">
        <v>27415</v>
      </c>
      <c r="D182" t="s">
        <v>1361</v>
      </c>
      <c r="E182" t="s">
        <v>1361</v>
      </c>
      <c r="F182" t="s">
        <v>67</v>
      </c>
      <c r="G182" t="s">
        <v>12903</v>
      </c>
    </row>
    <row r="183" spans="1:7" x14ac:dyDescent="0.25">
      <c r="A183">
        <v>281217464</v>
      </c>
      <c r="B183" t="s">
        <v>27609</v>
      </c>
      <c r="C183" t="s">
        <v>27415</v>
      </c>
      <c r="D183" t="s">
        <v>1361</v>
      </c>
      <c r="E183" t="s">
        <v>1361</v>
      </c>
      <c r="F183" t="s">
        <v>67</v>
      </c>
      <c r="G183" t="s">
        <v>12903</v>
      </c>
    </row>
    <row r="184" spans="1:7" x14ac:dyDescent="0.25">
      <c r="A184">
        <v>281217466</v>
      </c>
      <c r="B184" t="s">
        <v>27610</v>
      </c>
      <c r="C184" t="s">
        <v>27415</v>
      </c>
      <c r="D184" t="s">
        <v>1361</v>
      </c>
      <c r="E184" t="s">
        <v>1361</v>
      </c>
      <c r="F184" t="s">
        <v>67</v>
      </c>
      <c r="G184" t="s">
        <v>12903</v>
      </c>
    </row>
    <row r="185" spans="1:7" x14ac:dyDescent="0.25">
      <c r="A185">
        <v>281217468</v>
      </c>
      <c r="B185" t="s">
        <v>27611</v>
      </c>
      <c r="C185" t="s">
        <v>27415</v>
      </c>
      <c r="D185" t="s">
        <v>1361</v>
      </c>
      <c r="E185" t="s">
        <v>1361</v>
      </c>
      <c r="F185" t="s">
        <v>67</v>
      </c>
      <c r="G185" t="s">
        <v>12903</v>
      </c>
    </row>
    <row r="186" spans="1:7" x14ac:dyDescent="0.25">
      <c r="A186">
        <v>281217470</v>
      </c>
      <c r="B186" t="s">
        <v>27612</v>
      </c>
      <c r="C186" t="s">
        <v>27415</v>
      </c>
      <c r="D186" t="s">
        <v>1361</v>
      </c>
      <c r="E186" t="s">
        <v>1361</v>
      </c>
      <c r="F186" t="s">
        <v>67</v>
      </c>
      <c r="G186" t="s">
        <v>12903</v>
      </c>
    </row>
    <row r="187" spans="1:7" x14ac:dyDescent="0.25">
      <c r="A187">
        <v>281217472</v>
      </c>
      <c r="B187" t="s">
        <v>27613</v>
      </c>
      <c r="C187" t="s">
        <v>27415</v>
      </c>
      <c r="D187" t="s">
        <v>1361</v>
      </c>
      <c r="E187" t="s">
        <v>1361</v>
      </c>
      <c r="F187" t="s">
        <v>67</v>
      </c>
      <c r="G187" t="s">
        <v>12903</v>
      </c>
    </row>
    <row r="188" spans="1:7" x14ac:dyDescent="0.25">
      <c r="A188">
        <v>281217474</v>
      </c>
      <c r="B188" t="s">
        <v>27614</v>
      </c>
      <c r="C188" t="s">
        <v>27415</v>
      </c>
      <c r="D188" t="s">
        <v>1361</v>
      </c>
      <c r="E188" t="s">
        <v>1361</v>
      </c>
      <c r="F188" t="s">
        <v>67</v>
      </c>
      <c r="G188" t="s">
        <v>12903</v>
      </c>
    </row>
    <row r="189" spans="1:7" x14ac:dyDescent="0.25">
      <c r="A189">
        <v>281217656</v>
      </c>
      <c r="B189" t="s">
        <v>27615</v>
      </c>
      <c r="C189" t="s">
        <v>27415</v>
      </c>
      <c r="D189" t="s">
        <v>1361</v>
      </c>
      <c r="E189" t="s">
        <v>1361</v>
      </c>
      <c r="F189" t="s">
        <v>67</v>
      </c>
      <c r="G189" t="s">
        <v>12903</v>
      </c>
    </row>
    <row r="190" spans="1:7" x14ac:dyDescent="0.25">
      <c r="A190">
        <v>281217840</v>
      </c>
      <c r="B190" t="s">
        <v>27616</v>
      </c>
      <c r="C190" t="s">
        <v>27415</v>
      </c>
      <c r="D190" t="s">
        <v>1361</v>
      </c>
      <c r="E190" t="s">
        <v>1361</v>
      </c>
      <c r="F190" t="s">
        <v>67</v>
      </c>
      <c r="G190" t="s">
        <v>12903</v>
      </c>
    </row>
    <row r="191" spans="1:7" x14ac:dyDescent="0.25">
      <c r="A191">
        <v>281217842</v>
      </c>
      <c r="B191" t="s">
        <v>27617</v>
      </c>
      <c r="C191" t="s">
        <v>27415</v>
      </c>
      <c r="D191" t="s">
        <v>1361</v>
      </c>
      <c r="E191" t="s">
        <v>1361</v>
      </c>
      <c r="F191" t="s">
        <v>67</v>
      </c>
      <c r="G191" t="s">
        <v>12903</v>
      </c>
    </row>
    <row r="192" spans="1:7" x14ac:dyDescent="0.25">
      <c r="A192">
        <v>281217844</v>
      </c>
      <c r="B192" t="s">
        <v>27618</v>
      </c>
      <c r="C192" t="s">
        <v>27415</v>
      </c>
      <c r="D192" t="s">
        <v>1361</v>
      </c>
      <c r="E192" t="s">
        <v>1361</v>
      </c>
      <c r="F192" t="s">
        <v>67</v>
      </c>
      <c r="G192" t="s">
        <v>12903</v>
      </c>
    </row>
    <row r="193" spans="1:7" x14ac:dyDescent="0.25">
      <c r="A193">
        <v>281217846</v>
      </c>
      <c r="B193" t="s">
        <v>27619</v>
      </c>
      <c r="C193" t="s">
        <v>27415</v>
      </c>
      <c r="D193" t="s">
        <v>1361</v>
      </c>
      <c r="E193" t="s">
        <v>1361</v>
      </c>
      <c r="F193" t="s">
        <v>67</v>
      </c>
      <c r="G193" t="s">
        <v>12903</v>
      </c>
    </row>
    <row r="194" spans="1:7" x14ac:dyDescent="0.25">
      <c r="A194">
        <v>281217848</v>
      </c>
      <c r="B194" t="s">
        <v>27620</v>
      </c>
      <c r="C194" t="s">
        <v>27415</v>
      </c>
      <c r="D194" t="s">
        <v>1361</v>
      </c>
      <c r="E194" t="s">
        <v>1361</v>
      </c>
      <c r="F194" t="s">
        <v>67</v>
      </c>
      <c r="G194" t="s">
        <v>12903</v>
      </c>
    </row>
    <row r="195" spans="1:7" x14ac:dyDescent="0.25">
      <c r="A195">
        <v>281217850</v>
      </c>
      <c r="B195" t="s">
        <v>27621</v>
      </c>
      <c r="C195" t="s">
        <v>27415</v>
      </c>
      <c r="D195" t="s">
        <v>1361</v>
      </c>
      <c r="E195" t="s">
        <v>1361</v>
      </c>
      <c r="F195" t="s">
        <v>67</v>
      </c>
      <c r="G195" t="s">
        <v>12903</v>
      </c>
    </row>
    <row r="196" spans="1:7" x14ac:dyDescent="0.25">
      <c r="A196">
        <v>281218032</v>
      </c>
      <c r="B196" t="s">
        <v>27622</v>
      </c>
      <c r="C196" t="s">
        <v>27415</v>
      </c>
      <c r="D196" t="s">
        <v>1361</v>
      </c>
      <c r="E196" t="s">
        <v>1361</v>
      </c>
      <c r="F196" t="s">
        <v>67</v>
      </c>
      <c r="G196" t="s">
        <v>12903</v>
      </c>
    </row>
    <row r="197" spans="1:7" x14ac:dyDescent="0.25">
      <c r="A197">
        <v>281218034</v>
      </c>
      <c r="B197" t="s">
        <v>27623</v>
      </c>
      <c r="C197" t="s">
        <v>27415</v>
      </c>
      <c r="D197" t="s">
        <v>1361</v>
      </c>
      <c r="E197" t="s">
        <v>1361</v>
      </c>
      <c r="F197" t="s">
        <v>67</v>
      </c>
      <c r="G197" t="s">
        <v>12903</v>
      </c>
    </row>
    <row r="198" spans="1:7" x14ac:dyDescent="0.25">
      <c r="A198">
        <v>281218036</v>
      </c>
      <c r="B198" t="s">
        <v>27624</v>
      </c>
      <c r="C198" t="s">
        <v>27415</v>
      </c>
      <c r="D198" t="s">
        <v>1361</v>
      </c>
      <c r="E198" t="s">
        <v>1361</v>
      </c>
      <c r="F198" t="s">
        <v>67</v>
      </c>
      <c r="G198" t="s">
        <v>12903</v>
      </c>
    </row>
    <row r="199" spans="1:7" x14ac:dyDescent="0.25">
      <c r="A199">
        <v>281218038</v>
      </c>
      <c r="B199" t="s">
        <v>27625</v>
      </c>
      <c r="C199" t="s">
        <v>27415</v>
      </c>
      <c r="D199" t="s">
        <v>1361</v>
      </c>
      <c r="E199" t="s">
        <v>1361</v>
      </c>
      <c r="F199" t="s">
        <v>67</v>
      </c>
      <c r="G199" t="s">
        <v>12903</v>
      </c>
    </row>
    <row r="200" spans="1:7" x14ac:dyDescent="0.25">
      <c r="A200">
        <v>281218040</v>
      </c>
      <c r="B200" t="s">
        <v>27626</v>
      </c>
      <c r="C200" t="s">
        <v>27415</v>
      </c>
      <c r="D200" t="s">
        <v>1361</v>
      </c>
      <c r="E200" t="s">
        <v>1361</v>
      </c>
      <c r="F200" t="s">
        <v>67</v>
      </c>
      <c r="G200" t="s">
        <v>12903</v>
      </c>
    </row>
    <row r="201" spans="1:7" x14ac:dyDescent="0.25">
      <c r="A201">
        <v>281218042</v>
      </c>
      <c r="B201" t="s">
        <v>27627</v>
      </c>
      <c r="C201" t="s">
        <v>27415</v>
      </c>
      <c r="D201" t="s">
        <v>1361</v>
      </c>
      <c r="E201" t="s">
        <v>1361</v>
      </c>
      <c r="F201" t="s">
        <v>67</v>
      </c>
      <c r="G201" t="s">
        <v>12903</v>
      </c>
    </row>
    <row r="202" spans="1:7" x14ac:dyDescent="0.25">
      <c r="A202">
        <v>281218224</v>
      </c>
      <c r="B202" t="s">
        <v>27628</v>
      </c>
      <c r="C202" t="s">
        <v>27415</v>
      </c>
      <c r="D202" t="s">
        <v>1361</v>
      </c>
      <c r="E202" t="s">
        <v>1361</v>
      </c>
      <c r="F202" t="s">
        <v>67</v>
      </c>
      <c r="G202" t="s">
        <v>12903</v>
      </c>
    </row>
    <row r="203" spans="1:7" x14ac:dyDescent="0.25">
      <c r="A203">
        <v>281218226</v>
      </c>
      <c r="B203" t="s">
        <v>27629</v>
      </c>
      <c r="C203" t="s">
        <v>27415</v>
      </c>
      <c r="D203" t="s">
        <v>1361</v>
      </c>
      <c r="E203" t="s">
        <v>1361</v>
      </c>
      <c r="F203" t="s">
        <v>67</v>
      </c>
      <c r="G203" t="s">
        <v>12903</v>
      </c>
    </row>
    <row r="204" spans="1:7" x14ac:dyDescent="0.25">
      <c r="A204">
        <v>281218228</v>
      </c>
      <c r="B204" t="s">
        <v>27630</v>
      </c>
      <c r="C204" t="s">
        <v>27415</v>
      </c>
      <c r="D204" t="s">
        <v>1361</v>
      </c>
      <c r="E204" t="s">
        <v>1361</v>
      </c>
      <c r="F204" t="s">
        <v>67</v>
      </c>
      <c r="G204" t="s">
        <v>12903</v>
      </c>
    </row>
    <row r="205" spans="1:7" x14ac:dyDescent="0.25">
      <c r="A205">
        <v>281218230</v>
      </c>
      <c r="B205" t="s">
        <v>27631</v>
      </c>
      <c r="C205" t="s">
        <v>27415</v>
      </c>
      <c r="D205" t="s">
        <v>1361</v>
      </c>
      <c r="E205" t="s">
        <v>1361</v>
      </c>
      <c r="F205" t="s">
        <v>67</v>
      </c>
      <c r="G205" t="s">
        <v>12903</v>
      </c>
    </row>
    <row r="206" spans="1:7" x14ac:dyDescent="0.25">
      <c r="A206">
        <v>281218232</v>
      </c>
      <c r="B206" t="s">
        <v>27632</v>
      </c>
      <c r="C206" t="s">
        <v>27415</v>
      </c>
      <c r="D206" t="s">
        <v>1361</v>
      </c>
      <c r="E206" t="s">
        <v>1361</v>
      </c>
      <c r="F206" t="s">
        <v>67</v>
      </c>
      <c r="G206" t="s">
        <v>12903</v>
      </c>
    </row>
    <row r="207" spans="1:7" x14ac:dyDescent="0.25">
      <c r="A207">
        <v>281218234</v>
      </c>
      <c r="B207" t="s">
        <v>27633</v>
      </c>
      <c r="C207" t="s">
        <v>27415</v>
      </c>
      <c r="D207" t="s">
        <v>1361</v>
      </c>
      <c r="E207" t="s">
        <v>1361</v>
      </c>
      <c r="F207" t="s">
        <v>67</v>
      </c>
      <c r="G207" t="s">
        <v>12903</v>
      </c>
    </row>
    <row r="208" spans="1:7" x14ac:dyDescent="0.25">
      <c r="A208">
        <v>281218424</v>
      </c>
      <c r="B208" t="s">
        <v>27634</v>
      </c>
      <c r="C208" t="s">
        <v>27415</v>
      </c>
      <c r="D208" t="s">
        <v>1361</v>
      </c>
      <c r="E208" t="s">
        <v>1361</v>
      </c>
      <c r="F208" t="s">
        <v>67</v>
      </c>
      <c r="G208" t="s">
        <v>12903</v>
      </c>
    </row>
    <row r="209" spans="1:7" x14ac:dyDescent="0.25">
      <c r="A209">
        <v>281218426</v>
      </c>
      <c r="B209" t="s">
        <v>27635</v>
      </c>
      <c r="C209" t="s">
        <v>27415</v>
      </c>
      <c r="D209" t="s">
        <v>1361</v>
      </c>
      <c r="E209" t="s">
        <v>1361</v>
      </c>
      <c r="F209" t="s">
        <v>67</v>
      </c>
      <c r="G209" t="s">
        <v>12903</v>
      </c>
    </row>
    <row r="210" spans="1:7" x14ac:dyDescent="0.25">
      <c r="A210">
        <v>281218428</v>
      </c>
      <c r="B210" t="s">
        <v>27636</v>
      </c>
      <c r="C210" t="s">
        <v>27415</v>
      </c>
      <c r="D210" t="s">
        <v>27637</v>
      </c>
      <c r="E210" t="s">
        <v>27637</v>
      </c>
      <c r="F210" t="s">
        <v>67</v>
      </c>
      <c r="G210" t="s">
        <v>12903</v>
      </c>
    </row>
    <row r="211" spans="1:7" x14ac:dyDescent="0.25">
      <c r="A211">
        <v>281218430</v>
      </c>
      <c r="B211" t="s">
        <v>27638</v>
      </c>
      <c r="C211" t="s">
        <v>27415</v>
      </c>
      <c r="D211" t="s">
        <v>27639</v>
      </c>
      <c r="E211" t="s">
        <v>27639</v>
      </c>
      <c r="F211" t="s">
        <v>67</v>
      </c>
      <c r="G211" t="s">
        <v>12903</v>
      </c>
    </row>
    <row r="212" spans="1:7" x14ac:dyDescent="0.25">
      <c r="A212">
        <v>281218432</v>
      </c>
      <c r="B212" t="s">
        <v>27640</v>
      </c>
      <c r="C212" t="s">
        <v>27415</v>
      </c>
      <c r="D212" t="s">
        <v>27641</v>
      </c>
      <c r="E212" t="s">
        <v>27641</v>
      </c>
      <c r="F212" t="s">
        <v>67</v>
      </c>
      <c r="G212" t="s">
        <v>12903</v>
      </c>
    </row>
    <row r="213" spans="1:7" x14ac:dyDescent="0.25">
      <c r="A213">
        <v>281218434</v>
      </c>
      <c r="B213" t="s">
        <v>27642</v>
      </c>
      <c r="C213" t="s">
        <v>27415</v>
      </c>
      <c r="D213" t="s">
        <v>1361</v>
      </c>
      <c r="E213" t="s">
        <v>1361</v>
      </c>
      <c r="F213" t="s">
        <v>67</v>
      </c>
      <c r="G213" t="s">
        <v>12903</v>
      </c>
    </row>
    <row r="214" spans="1:7" x14ac:dyDescent="0.25">
      <c r="A214">
        <v>281218624</v>
      </c>
      <c r="B214" t="s">
        <v>27643</v>
      </c>
      <c r="C214" t="s">
        <v>27415</v>
      </c>
      <c r="D214" t="s">
        <v>27644</v>
      </c>
      <c r="E214" t="s">
        <v>27644</v>
      </c>
      <c r="F214" t="s">
        <v>67</v>
      </c>
      <c r="G214" t="s">
        <v>12903</v>
      </c>
    </row>
    <row r="215" spans="1:7" x14ac:dyDescent="0.25">
      <c r="A215">
        <v>281218626</v>
      </c>
      <c r="B215" t="s">
        <v>27645</v>
      </c>
      <c r="C215" t="s">
        <v>27415</v>
      </c>
      <c r="D215" t="s">
        <v>1361</v>
      </c>
      <c r="E215" t="s">
        <v>1361</v>
      </c>
      <c r="F215" t="s">
        <v>67</v>
      </c>
      <c r="G215" t="s">
        <v>12903</v>
      </c>
    </row>
    <row r="216" spans="1:7" x14ac:dyDescent="0.25">
      <c r="A216">
        <v>281218628</v>
      </c>
      <c r="B216" t="s">
        <v>27646</v>
      </c>
      <c r="C216" t="s">
        <v>27415</v>
      </c>
      <c r="D216" t="s">
        <v>1361</v>
      </c>
      <c r="E216" t="s">
        <v>1361</v>
      </c>
      <c r="F216" t="s">
        <v>67</v>
      </c>
      <c r="G216" t="s">
        <v>12903</v>
      </c>
    </row>
    <row r="217" spans="1:7" x14ac:dyDescent="0.25">
      <c r="A217">
        <v>281218630</v>
      </c>
      <c r="B217" t="s">
        <v>27647</v>
      </c>
      <c r="C217" t="s">
        <v>27415</v>
      </c>
      <c r="D217" t="s">
        <v>1361</v>
      </c>
      <c r="E217" t="s">
        <v>1361</v>
      </c>
      <c r="F217" t="s">
        <v>67</v>
      </c>
      <c r="G217" t="s">
        <v>12903</v>
      </c>
    </row>
    <row r="218" spans="1:7" x14ac:dyDescent="0.25">
      <c r="A218">
        <v>281218632</v>
      </c>
      <c r="B218" t="s">
        <v>27648</v>
      </c>
      <c r="C218" t="s">
        <v>27415</v>
      </c>
      <c r="D218" t="s">
        <v>27649</v>
      </c>
      <c r="E218" t="s">
        <v>27649</v>
      </c>
      <c r="F218" t="s">
        <v>67</v>
      </c>
      <c r="G218" t="s">
        <v>12903</v>
      </c>
    </row>
    <row r="219" spans="1:7" x14ac:dyDescent="0.25">
      <c r="A219">
        <v>281218634</v>
      </c>
      <c r="B219" t="s">
        <v>27650</v>
      </c>
      <c r="C219" t="s">
        <v>27415</v>
      </c>
      <c r="D219" t="s">
        <v>1361</v>
      </c>
      <c r="E219" t="s">
        <v>1361</v>
      </c>
      <c r="F219" t="s">
        <v>67</v>
      </c>
      <c r="G219" t="s">
        <v>12903</v>
      </c>
    </row>
    <row r="220" spans="1:7" x14ac:dyDescent="0.25">
      <c r="A220">
        <v>281218636</v>
      </c>
      <c r="B220" t="s">
        <v>27651</v>
      </c>
      <c r="C220" t="s">
        <v>27415</v>
      </c>
      <c r="D220" t="s">
        <v>1361</v>
      </c>
      <c r="E220" t="s">
        <v>1361</v>
      </c>
      <c r="F220" t="s">
        <v>67</v>
      </c>
      <c r="G220" t="s">
        <v>12903</v>
      </c>
    </row>
    <row r="221" spans="1:7" x14ac:dyDescent="0.25">
      <c r="A221">
        <v>281218828</v>
      </c>
      <c r="B221" t="s">
        <v>27652</v>
      </c>
      <c r="C221" t="s">
        <v>27415</v>
      </c>
      <c r="D221" t="s">
        <v>27653</v>
      </c>
      <c r="E221" t="s">
        <v>27653</v>
      </c>
      <c r="F221" t="s">
        <v>67</v>
      </c>
      <c r="G221" t="s">
        <v>12903</v>
      </c>
    </row>
    <row r="222" spans="1:7" x14ac:dyDescent="0.25">
      <c r="A222">
        <v>281218830</v>
      </c>
      <c r="B222" t="s">
        <v>27654</v>
      </c>
      <c r="C222" t="s">
        <v>27415</v>
      </c>
      <c r="D222" t="s">
        <v>27655</v>
      </c>
      <c r="E222" t="s">
        <v>27655</v>
      </c>
      <c r="F222" t="s">
        <v>67</v>
      </c>
      <c r="G222" t="s">
        <v>12903</v>
      </c>
    </row>
    <row r="223" spans="1:7" x14ac:dyDescent="0.25">
      <c r="A223">
        <v>281218832</v>
      </c>
      <c r="B223" t="s">
        <v>27656</v>
      </c>
      <c r="C223" t="s">
        <v>27415</v>
      </c>
      <c r="D223" t="s">
        <v>1361</v>
      </c>
      <c r="E223" t="s">
        <v>1361</v>
      </c>
      <c r="F223" t="s">
        <v>67</v>
      </c>
      <c r="G223" t="s">
        <v>12903</v>
      </c>
    </row>
    <row r="224" spans="1:7" x14ac:dyDescent="0.25">
      <c r="A224">
        <v>281218834</v>
      </c>
      <c r="B224" t="s">
        <v>27657</v>
      </c>
      <c r="C224" t="s">
        <v>27415</v>
      </c>
      <c r="D224" t="s">
        <v>1361</v>
      </c>
      <c r="E224" t="s">
        <v>1361</v>
      </c>
      <c r="F224" t="s">
        <v>67</v>
      </c>
      <c r="G224" t="s">
        <v>12903</v>
      </c>
    </row>
    <row r="225" spans="1:7" x14ac:dyDescent="0.25">
      <c r="A225">
        <v>281218836</v>
      </c>
      <c r="B225" t="s">
        <v>27658</v>
      </c>
      <c r="C225" t="s">
        <v>27415</v>
      </c>
      <c r="D225" t="s">
        <v>5467</v>
      </c>
      <c r="E225" t="s">
        <v>5467</v>
      </c>
      <c r="F225" t="s">
        <v>67</v>
      </c>
      <c r="G225" t="s">
        <v>12903</v>
      </c>
    </row>
    <row r="226" spans="1:7" x14ac:dyDescent="0.25">
      <c r="A226">
        <v>281218838</v>
      </c>
      <c r="B226" t="s">
        <v>27659</v>
      </c>
      <c r="C226" t="s">
        <v>27415</v>
      </c>
      <c r="D226" t="s">
        <v>1361</v>
      </c>
      <c r="E226" t="s">
        <v>1361</v>
      </c>
      <c r="F226" t="s">
        <v>67</v>
      </c>
      <c r="G226" t="s">
        <v>12903</v>
      </c>
    </row>
    <row r="227" spans="1:7" x14ac:dyDescent="0.25">
      <c r="A227">
        <v>281218840</v>
      </c>
      <c r="B227" t="s">
        <v>27660</v>
      </c>
      <c r="C227" t="s">
        <v>27415</v>
      </c>
      <c r="D227" t="s">
        <v>27661</v>
      </c>
      <c r="E227" t="s">
        <v>27661</v>
      </c>
      <c r="F227" t="s">
        <v>67</v>
      </c>
      <c r="G227" t="s">
        <v>12903</v>
      </c>
    </row>
    <row r="228" spans="1:7" x14ac:dyDescent="0.25">
      <c r="A228">
        <v>281219036</v>
      </c>
      <c r="B228" t="s">
        <v>27662</v>
      </c>
      <c r="C228" t="s">
        <v>27415</v>
      </c>
      <c r="D228" t="s">
        <v>1361</v>
      </c>
      <c r="E228" t="s">
        <v>1361</v>
      </c>
      <c r="F228" t="s">
        <v>67</v>
      </c>
      <c r="G228" t="s">
        <v>12903</v>
      </c>
    </row>
    <row r="229" spans="1:7" x14ac:dyDescent="0.25">
      <c r="A229">
        <v>281219038</v>
      </c>
      <c r="B229" t="s">
        <v>27663</v>
      </c>
      <c r="C229" t="s">
        <v>27415</v>
      </c>
      <c r="D229" t="s">
        <v>1361</v>
      </c>
      <c r="E229" t="s">
        <v>1361</v>
      </c>
      <c r="F229" t="s">
        <v>67</v>
      </c>
      <c r="G229" t="s">
        <v>12903</v>
      </c>
    </row>
    <row r="230" spans="1:7" x14ac:dyDescent="0.25">
      <c r="A230">
        <v>281219040</v>
      </c>
      <c r="B230" t="s">
        <v>27664</v>
      </c>
      <c r="C230" t="s">
        <v>27415</v>
      </c>
      <c r="D230" t="s">
        <v>27665</v>
      </c>
      <c r="E230" t="s">
        <v>27665</v>
      </c>
      <c r="F230" t="s">
        <v>67</v>
      </c>
      <c r="G230" t="s">
        <v>12903</v>
      </c>
    </row>
    <row r="231" spans="1:7" x14ac:dyDescent="0.25">
      <c r="A231">
        <v>281219042</v>
      </c>
      <c r="B231" t="s">
        <v>27666</v>
      </c>
      <c r="C231" t="s">
        <v>27415</v>
      </c>
      <c r="D231" t="s">
        <v>27667</v>
      </c>
      <c r="E231" t="s">
        <v>27667</v>
      </c>
      <c r="F231" t="s">
        <v>67</v>
      </c>
      <c r="G231" t="s">
        <v>12903</v>
      </c>
    </row>
    <row r="232" spans="1:7" x14ac:dyDescent="0.25">
      <c r="A232">
        <v>281219044</v>
      </c>
      <c r="B232" t="s">
        <v>27668</v>
      </c>
      <c r="C232" t="s">
        <v>27415</v>
      </c>
      <c r="D232" t="s">
        <v>27669</v>
      </c>
      <c r="E232" t="s">
        <v>27669</v>
      </c>
      <c r="F232" t="s">
        <v>67</v>
      </c>
      <c r="G232" t="s">
        <v>12903</v>
      </c>
    </row>
    <row r="233" spans="1:7" x14ac:dyDescent="0.25">
      <c r="A233">
        <v>281219046</v>
      </c>
      <c r="B233" t="s">
        <v>27670</v>
      </c>
      <c r="C233" t="s">
        <v>27415</v>
      </c>
      <c r="D233" t="s">
        <v>27671</v>
      </c>
      <c r="E233" t="s">
        <v>27671</v>
      </c>
      <c r="F233" t="s">
        <v>67</v>
      </c>
      <c r="G233" t="s">
        <v>12903</v>
      </c>
    </row>
    <row r="234" spans="1:7" x14ac:dyDescent="0.25">
      <c r="A234">
        <v>281219168</v>
      </c>
      <c r="B234" t="s">
        <v>27672</v>
      </c>
      <c r="C234" t="s">
        <v>27415</v>
      </c>
      <c r="D234" t="s">
        <v>1361</v>
      </c>
      <c r="E234" t="s">
        <v>1361</v>
      </c>
      <c r="F234" t="s">
        <v>67</v>
      </c>
      <c r="G234" t="s">
        <v>12903</v>
      </c>
    </row>
    <row r="235" spans="1:7" x14ac:dyDescent="0.25">
      <c r="A235">
        <v>281219170</v>
      </c>
      <c r="B235" t="s">
        <v>27673</v>
      </c>
      <c r="C235" t="s">
        <v>27415</v>
      </c>
      <c r="D235" t="s">
        <v>4774</v>
      </c>
      <c r="E235" t="s">
        <v>4774</v>
      </c>
      <c r="F235" t="s">
        <v>67</v>
      </c>
      <c r="G235" t="s">
        <v>12903</v>
      </c>
    </row>
    <row r="236" spans="1:7" x14ac:dyDescent="0.25">
      <c r="A236">
        <v>281219172</v>
      </c>
      <c r="B236" t="s">
        <v>27674</v>
      </c>
      <c r="C236" t="s">
        <v>27415</v>
      </c>
      <c r="D236" t="s">
        <v>27675</v>
      </c>
      <c r="E236" t="s">
        <v>27675</v>
      </c>
      <c r="F236" t="s">
        <v>67</v>
      </c>
      <c r="G236" t="s">
        <v>12903</v>
      </c>
    </row>
    <row r="237" spans="1:7" x14ac:dyDescent="0.25">
      <c r="A237">
        <v>281219174</v>
      </c>
      <c r="B237" t="s">
        <v>27676</v>
      </c>
      <c r="C237" t="s">
        <v>27415</v>
      </c>
      <c r="D237" t="s">
        <v>1361</v>
      </c>
      <c r="E237" t="s">
        <v>1361</v>
      </c>
      <c r="F237" t="s">
        <v>67</v>
      </c>
      <c r="G237" t="s">
        <v>12903</v>
      </c>
    </row>
    <row r="238" spans="1:7" x14ac:dyDescent="0.25">
      <c r="A238">
        <v>281219176</v>
      </c>
      <c r="B238" t="s">
        <v>27677</v>
      </c>
      <c r="C238" t="s">
        <v>27415</v>
      </c>
      <c r="D238" t="s">
        <v>1361</v>
      </c>
      <c r="E238" t="s">
        <v>1361</v>
      </c>
      <c r="F238" t="s">
        <v>67</v>
      </c>
      <c r="G238" t="s">
        <v>12903</v>
      </c>
    </row>
    <row r="239" spans="1:7" x14ac:dyDescent="0.25">
      <c r="A239">
        <v>281219178</v>
      </c>
      <c r="B239" t="s">
        <v>27678</v>
      </c>
      <c r="C239" t="s">
        <v>27415</v>
      </c>
      <c r="D239" t="s">
        <v>27649</v>
      </c>
      <c r="E239" t="s">
        <v>27649</v>
      </c>
      <c r="F239" t="s">
        <v>67</v>
      </c>
      <c r="G239" t="s">
        <v>12903</v>
      </c>
    </row>
    <row r="240" spans="1:7" x14ac:dyDescent="0.25">
      <c r="A240">
        <v>281219180</v>
      </c>
      <c r="B240" t="s">
        <v>27679</v>
      </c>
      <c r="C240" t="s">
        <v>27415</v>
      </c>
      <c r="D240" t="s">
        <v>1361</v>
      </c>
      <c r="E240" t="s">
        <v>1361</v>
      </c>
      <c r="F240" t="s">
        <v>67</v>
      </c>
      <c r="G240" t="s">
        <v>12903</v>
      </c>
    </row>
    <row r="241" spans="1:7" x14ac:dyDescent="0.25">
      <c r="A241">
        <v>281219376</v>
      </c>
      <c r="B241" t="s">
        <v>27680</v>
      </c>
      <c r="C241" t="s">
        <v>27415</v>
      </c>
      <c r="D241" t="s">
        <v>1361</v>
      </c>
      <c r="E241" t="s">
        <v>1361</v>
      </c>
      <c r="F241" t="s">
        <v>67</v>
      </c>
      <c r="G241" t="s">
        <v>12903</v>
      </c>
    </row>
    <row r="242" spans="1:7" x14ac:dyDescent="0.25">
      <c r="A242">
        <v>281219378</v>
      </c>
      <c r="B242" t="s">
        <v>27681</v>
      </c>
      <c r="C242" t="s">
        <v>27415</v>
      </c>
      <c r="D242" t="s">
        <v>1361</v>
      </c>
      <c r="E242" t="s">
        <v>1361</v>
      </c>
      <c r="F242" t="s">
        <v>67</v>
      </c>
      <c r="G242" t="s">
        <v>12903</v>
      </c>
    </row>
    <row r="243" spans="1:7" x14ac:dyDescent="0.25">
      <c r="A243">
        <v>281219380</v>
      </c>
      <c r="B243" t="s">
        <v>27682</v>
      </c>
      <c r="C243" t="s">
        <v>27415</v>
      </c>
      <c r="D243" t="s">
        <v>1361</v>
      </c>
      <c r="E243" t="s">
        <v>1361</v>
      </c>
      <c r="F243" t="s">
        <v>67</v>
      </c>
      <c r="G243" t="s">
        <v>12903</v>
      </c>
    </row>
    <row r="244" spans="1:7" x14ac:dyDescent="0.25">
      <c r="A244">
        <v>281219382</v>
      </c>
      <c r="B244" t="s">
        <v>27683</v>
      </c>
      <c r="C244" t="s">
        <v>27415</v>
      </c>
      <c r="D244" t="s">
        <v>27684</v>
      </c>
      <c r="E244" t="s">
        <v>27684</v>
      </c>
      <c r="F244" t="s">
        <v>67</v>
      </c>
      <c r="G244" t="s">
        <v>12903</v>
      </c>
    </row>
    <row r="245" spans="1:7" x14ac:dyDescent="0.25">
      <c r="A245">
        <v>281219384</v>
      </c>
      <c r="B245" t="s">
        <v>27685</v>
      </c>
      <c r="C245" t="s">
        <v>27415</v>
      </c>
      <c r="D245" t="s">
        <v>1361</v>
      </c>
      <c r="E245" t="s">
        <v>1361</v>
      </c>
      <c r="F245" t="s">
        <v>67</v>
      </c>
      <c r="G245" t="s">
        <v>12903</v>
      </c>
    </row>
    <row r="246" spans="1:7" x14ac:dyDescent="0.25">
      <c r="A246">
        <v>281219386</v>
      </c>
      <c r="B246" t="s">
        <v>27686</v>
      </c>
      <c r="C246" t="s">
        <v>27415</v>
      </c>
      <c r="D246" t="s">
        <v>27687</v>
      </c>
      <c r="E246" t="s">
        <v>27687</v>
      </c>
      <c r="F246" t="s">
        <v>67</v>
      </c>
      <c r="G246" t="s">
        <v>12903</v>
      </c>
    </row>
    <row r="247" spans="1:7" x14ac:dyDescent="0.25">
      <c r="A247">
        <v>281219388</v>
      </c>
      <c r="B247" t="s">
        <v>27688</v>
      </c>
      <c r="C247" t="s">
        <v>27415</v>
      </c>
      <c r="D247" t="s">
        <v>27689</v>
      </c>
      <c r="E247" t="s">
        <v>27689</v>
      </c>
      <c r="F247" t="s">
        <v>67</v>
      </c>
      <c r="G247" t="s">
        <v>12903</v>
      </c>
    </row>
    <row r="248" spans="1:7" x14ac:dyDescent="0.25">
      <c r="A248">
        <v>281219578</v>
      </c>
      <c r="B248" t="s">
        <v>27690</v>
      </c>
      <c r="C248" t="s">
        <v>27415</v>
      </c>
      <c r="D248" t="s">
        <v>1361</v>
      </c>
      <c r="E248" t="s">
        <v>1361</v>
      </c>
      <c r="F248" t="s">
        <v>67</v>
      </c>
      <c r="G248" t="s">
        <v>12903</v>
      </c>
    </row>
    <row r="249" spans="1:7" x14ac:dyDescent="0.25">
      <c r="A249">
        <v>281219580</v>
      </c>
      <c r="B249" t="s">
        <v>27691</v>
      </c>
      <c r="C249" t="s">
        <v>27415</v>
      </c>
      <c r="D249" t="s">
        <v>1361</v>
      </c>
      <c r="E249" t="s">
        <v>1361</v>
      </c>
      <c r="F249" t="s">
        <v>67</v>
      </c>
      <c r="G249" t="s">
        <v>12903</v>
      </c>
    </row>
    <row r="250" spans="1:7" x14ac:dyDescent="0.25">
      <c r="A250">
        <v>281219582</v>
      </c>
      <c r="B250" t="s">
        <v>27692</v>
      </c>
      <c r="C250" t="s">
        <v>27415</v>
      </c>
      <c r="D250" t="s">
        <v>1361</v>
      </c>
      <c r="E250" t="s">
        <v>1361</v>
      </c>
      <c r="F250" t="s">
        <v>67</v>
      </c>
      <c r="G250" t="s">
        <v>12903</v>
      </c>
    </row>
    <row r="251" spans="1:7" x14ac:dyDescent="0.25">
      <c r="A251">
        <v>281219584</v>
      </c>
      <c r="B251" t="s">
        <v>27693</v>
      </c>
      <c r="C251" t="s">
        <v>27415</v>
      </c>
      <c r="D251" t="s">
        <v>1361</v>
      </c>
      <c r="E251" t="s">
        <v>1361</v>
      </c>
      <c r="F251" t="s">
        <v>67</v>
      </c>
      <c r="G251" t="s">
        <v>12903</v>
      </c>
    </row>
    <row r="252" spans="1:7" x14ac:dyDescent="0.25">
      <c r="A252">
        <v>281219586</v>
      </c>
      <c r="B252" t="s">
        <v>27694</v>
      </c>
      <c r="C252" t="s">
        <v>27415</v>
      </c>
      <c r="D252" t="s">
        <v>1361</v>
      </c>
      <c r="E252" t="s">
        <v>1361</v>
      </c>
      <c r="F252" t="s">
        <v>67</v>
      </c>
      <c r="G252" t="s">
        <v>12903</v>
      </c>
    </row>
    <row r="253" spans="1:7" x14ac:dyDescent="0.25">
      <c r="A253">
        <v>281219588</v>
      </c>
      <c r="B253" t="s">
        <v>27695</v>
      </c>
      <c r="C253" t="s">
        <v>27415</v>
      </c>
      <c r="D253" t="s">
        <v>1361</v>
      </c>
      <c r="E253" t="s">
        <v>1361</v>
      </c>
      <c r="F253" t="s">
        <v>67</v>
      </c>
      <c r="G253" t="s">
        <v>12903</v>
      </c>
    </row>
    <row r="254" spans="1:7" x14ac:dyDescent="0.25">
      <c r="A254">
        <v>281219760</v>
      </c>
      <c r="B254" t="s">
        <v>27696</v>
      </c>
      <c r="C254" t="s">
        <v>27415</v>
      </c>
      <c r="D254" t="s">
        <v>1361</v>
      </c>
      <c r="E254" t="s">
        <v>1361</v>
      </c>
      <c r="F254" t="s">
        <v>67</v>
      </c>
      <c r="G254" t="s">
        <v>12903</v>
      </c>
    </row>
    <row r="255" spans="1:7" x14ac:dyDescent="0.25">
      <c r="A255">
        <v>281219762</v>
      </c>
      <c r="B255" t="s">
        <v>27697</v>
      </c>
      <c r="C255" t="s">
        <v>27415</v>
      </c>
      <c r="D255" t="s">
        <v>1361</v>
      </c>
      <c r="E255" t="s">
        <v>1361</v>
      </c>
      <c r="F255" t="s">
        <v>67</v>
      </c>
      <c r="G255" t="s">
        <v>12903</v>
      </c>
    </row>
    <row r="256" spans="1:7" x14ac:dyDescent="0.25">
      <c r="A256">
        <v>281219764</v>
      </c>
      <c r="B256" t="s">
        <v>27698</v>
      </c>
      <c r="C256" t="s">
        <v>27415</v>
      </c>
      <c r="D256" t="s">
        <v>1361</v>
      </c>
      <c r="E256" t="s">
        <v>1361</v>
      </c>
      <c r="F256" t="s">
        <v>67</v>
      </c>
      <c r="G256" t="s">
        <v>12903</v>
      </c>
    </row>
    <row r="257" spans="1:7" x14ac:dyDescent="0.25">
      <c r="A257">
        <v>281219766</v>
      </c>
      <c r="B257" t="s">
        <v>27699</v>
      </c>
      <c r="C257" t="s">
        <v>27415</v>
      </c>
      <c r="D257" t="s">
        <v>1361</v>
      </c>
      <c r="E257" t="s">
        <v>1361</v>
      </c>
      <c r="F257" t="s">
        <v>67</v>
      </c>
      <c r="G257" t="s">
        <v>12903</v>
      </c>
    </row>
    <row r="258" spans="1:7" x14ac:dyDescent="0.25">
      <c r="A258">
        <v>281219768</v>
      </c>
      <c r="B258" t="s">
        <v>27700</v>
      </c>
      <c r="C258" t="s">
        <v>27415</v>
      </c>
      <c r="D258" t="s">
        <v>1361</v>
      </c>
      <c r="E258" t="s">
        <v>1361</v>
      </c>
      <c r="F258" t="s">
        <v>67</v>
      </c>
      <c r="G258" t="s">
        <v>12903</v>
      </c>
    </row>
    <row r="259" spans="1:7" x14ac:dyDescent="0.25">
      <c r="A259">
        <v>281219770</v>
      </c>
      <c r="B259" t="s">
        <v>27701</v>
      </c>
      <c r="C259" t="s">
        <v>27415</v>
      </c>
      <c r="D259" t="s">
        <v>1361</v>
      </c>
      <c r="E259" t="s">
        <v>1361</v>
      </c>
      <c r="F259" t="s">
        <v>67</v>
      </c>
      <c r="G259" t="s">
        <v>12903</v>
      </c>
    </row>
    <row r="260" spans="1:7" x14ac:dyDescent="0.25">
      <c r="A260">
        <v>281219772</v>
      </c>
      <c r="B260" t="s">
        <v>27702</v>
      </c>
      <c r="C260" t="s">
        <v>27415</v>
      </c>
      <c r="D260" t="s">
        <v>1361</v>
      </c>
      <c r="E260" t="s">
        <v>1361</v>
      </c>
      <c r="F260" t="s">
        <v>67</v>
      </c>
      <c r="G260" t="s">
        <v>12903</v>
      </c>
    </row>
    <row r="261" spans="1:7" x14ac:dyDescent="0.25">
      <c r="A261">
        <v>281216018</v>
      </c>
      <c r="B261" t="s">
        <v>27703</v>
      </c>
      <c r="C261" t="s">
        <v>27415</v>
      </c>
      <c r="D261" t="s">
        <v>1361</v>
      </c>
      <c r="E261" t="s">
        <v>1361</v>
      </c>
      <c r="F261" t="s">
        <v>67</v>
      </c>
      <c r="G261" t="s">
        <v>12903</v>
      </c>
    </row>
    <row r="262" spans="1:7" x14ac:dyDescent="0.25">
      <c r="A262">
        <v>281216020</v>
      </c>
      <c r="B262" t="s">
        <v>27704</v>
      </c>
      <c r="C262" t="s">
        <v>27415</v>
      </c>
      <c r="D262" t="s">
        <v>1361</v>
      </c>
      <c r="E262" t="s">
        <v>1361</v>
      </c>
      <c r="F262" t="s">
        <v>67</v>
      </c>
      <c r="G262" t="s">
        <v>12903</v>
      </c>
    </row>
    <row r="263" spans="1:7" x14ac:dyDescent="0.25">
      <c r="A263">
        <v>281216022</v>
      </c>
      <c r="B263" t="s">
        <v>27705</v>
      </c>
      <c r="C263" t="s">
        <v>27415</v>
      </c>
      <c r="D263" t="s">
        <v>1361</v>
      </c>
      <c r="E263" t="s">
        <v>1361</v>
      </c>
      <c r="F263" t="s">
        <v>67</v>
      </c>
      <c r="G263" t="s">
        <v>12903</v>
      </c>
    </row>
    <row r="264" spans="1:7" x14ac:dyDescent="0.25">
      <c r="A264">
        <v>281216024</v>
      </c>
      <c r="B264" t="s">
        <v>27706</v>
      </c>
      <c r="C264" t="s">
        <v>27415</v>
      </c>
      <c r="D264" t="s">
        <v>1361</v>
      </c>
      <c r="E264" t="s">
        <v>1361</v>
      </c>
      <c r="F264" t="s">
        <v>67</v>
      </c>
      <c r="G264" t="s">
        <v>12903</v>
      </c>
    </row>
    <row r="265" spans="1:7" x14ac:dyDescent="0.25">
      <c r="A265">
        <v>281216026</v>
      </c>
      <c r="B265" t="s">
        <v>27707</v>
      </c>
      <c r="C265" t="s">
        <v>27415</v>
      </c>
      <c r="D265" t="s">
        <v>1361</v>
      </c>
      <c r="E265" t="s">
        <v>1361</v>
      </c>
      <c r="F265" t="s">
        <v>67</v>
      </c>
      <c r="G265" t="s">
        <v>12903</v>
      </c>
    </row>
    <row r="266" spans="1:7" x14ac:dyDescent="0.25">
      <c r="A266">
        <v>281216028</v>
      </c>
      <c r="B266" t="s">
        <v>27708</v>
      </c>
      <c r="C266" t="s">
        <v>27415</v>
      </c>
      <c r="D266" t="s">
        <v>1361</v>
      </c>
      <c r="E266" t="s">
        <v>1361</v>
      </c>
      <c r="F266" t="s">
        <v>67</v>
      </c>
      <c r="G266" t="s">
        <v>12903</v>
      </c>
    </row>
    <row r="267" spans="1:7" x14ac:dyDescent="0.25">
      <c r="A267">
        <v>281216030</v>
      </c>
      <c r="B267" t="s">
        <v>27709</v>
      </c>
      <c r="C267" t="s">
        <v>27415</v>
      </c>
      <c r="D267" t="s">
        <v>1361</v>
      </c>
      <c r="E267" t="s">
        <v>1361</v>
      </c>
      <c r="F267" t="s">
        <v>67</v>
      </c>
      <c r="G267" t="s">
        <v>12903</v>
      </c>
    </row>
    <row r="268" spans="1:7" x14ac:dyDescent="0.25">
      <c r="A268">
        <v>281216224</v>
      </c>
      <c r="B268" t="s">
        <v>27710</v>
      </c>
      <c r="C268" t="s">
        <v>27415</v>
      </c>
      <c r="D268" t="s">
        <v>1361</v>
      </c>
      <c r="E268" t="s">
        <v>1361</v>
      </c>
      <c r="F268" t="s">
        <v>67</v>
      </c>
      <c r="G268" t="s">
        <v>12903</v>
      </c>
    </row>
    <row r="269" spans="1:7" x14ac:dyDescent="0.25">
      <c r="A269">
        <v>281216226</v>
      </c>
      <c r="B269" t="s">
        <v>27711</v>
      </c>
      <c r="C269" t="s">
        <v>27415</v>
      </c>
      <c r="D269" t="s">
        <v>1361</v>
      </c>
      <c r="E269" t="s">
        <v>1361</v>
      </c>
      <c r="F269" t="s">
        <v>67</v>
      </c>
      <c r="G269" t="s">
        <v>12903</v>
      </c>
    </row>
    <row r="270" spans="1:7" x14ac:dyDescent="0.25">
      <c r="A270">
        <v>281216228</v>
      </c>
      <c r="B270" t="s">
        <v>27712</v>
      </c>
      <c r="C270" t="s">
        <v>27415</v>
      </c>
      <c r="D270" t="s">
        <v>1361</v>
      </c>
      <c r="E270" t="s">
        <v>1361</v>
      </c>
      <c r="F270" t="s">
        <v>67</v>
      </c>
      <c r="G270" t="s">
        <v>12903</v>
      </c>
    </row>
    <row r="271" spans="1:7" x14ac:dyDescent="0.25">
      <c r="A271">
        <v>281216230</v>
      </c>
      <c r="B271" t="s">
        <v>27713</v>
      </c>
      <c r="C271" t="s">
        <v>27415</v>
      </c>
      <c r="D271" t="s">
        <v>1361</v>
      </c>
      <c r="E271" t="s">
        <v>1361</v>
      </c>
      <c r="F271" t="s">
        <v>67</v>
      </c>
      <c r="G271" t="s">
        <v>12903</v>
      </c>
    </row>
    <row r="272" spans="1:7" x14ac:dyDescent="0.25">
      <c r="A272">
        <v>281216222</v>
      </c>
      <c r="B272" t="s">
        <v>27714</v>
      </c>
      <c r="C272" t="s">
        <v>27415</v>
      </c>
      <c r="D272" t="s">
        <v>1361</v>
      </c>
      <c r="E272" t="s">
        <v>1361</v>
      </c>
      <c r="F272" t="s">
        <v>67</v>
      </c>
      <c r="G272" t="s">
        <v>12903</v>
      </c>
    </row>
    <row r="273" spans="1:7" x14ac:dyDescent="0.25">
      <c r="A273">
        <v>281216232</v>
      </c>
      <c r="B273" t="s">
        <v>27715</v>
      </c>
      <c r="C273" t="s">
        <v>27415</v>
      </c>
      <c r="D273" t="s">
        <v>1361</v>
      </c>
      <c r="E273" t="s">
        <v>1361</v>
      </c>
      <c r="F273" t="s">
        <v>67</v>
      </c>
      <c r="G273" t="s">
        <v>12903</v>
      </c>
    </row>
    <row r="274" spans="1:7" x14ac:dyDescent="0.25">
      <c r="A274">
        <v>281216234</v>
      </c>
      <c r="B274" t="s">
        <v>27716</v>
      </c>
      <c r="C274" t="s">
        <v>27415</v>
      </c>
      <c r="D274" t="s">
        <v>1361</v>
      </c>
      <c r="E274" t="s">
        <v>1361</v>
      </c>
      <c r="F274" t="s">
        <v>67</v>
      </c>
      <c r="G274" t="s">
        <v>12903</v>
      </c>
    </row>
    <row r="275" spans="1:7" x14ac:dyDescent="0.25">
      <c r="A275">
        <v>281216446</v>
      </c>
      <c r="B275" t="s">
        <v>27717</v>
      </c>
      <c r="C275" t="s">
        <v>27415</v>
      </c>
      <c r="D275" t="s">
        <v>1361</v>
      </c>
      <c r="E275" t="s">
        <v>1361</v>
      </c>
      <c r="F275" t="s">
        <v>67</v>
      </c>
      <c r="G275" t="s">
        <v>12903</v>
      </c>
    </row>
    <row r="276" spans="1:7" x14ac:dyDescent="0.25">
      <c r="A276">
        <v>281216448</v>
      </c>
      <c r="B276" t="s">
        <v>27718</v>
      </c>
      <c r="C276" t="s">
        <v>27415</v>
      </c>
      <c r="D276" t="s">
        <v>1361</v>
      </c>
      <c r="E276" t="s">
        <v>1361</v>
      </c>
      <c r="F276" t="s">
        <v>67</v>
      </c>
      <c r="G276" t="s">
        <v>12903</v>
      </c>
    </row>
    <row r="277" spans="1:7" x14ac:dyDescent="0.25">
      <c r="A277">
        <v>281216450</v>
      </c>
      <c r="B277" t="s">
        <v>27719</v>
      </c>
      <c r="C277" t="s">
        <v>27415</v>
      </c>
      <c r="D277" t="s">
        <v>1361</v>
      </c>
      <c r="E277" t="s">
        <v>1361</v>
      </c>
      <c r="F277" t="s">
        <v>67</v>
      </c>
      <c r="G277" t="s">
        <v>12903</v>
      </c>
    </row>
    <row r="278" spans="1:7" x14ac:dyDescent="0.25">
      <c r="A278">
        <v>281216452</v>
      </c>
      <c r="B278" t="s">
        <v>27720</v>
      </c>
      <c r="C278" t="s">
        <v>27415</v>
      </c>
      <c r="D278" t="s">
        <v>1361</v>
      </c>
      <c r="E278" t="s">
        <v>1361</v>
      </c>
      <c r="F278" t="s">
        <v>67</v>
      </c>
      <c r="G278" t="s">
        <v>12903</v>
      </c>
    </row>
    <row r="279" spans="1:7" x14ac:dyDescent="0.25">
      <c r="A279">
        <v>281216454</v>
      </c>
      <c r="B279" t="s">
        <v>27721</v>
      </c>
      <c r="C279" t="s">
        <v>27415</v>
      </c>
      <c r="D279" t="s">
        <v>1361</v>
      </c>
      <c r="E279" t="s">
        <v>1361</v>
      </c>
      <c r="F279" t="s">
        <v>67</v>
      </c>
      <c r="G279" t="s">
        <v>12903</v>
      </c>
    </row>
    <row r="280" spans="1:7" x14ac:dyDescent="0.25">
      <c r="A280">
        <v>281216456</v>
      </c>
      <c r="B280" t="s">
        <v>27722</v>
      </c>
      <c r="C280" t="s">
        <v>27415</v>
      </c>
      <c r="D280" t="s">
        <v>1361</v>
      </c>
      <c r="E280" t="s">
        <v>1361</v>
      </c>
      <c r="F280" t="s">
        <v>67</v>
      </c>
      <c r="G280" t="s">
        <v>12903</v>
      </c>
    </row>
    <row r="281" spans="1:7" x14ac:dyDescent="0.25">
      <c r="A281">
        <v>281216664</v>
      </c>
      <c r="B281" t="s">
        <v>27723</v>
      </c>
      <c r="C281" t="s">
        <v>27415</v>
      </c>
      <c r="D281" t="s">
        <v>1361</v>
      </c>
      <c r="E281" t="s">
        <v>1361</v>
      </c>
      <c r="F281" t="s">
        <v>67</v>
      </c>
      <c r="G281" t="s">
        <v>12903</v>
      </c>
    </row>
    <row r="282" spans="1:7" x14ac:dyDescent="0.25">
      <c r="A282">
        <v>281216666</v>
      </c>
      <c r="B282" t="s">
        <v>27724</v>
      </c>
      <c r="C282" t="s">
        <v>27415</v>
      </c>
      <c r="D282" t="s">
        <v>1361</v>
      </c>
      <c r="E282" t="s">
        <v>1361</v>
      </c>
      <c r="F282" t="s">
        <v>67</v>
      </c>
      <c r="G282" t="s">
        <v>12903</v>
      </c>
    </row>
    <row r="283" spans="1:7" x14ac:dyDescent="0.25">
      <c r="A283">
        <v>281216668</v>
      </c>
      <c r="B283" t="s">
        <v>27725</v>
      </c>
      <c r="C283" t="s">
        <v>27415</v>
      </c>
      <c r="D283" t="s">
        <v>1361</v>
      </c>
      <c r="E283" t="s">
        <v>1361</v>
      </c>
      <c r="F283" t="s">
        <v>67</v>
      </c>
      <c r="G283" t="s">
        <v>12903</v>
      </c>
    </row>
    <row r="284" spans="1:7" x14ac:dyDescent="0.25">
      <c r="A284">
        <v>281216670</v>
      </c>
      <c r="B284" t="s">
        <v>27726</v>
      </c>
      <c r="C284" t="s">
        <v>27415</v>
      </c>
      <c r="D284" t="s">
        <v>1361</v>
      </c>
      <c r="E284" t="s">
        <v>1361</v>
      </c>
      <c r="F284" t="s">
        <v>67</v>
      </c>
      <c r="G284" t="s">
        <v>12903</v>
      </c>
    </row>
    <row r="285" spans="1:7" x14ac:dyDescent="0.25">
      <c r="A285">
        <v>281216662</v>
      </c>
      <c r="B285" t="s">
        <v>27727</v>
      </c>
      <c r="C285" t="s">
        <v>27415</v>
      </c>
      <c r="D285" t="s">
        <v>1361</v>
      </c>
      <c r="E285" t="s">
        <v>1361</v>
      </c>
      <c r="F285" t="s">
        <v>67</v>
      </c>
      <c r="G285" t="s">
        <v>12903</v>
      </c>
    </row>
    <row r="286" spans="1:7" x14ac:dyDescent="0.25">
      <c r="A286">
        <v>281216672</v>
      </c>
      <c r="B286" t="s">
        <v>27728</v>
      </c>
      <c r="C286" t="s">
        <v>27415</v>
      </c>
      <c r="D286" t="s">
        <v>1361</v>
      </c>
      <c r="E286" t="s">
        <v>1361</v>
      </c>
      <c r="F286" t="s">
        <v>67</v>
      </c>
      <c r="G286" t="s">
        <v>12903</v>
      </c>
    </row>
    <row r="287" spans="1:7" x14ac:dyDescent="0.25">
      <c r="A287">
        <v>281216868</v>
      </c>
      <c r="B287" t="s">
        <v>27729</v>
      </c>
      <c r="C287" t="s">
        <v>27415</v>
      </c>
      <c r="D287" t="s">
        <v>1361</v>
      </c>
      <c r="E287" t="s">
        <v>1361</v>
      </c>
      <c r="F287" t="s">
        <v>67</v>
      </c>
      <c r="G287" t="s">
        <v>12903</v>
      </c>
    </row>
    <row r="288" spans="1:7" x14ac:dyDescent="0.25">
      <c r="A288">
        <v>281216870</v>
      </c>
      <c r="B288" t="s">
        <v>27730</v>
      </c>
      <c r="C288" t="s">
        <v>27415</v>
      </c>
      <c r="D288" t="s">
        <v>1361</v>
      </c>
      <c r="E288" t="s">
        <v>1361</v>
      </c>
      <c r="F288" t="s">
        <v>67</v>
      </c>
      <c r="G288" t="s">
        <v>12903</v>
      </c>
    </row>
    <row r="289" spans="1:7" x14ac:dyDescent="0.25">
      <c r="A289">
        <v>281216872</v>
      </c>
      <c r="B289" t="s">
        <v>27731</v>
      </c>
      <c r="C289" t="s">
        <v>27415</v>
      </c>
      <c r="D289" t="s">
        <v>1361</v>
      </c>
      <c r="E289" t="s">
        <v>1361</v>
      </c>
      <c r="F289" t="s">
        <v>67</v>
      </c>
      <c r="G289" t="s">
        <v>12903</v>
      </c>
    </row>
    <row r="290" spans="1:7" x14ac:dyDescent="0.25">
      <c r="A290">
        <v>281216874</v>
      </c>
      <c r="B290" t="s">
        <v>27732</v>
      </c>
      <c r="C290" t="s">
        <v>27415</v>
      </c>
      <c r="D290" t="s">
        <v>27733</v>
      </c>
      <c r="E290" t="s">
        <v>27733</v>
      </c>
      <c r="F290" t="s">
        <v>67</v>
      </c>
      <c r="G290" t="s">
        <v>12903</v>
      </c>
    </row>
    <row r="291" spans="1:7" x14ac:dyDescent="0.25">
      <c r="A291">
        <v>281216876</v>
      </c>
      <c r="B291" t="s">
        <v>27734</v>
      </c>
      <c r="C291" t="s">
        <v>27415</v>
      </c>
      <c r="D291" t="s">
        <v>27602</v>
      </c>
      <c r="E291" t="s">
        <v>27602</v>
      </c>
      <c r="F291" t="s">
        <v>67</v>
      </c>
      <c r="G291" t="s">
        <v>12903</v>
      </c>
    </row>
    <row r="292" spans="1:7" x14ac:dyDescent="0.25">
      <c r="A292">
        <v>281216878</v>
      </c>
      <c r="B292" t="s">
        <v>27735</v>
      </c>
      <c r="C292" t="s">
        <v>27415</v>
      </c>
      <c r="D292" t="s">
        <v>27736</v>
      </c>
      <c r="E292" t="s">
        <v>27736</v>
      </c>
      <c r="F292" t="s">
        <v>67</v>
      </c>
      <c r="G292" t="s">
        <v>12903</v>
      </c>
    </row>
    <row r="293" spans="1:7" x14ac:dyDescent="0.25">
      <c r="A293">
        <v>281216880</v>
      </c>
      <c r="B293" t="s">
        <v>27737</v>
      </c>
      <c r="C293" t="s">
        <v>27415</v>
      </c>
      <c r="D293" t="s">
        <v>27733</v>
      </c>
      <c r="E293" t="s">
        <v>27733</v>
      </c>
      <c r="F293" t="s">
        <v>67</v>
      </c>
      <c r="G293" t="s">
        <v>12903</v>
      </c>
    </row>
    <row r="294" spans="1:7" x14ac:dyDescent="0.25">
      <c r="A294">
        <v>281217072</v>
      </c>
      <c r="B294" t="s">
        <v>27738</v>
      </c>
      <c r="C294" t="s">
        <v>27415</v>
      </c>
      <c r="D294" t="s">
        <v>1361</v>
      </c>
      <c r="E294" t="s">
        <v>1361</v>
      </c>
      <c r="F294" t="s">
        <v>67</v>
      </c>
      <c r="G294" t="s">
        <v>12903</v>
      </c>
    </row>
    <row r="295" spans="1:7" x14ac:dyDescent="0.25">
      <c r="A295">
        <v>281217074</v>
      </c>
      <c r="B295" t="s">
        <v>27739</v>
      </c>
      <c r="C295" t="s">
        <v>27415</v>
      </c>
      <c r="D295" t="s">
        <v>1361</v>
      </c>
      <c r="E295" t="s">
        <v>1361</v>
      </c>
      <c r="F295" t="s">
        <v>67</v>
      </c>
      <c r="G295" t="s">
        <v>12903</v>
      </c>
    </row>
    <row r="296" spans="1:7" x14ac:dyDescent="0.25">
      <c r="A296">
        <v>281217076</v>
      </c>
      <c r="B296" t="s">
        <v>27740</v>
      </c>
      <c r="C296" t="s">
        <v>27415</v>
      </c>
      <c r="D296" t="s">
        <v>1361</v>
      </c>
      <c r="E296" t="s">
        <v>1361</v>
      </c>
      <c r="F296" t="s">
        <v>67</v>
      </c>
      <c r="G296" t="s">
        <v>12903</v>
      </c>
    </row>
    <row r="297" spans="1:7" x14ac:dyDescent="0.25">
      <c r="A297">
        <v>281217078</v>
      </c>
      <c r="B297" t="s">
        <v>27741</v>
      </c>
      <c r="C297" t="s">
        <v>27415</v>
      </c>
      <c r="D297" t="s">
        <v>1361</v>
      </c>
      <c r="E297" t="s">
        <v>1361</v>
      </c>
      <c r="F297" t="s">
        <v>67</v>
      </c>
      <c r="G297" t="s">
        <v>12903</v>
      </c>
    </row>
    <row r="298" spans="1:7" x14ac:dyDescent="0.25">
      <c r="A298">
        <v>281217080</v>
      </c>
      <c r="B298" t="s">
        <v>27742</v>
      </c>
      <c r="C298" t="s">
        <v>27415</v>
      </c>
      <c r="D298" t="s">
        <v>1361</v>
      </c>
      <c r="E298" t="s">
        <v>1361</v>
      </c>
      <c r="F298" t="s">
        <v>67</v>
      </c>
      <c r="G298" t="s">
        <v>12903</v>
      </c>
    </row>
    <row r="299" spans="1:7" x14ac:dyDescent="0.25">
      <c r="A299">
        <v>281217082</v>
      </c>
      <c r="B299" t="s">
        <v>27743</v>
      </c>
      <c r="C299" t="s">
        <v>27415</v>
      </c>
      <c r="D299" t="s">
        <v>1361</v>
      </c>
      <c r="E299" t="s">
        <v>1361</v>
      </c>
      <c r="F299" t="s">
        <v>67</v>
      </c>
      <c r="G299" t="s">
        <v>12903</v>
      </c>
    </row>
    <row r="300" spans="1:7" x14ac:dyDescent="0.25">
      <c r="A300">
        <v>281217084</v>
      </c>
      <c r="B300" t="s">
        <v>27744</v>
      </c>
      <c r="C300" t="s">
        <v>27415</v>
      </c>
      <c r="D300" t="s">
        <v>1361</v>
      </c>
      <c r="E300" t="s">
        <v>1361</v>
      </c>
      <c r="F300" t="s">
        <v>67</v>
      </c>
      <c r="G300" t="s">
        <v>12903</v>
      </c>
    </row>
    <row r="301" spans="1:7" x14ac:dyDescent="0.25">
      <c r="A301">
        <v>281217276</v>
      </c>
      <c r="B301" t="s">
        <v>27745</v>
      </c>
      <c r="C301" t="s">
        <v>27415</v>
      </c>
      <c r="D301" t="s">
        <v>1361</v>
      </c>
      <c r="E301" t="s">
        <v>1361</v>
      </c>
      <c r="F301" t="s">
        <v>67</v>
      </c>
      <c r="G301" t="s">
        <v>12903</v>
      </c>
    </row>
    <row r="302" spans="1:7" x14ac:dyDescent="0.25">
      <c r="A302">
        <v>281217278</v>
      </c>
      <c r="B302" t="s">
        <v>27746</v>
      </c>
      <c r="C302" t="s">
        <v>27415</v>
      </c>
      <c r="D302" t="s">
        <v>1361</v>
      </c>
      <c r="E302" t="s">
        <v>1361</v>
      </c>
      <c r="F302" t="s">
        <v>67</v>
      </c>
      <c r="G302" t="s">
        <v>12903</v>
      </c>
    </row>
    <row r="303" spans="1:7" x14ac:dyDescent="0.25">
      <c r="A303">
        <v>281217280</v>
      </c>
      <c r="B303" t="s">
        <v>27747</v>
      </c>
      <c r="C303" t="s">
        <v>27415</v>
      </c>
      <c r="D303" t="s">
        <v>1361</v>
      </c>
      <c r="E303" t="s">
        <v>1361</v>
      </c>
      <c r="F303" t="s">
        <v>67</v>
      </c>
      <c r="G303" t="s">
        <v>12903</v>
      </c>
    </row>
    <row r="304" spans="1:7" x14ac:dyDescent="0.25">
      <c r="A304">
        <v>281217282</v>
      </c>
      <c r="B304" t="s">
        <v>27748</v>
      </c>
      <c r="C304" t="s">
        <v>27415</v>
      </c>
      <c r="D304" t="s">
        <v>1361</v>
      </c>
      <c r="E304" t="s">
        <v>1361</v>
      </c>
      <c r="F304" t="s">
        <v>67</v>
      </c>
      <c r="G304" t="s">
        <v>12903</v>
      </c>
    </row>
    <row r="305" spans="1:7" x14ac:dyDescent="0.25">
      <c r="A305">
        <v>281217284</v>
      </c>
      <c r="B305" t="s">
        <v>27749</v>
      </c>
      <c r="C305" t="s">
        <v>27415</v>
      </c>
      <c r="D305" t="s">
        <v>1361</v>
      </c>
      <c r="E305" t="s">
        <v>1361</v>
      </c>
      <c r="F305" t="s">
        <v>67</v>
      </c>
      <c r="G305" t="s">
        <v>12903</v>
      </c>
    </row>
    <row r="306" spans="1:7" x14ac:dyDescent="0.25">
      <c r="A306">
        <v>281217286</v>
      </c>
      <c r="B306" t="s">
        <v>27750</v>
      </c>
      <c r="C306" t="s">
        <v>27415</v>
      </c>
      <c r="D306" t="s">
        <v>1361</v>
      </c>
      <c r="E306" t="s">
        <v>1361</v>
      </c>
      <c r="F306" t="s">
        <v>67</v>
      </c>
      <c r="G306" t="s">
        <v>12903</v>
      </c>
    </row>
    <row r="307" spans="1:7" x14ac:dyDescent="0.25">
      <c r="A307">
        <v>281217476</v>
      </c>
      <c r="B307" t="s">
        <v>27751</v>
      </c>
      <c r="C307" t="s">
        <v>27415</v>
      </c>
      <c r="D307" t="s">
        <v>1361</v>
      </c>
      <c r="E307" t="s">
        <v>1361</v>
      </c>
      <c r="F307" t="s">
        <v>67</v>
      </c>
      <c r="G307" t="s">
        <v>12903</v>
      </c>
    </row>
    <row r="308" spans="1:7" x14ac:dyDescent="0.25">
      <c r="A308">
        <v>281217478</v>
      </c>
      <c r="B308" t="s">
        <v>27752</v>
      </c>
      <c r="C308" t="s">
        <v>27415</v>
      </c>
      <c r="D308" t="s">
        <v>12328</v>
      </c>
      <c r="E308" t="s">
        <v>12328</v>
      </c>
      <c r="F308" t="s">
        <v>67</v>
      </c>
      <c r="G308" t="s">
        <v>12903</v>
      </c>
    </row>
    <row r="309" spans="1:7" x14ac:dyDescent="0.25">
      <c r="A309">
        <v>281217480</v>
      </c>
      <c r="B309" t="s">
        <v>27753</v>
      </c>
      <c r="C309" t="s">
        <v>27415</v>
      </c>
      <c r="D309" t="s">
        <v>1361</v>
      </c>
      <c r="E309" t="s">
        <v>1361</v>
      </c>
      <c r="F309" t="s">
        <v>67</v>
      </c>
      <c r="G309" t="s">
        <v>12903</v>
      </c>
    </row>
    <row r="310" spans="1:7" x14ac:dyDescent="0.25">
      <c r="A310">
        <v>281217482</v>
      </c>
      <c r="B310" t="s">
        <v>27754</v>
      </c>
      <c r="C310" t="s">
        <v>27415</v>
      </c>
      <c r="D310" t="s">
        <v>1361</v>
      </c>
      <c r="E310" t="s">
        <v>1361</v>
      </c>
      <c r="F310" t="s">
        <v>67</v>
      </c>
      <c r="G310" t="s">
        <v>12903</v>
      </c>
    </row>
    <row r="311" spans="1:7" x14ac:dyDescent="0.25">
      <c r="A311">
        <v>281217484</v>
      </c>
      <c r="B311" t="s">
        <v>27755</v>
      </c>
      <c r="C311" t="s">
        <v>27415</v>
      </c>
      <c r="D311" t="s">
        <v>1361</v>
      </c>
      <c r="E311" t="s">
        <v>1361</v>
      </c>
      <c r="F311" t="s">
        <v>67</v>
      </c>
      <c r="G311" t="s">
        <v>12903</v>
      </c>
    </row>
    <row r="312" spans="1:7" x14ac:dyDescent="0.25">
      <c r="A312">
        <v>281217486</v>
      </c>
      <c r="B312" t="s">
        <v>27756</v>
      </c>
      <c r="C312" t="s">
        <v>27415</v>
      </c>
      <c r="D312" t="s">
        <v>1361</v>
      </c>
      <c r="E312" t="s">
        <v>1361</v>
      </c>
      <c r="F312" t="s">
        <v>67</v>
      </c>
      <c r="G312" t="s">
        <v>12903</v>
      </c>
    </row>
    <row r="313" spans="1:7" x14ac:dyDescent="0.25">
      <c r="A313">
        <v>281217658</v>
      </c>
      <c r="B313" t="s">
        <v>27757</v>
      </c>
      <c r="C313" t="s">
        <v>27415</v>
      </c>
      <c r="D313" t="s">
        <v>1361</v>
      </c>
      <c r="E313" t="s">
        <v>1361</v>
      </c>
      <c r="F313" t="s">
        <v>67</v>
      </c>
      <c r="G313" t="s">
        <v>12903</v>
      </c>
    </row>
    <row r="314" spans="1:7" x14ac:dyDescent="0.25">
      <c r="A314">
        <v>281217660</v>
      </c>
      <c r="B314" t="s">
        <v>27758</v>
      </c>
      <c r="C314" t="s">
        <v>27415</v>
      </c>
      <c r="D314" t="s">
        <v>1361</v>
      </c>
      <c r="E314" t="s">
        <v>1361</v>
      </c>
      <c r="F314" t="s">
        <v>67</v>
      </c>
      <c r="G314" t="s">
        <v>12903</v>
      </c>
    </row>
    <row r="315" spans="1:7" x14ac:dyDescent="0.25">
      <c r="A315">
        <v>281217662</v>
      </c>
      <c r="B315" t="s">
        <v>27759</v>
      </c>
      <c r="C315" t="s">
        <v>27415</v>
      </c>
      <c r="D315" t="s">
        <v>1361</v>
      </c>
      <c r="E315" t="s">
        <v>1361</v>
      </c>
      <c r="F315" t="s">
        <v>67</v>
      </c>
      <c r="G315" t="s">
        <v>12903</v>
      </c>
    </row>
    <row r="316" spans="1:7" x14ac:dyDescent="0.25">
      <c r="A316">
        <v>281217664</v>
      </c>
      <c r="B316" t="s">
        <v>27760</v>
      </c>
      <c r="C316" t="s">
        <v>27415</v>
      </c>
      <c r="D316" t="s">
        <v>1361</v>
      </c>
      <c r="E316" t="s">
        <v>1361</v>
      </c>
      <c r="F316" t="s">
        <v>67</v>
      </c>
      <c r="G316" t="s">
        <v>12903</v>
      </c>
    </row>
    <row r="317" spans="1:7" x14ac:dyDescent="0.25">
      <c r="A317">
        <v>281217666</v>
      </c>
      <c r="B317" t="s">
        <v>27761</v>
      </c>
      <c r="C317" t="s">
        <v>27415</v>
      </c>
      <c r="D317" t="s">
        <v>1361</v>
      </c>
      <c r="E317" t="s">
        <v>1361</v>
      </c>
      <c r="F317" t="s">
        <v>67</v>
      </c>
      <c r="G317" t="s">
        <v>12903</v>
      </c>
    </row>
    <row r="318" spans="1:7" x14ac:dyDescent="0.25">
      <c r="A318">
        <v>281217668</v>
      </c>
      <c r="B318" t="s">
        <v>27762</v>
      </c>
      <c r="C318" t="s">
        <v>27415</v>
      </c>
      <c r="D318" t="s">
        <v>1361</v>
      </c>
      <c r="E318" t="s">
        <v>1361</v>
      </c>
      <c r="F318" t="s">
        <v>67</v>
      </c>
      <c r="G318" t="s">
        <v>12903</v>
      </c>
    </row>
    <row r="319" spans="1:7" x14ac:dyDescent="0.25">
      <c r="A319">
        <v>281217852</v>
      </c>
      <c r="B319" t="s">
        <v>27763</v>
      </c>
      <c r="C319" t="s">
        <v>27415</v>
      </c>
      <c r="D319" t="s">
        <v>1361</v>
      </c>
      <c r="E319" t="s">
        <v>1361</v>
      </c>
      <c r="F319" t="s">
        <v>67</v>
      </c>
      <c r="G319" t="s">
        <v>12903</v>
      </c>
    </row>
    <row r="320" spans="1:7" x14ac:dyDescent="0.25">
      <c r="A320">
        <v>281217854</v>
      </c>
      <c r="B320" t="s">
        <v>27764</v>
      </c>
      <c r="C320" t="s">
        <v>27415</v>
      </c>
      <c r="D320" t="s">
        <v>1361</v>
      </c>
      <c r="E320" t="s">
        <v>1361</v>
      </c>
      <c r="F320" t="s">
        <v>67</v>
      </c>
      <c r="G320" t="s">
        <v>12903</v>
      </c>
    </row>
    <row r="321" spans="1:7" x14ac:dyDescent="0.25">
      <c r="A321">
        <v>281217856</v>
      </c>
      <c r="B321" t="s">
        <v>27765</v>
      </c>
      <c r="C321" t="s">
        <v>27415</v>
      </c>
      <c r="D321" t="s">
        <v>1361</v>
      </c>
      <c r="E321" t="s">
        <v>1361</v>
      </c>
      <c r="F321" t="s">
        <v>67</v>
      </c>
      <c r="G321" t="s">
        <v>12903</v>
      </c>
    </row>
    <row r="322" spans="1:7" x14ac:dyDescent="0.25">
      <c r="A322">
        <v>281217858</v>
      </c>
      <c r="B322" t="s">
        <v>27766</v>
      </c>
      <c r="C322" t="s">
        <v>27415</v>
      </c>
      <c r="D322" t="s">
        <v>1361</v>
      </c>
      <c r="E322" t="s">
        <v>1361</v>
      </c>
      <c r="F322" t="s">
        <v>67</v>
      </c>
      <c r="G322" t="s">
        <v>12903</v>
      </c>
    </row>
    <row r="323" spans="1:7" x14ac:dyDescent="0.25">
      <c r="A323">
        <v>281217860</v>
      </c>
      <c r="B323" t="s">
        <v>27767</v>
      </c>
      <c r="C323" t="s">
        <v>27415</v>
      </c>
      <c r="D323" t="s">
        <v>1361</v>
      </c>
      <c r="E323" t="s">
        <v>1361</v>
      </c>
      <c r="F323" t="s">
        <v>67</v>
      </c>
      <c r="G323" t="s">
        <v>12903</v>
      </c>
    </row>
    <row r="324" spans="1:7" x14ac:dyDescent="0.25">
      <c r="A324">
        <v>281217862</v>
      </c>
      <c r="B324" t="s">
        <v>27768</v>
      </c>
      <c r="C324" t="s">
        <v>27415</v>
      </c>
      <c r="D324" t="s">
        <v>1361</v>
      </c>
      <c r="E324" t="s">
        <v>1361</v>
      </c>
      <c r="F324" t="s">
        <v>67</v>
      </c>
      <c r="G324" t="s">
        <v>12903</v>
      </c>
    </row>
    <row r="325" spans="1:7" x14ac:dyDescent="0.25">
      <c r="A325">
        <v>281218044</v>
      </c>
      <c r="B325" t="s">
        <v>27769</v>
      </c>
      <c r="C325" t="s">
        <v>27415</v>
      </c>
      <c r="D325" t="s">
        <v>1361</v>
      </c>
      <c r="E325" t="s">
        <v>1361</v>
      </c>
      <c r="F325" t="s">
        <v>67</v>
      </c>
      <c r="G325" t="s">
        <v>12903</v>
      </c>
    </row>
    <row r="326" spans="1:7" x14ac:dyDescent="0.25">
      <c r="A326">
        <v>281218046</v>
      </c>
      <c r="B326" t="s">
        <v>27770</v>
      </c>
      <c r="C326" t="s">
        <v>27415</v>
      </c>
      <c r="D326" t="s">
        <v>1361</v>
      </c>
      <c r="E326" t="s">
        <v>1361</v>
      </c>
      <c r="F326" t="s">
        <v>67</v>
      </c>
      <c r="G326" t="s">
        <v>12903</v>
      </c>
    </row>
    <row r="327" spans="1:7" x14ac:dyDescent="0.25">
      <c r="A327">
        <v>281218048</v>
      </c>
      <c r="B327" t="s">
        <v>27771</v>
      </c>
      <c r="C327" t="s">
        <v>27415</v>
      </c>
      <c r="D327" t="s">
        <v>1361</v>
      </c>
      <c r="E327" t="s">
        <v>1361</v>
      </c>
      <c r="F327" t="s">
        <v>67</v>
      </c>
      <c r="G327" t="s">
        <v>12903</v>
      </c>
    </row>
    <row r="328" spans="1:7" x14ac:dyDescent="0.25">
      <c r="A328">
        <v>281218050</v>
      </c>
      <c r="B328" t="s">
        <v>27772</v>
      </c>
      <c r="C328" t="s">
        <v>27415</v>
      </c>
      <c r="D328" t="s">
        <v>1361</v>
      </c>
      <c r="E328" t="s">
        <v>1361</v>
      </c>
      <c r="F328" t="s">
        <v>67</v>
      </c>
      <c r="G328" t="s">
        <v>12903</v>
      </c>
    </row>
    <row r="329" spans="1:7" x14ac:dyDescent="0.25">
      <c r="A329">
        <v>281218052</v>
      </c>
      <c r="B329" t="s">
        <v>27773</v>
      </c>
      <c r="C329" t="s">
        <v>27415</v>
      </c>
      <c r="D329" t="s">
        <v>1361</v>
      </c>
      <c r="E329" t="s">
        <v>1361</v>
      </c>
      <c r="F329" t="s">
        <v>67</v>
      </c>
      <c r="G329" t="s">
        <v>12903</v>
      </c>
    </row>
    <row r="330" spans="1:7" x14ac:dyDescent="0.25">
      <c r="A330">
        <v>281218054</v>
      </c>
      <c r="B330" t="s">
        <v>27774</v>
      </c>
      <c r="C330" t="s">
        <v>27415</v>
      </c>
      <c r="D330" t="s">
        <v>1361</v>
      </c>
      <c r="E330" t="s">
        <v>1361</v>
      </c>
      <c r="F330" t="s">
        <v>67</v>
      </c>
      <c r="G330" t="s">
        <v>12903</v>
      </c>
    </row>
    <row r="331" spans="1:7" x14ac:dyDescent="0.25">
      <c r="A331">
        <v>281218236</v>
      </c>
      <c r="B331" t="s">
        <v>27775</v>
      </c>
      <c r="C331" t="s">
        <v>27415</v>
      </c>
      <c r="D331" t="s">
        <v>1361</v>
      </c>
      <c r="E331" t="s">
        <v>1361</v>
      </c>
      <c r="F331" t="s">
        <v>67</v>
      </c>
      <c r="G331" t="s">
        <v>12903</v>
      </c>
    </row>
    <row r="332" spans="1:7" x14ac:dyDescent="0.25">
      <c r="A332">
        <v>281218238</v>
      </c>
      <c r="B332" t="s">
        <v>27776</v>
      </c>
      <c r="C332" t="s">
        <v>27415</v>
      </c>
      <c r="D332" t="s">
        <v>1361</v>
      </c>
      <c r="E332" t="s">
        <v>1361</v>
      </c>
      <c r="F332" t="s">
        <v>67</v>
      </c>
      <c r="G332" t="s">
        <v>12903</v>
      </c>
    </row>
    <row r="333" spans="1:7" x14ac:dyDescent="0.25">
      <c r="A333">
        <v>281218240</v>
      </c>
      <c r="B333" t="s">
        <v>27777</v>
      </c>
      <c r="C333" t="s">
        <v>27415</v>
      </c>
      <c r="D333" t="s">
        <v>1361</v>
      </c>
      <c r="E333" t="s">
        <v>1361</v>
      </c>
      <c r="F333" t="s">
        <v>67</v>
      </c>
      <c r="G333" t="s">
        <v>12903</v>
      </c>
    </row>
    <row r="334" spans="1:7" x14ac:dyDescent="0.25">
      <c r="A334">
        <v>281218242</v>
      </c>
      <c r="B334" t="s">
        <v>27778</v>
      </c>
      <c r="C334" t="s">
        <v>27415</v>
      </c>
      <c r="D334" t="s">
        <v>1361</v>
      </c>
      <c r="E334" t="s">
        <v>1361</v>
      </c>
      <c r="F334" t="s">
        <v>67</v>
      </c>
      <c r="G334" t="s">
        <v>12903</v>
      </c>
    </row>
    <row r="335" spans="1:7" x14ac:dyDescent="0.25">
      <c r="A335">
        <v>281218244</v>
      </c>
      <c r="B335" t="s">
        <v>27779</v>
      </c>
      <c r="C335" t="s">
        <v>27415</v>
      </c>
      <c r="D335" t="s">
        <v>1361</v>
      </c>
      <c r="E335" t="s">
        <v>1361</v>
      </c>
      <c r="F335" t="s">
        <v>67</v>
      </c>
      <c r="G335" t="s">
        <v>12903</v>
      </c>
    </row>
    <row r="336" spans="1:7" x14ac:dyDescent="0.25">
      <c r="A336">
        <v>281218246</v>
      </c>
      <c r="B336" t="s">
        <v>27780</v>
      </c>
      <c r="C336" t="s">
        <v>27415</v>
      </c>
      <c r="D336" t="s">
        <v>12481</v>
      </c>
      <c r="E336" t="s">
        <v>12481</v>
      </c>
      <c r="F336" t="s">
        <v>67</v>
      </c>
      <c r="G336" t="s">
        <v>12903</v>
      </c>
    </row>
    <row r="337" spans="1:7" x14ac:dyDescent="0.25">
      <c r="A337">
        <v>281218436</v>
      </c>
      <c r="B337" t="s">
        <v>27781</v>
      </c>
      <c r="C337" t="s">
        <v>27415</v>
      </c>
      <c r="D337" t="s">
        <v>27782</v>
      </c>
      <c r="E337" t="s">
        <v>27782</v>
      </c>
      <c r="F337" t="s">
        <v>67</v>
      </c>
      <c r="G337" t="s">
        <v>12903</v>
      </c>
    </row>
    <row r="338" spans="1:7" x14ac:dyDescent="0.25">
      <c r="A338">
        <v>281218438</v>
      </c>
      <c r="B338" t="s">
        <v>27783</v>
      </c>
      <c r="C338" t="s">
        <v>27415</v>
      </c>
      <c r="D338" t="s">
        <v>1361</v>
      </c>
      <c r="E338" t="s">
        <v>1361</v>
      </c>
      <c r="F338" t="s">
        <v>67</v>
      </c>
      <c r="G338" t="s">
        <v>12903</v>
      </c>
    </row>
    <row r="339" spans="1:7" x14ac:dyDescent="0.25">
      <c r="A339">
        <v>281218440</v>
      </c>
      <c r="B339" t="s">
        <v>27784</v>
      </c>
      <c r="C339" t="s">
        <v>27415</v>
      </c>
      <c r="D339" t="s">
        <v>1361</v>
      </c>
      <c r="E339" t="s">
        <v>1361</v>
      </c>
      <c r="F339" t="s">
        <v>67</v>
      </c>
      <c r="G339" t="s">
        <v>12903</v>
      </c>
    </row>
    <row r="340" spans="1:7" x14ac:dyDescent="0.25">
      <c r="A340">
        <v>281218442</v>
      </c>
      <c r="B340" t="s">
        <v>27785</v>
      </c>
      <c r="C340" t="s">
        <v>27415</v>
      </c>
      <c r="D340" t="s">
        <v>10297</v>
      </c>
      <c r="E340" t="s">
        <v>10297</v>
      </c>
      <c r="F340" t="s">
        <v>67</v>
      </c>
      <c r="G340" t="s">
        <v>12903</v>
      </c>
    </row>
    <row r="341" spans="1:7" x14ac:dyDescent="0.25">
      <c r="A341">
        <v>281218444</v>
      </c>
      <c r="B341" t="s">
        <v>27786</v>
      </c>
      <c r="C341" t="s">
        <v>27415</v>
      </c>
      <c r="D341" t="s">
        <v>1361</v>
      </c>
      <c r="E341" t="s">
        <v>1361</v>
      </c>
      <c r="F341" t="s">
        <v>67</v>
      </c>
      <c r="G341" t="s">
        <v>12903</v>
      </c>
    </row>
    <row r="342" spans="1:7" x14ac:dyDescent="0.25">
      <c r="A342">
        <v>281218446</v>
      </c>
      <c r="B342" t="s">
        <v>27787</v>
      </c>
      <c r="C342" t="s">
        <v>27415</v>
      </c>
      <c r="D342" t="s">
        <v>1361</v>
      </c>
      <c r="E342" t="s">
        <v>1361</v>
      </c>
      <c r="F342" t="s">
        <v>67</v>
      </c>
      <c r="G342" t="s">
        <v>12903</v>
      </c>
    </row>
    <row r="343" spans="1:7" x14ac:dyDescent="0.25">
      <c r="A343">
        <v>281218640</v>
      </c>
      <c r="B343" t="s">
        <v>27788</v>
      </c>
      <c r="C343" t="s">
        <v>27415</v>
      </c>
      <c r="D343" t="s">
        <v>27789</v>
      </c>
      <c r="E343" t="s">
        <v>27789</v>
      </c>
      <c r="F343" t="s">
        <v>67</v>
      </c>
      <c r="G343" t="s">
        <v>12903</v>
      </c>
    </row>
    <row r="344" spans="1:7" x14ac:dyDescent="0.25">
      <c r="A344">
        <v>281218642</v>
      </c>
      <c r="B344" t="s">
        <v>27790</v>
      </c>
      <c r="C344" t="s">
        <v>27415</v>
      </c>
      <c r="D344" t="s">
        <v>1361</v>
      </c>
      <c r="E344" t="s">
        <v>1361</v>
      </c>
      <c r="F344" t="s">
        <v>67</v>
      </c>
      <c r="G344" t="s">
        <v>12903</v>
      </c>
    </row>
    <row r="345" spans="1:7" x14ac:dyDescent="0.25">
      <c r="A345">
        <v>281218644</v>
      </c>
      <c r="B345" t="s">
        <v>27791</v>
      </c>
      <c r="C345" t="s">
        <v>27415</v>
      </c>
      <c r="D345" t="s">
        <v>1361</v>
      </c>
      <c r="E345" t="s">
        <v>1361</v>
      </c>
      <c r="F345" t="s">
        <v>67</v>
      </c>
      <c r="G345" t="s">
        <v>12903</v>
      </c>
    </row>
    <row r="346" spans="1:7" x14ac:dyDescent="0.25">
      <c r="A346">
        <v>281218646</v>
      </c>
      <c r="B346" t="s">
        <v>27792</v>
      </c>
      <c r="C346" t="s">
        <v>27415</v>
      </c>
      <c r="D346" t="s">
        <v>27529</v>
      </c>
      <c r="E346" t="s">
        <v>27529</v>
      </c>
      <c r="F346" t="s">
        <v>67</v>
      </c>
      <c r="G346" t="s">
        <v>12903</v>
      </c>
    </row>
    <row r="347" spans="1:7" x14ac:dyDescent="0.25">
      <c r="A347">
        <v>281218638</v>
      </c>
      <c r="B347" t="s">
        <v>27793</v>
      </c>
      <c r="C347" t="s">
        <v>27415</v>
      </c>
      <c r="D347" t="s">
        <v>1361</v>
      </c>
      <c r="E347" t="s">
        <v>1361</v>
      </c>
      <c r="F347" t="s">
        <v>67</v>
      </c>
      <c r="G347" t="s">
        <v>12903</v>
      </c>
    </row>
    <row r="348" spans="1:7" x14ac:dyDescent="0.25">
      <c r="A348">
        <v>281218648</v>
      </c>
      <c r="B348" t="s">
        <v>27794</v>
      </c>
      <c r="C348" t="s">
        <v>27415</v>
      </c>
      <c r="D348" t="s">
        <v>1361</v>
      </c>
      <c r="E348" t="s">
        <v>1361</v>
      </c>
      <c r="F348" t="s">
        <v>67</v>
      </c>
      <c r="G348" t="s">
        <v>12903</v>
      </c>
    </row>
    <row r="349" spans="1:7" x14ac:dyDescent="0.25">
      <c r="A349">
        <v>281218842</v>
      </c>
      <c r="B349" t="s">
        <v>27795</v>
      </c>
      <c r="C349" t="s">
        <v>27415</v>
      </c>
      <c r="D349" t="s">
        <v>27736</v>
      </c>
      <c r="E349" t="s">
        <v>27736</v>
      </c>
      <c r="F349" t="s">
        <v>67</v>
      </c>
      <c r="G349" t="s">
        <v>12903</v>
      </c>
    </row>
    <row r="350" spans="1:7" x14ac:dyDescent="0.25">
      <c r="A350">
        <v>281218844</v>
      </c>
      <c r="B350" t="s">
        <v>27796</v>
      </c>
      <c r="C350" t="s">
        <v>27415</v>
      </c>
      <c r="D350" t="s">
        <v>1361</v>
      </c>
      <c r="E350" t="s">
        <v>1361</v>
      </c>
      <c r="F350" t="s">
        <v>67</v>
      </c>
      <c r="G350" t="s">
        <v>12903</v>
      </c>
    </row>
    <row r="351" spans="1:7" x14ac:dyDescent="0.25">
      <c r="A351">
        <v>281218846</v>
      </c>
      <c r="B351" t="s">
        <v>27797</v>
      </c>
      <c r="C351" t="s">
        <v>27415</v>
      </c>
      <c r="D351" t="s">
        <v>27684</v>
      </c>
      <c r="E351" t="s">
        <v>27684</v>
      </c>
      <c r="F351" t="s">
        <v>67</v>
      </c>
      <c r="G351" t="s">
        <v>12903</v>
      </c>
    </row>
    <row r="352" spans="1:7" x14ac:dyDescent="0.25">
      <c r="A352">
        <v>281218848</v>
      </c>
      <c r="B352" t="s">
        <v>27798</v>
      </c>
      <c r="C352" t="s">
        <v>27415</v>
      </c>
      <c r="D352" t="s">
        <v>1361</v>
      </c>
      <c r="E352" t="s">
        <v>1361</v>
      </c>
      <c r="F352" t="s">
        <v>67</v>
      </c>
      <c r="G352" t="s">
        <v>12903</v>
      </c>
    </row>
    <row r="353" spans="1:7" x14ac:dyDescent="0.25">
      <c r="A353">
        <v>281218850</v>
      </c>
      <c r="B353" t="s">
        <v>27799</v>
      </c>
      <c r="C353" t="s">
        <v>27415</v>
      </c>
      <c r="D353" t="s">
        <v>27800</v>
      </c>
      <c r="E353" t="s">
        <v>27800</v>
      </c>
      <c r="F353" t="s">
        <v>67</v>
      </c>
      <c r="G353" t="s">
        <v>12903</v>
      </c>
    </row>
    <row r="354" spans="1:7" x14ac:dyDescent="0.25">
      <c r="A354">
        <v>281218852</v>
      </c>
      <c r="B354" t="s">
        <v>27801</v>
      </c>
      <c r="C354" t="s">
        <v>27415</v>
      </c>
      <c r="D354" t="s">
        <v>1361</v>
      </c>
      <c r="E354" t="s">
        <v>1361</v>
      </c>
      <c r="F354" t="s">
        <v>67</v>
      </c>
      <c r="G354" t="s">
        <v>12903</v>
      </c>
    </row>
    <row r="355" spans="1:7" x14ac:dyDescent="0.25">
      <c r="A355">
        <v>281218854</v>
      </c>
      <c r="B355" t="s">
        <v>27802</v>
      </c>
      <c r="C355" t="s">
        <v>27415</v>
      </c>
      <c r="D355" t="s">
        <v>27534</v>
      </c>
      <c r="E355" t="s">
        <v>27534</v>
      </c>
      <c r="F355" t="s">
        <v>67</v>
      </c>
      <c r="G355" t="s">
        <v>12903</v>
      </c>
    </row>
    <row r="356" spans="1:7" x14ac:dyDescent="0.25">
      <c r="A356">
        <v>281219048</v>
      </c>
      <c r="B356" t="s">
        <v>27803</v>
      </c>
      <c r="C356" t="s">
        <v>27415</v>
      </c>
      <c r="D356" t="s">
        <v>1361</v>
      </c>
      <c r="E356" t="s">
        <v>1361</v>
      </c>
      <c r="F356" t="s">
        <v>67</v>
      </c>
      <c r="G356" t="s">
        <v>12903</v>
      </c>
    </row>
    <row r="357" spans="1:7" x14ac:dyDescent="0.25">
      <c r="A357">
        <v>281219050</v>
      </c>
      <c r="B357" t="s">
        <v>27804</v>
      </c>
      <c r="C357" t="s">
        <v>27415</v>
      </c>
      <c r="D357" t="s">
        <v>27496</v>
      </c>
      <c r="E357" t="s">
        <v>27496</v>
      </c>
      <c r="F357" t="s">
        <v>67</v>
      </c>
      <c r="G357" t="s">
        <v>12903</v>
      </c>
    </row>
    <row r="358" spans="1:7" x14ac:dyDescent="0.25">
      <c r="A358">
        <v>281219052</v>
      </c>
      <c r="B358" t="s">
        <v>27805</v>
      </c>
      <c r="C358" t="s">
        <v>27415</v>
      </c>
      <c r="D358" t="s">
        <v>1361</v>
      </c>
      <c r="E358" t="s">
        <v>1361</v>
      </c>
      <c r="F358" t="s">
        <v>67</v>
      </c>
      <c r="G358" t="s">
        <v>12903</v>
      </c>
    </row>
    <row r="359" spans="1:7" x14ac:dyDescent="0.25">
      <c r="A359">
        <v>281219054</v>
      </c>
      <c r="B359" t="s">
        <v>27806</v>
      </c>
      <c r="C359" t="s">
        <v>27415</v>
      </c>
      <c r="D359" t="s">
        <v>27807</v>
      </c>
      <c r="E359" t="s">
        <v>27807</v>
      </c>
      <c r="F359" t="s">
        <v>67</v>
      </c>
      <c r="G359" t="s">
        <v>12903</v>
      </c>
    </row>
    <row r="360" spans="1:7" x14ac:dyDescent="0.25">
      <c r="A360">
        <v>281219056</v>
      </c>
      <c r="B360" t="s">
        <v>27808</v>
      </c>
      <c r="C360" t="s">
        <v>27415</v>
      </c>
      <c r="D360" t="s">
        <v>1361</v>
      </c>
      <c r="E360" t="s">
        <v>1361</v>
      </c>
      <c r="F360" t="s">
        <v>67</v>
      </c>
      <c r="G360" t="s">
        <v>12903</v>
      </c>
    </row>
    <row r="361" spans="1:7" x14ac:dyDescent="0.25">
      <c r="A361">
        <v>281219058</v>
      </c>
      <c r="B361" t="s">
        <v>27809</v>
      </c>
      <c r="C361" t="s">
        <v>27415</v>
      </c>
      <c r="D361" t="s">
        <v>1361</v>
      </c>
      <c r="E361" t="s">
        <v>1361</v>
      </c>
      <c r="F361" t="s">
        <v>67</v>
      </c>
      <c r="G361" t="s">
        <v>12903</v>
      </c>
    </row>
    <row r="362" spans="1:7" x14ac:dyDescent="0.25">
      <c r="A362">
        <v>281219060</v>
      </c>
      <c r="B362" t="s">
        <v>27810</v>
      </c>
      <c r="C362" t="s">
        <v>27415</v>
      </c>
      <c r="D362" t="s">
        <v>1361</v>
      </c>
      <c r="E362" t="s">
        <v>1361</v>
      </c>
      <c r="F362" t="s">
        <v>67</v>
      </c>
      <c r="G362" t="s">
        <v>12903</v>
      </c>
    </row>
    <row r="363" spans="1:7" x14ac:dyDescent="0.25">
      <c r="A363">
        <v>281219182</v>
      </c>
      <c r="B363" t="s">
        <v>27811</v>
      </c>
      <c r="C363" t="s">
        <v>27415</v>
      </c>
      <c r="D363" t="s">
        <v>1361</v>
      </c>
      <c r="E363" t="s">
        <v>1361</v>
      </c>
      <c r="F363" t="s">
        <v>67</v>
      </c>
      <c r="G363" t="s">
        <v>12903</v>
      </c>
    </row>
    <row r="364" spans="1:7" x14ac:dyDescent="0.25">
      <c r="A364">
        <v>281219184</v>
      </c>
      <c r="B364" t="s">
        <v>27812</v>
      </c>
      <c r="C364" t="s">
        <v>27415</v>
      </c>
      <c r="D364" t="s">
        <v>27813</v>
      </c>
      <c r="E364" t="s">
        <v>27813</v>
      </c>
      <c r="F364" t="s">
        <v>67</v>
      </c>
      <c r="G364" t="s">
        <v>12903</v>
      </c>
    </row>
    <row r="365" spans="1:7" x14ac:dyDescent="0.25">
      <c r="A365">
        <v>281219186</v>
      </c>
      <c r="B365" t="s">
        <v>27814</v>
      </c>
      <c r="C365" t="s">
        <v>27415</v>
      </c>
      <c r="D365" t="s">
        <v>1361</v>
      </c>
      <c r="E365" t="s">
        <v>1361</v>
      </c>
      <c r="F365" t="s">
        <v>67</v>
      </c>
      <c r="G365" t="s">
        <v>12903</v>
      </c>
    </row>
    <row r="366" spans="1:7" x14ac:dyDescent="0.25">
      <c r="A366">
        <v>281219188</v>
      </c>
      <c r="B366" t="s">
        <v>27815</v>
      </c>
      <c r="C366" t="s">
        <v>27415</v>
      </c>
      <c r="D366" t="s">
        <v>27816</v>
      </c>
      <c r="E366" t="s">
        <v>27816</v>
      </c>
      <c r="F366" t="s">
        <v>67</v>
      </c>
      <c r="G366" t="s">
        <v>12903</v>
      </c>
    </row>
    <row r="367" spans="1:7" x14ac:dyDescent="0.25">
      <c r="A367">
        <v>281219190</v>
      </c>
      <c r="B367" t="s">
        <v>27817</v>
      </c>
      <c r="C367" t="s">
        <v>27415</v>
      </c>
      <c r="D367" t="s">
        <v>1361</v>
      </c>
      <c r="E367" t="s">
        <v>1361</v>
      </c>
      <c r="F367" t="s">
        <v>67</v>
      </c>
      <c r="G367" t="s">
        <v>12903</v>
      </c>
    </row>
    <row r="368" spans="1:7" x14ac:dyDescent="0.25">
      <c r="A368">
        <v>281219192</v>
      </c>
      <c r="B368" t="s">
        <v>27818</v>
      </c>
      <c r="C368" t="s">
        <v>27415</v>
      </c>
      <c r="D368" t="s">
        <v>1361</v>
      </c>
      <c r="E368" t="s">
        <v>1361</v>
      </c>
      <c r="F368" t="s">
        <v>67</v>
      </c>
      <c r="G368" t="s">
        <v>12903</v>
      </c>
    </row>
    <row r="369" spans="1:7" x14ac:dyDescent="0.25">
      <c r="A369">
        <v>281219194</v>
      </c>
      <c r="B369" t="s">
        <v>27819</v>
      </c>
      <c r="C369" t="s">
        <v>27415</v>
      </c>
      <c r="D369" t="s">
        <v>1361</v>
      </c>
      <c r="E369" t="s">
        <v>1361</v>
      </c>
      <c r="F369" t="s">
        <v>67</v>
      </c>
      <c r="G369" t="s">
        <v>12903</v>
      </c>
    </row>
    <row r="370" spans="1:7" x14ac:dyDescent="0.25">
      <c r="A370">
        <v>281219392</v>
      </c>
      <c r="B370" t="s">
        <v>27820</v>
      </c>
      <c r="C370" t="s">
        <v>27415</v>
      </c>
      <c r="D370" t="s">
        <v>1361</v>
      </c>
      <c r="E370" t="s">
        <v>1361</v>
      </c>
      <c r="F370" t="s">
        <v>67</v>
      </c>
      <c r="G370" t="s">
        <v>12903</v>
      </c>
    </row>
    <row r="371" spans="1:7" x14ac:dyDescent="0.25">
      <c r="A371">
        <v>281219394</v>
      </c>
      <c r="B371" t="s">
        <v>27821</v>
      </c>
      <c r="C371" t="s">
        <v>27415</v>
      </c>
      <c r="D371" t="s">
        <v>1361</v>
      </c>
      <c r="E371" t="s">
        <v>1361</v>
      </c>
      <c r="F371" t="s">
        <v>67</v>
      </c>
      <c r="G371" t="s">
        <v>12903</v>
      </c>
    </row>
    <row r="372" spans="1:7" x14ac:dyDescent="0.25">
      <c r="A372">
        <v>281219396</v>
      </c>
      <c r="B372" t="s">
        <v>27822</v>
      </c>
      <c r="C372" t="s">
        <v>27415</v>
      </c>
      <c r="D372" t="s">
        <v>1361</v>
      </c>
      <c r="E372" t="s">
        <v>1361</v>
      </c>
      <c r="F372" t="s">
        <v>67</v>
      </c>
      <c r="G372" t="s">
        <v>12903</v>
      </c>
    </row>
    <row r="373" spans="1:7" x14ac:dyDescent="0.25">
      <c r="A373">
        <v>281219398</v>
      </c>
      <c r="B373" t="s">
        <v>27823</v>
      </c>
      <c r="C373" t="s">
        <v>27415</v>
      </c>
      <c r="D373" t="s">
        <v>1361</v>
      </c>
      <c r="E373" t="s">
        <v>1361</v>
      </c>
      <c r="F373" t="s">
        <v>67</v>
      </c>
      <c r="G373" t="s">
        <v>12903</v>
      </c>
    </row>
    <row r="374" spans="1:7" x14ac:dyDescent="0.25">
      <c r="A374">
        <v>281219390</v>
      </c>
      <c r="B374" t="s">
        <v>27824</v>
      </c>
      <c r="C374" t="s">
        <v>27415</v>
      </c>
      <c r="D374" t="s">
        <v>1361</v>
      </c>
      <c r="E374" t="s">
        <v>1361</v>
      </c>
      <c r="F374" t="s">
        <v>67</v>
      </c>
      <c r="G374" t="s">
        <v>12903</v>
      </c>
    </row>
    <row r="375" spans="1:7" x14ac:dyDescent="0.25">
      <c r="A375">
        <v>281219400</v>
      </c>
      <c r="B375" t="s">
        <v>27825</v>
      </c>
      <c r="C375" t="s">
        <v>27415</v>
      </c>
      <c r="D375" t="s">
        <v>1361</v>
      </c>
      <c r="E375" t="s">
        <v>1361</v>
      </c>
      <c r="F375" t="s">
        <v>67</v>
      </c>
      <c r="G375" t="s">
        <v>12903</v>
      </c>
    </row>
    <row r="376" spans="1:7" x14ac:dyDescent="0.25">
      <c r="A376">
        <v>281219402</v>
      </c>
      <c r="B376" t="s">
        <v>27826</v>
      </c>
      <c r="C376" t="s">
        <v>27415</v>
      </c>
      <c r="D376" t="s">
        <v>27813</v>
      </c>
      <c r="E376" t="s">
        <v>27813</v>
      </c>
      <c r="F376" t="s">
        <v>67</v>
      </c>
      <c r="G376" t="s">
        <v>12903</v>
      </c>
    </row>
    <row r="377" spans="1:7" x14ac:dyDescent="0.25">
      <c r="A377">
        <v>281219590</v>
      </c>
      <c r="B377" t="s">
        <v>27827</v>
      </c>
      <c r="C377" t="s">
        <v>27415</v>
      </c>
      <c r="D377" t="s">
        <v>1361</v>
      </c>
      <c r="E377" t="s">
        <v>1361</v>
      </c>
      <c r="F377" t="s">
        <v>67</v>
      </c>
      <c r="G377" t="s">
        <v>12903</v>
      </c>
    </row>
    <row r="378" spans="1:7" x14ac:dyDescent="0.25">
      <c r="A378">
        <v>281219592</v>
      </c>
      <c r="B378" t="s">
        <v>27828</v>
      </c>
      <c r="C378" t="s">
        <v>27415</v>
      </c>
      <c r="D378" t="s">
        <v>1361</v>
      </c>
      <c r="E378" t="s">
        <v>1361</v>
      </c>
      <c r="F378" t="s">
        <v>67</v>
      </c>
      <c r="G378" t="s">
        <v>12903</v>
      </c>
    </row>
    <row r="379" spans="1:7" x14ac:dyDescent="0.25">
      <c r="A379">
        <v>281219594</v>
      </c>
      <c r="B379" t="s">
        <v>27829</v>
      </c>
      <c r="C379" t="s">
        <v>27415</v>
      </c>
      <c r="D379" t="s">
        <v>1361</v>
      </c>
      <c r="E379" t="s">
        <v>1361</v>
      </c>
      <c r="F379" t="s">
        <v>67</v>
      </c>
      <c r="G379" t="s">
        <v>12903</v>
      </c>
    </row>
    <row r="380" spans="1:7" x14ac:dyDescent="0.25">
      <c r="A380">
        <v>281219596</v>
      </c>
      <c r="B380" t="s">
        <v>27830</v>
      </c>
      <c r="C380" t="s">
        <v>27415</v>
      </c>
      <c r="D380" t="s">
        <v>27549</v>
      </c>
      <c r="E380" t="s">
        <v>27549</v>
      </c>
      <c r="F380" t="s">
        <v>67</v>
      </c>
      <c r="G380" t="s">
        <v>12903</v>
      </c>
    </row>
    <row r="381" spans="1:7" x14ac:dyDescent="0.25">
      <c r="A381">
        <v>281219598</v>
      </c>
      <c r="B381" t="s">
        <v>27831</v>
      </c>
      <c r="C381" t="s">
        <v>27415</v>
      </c>
      <c r="D381" t="s">
        <v>1361</v>
      </c>
      <c r="E381" t="s">
        <v>1361</v>
      </c>
      <c r="F381" t="s">
        <v>67</v>
      </c>
      <c r="G381" t="s">
        <v>12903</v>
      </c>
    </row>
    <row r="382" spans="1:7" x14ac:dyDescent="0.25">
      <c r="A382">
        <v>281219600</v>
      </c>
      <c r="B382" t="s">
        <v>27832</v>
      </c>
      <c r="C382" t="s">
        <v>27415</v>
      </c>
      <c r="D382" t="s">
        <v>1361</v>
      </c>
      <c r="E382" t="s">
        <v>1361</v>
      </c>
      <c r="F382" t="s">
        <v>67</v>
      </c>
      <c r="G382" t="s">
        <v>12903</v>
      </c>
    </row>
    <row r="383" spans="1:7" x14ac:dyDescent="0.25">
      <c r="A383">
        <v>281219602</v>
      </c>
      <c r="B383" t="s">
        <v>27833</v>
      </c>
      <c r="C383" t="s">
        <v>27415</v>
      </c>
      <c r="D383" t="s">
        <v>1361</v>
      </c>
      <c r="E383" t="s">
        <v>1361</v>
      </c>
      <c r="F383" t="s">
        <v>67</v>
      </c>
      <c r="G383" t="s">
        <v>12903</v>
      </c>
    </row>
    <row r="384" spans="1:7" x14ac:dyDescent="0.25">
      <c r="A384">
        <v>281219776</v>
      </c>
      <c r="B384" t="s">
        <v>27834</v>
      </c>
      <c r="C384" t="s">
        <v>27415</v>
      </c>
      <c r="D384" t="s">
        <v>1361</v>
      </c>
      <c r="E384" t="s">
        <v>1361</v>
      </c>
      <c r="F384" t="s">
        <v>67</v>
      </c>
      <c r="G384" t="s">
        <v>12903</v>
      </c>
    </row>
    <row r="385" spans="1:7" x14ac:dyDescent="0.25">
      <c r="A385">
        <v>281219778</v>
      </c>
      <c r="B385" t="s">
        <v>27835</v>
      </c>
      <c r="C385" t="s">
        <v>27415</v>
      </c>
      <c r="D385" t="s">
        <v>1361</v>
      </c>
      <c r="E385" t="s">
        <v>1361</v>
      </c>
      <c r="F385" t="s">
        <v>67</v>
      </c>
      <c r="G385" t="s">
        <v>12903</v>
      </c>
    </row>
    <row r="386" spans="1:7" x14ac:dyDescent="0.25">
      <c r="A386">
        <v>281219780</v>
      </c>
      <c r="B386" t="s">
        <v>27836</v>
      </c>
      <c r="C386" t="s">
        <v>27415</v>
      </c>
      <c r="D386" t="s">
        <v>1361</v>
      </c>
      <c r="E386" t="s">
        <v>1361</v>
      </c>
      <c r="F386" t="s">
        <v>67</v>
      </c>
      <c r="G386" t="s">
        <v>12903</v>
      </c>
    </row>
    <row r="387" spans="1:7" x14ac:dyDescent="0.25">
      <c r="A387">
        <v>281219782</v>
      </c>
      <c r="B387" t="s">
        <v>27837</v>
      </c>
      <c r="C387" t="s">
        <v>27415</v>
      </c>
      <c r="D387" t="s">
        <v>1361</v>
      </c>
      <c r="E387" t="s">
        <v>1361</v>
      </c>
      <c r="F387" t="s">
        <v>67</v>
      </c>
      <c r="G387" t="s">
        <v>12903</v>
      </c>
    </row>
    <row r="388" spans="1:7" x14ac:dyDescent="0.25">
      <c r="A388">
        <v>281219774</v>
      </c>
      <c r="B388" t="s">
        <v>27838</v>
      </c>
      <c r="C388" t="s">
        <v>27415</v>
      </c>
      <c r="D388" t="s">
        <v>1361</v>
      </c>
      <c r="E388" t="s">
        <v>1361</v>
      </c>
      <c r="F388" t="s">
        <v>67</v>
      </c>
      <c r="G388" t="s">
        <v>12903</v>
      </c>
    </row>
    <row r="389" spans="1:7" x14ac:dyDescent="0.25">
      <c r="A389">
        <v>281219784</v>
      </c>
      <c r="B389" t="s">
        <v>27839</v>
      </c>
      <c r="C389" t="s">
        <v>27415</v>
      </c>
      <c r="D389" t="s">
        <v>1361</v>
      </c>
      <c r="E389" t="s">
        <v>1361</v>
      </c>
      <c r="F389" t="s">
        <v>67</v>
      </c>
      <c r="G389" t="s">
        <v>12903</v>
      </c>
    </row>
    <row r="390" spans="1:7" x14ac:dyDescent="0.25">
      <c r="A390">
        <v>281216032</v>
      </c>
      <c r="B390" t="s">
        <v>27840</v>
      </c>
      <c r="C390" t="s">
        <v>27415</v>
      </c>
      <c r="D390" t="s">
        <v>1361</v>
      </c>
      <c r="E390" t="s">
        <v>1361</v>
      </c>
      <c r="F390" t="s">
        <v>67</v>
      </c>
      <c r="G390" t="s">
        <v>12903</v>
      </c>
    </row>
    <row r="391" spans="1:7" x14ac:dyDescent="0.25">
      <c r="A391">
        <v>281216034</v>
      </c>
      <c r="B391" t="s">
        <v>27841</v>
      </c>
      <c r="C391" t="s">
        <v>27415</v>
      </c>
      <c r="D391" t="s">
        <v>1361</v>
      </c>
      <c r="E391" t="s">
        <v>1361</v>
      </c>
      <c r="F391" t="s">
        <v>67</v>
      </c>
      <c r="G391" t="s">
        <v>12903</v>
      </c>
    </row>
    <row r="392" spans="1:7" x14ac:dyDescent="0.25">
      <c r="A392">
        <v>281216036</v>
      </c>
      <c r="B392" t="s">
        <v>27842</v>
      </c>
      <c r="C392" t="s">
        <v>27415</v>
      </c>
      <c r="D392" t="s">
        <v>1361</v>
      </c>
      <c r="E392" t="s">
        <v>1361</v>
      </c>
      <c r="F392" t="s">
        <v>67</v>
      </c>
      <c r="G392" t="s">
        <v>12903</v>
      </c>
    </row>
    <row r="393" spans="1:7" x14ac:dyDescent="0.25">
      <c r="A393">
        <v>281216038</v>
      </c>
      <c r="B393" t="s">
        <v>27843</v>
      </c>
      <c r="C393" t="s">
        <v>27415</v>
      </c>
      <c r="D393" t="s">
        <v>1361</v>
      </c>
      <c r="E393" t="s">
        <v>1361</v>
      </c>
      <c r="F393" t="s">
        <v>67</v>
      </c>
      <c r="G393" t="s">
        <v>12903</v>
      </c>
    </row>
    <row r="394" spans="1:7" x14ac:dyDescent="0.25">
      <c r="A394">
        <v>281216040</v>
      </c>
      <c r="B394" t="s">
        <v>27844</v>
      </c>
      <c r="C394" t="s">
        <v>27415</v>
      </c>
      <c r="D394" t="s">
        <v>1361</v>
      </c>
      <c r="E394" t="s">
        <v>1361</v>
      </c>
      <c r="F394" t="s">
        <v>67</v>
      </c>
      <c r="G394" t="s">
        <v>12903</v>
      </c>
    </row>
    <row r="395" spans="1:7" x14ac:dyDescent="0.25">
      <c r="A395">
        <v>281216042</v>
      </c>
      <c r="B395" t="s">
        <v>27845</v>
      </c>
      <c r="C395" t="s">
        <v>27415</v>
      </c>
      <c r="D395" t="s">
        <v>1361</v>
      </c>
      <c r="E395" t="s">
        <v>1361</v>
      </c>
      <c r="F395" t="s">
        <v>67</v>
      </c>
      <c r="G395" t="s">
        <v>12903</v>
      </c>
    </row>
    <row r="396" spans="1:7" x14ac:dyDescent="0.25">
      <c r="A396">
        <v>281216044</v>
      </c>
      <c r="B396" t="s">
        <v>27846</v>
      </c>
      <c r="C396" t="s">
        <v>27415</v>
      </c>
      <c r="D396" t="s">
        <v>1361</v>
      </c>
      <c r="E396" t="s">
        <v>1361</v>
      </c>
      <c r="F396" t="s">
        <v>67</v>
      </c>
      <c r="G396" t="s">
        <v>12903</v>
      </c>
    </row>
    <row r="397" spans="1:7" x14ac:dyDescent="0.25">
      <c r="A397">
        <v>281216238</v>
      </c>
      <c r="B397" t="s">
        <v>27847</v>
      </c>
      <c r="C397" t="s">
        <v>27415</v>
      </c>
      <c r="D397" t="s">
        <v>1361</v>
      </c>
      <c r="E397" t="s">
        <v>1361</v>
      </c>
      <c r="F397" t="s">
        <v>67</v>
      </c>
      <c r="G397" t="s">
        <v>12903</v>
      </c>
    </row>
    <row r="398" spans="1:7" x14ac:dyDescent="0.25">
      <c r="A398">
        <v>281216240</v>
      </c>
      <c r="B398" t="s">
        <v>27848</v>
      </c>
      <c r="C398" t="s">
        <v>27415</v>
      </c>
      <c r="D398" t="s">
        <v>1361</v>
      </c>
      <c r="E398" t="s">
        <v>1361</v>
      </c>
      <c r="F398" t="s">
        <v>67</v>
      </c>
      <c r="G398" t="s">
        <v>12903</v>
      </c>
    </row>
    <row r="399" spans="1:7" x14ac:dyDescent="0.25">
      <c r="A399">
        <v>281216242</v>
      </c>
      <c r="B399" t="s">
        <v>27849</v>
      </c>
      <c r="C399" t="s">
        <v>27415</v>
      </c>
      <c r="D399" t="s">
        <v>1361</v>
      </c>
      <c r="E399" t="s">
        <v>1361</v>
      </c>
      <c r="F399" t="s">
        <v>67</v>
      </c>
      <c r="G399" t="s">
        <v>12903</v>
      </c>
    </row>
    <row r="400" spans="1:7" x14ac:dyDescent="0.25">
      <c r="A400">
        <v>281216244</v>
      </c>
      <c r="B400" t="s">
        <v>27850</v>
      </c>
      <c r="C400" t="s">
        <v>27415</v>
      </c>
      <c r="D400" t="s">
        <v>1361</v>
      </c>
      <c r="E400" t="s">
        <v>1361</v>
      </c>
      <c r="F400" t="s">
        <v>67</v>
      </c>
      <c r="G400" t="s">
        <v>12903</v>
      </c>
    </row>
    <row r="401" spans="1:7" x14ac:dyDescent="0.25">
      <c r="A401">
        <v>281216236</v>
      </c>
      <c r="B401" t="s">
        <v>27851</v>
      </c>
      <c r="C401" t="s">
        <v>27415</v>
      </c>
      <c r="D401" t="s">
        <v>1361</v>
      </c>
      <c r="E401" t="s">
        <v>1361</v>
      </c>
      <c r="F401" t="s">
        <v>67</v>
      </c>
      <c r="G401" t="s">
        <v>12903</v>
      </c>
    </row>
    <row r="402" spans="1:7" x14ac:dyDescent="0.25">
      <c r="A402">
        <v>281216246</v>
      </c>
      <c r="B402" t="s">
        <v>27852</v>
      </c>
      <c r="C402" t="s">
        <v>27415</v>
      </c>
      <c r="D402" t="s">
        <v>1361</v>
      </c>
      <c r="E402" t="s">
        <v>1361</v>
      </c>
      <c r="F402" t="s">
        <v>67</v>
      </c>
      <c r="G402" t="s">
        <v>12903</v>
      </c>
    </row>
    <row r="403" spans="1:7" x14ac:dyDescent="0.25">
      <c r="A403">
        <v>281216248</v>
      </c>
      <c r="B403" t="s">
        <v>27853</v>
      </c>
      <c r="C403" t="s">
        <v>27415</v>
      </c>
      <c r="D403" t="s">
        <v>1361</v>
      </c>
      <c r="E403" t="s">
        <v>1361</v>
      </c>
      <c r="F403" t="s">
        <v>67</v>
      </c>
      <c r="G403" t="s">
        <v>12903</v>
      </c>
    </row>
    <row r="404" spans="1:7" x14ac:dyDescent="0.25">
      <c r="A404">
        <v>281216458</v>
      </c>
      <c r="B404" t="s">
        <v>27854</v>
      </c>
      <c r="C404" t="s">
        <v>27415</v>
      </c>
      <c r="D404" t="s">
        <v>1361</v>
      </c>
      <c r="E404" t="s">
        <v>1361</v>
      </c>
      <c r="F404" t="s">
        <v>67</v>
      </c>
      <c r="G404" t="s">
        <v>12903</v>
      </c>
    </row>
    <row r="405" spans="1:7" x14ac:dyDescent="0.25">
      <c r="A405">
        <v>281216460</v>
      </c>
      <c r="B405" t="s">
        <v>27855</v>
      </c>
      <c r="C405" t="s">
        <v>27415</v>
      </c>
      <c r="D405" t="s">
        <v>1361</v>
      </c>
      <c r="E405" t="s">
        <v>1361</v>
      </c>
      <c r="F405" t="s">
        <v>67</v>
      </c>
      <c r="G405" t="s">
        <v>12903</v>
      </c>
    </row>
    <row r="406" spans="1:7" x14ac:dyDescent="0.25">
      <c r="A406">
        <v>281216462</v>
      </c>
      <c r="B406" t="s">
        <v>27856</v>
      </c>
      <c r="C406" t="s">
        <v>27415</v>
      </c>
      <c r="D406" t="s">
        <v>1361</v>
      </c>
      <c r="E406" t="s">
        <v>1361</v>
      </c>
      <c r="F406" t="s">
        <v>67</v>
      </c>
      <c r="G406" t="s">
        <v>12903</v>
      </c>
    </row>
    <row r="407" spans="1:7" x14ac:dyDescent="0.25">
      <c r="A407">
        <v>281216464</v>
      </c>
      <c r="B407" t="s">
        <v>27857</v>
      </c>
      <c r="C407" t="s">
        <v>27415</v>
      </c>
      <c r="D407" t="s">
        <v>1361</v>
      </c>
      <c r="E407" t="s">
        <v>1361</v>
      </c>
      <c r="F407" t="s">
        <v>67</v>
      </c>
      <c r="G407" t="s">
        <v>12903</v>
      </c>
    </row>
    <row r="408" spans="1:7" x14ac:dyDescent="0.25">
      <c r="A408">
        <v>281216466</v>
      </c>
      <c r="B408" t="s">
        <v>27858</v>
      </c>
      <c r="C408" t="s">
        <v>27415</v>
      </c>
      <c r="D408" t="s">
        <v>1361</v>
      </c>
      <c r="E408" t="s">
        <v>1361</v>
      </c>
      <c r="F408" t="s">
        <v>67</v>
      </c>
      <c r="G408" t="s">
        <v>12903</v>
      </c>
    </row>
    <row r="409" spans="1:7" x14ac:dyDescent="0.25">
      <c r="A409">
        <v>281216468</v>
      </c>
      <c r="B409" t="s">
        <v>27859</v>
      </c>
      <c r="C409" t="s">
        <v>27415</v>
      </c>
      <c r="D409" t="s">
        <v>1361</v>
      </c>
      <c r="E409" t="s">
        <v>1361</v>
      </c>
      <c r="F409" t="s">
        <v>67</v>
      </c>
      <c r="G409" t="s">
        <v>12903</v>
      </c>
    </row>
    <row r="410" spans="1:7" x14ac:dyDescent="0.25">
      <c r="A410">
        <v>281216470</v>
      </c>
      <c r="B410" t="s">
        <v>27860</v>
      </c>
      <c r="C410" t="s">
        <v>27415</v>
      </c>
      <c r="D410" t="s">
        <v>1361</v>
      </c>
      <c r="E410" t="s">
        <v>1361</v>
      </c>
      <c r="F410" t="s">
        <v>67</v>
      </c>
      <c r="G410" t="s">
        <v>12903</v>
      </c>
    </row>
    <row r="411" spans="1:7" x14ac:dyDescent="0.25">
      <c r="A411">
        <v>281216674</v>
      </c>
      <c r="B411" t="s">
        <v>27861</v>
      </c>
      <c r="C411" t="s">
        <v>27415</v>
      </c>
      <c r="D411" t="s">
        <v>1361</v>
      </c>
      <c r="E411" t="s">
        <v>1361</v>
      </c>
      <c r="F411" t="s">
        <v>67</v>
      </c>
      <c r="G411" t="s">
        <v>12903</v>
      </c>
    </row>
    <row r="412" spans="1:7" x14ac:dyDescent="0.25">
      <c r="A412">
        <v>281216676</v>
      </c>
      <c r="B412" t="s">
        <v>27862</v>
      </c>
      <c r="C412" t="s">
        <v>27415</v>
      </c>
      <c r="D412" t="s">
        <v>1361</v>
      </c>
      <c r="E412" t="s">
        <v>1361</v>
      </c>
      <c r="F412" t="s">
        <v>67</v>
      </c>
      <c r="G412" t="s">
        <v>12903</v>
      </c>
    </row>
    <row r="413" spans="1:7" x14ac:dyDescent="0.25">
      <c r="A413">
        <v>281216678</v>
      </c>
      <c r="B413" t="s">
        <v>27863</v>
      </c>
      <c r="C413" t="s">
        <v>27415</v>
      </c>
      <c r="D413" t="s">
        <v>1361</v>
      </c>
      <c r="E413" t="s">
        <v>1361</v>
      </c>
      <c r="F413" t="s">
        <v>67</v>
      </c>
      <c r="G413" t="s">
        <v>12903</v>
      </c>
    </row>
    <row r="414" spans="1:7" x14ac:dyDescent="0.25">
      <c r="A414">
        <v>281216680</v>
      </c>
      <c r="B414" t="s">
        <v>27864</v>
      </c>
      <c r="C414" t="s">
        <v>27415</v>
      </c>
      <c r="D414" t="s">
        <v>1361</v>
      </c>
      <c r="E414" t="s">
        <v>1361</v>
      </c>
      <c r="F414" t="s">
        <v>67</v>
      </c>
      <c r="G414" t="s">
        <v>12903</v>
      </c>
    </row>
    <row r="415" spans="1:7" x14ac:dyDescent="0.25">
      <c r="A415">
        <v>281216682</v>
      </c>
      <c r="B415" t="s">
        <v>27865</v>
      </c>
      <c r="C415" t="s">
        <v>27415</v>
      </c>
      <c r="D415" t="s">
        <v>1361</v>
      </c>
      <c r="E415" t="s">
        <v>1361</v>
      </c>
      <c r="F415" t="s">
        <v>67</v>
      </c>
      <c r="G415" t="s">
        <v>12903</v>
      </c>
    </row>
    <row r="416" spans="1:7" x14ac:dyDescent="0.25">
      <c r="A416">
        <v>281216684</v>
      </c>
      <c r="B416" t="s">
        <v>27866</v>
      </c>
      <c r="C416" t="s">
        <v>27415</v>
      </c>
      <c r="D416" t="s">
        <v>1361</v>
      </c>
      <c r="E416" t="s">
        <v>1361</v>
      </c>
      <c r="F416" t="s">
        <v>67</v>
      </c>
      <c r="G416" t="s">
        <v>12903</v>
      </c>
    </row>
    <row r="417" spans="1:7" x14ac:dyDescent="0.25">
      <c r="A417">
        <v>281216686</v>
      </c>
      <c r="B417" t="s">
        <v>27867</v>
      </c>
      <c r="C417" t="s">
        <v>27415</v>
      </c>
      <c r="D417" t="s">
        <v>1361</v>
      </c>
      <c r="E417" t="s">
        <v>1361</v>
      </c>
      <c r="F417" t="s">
        <v>67</v>
      </c>
      <c r="G417" t="s">
        <v>12903</v>
      </c>
    </row>
    <row r="418" spans="1:7" x14ac:dyDescent="0.25">
      <c r="A418">
        <v>281216882</v>
      </c>
      <c r="B418" t="s">
        <v>27868</v>
      </c>
      <c r="C418" t="s">
        <v>27415</v>
      </c>
      <c r="D418" t="s">
        <v>27869</v>
      </c>
      <c r="E418" t="s">
        <v>27869</v>
      </c>
      <c r="F418" t="s">
        <v>67</v>
      </c>
      <c r="G418" t="s">
        <v>12903</v>
      </c>
    </row>
    <row r="419" spans="1:7" x14ac:dyDescent="0.25">
      <c r="A419">
        <v>281216884</v>
      </c>
      <c r="B419" t="s">
        <v>27870</v>
      </c>
      <c r="C419" t="s">
        <v>27415</v>
      </c>
      <c r="D419" t="s">
        <v>27871</v>
      </c>
      <c r="E419" t="s">
        <v>27871</v>
      </c>
      <c r="F419" t="s">
        <v>67</v>
      </c>
      <c r="G419" t="s">
        <v>12903</v>
      </c>
    </row>
    <row r="420" spans="1:7" x14ac:dyDescent="0.25">
      <c r="A420">
        <v>281216886</v>
      </c>
      <c r="B420" t="s">
        <v>27872</v>
      </c>
      <c r="C420" t="s">
        <v>27415</v>
      </c>
      <c r="D420" t="s">
        <v>1361</v>
      </c>
      <c r="E420" t="s">
        <v>1361</v>
      </c>
      <c r="F420" t="s">
        <v>67</v>
      </c>
      <c r="G420" t="s">
        <v>12903</v>
      </c>
    </row>
    <row r="421" spans="1:7" x14ac:dyDescent="0.25">
      <c r="A421">
        <v>281216888</v>
      </c>
      <c r="B421" t="s">
        <v>27873</v>
      </c>
      <c r="C421" t="s">
        <v>27415</v>
      </c>
      <c r="D421" t="s">
        <v>27733</v>
      </c>
      <c r="E421" t="s">
        <v>27733</v>
      </c>
      <c r="F421" t="s">
        <v>67</v>
      </c>
      <c r="G421" t="s">
        <v>12903</v>
      </c>
    </row>
    <row r="422" spans="1:7" x14ac:dyDescent="0.25">
      <c r="A422">
        <v>281216890</v>
      </c>
      <c r="B422" t="s">
        <v>27874</v>
      </c>
      <c r="C422" t="s">
        <v>27415</v>
      </c>
      <c r="D422" t="s">
        <v>27875</v>
      </c>
      <c r="E422" t="s">
        <v>27875</v>
      </c>
      <c r="F422" t="s">
        <v>67</v>
      </c>
      <c r="G422" t="s">
        <v>12903</v>
      </c>
    </row>
    <row r="423" spans="1:7" x14ac:dyDescent="0.25">
      <c r="A423">
        <v>281216892</v>
      </c>
      <c r="B423" t="s">
        <v>27876</v>
      </c>
      <c r="C423" t="s">
        <v>27415</v>
      </c>
      <c r="D423" t="s">
        <v>27733</v>
      </c>
      <c r="E423" t="s">
        <v>27733</v>
      </c>
      <c r="F423" t="s">
        <v>67</v>
      </c>
      <c r="G423" t="s">
        <v>12903</v>
      </c>
    </row>
    <row r="424" spans="1:7" x14ac:dyDescent="0.25">
      <c r="A424">
        <v>281216894</v>
      </c>
      <c r="B424" t="s">
        <v>27877</v>
      </c>
      <c r="C424" t="s">
        <v>27415</v>
      </c>
      <c r="D424" t="s">
        <v>27878</v>
      </c>
      <c r="E424" t="s">
        <v>27878</v>
      </c>
      <c r="F424" t="s">
        <v>67</v>
      </c>
      <c r="G424" t="s">
        <v>12903</v>
      </c>
    </row>
    <row r="425" spans="1:7" x14ac:dyDescent="0.25">
      <c r="A425">
        <v>281217086</v>
      </c>
      <c r="B425" t="s">
        <v>27879</v>
      </c>
      <c r="C425" t="s">
        <v>27415</v>
      </c>
      <c r="D425" t="s">
        <v>1361</v>
      </c>
      <c r="E425" t="s">
        <v>1361</v>
      </c>
      <c r="F425" t="s">
        <v>67</v>
      </c>
      <c r="G425" t="s">
        <v>12903</v>
      </c>
    </row>
    <row r="426" spans="1:7" x14ac:dyDescent="0.25">
      <c r="A426">
        <v>281217088</v>
      </c>
      <c r="B426" t="s">
        <v>27880</v>
      </c>
      <c r="C426" t="s">
        <v>27415</v>
      </c>
      <c r="D426" t="s">
        <v>1361</v>
      </c>
      <c r="E426" t="s">
        <v>1361</v>
      </c>
      <c r="F426" t="s">
        <v>67</v>
      </c>
      <c r="G426" t="s">
        <v>12903</v>
      </c>
    </row>
    <row r="427" spans="1:7" x14ac:dyDescent="0.25">
      <c r="A427">
        <v>281217090</v>
      </c>
      <c r="B427" t="s">
        <v>27881</v>
      </c>
      <c r="C427" t="s">
        <v>27415</v>
      </c>
      <c r="D427" t="s">
        <v>1361</v>
      </c>
      <c r="E427" t="s">
        <v>1361</v>
      </c>
      <c r="F427" t="s">
        <v>67</v>
      </c>
      <c r="G427" t="s">
        <v>12903</v>
      </c>
    </row>
    <row r="428" spans="1:7" x14ac:dyDescent="0.25">
      <c r="A428">
        <v>281217092</v>
      </c>
      <c r="B428" t="s">
        <v>27882</v>
      </c>
      <c r="C428" t="s">
        <v>27415</v>
      </c>
      <c r="D428" t="s">
        <v>1361</v>
      </c>
      <c r="E428" t="s">
        <v>1361</v>
      </c>
      <c r="F428" t="s">
        <v>67</v>
      </c>
      <c r="G428" t="s">
        <v>12903</v>
      </c>
    </row>
    <row r="429" spans="1:7" x14ac:dyDescent="0.25">
      <c r="A429">
        <v>281217094</v>
      </c>
      <c r="B429" t="s">
        <v>27883</v>
      </c>
      <c r="C429" t="s">
        <v>27415</v>
      </c>
      <c r="D429" t="s">
        <v>1361</v>
      </c>
      <c r="E429" t="s">
        <v>1361</v>
      </c>
      <c r="F429" t="s">
        <v>67</v>
      </c>
      <c r="G429" t="s">
        <v>12903</v>
      </c>
    </row>
    <row r="430" spans="1:7" x14ac:dyDescent="0.25">
      <c r="A430">
        <v>281217096</v>
      </c>
      <c r="B430" t="s">
        <v>27884</v>
      </c>
      <c r="C430" t="s">
        <v>27415</v>
      </c>
      <c r="D430" t="s">
        <v>1361</v>
      </c>
      <c r="E430" t="s">
        <v>1361</v>
      </c>
      <c r="F430" t="s">
        <v>67</v>
      </c>
      <c r="G430" t="s">
        <v>12903</v>
      </c>
    </row>
    <row r="431" spans="1:7" x14ac:dyDescent="0.25">
      <c r="A431">
        <v>281217290</v>
      </c>
      <c r="B431" t="s">
        <v>27885</v>
      </c>
      <c r="C431" t="s">
        <v>27415</v>
      </c>
      <c r="D431" t="s">
        <v>1361</v>
      </c>
      <c r="E431" t="s">
        <v>1361</v>
      </c>
      <c r="F431" t="s">
        <v>67</v>
      </c>
      <c r="G431" t="s">
        <v>12903</v>
      </c>
    </row>
    <row r="432" spans="1:7" x14ac:dyDescent="0.25">
      <c r="A432">
        <v>281217292</v>
      </c>
      <c r="B432" t="s">
        <v>27886</v>
      </c>
      <c r="C432" t="s">
        <v>27415</v>
      </c>
      <c r="D432" t="s">
        <v>1361</v>
      </c>
      <c r="E432" t="s">
        <v>1361</v>
      </c>
      <c r="F432" t="s">
        <v>67</v>
      </c>
      <c r="G432" t="s">
        <v>12903</v>
      </c>
    </row>
    <row r="433" spans="1:7" x14ac:dyDescent="0.25">
      <c r="A433">
        <v>281217294</v>
      </c>
      <c r="B433" t="s">
        <v>27887</v>
      </c>
      <c r="C433" t="s">
        <v>27415</v>
      </c>
      <c r="D433" t="s">
        <v>1361</v>
      </c>
      <c r="E433" t="s">
        <v>1361</v>
      </c>
      <c r="F433" t="s">
        <v>67</v>
      </c>
      <c r="G433" t="s">
        <v>12903</v>
      </c>
    </row>
    <row r="434" spans="1:7" x14ac:dyDescent="0.25">
      <c r="A434">
        <v>281217296</v>
      </c>
      <c r="B434" t="s">
        <v>27888</v>
      </c>
      <c r="C434" t="s">
        <v>27415</v>
      </c>
      <c r="D434" t="s">
        <v>1361</v>
      </c>
      <c r="E434" t="s">
        <v>1361</v>
      </c>
      <c r="F434" t="s">
        <v>67</v>
      </c>
      <c r="G434" t="s">
        <v>12903</v>
      </c>
    </row>
    <row r="435" spans="1:7" x14ac:dyDescent="0.25">
      <c r="A435">
        <v>281217288</v>
      </c>
      <c r="B435" t="s">
        <v>27889</v>
      </c>
      <c r="C435" t="s">
        <v>27415</v>
      </c>
      <c r="D435" t="s">
        <v>1575</v>
      </c>
      <c r="E435" t="s">
        <v>1575</v>
      </c>
      <c r="F435" t="s">
        <v>67</v>
      </c>
      <c r="G435" t="s">
        <v>12903</v>
      </c>
    </row>
    <row r="436" spans="1:7" x14ac:dyDescent="0.25">
      <c r="A436">
        <v>281217298</v>
      </c>
      <c r="B436" t="s">
        <v>27890</v>
      </c>
      <c r="C436" t="s">
        <v>27415</v>
      </c>
      <c r="D436" t="s">
        <v>1361</v>
      </c>
      <c r="E436" t="s">
        <v>1361</v>
      </c>
      <c r="F436" t="s">
        <v>67</v>
      </c>
      <c r="G436" t="s">
        <v>12903</v>
      </c>
    </row>
    <row r="437" spans="1:7" x14ac:dyDescent="0.25">
      <c r="A437">
        <v>281217488</v>
      </c>
      <c r="B437" t="s">
        <v>27891</v>
      </c>
      <c r="C437" t="s">
        <v>27415</v>
      </c>
      <c r="D437" t="s">
        <v>1361</v>
      </c>
      <c r="E437" t="s">
        <v>1361</v>
      </c>
      <c r="F437" t="s">
        <v>67</v>
      </c>
      <c r="G437" t="s">
        <v>12903</v>
      </c>
    </row>
    <row r="438" spans="1:7" x14ac:dyDescent="0.25">
      <c r="A438">
        <v>281217490</v>
      </c>
      <c r="B438" t="s">
        <v>27892</v>
      </c>
      <c r="C438" t="s">
        <v>27415</v>
      </c>
      <c r="D438" t="s">
        <v>1361</v>
      </c>
      <c r="E438" t="s">
        <v>1361</v>
      </c>
      <c r="F438" t="s">
        <v>67</v>
      </c>
      <c r="G438" t="s">
        <v>12903</v>
      </c>
    </row>
    <row r="439" spans="1:7" x14ac:dyDescent="0.25">
      <c r="A439">
        <v>281217492</v>
      </c>
      <c r="B439" t="s">
        <v>27893</v>
      </c>
      <c r="C439" t="s">
        <v>27415</v>
      </c>
      <c r="D439" t="s">
        <v>1361</v>
      </c>
      <c r="E439" t="s">
        <v>1361</v>
      </c>
      <c r="F439" t="s">
        <v>67</v>
      </c>
      <c r="G439" t="s">
        <v>12903</v>
      </c>
    </row>
    <row r="440" spans="1:7" x14ac:dyDescent="0.25">
      <c r="A440">
        <v>281217494</v>
      </c>
      <c r="B440" t="s">
        <v>27894</v>
      </c>
      <c r="C440" t="s">
        <v>27415</v>
      </c>
      <c r="D440" t="s">
        <v>1361</v>
      </c>
      <c r="E440" t="s">
        <v>1361</v>
      </c>
      <c r="F440" t="s">
        <v>67</v>
      </c>
      <c r="G440" t="s">
        <v>12903</v>
      </c>
    </row>
    <row r="441" spans="1:7" x14ac:dyDescent="0.25">
      <c r="A441">
        <v>281217496</v>
      </c>
      <c r="B441" t="s">
        <v>27895</v>
      </c>
      <c r="C441" t="s">
        <v>27415</v>
      </c>
      <c r="D441" t="s">
        <v>1361</v>
      </c>
      <c r="E441" t="s">
        <v>1361</v>
      </c>
      <c r="F441" t="s">
        <v>67</v>
      </c>
      <c r="G441" t="s">
        <v>12903</v>
      </c>
    </row>
    <row r="442" spans="1:7" x14ac:dyDescent="0.25">
      <c r="A442">
        <v>281217498</v>
      </c>
      <c r="B442" t="s">
        <v>27896</v>
      </c>
      <c r="C442" t="s">
        <v>27415</v>
      </c>
      <c r="D442" t="s">
        <v>1361</v>
      </c>
      <c r="E442" t="s">
        <v>1361</v>
      </c>
      <c r="F442" t="s">
        <v>67</v>
      </c>
      <c r="G442" t="s">
        <v>12903</v>
      </c>
    </row>
    <row r="443" spans="1:7" x14ac:dyDescent="0.25">
      <c r="A443">
        <v>281217672</v>
      </c>
      <c r="B443" t="s">
        <v>27897</v>
      </c>
      <c r="C443" t="s">
        <v>27415</v>
      </c>
      <c r="D443" t="s">
        <v>1361</v>
      </c>
      <c r="E443" t="s">
        <v>1361</v>
      </c>
      <c r="F443" t="s">
        <v>67</v>
      </c>
      <c r="G443" t="s">
        <v>12903</v>
      </c>
    </row>
    <row r="444" spans="1:7" x14ac:dyDescent="0.25">
      <c r="A444">
        <v>281217674</v>
      </c>
      <c r="B444" t="s">
        <v>27898</v>
      </c>
      <c r="C444" t="s">
        <v>27415</v>
      </c>
      <c r="D444" t="s">
        <v>1361</v>
      </c>
      <c r="E444" t="s">
        <v>1361</v>
      </c>
      <c r="F444" t="s">
        <v>67</v>
      </c>
      <c r="G444" t="s">
        <v>12903</v>
      </c>
    </row>
    <row r="445" spans="1:7" x14ac:dyDescent="0.25">
      <c r="A445">
        <v>281217676</v>
      </c>
      <c r="B445" t="s">
        <v>27899</v>
      </c>
      <c r="C445" t="s">
        <v>27415</v>
      </c>
      <c r="D445" t="s">
        <v>1361</v>
      </c>
      <c r="E445" t="s">
        <v>1361</v>
      </c>
      <c r="F445" t="s">
        <v>67</v>
      </c>
      <c r="G445" t="s">
        <v>12903</v>
      </c>
    </row>
    <row r="446" spans="1:7" x14ac:dyDescent="0.25">
      <c r="A446">
        <v>281217678</v>
      </c>
      <c r="B446" t="s">
        <v>27900</v>
      </c>
      <c r="C446" t="s">
        <v>27415</v>
      </c>
      <c r="D446" t="s">
        <v>1361</v>
      </c>
      <c r="E446" t="s">
        <v>1361</v>
      </c>
      <c r="F446" t="s">
        <v>67</v>
      </c>
      <c r="G446" t="s">
        <v>12903</v>
      </c>
    </row>
    <row r="447" spans="1:7" x14ac:dyDescent="0.25">
      <c r="A447">
        <v>281217670</v>
      </c>
      <c r="B447" t="s">
        <v>27901</v>
      </c>
      <c r="C447" t="s">
        <v>27415</v>
      </c>
      <c r="D447" t="s">
        <v>1361</v>
      </c>
      <c r="E447" t="s">
        <v>1361</v>
      </c>
      <c r="F447" t="s">
        <v>67</v>
      </c>
      <c r="G447" t="s">
        <v>12903</v>
      </c>
    </row>
    <row r="448" spans="1:7" x14ac:dyDescent="0.25">
      <c r="A448">
        <v>281217680</v>
      </c>
      <c r="B448" t="s">
        <v>27902</v>
      </c>
      <c r="C448" t="s">
        <v>27415</v>
      </c>
      <c r="D448" t="s">
        <v>1361</v>
      </c>
      <c r="E448" t="s">
        <v>1361</v>
      </c>
      <c r="F448" t="s">
        <v>67</v>
      </c>
      <c r="G448" t="s">
        <v>12903</v>
      </c>
    </row>
    <row r="449" spans="1:7" x14ac:dyDescent="0.25">
      <c r="A449">
        <v>281217864</v>
      </c>
      <c r="B449" t="s">
        <v>27903</v>
      </c>
      <c r="C449" t="s">
        <v>27415</v>
      </c>
      <c r="D449" t="s">
        <v>1361</v>
      </c>
      <c r="E449" t="s">
        <v>1361</v>
      </c>
      <c r="F449" t="s">
        <v>67</v>
      </c>
      <c r="G449" t="s">
        <v>12903</v>
      </c>
    </row>
    <row r="450" spans="1:7" x14ac:dyDescent="0.25">
      <c r="A450">
        <v>281217866</v>
      </c>
      <c r="B450" t="s">
        <v>27904</v>
      </c>
      <c r="C450" t="s">
        <v>27415</v>
      </c>
      <c r="D450" t="s">
        <v>1361</v>
      </c>
      <c r="E450" t="s">
        <v>1361</v>
      </c>
      <c r="F450" t="s">
        <v>67</v>
      </c>
      <c r="G450" t="s">
        <v>12903</v>
      </c>
    </row>
    <row r="451" spans="1:7" x14ac:dyDescent="0.25">
      <c r="A451">
        <v>281217868</v>
      </c>
      <c r="B451" t="s">
        <v>27905</v>
      </c>
      <c r="C451" t="s">
        <v>27415</v>
      </c>
      <c r="D451" t="s">
        <v>1361</v>
      </c>
      <c r="E451" t="s">
        <v>1361</v>
      </c>
      <c r="F451" t="s">
        <v>67</v>
      </c>
      <c r="G451" t="s">
        <v>12903</v>
      </c>
    </row>
    <row r="452" spans="1:7" x14ac:dyDescent="0.25">
      <c r="A452">
        <v>281217870</v>
      </c>
      <c r="B452" t="s">
        <v>27906</v>
      </c>
      <c r="C452" t="s">
        <v>27415</v>
      </c>
      <c r="D452" t="s">
        <v>1361</v>
      </c>
      <c r="E452" t="s">
        <v>1361</v>
      </c>
      <c r="F452" t="s">
        <v>67</v>
      </c>
      <c r="G452" t="s">
        <v>12903</v>
      </c>
    </row>
    <row r="453" spans="1:7" x14ac:dyDescent="0.25">
      <c r="A453">
        <v>281217872</v>
      </c>
      <c r="B453" t="s">
        <v>27907</v>
      </c>
      <c r="C453" t="s">
        <v>27415</v>
      </c>
      <c r="D453" t="s">
        <v>1361</v>
      </c>
      <c r="E453" t="s">
        <v>1361</v>
      </c>
      <c r="F453" t="s">
        <v>67</v>
      </c>
      <c r="G453" t="s">
        <v>12903</v>
      </c>
    </row>
    <row r="454" spans="1:7" x14ac:dyDescent="0.25">
      <c r="A454">
        <v>281217874</v>
      </c>
      <c r="B454" t="s">
        <v>27908</v>
      </c>
      <c r="C454" t="s">
        <v>27415</v>
      </c>
      <c r="D454" t="s">
        <v>1361</v>
      </c>
      <c r="E454" t="s">
        <v>1361</v>
      </c>
      <c r="F454" t="s">
        <v>67</v>
      </c>
      <c r="G454" t="s">
        <v>12903</v>
      </c>
    </row>
    <row r="455" spans="1:7" x14ac:dyDescent="0.25">
      <c r="A455">
        <v>281218056</v>
      </c>
      <c r="B455" t="s">
        <v>27909</v>
      </c>
      <c r="C455" t="s">
        <v>27415</v>
      </c>
      <c r="D455" t="s">
        <v>1361</v>
      </c>
      <c r="E455" t="s">
        <v>1361</v>
      </c>
      <c r="F455" t="s">
        <v>67</v>
      </c>
      <c r="G455" t="s">
        <v>12903</v>
      </c>
    </row>
    <row r="456" spans="1:7" x14ac:dyDescent="0.25">
      <c r="A456">
        <v>281218058</v>
      </c>
      <c r="B456" t="s">
        <v>27910</v>
      </c>
      <c r="C456" t="s">
        <v>27415</v>
      </c>
      <c r="D456" t="s">
        <v>1361</v>
      </c>
      <c r="E456" t="s">
        <v>1361</v>
      </c>
      <c r="F456" t="s">
        <v>67</v>
      </c>
      <c r="G456" t="s">
        <v>12903</v>
      </c>
    </row>
    <row r="457" spans="1:7" x14ac:dyDescent="0.25">
      <c r="A457">
        <v>281218060</v>
      </c>
      <c r="B457" t="s">
        <v>27911</v>
      </c>
      <c r="C457" t="s">
        <v>27415</v>
      </c>
      <c r="D457" t="s">
        <v>1361</v>
      </c>
      <c r="E457" t="s">
        <v>1361</v>
      </c>
      <c r="F457" t="s">
        <v>67</v>
      </c>
      <c r="G457" t="s">
        <v>12903</v>
      </c>
    </row>
    <row r="458" spans="1:7" x14ac:dyDescent="0.25">
      <c r="A458">
        <v>281218062</v>
      </c>
      <c r="B458" t="s">
        <v>27912</v>
      </c>
      <c r="C458" t="s">
        <v>27415</v>
      </c>
      <c r="D458" t="s">
        <v>1361</v>
      </c>
      <c r="E458" t="s">
        <v>1361</v>
      </c>
      <c r="F458" t="s">
        <v>67</v>
      </c>
      <c r="G458" t="s">
        <v>12903</v>
      </c>
    </row>
    <row r="459" spans="1:7" x14ac:dyDescent="0.25">
      <c r="A459">
        <v>281218064</v>
      </c>
      <c r="B459" t="s">
        <v>27913</v>
      </c>
      <c r="C459" t="s">
        <v>27415</v>
      </c>
      <c r="D459" t="s">
        <v>1361</v>
      </c>
      <c r="E459" t="s">
        <v>1361</v>
      </c>
      <c r="F459" t="s">
        <v>67</v>
      </c>
      <c r="G459" t="s">
        <v>12903</v>
      </c>
    </row>
    <row r="460" spans="1:7" x14ac:dyDescent="0.25">
      <c r="A460">
        <v>281218066</v>
      </c>
      <c r="B460" t="s">
        <v>27914</v>
      </c>
      <c r="C460" t="s">
        <v>27415</v>
      </c>
      <c r="D460" t="s">
        <v>1361</v>
      </c>
      <c r="E460" t="s">
        <v>1361</v>
      </c>
      <c r="F460" t="s">
        <v>67</v>
      </c>
      <c r="G460" t="s">
        <v>12903</v>
      </c>
    </row>
    <row r="461" spans="1:7" x14ac:dyDescent="0.25">
      <c r="A461">
        <v>281218248</v>
      </c>
      <c r="B461" t="s">
        <v>27915</v>
      </c>
      <c r="C461" t="s">
        <v>27415</v>
      </c>
      <c r="D461" t="s">
        <v>1361</v>
      </c>
      <c r="E461" t="s">
        <v>1361</v>
      </c>
      <c r="F461" t="s">
        <v>67</v>
      </c>
      <c r="G461" t="s">
        <v>12903</v>
      </c>
    </row>
    <row r="462" spans="1:7" x14ac:dyDescent="0.25">
      <c r="A462">
        <v>281218250</v>
      </c>
      <c r="B462" t="s">
        <v>27916</v>
      </c>
      <c r="C462" t="s">
        <v>27415</v>
      </c>
      <c r="D462" t="s">
        <v>1361</v>
      </c>
      <c r="E462" t="s">
        <v>1361</v>
      </c>
      <c r="F462" t="s">
        <v>67</v>
      </c>
      <c r="G462" t="s">
        <v>12903</v>
      </c>
    </row>
    <row r="463" spans="1:7" x14ac:dyDescent="0.25">
      <c r="A463">
        <v>281218252</v>
      </c>
      <c r="B463" t="s">
        <v>27917</v>
      </c>
      <c r="C463" t="s">
        <v>27415</v>
      </c>
      <c r="D463" t="s">
        <v>1361</v>
      </c>
      <c r="E463" t="s">
        <v>1361</v>
      </c>
      <c r="F463" t="s">
        <v>67</v>
      </c>
      <c r="G463" t="s">
        <v>12903</v>
      </c>
    </row>
    <row r="464" spans="1:7" x14ac:dyDescent="0.25">
      <c r="A464">
        <v>281218254</v>
      </c>
      <c r="B464" t="s">
        <v>27918</v>
      </c>
      <c r="C464" t="s">
        <v>27415</v>
      </c>
      <c r="D464" t="s">
        <v>1361</v>
      </c>
      <c r="E464" t="s">
        <v>1361</v>
      </c>
      <c r="F464" t="s">
        <v>67</v>
      </c>
      <c r="G464" t="s">
        <v>12903</v>
      </c>
    </row>
    <row r="465" spans="1:7" x14ac:dyDescent="0.25">
      <c r="A465">
        <v>281218256</v>
      </c>
      <c r="B465" t="s">
        <v>27919</v>
      </c>
      <c r="C465" t="s">
        <v>27415</v>
      </c>
      <c r="D465" t="s">
        <v>1361</v>
      </c>
      <c r="E465" t="s">
        <v>1361</v>
      </c>
      <c r="F465" t="s">
        <v>67</v>
      </c>
      <c r="G465" t="s">
        <v>12903</v>
      </c>
    </row>
    <row r="466" spans="1:7" x14ac:dyDescent="0.25">
      <c r="A466">
        <v>281218258</v>
      </c>
      <c r="B466" t="s">
        <v>27920</v>
      </c>
      <c r="C466" t="s">
        <v>27415</v>
      </c>
      <c r="D466" t="s">
        <v>1361</v>
      </c>
      <c r="E466" t="s">
        <v>1361</v>
      </c>
      <c r="F466" t="s">
        <v>67</v>
      </c>
      <c r="G466" t="s">
        <v>12903</v>
      </c>
    </row>
    <row r="467" spans="1:7" x14ac:dyDescent="0.25">
      <c r="A467">
        <v>281218448</v>
      </c>
      <c r="B467" t="s">
        <v>27921</v>
      </c>
      <c r="C467" t="s">
        <v>27415</v>
      </c>
      <c r="D467" t="s">
        <v>1361</v>
      </c>
      <c r="E467" t="s">
        <v>1361</v>
      </c>
      <c r="F467" t="s">
        <v>67</v>
      </c>
      <c r="G467" t="s">
        <v>12903</v>
      </c>
    </row>
    <row r="468" spans="1:7" x14ac:dyDescent="0.25">
      <c r="A468">
        <v>281218450</v>
      </c>
      <c r="B468" t="s">
        <v>27922</v>
      </c>
      <c r="C468" t="s">
        <v>27415</v>
      </c>
      <c r="D468" t="s">
        <v>1361</v>
      </c>
      <c r="E468" t="s">
        <v>1361</v>
      </c>
      <c r="F468" t="s">
        <v>67</v>
      </c>
      <c r="G468" t="s">
        <v>12903</v>
      </c>
    </row>
    <row r="469" spans="1:7" x14ac:dyDescent="0.25">
      <c r="A469">
        <v>281218452</v>
      </c>
      <c r="B469" t="s">
        <v>27923</v>
      </c>
      <c r="C469" t="s">
        <v>27415</v>
      </c>
      <c r="D469" t="s">
        <v>1361</v>
      </c>
      <c r="E469" t="s">
        <v>1361</v>
      </c>
      <c r="F469" t="s">
        <v>67</v>
      </c>
      <c r="G469" t="s">
        <v>12903</v>
      </c>
    </row>
    <row r="470" spans="1:7" x14ac:dyDescent="0.25">
      <c r="A470">
        <v>281218454</v>
      </c>
      <c r="B470" t="s">
        <v>27924</v>
      </c>
      <c r="C470" t="s">
        <v>27415</v>
      </c>
      <c r="D470" t="s">
        <v>27502</v>
      </c>
      <c r="E470" t="s">
        <v>27502</v>
      </c>
      <c r="F470" t="s">
        <v>67</v>
      </c>
      <c r="G470" t="s">
        <v>12903</v>
      </c>
    </row>
    <row r="471" spans="1:7" x14ac:dyDescent="0.25">
      <c r="A471">
        <v>281218456</v>
      </c>
      <c r="B471" t="s">
        <v>27925</v>
      </c>
      <c r="C471" t="s">
        <v>27415</v>
      </c>
      <c r="D471" t="s">
        <v>1361</v>
      </c>
      <c r="E471" t="s">
        <v>1361</v>
      </c>
      <c r="F471" t="s">
        <v>67</v>
      </c>
      <c r="G471" t="s">
        <v>12903</v>
      </c>
    </row>
    <row r="472" spans="1:7" x14ac:dyDescent="0.25">
      <c r="A472">
        <v>281218458</v>
      </c>
      <c r="B472" t="s">
        <v>27926</v>
      </c>
      <c r="C472" t="s">
        <v>27415</v>
      </c>
      <c r="D472" t="s">
        <v>1361</v>
      </c>
      <c r="E472" t="s">
        <v>1361</v>
      </c>
      <c r="F472" t="s">
        <v>67</v>
      </c>
      <c r="G472" t="s">
        <v>12903</v>
      </c>
    </row>
    <row r="473" spans="1:7" x14ac:dyDescent="0.25">
      <c r="A473">
        <v>281218460</v>
      </c>
      <c r="B473" t="s">
        <v>27927</v>
      </c>
      <c r="C473" t="s">
        <v>27415</v>
      </c>
      <c r="D473" t="s">
        <v>1361</v>
      </c>
      <c r="E473" t="s">
        <v>1361</v>
      </c>
      <c r="F473" t="s">
        <v>67</v>
      </c>
      <c r="G473" t="s">
        <v>12903</v>
      </c>
    </row>
    <row r="474" spans="1:7" x14ac:dyDescent="0.25">
      <c r="A474">
        <v>281218650</v>
      </c>
      <c r="B474" t="s">
        <v>27928</v>
      </c>
      <c r="C474" t="s">
        <v>27415</v>
      </c>
      <c r="D474" t="s">
        <v>27929</v>
      </c>
      <c r="E474" t="s">
        <v>27929</v>
      </c>
      <c r="F474" t="s">
        <v>67</v>
      </c>
      <c r="G474" t="s">
        <v>12903</v>
      </c>
    </row>
    <row r="475" spans="1:7" x14ac:dyDescent="0.25">
      <c r="A475">
        <v>281218652</v>
      </c>
      <c r="B475" t="s">
        <v>27930</v>
      </c>
      <c r="C475" t="s">
        <v>27415</v>
      </c>
      <c r="D475" t="s">
        <v>1361</v>
      </c>
      <c r="E475" t="s">
        <v>1361</v>
      </c>
      <c r="F475" t="s">
        <v>67</v>
      </c>
      <c r="G475" t="s">
        <v>12903</v>
      </c>
    </row>
    <row r="476" spans="1:7" x14ac:dyDescent="0.25">
      <c r="A476">
        <v>281218654</v>
      </c>
      <c r="B476" t="s">
        <v>27931</v>
      </c>
      <c r="C476" t="s">
        <v>27415</v>
      </c>
      <c r="D476" t="s">
        <v>1361</v>
      </c>
      <c r="E476" t="s">
        <v>1361</v>
      </c>
      <c r="F476" t="s">
        <v>67</v>
      </c>
      <c r="G476" t="s">
        <v>12903</v>
      </c>
    </row>
    <row r="477" spans="1:7" x14ac:dyDescent="0.25">
      <c r="A477">
        <v>281218656</v>
      </c>
      <c r="B477" t="s">
        <v>27932</v>
      </c>
      <c r="C477" t="s">
        <v>27415</v>
      </c>
      <c r="D477" t="s">
        <v>1361</v>
      </c>
      <c r="E477" t="s">
        <v>1361</v>
      </c>
      <c r="F477" t="s">
        <v>67</v>
      </c>
      <c r="G477" t="s">
        <v>12903</v>
      </c>
    </row>
    <row r="478" spans="1:7" x14ac:dyDescent="0.25">
      <c r="A478">
        <v>281218658</v>
      </c>
      <c r="B478" t="s">
        <v>27933</v>
      </c>
      <c r="C478" t="s">
        <v>27415</v>
      </c>
      <c r="D478" t="s">
        <v>1361</v>
      </c>
      <c r="E478" t="s">
        <v>1361</v>
      </c>
      <c r="F478" t="s">
        <v>67</v>
      </c>
      <c r="G478" t="s">
        <v>12903</v>
      </c>
    </row>
    <row r="479" spans="1:7" x14ac:dyDescent="0.25">
      <c r="A479">
        <v>281218660</v>
      </c>
      <c r="B479" t="s">
        <v>27934</v>
      </c>
      <c r="C479" t="s">
        <v>27415</v>
      </c>
      <c r="D479" t="s">
        <v>1361</v>
      </c>
      <c r="E479" t="s">
        <v>1361</v>
      </c>
      <c r="F479" t="s">
        <v>67</v>
      </c>
      <c r="G479" t="s">
        <v>12903</v>
      </c>
    </row>
    <row r="480" spans="1:7" x14ac:dyDescent="0.25">
      <c r="A480">
        <v>281218856</v>
      </c>
      <c r="B480" t="s">
        <v>27935</v>
      </c>
      <c r="C480" t="s">
        <v>27415</v>
      </c>
      <c r="D480" t="s">
        <v>1361</v>
      </c>
      <c r="E480" t="s">
        <v>1361</v>
      </c>
      <c r="F480" t="s">
        <v>67</v>
      </c>
      <c r="G480" t="s">
        <v>12903</v>
      </c>
    </row>
    <row r="481" spans="1:7" x14ac:dyDescent="0.25">
      <c r="A481">
        <v>281218858</v>
      </c>
      <c r="B481" t="s">
        <v>27936</v>
      </c>
      <c r="C481" t="s">
        <v>27415</v>
      </c>
      <c r="D481" t="s">
        <v>6021</v>
      </c>
      <c r="E481" t="s">
        <v>6021</v>
      </c>
      <c r="F481" t="s">
        <v>67</v>
      </c>
      <c r="G481" t="s">
        <v>12903</v>
      </c>
    </row>
    <row r="482" spans="1:7" x14ac:dyDescent="0.25">
      <c r="A482">
        <v>281218860</v>
      </c>
      <c r="B482" t="s">
        <v>27937</v>
      </c>
      <c r="C482" t="s">
        <v>27415</v>
      </c>
      <c r="D482" t="s">
        <v>1361</v>
      </c>
      <c r="E482" t="s">
        <v>1361</v>
      </c>
      <c r="F482" t="s">
        <v>67</v>
      </c>
      <c r="G482" t="s">
        <v>12903</v>
      </c>
    </row>
    <row r="483" spans="1:7" x14ac:dyDescent="0.25">
      <c r="A483">
        <v>281218862</v>
      </c>
      <c r="B483" t="s">
        <v>27938</v>
      </c>
      <c r="C483" t="s">
        <v>27415</v>
      </c>
      <c r="D483" t="s">
        <v>27939</v>
      </c>
      <c r="E483" t="s">
        <v>27939</v>
      </c>
      <c r="F483" t="s">
        <v>67</v>
      </c>
      <c r="G483" t="s">
        <v>12903</v>
      </c>
    </row>
    <row r="484" spans="1:7" x14ac:dyDescent="0.25">
      <c r="A484">
        <v>281218864</v>
      </c>
      <c r="B484" t="s">
        <v>27940</v>
      </c>
      <c r="C484" t="s">
        <v>27415</v>
      </c>
      <c r="D484" t="s">
        <v>1361</v>
      </c>
      <c r="E484" t="s">
        <v>1361</v>
      </c>
      <c r="F484" t="s">
        <v>67</v>
      </c>
      <c r="G484" t="s">
        <v>12903</v>
      </c>
    </row>
    <row r="485" spans="1:7" x14ac:dyDescent="0.25">
      <c r="A485">
        <v>281218866</v>
      </c>
      <c r="B485" t="s">
        <v>27941</v>
      </c>
      <c r="C485" t="s">
        <v>27415</v>
      </c>
      <c r="D485" t="s">
        <v>27942</v>
      </c>
      <c r="E485" t="s">
        <v>27942</v>
      </c>
      <c r="F485" t="s">
        <v>67</v>
      </c>
      <c r="G485" t="s">
        <v>12903</v>
      </c>
    </row>
    <row r="486" spans="1:7" x14ac:dyDescent="0.25">
      <c r="A486">
        <v>281218868</v>
      </c>
      <c r="B486" t="s">
        <v>27943</v>
      </c>
      <c r="C486" t="s">
        <v>27415</v>
      </c>
      <c r="D486" t="s">
        <v>1361</v>
      </c>
      <c r="E486" t="s">
        <v>1361</v>
      </c>
      <c r="F486" t="s">
        <v>67</v>
      </c>
      <c r="G486" t="s">
        <v>12903</v>
      </c>
    </row>
    <row r="487" spans="1:7" x14ac:dyDescent="0.25">
      <c r="A487">
        <v>281219062</v>
      </c>
      <c r="B487" t="s">
        <v>27944</v>
      </c>
      <c r="C487" t="s">
        <v>27415</v>
      </c>
      <c r="D487" t="s">
        <v>1361</v>
      </c>
      <c r="E487" t="s">
        <v>1361</v>
      </c>
      <c r="F487" t="s">
        <v>67</v>
      </c>
      <c r="G487" t="s">
        <v>12903</v>
      </c>
    </row>
    <row r="488" spans="1:7" x14ac:dyDescent="0.25">
      <c r="A488">
        <v>281219064</v>
      </c>
      <c r="B488" t="s">
        <v>27945</v>
      </c>
      <c r="C488" t="s">
        <v>27415</v>
      </c>
      <c r="D488" t="s">
        <v>1361</v>
      </c>
      <c r="E488" t="s">
        <v>1361</v>
      </c>
      <c r="F488" t="s">
        <v>67</v>
      </c>
      <c r="G488" t="s">
        <v>12903</v>
      </c>
    </row>
    <row r="489" spans="1:7" x14ac:dyDescent="0.25">
      <c r="A489">
        <v>281219066</v>
      </c>
      <c r="B489" t="s">
        <v>27946</v>
      </c>
      <c r="C489" t="s">
        <v>27415</v>
      </c>
      <c r="D489" t="s">
        <v>1361</v>
      </c>
      <c r="E489" t="s">
        <v>1361</v>
      </c>
      <c r="F489" t="s">
        <v>67</v>
      </c>
      <c r="G489" t="s">
        <v>12903</v>
      </c>
    </row>
    <row r="490" spans="1:7" x14ac:dyDescent="0.25">
      <c r="A490">
        <v>281219068</v>
      </c>
      <c r="B490" t="s">
        <v>27947</v>
      </c>
      <c r="C490" t="s">
        <v>27415</v>
      </c>
      <c r="D490" t="s">
        <v>1361</v>
      </c>
      <c r="E490" t="s">
        <v>1361</v>
      </c>
      <c r="F490" t="s">
        <v>67</v>
      </c>
      <c r="G490" t="s">
        <v>12903</v>
      </c>
    </row>
    <row r="491" spans="1:7" x14ac:dyDescent="0.25">
      <c r="A491">
        <v>281219070</v>
      </c>
      <c r="B491" t="s">
        <v>27948</v>
      </c>
      <c r="C491" t="s">
        <v>27415</v>
      </c>
      <c r="D491" t="s">
        <v>1361</v>
      </c>
      <c r="E491" t="s">
        <v>1361</v>
      </c>
      <c r="F491" t="s">
        <v>67</v>
      </c>
      <c r="G491" t="s">
        <v>12903</v>
      </c>
    </row>
    <row r="492" spans="1:7" x14ac:dyDescent="0.25">
      <c r="A492">
        <v>281219072</v>
      </c>
      <c r="B492" t="s">
        <v>27949</v>
      </c>
      <c r="C492" t="s">
        <v>27415</v>
      </c>
      <c r="D492" t="s">
        <v>27950</v>
      </c>
      <c r="E492" t="s">
        <v>27950</v>
      </c>
      <c r="F492" t="s">
        <v>67</v>
      </c>
      <c r="G492" t="s">
        <v>12903</v>
      </c>
    </row>
    <row r="493" spans="1:7" x14ac:dyDescent="0.25">
      <c r="A493">
        <v>281219074</v>
      </c>
      <c r="B493" t="s">
        <v>27951</v>
      </c>
      <c r="C493" t="s">
        <v>27415</v>
      </c>
      <c r="D493" t="s">
        <v>1361</v>
      </c>
      <c r="E493" t="s">
        <v>1361</v>
      </c>
      <c r="F493" t="s">
        <v>67</v>
      </c>
      <c r="G493" t="s">
        <v>12903</v>
      </c>
    </row>
    <row r="494" spans="1:7" x14ac:dyDescent="0.25">
      <c r="A494">
        <v>281219198</v>
      </c>
      <c r="B494" t="s">
        <v>27952</v>
      </c>
      <c r="C494" t="s">
        <v>27415</v>
      </c>
      <c r="D494" t="s">
        <v>1361</v>
      </c>
      <c r="E494" t="s">
        <v>1361</v>
      </c>
      <c r="F494" t="s">
        <v>67</v>
      </c>
      <c r="G494" t="s">
        <v>12903</v>
      </c>
    </row>
    <row r="495" spans="1:7" x14ac:dyDescent="0.25">
      <c r="A495">
        <v>281219200</v>
      </c>
      <c r="B495" t="s">
        <v>27953</v>
      </c>
      <c r="C495" t="s">
        <v>27415</v>
      </c>
      <c r="D495" t="s">
        <v>1361</v>
      </c>
      <c r="E495" t="s">
        <v>1361</v>
      </c>
      <c r="F495" t="s">
        <v>67</v>
      </c>
      <c r="G495" t="s">
        <v>12903</v>
      </c>
    </row>
    <row r="496" spans="1:7" x14ac:dyDescent="0.25">
      <c r="A496">
        <v>281219202</v>
      </c>
      <c r="B496" t="s">
        <v>27954</v>
      </c>
      <c r="C496" t="s">
        <v>27415</v>
      </c>
      <c r="D496" t="s">
        <v>27641</v>
      </c>
      <c r="E496" t="s">
        <v>27641</v>
      </c>
      <c r="F496" t="s">
        <v>67</v>
      </c>
      <c r="G496" t="s">
        <v>12903</v>
      </c>
    </row>
    <row r="497" spans="1:7" x14ac:dyDescent="0.25">
      <c r="A497">
        <v>281219204</v>
      </c>
      <c r="B497" t="s">
        <v>27955</v>
      </c>
      <c r="C497" t="s">
        <v>27415</v>
      </c>
      <c r="D497" t="s">
        <v>1361</v>
      </c>
      <c r="E497" t="s">
        <v>1361</v>
      </c>
      <c r="F497" t="s">
        <v>67</v>
      </c>
      <c r="G497" t="s">
        <v>12903</v>
      </c>
    </row>
    <row r="498" spans="1:7" x14ac:dyDescent="0.25">
      <c r="A498">
        <v>281219196</v>
      </c>
      <c r="B498" t="s">
        <v>27956</v>
      </c>
      <c r="C498" t="s">
        <v>27415</v>
      </c>
      <c r="D498" t="s">
        <v>1361</v>
      </c>
      <c r="E498" t="s">
        <v>1361</v>
      </c>
      <c r="F498" t="s">
        <v>67</v>
      </c>
      <c r="G498" t="s">
        <v>12903</v>
      </c>
    </row>
    <row r="499" spans="1:7" x14ac:dyDescent="0.25">
      <c r="A499">
        <v>281219206</v>
      </c>
      <c r="B499" t="s">
        <v>27957</v>
      </c>
      <c r="C499" t="s">
        <v>27415</v>
      </c>
      <c r="D499" t="s">
        <v>1361</v>
      </c>
      <c r="E499" t="s">
        <v>1361</v>
      </c>
      <c r="F499" t="s">
        <v>67</v>
      </c>
      <c r="G499" t="s">
        <v>12903</v>
      </c>
    </row>
    <row r="500" spans="1:7" x14ac:dyDescent="0.25">
      <c r="A500">
        <v>281219208</v>
      </c>
      <c r="B500" t="s">
        <v>27958</v>
      </c>
      <c r="C500" t="s">
        <v>27415</v>
      </c>
      <c r="D500" t="s">
        <v>1361</v>
      </c>
      <c r="E500" t="s">
        <v>1361</v>
      </c>
      <c r="F500" t="s">
        <v>67</v>
      </c>
      <c r="G500" t="s">
        <v>12903</v>
      </c>
    </row>
    <row r="501" spans="1:7" x14ac:dyDescent="0.25">
      <c r="A501">
        <v>281219404</v>
      </c>
      <c r="B501" t="s">
        <v>27959</v>
      </c>
      <c r="C501" t="s">
        <v>27415</v>
      </c>
      <c r="D501" t="s">
        <v>1361</v>
      </c>
      <c r="E501" t="s">
        <v>1361</v>
      </c>
      <c r="F501" t="s">
        <v>67</v>
      </c>
      <c r="G501" t="s">
        <v>12903</v>
      </c>
    </row>
    <row r="502" spans="1:7" x14ac:dyDescent="0.25">
      <c r="A502">
        <v>281219406</v>
      </c>
      <c r="B502" t="s">
        <v>27960</v>
      </c>
      <c r="C502" t="s">
        <v>27415</v>
      </c>
      <c r="D502" t="s">
        <v>1361</v>
      </c>
      <c r="E502" t="s">
        <v>1361</v>
      </c>
      <c r="F502" t="s">
        <v>67</v>
      </c>
      <c r="G502" t="s">
        <v>12903</v>
      </c>
    </row>
    <row r="503" spans="1:7" x14ac:dyDescent="0.25">
      <c r="A503">
        <v>281219408</v>
      </c>
      <c r="B503" t="s">
        <v>27961</v>
      </c>
      <c r="C503" t="s">
        <v>27415</v>
      </c>
      <c r="D503" t="s">
        <v>1361</v>
      </c>
      <c r="E503" t="s">
        <v>1361</v>
      </c>
      <c r="F503" t="s">
        <v>67</v>
      </c>
      <c r="G503" t="s">
        <v>12903</v>
      </c>
    </row>
    <row r="504" spans="1:7" x14ac:dyDescent="0.25">
      <c r="A504">
        <v>281219410</v>
      </c>
      <c r="B504" t="s">
        <v>27962</v>
      </c>
      <c r="C504" t="s">
        <v>27415</v>
      </c>
      <c r="D504" t="s">
        <v>1361</v>
      </c>
      <c r="E504" t="s">
        <v>1361</v>
      </c>
      <c r="F504" t="s">
        <v>67</v>
      </c>
      <c r="G504" t="s">
        <v>12903</v>
      </c>
    </row>
    <row r="505" spans="1:7" x14ac:dyDescent="0.25">
      <c r="A505">
        <v>281219412</v>
      </c>
      <c r="B505" t="s">
        <v>27963</v>
      </c>
      <c r="C505" t="s">
        <v>27415</v>
      </c>
      <c r="D505" t="s">
        <v>1361</v>
      </c>
      <c r="E505" t="s">
        <v>1361</v>
      </c>
      <c r="F505" t="s">
        <v>67</v>
      </c>
      <c r="G505" t="s">
        <v>12903</v>
      </c>
    </row>
    <row r="506" spans="1:7" x14ac:dyDescent="0.25">
      <c r="A506">
        <v>281219414</v>
      </c>
      <c r="B506" t="s">
        <v>27964</v>
      </c>
      <c r="C506" t="s">
        <v>27415</v>
      </c>
      <c r="D506" t="s">
        <v>1361</v>
      </c>
      <c r="E506" t="s">
        <v>1361</v>
      </c>
      <c r="F506" t="s">
        <v>67</v>
      </c>
      <c r="G506" t="s">
        <v>12903</v>
      </c>
    </row>
    <row r="507" spans="1:7" x14ac:dyDescent="0.25">
      <c r="A507">
        <v>281219604</v>
      </c>
      <c r="B507" t="s">
        <v>27965</v>
      </c>
      <c r="C507" t="s">
        <v>27415</v>
      </c>
      <c r="D507" t="s">
        <v>1361</v>
      </c>
      <c r="E507" t="s">
        <v>1361</v>
      </c>
      <c r="F507" t="s">
        <v>67</v>
      </c>
      <c r="G507" t="s">
        <v>12903</v>
      </c>
    </row>
    <row r="508" spans="1:7" x14ac:dyDescent="0.25">
      <c r="A508">
        <v>281219606</v>
      </c>
      <c r="B508" t="s">
        <v>27966</v>
      </c>
      <c r="C508" t="s">
        <v>27415</v>
      </c>
      <c r="D508" t="s">
        <v>1361</v>
      </c>
      <c r="E508" t="s">
        <v>1361</v>
      </c>
      <c r="F508" t="s">
        <v>67</v>
      </c>
      <c r="G508" t="s">
        <v>12903</v>
      </c>
    </row>
    <row r="509" spans="1:7" x14ac:dyDescent="0.25">
      <c r="A509">
        <v>281219608</v>
      </c>
      <c r="B509" t="s">
        <v>27967</v>
      </c>
      <c r="C509" t="s">
        <v>27415</v>
      </c>
      <c r="D509" t="s">
        <v>1361</v>
      </c>
      <c r="E509" t="s">
        <v>1361</v>
      </c>
      <c r="F509" t="s">
        <v>67</v>
      </c>
      <c r="G509" t="s">
        <v>12903</v>
      </c>
    </row>
    <row r="510" spans="1:7" x14ac:dyDescent="0.25">
      <c r="A510">
        <v>281219610</v>
      </c>
      <c r="B510" t="s">
        <v>27968</v>
      </c>
      <c r="C510" t="s">
        <v>27415</v>
      </c>
      <c r="D510" t="s">
        <v>1361</v>
      </c>
      <c r="E510" t="s">
        <v>1361</v>
      </c>
      <c r="F510" t="s">
        <v>67</v>
      </c>
      <c r="G510" t="s">
        <v>12903</v>
      </c>
    </row>
    <row r="511" spans="1:7" x14ac:dyDescent="0.25">
      <c r="A511">
        <v>281219612</v>
      </c>
      <c r="B511" t="s">
        <v>27969</v>
      </c>
      <c r="C511" t="s">
        <v>27415</v>
      </c>
      <c r="D511" t="s">
        <v>1361</v>
      </c>
      <c r="E511" t="s">
        <v>1361</v>
      </c>
      <c r="F511" t="s">
        <v>67</v>
      </c>
      <c r="G511" t="s">
        <v>12903</v>
      </c>
    </row>
    <row r="512" spans="1:7" x14ac:dyDescent="0.25">
      <c r="A512">
        <v>281219614</v>
      </c>
      <c r="B512" t="s">
        <v>27970</v>
      </c>
      <c r="C512" t="s">
        <v>27415</v>
      </c>
      <c r="D512" t="s">
        <v>1361</v>
      </c>
      <c r="E512" t="s">
        <v>1361</v>
      </c>
      <c r="F512" t="s">
        <v>67</v>
      </c>
      <c r="G512" t="s">
        <v>12903</v>
      </c>
    </row>
    <row r="513" spans="1:7" x14ac:dyDescent="0.25">
      <c r="A513">
        <v>281219788</v>
      </c>
      <c r="B513" t="s">
        <v>27971</v>
      </c>
      <c r="C513" t="s">
        <v>27415</v>
      </c>
      <c r="D513" t="s">
        <v>1361</v>
      </c>
      <c r="E513" t="s">
        <v>1361</v>
      </c>
      <c r="F513" t="s">
        <v>67</v>
      </c>
      <c r="G513" t="s">
        <v>12903</v>
      </c>
    </row>
    <row r="514" spans="1:7" x14ac:dyDescent="0.25">
      <c r="A514">
        <v>281219790</v>
      </c>
      <c r="B514" t="s">
        <v>27972</v>
      </c>
      <c r="C514" t="s">
        <v>27415</v>
      </c>
      <c r="D514" t="s">
        <v>1361</v>
      </c>
      <c r="E514" t="s">
        <v>1361</v>
      </c>
      <c r="F514" t="s">
        <v>67</v>
      </c>
      <c r="G514" t="s">
        <v>12903</v>
      </c>
    </row>
    <row r="515" spans="1:7" x14ac:dyDescent="0.25">
      <c r="A515">
        <v>281219792</v>
      </c>
      <c r="B515" t="s">
        <v>27973</v>
      </c>
      <c r="C515" t="s">
        <v>27415</v>
      </c>
      <c r="D515" t="s">
        <v>1361</v>
      </c>
      <c r="E515" t="s">
        <v>1361</v>
      </c>
      <c r="F515" t="s">
        <v>67</v>
      </c>
      <c r="G515" t="s">
        <v>12903</v>
      </c>
    </row>
    <row r="516" spans="1:7" x14ac:dyDescent="0.25">
      <c r="A516">
        <v>281219794</v>
      </c>
      <c r="B516" t="s">
        <v>27974</v>
      </c>
      <c r="C516" t="s">
        <v>27415</v>
      </c>
      <c r="D516" t="s">
        <v>1361</v>
      </c>
      <c r="E516" t="s">
        <v>1361</v>
      </c>
      <c r="F516" t="s">
        <v>67</v>
      </c>
      <c r="G516" t="s">
        <v>12903</v>
      </c>
    </row>
    <row r="517" spans="1:7" x14ac:dyDescent="0.25">
      <c r="A517">
        <v>281219786</v>
      </c>
      <c r="B517" t="s">
        <v>27975</v>
      </c>
      <c r="C517" t="s">
        <v>27415</v>
      </c>
      <c r="D517" t="s">
        <v>27976</v>
      </c>
      <c r="E517" t="s">
        <v>27976</v>
      </c>
      <c r="F517" t="s">
        <v>67</v>
      </c>
      <c r="G517" t="s">
        <v>12903</v>
      </c>
    </row>
    <row r="518" spans="1:7" x14ac:dyDescent="0.25">
      <c r="A518">
        <v>281219796</v>
      </c>
      <c r="B518" t="s">
        <v>27977</v>
      </c>
      <c r="C518" t="s">
        <v>27415</v>
      </c>
      <c r="D518" t="s">
        <v>1361</v>
      </c>
      <c r="E518" t="s">
        <v>1361</v>
      </c>
      <c r="F518" t="s">
        <v>67</v>
      </c>
      <c r="G518" t="s">
        <v>12903</v>
      </c>
    </row>
    <row r="519" spans="1:7" x14ac:dyDescent="0.25">
      <c r="A519">
        <v>281216046</v>
      </c>
      <c r="B519" t="s">
        <v>27978</v>
      </c>
      <c r="C519" t="s">
        <v>27415</v>
      </c>
      <c r="D519" t="s">
        <v>27979</v>
      </c>
      <c r="E519" t="s">
        <v>27979</v>
      </c>
      <c r="F519" t="s">
        <v>67</v>
      </c>
      <c r="G519" t="s">
        <v>12903</v>
      </c>
    </row>
    <row r="520" spans="1:7" x14ac:dyDescent="0.25">
      <c r="A520">
        <v>281216048</v>
      </c>
      <c r="B520" t="s">
        <v>27980</v>
      </c>
      <c r="C520" t="s">
        <v>27415</v>
      </c>
      <c r="D520" t="s">
        <v>1361</v>
      </c>
      <c r="E520" t="s">
        <v>1361</v>
      </c>
      <c r="F520" t="s">
        <v>67</v>
      </c>
      <c r="G520" t="s">
        <v>12903</v>
      </c>
    </row>
    <row r="521" spans="1:7" x14ac:dyDescent="0.25">
      <c r="A521">
        <v>281216050</v>
      </c>
      <c r="B521" t="s">
        <v>27981</v>
      </c>
      <c r="C521" t="s">
        <v>27415</v>
      </c>
      <c r="D521" t="s">
        <v>1361</v>
      </c>
      <c r="E521" t="s">
        <v>1361</v>
      </c>
      <c r="F521" t="s">
        <v>67</v>
      </c>
      <c r="G521" t="s">
        <v>12903</v>
      </c>
    </row>
    <row r="522" spans="1:7" x14ac:dyDescent="0.25">
      <c r="A522">
        <v>281216052</v>
      </c>
      <c r="B522" t="s">
        <v>27982</v>
      </c>
      <c r="C522" t="s">
        <v>27415</v>
      </c>
      <c r="D522" t="s">
        <v>1361</v>
      </c>
      <c r="E522" t="s">
        <v>1361</v>
      </c>
      <c r="F522" t="s">
        <v>67</v>
      </c>
      <c r="G522" t="s">
        <v>12903</v>
      </c>
    </row>
    <row r="523" spans="1:7" x14ac:dyDescent="0.25">
      <c r="A523">
        <v>281216054</v>
      </c>
      <c r="B523" t="s">
        <v>27983</v>
      </c>
      <c r="C523" t="s">
        <v>27415</v>
      </c>
      <c r="D523" t="s">
        <v>1361</v>
      </c>
      <c r="E523" t="s">
        <v>1361</v>
      </c>
      <c r="F523" t="s">
        <v>67</v>
      </c>
      <c r="G523" t="s">
        <v>12903</v>
      </c>
    </row>
    <row r="524" spans="1:7" x14ac:dyDescent="0.25">
      <c r="A524">
        <v>281216056</v>
      </c>
      <c r="B524" t="s">
        <v>27984</v>
      </c>
      <c r="C524" t="s">
        <v>27415</v>
      </c>
      <c r="D524" t="s">
        <v>1361</v>
      </c>
      <c r="E524" t="s">
        <v>1361</v>
      </c>
      <c r="F524" t="s">
        <v>67</v>
      </c>
      <c r="G524" t="s">
        <v>12903</v>
      </c>
    </row>
    <row r="525" spans="1:7" x14ac:dyDescent="0.25">
      <c r="A525">
        <v>281216058</v>
      </c>
      <c r="B525" t="s">
        <v>27985</v>
      </c>
      <c r="C525" t="s">
        <v>27415</v>
      </c>
      <c r="D525" t="s">
        <v>1361</v>
      </c>
      <c r="E525" t="s">
        <v>1361</v>
      </c>
      <c r="F525" t="s">
        <v>67</v>
      </c>
      <c r="G525" t="s">
        <v>12903</v>
      </c>
    </row>
    <row r="526" spans="1:7" x14ac:dyDescent="0.25">
      <c r="A526">
        <v>281216250</v>
      </c>
      <c r="B526" t="s">
        <v>27986</v>
      </c>
      <c r="C526" t="s">
        <v>27415</v>
      </c>
      <c r="D526" t="s">
        <v>1361</v>
      </c>
      <c r="E526" t="s">
        <v>1361</v>
      </c>
      <c r="F526" t="s">
        <v>67</v>
      </c>
      <c r="G526" t="s">
        <v>12903</v>
      </c>
    </row>
    <row r="527" spans="1:7" x14ac:dyDescent="0.25">
      <c r="A527">
        <v>281216252</v>
      </c>
      <c r="B527" t="s">
        <v>27987</v>
      </c>
      <c r="C527" t="s">
        <v>27415</v>
      </c>
      <c r="D527" t="s">
        <v>1361</v>
      </c>
      <c r="E527" t="s">
        <v>1361</v>
      </c>
      <c r="F527" t="s">
        <v>67</v>
      </c>
      <c r="G527" t="s">
        <v>12903</v>
      </c>
    </row>
    <row r="528" spans="1:7" x14ac:dyDescent="0.25">
      <c r="A528">
        <v>281216254</v>
      </c>
      <c r="B528" t="s">
        <v>27988</v>
      </c>
      <c r="C528" t="s">
        <v>27415</v>
      </c>
      <c r="D528" t="s">
        <v>1361</v>
      </c>
      <c r="E528" t="s">
        <v>1361</v>
      </c>
      <c r="F528" t="s">
        <v>67</v>
      </c>
      <c r="G528" t="s">
        <v>12903</v>
      </c>
    </row>
    <row r="529" spans="1:7" x14ac:dyDescent="0.25">
      <c r="A529">
        <v>281216256</v>
      </c>
      <c r="B529" t="s">
        <v>27989</v>
      </c>
      <c r="C529" t="s">
        <v>27415</v>
      </c>
      <c r="D529" t="s">
        <v>1361</v>
      </c>
      <c r="E529" t="s">
        <v>1361</v>
      </c>
      <c r="F529" t="s">
        <v>67</v>
      </c>
      <c r="G529" t="s">
        <v>12903</v>
      </c>
    </row>
    <row r="530" spans="1:7" x14ac:dyDescent="0.25">
      <c r="A530">
        <v>281216258</v>
      </c>
      <c r="B530" t="s">
        <v>27990</v>
      </c>
      <c r="C530" t="s">
        <v>27415</v>
      </c>
      <c r="D530" t="s">
        <v>1361</v>
      </c>
      <c r="E530" t="s">
        <v>1361</v>
      </c>
      <c r="F530" t="s">
        <v>67</v>
      </c>
      <c r="G530" t="s">
        <v>12903</v>
      </c>
    </row>
    <row r="531" spans="1:7" x14ac:dyDescent="0.25">
      <c r="A531">
        <v>281216260</v>
      </c>
      <c r="B531" t="s">
        <v>27991</v>
      </c>
      <c r="C531" t="s">
        <v>27415</v>
      </c>
      <c r="D531" t="s">
        <v>1361</v>
      </c>
      <c r="E531" t="s">
        <v>1361</v>
      </c>
      <c r="F531" t="s">
        <v>67</v>
      </c>
      <c r="G531" t="s">
        <v>12903</v>
      </c>
    </row>
    <row r="532" spans="1:7" x14ac:dyDescent="0.25">
      <c r="A532">
        <v>281216262</v>
      </c>
      <c r="B532" t="s">
        <v>27992</v>
      </c>
      <c r="C532" t="s">
        <v>27415</v>
      </c>
      <c r="D532" t="s">
        <v>1361</v>
      </c>
      <c r="E532" t="s">
        <v>1361</v>
      </c>
      <c r="F532" t="s">
        <v>67</v>
      </c>
      <c r="G532" t="s">
        <v>12903</v>
      </c>
    </row>
    <row r="533" spans="1:7" x14ac:dyDescent="0.25">
      <c r="A533">
        <v>281216472</v>
      </c>
      <c r="B533" t="s">
        <v>27993</v>
      </c>
      <c r="C533" t="s">
        <v>27415</v>
      </c>
      <c r="D533" t="s">
        <v>1361</v>
      </c>
      <c r="E533" t="s">
        <v>1361</v>
      </c>
      <c r="F533" t="s">
        <v>67</v>
      </c>
      <c r="G533" t="s">
        <v>12903</v>
      </c>
    </row>
    <row r="534" spans="1:7" x14ac:dyDescent="0.25">
      <c r="A534">
        <v>281216474</v>
      </c>
      <c r="B534" t="s">
        <v>27994</v>
      </c>
      <c r="C534" t="s">
        <v>27415</v>
      </c>
      <c r="D534" t="s">
        <v>1361</v>
      </c>
      <c r="E534" t="s">
        <v>1361</v>
      </c>
      <c r="F534" t="s">
        <v>67</v>
      </c>
      <c r="G534" t="s">
        <v>12903</v>
      </c>
    </row>
    <row r="535" spans="1:7" x14ac:dyDescent="0.25">
      <c r="A535">
        <v>281216476</v>
      </c>
      <c r="B535" t="s">
        <v>27995</v>
      </c>
      <c r="C535" t="s">
        <v>27415</v>
      </c>
      <c r="D535" t="s">
        <v>1361</v>
      </c>
      <c r="E535" t="s">
        <v>1361</v>
      </c>
      <c r="F535" t="s">
        <v>67</v>
      </c>
      <c r="G535" t="s">
        <v>12903</v>
      </c>
    </row>
    <row r="536" spans="1:7" x14ac:dyDescent="0.25">
      <c r="A536">
        <v>281216478</v>
      </c>
      <c r="B536" t="s">
        <v>27996</v>
      </c>
      <c r="C536" t="s">
        <v>27415</v>
      </c>
      <c r="D536" t="s">
        <v>1361</v>
      </c>
      <c r="E536" t="s">
        <v>1361</v>
      </c>
      <c r="F536" t="s">
        <v>67</v>
      </c>
      <c r="G536" t="s">
        <v>12903</v>
      </c>
    </row>
    <row r="537" spans="1:7" x14ac:dyDescent="0.25">
      <c r="A537">
        <v>281216480</v>
      </c>
      <c r="B537" t="s">
        <v>27997</v>
      </c>
      <c r="C537" t="s">
        <v>27415</v>
      </c>
      <c r="D537" t="s">
        <v>1361</v>
      </c>
      <c r="E537" t="s">
        <v>1361</v>
      </c>
      <c r="F537" t="s">
        <v>67</v>
      </c>
      <c r="G537" t="s">
        <v>12903</v>
      </c>
    </row>
    <row r="538" spans="1:7" x14ac:dyDescent="0.25">
      <c r="A538">
        <v>281216482</v>
      </c>
      <c r="B538" t="s">
        <v>27998</v>
      </c>
      <c r="C538" t="s">
        <v>27415</v>
      </c>
      <c r="D538" t="s">
        <v>1361</v>
      </c>
      <c r="E538" t="s">
        <v>1361</v>
      </c>
      <c r="F538" t="s">
        <v>67</v>
      </c>
      <c r="G538" t="s">
        <v>12903</v>
      </c>
    </row>
    <row r="539" spans="1:7" x14ac:dyDescent="0.25">
      <c r="A539">
        <v>281216484</v>
      </c>
      <c r="B539" t="s">
        <v>27999</v>
      </c>
      <c r="C539" t="s">
        <v>27415</v>
      </c>
      <c r="D539" t="s">
        <v>1361</v>
      </c>
      <c r="E539" t="s">
        <v>1361</v>
      </c>
      <c r="F539" t="s">
        <v>67</v>
      </c>
      <c r="G539" t="s">
        <v>12903</v>
      </c>
    </row>
    <row r="540" spans="1:7" x14ac:dyDescent="0.25">
      <c r="A540">
        <v>281216688</v>
      </c>
      <c r="B540" t="s">
        <v>28000</v>
      </c>
      <c r="C540" t="s">
        <v>27415</v>
      </c>
      <c r="D540" t="s">
        <v>1361</v>
      </c>
      <c r="E540" t="s">
        <v>1361</v>
      </c>
      <c r="F540" t="s">
        <v>67</v>
      </c>
      <c r="G540" t="s">
        <v>12903</v>
      </c>
    </row>
    <row r="541" spans="1:7" x14ac:dyDescent="0.25">
      <c r="A541">
        <v>281216690</v>
      </c>
      <c r="B541" t="s">
        <v>28001</v>
      </c>
      <c r="C541" t="s">
        <v>27415</v>
      </c>
      <c r="D541" t="s">
        <v>1361</v>
      </c>
      <c r="E541" t="s">
        <v>1361</v>
      </c>
      <c r="F541" t="s">
        <v>67</v>
      </c>
      <c r="G541" t="s">
        <v>12903</v>
      </c>
    </row>
    <row r="542" spans="1:7" x14ac:dyDescent="0.25">
      <c r="A542">
        <v>281216692</v>
      </c>
      <c r="B542" t="s">
        <v>28002</v>
      </c>
      <c r="C542" t="s">
        <v>27415</v>
      </c>
      <c r="D542" t="s">
        <v>1361</v>
      </c>
      <c r="E542" t="s">
        <v>1361</v>
      </c>
      <c r="F542" t="s">
        <v>67</v>
      </c>
      <c r="G542" t="s">
        <v>12903</v>
      </c>
    </row>
    <row r="543" spans="1:7" x14ac:dyDescent="0.25">
      <c r="A543">
        <v>281216694</v>
      </c>
      <c r="B543" t="s">
        <v>28003</v>
      </c>
      <c r="C543" t="s">
        <v>27415</v>
      </c>
      <c r="D543" t="s">
        <v>1361</v>
      </c>
      <c r="E543" t="s">
        <v>1361</v>
      </c>
      <c r="F543" t="s">
        <v>67</v>
      </c>
      <c r="G543" t="s">
        <v>12903</v>
      </c>
    </row>
    <row r="544" spans="1:7" x14ac:dyDescent="0.25">
      <c r="A544">
        <v>281216696</v>
      </c>
      <c r="B544" t="s">
        <v>28004</v>
      </c>
      <c r="C544" t="s">
        <v>27415</v>
      </c>
      <c r="D544" t="s">
        <v>1361</v>
      </c>
      <c r="E544" t="s">
        <v>1361</v>
      </c>
      <c r="F544" t="s">
        <v>67</v>
      </c>
      <c r="G544" t="s">
        <v>12903</v>
      </c>
    </row>
    <row r="545" spans="1:7" x14ac:dyDescent="0.25">
      <c r="A545">
        <v>281216698</v>
      </c>
      <c r="B545" t="s">
        <v>28005</v>
      </c>
      <c r="C545" t="s">
        <v>27415</v>
      </c>
      <c r="D545" t="s">
        <v>1361</v>
      </c>
      <c r="E545" t="s">
        <v>1361</v>
      </c>
      <c r="F545" t="s">
        <v>67</v>
      </c>
      <c r="G545" t="s">
        <v>12903</v>
      </c>
    </row>
    <row r="546" spans="1:7" x14ac:dyDescent="0.25">
      <c r="A546">
        <v>281216896</v>
      </c>
      <c r="B546" t="s">
        <v>28006</v>
      </c>
      <c r="C546" t="s">
        <v>27415</v>
      </c>
      <c r="D546" t="s">
        <v>27733</v>
      </c>
      <c r="E546" t="s">
        <v>27733</v>
      </c>
      <c r="F546" t="s">
        <v>67</v>
      </c>
      <c r="G546" t="s">
        <v>12903</v>
      </c>
    </row>
    <row r="547" spans="1:7" x14ac:dyDescent="0.25">
      <c r="A547">
        <v>281216898</v>
      </c>
      <c r="B547" t="s">
        <v>28007</v>
      </c>
      <c r="C547" t="s">
        <v>27415</v>
      </c>
      <c r="D547" t="s">
        <v>28008</v>
      </c>
      <c r="E547" t="s">
        <v>28008</v>
      </c>
      <c r="F547" t="s">
        <v>67</v>
      </c>
      <c r="G547" t="s">
        <v>12903</v>
      </c>
    </row>
    <row r="548" spans="1:7" x14ac:dyDescent="0.25">
      <c r="A548">
        <v>281216900</v>
      </c>
      <c r="B548" t="s">
        <v>28009</v>
      </c>
      <c r="C548" t="s">
        <v>27415</v>
      </c>
      <c r="D548" t="s">
        <v>28008</v>
      </c>
      <c r="E548" t="s">
        <v>28008</v>
      </c>
      <c r="F548" t="s">
        <v>67</v>
      </c>
      <c r="G548" t="s">
        <v>12903</v>
      </c>
    </row>
    <row r="549" spans="1:7" x14ac:dyDescent="0.25">
      <c r="A549">
        <v>281216902</v>
      </c>
      <c r="B549" t="s">
        <v>28010</v>
      </c>
      <c r="C549" t="s">
        <v>27415</v>
      </c>
      <c r="D549" t="s">
        <v>27600</v>
      </c>
      <c r="E549" t="s">
        <v>27600</v>
      </c>
      <c r="F549" t="s">
        <v>67</v>
      </c>
      <c r="G549" t="s">
        <v>12903</v>
      </c>
    </row>
    <row r="550" spans="1:7" x14ac:dyDescent="0.25">
      <c r="A550">
        <v>281216904</v>
      </c>
      <c r="B550" t="s">
        <v>28011</v>
      </c>
      <c r="C550" t="s">
        <v>27415</v>
      </c>
      <c r="D550" t="s">
        <v>27733</v>
      </c>
      <c r="E550" t="s">
        <v>27733</v>
      </c>
      <c r="F550" t="s">
        <v>67</v>
      </c>
      <c r="G550" t="s">
        <v>12903</v>
      </c>
    </row>
    <row r="551" spans="1:7" x14ac:dyDescent="0.25">
      <c r="A551">
        <v>281216906</v>
      </c>
      <c r="B551" t="s">
        <v>28012</v>
      </c>
      <c r="C551" t="s">
        <v>27415</v>
      </c>
      <c r="D551" t="s">
        <v>28013</v>
      </c>
      <c r="E551" t="s">
        <v>28013</v>
      </c>
      <c r="F551" t="s">
        <v>67</v>
      </c>
      <c r="G551" t="s">
        <v>12903</v>
      </c>
    </row>
    <row r="552" spans="1:7" x14ac:dyDescent="0.25">
      <c r="A552">
        <v>281216908</v>
      </c>
      <c r="B552" t="s">
        <v>28014</v>
      </c>
      <c r="C552" t="s">
        <v>27415</v>
      </c>
      <c r="D552" t="s">
        <v>28015</v>
      </c>
      <c r="E552" t="s">
        <v>28015</v>
      </c>
      <c r="F552" t="s">
        <v>67</v>
      </c>
      <c r="G552" t="s">
        <v>12903</v>
      </c>
    </row>
    <row r="553" spans="1:7" x14ac:dyDescent="0.25">
      <c r="A553">
        <v>281217100</v>
      </c>
      <c r="B553" t="s">
        <v>28016</v>
      </c>
      <c r="C553" t="s">
        <v>27415</v>
      </c>
      <c r="D553" t="s">
        <v>1361</v>
      </c>
      <c r="E553" t="s">
        <v>1361</v>
      </c>
      <c r="F553" t="s">
        <v>67</v>
      </c>
      <c r="G553" t="s">
        <v>12903</v>
      </c>
    </row>
    <row r="554" spans="1:7" x14ac:dyDescent="0.25">
      <c r="A554">
        <v>281217102</v>
      </c>
      <c r="B554" t="s">
        <v>28017</v>
      </c>
      <c r="C554" t="s">
        <v>27415</v>
      </c>
      <c r="D554" t="s">
        <v>1361</v>
      </c>
      <c r="E554" t="s">
        <v>1361</v>
      </c>
      <c r="F554" t="s">
        <v>67</v>
      </c>
      <c r="G554" t="s">
        <v>12903</v>
      </c>
    </row>
    <row r="555" spans="1:7" x14ac:dyDescent="0.25">
      <c r="A555">
        <v>281217104</v>
      </c>
      <c r="B555" t="s">
        <v>28018</v>
      </c>
      <c r="C555" t="s">
        <v>27415</v>
      </c>
      <c r="D555" t="s">
        <v>1361</v>
      </c>
      <c r="E555" t="s">
        <v>1361</v>
      </c>
      <c r="F555" t="s">
        <v>67</v>
      </c>
      <c r="G555" t="s">
        <v>12903</v>
      </c>
    </row>
    <row r="556" spans="1:7" x14ac:dyDescent="0.25">
      <c r="A556">
        <v>281217106</v>
      </c>
      <c r="B556" t="s">
        <v>28019</v>
      </c>
      <c r="C556" t="s">
        <v>27415</v>
      </c>
      <c r="D556" t="s">
        <v>1361</v>
      </c>
      <c r="E556" t="s">
        <v>1361</v>
      </c>
      <c r="F556" t="s">
        <v>67</v>
      </c>
      <c r="G556" t="s">
        <v>12903</v>
      </c>
    </row>
    <row r="557" spans="1:7" x14ac:dyDescent="0.25">
      <c r="A557">
        <v>281217098</v>
      </c>
      <c r="B557" t="s">
        <v>28020</v>
      </c>
      <c r="C557" t="s">
        <v>27415</v>
      </c>
      <c r="D557" t="s">
        <v>1361</v>
      </c>
      <c r="E557" t="s">
        <v>1361</v>
      </c>
      <c r="F557" t="s">
        <v>67</v>
      </c>
      <c r="G557" t="s">
        <v>12903</v>
      </c>
    </row>
    <row r="558" spans="1:7" x14ac:dyDescent="0.25">
      <c r="A558">
        <v>281217108</v>
      </c>
      <c r="B558" t="s">
        <v>28021</v>
      </c>
      <c r="C558" t="s">
        <v>27415</v>
      </c>
      <c r="D558" t="s">
        <v>1361</v>
      </c>
      <c r="E558" t="s">
        <v>1361</v>
      </c>
      <c r="F558" t="s">
        <v>67</v>
      </c>
      <c r="G558" t="s">
        <v>12903</v>
      </c>
    </row>
    <row r="559" spans="1:7" x14ac:dyDescent="0.25">
      <c r="A559">
        <v>281217110</v>
      </c>
      <c r="B559" t="s">
        <v>28022</v>
      </c>
      <c r="C559" t="s">
        <v>27415</v>
      </c>
      <c r="D559" t="s">
        <v>1361</v>
      </c>
      <c r="E559" t="s">
        <v>1361</v>
      </c>
      <c r="F559" t="s">
        <v>67</v>
      </c>
      <c r="G559" t="s">
        <v>12903</v>
      </c>
    </row>
    <row r="560" spans="1:7" x14ac:dyDescent="0.25">
      <c r="A560">
        <v>281217300</v>
      </c>
      <c r="B560" t="s">
        <v>28023</v>
      </c>
      <c r="C560" t="s">
        <v>27415</v>
      </c>
      <c r="D560" t="s">
        <v>1361</v>
      </c>
      <c r="E560" t="s">
        <v>1361</v>
      </c>
      <c r="F560" t="s">
        <v>67</v>
      </c>
      <c r="G560" t="s">
        <v>12903</v>
      </c>
    </row>
    <row r="561" spans="1:7" x14ac:dyDescent="0.25">
      <c r="A561">
        <v>281217302</v>
      </c>
      <c r="B561" t="s">
        <v>28024</v>
      </c>
      <c r="C561" t="s">
        <v>27415</v>
      </c>
      <c r="D561" t="s">
        <v>1361</v>
      </c>
      <c r="E561" t="s">
        <v>1361</v>
      </c>
      <c r="F561" t="s">
        <v>67</v>
      </c>
      <c r="G561" t="s">
        <v>12903</v>
      </c>
    </row>
    <row r="562" spans="1:7" x14ac:dyDescent="0.25">
      <c r="A562">
        <v>281217304</v>
      </c>
      <c r="B562" t="s">
        <v>28025</v>
      </c>
      <c r="C562" t="s">
        <v>27415</v>
      </c>
      <c r="D562" t="s">
        <v>1361</v>
      </c>
      <c r="E562" t="s">
        <v>1361</v>
      </c>
      <c r="F562" t="s">
        <v>67</v>
      </c>
      <c r="G562" t="s">
        <v>12903</v>
      </c>
    </row>
    <row r="563" spans="1:7" x14ac:dyDescent="0.25">
      <c r="A563">
        <v>281217306</v>
      </c>
      <c r="B563" t="s">
        <v>28026</v>
      </c>
      <c r="C563" t="s">
        <v>27415</v>
      </c>
      <c r="D563" t="s">
        <v>1361</v>
      </c>
      <c r="E563" t="s">
        <v>1361</v>
      </c>
      <c r="F563" t="s">
        <v>67</v>
      </c>
      <c r="G563" t="s">
        <v>12903</v>
      </c>
    </row>
    <row r="564" spans="1:7" x14ac:dyDescent="0.25">
      <c r="A564">
        <v>281217308</v>
      </c>
      <c r="B564" t="s">
        <v>28027</v>
      </c>
      <c r="C564" t="s">
        <v>27415</v>
      </c>
      <c r="D564" t="s">
        <v>1361</v>
      </c>
      <c r="E564" t="s">
        <v>1361</v>
      </c>
      <c r="F564" t="s">
        <v>67</v>
      </c>
      <c r="G564" t="s">
        <v>12903</v>
      </c>
    </row>
    <row r="565" spans="1:7" x14ac:dyDescent="0.25">
      <c r="A565">
        <v>281217310</v>
      </c>
      <c r="B565" t="s">
        <v>28028</v>
      </c>
      <c r="C565" t="s">
        <v>27415</v>
      </c>
      <c r="D565" t="s">
        <v>1361</v>
      </c>
      <c r="E565" t="s">
        <v>1361</v>
      </c>
      <c r="F565" t="s">
        <v>67</v>
      </c>
      <c r="G565" t="s">
        <v>12903</v>
      </c>
    </row>
    <row r="566" spans="1:7" x14ac:dyDescent="0.25">
      <c r="A566">
        <v>281217502</v>
      </c>
      <c r="B566" t="s">
        <v>28029</v>
      </c>
      <c r="C566" t="s">
        <v>27415</v>
      </c>
      <c r="D566" t="s">
        <v>1361</v>
      </c>
      <c r="E566" t="s">
        <v>1361</v>
      </c>
      <c r="F566" t="s">
        <v>67</v>
      </c>
      <c r="G566" t="s">
        <v>12903</v>
      </c>
    </row>
    <row r="567" spans="1:7" x14ac:dyDescent="0.25">
      <c r="A567">
        <v>281217504</v>
      </c>
      <c r="B567" t="s">
        <v>28030</v>
      </c>
      <c r="C567" t="s">
        <v>27415</v>
      </c>
      <c r="D567" t="s">
        <v>1361</v>
      </c>
      <c r="E567" t="s">
        <v>1361</v>
      </c>
      <c r="F567" t="s">
        <v>67</v>
      </c>
      <c r="G567" t="s">
        <v>12903</v>
      </c>
    </row>
    <row r="568" spans="1:7" x14ac:dyDescent="0.25">
      <c r="A568">
        <v>281217506</v>
      </c>
      <c r="B568" t="s">
        <v>28031</v>
      </c>
      <c r="C568" t="s">
        <v>27415</v>
      </c>
      <c r="D568" t="s">
        <v>1361</v>
      </c>
      <c r="E568" t="s">
        <v>1361</v>
      </c>
      <c r="F568" t="s">
        <v>67</v>
      </c>
      <c r="G568" t="s">
        <v>12903</v>
      </c>
    </row>
    <row r="569" spans="1:7" x14ac:dyDescent="0.25">
      <c r="A569">
        <v>281217508</v>
      </c>
      <c r="B569" t="s">
        <v>28032</v>
      </c>
      <c r="C569" t="s">
        <v>27415</v>
      </c>
      <c r="D569" t="s">
        <v>1361</v>
      </c>
      <c r="E569" t="s">
        <v>1361</v>
      </c>
      <c r="F569" t="s">
        <v>67</v>
      </c>
      <c r="G569" t="s">
        <v>12903</v>
      </c>
    </row>
    <row r="570" spans="1:7" x14ac:dyDescent="0.25">
      <c r="A570">
        <v>281217500</v>
      </c>
      <c r="B570" t="s">
        <v>28033</v>
      </c>
      <c r="C570" t="s">
        <v>27415</v>
      </c>
      <c r="D570" t="s">
        <v>1361</v>
      </c>
      <c r="E570" t="s">
        <v>1361</v>
      </c>
      <c r="F570" t="s">
        <v>67</v>
      </c>
      <c r="G570" t="s">
        <v>12903</v>
      </c>
    </row>
    <row r="571" spans="1:7" x14ac:dyDescent="0.25">
      <c r="A571">
        <v>281217510</v>
      </c>
      <c r="B571" t="s">
        <v>28034</v>
      </c>
      <c r="C571" t="s">
        <v>27415</v>
      </c>
      <c r="D571" t="s">
        <v>1361</v>
      </c>
      <c r="E571" t="s">
        <v>1361</v>
      </c>
      <c r="F571" t="s">
        <v>67</v>
      </c>
      <c r="G571" t="s">
        <v>12903</v>
      </c>
    </row>
    <row r="572" spans="1:7" x14ac:dyDescent="0.25">
      <c r="A572">
        <v>281217682</v>
      </c>
      <c r="B572" t="s">
        <v>28035</v>
      </c>
      <c r="C572" t="s">
        <v>27415</v>
      </c>
      <c r="D572" t="s">
        <v>1361</v>
      </c>
      <c r="E572" t="s">
        <v>1361</v>
      </c>
      <c r="F572" t="s">
        <v>67</v>
      </c>
      <c r="G572" t="s">
        <v>12903</v>
      </c>
    </row>
    <row r="573" spans="1:7" x14ac:dyDescent="0.25">
      <c r="A573">
        <v>281217684</v>
      </c>
      <c r="B573" t="s">
        <v>28036</v>
      </c>
      <c r="C573" t="s">
        <v>27415</v>
      </c>
      <c r="D573" t="s">
        <v>1361</v>
      </c>
      <c r="E573" t="s">
        <v>1361</v>
      </c>
      <c r="F573" t="s">
        <v>67</v>
      </c>
      <c r="G573" t="s">
        <v>12903</v>
      </c>
    </row>
    <row r="574" spans="1:7" x14ac:dyDescent="0.25">
      <c r="A574">
        <v>281217686</v>
      </c>
      <c r="B574" t="s">
        <v>28037</v>
      </c>
      <c r="C574" t="s">
        <v>27415</v>
      </c>
      <c r="D574" t="s">
        <v>1361</v>
      </c>
      <c r="E574" t="s">
        <v>1361</v>
      </c>
      <c r="F574" t="s">
        <v>67</v>
      </c>
      <c r="G574" t="s">
        <v>12903</v>
      </c>
    </row>
    <row r="575" spans="1:7" x14ac:dyDescent="0.25">
      <c r="A575">
        <v>281217688</v>
      </c>
      <c r="B575" t="s">
        <v>28038</v>
      </c>
      <c r="C575" t="s">
        <v>27415</v>
      </c>
      <c r="D575" t="s">
        <v>1361</v>
      </c>
      <c r="E575" t="s">
        <v>1361</v>
      </c>
      <c r="F575" t="s">
        <v>67</v>
      </c>
      <c r="G575" t="s">
        <v>12903</v>
      </c>
    </row>
    <row r="576" spans="1:7" x14ac:dyDescent="0.25">
      <c r="A576">
        <v>281217690</v>
      </c>
      <c r="B576" t="s">
        <v>28039</v>
      </c>
      <c r="C576" t="s">
        <v>27415</v>
      </c>
      <c r="D576" t="s">
        <v>1361</v>
      </c>
      <c r="E576" t="s">
        <v>1361</v>
      </c>
      <c r="F576" t="s">
        <v>67</v>
      </c>
      <c r="G576" t="s">
        <v>12903</v>
      </c>
    </row>
    <row r="577" spans="1:7" x14ac:dyDescent="0.25">
      <c r="A577">
        <v>281217692</v>
      </c>
      <c r="B577" t="s">
        <v>28040</v>
      </c>
      <c r="C577" t="s">
        <v>27415</v>
      </c>
      <c r="D577" t="s">
        <v>1361</v>
      </c>
      <c r="E577" t="s">
        <v>1361</v>
      </c>
      <c r="F577" t="s">
        <v>67</v>
      </c>
      <c r="G577" t="s">
        <v>12903</v>
      </c>
    </row>
    <row r="578" spans="1:7" x14ac:dyDescent="0.25">
      <c r="A578">
        <v>281217878</v>
      </c>
      <c r="B578" t="s">
        <v>28041</v>
      </c>
      <c r="C578" t="s">
        <v>27415</v>
      </c>
      <c r="D578" t="s">
        <v>1361</v>
      </c>
      <c r="E578" t="s">
        <v>1361</v>
      </c>
      <c r="F578" t="s">
        <v>67</v>
      </c>
      <c r="G578" t="s">
        <v>12903</v>
      </c>
    </row>
    <row r="579" spans="1:7" x14ac:dyDescent="0.25">
      <c r="A579">
        <v>281217880</v>
      </c>
      <c r="B579" t="s">
        <v>28042</v>
      </c>
      <c r="C579" t="s">
        <v>27415</v>
      </c>
      <c r="D579" t="s">
        <v>1361</v>
      </c>
      <c r="E579" t="s">
        <v>1361</v>
      </c>
      <c r="F579" t="s">
        <v>67</v>
      </c>
      <c r="G579" t="s">
        <v>12903</v>
      </c>
    </row>
    <row r="580" spans="1:7" x14ac:dyDescent="0.25">
      <c r="A580">
        <v>281217882</v>
      </c>
      <c r="B580" t="s">
        <v>28043</v>
      </c>
      <c r="C580" t="s">
        <v>27415</v>
      </c>
      <c r="D580" t="s">
        <v>1361</v>
      </c>
      <c r="E580" t="s">
        <v>1361</v>
      </c>
      <c r="F580" t="s">
        <v>67</v>
      </c>
      <c r="G580" t="s">
        <v>12903</v>
      </c>
    </row>
    <row r="581" spans="1:7" x14ac:dyDescent="0.25">
      <c r="A581">
        <v>281217884</v>
      </c>
      <c r="B581" t="s">
        <v>28044</v>
      </c>
      <c r="C581" t="s">
        <v>27415</v>
      </c>
      <c r="D581" t="s">
        <v>1361</v>
      </c>
      <c r="E581" t="s">
        <v>1361</v>
      </c>
      <c r="F581" t="s">
        <v>67</v>
      </c>
      <c r="G581" t="s">
        <v>12903</v>
      </c>
    </row>
    <row r="582" spans="1:7" x14ac:dyDescent="0.25">
      <c r="A582">
        <v>281217876</v>
      </c>
      <c r="B582" t="s">
        <v>28045</v>
      </c>
      <c r="C582" t="s">
        <v>27415</v>
      </c>
      <c r="D582" t="s">
        <v>1361</v>
      </c>
      <c r="E582" t="s">
        <v>1361</v>
      </c>
      <c r="F582" t="s">
        <v>67</v>
      </c>
      <c r="G582" t="s">
        <v>12903</v>
      </c>
    </row>
    <row r="583" spans="1:7" x14ac:dyDescent="0.25">
      <c r="A583">
        <v>281217886</v>
      </c>
      <c r="B583" t="s">
        <v>28046</v>
      </c>
      <c r="C583" t="s">
        <v>27415</v>
      </c>
      <c r="D583" t="s">
        <v>1361</v>
      </c>
      <c r="E583" t="s">
        <v>1361</v>
      </c>
      <c r="F583" t="s">
        <v>67</v>
      </c>
      <c r="G583" t="s">
        <v>12903</v>
      </c>
    </row>
    <row r="584" spans="1:7" x14ac:dyDescent="0.25">
      <c r="A584">
        <v>281218068</v>
      </c>
      <c r="B584" t="s">
        <v>28047</v>
      </c>
      <c r="C584" t="s">
        <v>27415</v>
      </c>
      <c r="D584" t="s">
        <v>1361</v>
      </c>
      <c r="E584" t="s">
        <v>1361</v>
      </c>
      <c r="F584" t="s">
        <v>67</v>
      </c>
      <c r="G584" t="s">
        <v>12903</v>
      </c>
    </row>
    <row r="585" spans="1:7" x14ac:dyDescent="0.25">
      <c r="A585">
        <v>281218070</v>
      </c>
      <c r="B585" t="s">
        <v>28048</v>
      </c>
      <c r="C585" t="s">
        <v>27415</v>
      </c>
      <c r="D585" t="s">
        <v>1361</v>
      </c>
      <c r="E585" t="s">
        <v>1361</v>
      </c>
      <c r="F585" t="s">
        <v>67</v>
      </c>
      <c r="G585" t="s">
        <v>12903</v>
      </c>
    </row>
    <row r="586" spans="1:7" x14ac:dyDescent="0.25">
      <c r="A586">
        <v>281218072</v>
      </c>
      <c r="B586" t="s">
        <v>28049</v>
      </c>
      <c r="C586" t="s">
        <v>27415</v>
      </c>
      <c r="D586" t="s">
        <v>1361</v>
      </c>
      <c r="E586" t="s">
        <v>1361</v>
      </c>
      <c r="F586" t="s">
        <v>67</v>
      </c>
      <c r="G586" t="s">
        <v>12903</v>
      </c>
    </row>
    <row r="587" spans="1:7" x14ac:dyDescent="0.25">
      <c r="A587">
        <v>281218074</v>
      </c>
      <c r="B587" t="s">
        <v>28050</v>
      </c>
      <c r="C587" t="s">
        <v>27415</v>
      </c>
      <c r="D587" t="s">
        <v>28051</v>
      </c>
      <c r="E587" t="s">
        <v>28051</v>
      </c>
      <c r="F587" t="s">
        <v>67</v>
      </c>
      <c r="G587" t="s">
        <v>12903</v>
      </c>
    </row>
    <row r="588" spans="1:7" x14ac:dyDescent="0.25">
      <c r="A588">
        <v>281218076</v>
      </c>
      <c r="B588" t="s">
        <v>28052</v>
      </c>
      <c r="C588" t="s">
        <v>27415</v>
      </c>
      <c r="D588" t="s">
        <v>1361</v>
      </c>
      <c r="E588" t="s">
        <v>1361</v>
      </c>
      <c r="F588" t="s">
        <v>67</v>
      </c>
      <c r="G588" t="s">
        <v>12903</v>
      </c>
    </row>
    <row r="589" spans="1:7" x14ac:dyDescent="0.25">
      <c r="A589">
        <v>281218078</v>
      </c>
      <c r="B589" t="s">
        <v>28053</v>
      </c>
      <c r="C589" t="s">
        <v>27415</v>
      </c>
      <c r="D589" t="s">
        <v>1361</v>
      </c>
      <c r="E589" t="s">
        <v>1361</v>
      </c>
      <c r="F589" t="s">
        <v>67</v>
      </c>
      <c r="G589" t="s">
        <v>12903</v>
      </c>
    </row>
    <row r="590" spans="1:7" x14ac:dyDescent="0.25">
      <c r="A590">
        <v>281218260</v>
      </c>
      <c r="B590" t="s">
        <v>28054</v>
      </c>
      <c r="C590" t="s">
        <v>27415</v>
      </c>
      <c r="D590" t="s">
        <v>1361</v>
      </c>
      <c r="E590" t="s">
        <v>1361</v>
      </c>
      <c r="F590" t="s">
        <v>67</v>
      </c>
      <c r="G590" t="s">
        <v>12903</v>
      </c>
    </row>
    <row r="591" spans="1:7" x14ac:dyDescent="0.25">
      <c r="A591">
        <v>281218262</v>
      </c>
      <c r="B591" t="s">
        <v>28055</v>
      </c>
      <c r="C591" t="s">
        <v>27415</v>
      </c>
      <c r="D591" t="s">
        <v>1361</v>
      </c>
      <c r="E591" t="s">
        <v>1361</v>
      </c>
      <c r="F591" t="s">
        <v>67</v>
      </c>
      <c r="G591" t="s">
        <v>12903</v>
      </c>
    </row>
    <row r="592" spans="1:7" x14ac:dyDescent="0.25">
      <c r="A592">
        <v>281218264</v>
      </c>
      <c r="B592" t="s">
        <v>28056</v>
      </c>
      <c r="C592" t="s">
        <v>27415</v>
      </c>
      <c r="D592" t="s">
        <v>1361</v>
      </c>
      <c r="E592" t="s">
        <v>1361</v>
      </c>
      <c r="F592" t="s">
        <v>67</v>
      </c>
      <c r="G592" t="s">
        <v>12903</v>
      </c>
    </row>
    <row r="593" spans="1:7" x14ac:dyDescent="0.25">
      <c r="A593">
        <v>281218266</v>
      </c>
      <c r="B593" t="s">
        <v>28057</v>
      </c>
      <c r="C593" t="s">
        <v>27415</v>
      </c>
      <c r="D593" t="s">
        <v>1361</v>
      </c>
      <c r="E593" t="s">
        <v>1361</v>
      </c>
      <c r="F593" t="s">
        <v>67</v>
      </c>
      <c r="G593" t="s">
        <v>12903</v>
      </c>
    </row>
    <row r="594" spans="1:7" x14ac:dyDescent="0.25">
      <c r="A594">
        <v>281218268</v>
      </c>
      <c r="B594" t="s">
        <v>28058</v>
      </c>
      <c r="C594" t="s">
        <v>27415</v>
      </c>
      <c r="D594" t="s">
        <v>1361</v>
      </c>
      <c r="E594" t="s">
        <v>1361</v>
      </c>
      <c r="F594" t="s">
        <v>67</v>
      </c>
      <c r="G594" t="s">
        <v>12903</v>
      </c>
    </row>
    <row r="595" spans="1:7" x14ac:dyDescent="0.25">
      <c r="A595">
        <v>281218270</v>
      </c>
      <c r="B595" t="s">
        <v>28059</v>
      </c>
      <c r="C595" t="s">
        <v>27415</v>
      </c>
      <c r="D595" t="s">
        <v>1361</v>
      </c>
      <c r="E595" t="s">
        <v>1361</v>
      </c>
      <c r="F595" t="s">
        <v>67</v>
      </c>
      <c r="G595" t="s">
        <v>12903</v>
      </c>
    </row>
    <row r="596" spans="1:7" x14ac:dyDescent="0.25">
      <c r="A596">
        <v>281218462</v>
      </c>
      <c r="B596" t="s">
        <v>28060</v>
      </c>
      <c r="C596" t="s">
        <v>27415</v>
      </c>
      <c r="D596" t="s">
        <v>1361</v>
      </c>
      <c r="E596" t="s">
        <v>1361</v>
      </c>
      <c r="F596" t="s">
        <v>67</v>
      </c>
      <c r="G596" t="s">
        <v>12903</v>
      </c>
    </row>
    <row r="597" spans="1:7" x14ac:dyDescent="0.25">
      <c r="A597">
        <v>281218464</v>
      </c>
      <c r="B597" t="s">
        <v>28061</v>
      </c>
      <c r="C597" t="s">
        <v>27415</v>
      </c>
      <c r="D597" t="s">
        <v>1361</v>
      </c>
      <c r="E597" t="s">
        <v>1361</v>
      </c>
      <c r="F597" t="s">
        <v>67</v>
      </c>
      <c r="G597" t="s">
        <v>12903</v>
      </c>
    </row>
    <row r="598" spans="1:7" x14ac:dyDescent="0.25">
      <c r="A598">
        <v>281218466</v>
      </c>
      <c r="B598" t="s">
        <v>28062</v>
      </c>
      <c r="C598" t="s">
        <v>27415</v>
      </c>
      <c r="D598" t="s">
        <v>28063</v>
      </c>
      <c r="E598" t="s">
        <v>28063</v>
      </c>
      <c r="F598" t="s">
        <v>67</v>
      </c>
      <c r="G598" t="s">
        <v>12903</v>
      </c>
    </row>
    <row r="599" spans="1:7" x14ac:dyDescent="0.25">
      <c r="A599">
        <v>281218468</v>
      </c>
      <c r="B599" t="s">
        <v>28064</v>
      </c>
      <c r="C599" t="s">
        <v>27415</v>
      </c>
      <c r="D599" t="s">
        <v>27800</v>
      </c>
      <c r="E599" t="s">
        <v>27800</v>
      </c>
      <c r="F599" t="s">
        <v>67</v>
      </c>
      <c r="G599" t="s">
        <v>12903</v>
      </c>
    </row>
    <row r="600" spans="1:7" x14ac:dyDescent="0.25">
      <c r="A600">
        <v>281218470</v>
      </c>
      <c r="B600" t="s">
        <v>28065</v>
      </c>
      <c r="C600" t="s">
        <v>27415</v>
      </c>
      <c r="D600" t="s">
        <v>1361</v>
      </c>
      <c r="E600" t="s">
        <v>1361</v>
      </c>
      <c r="F600" t="s">
        <v>67</v>
      </c>
      <c r="G600" t="s">
        <v>12903</v>
      </c>
    </row>
    <row r="601" spans="1:7" x14ac:dyDescent="0.25">
      <c r="A601">
        <v>281218472</v>
      </c>
      <c r="B601" t="s">
        <v>28066</v>
      </c>
      <c r="C601" t="s">
        <v>27415</v>
      </c>
      <c r="D601" t="s">
        <v>1361</v>
      </c>
      <c r="E601" t="s">
        <v>1361</v>
      </c>
      <c r="F601" t="s">
        <v>67</v>
      </c>
      <c r="G601" t="s">
        <v>12903</v>
      </c>
    </row>
    <row r="602" spans="1:7" x14ac:dyDescent="0.25">
      <c r="A602">
        <v>281218662</v>
      </c>
      <c r="B602" t="s">
        <v>28067</v>
      </c>
      <c r="C602" t="s">
        <v>27415</v>
      </c>
      <c r="D602" t="s">
        <v>1361</v>
      </c>
      <c r="E602" t="s">
        <v>1361</v>
      </c>
      <c r="F602" t="s">
        <v>67</v>
      </c>
      <c r="G602" t="s">
        <v>12903</v>
      </c>
    </row>
    <row r="603" spans="1:7" x14ac:dyDescent="0.25">
      <c r="A603">
        <v>281218664</v>
      </c>
      <c r="B603" t="s">
        <v>28068</v>
      </c>
      <c r="C603" t="s">
        <v>27415</v>
      </c>
      <c r="D603" t="s">
        <v>28069</v>
      </c>
      <c r="E603" t="s">
        <v>28069</v>
      </c>
      <c r="F603" t="s">
        <v>67</v>
      </c>
      <c r="G603" t="s">
        <v>12903</v>
      </c>
    </row>
    <row r="604" spans="1:7" x14ac:dyDescent="0.25">
      <c r="A604">
        <v>281218666</v>
      </c>
      <c r="B604" t="s">
        <v>28070</v>
      </c>
      <c r="C604" t="s">
        <v>27415</v>
      </c>
      <c r="D604" t="s">
        <v>1361</v>
      </c>
      <c r="E604" t="s">
        <v>1361</v>
      </c>
      <c r="F604" t="s">
        <v>67</v>
      </c>
      <c r="G604" t="s">
        <v>12903</v>
      </c>
    </row>
    <row r="605" spans="1:7" x14ac:dyDescent="0.25">
      <c r="A605">
        <v>281218668</v>
      </c>
      <c r="B605" t="s">
        <v>28071</v>
      </c>
      <c r="C605" t="s">
        <v>27415</v>
      </c>
      <c r="D605" t="s">
        <v>1361</v>
      </c>
      <c r="E605" t="s">
        <v>1361</v>
      </c>
      <c r="F605" t="s">
        <v>67</v>
      </c>
      <c r="G605" t="s">
        <v>12903</v>
      </c>
    </row>
    <row r="606" spans="1:7" x14ac:dyDescent="0.25">
      <c r="A606">
        <v>281218670</v>
      </c>
      <c r="B606" t="s">
        <v>28072</v>
      </c>
      <c r="C606" t="s">
        <v>27415</v>
      </c>
      <c r="D606" t="s">
        <v>1361</v>
      </c>
      <c r="E606" t="s">
        <v>1361</v>
      </c>
      <c r="F606" t="s">
        <v>67</v>
      </c>
      <c r="G606" t="s">
        <v>12903</v>
      </c>
    </row>
    <row r="607" spans="1:7" x14ac:dyDescent="0.25">
      <c r="A607">
        <v>281218672</v>
      </c>
      <c r="B607" t="s">
        <v>28073</v>
      </c>
      <c r="C607" t="s">
        <v>27415</v>
      </c>
      <c r="D607" t="s">
        <v>28074</v>
      </c>
      <c r="E607" t="s">
        <v>28074</v>
      </c>
      <c r="F607" t="s">
        <v>67</v>
      </c>
      <c r="G607" t="s">
        <v>12903</v>
      </c>
    </row>
    <row r="608" spans="1:7" x14ac:dyDescent="0.25">
      <c r="A608">
        <v>281218674</v>
      </c>
      <c r="B608" t="s">
        <v>28075</v>
      </c>
      <c r="C608" t="s">
        <v>27415</v>
      </c>
      <c r="D608" t="s">
        <v>1361</v>
      </c>
      <c r="E608" t="s">
        <v>1361</v>
      </c>
      <c r="F608" t="s">
        <v>67</v>
      </c>
      <c r="G608" t="s">
        <v>12903</v>
      </c>
    </row>
    <row r="609" spans="1:7" x14ac:dyDescent="0.25">
      <c r="A609">
        <v>281218870</v>
      </c>
      <c r="B609" t="s">
        <v>28076</v>
      </c>
      <c r="C609" t="s">
        <v>27415</v>
      </c>
      <c r="D609" t="s">
        <v>1361</v>
      </c>
      <c r="E609" t="s">
        <v>1361</v>
      </c>
      <c r="F609" t="s">
        <v>67</v>
      </c>
      <c r="G609" t="s">
        <v>12903</v>
      </c>
    </row>
    <row r="610" spans="1:7" x14ac:dyDescent="0.25">
      <c r="A610">
        <v>281218872</v>
      </c>
      <c r="B610" t="s">
        <v>28077</v>
      </c>
      <c r="C610" t="s">
        <v>27415</v>
      </c>
      <c r="D610" t="s">
        <v>1361</v>
      </c>
      <c r="E610" t="s">
        <v>1361</v>
      </c>
      <c r="F610" t="s">
        <v>67</v>
      </c>
      <c r="G610" t="s">
        <v>12903</v>
      </c>
    </row>
    <row r="611" spans="1:7" x14ac:dyDescent="0.25">
      <c r="A611">
        <v>281218874</v>
      </c>
      <c r="B611" t="s">
        <v>28078</v>
      </c>
      <c r="C611" t="s">
        <v>27415</v>
      </c>
      <c r="D611" t="s">
        <v>1361</v>
      </c>
      <c r="E611" t="s">
        <v>1361</v>
      </c>
      <c r="F611" t="s">
        <v>67</v>
      </c>
      <c r="G611" t="s">
        <v>12903</v>
      </c>
    </row>
    <row r="612" spans="1:7" x14ac:dyDescent="0.25">
      <c r="A612">
        <v>281218876</v>
      </c>
      <c r="B612" t="s">
        <v>28079</v>
      </c>
      <c r="C612" t="s">
        <v>27415</v>
      </c>
      <c r="D612" t="s">
        <v>1361</v>
      </c>
      <c r="E612" t="s">
        <v>1361</v>
      </c>
      <c r="F612" t="s">
        <v>67</v>
      </c>
      <c r="G612" t="s">
        <v>12903</v>
      </c>
    </row>
    <row r="613" spans="1:7" x14ac:dyDescent="0.25">
      <c r="A613">
        <v>281218878</v>
      </c>
      <c r="B613" t="s">
        <v>28080</v>
      </c>
      <c r="C613" t="s">
        <v>27415</v>
      </c>
      <c r="D613" t="s">
        <v>1361</v>
      </c>
      <c r="E613" t="s">
        <v>1361</v>
      </c>
      <c r="F613" t="s">
        <v>67</v>
      </c>
      <c r="G613" t="s">
        <v>12903</v>
      </c>
    </row>
    <row r="614" spans="1:7" x14ac:dyDescent="0.25">
      <c r="A614">
        <v>281218880</v>
      </c>
      <c r="B614" t="s">
        <v>28081</v>
      </c>
      <c r="C614" t="s">
        <v>27415</v>
      </c>
      <c r="D614" t="s">
        <v>1361</v>
      </c>
      <c r="E614" t="s">
        <v>1361</v>
      </c>
      <c r="F614" t="s">
        <v>67</v>
      </c>
      <c r="G614" t="s">
        <v>12903</v>
      </c>
    </row>
    <row r="615" spans="1:7" x14ac:dyDescent="0.25">
      <c r="A615">
        <v>281218882</v>
      </c>
      <c r="B615" t="s">
        <v>28082</v>
      </c>
      <c r="C615" t="s">
        <v>27415</v>
      </c>
      <c r="D615" t="s">
        <v>27807</v>
      </c>
      <c r="E615" t="s">
        <v>27807</v>
      </c>
      <c r="F615" t="s">
        <v>67</v>
      </c>
      <c r="G615" t="s">
        <v>12903</v>
      </c>
    </row>
    <row r="616" spans="1:7" x14ac:dyDescent="0.25">
      <c r="A616">
        <v>281219076</v>
      </c>
      <c r="B616" t="s">
        <v>28083</v>
      </c>
      <c r="C616" t="s">
        <v>27415</v>
      </c>
      <c r="D616" t="s">
        <v>1361</v>
      </c>
      <c r="E616" t="s">
        <v>1361</v>
      </c>
      <c r="F616" t="s">
        <v>67</v>
      </c>
      <c r="G616" t="s">
        <v>12903</v>
      </c>
    </row>
    <row r="617" spans="1:7" x14ac:dyDescent="0.25">
      <c r="A617">
        <v>281219078</v>
      </c>
      <c r="B617" t="s">
        <v>28084</v>
      </c>
      <c r="C617" t="s">
        <v>27415</v>
      </c>
      <c r="D617" t="s">
        <v>1361</v>
      </c>
      <c r="E617" t="s">
        <v>1361</v>
      </c>
      <c r="F617" t="s">
        <v>67</v>
      </c>
      <c r="G617" t="s">
        <v>12903</v>
      </c>
    </row>
    <row r="618" spans="1:7" x14ac:dyDescent="0.25">
      <c r="A618">
        <v>281219080</v>
      </c>
      <c r="B618" t="s">
        <v>28085</v>
      </c>
      <c r="C618" t="s">
        <v>27415</v>
      </c>
      <c r="D618" t="s">
        <v>1361</v>
      </c>
      <c r="E618" t="s">
        <v>1361</v>
      </c>
      <c r="F618" t="s">
        <v>67</v>
      </c>
      <c r="G618" t="s">
        <v>12903</v>
      </c>
    </row>
    <row r="619" spans="1:7" x14ac:dyDescent="0.25">
      <c r="A619">
        <v>281219082</v>
      </c>
      <c r="B619" t="s">
        <v>28086</v>
      </c>
      <c r="C619" t="s">
        <v>27415</v>
      </c>
      <c r="D619" t="s">
        <v>1361</v>
      </c>
      <c r="E619" t="s">
        <v>1361</v>
      </c>
      <c r="F619" t="s">
        <v>67</v>
      </c>
      <c r="G619" t="s">
        <v>12903</v>
      </c>
    </row>
    <row r="620" spans="1:7" x14ac:dyDescent="0.25">
      <c r="A620">
        <v>281219084</v>
      </c>
      <c r="B620" t="s">
        <v>28087</v>
      </c>
      <c r="C620" t="s">
        <v>27415</v>
      </c>
      <c r="D620" t="s">
        <v>1361</v>
      </c>
      <c r="E620" t="s">
        <v>1361</v>
      </c>
      <c r="F620" t="s">
        <v>67</v>
      </c>
      <c r="G620" t="s">
        <v>12903</v>
      </c>
    </row>
    <row r="621" spans="1:7" x14ac:dyDescent="0.25">
      <c r="A621">
        <v>281219086</v>
      </c>
      <c r="B621" t="s">
        <v>28088</v>
      </c>
      <c r="C621" t="s">
        <v>27415</v>
      </c>
      <c r="D621" t="s">
        <v>1361</v>
      </c>
      <c r="E621" t="s">
        <v>1361</v>
      </c>
      <c r="F621" t="s">
        <v>67</v>
      </c>
      <c r="G621" t="s">
        <v>12903</v>
      </c>
    </row>
    <row r="622" spans="1:7" x14ac:dyDescent="0.25">
      <c r="A622">
        <v>281219210</v>
      </c>
      <c r="B622" t="s">
        <v>28089</v>
      </c>
      <c r="C622" t="s">
        <v>27415</v>
      </c>
      <c r="D622" t="s">
        <v>1361</v>
      </c>
      <c r="E622" t="s">
        <v>1361</v>
      </c>
      <c r="F622" t="s">
        <v>67</v>
      </c>
      <c r="G622" t="s">
        <v>12903</v>
      </c>
    </row>
    <row r="623" spans="1:7" x14ac:dyDescent="0.25">
      <c r="A623">
        <v>281219212</v>
      </c>
      <c r="B623" t="s">
        <v>28090</v>
      </c>
      <c r="C623" t="s">
        <v>27415</v>
      </c>
      <c r="D623" t="s">
        <v>1361</v>
      </c>
      <c r="E623" t="s">
        <v>1361</v>
      </c>
      <c r="F623" t="s">
        <v>67</v>
      </c>
      <c r="G623" t="s">
        <v>12903</v>
      </c>
    </row>
    <row r="624" spans="1:7" x14ac:dyDescent="0.25">
      <c r="A624">
        <v>281219214</v>
      </c>
      <c r="B624" t="s">
        <v>28091</v>
      </c>
      <c r="C624" t="s">
        <v>27415</v>
      </c>
      <c r="D624" t="s">
        <v>1361</v>
      </c>
      <c r="E624" t="s">
        <v>1361</v>
      </c>
      <c r="F624" t="s">
        <v>67</v>
      </c>
      <c r="G624" t="s">
        <v>12903</v>
      </c>
    </row>
    <row r="625" spans="1:7" x14ac:dyDescent="0.25">
      <c r="A625">
        <v>281219216</v>
      </c>
      <c r="B625" t="s">
        <v>28092</v>
      </c>
      <c r="C625" t="s">
        <v>27415</v>
      </c>
      <c r="D625" t="s">
        <v>1361</v>
      </c>
      <c r="E625" t="s">
        <v>1361</v>
      </c>
      <c r="F625" t="s">
        <v>67</v>
      </c>
      <c r="G625" t="s">
        <v>12903</v>
      </c>
    </row>
    <row r="626" spans="1:7" x14ac:dyDescent="0.25">
      <c r="A626">
        <v>281219218</v>
      </c>
      <c r="B626" t="s">
        <v>28093</v>
      </c>
      <c r="C626" t="s">
        <v>27415</v>
      </c>
      <c r="D626" t="s">
        <v>28094</v>
      </c>
      <c r="E626" t="s">
        <v>28094</v>
      </c>
      <c r="F626" t="s">
        <v>67</v>
      </c>
      <c r="G626" t="s">
        <v>12903</v>
      </c>
    </row>
    <row r="627" spans="1:7" x14ac:dyDescent="0.25">
      <c r="A627">
        <v>281219220</v>
      </c>
      <c r="B627" t="s">
        <v>28095</v>
      </c>
      <c r="C627" t="s">
        <v>27415</v>
      </c>
      <c r="D627" t="s">
        <v>1361</v>
      </c>
      <c r="E627" t="s">
        <v>1361</v>
      </c>
      <c r="F627" t="s">
        <v>67</v>
      </c>
      <c r="G627" t="s">
        <v>12903</v>
      </c>
    </row>
    <row r="628" spans="1:7" x14ac:dyDescent="0.25">
      <c r="A628">
        <v>281219418</v>
      </c>
      <c r="B628" t="s">
        <v>28096</v>
      </c>
      <c r="C628" t="s">
        <v>27415</v>
      </c>
      <c r="D628" t="s">
        <v>1361</v>
      </c>
      <c r="E628" t="s">
        <v>1361</v>
      </c>
      <c r="F628" t="s">
        <v>67</v>
      </c>
      <c r="G628" t="s">
        <v>12903</v>
      </c>
    </row>
    <row r="629" spans="1:7" x14ac:dyDescent="0.25">
      <c r="A629">
        <v>281219420</v>
      </c>
      <c r="B629" t="s">
        <v>28097</v>
      </c>
      <c r="C629" t="s">
        <v>27415</v>
      </c>
      <c r="D629" t="s">
        <v>1361</v>
      </c>
      <c r="E629" t="s">
        <v>1361</v>
      </c>
      <c r="F629" t="s">
        <v>67</v>
      </c>
      <c r="G629" t="s">
        <v>12903</v>
      </c>
    </row>
    <row r="630" spans="1:7" x14ac:dyDescent="0.25">
      <c r="A630">
        <v>281219422</v>
      </c>
      <c r="B630" t="s">
        <v>28098</v>
      </c>
      <c r="C630" t="s">
        <v>27415</v>
      </c>
      <c r="D630" t="s">
        <v>1361</v>
      </c>
      <c r="E630" t="s">
        <v>1361</v>
      </c>
      <c r="F630" t="s">
        <v>67</v>
      </c>
      <c r="G630" t="s">
        <v>12903</v>
      </c>
    </row>
    <row r="631" spans="1:7" x14ac:dyDescent="0.25">
      <c r="A631">
        <v>281219424</v>
      </c>
      <c r="B631" t="s">
        <v>28099</v>
      </c>
      <c r="C631" t="s">
        <v>27415</v>
      </c>
      <c r="D631" t="s">
        <v>28100</v>
      </c>
      <c r="E631" t="s">
        <v>28100</v>
      </c>
      <c r="F631" t="s">
        <v>67</v>
      </c>
      <c r="G631" t="s">
        <v>12903</v>
      </c>
    </row>
    <row r="632" spans="1:7" x14ac:dyDescent="0.25">
      <c r="A632">
        <v>281219416</v>
      </c>
      <c r="B632" t="s">
        <v>28101</v>
      </c>
      <c r="C632" t="s">
        <v>27415</v>
      </c>
      <c r="D632" t="s">
        <v>1361</v>
      </c>
      <c r="E632" t="s">
        <v>1361</v>
      </c>
      <c r="F632" t="s">
        <v>67</v>
      </c>
      <c r="G632" t="s">
        <v>12903</v>
      </c>
    </row>
    <row r="633" spans="1:7" x14ac:dyDescent="0.25">
      <c r="A633">
        <v>281219426</v>
      </c>
      <c r="B633" t="s">
        <v>28102</v>
      </c>
      <c r="C633" t="s">
        <v>27415</v>
      </c>
      <c r="D633" t="s">
        <v>27502</v>
      </c>
      <c r="E633" t="s">
        <v>27502</v>
      </c>
      <c r="F633" t="s">
        <v>67</v>
      </c>
      <c r="G633" t="s">
        <v>12903</v>
      </c>
    </row>
    <row r="634" spans="1:7" x14ac:dyDescent="0.25">
      <c r="A634">
        <v>281219428</v>
      </c>
      <c r="B634" t="s">
        <v>28103</v>
      </c>
      <c r="C634" t="s">
        <v>27415</v>
      </c>
      <c r="D634" t="s">
        <v>1361</v>
      </c>
      <c r="E634" t="s">
        <v>1361</v>
      </c>
      <c r="F634" t="s">
        <v>67</v>
      </c>
      <c r="G634" t="s">
        <v>12903</v>
      </c>
    </row>
    <row r="635" spans="1:7" x14ac:dyDescent="0.25">
      <c r="A635">
        <v>281219616</v>
      </c>
      <c r="B635" t="s">
        <v>28104</v>
      </c>
      <c r="C635" t="s">
        <v>27415</v>
      </c>
      <c r="D635" t="s">
        <v>1361</v>
      </c>
      <c r="E635" t="s">
        <v>1361</v>
      </c>
      <c r="F635" t="s">
        <v>67</v>
      </c>
      <c r="G635" t="s">
        <v>12903</v>
      </c>
    </row>
    <row r="636" spans="1:7" x14ac:dyDescent="0.25">
      <c r="A636">
        <v>281219618</v>
      </c>
      <c r="B636" t="s">
        <v>28105</v>
      </c>
      <c r="C636" t="s">
        <v>27415</v>
      </c>
      <c r="D636" t="s">
        <v>1361</v>
      </c>
      <c r="E636" t="s">
        <v>1361</v>
      </c>
      <c r="F636" t="s">
        <v>67</v>
      </c>
      <c r="G636" t="s">
        <v>12903</v>
      </c>
    </row>
    <row r="637" spans="1:7" x14ac:dyDescent="0.25">
      <c r="A637">
        <v>281219620</v>
      </c>
      <c r="B637" t="s">
        <v>28106</v>
      </c>
      <c r="C637" t="s">
        <v>27415</v>
      </c>
      <c r="D637" t="s">
        <v>1361</v>
      </c>
      <c r="E637" t="s">
        <v>1361</v>
      </c>
      <c r="F637" t="s">
        <v>67</v>
      </c>
      <c r="G637" t="s">
        <v>12903</v>
      </c>
    </row>
    <row r="638" spans="1:7" x14ac:dyDescent="0.25">
      <c r="A638">
        <v>281219622</v>
      </c>
      <c r="B638" t="s">
        <v>28107</v>
      </c>
      <c r="C638" t="s">
        <v>27415</v>
      </c>
      <c r="D638" t="s">
        <v>1361</v>
      </c>
      <c r="E638" t="s">
        <v>1361</v>
      </c>
      <c r="F638" t="s">
        <v>67</v>
      </c>
      <c r="G638" t="s">
        <v>12903</v>
      </c>
    </row>
    <row r="639" spans="1:7" x14ac:dyDescent="0.25">
      <c r="A639">
        <v>281219624</v>
      </c>
      <c r="B639" t="s">
        <v>28108</v>
      </c>
      <c r="C639" t="s">
        <v>27415</v>
      </c>
      <c r="D639" t="s">
        <v>28109</v>
      </c>
      <c r="E639" t="s">
        <v>28109</v>
      </c>
      <c r="F639" t="s">
        <v>67</v>
      </c>
      <c r="G639" t="s">
        <v>12903</v>
      </c>
    </row>
    <row r="640" spans="1:7" x14ac:dyDescent="0.25">
      <c r="A640">
        <v>281219626</v>
      </c>
      <c r="B640" t="s">
        <v>28110</v>
      </c>
      <c r="C640" t="s">
        <v>27415</v>
      </c>
      <c r="D640" t="s">
        <v>1361</v>
      </c>
      <c r="E640" t="s">
        <v>1361</v>
      </c>
      <c r="F640" t="s">
        <v>67</v>
      </c>
      <c r="G640" t="s">
        <v>12903</v>
      </c>
    </row>
    <row r="641" spans="1:7" x14ac:dyDescent="0.25">
      <c r="A641">
        <v>281219798</v>
      </c>
      <c r="B641" t="s">
        <v>28111</v>
      </c>
      <c r="C641" t="s">
        <v>27415</v>
      </c>
      <c r="D641" t="s">
        <v>1361</v>
      </c>
      <c r="E641" t="s">
        <v>1361</v>
      </c>
      <c r="F641" t="s">
        <v>67</v>
      </c>
      <c r="G641" t="s">
        <v>12903</v>
      </c>
    </row>
    <row r="642" spans="1:7" x14ac:dyDescent="0.25">
      <c r="A642">
        <v>281219800</v>
      </c>
      <c r="B642" t="s">
        <v>28112</v>
      </c>
      <c r="C642" t="s">
        <v>27415</v>
      </c>
      <c r="D642" t="s">
        <v>28113</v>
      </c>
      <c r="E642" t="s">
        <v>28113</v>
      </c>
      <c r="F642" t="s">
        <v>67</v>
      </c>
      <c r="G642" t="s">
        <v>12903</v>
      </c>
    </row>
    <row r="643" spans="1:7" x14ac:dyDescent="0.25">
      <c r="A643">
        <v>281219802</v>
      </c>
      <c r="B643" t="s">
        <v>28114</v>
      </c>
      <c r="C643" t="s">
        <v>27415</v>
      </c>
      <c r="D643" t="s">
        <v>1361</v>
      </c>
      <c r="E643" t="s">
        <v>1361</v>
      </c>
      <c r="F643" t="s">
        <v>67</v>
      </c>
      <c r="G643" t="s">
        <v>12903</v>
      </c>
    </row>
    <row r="644" spans="1:7" x14ac:dyDescent="0.25">
      <c r="A644">
        <v>281219804</v>
      </c>
      <c r="B644" t="s">
        <v>28115</v>
      </c>
      <c r="C644" t="s">
        <v>27415</v>
      </c>
      <c r="D644" t="s">
        <v>1361</v>
      </c>
      <c r="E644" t="s">
        <v>1361</v>
      </c>
      <c r="F644" t="s">
        <v>67</v>
      </c>
      <c r="G644" t="s">
        <v>12903</v>
      </c>
    </row>
    <row r="645" spans="1:7" x14ac:dyDescent="0.25">
      <c r="A645">
        <v>281219806</v>
      </c>
      <c r="B645" t="s">
        <v>28116</v>
      </c>
      <c r="C645" t="s">
        <v>27415</v>
      </c>
      <c r="D645" t="s">
        <v>1361</v>
      </c>
      <c r="E645" t="s">
        <v>1361</v>
      </c>
      <c r="F645" t="s">
        <v>67</v>
      </c>
      <c r="G645" t="s">
        <v>12903</v>
      </c>
    </row>
    <row r="646" spans="1:7" x14ac:dyDescent="0.25">
      <c r="A646">
        <v>281219808</v>
      </c>
      <c r="B646" t="s">
        <v>28117</v>
      </c>
      <c r="C646" t="s">
        <v>27415</v>
      </c>
      <c r="D646" t="s">
        <v>1361</v>
      </c>
      <c r="E646" t="s">
        <v>1361</v>
      </c>
      <c r="F646" t="s">
        <v>67</v>
      </c>
      <c r="G646" t="s">
        <v>12903</v>
      </c>
    </row>
    <row r="647" spans="1:7" x14ac:dyDescent="0.25">
      <c r="A647">
        <v>281219810</v>
      </c>
      <c r="B647" t="s">
        <v>28118</v>
      </c>
      <c r="C647" t="s">
        <v>27415</v>
      </c>
      <c r="D647" t="s">
        <v>1361</v>
      </c>
      <c r="E647" t="s">
        <v>1361</v>
      </c>
      <c r="F647" t="s">
        <v>67</v>
      </c>
      <c r="G647" t="s">
        <v>12903</v>
      </c>
    </row>
    <row r="648" spans="1:7" x14ac:dyDescent="0.25">
      <c r="A648">
        <v>281216062</v>
      </c>
      <c r="B648" t="s">
        <v>28119</v>
      </c>
      <c r="C648" t="s">
        <v>27415</v>
      </c>
      <c r="D648" t="s">
        <v>1361</v>
      </c>
      <c r="E648" t="s">
        <v>1361</v>
      </c>
      <c r="F648" t="s">
        <v>67</v>
      </c>
      <c r="G648" t="s">
        <v>12903</v>
      </c>
    </row>
    <row r="649" spans="1:7" x14ac:dyDescent="0.25">
      <c r="A649">
        <v>281216064</v>
      </c>
      <c r="B649" t="s">
        <v>28120</v>
      </c>
      <c r="C649" t="s">
        <v>27415</v>
      </c>
      <c r="D649" t="s">
        <v>1361</v>
      </c>
      <c r="E649" t="s">
        <v>1361</v>
      </c>
      <c r="F649" t="s">
        <v>67</v>
      </c>
      <c r="G649" t="s">
        <v>12903</v>
      </c>
    </row>
    <row r="650" spans="1:7" x14ac:dyDescent="0.25">
      <c r="A650">
        <v>281216066</v>
      </c>
      <c r="B650" t="s">
        <v>28121</v>
      </c>
      <c r="C650" t="s">
        <v>27415</v>
      </c>
      <c r="D650" t="s">
        <v>1361</v>
      </c>
      <c r="E650" t="s">
        <v>1361</v>
      </c>
      <c r="F650" t="s">
        <v>67</v>
      </c>
      <c r="G650" t="s">
        <v>12903</v>
      </c>
    </row>
    <row r="651" spans="1:7" x14ac:dyDescent="0.25">
      <c r="A651">
        <v>281216068</v>
      </c>
      <c r="B651" t="s">
        <v>28122</v>
      </c>
      <c r="C651" t="s">
        <v>27415</v>
      </c>
      <c r="D651" t="s">
        <v>1361</v>
      </c>
      <c r="E651" t="s">
        <v>1361</v>
      </c>
      <c r="F651" t="s">
        <v>67</v>
      </c>
      <c r="G651" t="s">
        <v>12903</v>
      </c>
    </row>
    <row r="652" spans="1:7" x14ac:dyDescent="0.25">
      <c r="A652">
        <v>281216060</v>
      </c>
      <c r="B652" t="s">
        <v>28123</v>
      </c>
      <c r="C652" t="s">
        <v>27415</v>
      </c>
      <c r="D652" t="s">
        <v>1361</v>
      </c>
      <c r="E652" t="s">
        <v>1361</v>
      </c>
      <c r="F652" t="s">
        <v>67</v>
      </c>
      <c r="G652" t="s">
        <v>12903</v>
      </c>
    </row>
    <row r="653" spans="1:7" x14ac:dyDescent="0.25">
      <c r="A653">
        <v>281216070</v>
      </c>
      <c r="B653" t="s">
        <v>28124</v>
      </c>
      <c r="C653" t="s">
        <v>27415</v>
      </c>
      <c r="D653" t="s">
        <v>1361</v>
      </c>
      <c r="E653" t="s">
        <v>1361</v>
      </c>
      <c r="F653" t="s">
        <v>67</v>
      </c>
      <c r="G653" t="s">
        <v>12903</v>
      </c>
    </row>
    <row r="654" spans="1:7" x14ac:dyDescent="0.25">
      <c r="A654">
        <v>281216072</v>
      </c>
      <c r="B654" t="s">
        <v>28125</v>
      </c>
      <c r="C654" t="s">
        <v>27415</v>
      </c>
      <c r="D654" t="s">
        <v>1361</v>
      </c>
      <c r="E654" t="s">
        <v>1361</v>
      </c>
      <c r="F654" t="s">
        <v>67</v>
      </c>
      <c r="G654" t="s">
        <v>12903</v>
      </c>
    </row>
    <row r="655" spans="1:7" x14ac:dyDescent="0.25">
      <c r="A655">
        <v>281216264</v>
      </c>
      <c r="B655" t="s">
        <v>28126</v>
      </c>
      <c r="C655" t="s">
        <v>27415</v>
      </c>
      <c r="D655" t="s">
        <v>1361</v>
      </c>
      <c r="E655" t="s">
        <v>1361</v>
      </c>
      <c r="F655" t="s">
        <v>67</v>
      </c>
      <c r="G655" t="s">
        <v>12903</v>
      </c>
    </row>
    <row r="656" spans="1:7" x14ac:dyDescent="0.25">
      <c r="A656">
        <v>281216266</v>
      </c>
      <c r="B656" t="s">
        <v>28127</v>
      </c>
      <c r="C656" t="s">
        <v>27415</v>
      </c>
      <c r="D656" t="s">
        <v>1361</v>
      </c>
      <c r="E656" t="s">
        <v>1361</v>
      </c>
      <c r="F656" t="s">
        <v>67</v>
      </c>
      <c r="G656" t="s">
        <v>12903</v>
      </c>
    </row>
    <row r="657" spans="1:7" x14ac:dyDescent="0.25">
      <c r="A657">
        <v>281216268</v>
      </c>
      <c r="B657" t="s">
        <v>28128</v>
      </c>
      <c r="C657" t="s">
        <v>27415</v>
      </c>
      <c r="D657" t="s">
        <v>1361</v>
      </c>
      <c r="E657" t="s">
        <v>1361</v>
      </c>
      <c r="F657" t="s">
        <v>67</v>
      </c>
      <c r="G657" t="s">
        <v>12903</v>
      </c>
    </row>
    <row r="658" spans="1:7" x14ac:dyDescent="0.25">
      <c r="A658">
        <v>281216270</v>
      </c>
      <c r="B658" t="s">
        <v>28129</v>
      </c>
      <c r="C658" t="s">
        <v>27415</v>
      </c>
      <c r="D658" t="s">
        <v>1361</v>
      </c>
      <c r="E658" t="s">
        <v>1361</v>
      </c>
      <c r="F658" t="s">
        <v>67</v>
      </c>
      <c r="G658" t="s">
        <v>12903</v>
      </c>
    </row>
    <row r="659" spans="1:7" x14ac:dyDescent="0.25">
      <c r="A659">
        <v>281216272</v>
      </c>
      <c r="B659" t="s">
        <v>28130</v>
      </c>
      <c r="C659" t="s">
        <v>27415</v>
      </c>
      <c r="D659" t="s">
        <v>1361</v>
      </c>
      <c r="E659" t="s">
        <v>1361</v>
      </c>
      <c r="F659" t="s">
        <v>67</v>
      </c>
      <c r="G659" t="s">
        <v>12903</v>
      </c>
    </row>
    <row r="660" spans="1:7" x14ac:dyDescent="0.25">
      <c r="A660">
        <v>281216274</v>
      </c>
      <c r="B660" t="s">
        <v>28131</v>
      </c>
      <c r="C660" t="s">
        <v>27415</v>
      </c>
      <c r="D660" t="s">
        <v>1361</v>
      </c>
      <c r="E660" t="s">
        <v>1361</v>
      </c>
      <c r="F660" t="s">
        <v>67</v>
      </c>
      <c r="G660" t="s">
        <v>12903</v>
      </c>
    </row>
    <row r="661" spans="1:7" x14ac:dyDescent="0.25">
      <c r="A661">
        <v>281216276</v>
      </c>
      <c r="B661" t="s">
        <v>28132</v>
      </c>
      <c r="C661" t="s">
        <v>27415</v>
      </c>
      <c r="D661" t="s">
        <v>1361</v>
      </c>
      <c r="E661" t="s">
        <v>1361</v>
      </c>
      <c r="F661" t="s">
        <v>67</v>
      </c>
      <c r="G661" t="s">
        <v>12903</v>
      </c>
    </row>
    <row r="662" spans="1:7" x14ac:dyDescent="0.25">
      <c r="A662">
        <v>281216488</v>
      </c>
      <c r="B662" t="s">
        <v>28133</v>
      </c>
      <c r="C662" t="s">
        <v>27415</v>
      </c>
      <c r="D662" t="s">
        <v>1361</v>
      </c>
      <c r="E662" t="s">
        <v>1361</v>
      </c>
      <c r="F662" t="s">
        <v>67</v>
      </c>
      <c r="G662" t="s">
        <v>12903</v>
      </c>
    </row>
    <row r="663" spans="1:7" x14ac:dyDescent="0.25">
      <c r="A663">
        <v>281216490</v>
      </c>
      <c r="B663" t="s">
        <v>28134</v>
      </c>
      <c r="C663" t="s">
        <v>27415</v>
      </c>
      <c r="D663" t="s">
        <v>1361</v>
      </c>
      <c r="E663" t="s">
        <v>1361</v>
      </c>
      <c r="F663" t="s">
        <v>67</v>
      </c>
      <c r="G663" t="s">
        <v>12903</v>
      </c>
    </row>
    <row r="664" spans="1:7" x14ac:dyDescent="0.25">
      <c r="A664">
        <v>281216492</v>
      </c>
      <c r="B664" t="s">
        <v>28135</v>
      </c>
      <c r="C664" t="s">
        <v>27415</v>
      </c>
      <c r="D664" t="s">
        <v>1361</v>
      </c>
      <c r="E664" t="s">
        <v>1361</v>
      </c>
      <c r="F664" t="s">
        <v>67</v>
      </c>
      <c r="G664" t="s">
        <v>12903</v>
      </c>
    </row>
    <row r="665" spans="1:7" x14ac:dyDescent="0.25">
      <c r="A665">
        <v>281216494</v>
      </c>
      <c r="B665" t="s">
        <v>28136</v>
      </c>
      <c r="C665" t="s">
        <v>27415</v>
      </c>
      <c r="D665" t="s">
        <v>1361</v>
      </c>
      <c r="E665" t="s">
        <v>1361</v>
      </c>
      <c r="F665" t="s">
        <v>67</v>
      </c>
      <c r="G665" t="s">
        <v>12903</v>
      </c>
    </row>
    <row r="666" spans="1:7" x14ac:dyDescent="0.25">
      <c r="A666">
        <v>281216486</v>
      </c>
      <c r="B666" t="s">
        <v>28137</v>
      </c>
      <c r="C666" t="s">
        <v>27415</v>
      </c>
      <c r="D666" t="s">
        <v>1361</v>
      </c>
      <c r="E666" t="s">
        <v>1361</v>
      </c>
      <c r="F666" t="s">
        <v>67</v>
      </c>
      <c r="G666" t="s">
        <v>12903</v>
      </c>
    </row>
    <row r="667" spans="1:7" x14ac:dyDescent="0.25">
      <c r="A667">
        <v>281216496</v>
      </c>
      <c r="B667" t="s">
        <v>28138</v>
      </c>
      <c r="C667" t="s">
        <v>27415</v>
      </c>
      <c r="D667" t="s">
        <v>1361</v>
      </c>
      <c r="E667" t="s">
        <v>1361</v>
      </c>
      <c r="F667" t="s">
        <v>67</v>
      </c>
      <c r="G667" t="s">
        <v>12903</v>
      </c>
    </row>
    <row r="668" spans="1:7" x14ac:dyDescent="0.25">
      <c r="A668">
        <v>281216498</v>
      </c>
      <c r="B668" t="s">
        <v>28139</v>
      </c>
      <c r="C668" t="s">
        <v>27415</v>
      </c>
      <c r="D668" t="s">
        <v>1361</v>
      </c>
      <c r="E668" t="s">
        <v>1361</v>
      </c>
      <c r="F668" t="s">
        <v>67</v>
      </c>
      <c r="G668" t="s">
        <v>12903</v>
      </c>
    </row>
    <row r="669" spans="1:7" x14ac:dyDescent="0.25">
      <c r="A669">
        <v>281216700</v>
      </c>
      <c r="B669" t="s">
        <v>28140</v>
      </c>
      <c r="C669" t="s">
        <v>27415</v>
      </c>
      <c r="D669" t="s">
        <v>1361</v>
      </c>
      <c r="E669" t="s">
        <v>1361</v>
      </c>
      <c r="F669" t="s">
        <v>67</v>
      </c>
      <c r="G669" t="s">
        <v>12903</v>
      </c>
    </row>
    <row r="670" spans="1:7" x14ac:dyDescent="0.25">
      <c r="A670">
        <v>281216702</v>
      </c>
      <c r="B670" t="s">
        <v>28141</v>
      </c>
      <c r="C670" t="s">
        <v>27415</v>
      </c>
      <c r="D670" t="s">
        <v>1361</v>
      </c>
      <c r="E670" t="s">
        <v>1361</v>
      </c>
      <c r="F670" t="s">
        <v>67</v>
      </c>
      <c r="G670" t="s">
        <v>12903</v>
      </c>
    </row>
    <row r="671" spans="1:7" x14ac:dyDescent="0.25">
      <c r="A671">
        <v>281216704</v>
      </c>
      <c r="B671" t="s">
        <v>28142</v>
      </c>
      <c r="C671" t="s">
        <v>27415</v>
      </c>
      <c r="D671" t="s">
        <v>1361</v>
      </c>
      <c r="E671" t="s">
        <v>1361</v>
      </c>
      <c r="F671" t="s">
        <v>67</v>
      </c>
      <c r="G671" t="s">
        <v>12903</v>
      </c>
    </row>
    <row r="672" spans="1:7" x14ac:dyDescent="0.25">
      <c r="A672">
        <v>281216706</v>
      </c>
      <c r="B672" t="s">
        <v>28143</v>
      </c>
      <c r="C672" t="s">
        <v>27415</v>
      </c>
      <c r="D672" t="s">
        <v>1361</v>
      </c>
      <c r="E672" t="s">
        <v>1361</v>
      </c>
      <c r="F672" t="s">
        <v>67</v>
      </c>
      <c r="G672" t="s">
        <v>12903</v>
      </c>
    </row>
    <row r="673" spans="1:7" x14ac:dyDescent="0.25">
      <c r="A673">
        <v>281216708</v>
      </c>
      <c r="B673" t="s">
        <v>28144</v>
      </c>
      <c r="C673" t="s">
        <v>27415</v>
      </c>
      <c r="D673" t="s">
        <v>1361</v>
      </c>
      <c r="E673" t="s">
        <v>1361</v>
      </c>
      <c r="F673" t="s">
        <v>67</v>
      </c>
      <c r="G673" t="s">
        <v>12903</v>
      </c>
    </row>
    <row r="674" spans="1:7" x14ac:dyDescent="0.25">
      <c r="A674">
        <v>281216710</v>
      </c>
      <c r="B674" t="s">
        <v>28145</v>
      </c>
      <c r="C674" t="s">
        <v>27415</v>
      </c>
      <c r="D674" t="s">
        <v>1361</v>
      </c>
      <c r="E674" t="s">
        <v>1361</v>
      </c>
      <c r="F674" t="s">
        <v>67</v>
      </c>
      <c r="G674" t="s">
        <v>12903</v>
      </c>
    </row>
    <row r="675" spans="1:7" x14ac:dyDescent="0.25">
      <c r="A675">
        <v>281216910</v>
      </c>
      <c r="B675" t="s">
        <v>28146</v>
      </c>
      <c r="C675" t="s">
        <v>27415</v>
      </c>
      <c r="D675" t="s">
        <v>27878</v>
      </c>
      <c r="E675" t="s">
        <v>27878</v>
      </c>
      <c r="F675" t="s">
        <v>67</v>
      </c>
      <c r="G675" t="s">
        <v>12903</v>
      </c>
    </row>
    <row r="676" spans="1:7" x14ac:dyDescent="0.25">
      <c r="A676">
        <v>281216912</v>
      </c>
      <c r="B676" t="s">
        <v>28147</v>
      </c>
      <c r="C676" t="s">
        <v>27415</v>
      </c>
      <c r="D676" t="s">
        <v>10600</v>
      </c>
      <c r="E676" t="s">
        <v>10600</v>
      </c>
      <c r="F676" t="s">
        <v>67</v>
      </c>
      <c r="G676" t="s">
        <v>12903</v>
      </c>
    </row>
    <row r="677" spans="1:7" x14ac:dyDescent="0.25">
      <c r="A677">
        <v>281216914</v>
      </c>
      <c r="B677" t="s">
        <v>28148</v>
      </c>
      <c r="C677" t="s">
        <v>27415</v>
      </c>
      <c r="D677" t="s">
        <v>28008</v>
      </c>
      <c r="E677" t="s">
        <v>28008</v>
      </c>
      <c r="F677" t="s">
        <v>67</v>
      </c>
      <c r="G677" t="s">
        <v>12903</v>
      </c>
    </row>
    <row r="678" spans="1:7" x14ac:dyDescent="0.25">
      <c r="A678">
        <v>281216916</v>
      </c>
      <c r="B678" t="s">
        <v>28149</v>
      </c>
      <c r="C678" t="s">
        <v>27415</v>
      </c>
      <c r="D678" t="s">
        <v>27733</v>
      </c>
      <c r="E678" t="s">
        <v>27733</v>
      </c>
      <c r="F678" t="s">
        <v>67</v>
      </c>
      <c r="G678" t="s">
        <v>12903</v>
      </c>
    </row>
    <row r="679" spans="1:7" x14ac:dyDescent="0.25">
      <c r="A679">
        <v>281216918</v>
      </c>
      <c r="B679" t="s">
        <v>28150</v>
      </c>
      <c r="C679" t="s">
        <v>27415</v>
      </c>
      <c r="D679" t="s">
        <v>27733</v>
      </c>
      <c r="E679" t="s">
        <v>27733</v>
      </c>
      <c r="F679" t="s">
        <v>67</v>
      </c>
      <c r="G679" t="s">
        <v>12903</v>
      </c>
    </row>
    <row r="680" spans="1:7" x14ac:dyDescent="0.25">
      <c r="A680">
        <v>281216920</v>
      </c>
      <c r="B680" t="s">
        <v>28151</v>
      </c>
      <c r="C680" t="s">
        <v>27415</v>
      </c>
      <c r="D680" t="s">
        <v>1361</v>
      </c>
      <c r="E680" t="s">
        <v>1361</v>
      </c>
      <c r="F680" t="s">
        <v>67</v>
      </c>
      <c r="G680" t="s">
        <v>12903</v>
      </c>
    </row>
    <row r="681" spans="1:7" x14ac:dyDescent="0.25">
      <c r="A681">
        <v>281216922</v>
      </c>
      <c r="B681" t="s">
        <v>28152</v>
      </c>
      <c r="C681" t="s">
        <v>27415</v>
      </c>
      <c r="D681" t="s">
        <v>28153</v>
      </c>
      <c r="E681" t="s">
        <v>28153</v>
      </c>
      <c r="F681" t="s">
        <v>67</v>
      </c>
      <c r="G681" t="s">
        <v>12903</v>
      </c>
    </row>
    <row r="682" spans="1:7" x14ac:dyDescent="0.25">
      <c r="A682">
        <v>281217112</v>
      </c>
      <c r="B682" t="s">
        <v>28154</v>
      </c>
      <c r="C682" t="s">
        <v>27415</v>
      </c>
      <c r="D682" t="s">
        <v>1361</v>
      </c>
      <c r="E682" t="s">
        <v>1361</v>
      </c>
      <c r="F682" t="s">
        <v>67</v>
      </c>
      <c r="G682" t="s">
        <v>12903</v>
      </c>
    </row>
    <row r="683" spans="1:7" x14ac:dyDescent="0.25">
      <c r="A683">
        <v>281217114</v>
      </c>
      <c r="B683" t="s">
        <v>28155</v>
      </c>
      <c r="C683" t="s">
        <v>27415</v>
      </c>
      <c r="D683" t="s">
        <v>1361</v>
      </c>
      <c r="E683" t="s">
        <v>1361</v>
      </c>
      <c r="F683" t="s">
        <v>67</v>
      </c>
      <c r="G683" t="s">
        <v>12903</v>
      </c>
    </row>
    <row r="684" spans="1:7" x14ac:dyDescent="0.25">
      <c r="A684">
        <v>281217116</v>
      </c>
      <c r="B684" t="s">
        <v>28156</v>
      </c>
      <c r="C684" t="s">
        <v>27415</v>
      </c>
      <c r="D684" t="s">
        <v>1361</v>
      </c>
      <c r="E684" t="s">
        <v>1361</v>
      </c>
      <c r="F684" t="s">
        <v>67</v>
      </c>
      <c r="G684" t="s">
        <v>12903</v>
      </c>
    </row>
    <row r="685" spans="1:7" x14ac:dyDescent="0.25">
      <c r="A685">
        <v>281217118</v>
      </c>
      <c r="B685" t="s">
        <v>28157</v>
      </c>
      <c r="C685" t="s">
        <v>27415</v>
      </c>
      <c r="D685" t="s">
        <v>1361</v>
      </c>
      <c r="E685" t="s">
        <v>1361</v>
      </c>
      <c r="F685" t="s">
        <v>67</v>
      </c>
      <c r="G685" t="s">
        <v>12903</v>
      </c>
    </row>
    <row r="686" spans="1:7" x14ac:dyDescent="0.25">
      <c r="A686">
        <v>281217120</v>
      </c>
      <c r="B686" t="s">
        <v>28158</v>
      </c>
      <c r="C686" t="s">
        <v>27415</v>
      </c>
      <c r="D686" t="s">
        <v>1361</v>
      </c>
      <c r="E686" t="s">
        <v>1361</v>
      </c>
      <c r="F686" t="s">
        <v>67</v>
      </c>
      <c r="G686" t="s">
        <v>12903</v>
      </c>
    </row>
    <row r="687" spans="1:7" x14ac:dyDescent="0.25">
      <c r="A687">
        <v>281217122</v>
      </c>
      <c r="B687" t="s">
        <v>28159</v>
      </c>
      <c r="C687" t="s">
        <v>27415</v>
      </c>
      <c r="D687" t="s">
        <v>1361</v>
      </c>
      <c r="E687" t="s">
        <v>1361</v>
      </c>
      <c r="F687" t="s">
        <v>67</v>
      </c>
      <c r="G687" t="s">
        <v>12903</v>
      </c>
    </row>
    <row r="688" spans="1:7" x14ac:dyDescent="0.25">
      <c r="A688">
        <v>281217124</v>
      </c>
      <c r="B688" t="s">
        <v>28160</v>
      </c>
      <c r="C688" t="s">
        <v>27415</v>
      </c>
      <c r="D688" t="s">
        <v>1361</v>
      </c>
      <c r="E688" t="s">
        <v>1361</v>
      </c>
      <c r="F688" t="s">
        <v>67</v>
      </c>
      <c r="G688" t="s">
        <v>12903</v>
      </c>
    </row>
    <row r="689" spans="1:7" x14ac:dyDescent="0.25">
      <c r="A689">
        <v>281217314</v>
      </c>
      <c r="B689" t="s">
        <v>28161</v>
      </c>
      <c r="C689" t="s">
        <v>27415</v>
      </c>
      <c r="D689" t="s">
        <v>1361</v>
      </c>
      <c r="E689" t="s">
        <v>1361</v>
      </c>
      <c r="F689" t="s">
        <v>67</v>
      </c>
      <c r="G689" t="s">
        <v>12903</v>
      </c>
    </row>
    <row r="690" spans="1:7" x14ac:dyDescent="0.25">
      <c r="A690">
        <v>281217316</v>
      </c>
      <c r="B690" t="s">
        <v>28162</v>
      </c>
      <c r="C690" t="s">
        <v>27415</v>
      </c>
      <c r="D690" t="s">
        <v>1361</v>
      </c>
      <c r="E690" t="s">
        <v>1361</v>
      </c>
      <c r="F690" t="s">
        <v>67</v>
      </c>
      <c r="G690" t="s">
        <v>12903</v>
      </c>
    </row>
    <row r="691" spans="1:7" x14ac:dyDescent="0.25">
      <c r="A691">
        <v>281217318</v>
      </c>
      <c r="B691" t="s">
        <v>28163</v>
      </c>
      <c r="C691" t="s">
        <v>27415</v>
      </c>
      <c r="D691" t="s">
        <v>1361</v>
      </c>
      <c r="E691" t="s">
        <v>1361</v>
      </c>
      <c r="F691" t="s">
        <v>67</v>
      </c>
      <c r="G691" t="s">
        <v>12903</v>
      </c>
    </row>
    <row r="692" spans="1:7" x14ac:dyDescent="0.25">
      <c r="A692">
        <v>281217320</v>
      </c>
      <c r="B692" t="s">
        <v>28164</v>
      </c>
      <c r="C692" t="s">
        <v>27415</v>
      </c>
      <c r="D692" t="s">
        <v>1361</v>
      </c>
      <c r="E692" t="s">
        <v>1361</v>
      </c>
      <c r="F692" t="s">
        <v>67</v>
      </c>
      <c r="G692" t="s">
        <v>12903</v>
      </c>
    </row>
    <row r="693" spans="1:7" x14ac:dyDescent="0.25">
      <c r="A693">
        <v>281217312</v>
      </c>
      <c r="B693" t="s">
        <v>28165</v>
      </c>
      <c r="C693" t="s">
        <v>27415</v>
      </c>
      <c r="D693" t="s">
        <v>1361</v>
      </c>
      <c r="E693" t="s">
        <v>1361</v>
      </c>
      <c r="F693" t="s">
        <v>67</v>
      </c>
      <c r="G693" t="s">
        <v>12903</v>
      </c>
    </row>
    <row r="694" spans="1:7" x14ac:dyDescent="0.25">
      <c r="A694">
        <v>281217322</v>
      </c>
      <c r="B694" t="s">
        <v>28166</v>
      </c>
      <c r="C694" t="s">
        <v>27415</v>
      </c>
      <c r="D694" t="s">
        <v>28167</v>
      </c>
      <c r="E694" t="s">
        <v>28167</v>
      </c>
      <c r="F694" t="s">
        <v>67</v>
      </c>
      <c r="G694" t="s">
        <v>12903</v>
      </c>
    </row>
    <row r="695" spans="1:7" x14ac:dyDescent="0.25">
      <c r="A695">
        <v>281217512</v>
      </c>
      <c r="B695" t="s">
        <v>28168</v>
      </c>
      <c r="C695" t="s">
        <v>27415</v>
      </c>
      <c r="D695" t="s">
        <v>1361</v>
      </c>
      <c r="E695" t="s">
        <v>1361</v>
      </c>
      <c r="F695" t="s">
        <v>67</v>
      </c>
      <c r="G695" t="s">
        <v>12903</v>
      </c>
    </row>
    <row r="696" spans="1:7" x14ac:dyDescent="0.25">
      <c r="A696">
        <v>281217514</v>
      </c>
      <c r="B696" t="s">
        <v>28169</v>
      </c>
      <c r="C696" t="s">
        <v>27415</v>
      </c>
      <c r="D696" t="s">
        <v>1361</v>
      </c>
      <c r="E696" t="s">
        <v>1361</v>
      </c>
      <c r="F696" t="s">
        <v>67</v>
      </c>
      <c r="G696" t="s">
        <v>12903</v>
      </c>
    </row>
    <row r="697" spans="1:7" x14ac:dyDescent="0.25">
      <c r="A697">
        <v>281217516</v>
      </c>
      <c r="B697" t="s">
        <v>28170</v>
      </c>
      <c r="C697" t="s">
        <v>27415</v>
      </c>
      <c r="D697" t="s">
        <v>1361</v>
      </c>
      <c r="E697" t="s">
        <v>1361</v>
      </c>
      <c r="F697" t="s">
        <v>67</v>
      </c>
      <c r="G697" t="s">
        <v>12903</v>
      </c>
    </row>
    <row r="698" spans="1:7" x14ac:dyDescent="0.25">
      <c r="A698">
        <v>281217518</v>
      </c>
      <c r="B698" t="s">
        <v>28171</v>
      </c>
      <c r="C698" t="s">
        <v>27415</v>
      </c>
      <c r="D698" t="s">
        <v>1361</v>
      </c>
      <c r="E698" t="s">
        <v>1361</v>
      </c>
      <c r="F698" t="s">
        <v>67</v>
      </c>
      <c r="G698" t="s">
        <v>12903</v>
      </c>
    </row>
    <row r="699" spans="1:7" x14ac:dyDescent="0.25">
      <c r="A699">
        <v>281217520</v>
      </c>
      <c r="B699" t="s">
        <v>28172</v>
      </c>
      <c r="C699" t="s">
        <v>27415</v>
      </c>
      <c r="D699" t="s">
        <v>1361</v>
      </c>
      <c r="E699" t="s">
        <v>1361</v>
      </c>
      <c r="F699" t="s">
        <v>67</v>
      </c>
      <c r="G699" t="s">
        <v>12903</v>
      </c>
    </row>
    <row r="700" spans="1:7" x14ac:dyDescent="0.25">
      <c r="A700">
        <v>281217522</v>
      </c>
      <c r="B700" t="s">
        <v>28173</v>
      </c>
      <c r="C700" t="s">
        <v>27415</v>
      </c>
      <c r="D700" t="s">
        <v>1361</v>
      </c>
      <c r="E700" t="s">
        <v>1361</v>
      </c>
      <c r="F700" t="s">
        <v>67</v>
      </c>
      <c r="G700" t="s">
        <v>12903</v>
      </c>
    </row>
    <row r="701" spans="1:7" x14ac:dyDescent="0.25">
      <c r="A701">
        <v>281217696</v>
      </c>
      <c r="B701" t="s">
        <v>28174</v>
      </c>
      <c r="C701" t="s">
        <v>27415</v>
      </c>
      <c r="D701" t="s">
        <v>1361</v>
      </c>
      <c r="E701" t="s">
        <v>1361</v>
      </c>
      <c r="F701" t="s">
        <v>67</v>
      </c>
      <c r="G701" t="s">
        <v>12903</v>
      </c>
    </row>
    <row r="702" spans="1:7" x14ac:dyDescent="0.25">
      <c r="A702">
        <v>281217698</v>
      </c>
      <c r="B702" t="s">
        <v>28175</v>
      </c>
      <c r="C702" t="s">
        <v>27415</v>
      </c>
      <c r="D702" t="s">
        <v>1361</v>
      </c>
      <c r="E702" t="s">
        <v>1361</v>
      </c>
      <c r="F702" t="s">
        <v>67</v>
      </c>
      <c r="G702" t="s">
        <v>12903</v>
      </c>
    </row>
    <row r="703" spans="1:7" x14ac:dyDescent="0.25">
      <c r="A703">
        <v>281217700</v>
      </c>
      <c r="B703" t="s">
        <v>28176</v>
      </c>
      <c r="C703" t="s">
        <v>27415</v>
      </c>
      <c r="D703" t="s">
        <v>1361</v>
      </c>
      <c r="E703" t="s">
        <v>1361</v>
      </c>
      <c r="F703" t="s">
        <v>67</v>
      </c>
      <c r="G703" t="s">
        <v>12903</v>
      </c>
    </row>
    <row r="704" spans="1:7" x14ac:dyDescent="0.25">
      <c r="A704">
        <v>281217702</v>
      </c>
      <c r="B704" t="s">
        <v>28177</v>
      </c>
      <c r="C704" t="s">
        <v>27415</v>
      </c>
      <c r="D704" t="s">
        <v>1361</v>
      </c>
      <c r="E704" t="s">
        <v>1361</v>
      </c>
      <c r="F704" t="s">
        <v>67</v>
      </c>
      <c r="G704" t="s">
        <v>12903</v>
      </c>
    </row>
    <row r="705" spans="1:7" x14ac:dyDescent="0.25">
      <c r="A705">
        <v>281217694</v>
      </c>
      <c r="B705" t="s">
        <v>28178</v>
      </c>
      <c r="C705" t="s">
        <v>27415</v>
      </c>
      <c r="D705" t="s">
        <v>1361</v>
      </c>
      <c r="E705" t="s">
        <v>1361</v>
      </c>
      <c r="F705" t="s">
        <v>67</v>
      </c>
      <c r="G705" t="s">
        <v>12903</v>
      </c>
    </row>
    <row r="706" spans="1:7" x14ac:dyDescent="0.25">
      <c r="A706">
        <v>281217704</v>
      </c>
      <c r="B706" t="s">
        <v>28179</v>
      </c>
      <c r="C706" t="s">
        <v>27415</v>
      </c>
      <c r="D706" t="s">
        <v>1361</v>
      </c>
      <c r="E706" t="s">
        <v>1361</v>
      </c>
      <c r="F706" t="s">
        <v>67</v>
      </c>
      <c r="G706" t="s">
        <v>12903</v>
      </c>
    </row>
    <row r="707" spans="1:7" x14ac:dyDescent="0.25">
      <c r="A707">
        <v>281217888</v>
      </c>
      <c r="B707" t="s">
        <v>28180</v>
      </c>
      <c r="C707" t="s">
        <v>27415</v>
      </c>
      <c r="D707" t="s">
        <v>1361</v>
      </c>
      <c r="E707" t="s">
        <v>1361</v>
      </c>
      <c r="F707" t="s">
        <v>67</v>
      </c>
      <c r="G707" t="s">
        <v>12903</v>
      </c>
    </row>
    <row r="708" spans="1:7" x14ac:dyDescent="0.25">
      <c r="A708">
        <v>281217890</v>
      </c>
      <c r="B708" t="s">
        <v>28181</v>
      </c>
      <c r="C708" t="s">
        <v>27415</v>
      </c>
      <c r="D708" t="s">
        <v>1361</v>
      </c>
      <c r="E708" t="s">
        <v>1361</v>
      </c>
      <c r="F708" t="s">
        <v>67</v>
      </c>
      <c r="G708" t="s">
        <v>12903</v>
      </c>
    </row>
    <row r="709" spans="1:7" x14ac:dyDescent="0.25">
      <c r="A709">
        <v>281217892</v>
      </c>
      <c r="B709" t="s">
        <v>28182</v>
      </c>
      <c r="C709" t="s">
        <v>27415</v>
      </c>
      <c r="D709" t="s">
        <v>1361</v>
      </c>
      <c r="E709" t="s">
        <v>1361</v>
      </c>
      <c r="F709" t="s">
        <v>67</v>
      </c>
      <c r="G709" t="s">
        <v>12903</v>
      </c>
    </row>
    <row r="710" spans="1:7" x14ac:dyDescent="0.25">
      <c r="A710">
        <v>281217894</v>
      </c>
      <c r="B710" t="s">
        <v>28183</v>
      </c>
      <c r="C710" t="s">
        <v>27415</v>
      </c>
      <c r="D710" t="s">
        <v>1361</v>
      </c>
      <c r="E710" t="s">
        <v>1361</v>
      </c>
      <c r="F710" t="s">
        <v>67</v>
      </c>
      <c r="G710" t="s">
        <v>12903</v>
      </c>
    </row>
    <row r="711" spans="1:7" x14ac:dyDescent="0.25">
      <c r="A711">
        <v>281217896</v>
      </c>
      <c r="B711" t="s">
        <v>28184</v>
      </c>
      <c r="C711" t="s">
        <v>27415</v>
      </c>
      <c r="D711" t="s">
        <v>1361</v>
      </c>
      <c r="E711" t="s">
        <v>1361</v>
      </c>
      <c r="F711" t="s">
        <v>67</v>
      </c>
      <c r="G711" t="s">
        <v>12903</v>
      </c>
    </row>
    <row r="712" spans="1:7" x14ac:dyDescent="0.25">
      <c r="A712">
        <v>281217898</v>
      </c>
      <c r="B712" t="s">
        <v>28185</v>
      </c>
      <c r="C712" t="s">
        <v>27415</v>
      </c>
      <c r="D712" t="s">
        <v>1361</v>
      </c>
      <c r="E712" t="s">
        <v>1361</v>
      </c>
      <c r="F712" t="s">
        <v>67</v>
      </c>
      <c r="G712" t="s">
        <v>12903</v>
      </c>
    </row>
    <row r="713" spans="1:7" x14ac:dyDescent="0.25">
      <c r="A713">
        <v>281218080</v>
      </c>
      <c r="B713" t="s">
        <v>28186</v>
      </c>
      <c r="C713" t="s">
        <v>27415</v>
      </c>
      <c r="D713" t="s">
        <v>1361</v>
      </c>
      <c r="E713" t="s">
        <v>1361</v>
      </c>
      <c r="F713" t="s">
        <v>67</v>
      </c>
      <c r="G713" t="s">
        <v>12903</v>
      </c>
    </row>
    <row r="714" spans="1:7" x14ac:dyDescent="0.25">
      <c r="A714">
        <v>281218082</v>
      </c>
      <c r="B714" t="s">
        <v>28187</v>
      </c>
      <c r="C714" t="s">
        <v>27415</v>
      </c>
      <c r="D714" t="s">
        <v>1361</v>
      </c>
      <c r="E714" t="s">
        <v>1361</v>
      </c>
      <c r="F714" t="s">
        <v>67</v>
      </c>
      <c r="G714" t="s">
        <v>12903</v>
      </c>
    </row>
    <row r="715" spans="1:7" x14ac:dyDescent="0.25">
      <c r="A715">
        <v>281218084</v>
      </c>
      <c r="B715" t="s">
        <v>28188</v>
      </c>
      <c r="C715" t="s">
        <v>27415</v>
      </c>
      <c r="D715" t="s">
        <v>1361</v>
      </c>
      <c r="E715" t="s">
        <v>1361</v>
      </c>
      <c r="F715" t="s">
        <v>67</v>
      </c>
      <c r="G715" t="s">
        <v>12903</v>
      </c>
    </row>
    <row r="716" spans="1:7" x14ac:dyDescent="0.25">
      <c r="A716">
        <v>281218086</v>
      </c>
      <c r="B716" t="s">
        <v>28189</v>
      </c>
      <c r="C716" t="s">
        <v>27415</v>
      </c>
      <c r="D716" t="s">
        <v>1361</v>
      </c>
      <c r="E716" t="s">
        <v>1361</v>
      </c>
      <c r="F716" t="s">
        <v>67</v>
      </c>
      <c r="G716" t="s">
        <v>12903</v>
      </c>
    </row>
    <row r="717" spans="1:7" x14ac:dyDescent="0.25">
      <c r="A717">
        <v>281218088</v>
      </c>
      <c r="B717" t="s">
        <v>28190</v>
      </c>
      <c r="C717" t="s">
        <v>27415</v>
      </c>
      <c r="D717" t="s">
        <v>1361</v>
      </c>
      <c r="E717" t="s">
        <v>1361</v>
      </c>
      <c r="F717" t="s">
        <v>67</v>
      </c>
      <c r="G717" t="s">
        <v>12903</v>
      </c>
    </row>
    <row r="718" spans="1:7" x14ac:dyDescent="0.25">
      <c r="A718">
        <v>281218090</v>
      </c>
      <c r="B718" t="s">
        <v>28191</v>
      </c>
      <c r="C718" t="s">
        <v>27415</v>
      </c>
      <c r="D718" t="s">
        <v>1361</v>
      </c>
      <c r="E718" t="s">
        <v>1361</v>
      </c>
      <c r="F718" t="s">
        <v>67</v>
      </c>
      <c r="G718" t="s">
        <v>12903</v>
      </c>
    </row>
    <row r="719" spans="1:7" x14ac:dyDescent="0.25">
      <c r="A719">
        <v>281218272</v>
      </c>
      <c r="B719" t="s">
        <v>28192</v>
      </c>
      <c r="C719" t="s">
        <v>27415</v>
      </c>
      <c r="D719" t="s">
        <v>1361</v>
      </c>
      <c r="E719" t="s">
        <v>1361</v>
      </c>
      <c r="F719" t="s">
        <v>67</v>
      </c>
      <c r="G719" t="s">
        <v>12903</v>
      </c>
    </row>
    <row r="720" spans="1:7" x14ac:dyDescent="0.25">
      <c r="A720">
        <v>281218274</v>
      </c>
      <c r="B720" t="s">
        <v>28193</v>
      </c>
      <c r="C720" t="s">
        <v>27415</v>
      </c>
      <c r="D720" t="s">
        <v>1361</v>
      </c>
      <c r="E720" t="s">
        <v>1361</v>
      </c>
      <c r="F720" t="s">
        <v>67</v>
      </c>
      <c r="G720" t="s">
        <v>12903</v>
      </c>
    </row>
    <row r="721" spans="1:7" x14ac:dyDescent="0.25">
      <c r="A721">
        <v>281218276</v>
      </c>
      <c r="B721" t="s">
        <v>28194</v>
      </c>
      <c r="C721" t="s">
        <v>27415</v>
      </c>
      <c r="D721" t="s">
        <v>1361</v>
      </c>
      <c r="E721" t="s">
        <v>1361</v>
      </c>
      <c r="F721" t="s">
        <v>67</v>
      </c>
      <c r="G721" t="s">
        <v>12903</v>
      </c>
    </row>
    <row r="722" spans="1:7" x14ac:dyDescent="0.25">
      <c r="A722">
        <v>281218278</v>
      </c>
      <c r="B722" t="s">
        <v>28195</v>
      </c>
      <c r="C722" t="s">
        <v>27415</v>
      </c>
      <c r="D722" t="s">
        <v>1361</v>
      </c>
      <c r="E722" t="s">
        <v>1361</v>
      </c>
      <c r="F722" t="s">
        <v>67</v>
      </c>
      <c r="G722" t="s">
        <v>12903</v>
      </c>
    </row>
    <row r="723" spans="1:7" x14ac:dyDescent="0.25">
      <c r="A723">
        <v>281218280</v>
      </c>
      <c r="B723" t="s">
        <v>28196</v>
      </c>
      <c r="C723" t="s">
        <v>27415</v>
      </c>
      <c r="D723" t="s">
        <v>1361</v>
      </c>
      <c r="E723" t="s">
        <v>1361</v>
      </c>
      <c r="F723" t="s">
        <v>67</v>
      </c>
      <c r="G723" t="s">
        <v>12903</v>
      </c>
    </row>
    <row r="724" spans="1:7" x14ac:dyDescent="0.25">
      <c r="A724">
        <v>281218282</v>
      </c>
      <c r="B724" t="s">
        <v>28197</v>
      </c>
      <c r="C724" t="s">
        <v>27415</v>
      </c>
      <c r="D724" t="s">
        <v>1361</v>
      </c>
      <c r="E724" t="s">
        <v>1361</v>
      </c>
      <c r="F724" t="s">
        <v>67</v>
      </c>
      <c r="G724" t="s">
        <v>12903</v>
      </c>
    </row>
    <row r="725" spans="1:7" x14ac:dyDescent="0.25">
      <c r="A725">
        <v>281218474</v>
      </c>
      <c r="B725" t="s">
        <v>28198</v>
      </c>
      <c r="C725" t="s">
        <v>27415</v>
      </c>
      <c r="D725" t="s">
        <v>28199</v>
      </c>
      <c r="E725" t="s">
        <v>28199</v>
      </c>
      <c r="F725" t="s">
        <v>67</v>
      </c>
      <c r="G725" t="s">
        <v>12903</v>
      </c>
    </row>
    <row r="726" spans="1:7" x14ac:dyDescent="0.25">
      <c r="A726">
        <v>281218476</v>
      </c>
      <c r="B726" t="s">
        <v>28200</v>
      </c>
      <c r="C726" t="s">
        <v>27415</v>
      </c>
      <c r="D726" t="s">
        <v>27496</v>
      </c>
      <c r="E726" t="s">
        <v>27496</v>
      </c>
      <c r="F726" t="s">
        <v>67</v>
      </c>
      <c r="G726" t="s">
        <v>12903</v>
      </c>
    </row>
    <row r="727" spans="1:7" x14ac:dyDescent="0.25">
      <c r="A727">
        <v>281218478</v>
      </c>
      <c r="B727" t="s">
        <v>28201</v>
      </c>
      <c r="C727" t="s">
        <v>27415</v>
      </c>
      <c r="D727" t="s">
        <v>1361</v>
      </c>
      <c r="E727" t="s">
        <v>1361</v>
      </c>
      <c r="F727" t="s">
        <v>67</v>
      </c>
      <c r="G727" t="s">
        <v>12903</v>
      </c>
    </row>
    <row r="728" spans="1:7" x14ac:dyDescent="0.25">
      <c r="A728">
        <v>281218480</v>
      </c>
      <c r="B728" t="s">
        <v>28202</v>
      </c>
      <c r="C728" t="s">
        <v>27415</v>
      </c>
      <c r="D728" t="s">
        <v>28203</v>
      </c>
      <c r="E728" t="s">
        <v>28203</v>
      </c>
      <c r="F728" t="s">
        <v>67</v>
      </c>
      <c r="G728" t="s">
        <v>12903</v>
      </c>
    </row>
    <row r="729" spans="1:7" x14ac:dyDescent="0.25">
      <c r="A729">
        <v>281218482</v>
      </c>
      <c r="B729" t="s">
        <v>28204</v>
      </c>
      <c r="C729" t="s">
        <v>27415</v>
      </c>
      <c r="D729" t="s">
        <v>1361</v>
      </c>
      <c r="E729" t="s">
        <v>1361</v>
      </c>
      <c r="F729" t="s">
        <v>67</v>
      </c>
      <c r="G729" t="s">
        <v>12903</v>
      </c>
    </row>
    <row r="730" spans="1:7" x14ac:dyDescent="0.25">
      <c r="A730">
        <v>281218484</v>
      </c>
      <c r="B730" t="s">
        <v>28205</v>
      </c>
      <c r="C730" t="s">
        <v>27415</v>
      </c>
      <c r="D730" t="s">
        <v>28206</v>
      </c>
      <c r="E730" t="s">
        <v>28206</v>
      </c>
      <c r="F730" t="s">
        <v>67</v>
      </c>
      <c r="G730" t="s">
        <v>12903</v>
      </c>
    </row>
    <row r="731" spans="1:7" x14ac:dyDescent="0.25">
      <c r="A731">
        <v>281218676</v>
      </c>
      <c r="B731" t="s">
        <v>28207</v>
      </c>
      <c r="C731" t="s">
        <v>27415</v>
      </c>
      <c r="D731" t="s">
        <v>1361</v>
      </c>
      <c r="E731" t="s">
        <v>1361</v>
      </c>
      <c r="F731" t="s">
        <v>67</v>
      </c>
      <c r="G731" t="s">
        <v>12903</v>
      </c>
    </row>
    <row r="732" spans="1:7" x14ac:dyDescent="0.25">
      <c r="A732">
        <v>281218678</v>
      </c>
      <c r="B732" t="s">
        <v>28208</v>
      </c>
      <c r="C732" t="s">
        <v>27415</v>
      </c>
      <c r="D732" t="s">
        <v>1361</v>
      </c>
      <c r="E732" t="s">
        <v>1361</v>
      </c>
      <c r="F732" t="s">
        <v>67</v>
      </c>
      <c r="G732" t="s">
        <v>12903</v>
      </c>
    </row>
    <row r="733" spans="1:7" x14ac:dyDescent="0.25">
      <c r="A733">
        <v>281218680</v>
      </c>
      <c r="B733" t="s">
        <v>28209</v>
      </c>
      <c r="C733" t="s">
        <v>27415</v>
      </c>
      <c r="D733" t="s">
        <v>28210</v>
      </c>
      <c r="E733" t="s">
        <v>28210</v>
      </c>
      <c r="F733" t="s">
        <v>67</v>
      </c>
      <c r="G733" t="s">
        <v>12903</v>
      </c>
    </row>
    <row r="734" spans="1:7" x14ac:dyDescent="0.25">
      <c r="A734">
        <v>281218682</v>
      </c>
      <c r="B734" t="s">
        <v>28211</v>
      </c>
      <c r="C734" t="s">
        <v>27415</v>
      </c>
      <c r="D734" t="s">
        <v>1361</v>
      </c>
      <c r="E734" t="s">
        <v>1361</v>
      </c>
      <c r="F734" t="s">
        <v>67</v>
      </c>
      <c r="G734" t="s">
        <v>12903</v>
      </c>
    </row>
    <row r="735" spans="1:7" x14ac:dyDescent="0.25">
      <c r="A735">
        <v>281218684</v>
      </c>
      <c r="B735" t="s">
        <v>28212</v>
      </c>
      <c r="C735" t="s">
        <v>27415</v>
      </c>
      <c r="D735" t="s">
        <v>1361</v>
      </c>
      <c r="E735" t="s">
        <v>1361</v>
      </c>
      <c r="F735" t="s">
        <v>67</v>
      </c>
      <c r="G735" t="s">
        <v>12903</v>
      </c>
    </row>
    <row r="736" spans="1:7" x14ac:dyDescent="0.25">
      <c r="A736">
        <v>281218686</v>
      </c>
      <c r="B736" t="s">
        <v>28213</v>
      </c>
      <c r="C736" t="s">
        <v>27415</v>
      </c>
      <c r="D736" t="s">
        <v>1361</v>
      </c>
      <c r="E736" t="s">
        <v>1361</v>
      </c>
      <c r="F736" t="s">
        <v>67</v>
      </c>
      <c r="G736" t="s">
        <v>12903</v>
      </c>
    </row>
    <row r="737" spans="1:7" x14ac:dyDescent="0.25">
      <c r="A737">
        <v>281218884</v>
      </c>
      <c r="B737" t="s">
        <v>28214</v>
      </c>
      <c r="C737" t="s">
        <v>27415</v>
      </c>
      <c r="D737" t="s">
        <v>1361</v>
      </c>
      <c r="E737" t="s">
        <v>1361</v>
      </c>
      <c r="F737" t="s">
        <v>67</v>
      </c>
      <c r="G737" t="s">
        <v>12903</v>
      </c>
    </row>
    <row r="738" spans="1:7" x14ac:dyDescent="0.25">
      <c r="A738">
        <v>281218886</v>
      </c>
      <c r="B738" t="s">
        <v>28215</v>
      </c>
      <c r="C738" t="s">
        <v>27415</v>
      </c>
      <c r="D738" t="s">
        <v>28216</v>
      </c>
      <c r="E738" t="s">
        <v>28216</v>
      </c>
      <c r="F738" t="s">
        <v>67</v>
      </c>
      <c r="G738" t="s">
        <v>12903</v>
      </c>
    </row>
    <row r="739" spans="1:7" x14ac:dyDescent="0.25">
      <c r="A739">
        <v>281218888</v>
      </c>
      <c r="B739" t="s">
        <v>28217</v>
      </c>
      <c r="C739" t="s">
        <v>27415</v>
      </c>
      <c r="D739" t="s">
        <v>1361</v>
      </c>
      <c r="E739" t="s">
        <v>1361</v>
      </c>
      <c r="F739" t="s">
        <v>67</v>
      </c>
      <c r="G739" t="s">
        <v>12903</v>
      </c>
    </row>
    <row r="740" spans="1:7" x14ac:dyDescent="0.25">
      <c r="A740">
        <v>281218890</v>
      </c>
      <c r="B740" t="s">
        <v>28218</v>
      </c>
      <c r="C740" t="s">
        <v>27415</v>
      </c>
      <c r="D740" t="s">
        <v>28219</v>
      </c>
      <c r="E740" t="s">
        <v>28219</v>
      </c>
      <c r="F740" t="s">
        <v>67</v>
      </c>
      <c r="G740" t="s">
        <v>12903</v>
      </c>
    </row>
    <row r="741" spans="1:7" x14ac:dyDescent="0.25">
      <c r="A741">
        <v>281218892</v>
      </c>
      <c r="B741" t="s">
        <v>28220</v>
      </c>
      <c r="C741" t="s">
        <v>27415</v>
      </c>
      <c r="D741" t="s">
        <v>1361</v>
      </c>
      <c r="E741" t="s">
        <v>1361</v>
      </c>
      <c r="F741" t="s">
        <v>67</v>
      </c>
      <c r="G741" t="s">
        <v>12903</v>
      </c>
    </row>
    <row r="742" spans="1:7" x14ac:dyDescent="0.25">
      <c r="A742">
        <v>281218894</v>
      </c>
      <c r="B742" t="s">
        <v>28221</v>
      </c>
      <c r="C742" t="s">
        <v>27415</v>
      </c>
      <c r="D742" t="s">
        <v>1361</v>
      </c>
      <c r="E742" t="s">
        <v>1361</v>
      </c>
      <c r="F742" t="s">
        <v>67</v>
      </c>
      <c r="G742" t="s">
        <v>12903</v>
      </c>
    </row>
    <row r="743" spans="1:7" x14ac:dyDescent="0.25">
      <c r="A743">
        <v>281218896</v>
      </c>
      <c r="B743" t="s">
        <v>28222</v>
      </c>
      <c r="C743" t="s">
        <v>27415</v>
      </c>
      <c r="D743" t="s">
        <v>1361</v>
      </c>
      <c r="E743" t="s">
        <v>1361</v>
      </c>
      <c r="F743" t="s">
        <v>67</v>
      </c>
      <c r="G743" t="s">
        <v>12903</v>
      </c>
    </row>
    <row r="744" spans="1:7" x14ac:dyDescent="0.25">
      <c r="A744">
        <v>281219088</v>
      </c>
      <c r="B744" t="s">
        <v>28223</v>
      </c>
      <c r="C744" t="s">
        <v>27415</v>
      </c>
      <c r="D744" t="s">
        <v>1361</v>
      </c>
      <c r="E744" t="s">
        <v>1361</v>
      </c>
      <c r="F744" t="s">
        <v>67</v>
      </c>
      <c r="G744" t="s">
        <v>12903</v>
      </c>
    </row>
    <row r="745" spans="1:7" x14ac:dyDescent="0.25">
      <c r="A745">
        <v>281219090</v>
      </c>
      <c r="B745" t="s">
        <v>28224</v>
      </c>
      <c r="C745" t="s">
        <v>27415</v>
      </c>
      <c r="D745" t="s">
        <v>1361</v>
      </c>
      <c r="E745" t="s">
        <v>1361</v>
      </c>
      <c r="F745" t="s">
        <v>67</v>
      </c>
      <c r="G745" t="s">
        <v>12903</v>
      </c>
    </row>
    <row r="746" spans="1:7" x14ac:dyDescent="0.25">
      <c r="A746">
        <v>281219092</v>
      </c>
      <c r="B746" t="s">
        <v>28225</v>
      </c>
      <c r="C746" t="s">
        <v>27415</v>
      </c>
      <c r="D746" t="s">
        <v>1361</v>
      </c>
      <c r="E746" t="s">
        <v>1361</v>
      </c>
      <c r="F746" t="s">
        <v>67</v>
      </c>
      <c r="G746" t="s">
        <v>12903</v>
      </c>
    </row>
    <row r="747" spans="1:7" x14ac:dyDescent="0.25">
      <c r="A747">
        <v>281219094</v>
      </c>
      <c r="B747" t="s">
        <v>28226</v>
      </c>
      <c r="C747" t="s">
        <v>27415</v>
      </c>
      <c r="D747" t="s">
        <v>4774</v>
      </c>
      <c r="E747" t="s">
        <v>4774</v>
      </c>
      <c r="F747" t="s">
        <v>67</v>
      </c>
      <c r="G747" t="s">
        <v>12903</v>
      </c>
    </row>
    <row r="748" spans="1:7" x14ac:dyDescent="0.25">
      <c r="A748">
        <v>281219096</v>
      </c>
      <c r="B748" t="s">
        <v>28227</v>
      </c>
      <c r="C748" t="s">
        <v>27415</v>
      </c>
      <c r="D748" t="s">
        <v>1361</v>
      </c>
      <c r="E748" t="s">
        <v>1361</v>
      </c>
      <c r="F748" t="s">
        <v>67</v>
      </c>
      <c r="G748" t="s">
        <v>12903</v>
      </c>
    </row>
    <row r="749" spans="1:7" x14ac:dyDescent="0.25">
      <c r="A749">
        <v>281219098</v>
      </c>
      <c r="B749" t="s">
        <v>28228</v>
      </c>
      <c r="C749" t="s">
        <v>27415</v>
      </c>
      <c r="D749" t="s">
        <v>6512</v>
      </c>
      <c r="E749" t="s">
        <v>6512</v>
      </c>
      <c r="F749" t="s">
        <v>67</v>
      </c>
      <c r="G749" t="s">
        <v>12903</v>
      </c>
    </row>
    <row r="750" spans="1:7" x14ac:dyDescent="0.25">
      <c r="A750">
        <v>281219100</v>
      </c>
      <c r="B750" t="s">
        <v>28229</v>
      </c>
      <c r="C750" t="s">
        <v>27415</v>
      </c>
      <c r="D750" t="s">
        <v>1361</v>
      </c>
      <c r="E750" t="s">
        <v>1361</v>
      </c>
      <c r="F750" t="s">
        <v>67</v>
      </c>
      <c r="G750" t="s">
        <v>12903</v>
      </c>
    </row>
    <row r="751" spans="1:7" x14ac:dyDescent="0.25">
      <c r="A751">
        <v>281219222</v>
      </c>
      <c r="B751" t="s">
        <v>28230</v>
      </c>
      <c r="C751" t="s">
        <v>27415</v>
      </c>
      <c r="D751" t="s">
        <v>1361</v>
      </c>
      <c r="E751" t="s">
        <v>1361</v>
      </c>
      <c r="F751" t="s">
        <v>67</v>
      </c>
      <c r="G751" t="s">
        <v>12903</v>
      </c>
    </row>
    <row r="752" spans="1:7" x14ac:dyDescent="0.25">
      <c r="A752">
        <v>281219224</v>
      </c>
      <c r="B752" t="s">
        <v>28231</v>
      </c>
      <c r="C752" t="s">
        <v>27415</v>
      </c>
      <c r="D752" t="s">
        <v>28232</v>
      </c>
      <c r="E752" t="s">
        <v>28232</v>
      </c>
      <c r="F752" t="s">
        <v>67</v>
      </c>
      <c r="G752" t="s">
        <v>12903</v>
      </c>
    </row>
    <row r="753" spans="1:7" x14ac:dyDescent="0.25">
      <c r="A753">
        <v>281219226</v>
      </c>
      <c r="B753" t="s">
        <v>28233</v>
      </c>
      <c r="C753" t="s">
        <v>27415</v>
      </c>
      <c r="D753" t="s">
        <v>1361</v>
      </c>
      <c r="E753" t="s">
        <v>1361</v>
      </c>
      <c r="F753" t="s">
        <v>67</v>
      </c>
      <c r="G753" t="s">
        <v>12903</v>
      </c>
    </row>
    <row r="754" spans="1:7" x14ac:dyDescent="0.25">
      <c r="A754">
        <v>281219228</v>
      </c>
      <c r="B754" t="s">
        <v>28234</v>
      </c>
      <c r="C754" t="s">
        <v>27415</v>
      </c>
      <c r="D754" t="s">
        <v>1361</v>
      </c>
      <c r="E754" t="s">
        <v>1361</v>
      </c>
      <c r="F754" t="s">
        <v>67</v>
      </c>
      <c r="G754" t="s">
        <v>12903</v>
      </c>
    </row>
    <row r="755" spans="1:7" x14ac:dyDescent="0.25">
      <c r="A755">
        <v>281219230</v>
      </c>
      <c r="B755" t="s">
        <v>28235</v>
      </c>
      <c r="C755" t="s">
        <v>27415</v>
      </c>
      <c r="D755" t="s">
        <v>28236</v>
      </c>
      <c r="E755" t="s">
        <v>28236</v>
      </c>
      <c r="F755" t="s">
        <v>67</v>
      </c>
      <c r="G755" t="s">
        <v>12903</v>
      </c>
    </row>
    <row r="756" spans="1:7" x14ac:dyDescent="0.25">
      <c r="A756">
        <v>281219232</v>
      </c>
      <c r="B756" t="s">
        <v>28237</v>
      </c>
      <c r="C756" t="s">
        <v>27415</v>
      </c>
      <c r="D756" t="s">
        <v>1361</v>
      </c>
      <c r="E756" t="s">
        <v>1361</v>
      </c>
      <c r="F756" t="s">
        <v>67</v>
      </c>
      <c r="G756" t="s">
        <v>12903</v>
      </c>
    </row>
    <row r="757" spans="1:7" x14ac:dyDescent="0.25">
      <c r="A757">
        <v>281219234</v>
      </c>
      <c r="B757" t="s">
        <v>28238</v>
      </c>
      <c r="C757" t="s">
        <v>27415</v>
      </c>
      <c r="D757" t="s">
        <v>1361</v>
      </c>
      <c r="E757" t="s">
        <v>1361</v>
      </c>
      <c r="F757" t="s">
        <v>67</v>
      </c>
      <c r="G757" t="s">
        <v>12903</v>
      </c>
    </row>
    <row r="758" spans="1:7" x14ac:dyDescent="0.25">
      <c r="A758">
        <v>281219430</v>
      </c>
      <c r="B758" t="s">
        <v>28239</v>
      </c>
      <c r="C758" t="s">
        <v>27415</v>
      </c>
      <c r="D758" t="s">
        <v>1361</v>
      </c>
      <c r="E758" t="s">
        <v>1361</v>
      </c>
      <c r="F758" t="s">
        <v>67</v>
      </c>
      <c r="G758" t="s">
        <v>12903</v>
      </c>
    </row>
    <row r="759" spans="1:7" x14ac:dyDescent="0.25">
      <c r="A759">
        <v>281219432</v>
      </c>
      <c r="B759" t="s">
        <v>28240</v>
      </c>
      <c r="C759" t="s">
        <v>27415</v>
      </c>
      <c r="D759" t="s">
        <v>1361</v>
      </c>
      <c r="E759" t="s">
        <v>1361</v>
      </c>
      <c r="F759" t="s">
        <v>67</v>
      </c>
      <c r="G759" t="s">
        <v>12903</v>
      </c>
    </row>
    <row r="760" spans="1:7" x14ac:dyDescent="0.25">
      <c r="A760">
        <v>281219434</v>
      </c>
      <c r="B760" t="s">
        <v>28241</v>
      </c>
      <c r="C760" t="s">
        <v>27415</v>
      </c>
      <c r="D760" t="s">
        <v>28242</v>
      </c>
      <c r="E760" t="s">
        <v>28242</v>
      </c>
      <c r="F760" t="s">
        <v>67</v>
      </c>
      <c r="G760" t="s">
        <v>12903</v>
      </c>
    </row>
    <row r="761" spans="1:7" x14ac:dyDescent="0.25">
      <c r="A761">
        <v>281219436</v>
      </c>
      <c r="B761" t="s">
        <v>28243</v>
      </c>
      <c r="C761" t="s">
        <v>27415</v>
      </c>
      <c r="D761" t="s">
        <v>1361</v>
      </c>
      <c r="E761" t="s">
        <v>1361</v>
      </c>
      <c r="F761" t="s">
        <v>67</v>
      </c>
      <c r="G761" t="s">
        <v>12903</v>
      </c>
    </row>
    <row r="762" spans="1:7" x14ac:dyDescent="0.25">
      <c r="A762">
        <v>281219438</v>
      </c>
      <c r="B762" t="s">
        <v>28244</v>
      </c>
      <c r="C762" t="s">
        <v>27415</v>
      </c>
      <c r="D762" t="s">
        <v>1361</v>
      </c>
      <c r="E762" t="s">
        <v>1361</v>
      </c>
      <c r="F762" t="s">
        <v>67</v>
      </c>
      <c r="G762" t="s">
        <v>12903</v>
      </c>
    </row>
    <row r="763" spans="1:7" x14ac:dyDescent="0.25">
      <c r="A763">
        <v>281219440</v>
      </c>
      <c r="B763" t="s">
        <v>28245</v>
      </c>
      <c r="C763" t="s">
        <v>27415</v>
      </c>
      <c r="D763" t="s">
        <v>1361</v>
      </c>
      <c r="E763" t="s">
        <v>1361</v>
      </c>
      <c r="F763" t="s">
        <v>67</v>
      </c>
      <c r="G763" t="s">
        <v>12903</v>
      </c>
    </row>
    <row r="764" spans="1:7" x14ac:dyDescent="0.25">
      <c r="A764">
        <v>281219442</v>
      </c>
      <c r="B764" t="s">
        <v>28246</v>
      </c>
      <c r="C764" t="s">
        <v>27415</v>
      </c>
      <c r="D764" t="s">
        <v>28247</v>
      </c>
      <c r="E764" t="s">
        <v>28247</v>
      </c>
      <c r="F764" t="s">
        <v>67</v>
      </c>
      <c r="G764" t="s">
        <v>12903</v>
      </c>
    </row>
    <row r="765" spans="1:7" x14ac:dyDescent="0.25">
      <c r="A765">
        <v>281219630</v>
      </c>
      <c r="B765" t="s">
        <v>28248</v>
      </c>
      <c r="C765" t="s">
        <v>27415</v>
      </c>
      <c r="D765" t="s">
        <v>1361</v>
      </c>
      <c r="E765" t="s">
        <v>1361</v>
      </c>
      <c r="F765" t="s">
        <v>67</v>
      </c>
      <c r="G765" t="s">
        <v>12903</v>
      </c>
    </row>
    <row r="766" spans="1:7" x14ac:dyDescent="0.25">
      <c r="A766">
        <v>281219632</v>
      </c>
      <c r="B766" t="s">
        <v>28249</v>
      </c>
      <c r="C766" t="s">
        <v>27415</v>
      </c>
      <c r="D766" t="s">
        <v>1361</v>
      </c>
      <c r="E766" t="s">
        <v>1361</v>
      </c>
      <c r="F766" t="s">
        <v>67</v>
      </c>
      <c r="G766" t="s">
        <v>12903</v>
      </c>
    </row>
    <row r="767" spans="1:7" x14ac:dyDescent="0.25">
      <c r="A767">
        <v>281219634</v>
      </c>
      <c r="B767" t="s">
        <v>28250</v>
      </c>
      <c r="C767" t="s">
        <v>27415</v>
      </c>
      <c r="D767" t="s">
        <v>1361</v>
      </c>
      <c r="E767" t="s">
        <v>1361</v>
      </c>
      <c r="F767" t="s">
        <v>67</v>
      </c>
      <c r="G767" t="s">
        <v>12903</v>
      </c>
    </row>
    <row r="768" spans="1:7" x14ac:dyDescent="0.25">
      <c r="A768">
        <v>281219636</v>
      </c>
      <c r="B768" t="s">
        <v>28251</v>
      </c>
      <c r="C768" t="s">
        <v>27415</v>
      </c>
      <c r="D768" t="s">
        <v>1361</v>
      </c>
      <c r="E768" t="s">
        <v>1361</v>
      </c>
      <c r="F768" t="s">
        <v>67</v>
      </c>
      <c r="G768" t="s">
        <v>12903</v>
      </c>
    </row>
    <row r="769" spans="1:7" x14ac:dyDescent="0.25">
      <c r="A769">
        <v>281219628</v>
      </c>
      <c r="B769" t="s">
        <v>28252</v>
      </c>
      <c r="C769" t="s">
        <v>27415</v>
      </c>
      <c r="D769" t="s">
        <v>1361</v>
      </c>
      <c r="E769" t="s">
        <v>1361</v>
      </c>
      <c r="F769" t="s">
        <v>67</v>
      </c>
      <c r="G769" t="s">
        <v>12903</v>
      </c>
    </row>
    <row r="770" spans="1:7" x14ac:dyDescent="0.25">
      <c r="A770">
        <v>281219638</v>
      </c>
      <c r="B770" t="s">
        <v>28253</v>
      </c>
      <c r="C770" t="s">
        <v>27415</v>
      </c>
      <c r="D770" t="s">
        <v>1361</v>
      </c>
      <c r="E770" t="s">
        <v>1361</v>
      </c>
      <c r="F770" t="s">
        <v>67</v>
      </c>
      <c r="G770" t="s">
        <v>12903</v>
      </c>
    </row>
    <row r="771" spans="1:7" x14ac:dyDescent="0.25">
      <c r="A771">
        <v>281219812</v>
      </c>
      <c r="B771" t="s">
        <v>28254</v>
      </c>
      <c r="C771" t="s">
        <v>27415</v>
      </c>
      <c r="D771" t="s">
        <v>1361</v>
      </c>
      <c r="E771" t="s">
        <v>1361</v>
      </c>
      <c r="F771" t="s">
        <v>67</v>
      </c>
      <c r="G771" t="s">
        <v>12903</v>
      </c>
    </row>
    <row r="772" spans="1:7" x14ac:dyDescent="0.25">
      <c r="A772">
        <v>281219814</v>
      </c>
      <c r="B772" t="s">
        <v>28255</v>
      </c>
      <c r="C772" t="s">
        <v>27415</v>
      </c>
      <c r="D772" t="s">
        <v>1361</v>
      </c>
      <c r="E772" t="s">
        <v>1361</v>
      </c>
      <c r="F772" t="s">
        <v>67</v>
      </c>
      <c r="G772" t="s">
        <v>12903</v>
      </c>
    </row>
    <row r="773" spans="1:7" x14ac:dyDescent="0.25">
      <c r="A773">
        <v>281219816</v>
      </c>
      <c r="B773" t="s">
        <v>28256</v>
      </c>
      <c r="C773" t="s">
        <v>27415</v>
      </c>
      <c r="D773" t="s">
        <v>1361</v>
      </c>
      <c r="E773" t="s">
        <v>1361</v>
      </c>
      <c r="F773" t="s">
        <v>67</v>
      </c>
      <c r="G773" t="s">
        <v>12903</v>
      </c>
    </row>
    <row r="774" spans="1:7" x14ac:dyDescent="0.25">
      <c r="A774">
        <v>281219818</v>
      </c>
      <c r="B774" t="s">
        <v>28257</v>
      </c>
      <c r="C774" t="s">
        <v>27415</v>
      </c>
      <c r="D774" t="s">
        <v>1361</v>
      </c>
      <c r="E774" t="s">
        <v>1361</v>
      </c>
      <c r="F774" t="s">
        <v>67</v>
      </c>
      <c r="G774" t="s">
        <v>12903</v>
      </c>
    </row>
    <row r="775" spans="1:7" x14ac:dyDescent="0.25">
      <c r="A775">
        <v>281219820</v>
      </c>
      <c r="B775" t="s">
        <v>28258</v>
      </c>
      <c r="C775" t="s">
        <v>27415</v>
      </c>
      <c r="D775" t="s">
        <v>1361</v>
      </c>
      <c r="E775" t="s">
        <v>1361</v>
      </c>
      <c r="F775" t="s">
        <v>67</v>
      </c>
      <c r="G775" t="s">
        <v>12903</v>
      </c>
    </row>
    <row r="776" spans="1:7" x14ac:dyDescent="0.25">
      <c r="A776">
        <v>281219822</v>
      </c>
      <c r="B776" t="s">
        <v>28259</v>
      </c>
      <c r="C776" t="s">
        <v>27415</v>
      </c>
      <c r="D776" t="s">
        <v>1361</v>
      </c>
      <c r="E776" t="s">
        <v>1361</v>
      </c>
      <c r="F776" t="s">
        <v>67</v>
      </c>
      <c r="G776" t="s">
        <v>12903</v>
      </c>
    </row>
    <row r="777" spans="1:7" x14ac:dyDescent="0.25">
      <c r="A777">
        <v>281216074</v>
      </c>
      <c r="B777" t="s">
        <v>28260</v>
      </c>
      <c r="C777" t="s">
        <v>27415</v>
      </c>
      <c r="D777" t="s">
        <v>1361</v>
      </c>
      <c r="E777" t="s">
        <v>1361</v>
      </c>
      <c r="F777" t="s">
        <v>67</v>
      </c>
      <c r="G777" t="s">
        <v>12903</v>
      </c>
    </row>
    <row r="778" spans="1:7" x14ac:dyDescent="0.25">
      <c r="A778">
        <v>281216076</v>
      </c>
      <c r="B778" t="s">
        <v>28261</v>
      </c>
      <c r="C778" t="s">
        <v>27415</v>
      </c>
      <c r="D778" t="s">
        <v>1361</v>
      </c>
      <c r="E778" t="s">
        <v>1361</v>
      </c>
      <c r="F778" t="s">
        <v>67</v>
      </c>
      <c r="G778" t="s">
        <v>12903</v>
      </c>
    </row>
    <row r="779" spans="1:7" x14ac:dyDescent="0.25">
      <c r="A779">
        <v>281216078</v>
      </c>
      <c r="B779" t="s">
        <v>28262</v>
      </c>
      <c r="C779" t="s">
        <v>27415</v>
      </c>
      <c r="D779" t="s">
        <v>1361</v>
      </c>
      <c r="E779" t="s">
        <v>1361</v>
      </c>
      <c r="F779" t="s">
        <v>67</v>
      </c>
      <c r="G779" t="s">
        <v>12903</v>
      </c>
    </row>
    <row r="780" spans="1:7" x14ac:dyDescent="0.25">
      <c r="A780">
        <v>281216080</v>
      </c>
      <c r="B780" t="s">
        <v>28263</v>
      </c>
      <c r="C780" t="s">
        <v>27415</v>
      </c>
      <c r="D780" t="s">
        <v>1361</v>
      </c>
      <c r="E780" t="s">
        <v>1361</v>
      </c>
      <c r="F780" t="s">
        <v>67</v>
      </c>
      <c r="G780" t="s">
        <v>12903</v>
      </c>
    </row>
    <row r="781" spans="1:7" x14ac:dyDescent="0.25">
      <c r="A781">
        <v>281216082</v>
      </c>
      <c r="B781" t="s">
        <v>28264</v>
      </c>
      <c r="C781" t="s">
        <v>27415</v>
      </c>
      <c r="D781" t="s">
        <v>1361</v>
      </c>
      <c r="E781" t="s">
        <v>1361</v>
      </c>
      <c r="F781" t="s">
        <v>67</v>
      </c>
      <c r="G781" t="s">
        <v>12903</v>
      </c>
    </row>
    <row r="782" spans="1:7" x14ac:dyDescent="0.25">
      <c r="A782">
        <v>281216084</v>
      </c>
      <c r="B782" t="s">
        <v>28265</v>
      </c>
      <c r="C782" t="s">
        <v>27415</v>
      </c>
      <c r="D782" t="s">
        <v>1361</v>
      </c>
      <c r="E782" t="s">
        <v>1361</v>
      </c>
      <c r="F782" t="s">
        <v>67</v>
      </c>
      <c r="G782" t="s">
        <v>12903</v>
      </c>
    </row>
    <row r="783" spans="1:7" x14ac:dyDescent="0.25">
      <c r="A783">
        <v>281216280</v>
      </c>
      <c r="B783" t="s">
        <v>28266</v>
      </c>
      <c r="C783" t="s">
        <v>27415</v>
      </c>
      <c r="D783" t="s">
        <v>1361</v>
      </c>
      <c r="E783" t="s">
        <v>1361</v>
      </c>
      <c r="F783" t="s">
        <v>67</v>
      </c>
      <c r="G783" t="s">
        <v>12903</v>
      </c>
    </row>
    <row r="784" spans="1:7" x14ac:dyDescent="0.25">
      <c r="A784">
        <v>281216282</v>
      </c>
      <c r="B784" t="s">
        <v>28267</v>
      </c>
      <c r="C784" t="s">
        <v>27415</v>
      </c>
      <c r="D784" t="s">
        <v>1361</v>
      </c>
      <c r="E784" t="s">
        <v>1361</v>
      </c>
      <c r="F784" t="s">
        <v>67</v>
      </c>
      <c r="G784" t="s">
        <v>12903</v>
      </c>
    </row>
    <row r="785" spans="1:7" x14ac:dyDescent="0.25">
      <c r="A785">
        <v>281216284</v>
      </c>
      <c r="B785" t="s">
        <v>28268</v>
      </c>
      <c r="C785" t="s">
        <v>27415</v>
      </c>
      <c r="D785" t="s">
        <v>1361</v>
      </c>
      <c r="E785" t="s">
        <v>1361</v>
      </c>
      <c r="F785" t="s">
        <v>67</v>
      </c>
      <c r="G785" t="s">
        <v>12903</v>
      </c>
    </row>
    <row r="786" spans="1:7" x14ac:dyDescent="0.25">
      <c r="A786">
        <v>281216286</v>
      </c>
      <c r="B786" t="s">
        <v>28269</v>
      </c>
      <c r="C786" t="s">
        <v>27415</v>
      </c>
      <c r="D786" t="s">
        <v>1361</v>
      </c>
      <c r="E786" t="s">
        <v>1361</v>
      </c>
      <c r="F786" t="s">
        <v>67</v>
      </c>
      <c r="G786" t="s">
        <v>12903</v>
      </c>
    </row>
    <row r="787" spans="1:7" x14ac:dyDescent="0.25">
      <c r="A787">
        <v>281216278</v>
      </c>
      <c r="B787" t="s">
        <v>28270</v>
      </c>
      <c r="C787" t="s">
        <v>27415</v>
      </c>
      <c r="D787" t="s">
        <v>1361</v>
      </c>
      <c r="E787" t="s">
        <v>1361</v>
      </c>
      <c r="F787" t="s">
        <v>67</v>
      </c>
      <c r="G787" t="s">
        <v>12903</v>
      </c>
    </row>
    <row r="788" spans="1:7" x14ac:dyDescent="0.25">
      <c r="A788">
        <v>281216288</v>
      </c>
      <c r="B788" t="s">
        <v>28271</v>
      </c>
      <c r="C788" t="s">
        <v>27415</v>
      </c>
      <c r="D788" t="s">
        <v>1361</v>
      </c>
      <c r="E788" t="s">
        <v>1361</v>
      </c>
      <c r="F788" t="s">
        <v>67</v>
      </c>
      <c r="G788" t="s">
        <v>12903</v>
      </c>
    </row>
    <row r="789" spans="1:7" x14ac:dyDescent="0.25">
      <c r="A789">
        <v>281216290</v>
      </c>
      <c r="B789" t="s">
        <v>28272</v>
      </c>
      <c r="C789" t="s">
        <v>27415</v>
      </c>
      <c r="D789" t="s">
        <v>1361</v>
      </c>
      <c r="E789" t="s">
        <v>1361</v>
      </c>
      <c r="F789" t="s">
        <v>67</v>
      </c>
      <c r="G789" t="s">
        <v>12903</v>
      </c>
    </row>
    <row r="790" spans="1:7" x14ac:dyDescent="0.25">
      <c r="A790">
        <v>281216502</v>
      </c>
      <c r="B790" t="s">
        <v>28273</v>
      </c>
      <c r="C790" t="s">
        <v>27415</v>
      </c>
      <c r="D790" t="s">
        <v>1361</v>
      </c>
      <c r="E790" t="s">
        <v>1361</v>
      </c>
      <c r="F790" t="s">
        <v>67</v>
      </c>
      <c r="G790" t="s">
        <v>12903</v>
      </c>
    </row>
    <row r="791" spans="1:7" x14ac:dyDescent="0.25">
      <c r="A791">
        <v>281216504</v>
      </c>
      <c r="B791" t="s">
        <v>28274</v>
      </c>
      <c r="C791" t="s">
        <v>27415</v>
      </c>
      <c r="D791" t="s">
        <v>1361</v>
      </c>
      <c r="E791" t="s">
        <v>1361</v>
      </c>
      <c r="F791" t="s">
        <v>67</v>
      </c>
      <c r="G791" t="s">
        <v>12903</v>
      </c>
    </row>
    <row r="792" spans="1:7" x14ac:dyDescent="0.25">
      <c r="A792">
        <v>281216506</v>
      </c>
      <c r="B792" t="s">
        <v>28275</v>
      </c>
      <c r="C792" t="s">
        <v>27415</v>
      </c>
      <c r="D792" t="s">
        <v>1361</v>
      </c>
      <c r="E792" t="s">
        <v>1361</v>
      </c>
      <c r="F792" t="s">
        <v>67</v>
      </c>
      <c r="G792" t="s">
        <v>12903</v>
      </c>
    </row>
    <row r="793" spans="1:7" x14ac:dyDescent="0.25">
      <c r="A793">
        <v>281216508</v>
      </c>
      <c r="B793" t="s">
        <v>28276</v>
      </c>
      <c r="C793" t="s">
        <v>27415</v>
      </c>
      <c r="D793" t="s">
        <v>1361</v>
      </c>
      <c r="E793" t="s">
        <v>1361</v>
      </c>
      <c r="F793" t="s">
        <v>67</v>
      </c>
      <c r="G793" t="s">
        <v>12903</v>
      </c>
    </row>
    <row r="794" spans="1:7" x14ac:dyDescent="0.25">
      <c r="A794">
        <v>281216500</v>
      </c>
      <c r="B794" t="s">
        <v>28277</v>
      </c>
      <c r="C794" t="s">
        <v>27415</v>
      </c>
      <c r="D794" t="s">
        <v>1361</v>
      </c>
      <c r="E794" t="s">
        <v>1361</v>
      </c>
      <c r="F794" t="s">
        <v>67</v>
      </c>
      <c r="G794" t="s">
        <v>12903</v>
      </c>
    </row>
    <row r="795" spans="1:7" x14ac:dyDescent="0.25">
      <c r="A795">
        <v>281216510</v>
      </c>
      <c r="B795" t="s">
        <v>28278</v>
      </c>
      <c r="C795" t="s">
        <v>27415</v>
      </c>
      <c r="D795" t="s">
        <v>1361</v>
      </c>
      <c r="E795" t="s">
        <v>1361</v>
      </c>
      <c r="F795" t="s">
        <v>67</v>
      </c>
      <c r="G795" t="s">
        <v>12903</v>
      </c>
    </row>
    <row r="796" spans="1:7" x14ac:dyDescent="0.25">
      <c r="A796">
        <v>281216512</v>
      </c>
      <c r="B796" t="s">
        <v>28279</v>
      </c>
      <c r="C796" t="s">
        <v>27415</v>
      </c>
      <c r="D796" t="s">
        <v>1361</v>
      </c>
      <c r="E796" t="s">
        <v>1361</v>
      </c>
      <c r="F796" t="s">
        <v>67</v>
      </c>
      <c r="G796" t="s">
        <v>12903</v>
      </c>
    </row>
    <row r="797" spans="1:7" x14ac:dyDescent="0.25">
      <c r="A797">
        <v>281216712</v>
      </c>
      <c r="B797" t="s">
        <v>28280</v>
      </c>
      <c r="C797" t="s">
        <v>27415</v>
      </c>
      <c r="D797" t="s">
        <v>1361</v>
      </c>
      <c r="E797" t="s">
        <v>1361</v>
      </c>
      <c r="F797" t="s">
        <v>67</v>
      </c>
      <c r="G797" t="s">
        <v>12903</v>
      </c>
    </row>
    <row r="798" spans="1:7" x14ac:dyDescent="0.25">
      <c r="A798">
        <v>281216714</v>
      </c>
      <c r="B798" t="s">
        <v>28281</v>
      </c>
      <c r="C798" t="s">
        <v>27415</v>
      </c>
      <c r="D798" t="s">
        <v>1361</v>
      </c>
      <c r="E798" t="s">
        <v>1361</v>
      </c>
      <c r="F798" t="s">
        <v>67</v>
      </c>
      <c r="G798" t="s">
        <v>12903</v>
      </c>
    </row>
    <row r="799" spans="1:7" x14ac:dyDescent="0.25">
      <c r="A799">
        <v>281216716</v>
      </c>
      <c r="B799" t="s">
        <v>28282</v>
      </c>
      <c r="C799" t="s">
        <v>27415</v>
      </c>
      <c r="D799" t="s">
        <v>1361</v>
      </c>
      <c r="E799" t="s">
        <v>1361</v>
      </c>
      <c r="F799" t="s">
        <v>67</v>
      </c>
      <c r="G799" t="s">
        <v>12903</v>
      </c>
    </row>
    <row r="800" spans="1:7" x14ac:dyDescent="0.25">
      <c r="A800">
        <v>281216718</v>
      </c>
      <c r="B800" t="s">
        <v>28283</v>
      </c>
      <c r="C800" t="s">
        <v>27415</v>
      </c>
      <c r="D800" t="s">
        <v>1361</v>
      </c>
      <c r="E800" t="s">
        <v>1361</v>
      </c>
      <c r="F800" t="s">
        <v>67</v>
      </c>
      <c r="G800" t="s">
        <v>12903</v>
      </c>
    </row>
    <row r="801" spans="1:7" x14ac:dyDescent="0.25">
      <c r="A801">
        <v>281216720</v>
      </c>
      <c r="B801" t="s">
        <v>28284</v>
      </c>
      <c r="C801" t="s">
        <v>27415</v>
      </c>
      <c r="D801" t="s">
        <v>1361</v>
      </c>
      <c r="E801" t="s">
        <v>1361</v>
      </c>
      <c r="F801" t="s">
        <v>67</v>
      </c>
      <c r="G801" t="s">
        <v>12903</v>
      </c>
    </row>
    <row r="802" spans="1:7" x14ac:dyDescent="0.25">
      <c r="A802">
        <v>281216722</v>
      </c>
      <c r="B802" t="s">
        <v>28285</v>
      </c>
      <c r="C802" t="s">
        <v>27415</v>
      </c>
      <c r="D802" t="s">
        <v>1361</v>
      </c>
      <c r="E802" t="s">
        <v>1361</v>
      </c>
      <c r="F802" t="s">
        <v>67</v>
      </c>
      <c r="G802" t="s">
        <v>12903</v>
      </c>
    </row>
    <row r="803" spans="1:7" x14ac:dyDescent="0.25">
      <c r="A803">
        <v>281216924</v>
      </c>
      <c r="B803" t="s">
        <v>28286</v>
      </c>
      <c r="C803" t="s">
        <v>27415</v>
      </c>
      <c r="D803" t="s">
        <v>1361</v>
      </c>
      <c r="E803" t="s">
        <v>1361</v>
      </c>
      <c r="F803" t="s">
        <v>67</v>
      </c>
      <c r="G803" t="s">
        <v>12903</v>
      </c>
    </row>
    <row r="804" spans="1:7" x14ac:dyDescent="0.25">
      <c r="A804">
        <v>281216926</v>
      </c>
      <c r="B804" t="s">
        <v>28287</v>
      </c>
      <c r="C804" t="s">
        <v>27415</v>
      </c>
      <c r="D804" t="s">
        <v>28153</v>
      </c>
      <c r="E804" t="s">
        <v>28153</v>
      </c>
      <c r="F804" t="s">
        <v>67</v>
      </c>
      <c r="G804" t="s">
        <v>12903</v>
      </c>
    </row>
    <row r="805" spans="1:7" x14ac:dyDescent="0.25">
      <c r="A805">
        <v>281216928</v>
      </c>
      <c r="B805" t="s">
        <v>28288</v>
      </c>
      <c r="C805" t="s">
        <v>27415</v>
      </c>
      <c r="D805" t="s">
        <v>1361</v>
      </c>
      <c r="E805" t="s">
        <v>1361</v>
      </c>
      <c r="F805" t="s">
        <v>67</v>
      </c>
      <c r="G805" t="s">
        <v>12903</v>
      </c>
    </row>
    <row r="806" spans="1:7" x14ac:dyDescent="0.25">
      <c r="A806">
        <v>281216930</v>
      </c>
      <c r="B806" t="s">
        <v>28289</v>
      </c>
      <c r="C806" t="s">
        <v>27415</v>
      </c>
      <c r="D806" t="s">
        <v>1361</v>
      </c>
      <c r="E806" t="s">
        <v>1361</v>
      </c>
      <c r="F806" t="s">
        <v>67</v>
      </c>
      <c r="G806" t="s">
        <v>12903</v>
      </c>
    </row>
    <row r="807" spans="1:7" x14ac:dyDescent="0.25">
      <c r="A807">
        <v>281216932</v>
      </c>
      <c r="B807" t="s">
        <v>28290</v>
      </c>
      <c r="C807" t="s">
        <v>27415</v>
      </c>
      <c r="D807" t="s">
        <v>1361</v>
      </c>
      <c r="E807" t="s">
        <v>1361</v>
      </c>
      <c r="F807" t="s">
        <v>67</v>
      </c>
      <c r="G807" t="s">
        <v>12903</v>
      </c>
    </row>
    <row r="808" spans="1:7" x14ac:dyDescent="0.25">
      <c r="A808">
        <v>281216934</v>
      </c>
      <c r="B808" t="s">
        <v>28291</v>
      </c>
      <c r="C808" t="s">
        <v>27415</v>
      </c>
      <c r="D808" t="s">
        <v>1361</v>
      </c>
      <c r="E808" t="s">
        <v>1361</v>
      </c>
      <c r="F808" t="s">
        <v>67</v>
      </c>
      <c r="G808" t="s">
        <v>12903</v>
      </c>
    </row>
    <row r="809" spans="1:7" x14ac:dyDescent="0.25">
      <c r="A809">
        <v>281217128</v>
      </c>
      <c r="B809" t="s">
        <v>28292</v>
      </c>
      <c r="C809" t="s">
        <v>27415</v>
      </c>
      <c r="D809" t="s">
        <v>1361</v>
      </c>
      <c r="E809" t="s">
        <v>1361</v>
      </c>
      <c r="F809" t="s">
        <v>67</v>
      </c>
      <c r="G809" t="s">
        <v>12903</v>
      </c>
    </row>
    <row r="810" spans="1:7" x14ac:dyDescent="0.25">
      <c r="A810">
        <v>281217130</v>
      </c>
      <c r="B810" t="s">
        <v>28293</v>
      </c>
      <c r="C810" t="s">
        <v>27415</v>
      </c>
      <c r="D810" t="s">
        <v>1361</v>
      </c>
      <c r="E810" t="s">
        <v>1361</v>
      </c>
      <c r="F810" t="s">
        <v>67</v>
      </c>
      <c r="G810" t="s">
        <v>12903</v>
      </c>
    </row>
    <row r="811" spans="1:7" x14ac:dyDescent="0.25">
      <c r="A811">
        <v>281217132</v>
      </c>
      <c r="B811" t="s">
        <v>28294</v>
      </c>
      <c r="C811" t="s">
        <v>27415</v>
      </c>
      <c r="D811" t="s">
        <v>1361</v>
      </c>
      <c r="E811" t="s">
        <v>1361</v>
      </c>
      <c r="F811" t="s">
        <v>67</v>
      </c>
      <c r="G811" t="s">
        <v>12903</v>
      </c>
    </row>
    <row r="812" spans="1:7" x14ac:dyDescent="0.25">
      <c r="A812">
        <v>281217134</v>
      </c>
      <c r="B812" t="s">
        <v>28295</v>
      </c>
      <c r="C812" t="s">
        <v>27415</v>
      </c>
      <c r="D812" t="s">
        <v>1361</v>
      </c>
      <c r="E812" t="s">
        <v>1361</v>
      </c>
      <c r="F812" t="s">
        <v>67</v>
      </c>
      <c r="G812" t="s">
        <v>12903</v>
      </c>
    </row>
    <row r="813" spans="1:7" x14ac:dyDescent="0.25">
      <c r="A813">
        <v>281217126</v>
      </c>
      <c r="B813" t="s">
        <v>28296</v>
      </c>
      <c r="C813" t="s">
        <v>27415</v>
      </c>
      <c r="D813" t="s">
        <v>1361</v>
      </c>
      <c r="E813" t="s">
        <v>1361</v>
      </c>
      <c r="F813" t="s">
        <v>67</v>
      </c>
      <c r="G813" t="s">
        <v>12903</v>
      </c>
    </row>
    <row r="814" spans="1:7" x14ac:dyDescent="0.25">
      <c r="A814">
        <v>281217136</v>
      </c>
      <c r="B814" t="s">
        <v>28297</v>
      </c>
      <c r="C814" t="s">
        <v>27415</v>
      </c>
      <c r="D814" t="s">
        <v>1361</v>
      </c>
      <c r="E814" t="s">
        <v>1361</v>
      </c>
      <c r="F814" t="s">
        <v>67</v>
      </c>
      <c r="G814" t="s">
        <v>12903</v>
      </c>
    </row>
    <row r="815" spans="1:7" x14ac:dyDescent="0.25">
      <c r="A815">
        <v>281217324</v>
      </c>
      <c r="B815" t="s">
        <v>28298</v>
      </c>
      <c r="C815" t="s">
        <v>27415</v>
      </c>
      <c r="D815" t="s">
        <v>8431</v>
      </c>
      <c r="E815" t="s">
        <v>8431</v>
      </c>
      <c r="F815" t="s">
        <v>67</v>
      </c>
      <c r="G815" t="s">
        <v>12903</v>
      </c>
    </row>
    <row r="816" spans="1:7" x14ac:dyDescent="0.25">
      <c r="A816">
        <v>281217326</v>
      </c>
      <c r="B816" t="s">
        <v>28299</v>
      </c>
      <c r="C816" t="s">
        <v>27415</v>
      </c>
      <c r="D816" t="s">
        <v>28300</v>
      </c>
      <c r="E816" t="s">
        <v>28300</v>
      </c>
      <c r="F816" t="s">
        <v>67</v>
      </c>
      <c r="G816" t="s">
        <v>12903</v>
      </c>
    </row>
    <row r="817" spans="1:7" x14ac:dyDescent="0.25">
      <c r="A817">
        <v>281217328</v>
      </c>
      <c r="B817" t="s">
        <v>28301</v>
      </c>
      <c r="C817" t="s">
        <v>27415</v>
      </c>
      <c r="D817" t="s">
        <v>1361</v>
      </c>
      <c r="E817" t="s">
        <v>1361</v>
      </c>
      <c r="F817" t="s">
        <v>67</v>
      </c>
      <c r="G817" t="s">
        <v>12903</v>
      </c>
    </row>
    <row r="818" spans="1:7" x14ac:dyDescent="0.25">
      <c r="A818">
        <v>281217330</v>
      </c>
      <c r="B818" t="s">
        <v>28302</v>
      </c>
      <c r="C818" t="s">
        <v>27415</v>
      </c>
      <c r="D818" t="s">
        <v>1361</v>
      </c>
      <c r="E818" t="s">
        <v>1361</v>
      </c>
      <c r="F818" t="s">
        <v>67</v>
      </c>
      <c r="G818" t="s">
        <v>12903</v>
      </c>
    </row>
    <row r="819" spans="1:7" x14ac:dyDescent="0.25">
      <c r="A819">
        <v>281217332</v>
      </c>
      <c r="B819" t="s">
        <v>28303</v>
      </c>
      <c r="C819" t="s">
        <v>27415</v>
      </c>
      <c r="D819" t="s">
        <v>1361</v>
      </c>
      <c r="E819" t="s">
        <v>1361</v>
      </c>
      <c r="F819" t="s">
        <v>67</v>
      </c>
      <c r="G819" t="s">
        <v>12903</v>
      </c>
    </row>
    <row r="820" spans="1:7" x14ac:dyDescent="0.25">
      <c r="A820">
        <v>281217334</v>
      </c>
      <c r="B820" t="s">
        <v>28304</v>
      </c>
      <c r="C820" t="s">
        <v>27415</v>
      </c>
      <c r="D820" t="s">
        <v>1361</v>
      </c>
      <c r="E820" t="s">
        <v>1361</v>
      </c>
      <c r="F820" t="s">
        <v>67</v>
      </c>
      <c r="G820" t="s">
        <v>12903</v>
      </c>
    </row>
    <row r="821" spans="1:7" x14ac:dyDescent="0.25">
      <c r="A821">
        <v>281217524</v>
      </c>
      <c r="B821" t="s">
        <v>28305</v>
      </c>
      <c r="C821" t="s">
        <v>27415</v>
      </c>
      <c r="D821" t="s">
        <v>1361</v>
      </c>
      <c r="E821" t="s">
        <v>1361</v>
      </c>
      <c r="F821" t="s">
        <v>67</v>
      </c>
      <c r="G821" t="s">
        <v>12903</v>
      </c>
    </row>
    <row r="822" spans="1:7" x14ac:dyDescent="0.25">
      <c r="A822">
        <v>281217526</v>
      </c>
      <c r="B822" t="s">
        <v>28306</v>
      </c>
      <c r="C822" t="s">
        <v>27415</v>
      </c>
      <c r="D822" t="s">
        <v>1361</v>
      </c>
      <c r="E822" t="s">
        <v>1361</v>
      </c>
      <c r="F822" t="s">
        <v>67</v>
      </c>
      <c r="G822" t="s">
        <v>12903</v>
      </c>
    </row>
    <row r="823" spans="1:7" x14ac:dyDescent="0.25">
      <c r="A823">
        <v>281217528</v>
      </c>
      <c r="B823" t="s">
        <v>28307</v>
      </c>
      <c r="C823" t="s">
        <v>27415</v>
      </c>
      <c r="D823" t="s">
        <v>1361</v>
      </c>
      <c r="E823" t="s">
        <v>1361</v>
      </c>
      <c r="F823" t="s">
        <v>67</v>
      </c>
      <c r="G823" t="s">
        <v>12903</v>
      </c>
    </row>
    <row r="824" spans="1:7" x14ac:dyDescent="0.25">
      <c r="A824">
        <v>281217530</v>
      </c>
      <c r="B824" t="s">
        <v>28308</v>
      </c>
      <c r="C824" t="s">
        <v>27415</v>
      </c>
      <c r="D824" t="s">
        <v>1361</v>
      </c>
      <c r="E824" t="s">
        <v>1361</v>
      </c>
      <c r="F824" t="s">
        <v>67</v>
      </c>
      <c r="G824" t="s">
        <v>12903</v>
      </c>
    </row>
    <row r="825" spans="1:7" x14ac:dyDescent="0.25">
      <c r="A825">
        <v>281217532</v>
      </c>
      <c r="B825" t="s">
        <v>28309</v>
      </c>
      <c r="C825" t="s">
        <v>27415</v>
      </c>
      <c r="D825" t="s">
        <v>1361</v>
      </c>
      <c r="E825" t="s">
        <v>1361</v>
      </c>
      <c r="F825" t="s">
        <v>67</v>
      </c>
      <c r="G825" t="s">
        <v>12903</v>
      </c>
    </row>
    <row r="826" spans="1:7" x14ac:dyDescent="0.25">
      <c r="A826">
        <v>281217534</v>
      </c>
      <c r="B826" t="s">
        <v>28310</v>
      </c>
      <c r="C826" t="s">
        <v>27415</v>
      </c>
      <c r="D826" t="s">
        <v>1361</v>
      </c>
      <c r="E826" t="s">
        <v>1361</v>
      </c>
      <c r="F826" t="s">
        <v>67</v>
      </c>
      <c r="G826" t="s">
        <v>12903</v>
      </c>
    </row>
    <row r="827" spans="1:7" x14ac:dyDescent="0.25">
      <c r="A827">
        <v>281217706</v>
      </c>
      <c r="B827" t="s">
        <v>28311</v>
      </c>
      <c r="C827" t="s">
        <v>27415</v>
      </c>
      <c r="D827" t="s">
        <v>1361</v>
      </c>
      <c r="E827" t="s">
        <v>1361</v>
      </c>
      <c r="F827" t="s">
        <v>67</v>
      </c>
      <c r="G827" t="s">
        <v>12903</v>
      </c>
    </row>
    <row r="828" spans="1:7" x14ac:dyDescent="0.25">
      <c r="A828">
        <v>281217708</v>
      </c>
      <c r="B828" t="s">
        <v>28312</v>
      </c>
      <c r="C828" t="s">
        <v>27415</v>
      </c>
      <c r="D828" t="s">
        <v>1361</v>
      </c>
      <c r="E828" t="s">
        <v>1361</v>
      </c>
      <c r="F828" t="s">
        <v>67</v>
      </c>
      <c r="G828" t="s">
        <v>12903</v>
      </c>
    </row>
    <row r="829" spans="1:7" x14ac:dyDescent="0.25">
      <c r="A829">
        <v>281217710</v>
      </c>
      <c r="B829" t="s">
        <v>28313</v>
      </c>
      <c r="C829" t="s">
        <v>27415</v>
      </c>
      <c r="D829" t="s">
        <v>1361</v>
      </c>
      <c r="E829" t="s">
        <v>1361</v>
      </c>
      <c r="F829" t="s">
        <v>67</v>
      </c>
      <c r="G829" t="s">
        <v>12903</v>
      </c>
    </row>
    <row r="830" spans="1:7" x14ac:dyDescent="0.25">
      <c r="A830">
        <v>281217712</v>
      </c>
      <c r="B830" t="s">
        <v>28314</v>
      </c>
      <c r="C830" t="s">
        <v>27415</v>
      </c>
      <c r="D830" t="s">
        <v>1361</v>
      </c>
      <c r="E830" t="s">
        <v>1361</v>
      </c>
      <c r="F830" t="s">
        <v>67</v>
      </c>
      <c r="G830" t="s">
        <v>12903</v>
      </c>
    </row>
    <row r="831" spans="1:7" x14ac:dyDescent="0.25">
      <c r="A831">
        <v>281217714</v>
      </c>
      <c r="B831" t="s">
        <v>28315</v>
      </c>
      <c r="C831" t="s">
        <v>27415</v>
      </c>
      <c r="D831" t="s">
        <v>1361</v>
      </c>
      <c r="E831" t="s">
        <v>1361</v>
      </c>
      <c r="F831" t="s">
        <v>67</v>
      </c>
      <c r="G831" t="s">
        <v>12903</v>
      </c>
    </row>
    <row r="832" spans="1:7" x14ac:dyDescent="0.25">
      <c r="A832">
        <v>281217716</v>
      </c>
      <c r="B832" t="s">
        <v>28316</v>
      </c>
      <c r="C832" t="s">
        <v>27415</v>
      </c>
      <c r="D832" t="s">
        <v>1361</v>
      </c>
      <c r="E832" t="s">
        <v>1361</v>
      </c>
      <c r="F832" t="s">
        <v>67</v>
      </c>
      <c r="G832" t="s">
        <v>12903</v>
      </c>
    </row>
    <row r="833" spans="1:7" x14ac:dyDescent="0.25">
      <c r="A833">
        <v>281217900</v>
      </c>
      <c r="B833" t="s">
        <v>28317</v>
      </c>
      <c r="C833" t="s">
        <v>27415</v>
      </c>
      <c r="D833" t="s">
        <v>1361</v>
      </c>
      <c r="E833" t="s">
        <v>1361</v>
      </c>
      <c r="F833" t="s">
        <v>67</v>
      </c>
      <c r="G833" t="s">
        <v>12903</v>
      </c>
    </row>
    <row r="834" spans="1:7" x14ac:dyDescent="0.25">
      <c r="A834">
        <v>281217902</v>
      </c>
      <c r="B834" t="s">
        <v>28318</v>
      </c>
      <c r="C834" t="s">
        <v>27415</v>
      </c>
      <c r="D834" t="s">
        <v>1361</v>
      </c>
      <c r="E834" t="s">
        <v>1361</v>
      </c>
      <c r="F834" t="s">
        <v>67</v>
      </c>
      <c r="G834" t="s">
        <v>12903</v>
      </c>
    </row>
    <row r="835" spans="1:7" x14ac:dyDescent="0.25">
      <c r="A835">
        <v>281217904</v>
      </c>
      <c r="B835" t="s">
        <v>28319</v>
      </c>
      <c r="C835" t="s">
        <v>27415</v>
      </c>
      <c r="D835" t="s">
        <v>1361</v>
      </c>
      <c r="E835" t="s">
        <v>1361</v>
      </c>
      <c r="F835" t="s">
        <v>67</v>
      </c>
      <c r="G835" t="s">
        <v>12903</v>
      </c>
    </row>
    <row r="836" spans="1:7" x14ac:dyDescent="0.25">
      <c r="A836">
        <v>281217906</v>
      </c>
      <c r="B836" t="s">
        <v>28320</v>
      </c>
      <c r="C836" t="s">
        <v>27415</v>
      </c>
      <c r="D836" t="s">
        <v>1361</v>
      </c>
      <c r="E836" t="s">
        <v>1361</v>
      </c>
      <c r="F836" t="s">
        <v>67</v>
      </c>
      <c r="G836" t="s">
        <v>12903</v>
      </c>
    </row>
    <row r="837" spans="1:7" x14ac:dyDescent="0.25">
      <c r="A837">
        <v>281217908</v>
      </c>
      <c r="B837" t="s">
        <v>28321</v>
      </c>
      <c r="C837" t="s">
        <v>27415</v>
      </c>
      <c r="D837" t="s">
        <v>1361</v>
      </c>
      <c r="E837" t="s">
        <v>1361</v>
      </c>
      <c r="F837" t="s">
        <v>67</v>
      </c>
      <c r="G837" t="s">
        <v>12903</v>
      </c>
    </row>
    <row r="838" spans="1:7" x14ac:dyDescent="0.25">
      <c r="A838">
        <v>281217910</v>
      </c>
      <c r="B838" t="s">
        <v>28322</v>
      </c>
      <c r="C838" t="s">
        <v>27415</v>
      </c>
      <c r="D838" t="s">
        <v>1361</v>
      </c>
      <c r="E838" t="s">
        <v>1361</v>
      </c>
      <c r="F838" t="s">
        <v>67</v>
      </c>
      <c r="G838" t="s">
        <v>12903</v>
      </c>
    </row>
    <row r="839" spans="1:7" x14ac:dyDescent="0.25">
      <c r="A839">
        <v>281218092</v>
      </c>
      <c r="B839" t="s">
        <v>28323</v>
      </c>
      <c r="C839" t="s">
        <v>27415</v>
      </c>
      <c r="D839" t="s">
        <v>1361</v>
      </c>
      <c r="E839" t="s">
        <v>1361</v>
      </c>
      <c r="F839" t="s">
        <v>67</v>
      </c>
      <c r="G839" t="s">
        <v>12903</v>
      </c>
    </row>
    <row r="840" spans="1:7" x14ac:dyDescent="0.25">
      <c r="A840">
        <v>281218094</v>
      </c>
      <c r="B840" t="s">
        <v>28324</v>
      </c>
      <c r="C840" t="s">
        <v>27415</v>
      </c>
      <c r="D840" t="s">
        <v>1361</v>
      </c>
      <c r="E840" t="s">
        <v>1361</v>
      </c>
      <c r="F840" t="s">
        <v>67</v>
      </c>
      <c r="G840" t="s">
        <v>12903</v>
      </c>
    </row>
    <row r="841" spans="1:7" x14ac:dyDescent="0.25">
      <c r="A841">
        <v>281218096</v>
      </c>
      <c r="B841" t="s">
        <v>28325</v>
      </c>
      <c r="C841" t="s">
        <v>27415</v>
      </c>
      <c r="D841" t="s">
        <v>1361</v>
      </c>
      <c r="E841" t="s">
        <v>1361</v>
      </c>
      <c r="F841" t="s">
        <v>67</v>
      </c>
      <c r="G841" t="s">
        <v>12903</v>
      </c>
    </row>
    <row r="842" spans="1:7" x14ac:dyDescent="0.25">
      <c r="A842">
        <v>281218098</v>
      </c>
      <c r="B842" t="s">
        <v>28326</v>
      </c>
      <c r="C842" t="s">
        <v>27415</v>
      </c>
      <c r="D842" t="s">
        <v>1361</v>
      </c>
      <c r="E842" t="s">
        <v>1361</v>
      </c>
      <c r="F842" t="s">
        <v>67</v>
      </c>
      <c r="G842" t="s">
        <v>12903</v>
      </c>
    </row>
    <row r="843" spans="1:7" x14ac:dyDescent="0.25">
      <c r="A843">
        <v>281218100</v>
      </c>
      <c r="B843" t="s">
        <v>28327</v>
      </c>
      <c r="C843" t="s">
        <v>27415</v>
      </c>
      <c r="D843" t="s">
        <v>1361</v>
      </c>
      <c r="E843" t="s">
        <v>1361</v>
      </c>
      <c r="F843" t="s">
        <v>67</v>
      </c>
      <c r="G843" t="s">
        <v>12903</v>
      </c>
    </row>
    <row r="844" spans="1:7" x14ac:dyDescent="0.25">
      <c r="A844">
        <v>281218102</v>
      </c>
      <c r="B844" t="s">
        <v>28328</v>
      </c>
      <c r="C844" t="s">
        <v>27415</v>
      </c>
      <c r="D844" t="s">
        <v>1361</v>
      </c>
      <c r="E844" t="s">
        <v>1361</v>
      </c>
      <c r="F844" t="s">
        <v>67</v>
      </c>
      <c r="G844" t="s">
        <v>12903</v>
      </c>
    </row>
    <row r="845" spans="1:7" x14ac:dyDescent="0.25">
      <c r="A845">
        <v>281218286</v>
      </c>
      <c r="B845" t="s">
        <v>28329</v>
      </c>
      <c r="C845" t="s">
        <v>27415</v>
      </c>
      <c r="D845" t="s">
        <v>1361</v>
      </c>
      <c r="E845" t="s">
        <v>1361</v>
      </c>
      <c r="F845" t="s">
        <v>67</v>
      </c>
      <c r="G845" t="s">
        <v>12903</v>
      </c>
    </row>
    <row r="846" spans="1:7" x14ac:dyDescent="0.25">
      <c r="A846">
        <v>281218288</v>
      </c>
      <c r="B846" t="s">
        <v>28330</v>
      </c>
      <c r="C846" t="s">
        <v>27415</v>
      </c>
      <c r="D846" t="s">
        <v>1361</v>
      </c>
      <c r="E846" t="s">
        <v>1361</v>
      </c>
      <c r="F846" t="s">
        <v>67</v>
      </c>
      <c r="G846" t="s">
        <v>12903</v>
      </c>
    </row>
    <row r="847" spans="1:7" x14ac:dyDescent="0.25">
      <c r="A847">
        <v>281218290</v>
      </c>
      <c r="B847" t="s">
        <v>28331</v>
      </c>
      <c r="C847" t="s">
        <v>27415</v>
      </c>
      <c r="D847" t="s">
        <v>1361</v>
      </c>
      <c r="E847" t="s">
        <v>1361</v>
      </c>
      <c r="F847" t="s">
        <v>67</v>
      </c>
      <c r="G847" t="s">
        <v>12903</v>
      </c>
    </row>
    <row r="848" spans="1:7" x14ac:dyDescent="0.25">
      <c r="A848">
        <v>281218292</v>
      </c>
      <c r="B848" t="s">
        <v>28332</v>
      </c>
      <c r="C848" t="s">
        <v>27415</v>
      </c>
      <c r="D848" t="s">
        <v>1361</v>
      </c>
      <c r="E848" t="s">
        <v>1361</v>
      </c>
      <c r="F848" t="s">
        <v>67</v>
      </c>
      <c r="G848" t="s">
        <v>12903</v>
      </c>
    </row>
    <row r="849" spans="1:7" x14ac:dyDescent="0.25">
      <c r="A849">
        <v>281218284</v>
      </c>
      <c r="B849" t="s">
        <v>28333</v>
      </c>
      <c r="C849" t="s">
        <v>27415</v>
      </c>
      <c r="D849" t="s">
        <v>1361</v>
      </c>
      <c r="E849" t="s">
        <v>1361</v>
      </c>
      <c r="F849" t="s">
        <v>67</v>
      </c>
      <c r="G849" t="s">
        <v>12903</v>
      </c>
    </row>
    <row r="850" spans="1:7" x14ac:dyDescent="0.25">
      <c r="A850">
        <v>281218294</v>
      </c>
      <c r="B850" t="s">
        <v>28334</v>
      </c>
      <c r="C850" t="s">
        <v>27415</v>
      </c>
      <c r="D850" t="s">
        <v>1361</v>
      </c>
      <c r="E850" t="s">
        <v>1361</v>
      </c>
      <c r="F850" t="s">
        <v>67</v>
      </c>
      <c r="G850" t="s">
        <v>12903</v>
      </c>
    </row>
    <row r="851" spans="1:7" x14ac:dyDescent="0.25">
      <c r="A851">
        <v>281218486</v>
      </c>
      <c r="B851" t="s">
        <v>28335</v>
      </c>
      <c r="C851" t="s">
        <v>27415</v>
      </c>
      <c r="D851" t="s">
        <v>1361</v>
      </c>
      <c r="E851" t="s">
        <v>1361</v>
      </c>
      <c r="F851" t="s">
        <v>67</v>
      </c>
      <c r="G851" t="s">
        <v>12903</v>
      </c>
    </row>
    <row r="852" spans="1:7" x14ac:dyDescent="0.25">
      <c r="A852">
        <v>281218488</v>
      </c>
      <c r="B852" t="s">
        <v>28336</v>
      </c>
      <c r="C852" t="s">
        <v>27415</v>
      </c>
      <c r="D852" t="s">
        <v>1361</v>
      </c>
      <c r="E852" t="s">
        <v>1361</v>
      </c>
      <c r="F852" t="s">
        <v>67</v>
      </c>
      <c r="G852" t="s">
        <v>12903</v>
      </c>
    </row>
    <row r="853" spans="1:7" x14ac:dyDescent="0.25">
      <c r="A853">
        <v>281218490</v>
      </c>
      <c r="B853" t="s">
        <v>28337</v>
      </c>
      <c r="C853" t="s">
        <v>27415</v>
      </c>
      <c r="D853" t="s">
        <v>28338</v>
      </c>
      <c r="E853" t="s">
        <v>28338</v>
      </c>
      <c r="F853" t="s">
        <v>67</v>
      </c>
      <c r="G853" t="s">
        <v>12903</v>
      </c>
    </row>
    <row r="854" spans="1:7" x14ac:dyDescent="0.25">
      <c r="A854">
        <v>281218492</v>
      </c>
      <c r="B854" t="s">
        <v>28339</v>
      </c>
      <c r="C854" t="s">
        <v>27415</v>
      </c>
      <c r="D854" t="s">
        <v>1361</v>
      </c>
      <c r="E854" t="s">
        <v>1361</v>
      </c>
      <c r="F854" t="s">
        <v>67</v>
      </c>
      <c r="G854" t="s">
        <v>12903</v>
      </c>
    </row>
    <row r="855" spans="1:7" x14ac:dyDescent="0.25">
      <c r="A855">
        <v>281218494</v>
      </c>
      <c r="B855" t="s">
        <v>28340</v>
      </c>
      <c r="C855" t="s">
        <v>27415</v>
      </c>
      <c r="D855" t="s">
        <v>1361</v>
      </c>
      <c r="E855" t="s">
        <v>1361</v>
      </c>
      <c r="F855" t="s">
        <v>67</v>
      </c>
      <c r="G855" t="s">
        <v>12903</v>
      </c>
    </row>
    <row r="856" spans="1:7" x14ac:dyDescent="0.25">
      <c r="A856">
        <v>281218496</v>
      </c>
      <c r="B856" t="s">
        <v>28341</v>
      </c>
      <c r="C856" t="s">
        <v>27415</v>
      </c>
      <c r="D856" t="s">
        <v>28342</v>
      </c>
      <c r="E856" t="s">
        <v>28342</v>
      </c>
      <c r="F856" t="s">
        <v>67</v>
      </c>
      <c r="G856" t="s">
        <v>12903</v>
      </c>
    </row>
    <row r="857" spans="1:7" x14ac:dyDescent="0.25">
      <c r="A857">
        <v>281218498</v>
      </c>
      <c r="B857" t="s">
        <v>28343</v>
      </c>
      <c r="C857" t="s">
        <v>27415</v>
      </c>
      <c r="D857" t="s">
        <v>1361</v>
      </c>
      <c r="E857" t="s">
        <v>1361</v>
      </c>
      <c r="F857" t="s">
        <v>67</v>
      </c>
      <c r="G857" t="s">
        <v>12903</v>
      </c>
    </row>
    <row r="858" spans="1:7" x14ac:dyDescent="0.25">
      <c r="A858">
        <v>281218690</v>
      </c>
      <c r="B858" t="s">
        <v>28344</v>
      </c>
      <c r="C858" t="s">
        <v>27415</v>
      </c>
      <c r="D858" t="s">
        <v>1361</v>
      </c>
      <c r="E858" t="s">
        <v>1361</v>
      </c>
      <c r="F858" t="s">
        <v>67</v>
      </c>
      <c r="G858" t="s">
        <v>12903</v>
      </c>
    </row>
    <row r="859" spans="1:7" x14ac:dyDescent="0.25">
      <c r="A859">
        <v>281218692</v>
      </c>
      <c r="B859" t="s">
        <v>28345</v>
      </c>
      <c r="C859" t="s">
        <v>27415</v>
      </c>
      <c r="D859" t="s">
        <v>1361</v>
      </c>
      <c r="E859" t="s">
        <v>1361</v>
      </c>
      <c r="F859" t="s">
        <v>67</v>
      </c>
      <c r="G859" t="s">
        <v>12903</v>
      </c>
    </row>
    <row r="860" spans="1:7" x14ac:dyDescent="0.25">
      <c r="A860">
        <v>281218694</v>
      </c>
      <c r="B860" t="s">
        <v>28346</v>
      </c>
      <c r="C860" t="s">
        <v>27415</v>
      </c>
      <c r="D860" t="s">
        <v>1361</v>
      </c>
      <c r="E860" t="s">
        <v>1361</v>
      </c>
      <c r="F860" t="s">
        <v>67</v>
      </c>
      <c r="G860" t="s">
        <v>12903</v>
      </c>
    </row>
    <row r="861" spans="1:7" x14ac:dyDescent="0.25">
      <c r="A861">
        <v>281218696</v>
      </c>
      <c r="B861" t="s">
        <v>28347</v>
      </c>
      <c r="C861" t="s">
        <v>27415</v>
      </c>
      <c r="D861" t="s">
        <v>1361</v>
      </c>
      <c r="E861" t="s">
        <v>1361</v>
      </c>
      <c r="F861" t="s">
        <v>67</v>
      </c>
      <c r="G861" t="s">
        <v>12903</v>
      </c>
    </row>
    <row r="862" spans="1:7" x14ac:dyDescent="0.25">
      <c r="A862">
        <v>281218688</v>
      </c>
      <c r="B862" t="s">
        <v>28348</v>
      </c>
      <c r="C862" t="s">
        <v>27415</v>
      </c>
      <c r="D862" t="s">
        <v>28349</v>
      </c>
      <c r="E862" t="s">
        <v>28349</v>
      </c>
      <c r="F862" t="s">
        <v>67</v>
      </c>
      <c r="G862" t="s">
        <v>12903</v>
      </c>
    </row>
    <row r="863" spans="1:7" x14ac:dyDescent="0.25">
      <c r="A863">
        <v>281218698</v>
      </c>
      <c r="B863" t="s">
        <v>28350</v>
      </c>
      <c r="C863" t="s">
        <v>27415</v>
      </c>
      <c r="D863" t="s">
        <v>1361</v>
      </c>
      <c r="E863" t="s">
        <v>1361</v>
      </c>
      <c r="F863" t="s">
        <v>67</v>
      </c>
      <c r="G863" t="s">
        <v>12903</v>
      </c>
    </row>
    <row r="864" spans="1:7" x14ac:dyDescent="0.25">
      <c r="A864">
        <v>281218700</v>
      </c>
      <c r="B864" t="s">
        <v>28351</v>
      </c>
      <c r="C864" t="s">
        <v>27415</v>
      </c>
      <c r="D864" t="s">
        <v>28352</v>
      </c>
      <c r="E864" t="s">
        <v>28352</v>
      </c>
      <c r="F864" t="s">
        <v>67</v>
      </c>
      <c r="G864" t="s">
        <v>12903</v>
      </c>
    </row>
    <row r="865" spans="1:7" x14ac:dyDescent="0.25">
      <c r="A865">
        <v>281218898</v>
      </c>
      <c r="B865" t="s">
        <v>28353</v>
      </c>
      <c r="C865" t="s">
        <v>27415</v>
      </c>
      <c r="D865" t="s">
        <v>1361</v>
      </c>
      <c r="E865" t="s">
        <v>1361</v>
      </c>
      <c r="F865" t="s">
        <v>67</v>
      </c>
      <c r="G865" t="s">
        <v>12903</v>
      </c>
    </row>
    <row r="866" spans="1:7" x14ac:dyDescent="0.25">
      <c r="A866">
        <v>281218900</v>
      </c>
      <c r="B866" t="s">
        <v>28354</v>
      </c>
      <c r="C866" t="s">
        <v>27415</v>
      </c>
      <c r="D866" t="s">
        <v>27641</v>
      </c>
      <c r="E866" t="s">
        <v>27641</v>
      </c>
      <c r="F866" t="s">
        <v>67</v>
      </c>
      <c r="G866" t="s">
        <v>12903</v>
      </c>
    </row>
    <row r="867" spans="1:7" x14ac:dyDescent="0.25">
      <c r="A867">
        <v>281218902</v>
      </c>
      <c r="B867" t="s">
        <v>28355</v>
      </c>
      <c r="C867" t="s">
        <v>27415</v>
      </c>
      <c r="D867" t="s">
        <v>1361</v>
      </c>
      <c r="E867" t="s">
        <v>1361</v>
      </c>
      <c r="F867" t="s">
        <v>67</v>
      </c>
      <c r="G867" t="s">
        <v>12903</v>
      </c>
    </row>
    <row r="868" spans="1:7" x14ac:dyDescent="0.25">
      <c r="A868">
        <v>281218904</v>
      </c>
      <c r="B868" t="s">
        <v>28356</v>
      </c>
      <c r="C868" t="s">
        <v>27415</v>
      </c>
      <c r="D868" t="s">
        <v>2598</v>
      </c>
      <c r="E868" t="s">
        <v>2598</v>
      </c>
      <c r="F868" t="s">
        <v>67</v>
      </c>
      <c r="G868" t="s">
        <v>12903</v>
      </c>
    </row>
    <row r="869" spans="1:7" x14ac:dyDescent="0.25">
      <c r="A869">
        <v>281218906</v>
      </c>
      <c r="B869" t="s">
        <v>28357</v>
      </c>
      <c r="C869" t="s">
        <v>27415</v>
      </c>
      <c r="D869" t="s">
        <v>28358</v>
      </c>
      <c r="E869" t="s">
        <v>28358</v>
      </c>
      <c r="F869" t="s">
        <v>67</v>
      </c>
      <c r="G869" t="s">
        <v>12903</v>
      </c>
    </row>
    <row r="870" spans="1:7" x14ac:dyDescent="0.25">
      <c r="A870">
        <v>281218908</v>
      </c>
      <c r="B870" t="s">
        <v>28359</v>
      </c>
      <c r="C870" t="s">
        <v>27415</v>
      </c>
      <c r="D870" t="s">
        <v>1361</v>
      </c>
      <c r="E870" t="s">
        <v>1361</v>
      </c>
      <c r="F870" t="s">
        <v>67</v>
      </c>
      <c r="G870" t="s">
        <v>12903</v>
      </c>
    </row>
    <row r="871" spans="1:7" x14ac:dyDescent="0.25">
      <c r="A871">
        <v>281219104</v>
      </c>
      <c r="B871" t="s">
        <v>28360</v>
      </c>
      <c r="C871" t="s">
        <v>27415</v>
      </c>
      <c r="D871" t="s">
        <v>1361</v>
      </c>
      <c r="E871" t="s">
        <v>1361</v>
      </c>
      <c r="F871" t="s">
        <v>67</v>
      </c>
      <c r="G871" t="s">
        <v>12903</v>
      </c>
    </row>
    <row r="872" spans="1:7" x14ac:dyDescent="0.25">
      <c r="A872">
        <v>281219106</v>
      </c>
      <c r="B872" t="s">
        <v>28361</v>
      </c>
      <c r="C872" t="s">
        <v>27415</v>
      </c>
      <c r="D872" t="s">
        <v>28362</v>
      </c>
      <c r="E872" t="s">
        <v>28362</v>
      </c>
      <c r="F872" t="s">
        <v>67</v>
      </c>
      <c r="G872" t="s">
        <v>12903</v>
      </c>
    </row>
    <row r="873" spans="1:7" x14ac:dyDescent="0.25">
      <c r="A873">
        <v>281219108</v>
      </c>
      <c r="B873" t="s">
        <v>28363</v>
      </c>
      <c r="C873" t="s">
        <v>27415</v>
      </c>
      <c r="D873" t="s">
        <v>1361</v>
      </c>
      <c r="E873" t="s">
        <v>1361</v>
      </c>
      <c r="F873" t="s">
        <v>67</v>
      </c>
      <c r="G873" t="s">
        <v>12903</v>
      </c>
    </row>
    <row r="874" spans="1:7" x14ac:dyDescent="0.25">
      <c r="A874">
        <v>281219110</v>
      </c>
      <c r="B874" t="s">
        <v>28364</v>
      </c>
      <c r="C874" t="s">
        <v>27415</v>
      </c>
      <c r="D874" t="s">
        <v>9778</v>
      </c>
      <c r="E874" t="s">
        <v>9778</v>
      </c>
      <c r="F874" t="s">
        <v>67</v>
      </c>
      <c r="G874" t="s">
        <v>12903</v>
      </c>
    </row>
    <row r="875" spans="1:7" x14ac:dyDescent="0.25">
      <c r="A875">
        <v>281219102</v>
      </c>
      <c r="B875" t="s">
        <v>28365</v>
      </c>
      <c r="C875" t="s">
        <v>27415</v>
      </c>
      <c r="D875" t="s">
        <v>1361</v>
      </c>
      <c r="E875" t="s">
        <v>1361</v>
      </c>
      <c r="F875" t="s">
        <v>67</v>
      </c>
      <c r="G875" t="s">
        <v>12903</v>
      </c>
    </row>
    <row r="876" spans="1:7" x14ac:dyDescent="0.25">
      <c r="A876">
        <v>281219112</v>
      </c>
      <c r="B876" t="s">
        <v>28366</v>
      </c>
      <c r="C876" t="s">
        <v>27415</v>
      </c>
      <c r="D876" t="s">
        <v>1361</v>
      </c>
      <c r="E876" t="s">
        <v>1361</v>
      </c>
      <c r="F876" t="s">
        <v>67</v>
      </c>
      <c r="G876" t="s">
        <v>12903</v>
      </c>
    </row>
    <row r="877" spans="1:7" x14ac:dyDescent="0.25">
      <c r="A877">
        <v>281219114</v>
      </c>
      <c r="B877" t="s">
        <v>28367</v>
      </c>
      <c r="C877" t="s">
        <v>27415</v>
      </c>
      <c r="D877" t="s">
        <v>1361</v>
      </c>
      <c r="E877" t="s">
        <v>1361</v>
      </c>
      <c r="F877" t="s">
        <v>67</v>
      </c>
      <c r="G877" t="s">
        <v>12903</v>
      </c>
    </row>
    <row r="878" spans="1:7" x14ac:dyDescent="0.25">
      <c r="A878">
        <v>281219236</v>
      </c>
      <c r="B878" t="s">
        <v>28368</v>
      </c>
      <c r="C878" t="s">
        <v>27415</v>
      </c>
      <c r="D878" t="s">
        <v>1361</v>
      </c>
      <c r="E878" t="s">
        <v>1361</v>
      </c>
      <c r="F878" t="s">
        <v>67</v>
      </c>
      <c r="G878" t="s">
        <v>12903</v>
      </c>
    </row>
    <row r="879" spans="1:7" x14ac:dyDescent="0.25">
      <c r="A879">
        <v>281219238</v>
      </c>
      <c r="B879" t="s">
        <v>28369</v>
      </c>
      <c r="C879" t="s">
        <v>27415</v>
      </c>
      <c r="D879" t="s">
        <v>1361</v>
      </c>
      <c r="E879" t="s">
        <v>1361</v>
      </c>
      <c r="F879" t="s">
        <v>67</v>
      </c>
      <c r="G879" t="s">
        <v>12903</v>
      </c>
    </row>
    <row r="880" spans="1:7" x14ac:dyDescent="0.25">
      <c r="A880">
        <v>281219240</v>
      </c>
      <c r="B880" t="s">
        <v>28370</v>
      </c>
      <c r="C880" t="s">
        <v>27415</v>
      </c>
      <c r="D880" t="s">
        <v>1361</v>
      </c>
      <c r="E880" t="s">
        <v>1361</v>
      </c>
      <c r="F880" t="s">
        <v>67</v>
      </c>
      <c r="G880" t="s">
        <v>12903</v>
      </c>
    </row>
    <row r="881" spans="1:7" x14ac:dyDescent="0.25">
      <c r="A881">
        <v>281219242</v>
      </c>
      <c r="B881" t="s">
        <v>28371</v>
      </c>
      <c r="C881" t="s">
        <v>27415</v>
      </c>
      <c r="D881" t="s">
        <v>1361</v>
      </c>
      <c r="E881" t="s">
        <v>1361</v>
      </c>
      <c r="F881" t="s">
        <v>67</v>
      </c>
      <c r="G881" t="s">
        <v>12903</v>
      </c>
    </row>
    <row r="882" spans="1:7" x14ac:dyDescent="0.25">
      <c r="A882">
        <v>281219244</v>
      </c>
      <c r="B882" t="s">
        <v>28372</v>
      </c>
      <c r="C882" t="s">
        <v>27415</v>
      </c>
      <c r="D882" t="s">
        <v>28236</v>
      </c>
      <c r="E882" t="s">
        <v>28236</v>
      </c>
      <c r="F882" t="s">
        <v>67</v>
      </c>
      <c r="G882" t="s">
        <v>12903</v>
      </c>
    </row>
    <row r="883" spans="1:7" x14ac:dyDescent="0.25">
      <c r="A883">
        <v>281219246</v>
      </c>
      <c r="B883" t="s">
        <v>28373</v>
      </c>
      <c r="C883" t="s">
        <v>27415</v>
      </c>
      <c r="D883" t="s">
        <v>28374</v>
      </c>
      <c r="E883" t="s">
        <v>28374</v>
      </c>
      <c r="F883" t="s">
        <v>67</v>
      </c>
      <c r="G883" t="s">
        <v>12903</v>
      </c>
    </row>
    <row r="884" spans="1:7" x14ac:dyDescent="0.25">
      <c r="A884">
        <v>281219248</v>
      </c>
      <c r="B884" t="s">
        <v>28375</v>
      </c>
      <c r="C884" t="s">
        <v>27415</v>
      </c>
      <c r="D884" t="s">
        <v>28376</v>
      </c>
      <c r="E884" t="s">
        <v>28376</v>
      </c>
      <c r="F884" t="s">
        <v>67</v>
      </c>
      <c r="G884" t="s">
        <v>12903</v>
      </c>
    </row>
    <row r="885" spans="1:7" x14ac:dyDescent="0.25">
      <c r="A885">
        <v>281219446</v>
      </c>
      <c r="B885" t="s">
        <v>28377</v>
      </c>
      <c r="C885" t="s">
        <v>27415</v>
      </c>
      <c r="D885" t="s">
        <v>28013</v>
      </c>
      <c r="E885" t="s">
        <v>28013</v>
      </c>
      <c r="F885" t="s">
        <v>67</v>
      </c>
      <c r="G885" t="s">
        <v>12903</v>
      </c>
    </row>
    <row r="886" spans="1:7" x14ac:dyDescent="0.25">
      <c r="A886">
        <v>281219448</v>
      </c>
      <c r="B886" t="s">
        <v>28378</v>
      </c>
      <c r="C886" t="s">
        <v>27415</v>
      </c>
      <c r="D886" t="s">
        <v>1361</v>
      </c>
      <c r="E886" t="s">
        <v>1361</v>
      </c>
      <c r="F886" t="s">
        <v>67</v>
      </c>
      <c r="G886" t="s">
        <v>12903</v>
      </c>
    </row>
    <row r="887" spans="1:7" x14ac:dyDescent="0.25">
      <c r="A887">
        <v>281219450</v>
      </c>
      <c r="B887" t="s">
        <v>28379</v>
      </c>
      <c r="C887" t="s">
        <v>27415</v>
      </c>
      <c r="D887" t="s">
        <v>1361</v>
      </c>
      <c r="E887" t="s">
        <v>1361</v>
      </c>
      <c r="F887" t="s">
        <v>67</v>
      </c>
      <c r="G887" t="s">
        <v>12903</v>
      </c>
    </row>
    <row r="888" spans="1:7" x14ac:dyDescent="0.25">
      <c r="A888">
        <v>281219452</v>
      </c>
      <c r="B888" t="s">
        <v>28380</v>
      </c>
      <c r="C888" t="s">
        <v>27415</v>
      </c>
      <c r="D888" t="s">
        <v>1361</v>
      </c>
      <c r="E888" t="s">
        <v>1361</v>
      </c>
      <c r="F888" t="s">
        <v>67</v>
      </c>
      <c r="G888" t="s">
        <v>12903</v>
      </c>
    </row>
    <row r="889" spans="1:7" x14ac:dyDescent="0.25">
      <c r="A889">
        <v>281219444</v>
      </c>
      <c r="B889" t="s">
        <v>28381</v>
      </c>
      <c r="C889" t="s">
        <v>27415</v>
      </c>
      <c r="D889" t="s">
        <v>1361</v>
      </c>
      <c r="E889" t="s">
        <v>1361</v>
      </c>
      <c r="F889" t="s">
        <v>67</v>
      </c>
      <c r="G889" t="s">
        <v>12903</v>
      </c>
    </row>
    <row r="890" spans="1:7" x14ac:dyDescent="0.25">
      <c r="A890">
        <v>281219454</v>
      </c>
      <c r="B890" t="s">
        <v>28382</v>
      </c>
      <c r="C890" t="s">
        <v>27415</v>
      </c>
      <c r="D890" t="s">
        <v>1361</v>
      </c>
      <c r="E890" t="s">
        <v>1361</v>
      </c>
      <c r="F890" t="s">
        <v>67</v>
      </c>
      <c r="G890" t="s">
        <v>12903</v>
      </c>
    </row>
    <row r="891" spans="1:7" x14ac:dyDescent="0.25">
      <c r="A891">
        <v>281219640</v>
      </c>
      <c r="B891" t="s">
        <v>28383</v>
      </c>
      <c r="C891" t="s">
        <v>27415</v>
      </c>
      <c r="D891" t="s">
        <v>1361</v>
      </c>
      <c r="E891" t="s">
        <v>1361</v>
      </c>
      <c r="F891" t="s">
        <v>67</v>
      </c>
      <c r="G891" t="s">
        <v>12903</v>
      </c>
    </row>
    <row r="892" spans="1:7" x14ac:dyDescent="0.25">
      <c r="A892">
        <v>281219642</v>
      </c>
      <c r="B892" t="s">
        <v>28384</v>
      </c>
      <c r="C892" t="s">
        <v>27415</v>
      </c>
      <c r="D892" t="s">
        <v>1361</v>
      </c>
      <c r="E892" t="s">
        <v>1361</v>
      </c>
      <c r="F892" t="s">
        <v>67</v>
      </c>
      <c r="G892" t="s">
        <v>12903</v>
      </c>
    </row>
    <row r="893" spans="1:7" x14ac:dyDescent="0.25">
      <c r="A893">
        <v>281219644</v>
      </c>
      <c r="B893" t="s">
        <v>28385</v>
      </c>
      <c r="C893" t="s">
        <v>27415</v>
      </c>
      <c r="D893" t="s">
        <v>1361</v>
      </c>
      <c r="E893" t="s">
        <v>1361</v>
      </c>
      <c r="F893" t="s">
        <v>67</v>
      </c>
      <c r="G893" t="s">
        <v>12903</v>
      </c>
    </row>
    <row r="894" spans="1:7" x14ac:dyDescent="0.25">
      <c r="A894">
        <v>281219646</v>
      </c>
      <c r="B894" t="s">
        <v>28386</v>
      </c>
      <c r="C894" t="s">
        <v>27415</v>
      </c>
      <c r="D894" t="s">
        <v>1361</v>
      </c>
      <c r="E894" t="s">
        <v>1361</v>
      </c>
      <c r="F894" t="s">
        <v>67</v>
      </c>
      <c r="G894" t="s">
        <v>12903</v>
      </c>
    </row>
    <row r="895" spans="1:7" x14ac:dyDescent="0.25">
      <c r="A895">
        <v>281219648</v>
      </c>
      <c r="B895" t="s">
        <v>28387</v>
      </c>
      <c r="C895" t="s">
        <v>27415</v>
      </c>
      <c r="D895" t="s">
        <v>1361</v>
      </c>
      <c r="E895" t="s">
        <v>1361</v>
      </c>
      <c r="F895" t="s">
        <v>67</v>
      </c>
      <c r="G895" t="s">
        <v>12903</v>
      </c>
    </row>
    <row r="896" spans="1:7" x14ac:dyDescent="0.25">
      <c r="A896">
        <v>281219650</v>
      </c>
      <c r="B896" t="s">
        <v>28388</v>
      </c>
      <c r="C896" t="s">
        <v>27415</v>
      </c>
      <c r="D896" t="s">
        <v>1361</v>
      </c>
      <c r="E896" t="s">
        <v>1361</v>
      </c>
      <c r="F896" t="s">
        <v>67</v>
      </c>
      <c r="G896" t="s">
        <v>12903</v>
      </c>
    </row>
    <row r="897" spans="1:7" x14ac:dyDescent="0.25">
      <c r="A897">
        <v>281219826</v>
      </c>
      <c r="B897" t="s">
        <v>28389</v>
      </c>
      <c r="C897" t="s">
        <v>27415</v>
      </c>
      <c r="D897" t="s">
        <v>1361</v>
      </c>
      <c r="E897" t="s">
        <v>1361</v>
      </c>
      <c r="F897" t="s">
        <v>67</v>
      </c>
      <c r="G897" t="s">
        <v>12903</v>
      </c>
    </row>
    <row r="898" spans="1:7" x14ac:dyDescent="0.25">
      <c r="A898">
        <v>281219828</v>
      </c>
      <c r="B898" t="s">
        <v>28390</v>
      </c>
      <c r="C898" t="s">
        <v>27415</v>
      </c>
      <c r="D898" t="s">
        <v>1361</v>
      </c>
      <c r="E898" t="s">
        <v>1361</v>
      </c>
      <c r="F898" t="s">
        <v>67</v>
      </c>
      <c r="G898" t="s">
        <v>12903</v>
      </c>
    </row>
    <row r="899" spans="1:7" x14ac:dyDescent="0.25">
      <c r="A899">
        <v>281219830</v>
      </c>
      <c r="B899" t="s">
        <v>28391</v>
      </c>
      <c r="C899" t="s">
        <v>27415</v>
      </c>
      <c r="D899" t="s">
        <v>1361</v>
      </c>
      <c r="E899" t="s">
        <v>1361</v>
      </c>
      <c r="F899" t="s">
        <v>67</v>
      </c>
      <c r="G899" t="s">
        <v>12903</v>
      </c>
    </row>
    <row r="900" spans="1:7" x14ac:dyDescent="0.25">
      <c r="A900">
        <v>281219832</v>
      </c>
      <c r="B900" t="s">
        <v>28392</v>
      </c>
      <c r="C900" t="s">
        <v>27415</v>
      </c>
      <c r="D900" t="s">
        <v>1361</v>
      </c>
      <c r="E900" t="s">
        <v>1361</v>
      </c>
      <c r="F900" t="s">
        <v>67</v>
      </c>
      <c r="G900" t="s">
        <v>12903</v>
      </c>
    </row>
    <row r="901" spans="1:7" x14ac:dyDescent="0.25">
      <c r="A901">
        <v>281219824</v>
      </c>
      <c r="B901" t="s">
        <v>28393</v>
      </c>
      <c r="C901" t="s">
        <v>27415</v>
      </c>
      <c r="D901" t="s">
        <v>1361</v>
      </c>
      <c r="E901" t="s">
        <v>1361</v>
      </c>
      <c r="F901" t="s">
        <v>67</v>
      </c>
      <c r="G901" t="s">
        <v>12903</v>
      </c>
    </row>
    <row r="902" spans="1:7" x14ac:dyDescent="0.25">
      <c r="A902">
        <v>281219834</v>
      </c>
      <c r="B902" t="s">
        <v>28394</v>
      </c>
      <c r="C902" t="s">
        <v>27415</v>
      </c>
      <c r="D902" t="s">
        <v>1361</v>
      </c>
      <c r="E902" t="s">
        <v>1361</v>
      </c>
      <c r="F902" t="s">
        <v>67</v>
      </c>
      <c r="G902" t="s">
        <v>12903</v>
      </c>
    </row>
    <row r="903" spans="1:7" x14ac:dyDescent="0.25">
      <c r="A903">
        <v>281219836</v>
      </c>
      <c r="B903" t="s">
        <v>28395</v>
      </c>
      <c r="C903" t="s">
        <v>27415</v>
      </c>
      <c r="D903" t="s">
        <v>1361</v>
      </c>
      <c r="E903" t="s">
        <v>1361</v>
      </c>
      <c r="F903" t="s">
        <v>67</v>
      </c>
      <c r="G903" t="s">
        <v>12903</v>
      </c>
    </row>
    <row r="904" spans="1:7" x14ac:dyDescent="0.25">
      <c r="A904">
        <v>281216086</v>
      </c>
      <c r="B904" t="s">
        <v>28396</v>
      </c>
      <c r="C904" t="s">
        <v>27415</v>
      </c>
      <c r="D904" t="s">
        <v>1361</v>
      </c>
      <c r="E904" t="s">
        <v>1361</v>
      </c>
      <c r="F904" t="s">
        <v>67</v>
      </c>
      <c r="G904" t="s">
        <v>12903</v>
      </c>
    </row>
    <row r="905" spans="1:7" x14ac:dyDescent="0.25">
      <c r="A905">
        <v>281216088</v>
      </c>
      <c r="B905" t="s">
        <v>28397</v>
      </c>
      <c r="C905" t="s">
        <v>27415</v>
      </c>
      <c r="D905" t="s">
        <v>1361</v>
      </c>
      <c r="E905" t="s">
        <v>1361</v>
      </c>
      <c r="F905" t="s">
        <v>67</v>
      </c>
      <c r="G905" t="s">
        <v>12903</v>
      </c>
    </row>
    <row r="906" spans="1:7" x14ac:dyDescent="0.25">
      <c r="A906">
        <v>281216090</v>
      </c>
      <c r="B906" t="s">
        <v>28398</v>
      </c>
      <c r="C906" t="s">
        <v>27415</v>
      </c>
      <c r="D906" t="s">
        <v>1361</v>
      </c>
      <c r="E906" t="s">
        <v>1361</v>
      </c>
      <c r="F906" t="s">
        <v>67</v>
      </c>
      <c r="G906" t="s">
        <v>12903</v>
      </c>
    </row>
    <row r="907" spans="1:7" x14ac:dyDescent="0.25">
      <c r="A907">
        <v>281216092</v>
      </c>
      <c r="B907" t="s">
        <v>28399</v>
      </c>
      <c r="C907" t="s">
        <v>27415</v>
      </c>
      <c r="D907" t="s">
        <v>1361</v>
      </c>
      <c r="E907" t="s">
        <v>1361</v>
      </c>
      <c r="F907" t="s">
        <v>67</v>
      </c>
      <c r="G907" t="s">
        <v>12903</v>
      </c>
    </row>
    <row r="908" spans="1:7" x14ac:dyDescent="0.25">
      <c r="A908">
        <v>281216094</v>
      </c>
      <c r="B908" t="s">
        <v>28400</v>
      </c>
      <c r="C908" t="s">
        <v>27415</v>
      </c>
      <c r="D908" t="s">
        <v>1361</v>
      </c>
      <c r="E908" t="s">
        <v>1361</v>
      </c>
      <c r="F908" t="s">
        <v>67</v>
      </c>
      <c r="G908" t="s">
        <v>12903</v>
      </c>
    </row>
    <row r="909" spans="1:7" x14ac:dyDescent="0.25">
      <c r="A909">
        <v>281216096</v>
      </c>
      <c r="B909" t="s">
        <v>28401</v>
      </c>
      <c r="C909" t="s">
        <v>27415</v>
      </c>
      <c r="D909" t="s">
        <v>1361</v>
      </c>
      <c r="E909" t="s">
        <v>1361</v>
      </c>
      <c r="F909" t="s">
        <v>67</v>
      </c>
      <c r="G909" t="s">
        <v>12903</v>
      </c>
    </row>
    <row r="910" spans="1:7" x14ac:dyDescent="0.25">
      <c r="A910">
        <v>281216292</v>
      </c>
      <c r="B910" t="s">
        <v>28402</v>
      </c>
      <c r="C910" t="s">
        <v>27415</v>
      </c>
      <c r="D910" t="s">
        <v>1361</v>
      </c>
      <c r="E910" t="s">
        <v>1361</v>
      </c>
      <c r="F910" t="s">
        <v>67</v>
      </c>
      <c r="G910" t="s">
        <v>12903</v>
      </c>
    </row>
    <row r="911" spans="1:7" x14ac:dyDescent="0.25">
      <c r="A911">
        <v>281216294</v>
      </c>
      <c r="B911" t="s">
        <v>28403</v>
      </c>
      <c r="C911" t="s">
        <v>27415</v>
      </c>
      <c r="D911" t="s">
        <v>1361</v>
      </c>
      <c r="E911" t="s">
        <v>1361</v>
      </c>
      <c r="F911" t="s">
        <v>67</v>
      </c>
      <c r="G911" t="s">
        <v>12903</v>
      </c>
    </row>
    <row r="912" spans="1:7" x14ac:dyDescent="0.25">
      <c r="A912">
        <v>281216296</v>
      </c>
      <c r="B912" t="s">
        <v>28404</v>
      </c>
      <c r="C912" t="s">
        <v>27415</v>
      </c>
      <c r="D912" t="s">
        <v>1361</v>
      </c>
      <c r="E912" t="s">
        <v>1361</v>
      </c>
      <c r="F912" t="s">
        <v>67</v>
      </c>
      <c r="G912" t="s">
        <v>12903</v>
      </c>
    </row>
    <row r="913" spans="1:7" x14ac:dyDescent="0.25">
      <c r="A913">
        <v>281216298</v>
      </c>
      <c r="B913" t="s">
        <v>28405</v>
      </c>
      <c r="C913" t="s">
        <v>27415</v>
      </c>
      <c r="D913" t="s">
        <v>1361</v>
      </c>
      <c r="E913" t="s">
        <v>1361</v>
      </c>
      <c r="F913" t="s">
        <v>67</v>
      </c>
      <c r="G913" t="s">
        <v>12903</v>
      </c>
    </row>
    <row r="914" spans="1:7" x14ac:dyDescent="0.25">
      <c r="A914">
        <v>281216300</v>
      </c>
      <c r="B914" t="s">
        <v>28406</v>
      </c>
      <c r="C914" t="s">
        <v>27415</v>
      </c>
      <c r="D914" t="s">
        <v>1361</v>
      </c>
      <c r="E914" t="s">
        <v>1361</v>
      </c>
      <c r="F914" t="s">
        <v>67</v>
      </c>
      <c r="G914" t="s">
        <v>12903</v>
      </c>
    </row>
    <row r="915" spans="1:7" x14ac:dyDescent="0.25">
      <c r="A915">
        <v>281216302</v>
      </c>
      <c r="B915" t="s">
        <v>28407</v>
      </c>
      <c r="C915" t="s">
        <v>27415</v>
      </c>
      <c r="D915" t="s">
        <v>1361</v>
      </c>
      <c r="E915" t="s">
        <v>1361</v>
      </c>
      <c r="F915" t="s">
        <v>67</v>
      </c>
      <c r="G915" t="s">
        <v>12903</v>
      </c>
    </row>
    <row r="916" spans="1:7" x14ac:dyDescent="0.25">
      <c r="A916">
        <v>281216304</v>
      </c>
      <c r="B916" t="s">
        <v>28408</v>
      </c>
      <c r="C916" t="s">
        <v>27415</v>
      </c>
      <c r="D916" t="s">
        <v>1361</v>
      </c>
      <c r="E916" t="s">
        <v>1361</v>
      </c>
      <c r="F916" t="s">
        <v>67</v>
      </c>
      <c r="G916" t="s">
        <v>12903</v>
      </c>
    </row>
    <row r="917" spans="1:7" x14ac:dyDescent="0.25">
      <c r="A917">
        <v>281216514</v>
      </c>
      <c r="B917" t="s">
        <v>28409</v>
      </c>
      <c r="C917" t="s">
        <v>27415</v>
      </c>
      <c r="D917" t="s">
        <v>1361</v>
      </c>
      <c r="E917" t="s">
        <v>1361</v>
      </c>
      <c r="F917" t="s">
        <v>67</v>
      </c>
      <c r="G917" t="s">
        <v>12903</v>
      </c>
    </row>
    <row r="918" spans="1:7" x14ac:dyDescent="0.25">
      <c r="A918">
        <v>281216516</v>
      </c>
      <c r="B918" t="s">
        <v>28410</v>
      </c>
      <c r="C918" t="s">
        <v>27415</v>
      </c>
      <c r="D918" t="s">
        <v>1361</v>
      </c>
      <c r="E918" t="s">
        <v>1361</v>
      </c>
      <c r="F918" t="s">
        <v>67</v>
      </c>
      <c r="G918" t="s">
        <v>12903</v>
      </c>
    </row>
    <row r="919" spans="1:7" x14ac:dyDescent="0.25">
      <c r="A919">
        <v>281216518</v>
      </c>
      <c r="B919" t="s">
        <v>28411</v>
      </c>
      <c r="C919" t="s">
        <v>27415</v>
      </c>
      <c r="D919" t="s">
        <v>1361</v>
      </c>
      <c r="E919" t="s">
        <v>1361</v>
      </c>
      <c r="F919" t="s">
        <v>67</v>
      </c>
      <c r="G919" t="s">
        <v>12903</v>
      </c>
    </row>
    <row r="920" spans="1:7" x14ac:dyDescent="0.25">
      <c r="A920">
        <v>281216520</v>
      </c>
      <c r="B920" t="s">
        <v>28412</v>
      </c>
      <c r="C920" t="s">
        <v>27415</v>
      </c>
      <c r="D920" t="s">
        <v>1361</v>
      </c>
      <c r="E920" t="s">
        <v>1361</v>
      </c>
      <c r="F920" t="s">
        <v>67</v>
      </c>
      <c r="G920" t="s">
        <v>12903</v>
      </c>
    </row>
    <row r="921" spans="1:7" x14ac:dyDescent="0.25">
      <c r="A921">
        <v>281216522</v>
      </c>
      <c r="B921" t="s">
        <v>28413</v>
      </c>
      <c r="C921" t="s">
        <v>27415</v>
      </c>
      <c r="D921" t="s">
        <v>1361</v>
      </c>
      <c r="E921" t="s">
        <v>1361</v>
      </c>
      <c r="F921" t="s">
        <v>67</v>
      </c>
      <c r="G921" t="s">
        <v>12903</v>
      </c>
    </row>
    <row r="922" spans="1:7" x14ac:dyDescent="0.25">
      <c r="A922">
        <v>281216524</v>
      </c>
      <c r="B922" t="s">
        <v>28414</v>
      </c>
      <c r="C922" t="s">
        <v>27415</v>
      </c>
      <c r="D922" t="s">
        <v>1361</v>
      </c>
      <c r="E922" t="s">
        <v>1361</v>
      </c>
      <c r="F922" t="s">
        <v>67</v>
      </c>
      <c r="G922" t="s">
        <v>12903</v>
      </c>
    </row>
    <row r="923" spans="1:7" x14ac:dyDescent="0.25">
      <c r="A923">
        <v>281216526</v>
      </c>
      <c r="B923" t="s">
        <v>28415</v>
      </c>
      <c r="C923" t="s">
        <v>27415</v>
      </c>
      <c r="D923" t="s">
        <v>1361</v>
      </c>
      <c r="E923" t="s">
        <v>1361</v>
      </c>
      <c r="F923" t="s">
        <v>67</v>
      </c>
      <c r="G923" t="s">
        <v>12903</v>
      </c>
    </row>
    <row r="924" spans="1:7" x14ac:dyDescent="0.25">
      <c r="A924">
        <v>281216726</v>
      </c>
      <c r="B924" t="s">
        <v>28416</v>
      </c>
      <c r="C924" t="s">
        <v>27415</v>
      </c>
      <c r="D924" t="s">
        <v>1361</v>
      </c>
      <c r="E924" t="s">
        <v>1361</v>
      </c>
      <c r="F924" t="s">
        <v>67</v>
      </c>
      <c r="G924" t="s">
        <v>12903</v>
      </c>
    </row>
    <row r="925" spans="1:7" x14ac:dyDescent="0.25">
      <c r="A925">
        <v>281216728</v>
      </c>
      <c r="B925" t="s">
        <v>28417</v>
      </c>
      <c r="C925" t="s">
        <v>27415</v>
      </c>
      <c r="D925" t="s">
        <v>1361</v>
      </c>
      <c r="E925" t="s">
        <v>1361</v>
      </c>
      <c r="F925" t="s">
        <v>67</v>
      </c>
      <c r="G925" t="s">
        <v>12903</v>
      </c>
    </row>
    <row r="926" spans="1:7" x14ac:dyDescent="0.25">
      <c r="A926">
        <v>281216730</v>
      </c>
      <c r="B926" t="s">
        <v>28418</v>
      </c>
      <c r="C926" t="s">
        <v>27415</v>
      </c>
      <c r="D926" t="s">
        <v>1361</v>
      </c>
      <c r="E926" t="s">
        <v>1361</v>
      </c>
      <c r="F926" t="s">
        <v>67</v>
      </c>
      <c r="G926" t="s">
        <v>12903</v>
      </c>
    </row>
    <row r="927" spans="1:7" x14ac:dyDescent="0.25">
      <c r="A927">
        <v>281216732</v>
      </c>
      <c r="B927" t="s">
        <v>28419</v>
      </c>
      <c r="C927" t="s">
        <v>27415</v>
      </c>
      <c r="D927" t="s">
        <v>1361</v>
      </c>
      <c r="E927" t="s">
        <v>1361</v>
      </c>
      <c r="F927" t="s">
        <v>67</v>
      </c>
      <c r="G927" t="s">
        <v>12903</v>
      </c>
    </row>
    <row r="928" spans="1:7" x14ac:dyDescent="0.25">
      <c r="A928">
        <v>281216724</v>
      </c>
      <c r="B928" t="s">
        <v>28420</v>
      </c>
      <c r="C928" t="s">
        <v>27415</v>
      </c>
      <c r="D928" t="s">
        <v>1361</v>
      </c>
      <c r="E928" t="s">
        <v>1361</v>
      </c>
      <c r="F928" t="s">
        <v>67</v>
      </c>
      <c r="G928" t="s">
        <v>12903</v>
      </c>
    </row>
    <row r="929" spans="1:7" x14ac:dyDescent="0.25">
      <c r="A929">
        <v>281216734</v>
      </c>
      <c r="B929" t="s">
        <v>28421</v>
      </c>
      <c r="C929" t="s">
        <v>27415</v>
      </c>
      <c r="D929" t="s">
        <v>1361</v>
      </c>
      <c r="E929" t="s">
        <v>1361</v>
      </c>
      <c r="F929" t="s">
        <v>67</v>
      </c>
      <c r="G929" t="s">
        <v>12903</v>
      </c>
    </row>
    <row r="930" spans="1:7" x14ac:dyDescent="0.25">
      <c r="A930">
        <v>281216936</v>
      </c>
      <c r="B930" t="s">
        <v>28422</v>
      </c>
      <c r="C930" t="s">
        <v>27415</v>
      </c>
      <c r="D930" t="s">
        <v>1361</v>
      </c>
      <c r="E930" t="s">
        <v>1361</v>
      </c>
      <c r="F930" t="s">
        <v>67</v>
      </c>
      <c r="G930" t="s">
        <v>12903</v>
      </c>
    </row>
    <row r="931" spans="1:7" x14ac:dyDescent="0.25">
      <c r="A931">
        <v>281216938</v>
      </c>
      <c r="B931" t="s">
        <v>28423</v>
      </c>
      <c r="C931" t="s">
        <v>27415</v>
      </c>
      <c r="D931" t="s">
        <v>1361</v>
      </c>
      <c r="E931" t="s">
        <v>1361</v>
      </c>
      <c r="F931" t="s">
        <v>67</v>
      </c>
      <c r="G931" t="s">
        <v>12903</v>
      </c>
    </row>
    <row r="932" spans="1:7" x14ac:dyDescent="0.25">
      <c r="A932">
        <v>281216940</v>
      </c>
      <c r="B932" t="s">
        <v>28424</v>
      </c>
      <c r="C932" t="s">
        <v>27415</v>
      </c>
      <c r="D932" t="s">
        <v>5587</v>
      </c>
      <c r="E932" t="s">
        <v>5587</v>
      </c>
      <c r="F932" t="s">
        <v>67</v>
      </c>
      <c r="G932" t="s">
        <v>12903</v>
      </c>
    </row>
    <row r="933" spans="1:7" x14ac:dyDescent="0.25">
      <c r="A933">
        <v>281216942</v>
      </c>
      <c r="B933" t="s">
        <v>28425</v>
      </c>
      <c r="C933" t="s">
        <v>27415</v>
      </c>
      <c r="D933" t="s">
        <v>1361</v>
      </c>
      <c r="E933" t="s">
        <v>1361</v>
      </c>
      <c r="F933" t="s">
        <v>67</v>
      </c>
      <c r="G933" t="s">
        <v>12903</v>
      </c>
    </row>
    <row r="934" spans="1:7" x14ac:dyDescent="0.25">
      <c r="A934">
        <v>281216944</v>
      </c>
      <c r="B934" t="s">
        <v>28426</v>
      </c>
      <c r="C934" t="s">
        <v>27415</v>
      </c>
      <c r="D934" t="s">
        <v>1361</v>
      </c>
      <c r="E934" t="s">
        <v>1361</v>
      </c>
      <c r="F934" t="s">
        <v>67</v>
      </c>
      <c r="G934" t="s">
        <v>12903</v>
      </c>
    </row>
    <row r="935" spans="1:7" x14ac:dyDescent="0.25">
      <c r="A935">
        <v>281216946</v>
      </c>
      <c r="B935" t="s">
        <v>28427</v>
      </c>
      <c r="C935" t="s">
        <v>27415</v>
      </c>
      <c r="D935" t="s">
        <v>1361</v>
      </c>
      <c r="E935" t="s">
        <v>1361</v>
      </c>
      <c r="F935" t="s">
        <v>67</v>
      </c>
      <c r="G935" t="s">
        <v>12903</v>
      </c>
    </row>
    <row r="936" spans="1:7" x14ac:dyDescent="0.25">
      <c r="A936">
        <v>281217138</v>
      </c>
      <c r="B936" t="s">
        <v>28428</v>
      </c>
      <c r="C936" t="s">
        <v>27415</v>
      </c>
      <c r="D936" t="s">
        <v>1361</v>
      </c>
      <c r="E936" t="s">
        <v>1361</v>
      </c>
      <c r="F936" t="s">
        <v>67</v>
      </c>
      <c r="G936" t="s">
        <v>12903</v>
      </c>
    </row>
    <row r="937" spans="1:7" x14ac:dyDescent="0.25">
      <c r="A937">
        <v>281217140</v>
      </c>
      <c r="B937" t="s">
        <v>28429</v>
      </c>
      <c r="C937" t="s">
        <v>27415</v>
      </c>
      <c r="D937" t="s">
        <v>1361</v>
      </c>
      <c r="E937" t="s">
        <v>1361</v>
      </c>
      <c r="F937" t="s">
        <v>67</v>
      </c>
      <c r="G937" t="s">
        <v>12903</v>
      </c>
    </row>
    <row r="938" spans="1:7" x14ac:dyDescent="0.25">
      <c r="A938">
        <v>281217142</v>
      </c>
      <c r="B938" t="s">
        <v>28430</v>
      </c>
      <c r="C938" t="s">
        <v>27415</v>
      </c>
      <c r="D938" t="s">
        <v>1361</v>
      </c>
      <c r="E938" t="s">
        <v>1361</v>
      </c>
      <c r="F938" t="s">
        <v>67</v>
      </c>
      <c r="G938" t="s">
        <v>12903</v>
      </c>
    </row>
    <row r="939" spans="1:7" x14ac:dyDescent="0.25">
      <c r="A939">
        <v>281217144</v>
      </c>
      <c r="B939" t="s">
        <v>28431</v>
      </c>
      <c r="C939" t="s">
        <v>27415</v>
      </c>
      <c r="D939" t="s">
        <v>1361</v>
      </c>
      <c r="E939" t="s">
        <v>1361</v>
      </c>
      <c r="F939" t="s">
        <v>67</v>
      </c>
      <c r="G939" t="s">
        <v>12903</v>
      </c>
    </row>
    <row r="940" spans="1:7" x14ac:dyDescent="0.25">
      <c r="A940">
        <v>281217146</v>
      </c>
      <c r="B940" t="s">
        <v>28432</v>
      </c>
      <c r="C940" t="s">
        <v>27415</v>
      </c>
      <c r="D940" t="s">
        <v>1361</v>
      </c>
      <c r="E940" t="s">
        <v>1361</v>
      </c>
      <c r="F940" t="s">
        <v>67</v>
      </c>
      <c r="G940" t="s">
        <v>12903</v>
      </c>
    </row>
    <row r="941" spans="1:7" x14ac:dyDescent="0.25">
      <c r="A941">
        <v>281217148</v>
      </c>
      <c r="B941" t="s">
        <v>28433</v>
      </c>
      <c r="C941" t="s">
        <v>27415</v>
      </c>
      <c r="D941" t="s">
        <v>1361</v>
      </c>
      <c r="E941" t="s">
        <v>1361</v>
      </c>
      <c r="F941" t="s">
        <v>67</v>
      </c>
      <c r="G941" t="s">
        <v>12903</v>
      </c>
    </row>
    <row r="942" spans="1:7" x14ac:dyDescent="0.25">
      <c r="A942">
        <v>281217150</v>
      </c>
      <c r="B942" t="s">
        <v>28434</v>
      </c>
      <c r="C942" t="s">
        <v>27415</v>
      </c>
      <c r="D942" t="s">
        <v>1361</v>
      </c>
      <c r="E942" t="s">
        <v>1361</v>
      </c>
      <c r="F942" t="s">
        <v>67</v>
      </c>
      <c r="G942" t="s">
        <v>12903</v>
      </c>
    </row>
    <row r="943" spans="1:7" x14ac:dyDescent="0.25">
      <c r="A943">
        <v>281217336</v>
      </c>
      <c r="B943" t="s">
        <v>28435</v>
      </c>
      <c r="C943" t="s">
        <v>27415</v>
      </c>
      <c r="D943" t="s">
        <v>1361</v>
      </c>
      <c r="E943" t="s">
        <v>1361</v>
      </c>
      <c r="F943" t="s">
        <v>67</v>
      </c>
      <c r="G943" t="s">
        <v>12903</v>
      </c>
    </row>
    <row r="944" spans="1:7" x14ac:dyDescent="0.25">
      <c r="A944">
        <v>281217338</v>
      </c>
      <c r="B944" t="s">
        <v>28436</v>
      </c>
      <c r="C944" t="s">
        <v>27415</v>
      </c>
      <c r="D944" t="s">
        <v>1361</v>
      </c>
      <c r="E944" t="s">
        <v>1361</v>
      </c>
      <c r="F944" t="s">
        <v>67</v>
      </c>
      <c r="G944" t="s">
        <v>12903</v>
      </c>
    </row>
    <row r="945" spans="1:7" x14ac:dyDescent="0.25">
      <c r="A945">
        <v>281217340</v>
      </c>
      <c r="B945" t="s">
        <v>28437</v>
      </c>
      <c r="C945" t="s">
        <v>27415</v>
      </c>
      <c r="D945" t="s">
        <v>1361</v>
      </c>
      <c r="E945" t="s">
        <v>1361</v>
      </c>
      <c r="F945" t="s">
        <v>67</v>
      </c>
      <c r="G945" t="s">
        <v>12903</v>
      </c>
    </row>
    <row r="946" spans="1:7" x14ac:dyDescent="0.25">
      <c r="A946">
        <v>281217342</v>
      </c>
      <c r="B946" t="s">
        <v>28438</v>
      </c>
      <c r="C946" t="s">
        <v>27415</v>
      </c>
      <c r="D946" t="s">
        <v>1361</v>
      </c>
      <c r="E946" t="s">
        <v>1361</v>
      </c>
      <c r="F946" t="s">
        <v>67</v>
      </c>
      <c r="G946" t="s">
        <v>12903</v>
      </c>
    </row>
    <row r="947" spans="1:7" x14ac:dyDescent="0.25">
      <c r="A947">
        <v>281217344</v>
      </c>
      <c r="B947" t="s">
        <v>28439</v>
      </c>
      <c r="C947" t="s">
        <v>27415</v>
      </c>
      <c r="D947" t="s">
        <v>1361</v>
      </c>
      <c r="E947" t="s">
        <v>1361</v>
      </c>
      <c r="F947" t="s">
        <v>67</v>
      </c>
      <c r="G947" t="s">
        <v>12903</v>
      </c>
    </row>
    <row r="948" spans="1:7" x14ac:dyDescent="0.25">
      <c r="A948">
        <v>281217346</v>
      </c>
      <c r="B948" t="s">
        <v>28440</v>
      </c>
      <c r="C948" t="s">
        <v>27415</v>
      </c>
      <c r="D948" t="s">
        <v>1361</v>
      </c>
      <c r="E948" t="s">
        <v>1361</v>
      </c>
      <c r="F948" t="s">
        <v>67</v>
      </c>
      <c r="G948" t="s">
        <v>12903</v>
      </c>
    </row>
    <row r="949" spans="1:7" x14ac:dyDescent="0.25">
      <c r="A949">
        <v>281217536</v>
      </c>
      <c r="B949" t="s">
        <v>28441</v>
      </c>
      <c r="C949" t="s">
        <v>27415</v>
      </c>
      <c r="D949" t="s">
        <v>1361</v>
      </c>
      <c r="E949" t="s">
        <v>1361</v>
      </c>
      <c r="F949" t="s">
        <v>67</v>
      </c>
      <c r="G949" t="s">
        <v>12903</v>
      </c>
    </row>
    <row r="950" spans="1:7" x14ac:dyDescent="0.25">
      <c r="A950">
        <v>281217538</v>
      </c>
      <c r="B950" t="s">
        <v>28442</v>
      </c>
      <c r="C950" t="s">
        <v>27415</v>
      </c>
      <c r="D950" t="s">
        <v>1361</v>
      </c>
      <c r="E950" t="s">
        <v>1361</v>
      </c>
      <c r="F950" t="s">
        <v>67</v>
      </c>
      <c r="G950" t="s">
        <v>12903</v>
      </c>
    </row>
    <row r="951" spans="1:7" x14ac:dyDescent="0.25">
      <c r="A951">
        <v>281217540</v>
      </c>
      <c r="B951" t="s">
        <v>28443</v>
      </c>
      <c r="C951" t="s">
        <v>27415</v>
      </c>
      <c r="D951" t="s">
        <v>1361</v>
      </c>
      <c r="E951" t="s">
        <v>1361</v>
      </c>
      <c r="F951" t="s">
        <v>67</v>
      </c>
      <c r="G951" t="s">
        <v>12903</v>
      </c>
    </row>
    <row r="952" spans="1:7" x14ac:dyDescent="0.25">
      <c r="A952">
        <v>281217542</v>
      </c>
      <c r="B952" t="s">
        <v>28444</v>
      </c>
      <c r="C952" t="s">
        <v>27415</v>
      </c>
      <c r="D952" t="s">
        <v>28445</v>
      </c>
      <c r="E952" t="s">
        <v>28445</v>
      </c>
      <c r="F952" t="s">
        <v>67</v>
      </c>
      <c r="G952" t="s">
        <v>12903</v>
      </c>
    </row>
    <row r="953" spans="1:7" x14ac:dyDescent="0.25">
      <c r="A953">
        <v>281217544</v>
      </c>
      <c r="B953" t="s">
        <v>28446</v>
      </c>
      <c r="C953" t="s">
        <v>27415</v>
      </c>
      <c r="D953" t="s">
        <v>1361</v>
      </c>
      <c r="E953" t="s">
        <v>1361</v>
      </c>
      <c r="F953" t="s">
        <v>67</v>
      </c>
      <c r="G953" t="s">
        <v>12903</v>
      </c>
    </row>
    <row r="954" spans="1:7" x14ac:dyDescent="0.25">
      <c r="A954">
        <v>281217546</v>
      </c>
      <c r="B954" t="s">
        <v>28447</v>
      </c>
      <c r="C954" t="s">
        <v>27415</v>
      </c>
      <c r="D954" t="s">
        <v>1361</v>
      </c>
      <c r="E954" t="s">
        <v>1361</v>
      </c>
      <c r="F954" t="s">
        <v>67</v>
      </c>
      <c r="G954" t="s">
        <v>12903</v>
      </c>
    </row>
    <row r="955" spans="1:7" x14ac:dyDescent="0.25">
      <c r="A955">
        <v>281217720</v>
      </c>
      <c r="B955" t="s">
        <v>28448</v>
      </c>
      <c r="C955" t="s">
        <v>27415</v>
      </c>
      <c r="D955" t="s">
        <v>1361</v>
      </c>
      <c r="E955" t="s">
        <v>1361</v>
      </c>
      <c r="F955" t="s">
        <v>67</v>
      </c>
      <c r="G955" t="s">
        <v>12903</v>
      </c>
    </row>
    <row r="956" spans="1:7" x14ac:dyDescent="0.25">
      <c r="A956">
        <v>281217722</v>
      </c>
      <c r="B956" t="s">
        <v>28449</v>
      </c>
      <c r="C956" t="s">
        <v>27415</v>
      </c>
      <c r="D956" t="s">
        <v>1361</v>
      </c>
      <c r="E956" t="s">
        <v>1361</v>
      </c>
      <c r="F956" t="s">
        <v>67</v>
      </c>
      <c r="G956" t="s">
        <v>12903</v>
      </c>
    </row>
    <row r="957" spans="1:7" x14ac:dyDescent="0.25">
      <c r="A957">
        <v>281217724</v>
      </c>
      <c r="B957" t="s">
        <v>28450</v>
      </c>
      <c r="C957" t="s">
        <v>27415</v>
      </c>
      <c r="D957" t="s">
        <v>1361</v>
      </c>
      <c r="E957" t="s">
        <v>1361</v>
      </c>
      <c r="F957" t="s">
        <v>67</v>
      </c>
      <c r="G957" t="s">
        <v>12903</v>
      </c>
    </row>
    <row r="958" spans="1:7" x14ac:dyDescent="0.25">
      <c r="A958">
        <v>281217726</v>
      </c>
      <c r="B958" t="s">
        <v>28451</v>
      </c>
      <c r="C958" t="s">
        <v>27415</v>
      </c>
      <c r="D958" t="s">
        <v>1361</v>
      </c>
      <c r="E958" t="s">
        <v>1361</v>
      </c>
      <c r="F958" t="s">
        <v>67</v>
      </c>
      <c r="G958" t="s">
        <v>12903</v>
      </c>
    </row>
    <row r="959" spans="1:7" x14ac:dyDescent="0.25">
      <c r="A959">
        <v>281217718</v>
      </c>
      <c r="B959" t="s">
        <v>28452</v>
      </c>
      <c r="C959" t="s">
        <v>27415</v>
      </c>
      <c r="D959" t="s">
        <v>1361</v>
      </c>
      <c r="E959" t="s">
        <v>1361</v>
      </c>
      <c r="F959" t="s">
        <v>67</v>
      </c>
      <c r="G959" t="s">
        <v>12903</v>
      </c>
    </row>
    <row r="960" spans="1:7" x14ac:dyDescent="0.25">
      <c r="A960">
        <v>281217728</v>
      </c>
      <c r="B960" t="s">
        <v>28453</v>
      </c>
      <c r="C960" t="s">
        <v>27415</v>
      </c>
      <c r="D960" t="s">
        <v>1361</v>
      </c>
      <c r="E960" t="s">
        <v>1361</v>
      </c>
      <c r="F960" t="s">
        <v>67</v>
      </c>
      <c r="G960" t="s">
        <v>12903</v>
      </c>
    </row>
    <row r="961" spans="1:7" x14ac:dyDescent="0.25">
      <c r="A961">
        <v>281217912</v>
      </c>
      <c r="B961" t="s">
        <v>28454</v>
      </c>
      <c r="C961" t="s">
        <v>27415</v>
      </c>
      <c r="D961" t="s">
        <v>1361</v>
      </c>
      <c r="E961" t="s">
        <v>1361</v>
      </c>
      <c r="F961" t="s">
        <v>67</v>
      </c>
      <c r="G961" t="s">
        <v>12903</v>
      </c>
    </row>
    <row r="962" spans="1:7" x14ac:dyDescent="0.25">
      <c r="A962">
        <v>281217914</v>
      </c>
      <c r="B962" t="s">
        <v>28455</v>
      </c>
      <c r="C962" t="s">
        <v>27415</v>
      </c>
      <c r="D962" t="s">
        <v>1361</v>
      </c>
      <c r="E962" t="s">
        <v>1361</v>
      </c>
      <c r="F962" t="s">
        <v>67</v>
      </c>
      <c r="G962" t="s">
        <v>12903</v>
      </c>
    </row>
    <row r="963" spans="1:7" x14ac:dyDescent="0.25">
      <c r="A963">
        <v>281217916</v>
      </c>
      <c r="B963" t="s">
        <v>28456</v>
      </c>
      <c r="C963" t="s">
        <v>27415</v>
      </c>
      <c r="D963" t="s">
        <v>1361</v>
      </c>
      <c r="E963" t="s">
        <v>1361</v>
      </c>
      <c r="F963" t="s">
        <v>67</v>
      </c>
      <c r="G963" t="s">
        <v>12903</v>
      </c>
    </row>
    <row r="964" spans="1:7" x14ac:dyDescent="0.25">
      <c r="A964">
        <v>281217918</v>
      </c>
      <c r="B964" t="s">
        <v>28457</v>
      </c>
      <c r="C964" t="s">
        <v>27415</v>
      </c>
      <c r="D964" t="s">
        <v>1361</v>
      </c>
      <c r="E964" t="s">
        <v>1361</v>
      </c>
      <c r="F964" t="s">
        <v>67</v>
      </c>
      <c r="G964" t="s">
        <v>12903</v>
      </c>
    </row>
    <row r="965" spans="1:7" x14ac:dyDescent="0.25">
      <c r="A965">
        <v>281217920</v>
      </c>
      <c r="B965" t="s">
        <v>28458</v>
      </c>
      <c r="C965" t="s">
        <v>27415</v>
      </c>
      <c r="D965" t="s">
        <v>1361</v>
      </c>
      <c r="E965" t="s">
        <v>1361</v>
      </c>
      <c r="F965" t="s">
        <v>67</v>
      </c>
      <c r="G965" t="s">
        <v>12903</v>
      </c>
    </row>
    <row r="966" spans="1:7" x14ac:dyDescent="0.25">
      <c r="A966">
        <v>281217922</v>
      </c>
      <c r="B966" t="s">
        <v>28459</v>
      </c>
      <c r="C966" t="s">
        <v>27415</v>
      </c>
      <c r="D966" t="s">
        <v>1361</v>
      </c>
      <c r="E966" t="s">
        <v>1361</v>
      </c>
      <c r="F966" t="s">
        <v>67</v>
      </c>
      <c r="G966" t="s">
        <v>12903</v>
      </c>
    </row>
    <row r="967" spans="1:7" x14ac:dyDescent="0.25">
      <c r="A967">
        <v>281218104</v>
      </c>
      <c r="B967" t="s">
        <v>28460</v>
      </c>
      <c r="C967" t="s">
        <v>27415</v>
      </c>
      <c r="D967" t="s">
        <v>1361</v>
      </c>
      <c r="E967" t="s">
        <v>1361</v>
      </c>
      <c r="F967" t="s">
        <v>67</v>
      </c>
      <c r="G967" t="s">
        <v>12903</v>
      </c>
    </row>
    <row r="968" spans="1:7" x14ac:dyDescent="0.25">
      <c r="A968">
        <v>281218106</v>
      </c>
      <c r="B968" t="s">
        <v>28461</v>
      </c>
      <c r="C968" t="s">
        <v>27415</v>
      </c>
      <c r="D968" t="s">
        <v>1361</v>
      </c>
      <c r="E968" t="s">
        <v>1361</v>
      </c>
      <c r="F968" t="s">
        <v>67</v>
      </c>
      <c r="G968" t="s">
        <v>12903</v>
      </c>
    </row>
    <row r="969" spans="1:7" x14ac:dyDescent="0.25">
      <c r="A969">
        <v>281218108</v>
      </c>
      <c r="B969" t="s">
        <v>28462</v>
      </c>
      <c r="C969" t="s">
        <v>27415</v>
      </c>
      <c r="D969" t="s">
        <v>1361</v>
      </c>
      <c r="E969" t="s">
        <v>1361</v>
      </c>
      <c r="F969" t="s">
        <v>67</v>
      </c>
      <c r="G969" t="s">
        <v>12903</v>
      </c>
    </row>
    <row r="970" spans="1:7" x14ac:dyDescent="0.25">
      <c r="A970">
        <v>281218110</v>
      </c>
      <c r="B970" t="s">
        <v>28463</v>
      </c>
      <c r="C970" t="s">
        <v>27415</v>
      </c>
      <c r="D970" t="s">
        <v>1361</v>
      </c>
      <c r="E970" t="s">
        <v>1361</v>
      </c>
      <c r="F970" t="s">
        <v>67</v>
      </c>
      <c r="G970" t="s">
        <v>12903</v>
      </c>
    </row>
    <row r="971" spans="1:7" x14ac:dyDescent="0.25">
      <c r="A971">
        <v>281218112</v>
      </c>
      <c r="B971" t="s">
        <v>28464</v>
      </c>
      <c r="C971" t="s">
        <v>27415</v>
      </c>
      <c r="D971" t="s">
        <v>1361</v>
      </c>
      <c r="E971" t="s">
        <v>1361</v>
      </c>
      <c r="F971" t="s">
        <v>67</v>
      </c>
      <c r="G971" t="s">
        <v>12903</v>
      </c>
    </row>
    <row r="972" spans="1:7" x14ac:dyDescent="0.25">
      <c r="A972">
        <v>281218114</v>
      </c>
      <c r="B972" t="s">
        <v>28465</v>
      </c>
      <c r="C972" t="s">
        <v>27415</v>
      </c>
      <c r="D972" t="s">
        <v>1361</v>
      </c>
      <c r="E972" t="s">
        <v>1361</v>
      </c>
      <c r="F972" t="s">
        <v>67</v>
      </c>
      <c r="G972" t="s">
        <v>12903</v>
      </c>
    </row>
    <row r="973" spans="1:7" x14ac:dyDescent="0.25">
      <c r="A973">
        <v>281218296</v>
      </c>
      <c r="B973" t="s">
        <v>28466</v>
      </c>
      <c r="C973" t="s">
        <v>27415</v>
      </c>
      <c r="D973" t="s">
        <v>27816</v>
      </c>
      <c r="E973" t="s">
        <v>27816</v>
      </c>
      <c r="F973" t="s">
        <v>67</v>
      </c>
      <c r="G973" t="s">
        <v>12903</v>
      </c>
    </row>
    <row r="974" spans="1:7" x14ac:dyDescent="0.25">
      <c r="A974">
        <v>281218298</v>
      </c>
      <c r="B974" t="s">
        <v>28467</v>
      </c>
      <c r="C974" t="s">
        <v>27415</v>
      </c>
      <c r="D974" t="s">
        <v>1361</v>
      </c>
      <c r="E974" t="s">
        <v>1361</v>
      </c>
      <c r="F974" t="s">
        <v>67</v>
      </c>
      <c r="G974" t="s">
        <v>12903</v>
      </c>
    </row>
    <row r="975" spans="1:7" x14ac:dyDescent="0.25">
      <c r="A975">
        <v>281218300</v>
      </c>
      <c r="B975" t="s">
        <v>28468</v>
      </c>
      <c r="C975" t="s">
        <v>27415</v>
      </c>
      <c r="D975" t="s">
        <v>9956</v>
      </c>
      <c r="E975" t="s">
        <v>9956</v>
      </c>
      <c r="F975" t="s">
        <v>67</v>
      </c>
      <c r="G975" t="s">
        <v>12903</v>
      </c>
    </row>
    <row r="976" spans="1:7" x14ac:dyDescent="0.25">
      <c r="A976">
        <v>281218302</v>
      </c>
      <c r="B976" t="s">
        <v>28469</v>
      </c>
      <c r="C976" t="s">
        <v>27415</v>
      </c>
      <c r="D976" t="s">
        <v>1361</v>
      </c>
      <c r="E976" t="s">
        <v>1361</v>
      </c>
      <c r="F976" t="s">
        <v>67</v>
      </c>
      <c r="G976" t="s">
        <v>12903</v>
      </c>
    </row>
    <row r="977" spans="1:7" x14ac:dyDescent="0.25">
      <c r="A977">
        <v>281218304</v>
      </c>
      <c r="B977" t="s">
        <v>28470</v>
      </c>
      <c r="C977" t="s">
        <v>27415</v>
      </c>
      <c r="D977" t="s">
        <v>28342</v>
      </c>
      <c r="E977" t="s">
        <v>28342</v>
      </c>
      <c r="F977" t="s">
        <v>67</v>
      </c>
      <c r="G977" t="s">
        <v>12903</v>
      </c>
    </row>
    <row r="978" spans="1:7" x14ac:dyDescent="0.25">
      <c r="A978">
        <v>281218306</v>
      </c>
      <c r="B978" t="s">
        <v>28471</v>
      </c>
      <c r="C978" t="s">
        <v>27415</v>
      </c>
      <c r="D978" t="s">
        <v>1361</v>
      </c>
      <c r="E978" t="s">
        <v>1361</v>
      </c>
      <c r="F978" t="s">
        <v>67</v>
      </c>
      <c r="G978" t="s">
        <v>12903</v>
      </c>
    </row>
    <row r="979" spans="1:7" x14ac:dyDescent="0.25">
      <c r="A979">
        <v>281218308</v>
      </c>
      <c r="B979" t="s">
        <v>28472</v>
      </c>
      <c r="C979" t="s">
        <v>27415</v>
      </c>
      <c r="D979" t="s">
        <v>27517</v>
      </c>
      <c r="E979" t="s">
        <v>27517</v>
      </c>
      <c r="F979" t="s">
        <v>67</v>
      </c>
      <c r="G979" t="s">
        <v>12903</v>
      </c>
    </row>
    <row r="980" spans="1:7" x14ac:dyDescent="0.25">
      <c r="A980">
        <v>281218500</v>
      </c>
      <c r="B980" t="s">
        <v>28473</v>
      </c>
      <c r="C980" t="s">
        <v>27415</v>
      </c>
      <c r="D980" t="s">
        <v>1361</v>
      </c>
      <c r="E980" t="s">
        <v>1361</v>
      </c>
      <c r="F980" t="s">
        <v>67</v>
      </c>
      <c r="G980" t="s">
        <v>12903</v>
      </c>
    </row>
    <row r="981" spans="1:7" x14ac:dyDescent="0.25">
      <c r="A981">
        <v>281218502</v>
      </c>
      <c r="B981" t="s">
        <v>28474</v>
      </c>
      <c r="C981" t="s">
        <v>27415</v>
      </c>
      <c r="D981" t="s">
        <v>1361</v>
      </c>
      <c r="E981" t="s">
        <v>1361</v>
      </c>
      <c r="F981" t="s">
        <v>67</v>
      </c>
      <c r="G981" t="s">
        <v>12903</v>
      </c>
    </row>
    <row r="982" spans="1:7" x14ac:dyDescent="0.25">
      <c r="A982">
        <v>281218504</v>
      </c>
      <c r="B982" t="s">
        <v>28475</v>
      </c>
      <c r="C982" t="s">
        <v>27415</v>
      </c>
      <c r="D982" t="s">
        <v>1361</v>
      </c>
      <c r="E982" t="s">
        <v>1361</v>
      </c>
      <c r="F982" t="s">
        <v>67</v>
      </c>
      <c r="G982" t="s">
        <v>12903</v>
      </c>
    </row>
    <row r="983" spans="1:7" x14ac:dyDescent="0.25">
      <c r="A983">
        <v>281218506</v>
      </c>
      <c r="B983" t="s">
        <v>28476</v>
      </c>
      <c r="C983" t="s">
        <v>27415</v>
      </c>
      <c r="D983" t="s">
        <v>1361</v>
      </c>
      <c r="E983" t="s">
        <v>1361</v>
      </c>
      <c r="F983" t="s">
        <v>67</v>
      </c>
      <c r="G983" t="s">
        <v>12903</v>
      </c>
    </row>
    <row r="984" spans="1:7" x14ac:dyDescent="0.25">
      <c r="A984">
        <v>281218508</v>
      </c>
      <c r="B984" t="s">
        <v>28477</v>
      </c>
      <c r="C984" t="s">
        <v>27415</v>
      </c>
      <c r="D984" t="s">
        <v>27496</v>
      </c>
      <c r="E984" t="s">
        <v>27496</v>
      </c>
      <c r="F984" t="s">
        <v>67</v>
      </c>
      <c r="G984" t="s">
        <v>12903</v>
      </c>
    </row>
    <row r="985" spans="1:7" x14ac:dyDescent="0.25">
      <c r="A985">
        <v>281218510</v>
      </c>
      <c r="B985" t="s">
        <v>28478</v>
      </c>
      <c r="C985" t="s">
        <v>27415</v>
      </c>
      <c r="D985" t="s">
        <v>1361</v>
      </c>
      <c r="E985" t="s">
        <v>1361</v>
      </c>
      <c r="F985" t="s">
        <v>67</v>
      </c>
      <c r="G985" t="s">
        <v>12903</v>
      </c>
    </row>
    <row r="986" spans="1:7" x14ac:dyDescent="0.25">
      <c r="A986">
        <v>281218702</v>
      </c>
      <c r="B986" t="s">
        <v>28479</v>
      </c>
      <c r="C986" t="s">
        <v>27415</v>
      </c>
      <c r="D986" t="s">
        <v>1361</v>
      </c>
      <c r="E986" t="s">
        <v>1361</v>
      </c>
      <c r="F986" t="s">
        <v>67</v>
      </c>
      <c r="G986" t="s">
        <v>12903</v>
      </c>
    </row>
    <row r="987" spans="1:7" x14ac:dyDescent="0.25">
      <c r="A987">
        <v>281218704</v>
      </c>
      <c r="B987" t="s">
        <v>28480</v>
      </c>
      <c r="C987" t="s">
        <v>27415</v>
      </c>
      <c r="D987" t="s">
        <v>1361</v>
      </c>
      <c r="E987" t="s">
        <v>1361</v>
      </c>
      <c r="F987" t="s">
        <v>67</v>
      </c>
      <c r="G987" t="s">
        <v>12903</v>
      </c>
    </row>
    <row r="988" spans="1:7" x14ac:dyDescent="0.25">
      <c r="A988">
        <v>281218706</v>
      </c>
      <c r="B988" t="s">
        <v>28481</v>
      </c>
      <c r="C988" t="s">
        <v>27415</v>
      </c>
      <c r="D988" t="s">
        <v>1361</v>
      </c>
      <c r="E988" t="s">
        <v>1361</v>
      </c>
      <c r="F988" t="s">
        <v>67</v>
      </c>
      <c r="G988" t="s">
        <v>12903</v>
      </c>
    </row>
    <row r="989" spans="1:7" x14ac:dyDescent="0.25">
      <c r="A989">
        <v>281218708</v>
      </c>
      <c r="B989" t="s">
        <v>28482</v>
      </c>
      <c r="C989" t="s">
        <v>27415</v>
      </c>
      <c r="D989" t="s">
        <v>28483</v>
      </c>
      <c r="E989" t="s">
        <v>28483</v>
      </c>
      <c r="F989" t="s">
        <v>67</v>
      </c>
      <c r="G989" t="s">
        <v>12903</v>
      </c>
    </row>
    <row r="990" spans="1:7" x14ac:dyDescent="0.25">
      <c r="A990">
        <v>281218710</v>
      </c>
      <c r="B990" t="s">
        <v>28484</v>
      </c>
      <c r="C990" t="s">
        <v>27415</v>
      </c>
      <c r="D990" t="s">
        <v>1361</v>
      </c>
      <c r="E990" t="s">
        <v>1361</v>
      </c>
      <c r="F990" t="s">
        <v>67</v>
      </c>
      <c r="G990" t="s">
        <v>12903</v>
      </c>
    </row>
    <row r="991" spans="1:7" x14ac:dyDescent="0.25">
      <c r="A991">
        <v>281218712</v>
      </c>
      <c r="B991" t="s">
        <v>28485</v>
      </c>
      <c r="C991" t="s">
        <v>27415</v>
      </c>
      <c r="D991" t="s">
        <v>1361</v>
      </c>
      <c r="E991" t="s">
        <v>1361</v>
      </c>
      <c r="F991" t="s">
        <v>67</v>
      </c>
      <c r="G991" t="s">
        <v>12903</v>
      </c>
    </row>
    <row r="992" spans="1:7" x14ac:dyDescent="0.25">
      <c r="A992">
        <v>281218910</v>
      </c>
      <c r="B992" t="s">
        <v>28486</v>
      </c>
      <c r="C992" t="s">
        <v>27415</v>
      </c>
      <c r="D992" t="s">
        <v>28487</v>
      </c>
      <c r="E992" t="s">
        <v>28487</v>
      </c>
      <c r="F992" t="s">
        <v>67</v>
      </c>
      <c r="G992" t="s">
        <v>12903</v>
      </c>
    </row>
    <row r="993" spans="1:7" x14ac:dyDescent="0.25">
      <c r="A993">
        <v>281218912</v>
      </c>
      <c r="B993" t="s">
        <v>28488</v>
      </c>
      <c r="C993" t="s">
        <v>27415</v>
      </c>
      <c r="D993" t="s">
        <v>1361</v>
      </c>
      <c r="E993" t="s">
        <v>1361</v>
      </c>
      <c r="F993" t="s">
        <v>67</v>
      </c>
      <c r="G993" t="s">
        <v>12903</v>
      </c>
    </row>
    <row r="994" spans="1:7" x14ac:dyDescent="0.25">
      <c r="A994">
        <v>281218914</v>
      </c>
      <c r="B994" t="s">
        <v>28489</v>
      </c>
      <c r="C994" t="s">
        <v>27415</v>
      </c>
      <c r="D994" t="s">
        <v>1361</v>
      </c>
      <c r="E994" t="s">
        <v>1361</v>
      </c>
      <c r="F994" t="s">
        <v>67</v>
      </c>
      <c r="G994" t="s">
        <v>12903</v>
      </c>
    </row>
    <row r="995" spans="1:7" x14ac:dyDescent="0.25">
      <c r="A995">
        <v>281218916</v>
      </c>
      <c r="B995" t="s">
        <v>28490</v>
      </c>
      <c r="C995" t="s">
        <v>27415</v>
      </c>
      <c r="D995" t="s">
        <v>28374</v>
      </c>
      <c r="E995" t="s">
        <v>28374</v>
      </c>
      <c r="F995" t="s">
        <v>67</v>
      </c>
      <c r="G995" t="s">
        <v>12903</v>
      </c>
    </row>
    <row r="996" spans="1:7" x14ac:dyDescent="0.25">
      <c r="A996">
        <v>281218918</v>
      </c>
      <c r="B996" t="s">
        <v>28491</v>
      </c>
      <c r="C996" t="s">
        <v>27415</v>
      </c>
      <c r="D996" t="s">
        <v>1361</v>
      </c>
      <c r="E996" t="s">
        <v>1361</v>
      </c>
      <c r="F996" t="s">
        <v>67</v>
      </c>
      <c r="G996" t="s">
        <v>12903</v>
      </c>
    </row>
    <row r="997" spans="1:7" x14ac:dyDescent="0.25">
      <c r="A997">
        <v>281218920</v>
      </c>
      <c r="B997" t="s">
        <v>28492</v>
      </c>
      <c r="C997" t="s">
        <v>27415</v>
      </c>
      <c r="D997" t="s">
        <v>1361</v>
      </c>
      <c r="E997" t="s">
        <v>1361</v>
      </c>
      <c r="F997" t="s">
        <v>67</v>
      </c>
      <c r="G997" t="s">
        <v>12903</v>
      </c>
    </row>
    <row r="998" spans="1:7" x14ac:dyDescent="0.25">
      <c r="A998">
        <v>281218922</v>
      </c>
      <c r="B998" t="s">
        <v>28493</v>
      </c>
      <c r="C998" t="s">
        <v>27415</v>
      </c>
      <c r="D998" t="s">
        <v>1361</v>
      </c>
      <c r="E998" t="s">
        <v>1361</v>
      </c>
      <c r="F998" t="s">
        <v>67</v>
      </c>
      <c r="G998" t="s">
        <v>12903</v>
      </c>
    </row>
    <row r="999" spans="1:7" x14ac:dyDescent="0.25">
      <c r="A999">
        <v>281219118</v>
      </c>
      <c r="B999" t="s">
        <v>28494</v>
      </c>
      <c r="C999" t="s">
        <v>27415</v>
      </c>
      <c r="D999" t="s">
        <v>28495</v>
      </c>
      <c r="E999" t="s">
        <v>28495</v>
      </c>
      <c r="F999" t="s">
        <v>67</v>
      </c>
      <c r="G999" t="s">
        <v>12903</v>
      </c>
    </row>
    <row r="1000" spans="1:7" x14ac:dyDescent="0.25">
      <c r="A1000">
        <v>281219120</v>
      </c>
      <c r="B1000" t="s">
        <v>28496</v>
      </c>
      <c r="C1000" t="s">
        <v>27415</v>
      </c>
      <c r="D1000" t="s">
        <v>1361</v>
      </c>
      <c r="E1000" t="s">
        <v>1361</v>
      </c>
      <c r="F1000" t="s">
        <v>67</v>
      </c>
      <c r="G1000" t="s">
        <v>12903</v>
      </c>
    </row>
    <row r="1001" spans="1:7" x14ac:dyDescent="0.25">
      <c r="A1001">
        <v>281219122</v>
      </c>
      <c r="B1001" t="s">
        <v>28497</v>
      </c>
      <c r="C1001" t="s">
        <v>27415</v>
      </c>
      <c r="D1001" t="s">
        <v>1361</v>
      </c>
      <c r="E1001" t="s">
        <v>1361</v>
      </c>
      <c r="F1001" t="s">
        <v>67</v>
      </c>
      <c r="G1001" t="s">
        <v>12903</v>
      </c>
    </row>
    <row r="1002" spans="1:7" x14ac:dyDescent="0.25">
      <c r="A1002">
        <v>281219124</v>
      </c>
      <c r="B1002" t="s">
        <v>28498</v>
      </c>
      <c r="C1002" t="s">
        <v>27415</v>
      </c>
      <c r="D1002" t="s">
        <v>28499</v>
      </c>
      <c r="E1002" t="s">
        <v>28499</v>
      </c>
      <c r="F1002" t="s">
        <v>67</v>
      </c>
      <c r="G1002" t="s">
        <v>12903</v>
      </c>
    </row>
    <row r="1003" spans="1:7" x14ac:dyDescent="0.25">
      <c r="A1003">
        <v>281219116</v>
      </c>
      <c r="B1003" t="s">
        <v>28500</v>
      </c>
      <c r="C1003" t="s">
        <v>27415</v>
      </c>
      <c r="D1003" t="s">
        <v>1361</v>
      </c>
      <c r="E1003" t="s">
        <v>1361</v>
      </c>
      <c r="F1003" t="s">
        <v>67</v>
      </c>
      <c r="G1003" t="s">
        <v>12903</v>
      </c>
    </row>
    <row r="1004" spans="1:7" x14ac:dyDescent="0.25">
      <c r="A1004">
        <v>281219126</v>
      </c>
      <c r="B1004" t="s">
        <v>28501</v>
      </c>
      <c r="C1004" t="s">
        <v>27415</v>
      </c>
      <c r="D1004" t="s">
        <v>28502</v>
      </c>
      <c r="E1004" t="s">
        <v>28502</v>
      </c>
      <c r="F1004" t="s">
        <v>67</v>
      </c>
      <c r="G1004" t="s">
        <v>12903</v>
      </c>
    </row>
    <row r="1005" spans="1:7" x14ac:dyDescent="0.25">
      <c r="A1005">
        <v>281219250</v>
      </c>
      <c r="B1005" t="s">
        <v>28503</v>
      </c>
      <c r="C1005" t="s">
        <v>27415</v>
      </c>
      <c r="D1005" t="s">
        <v>28203</v>
      </c>
      <c r="E1005" t="s">
        <v>28203</v>
      </c>
      <c r="F1005" t="s">
        <v>67</v>
      </c>
      <c r="G1005" t="s">
        <v>12903</v>
      </c>
    </row>
    <row r="1006" spans="1:7" x14ac:dyDescent="0.25">
      <c r="A1006">
        <v>281219252</v>
      </c>
      <c r="B1006" t="s">
        <v>28504</v>
      </c>
      <c r="C1006" t="s">
        <v>27415</v>
      </c>
      <c r="D1006" t="s">
        <v>1361</v>
      </c>
      <c r="E1006" t="s">
        <v>1361</v>
      </c>
      <c r="F1006" t="s">
        <v>67</v>
      </c>
      <c r="G1006" t="s">
        <v>12903</v>
      </c>
    </row>
    <row r="1007" spans="1:7" x14ac:dyDescent="0.25">
      <c r="A1007">
        <v>281219254</v>
      </c>
      <c r="B1007" t="s">
        <v>28505</v>
      </c>
      <c r="C1007" t="s">
        <v>27415</v>
      </c>
      <c r="D1007" t="s">
        <v>1361</v>
      </c>
      <c r="E1007" t="s">
        <v>1361</v>
      </c>
      <c r="F1007" t="s">
        <v>67</v>
      </c>
      <c r="G1007" t="s">
        <v>12903</v>
      </c>
    </row>
    <row r="1008" spans="1:7" x14ac:dyDescent="0.25">
      <c r="A1008">
        <v>281219256</v>
      </c>
      <c r="B1008" t="s">
        <v>28506</v>
      </c>
      <c r="C1008" t="s">
        <v>27415</v>
      </c>
      <c r="D1008" t="s">
        <v>1361</v>
      </c>
      <c r="E1008" t="s">
        <v>1361</v>
      </c>
      <c r="F1008" t="s">
        <v>67</v>
      </c>
      <c r="G1008" t="s">
        <v>12903</v>
      </c>
    </row>
    <row r="1009" spans="1:7" x14ac:dyDescent="0.25">
      <c r="A1009">
        <v>281219258</v>
      </c>
      <c r="B1009" t="s">
        <v>28507</v>
      </c>
      <c r="C1009" t="s">
        <v>27415</v>
      </c>
      <c r="D1009" t="s">
        <v>1361</v>
      </c>
      <c r="E1009" t="s">
        <v>1361</v>
      </c>
      <c r="F1009" t="s">
        <v>67</v>
      </c>
      <c r="G1009" t="s">
        <v>12903</v>
      </c>
    </row>
    <row r="1010" spans="1:7" x14ac:dyDescent="0.25">
      <c r="A1010">
        <v>281219260</v>
      </c>
      <c r="B1010" t="s">
        <v>28508</v>
      </c>
      <c r="C1010" t="s">
        <v>27415</v>
      </c>
      <c r="D1010" t="s">
        <v>1361</v>
      </c>
      <c r="E1010" t="s">
        <v>1361</v>
      </c>
      <c r="F1010" t="s">
        <v>67</v>
      </c>
      <c r="G1010" t="s">
        <v>12903</v>
      </c>
    </row>
    <row r="1011" spans="1:7" x14ac:dyDescent="0.25">
      <c r="A1011">
        <v>281219262</v>
      </c>
      <c r="B1011" t="s">
        <v>28509</v>
      </c>
      <c r="C1011" t="s">
        <v>27415</v>
      </c>
      <c r="D1011" t="s">
        <v>1361</v>
      </c>
      <c r="E1011" t="s">
        <v>1361</v>
      </c>
      <c r="F1011" t="s">
        <v>67</v>
      </c>
      <c r="G1011" t="s">
        <v>12903</v>
      </c>
    </row>
    <row r="1012" spans="1:7" x14ac:dyDescent="0.25">
      <c r="A1012">
        <v>281219456</v>
      </c>
      <c r="B1012" t="s">
        <v>28510</v>
      </c>
      <c r="C1012" t="s">
        <v>27415</v>
      </c>
      <c r="D1012" t="s">
        <v>1361</v>
      </c>
      <c r="E1012" t="s">
        <v>1361</v>
      </c>
      <c r="F1012" t="s">
        <v>67</v>
      </c>
      <c r="G1012" t="s">
        <v>12903</v>
      </c>
    </row>
    <row r="1013" spans="1:7" x14ac:dyDescent="0.25">
      <c r="A1013">
        <v>281219458</v>
      </c>
      <c r="B1013" t="s">
        <v>28511</v>
      </c>
      <c r="C1013" t="s">
        <v>27415</v>
      </c>
      <c r="D1013" t="s">
        <v>1361</v>
      </c>
      <c r="E1013" t="s">
        <v>1361</v>
      </c>
      <c r="F1013" t="s">
        <v>67</v>
      </c>
      <c r="G1013" t="s">
        <v>12903</v>
      </c>
    </row>
    <row r="1014" spans="1:7" x14ac:dyDescent="0.25">
      <c r="A1014">
        <v>281219460</v>
      </c>
      <c r="B1014" t="s">
        <v>28512</v>
      </c>
      <c r="C1014" t="s">
        <v>27415</v>
      </c>
      <c r="D1014" t="s">
        <v>1361</v>
      </c>
      <c r="E1014" t="s">
        <v>1361</v>
      </c>
      <c r="F1014" t="s">
        <v>67</v>
      </c>
      <c r="G1014" t="s">
        <v>12903</v>
      </c>
    </row>
    <row r="1015" spans="1:7" x14ac:dyDescent="0.25">
      <c r="A1015">
        <v>281219462</v>
      </c>
      <c r="B1015" t="s">
        <v>28513</v>
      </c>
      <c r="C1015" t="s">
        <v>27415</v>
      </c>
      <c r="D1015" t="s">
        <v>7255</v>
      </c>
      <c r="E1015" t="s">
        <v>7255</v>
      </c>
      <c r="F1015" t="s">
        <v>67</v>
      </c>
      <c r="G1015" t="s">
        <v>12903</v>
      </c>
    </row>
    <row r="1016" spans="1:7" x14ac:dyDescent="0.25">
      <c r="A1016">
        <v>281219464</v>
      </c>
      <c r="B1016" t="s">
        <v>28514</v>
      </c>
      <c r="C1016" t="s">
        <v>27415</v>
      </c>
      <c r="D1016" t="s">
        <v>1361</v>
      </c>
      <c r="E1016" t="s">
        <v>1361</v>
      </c>
      <c r="F1016" t="s">
        <v>67</v>
      </c>
      <c r="G1016" t="s">
        <v>12903</v>
      </c>
    </row>
    <row r="1017" spans="1:7" x14ac:dyDescent="0.25">
      <c r="A1017">
        <v>281219466</v>
      </c>
      <c r="B1017" t="s">
        <v>28515</v>
      </c>
      <c r="C1017" t="s">
        <v>27415</v>
      </c>
      <c r="D1017" t="s">
        <v>1361</v>
      </c>
      <c r="E1017" t="s">
        <v>1361</v>
      </c>
      <c r="F1017" t="s">
        <v>67</v>
      </c>
      <c r="G1017" t="s">
        <v>12903</v>
      </c>
    </row>
    <row r="1018" spans="1:7" x14ac:dyDescent="0.25">
      <c r="A1018">
        <v>281219468</v>
      </c>
      <c r="B1018" t="s">
        <v>28516</v>
      </c>
      <c r="C1018" t="s">
        <v>27415</v>
      </c>
      <c r="D1018" t="s">
        <v>27807</v>
      </c>
      <c r="E1018" t="s">
        <v>27807</v>
      </c>
      <c r="F1018" t="s">
        <v>67</v>
      </c>
      <c r="G1018" t="s">
        <v>12903</v>
      </c>
    </row>
    <row r="1019" spans="1:7" x14ac:dyDescent="0.25">
      <c r="A1019">
        <v>281219652</v>
      </c>
      <c r="B1019" t="s">
        <v>28517</v>
      </c>
      <c r="C1019" t="s">
        <v>27415</v>
      </c>
      <c r="D1019" t="s">
        <v>1361</v>
      </c>
      <c r="E1019" t="s">
        <v>1361</v>
      </c>
      <c r="F1019" t="s">
        <v>67</v>
      </c>
      <c r="G1019" t="s">
        <v>12903</v>
      </c>
    </row>
    <row r="1020" spans="1:7" x14ac:dyDescent="0.25">
      <c r="A1020">
        <v>281219654</v>
      </c>
      <c r="B1020" t="s">
        <v>28518</v>
      </c>
      <c r="C1020" t="s">
        <v>27415</v>
      </c>
      <c r="D1020" t="s">
        <v>1361</v>
      </c>
      <c r="E1020" t="s">
        <v>1361</v>
      </c>
      <c r="F1020" t="s">
        <v>67</v>
      </c>
      <c r="G1020" t="s">
        <v>12903</v>
      </c>
    </row>
    <row r="1021" spans="1:7" x14ac:dyDescent="0.25">
      <c r="A1021">
        <v>281219656</v>
      </c>
      <c r="B1021" t="s">
        <v>28519</v>
      </c>
      <c r="C1021" t="s">
        <v>27415</v>
      </c>
      <c r="D1021" t="s">
        <v>1361</v>
      </c>
      <c r="E1021" t="s">
        <v>1361</v>
      </c>
      <c r="F1021" t="s">
        <v>67</v>
      </c>
      <c r="G1021" t="s">
        <v>12903</v>
      </c>
    </row>
    <row r="1022" spans="1:7" x14ac:dyDescent="0.25">
      <c r="A1022">
        <v>281219658</v>
      </c>
      <c r="B1022" t="s">
        <v>28520</v>
      </c>
      <c r="C1022" t="s">
        <v>27415</v>
      </c>
      <c r="D1022" t="s">
        <v>1361</v>
      </c>
      <c r="E1022" t="s">
        <v>1361</v>
      </c>
      <c r="F1022" t="s">
        <v>67</v>
      </c>
      <c r="G1022" t="s">
        <v>12903</v>
      </c>
    </row>
    <row r="1023" spans="1:7" x14ac:dyDescent="0.25">
      <c r="A1023">
        <v>281219660</v>
      </c>
      <c r="B1023" t="s">
        <v>28521</v>
      </c>
      <c r="C1023" t="s">
        <v>27415</v>
      </c>
      <c r="D1023" t="s">
        <v>1361</v>
      </c>
      <c r="E1023" t="s">
        <v>1361</v>
      </c>
      <c r="F1023" t="s">
        <v>67</v>
      </c>
      <c r="G1023" t="s">
        <v>12903</v>
      </c>
    </row>
    <row r="1024" spans="1:7" x14ac:dyDescent="0.25">
      <c r="A1024">
        <v>281219662</v>
      </c>
      <c r="B1024" t="s">
        <v>28522</v>
      </c>
      <c r="C1024" t="s">
        <v>27415</v>
      </c>
      <c r="D1024" t="s">
        <v>1361</v>
      </c>
      <c r="E1024" t="s">
        <v>1361</v>
      </c>
      <c r="F1024" t="s">
        <v>67</v>
      </c>
      <c r="G1024" t="s">
        <v>12903</v>
      </c>
    </row>
    <row r="1025" spans="1:7" x14ac:dyDescent="0.25">
      <c r="A1025">
        <v>281219838</v>
      </c>
      <c r="B1025" t="s">
        <v>28523</v>
      </c>
      <c r="C1025" t="s">
        <v>27415</v>
      </c>
      <c r="D1025" t="s">
        <v>1361</v>
      </c>
      <c r="E1025" t="s">
        <v>1361</v>
      </c>
      <c r="F1025" t="s">
        <v>67</v>
      </c>
      <c r="G1025" t="s">
        <v>12903</v>
      </c>
    </row>
    <row r="1026" spans="1:7" x14ac:dyDescent="0.25">
      <c r="A1026">
        <v>281219840</v>
      </c>
      <c r="B1026" t="s">
        <v>28524</v>
      </c>
      <c r="C1026" t="s">
        <v>27415</v>
      </c>
      <c r="D1026" t="s">
        <v>1361</v>
      </c>
      <c r="E1026" t="s">
        <v>1361</v>
      </c>
      <c r="F1026" t="s">
        <v>67</v>
      </c>
      <c r="G1026" t="s">
        <v>12903</v>
      </c>
    </row>
    <row r="1027" spans="1:7" x14ac:dyDescent="0.25">
      <c r="A1027">
        <v>281219842</v>
      </c>
      <c r="B1027" t="s">
        <v>28525</v>
      </c>
      <c r="C1027" t="s">
        <v>27415</v>
      </c>
      <c r="D1027" t="s">
        <v>1361</v>
      </c>
      <c r="E1027" t="s">
        <v>1361</v>
      </c>
      <c r="F1027" t="s">
        <v>67</v>
      </c>
      <c r="G1027" t="s">
        <v>12903</v>
      </c>
    </row>
    <row r="1028" spans="1:7" x14ac:dyDescent="0.25">
      <c r="A1028">
        <v>281219844</v>
      </c>
      <c r="B1028" t="s">
        <v>28526</v>
      </c>
      <c r="C1028" t="s">
        <v>27415</v>
      </c>
      <c r="D1028" t="s">
        <v>1361</v>
      </c>
      <c r="E1028" t="s">
        <v>1361</v>
      </c>
      <c r="F1028" t="s">
        <v>67</v>
      </c>
      <c r="G1028" t="s">
        <v>12903</v>
      </c>
    </row>
    <row r="1029" spans="1:7" x14ac:dyDescent="0.25">
      <c r="A1029">
        <v>281219846</v>
      </c>
      <c r="B1029" t="s">
        <v>28527</v>
      </c>
      <c r="C1029" t="s">
        <v>27415</v>
      </c>
      <c r="D1029" t="s">
        <v>1361</v>
      </c>
      <c r="E1029" t="s">
        <v>1361</v>
      </c>
      <c r="F1029" t="s">
        <v>67</v>
      </c>
      <c r="G1029" t="s">
        <v>12903</v>
      </c>
    </row>
    <row r="1030" spans="1:7" x14ac:dyDescent="0.25">
      <c r="A1030">
        <v>281219848</v>
      </c>
      <c r="B1030" t="s">
        <v>28528</v>
      </c>
      <c r="C1030" t="s">
        <v>27415</v>
      </c>
      <c r="D1030" t="s">
        <v>1361</v>
      </c>
      <c r="E1030" t="s">
        <v>1361</v>
      </c>
      <c r="F1030" t="s">
        <v>67</v>
      </c>
      <c r="G1030" t="s">
        <v>12903</v>
      </c>
    </row>
    <row r="1031" spans="1:7" x14ac:dyDescent="0.25">
      <c r="A1031">
        <v>281216098</v>
      </c>
      <c r="B1031" t="s">
        <v>28529</v>
      </c>
      <c r="C1031" t="s">
        <v>27415</v>
      </c>
      <c r="D1031" t="s">
        <v>1361</v>
      </c>
      <c r="E1031" t="s">
        <v>1361</v>
      </c>
      <c r="F1031" t="s">
        <v>67</v>
      </c>
      <c r="G1031" t="s">
        <v>12903</v>
      </c>
    </row>
    <row r="1032" spans="1:7" x14ac:dyDescent="0.25">
      <c r="A1032">
        <v>281216100</v>
      </c>
      <c r="B1032" t="s">
        <v>28530</v>
      </c>
      <c r="C1032" t="s">
        <v>27415</v>
      </c>
      <c r="D1032" t="s">
        <v>1361</v>
      </c>
      <c r="E1032" t="s">
        <v>1361</v>
      </c>
      <c r="F1032" t="s">
        <v>67</v>
      </c>
      <c r="G1032" t="s">
        <v>12903</v>
      </c>
    </row>
    <row r="1033" spans="1:7" x14ac:dyDescent="0.25">
      <c r="A1033">
        <v>281216102</v>
      </c>
      <c r="B1033" t="s">
        <v>28531</v>
      </c>
      <c r="C1033" t="s">
        <v>27415</v>
      </c>
      <c r="D1033" t="s">
        <v>1361</v>
      </c>
      <c r="E1033" t="s">
        <v>1361</v>
      </c>
      <c r="F1033" t="s">
        <v>67</v>
      </c>
      <c r="G1033" t="s">
        <v>12903</v>
      </c>
    </row>
    <row r="1034" spans="1:7" x14ac:dyDescent="0.25">
      <c r="A1034">
        <v>281216104</v>
      </c>
      <c r="B1034" t="s">
        <v>28532</v>
      </c>
      <c r="C1034" t="s">
        <v>27415</v>
      </c>
      <c r="D1034" t="s">
        <v>1361</v>
      </c>
      <c r="E1034" t="s">
        <v>1361</v>
      </c>
      <c r="F1034" t="s">
        <v>67</v>
      </c>
      <c r="G1034" t="s">
        <v>12903</v>
      </c>
    </row>
    <row r="1035" spans="1:7" x14ac:dyDescent="0.25">
      <c r="A1035">
        <v>281216106</v>
      </c>
      <c r="B1035" t="s">
        <v>28533</v>
      </c>
      <c r="C1035" t="s">
        <v>27415</v>
      </c>
      <c r="D1035" t="s">
        <v>1361</v>
      </c>
      <c r="E1035" t="s">
        <v>1361</v>
      </c>
      <c r="F1035" t="s">
        <v>67</v>
      </c>
      <c r="G1035" t="s">
        <v>12903</v>
      </c>
    </row>
    <row r="1036" spans="1:7" x14ac:dyDescent="0.25">
      <c r="A1036">
        <v>281216108</v>
      </c>
      <c r="B1036" t="s">
        <v>28534</v>
      </c>
      <c r="C1036" t="s">
        <v>27415</v>
      </c>
      <c r="D1036" t="s">
        <v>1361</v>
      </c>
      <c r="E1036" t="s">
        <v>1361</v>
      </c>
      <c r="F1036" t="s">
        <v>67</v>
      </c>
      <c r="G1036" t="s">
        <v>12903</v>
      </c>
    </row>
    <row r="1037" spans="1:7" x14ac:dyDescent="0.25">
      <c r="A1037">
        <v>281216308</v>
      </c>
      <c r="B1037" t="s">
        <v>28535</v>
      </c>
      <c r="C1037" t="s">
        <v>27415</v>
      </c>
      <c r="D1037" t="s">
        <v>1361</v>
      </c>
      <c r="E1037" t="s">
        <v>1361</v>
      </c>
      <c r="F1037" t="s">
        <v>67</v>
      </c>
      <c r="G1037" t="s">
        <v>12903</v>
      </c>
    </row>
    <row r="1038" spans="1:7" x14ac:dyDescent="0.25">
      <c r="A1038">
        <v>281216310</v>
      </c>
      <c r="B1038" t="s">
        <v>28536</v>
      </c>
      <c r="C1038" t="s">
        <v>27415</v>
      </c>
      <c r="D1038" t="s">
        <v>1361</v>
      </c>
      <c r="E1038" t="s">
        <v>1361</v>
      </c>
      <c r="F1038" t="s">
        <v>67</v>
      </c>
      <c r="G1038" t="s">
        <v>12903</v>
      </c>
    </row>
    <row r="1039" spans="1:7" x14ac:dyDescent="0.25">
      <c r="A1039">
        <v>281216312</v>
      </c>
      <c r="B1039" t="s">
        <v>28537</v>
      </c>
      <c r="C1039" t="s">
        <v>27415</v>
      </c>
      <c r="D1039" t="s">
        <v>1361</v>
      </c>
      <c r="E1039" t="s">
        <v>1361</v>
      </c>
      <c r="F1039" t="s">
        <v>67</v>
      </c>
      <c r="G1039" t="s">
        <v>12903</v>
      </c>
    </row>
    <row r="1040" spans="1:7" x14ac:dyDescent="0.25">
      <c r="A1040">
        <v>281216314</v>
      </c>
      <c r="B1040" t="s">
        <v>28538</v>
      </c>
      <c r="C1040" t="s">
        <v>27415</v>
      </c>
      <c r="D1040" t="s">
        <v>1361</v>
      </c>
      <c r="E1040" t="s">
        <v>1361</v>
      </c>
      <c r="F1040" t="s">
        <v>67</v>
      </c>
      <c r="G1040" t="s">
        <v>12903</v>
      </c>
    </row>
    <row r="1041" spans="1:7" x14ac:dyDescent="0.25">
      <c r="A1041">
        <v>281216306</v>
      </c>
      <c r="B1041" t="s">
        <v>28539</v>
      </c>
      <c r="C1041" t="s">
        <v>27415</v>
      </c>
      <c r="D1041" t="s">
        <v>1361</v>
      </c>
      <c r="E1041" t="s">
        <v>1361</v>
      </c>
      <c r="F1041" t="s">
        <v>67</v>
      </c>
      <c r="G1041" t="s">
        <v>12903</v>
      </c>
    </row>
    <row r="1042" spans="1:7" x14ac:dyDescent="0.25">
      <c r="A1042">
        <v>281216316</v>
      </c>
      <c r="B1042" t="s">
        <v>28540</v>
      </c>
      <c r="C1042" t="s">
        <v>27415</v>
      </c>
      <c r="D1042" t="s">
        <v>1361</v>
      </c>
      <c r="E1042" t="s">
        <v>1361</v>
      </c>
      <c r="F1042" t="s">
        <v>67</v>
      </c>
      <c r="G1042" t="s">
        <v>12903</v>
      </c>
    </row>
    <row r="1043" spans="1:7" x14ac:dyDescent="0.25">
      <c r="A1043">
        <v>281216318</v>
      </c>
      <c r="B1043" t="s">
        <v>28541</v>
      </c>
      <c r="C1043" t="s">
        <v>27415</v>
      </c>
      <c r="D1043" t="s">
        <v>1361</v>
      </c>
      <c r="E1043" t="s">
        <v>1361</v>
      </c>
      <c r="F1043" t="s">
        <v>67</v>
      </c>
      <c r="G1043" t="s">
        <v>12903</v>
      </c>
    </row>
    <row r="1044" spans="1:7" x14ac:dyDescent="0.25">
      <c r="A1044">
        <v>281216528</v>
      </c>
      <c r="B1044" t="s">
        <v>28542</v>
      </c>
      <c r="C1044" t="s">
        <v>27415</v>
      </c>
      <c r="D1044" t="s">
        <v>1361</v>
      </c>
      <c r="E1044" t="s">
        <v>1361</v>
      </c>
      <c r="F1044" t="s">
        <v>67</v>
      </c>
      <c r="G1044" t="s">
        <v>12903</v>
      </c>
    </row>
    <row r="1045" spans="1:7" x14ac:dyDescent="0.25">
      <c r="A1045">
        <v>281216530</v>
      </c>
      <c r="B1045" t="s">
        <v>28543</v>
      </c>
      <c r="C1045" t="s">
        <v>27415</v>
      </c>
      <c r="D1045" t="s">
        <v>1361</v>
      </c>
      <c r="E1045" t="s">
        <v>1361</v>
      </c>
      <c r="F1045" t="s">
        <v>67</v>
      </c>
      <c r="G1045" t="s">
        <v>12903</v>
      </c>
    </row>
    <row r="1046" spans="1:7" x14ac:dyDescent="0.25">
      <c r="A1046">
        <v>281216532</v>
      </c>
      <c r="B1046" t="s">
        <v>28544</v>
      </c>
      <c r="C1046" t="s">
        <v>27415</v>
      </c>
      <c r="D1046" t="s">
        <v>1361</v>
      </c>
      <c r="E1046" t="s">
        <v>1361</v>
      </c>
      <c r="F1046" t="s">
        <v>67</v>
      </c>
      <c r="G1046" t="s">
        <v>12903</v>
      </c>
    </row>
    <row r="1047" spans="1:7" x14ac:dyDescent="0.25">
      <c r="A1047">
        <v>281216534</v>
      </c>
      <c r="B1047" t="s">
        <v>28545</v>
      </c>
      <c r="C1047" t="s">
        <v>27415</v>
      </c>
      <c r="D1047" t="s">
        <v>1361</v>
      </c>
      <c r="E1047" t="s">
        <v>1361</v>
      </c>
      <c r="F1047" t="s">
        <v>67</v>
      </c>
      <c r="G1047" t="s">
        <v>12903</v>
      </c>
    </row>
    <row r="1048" spans="1:7" x14ac:dyDescent="0.25">
      <c r="A1048">
        <v>281216536</v>
      </c>
      <c r="B1048" t="s">
        <v>28546</v>
      </c>
      <c r="C1048" t="s">
        <v>27415</v>
      </c>
      <c r="D1048" t="s">
        <v>1361</v>
      </c>
      <c r="E1048" t="s">
        <v>1361</v>
      </c>
      <c r="F1048" t="s">
        <v>67</v>
      </c>
      <c r="G1048" t="s">
        <v>12903</v>
      </c>
    </row>
    <row r="1049" spans="1:7" x14ac:dyDescent="0.25">
      <c r="A1049">
        <v>281216538</v>
      </c>
      <c r="B1049" t="s">
        <v>28547</v>
      </c>
      <c r="C1049" t="s">
        <v>27415</v>
      </c>
      <c r="D1049" t="s">
        <v>1361</v>
      </c>
      <c r="E1049" t="s">
        <v>1361</v>
      </c>
      <c r="F1049" t="s">
        <v>67</v>
      </c>
      <c r="G1049" t="s">
        <v>12903</v>
      </c>
    </row>
    <row r="1050" spans="1:7" x14ac:dyDescent="0.25">
      <c r="A1050">
        <v>281216540</v>
      </c>
      <c r="B1050" t="s">
        <v>28548</v>
      </c>
      <c r="C1050" t="s">
        <v>27415</v>
      </c>
      <c r="D1050" t="s">
        <v>1361</v>
      </c>
      <c r="E1050" t="s">
        <v>1361</v>
      </c>
      <c r="F1050" t="s">
        <v>67</v>
      </c>
      <c r="G1050" t="s">
        <v>12903</v>
      </c>
    </row>
    <row r="1051" spans="1:7" x14ac:dyDescent="0.25">
      <c r="A1051">
        <v>281216736</v>
      </c>
      <c r="B1051" t="s">
        <v>28549</v>
      </c>
      <c r="C1051" t="s">
        <v>27415</v>
      </c>
      <c r="D1051" t="s">
        <v>1361</v>
      </c>
      <c r="E1051" t="s">
        <v>1361</v>
      </c>
      <c r="F1051" t="s">
        <v>67</v>
      </c>
      <c r="G1051" t="s">
        <v>12903</v>
      </c>
    </row>
    <row r="1052" spans="1:7" x14ac:dyDescent="0.25">
      <c r="A1052">
        <v>281216738</v>
      </c>
      <c r="B1052" t="s">
        <v>28550</v>
      </c>
      <c r="C1052" t="s">
        <v>27415</v>
      </c>
      <c r="D1052" t="s">
        <v>1361</v>
      </c>
      <c r="E1052" t="s">
        <v>1361</v>
      </c>
      <c r="F1052" t="s">
        <v>67</v>
      </c>
      <c r="G1052" t="s">
        <v>12903</v>
      </c>
    </row>
    <row r="1053" spans="1:7" x14ac:dyDescent="0.25">
      <c r="A1053">
        <v>281216740</v>
      </c>
      <c r="B1053" t="s">
        <v>28551</v>
      </c>
      <c r="C1053" t="s">
        <v>27415</v>
      </c>
      <c r="D1053" t="s">
        <v>1361</v>
      </c>
      <c r="E1053" t="s">
        <v>1361</v>
      </c>
      <c r="F1053" t="s">
        <v>67</v>
      </c>
      <c r="G1053" t="s">
        <v>12903</v>
      </c>
    </row>
    <row r="1054" spans="1:7" x14ac:dyDescent="0.25">
      <c r="A1054">
        <v>281216742</v>
      </c>
      <c r="B1054" t="s">
        <v>28552</v>
      </c>
      <c r="C1054" t="s">
        <v>27415</v>
      </c>
      <c r="D1054" t="s">
        <v>1361</v>
      </c>
      <c r="E1054" t="s">
        <v>1361</v>
      </c>
      <c r="F1054" t="s">
        <v>67</v>
      </c>
      <c r="G1054" t="s">
        <v>12903</v>
      </c>
    </row>
    <row r="1055" spans="1:7" x14ac:dyDescent="0.25">
      <c r="A1055">
        <v>281216744</v>
      </c>
      <c r="B1055" t="s">
        <v>28553</v>
      </c>
      <c r="C1055" t="s">
        <v>27415</v>
      </c>
      <c r="D1055" t="s">
        <v>1361</v>
      </c>
      <c r="E1055" t="s">
        <v>1361</v>
      </c>
      <c r="F1055" t="s">
        <v>67</v>
      </c>
      <c r="G1055" t="s">
        <v>12903</v>
      </c>
    </row>
    <row r="1056" spans="1:7" x14ac:dyDescent="0.25">
      <c r="A1056">
        <v>281216746</v>
      </c>
      <c r="B1056" t="s">
        <v>28554</v>
      </c>
      <c r="C1056" t="s">
        <v>27415</v>
      </c>
      <c r="D1056" t="s">
        <v>1361</v>
      </c>
      <c r="E1056" t="s">
        <v>1361</v>
      </c>
      <c r="F1056" t="s">
        <v>67</v>
      </c>
      <c r="G1056" t="s">
        <v>12903</v>
      </c>
    </row>
    <row r="1057" spans="1:7" x14ac:dyDescent="0.25">
      <c r="A1057">
        <v>281216948</v>
      </c>
      <c r="B1057" t="s">
        <v>28555</v>
      </c>
      <c r="C1057" t="s">
        <v>27415</v>
      </c>
      <c r="D1057" t="s">
        <v>1361</v>
      </c>
      <c r="E1057" t="s">
        <v>1361</v>
      </c>
      <c r="F1057" t="s">
        <v>67</v>
      </c>
      <c r="G1057" t="s">
        <v>12903</v>
      </c>
    </row>
    <row r="1058" spans="1:7" x14ac:dyDescent="0.25">
      <c r="A1058">
        <v>281216950</v>
      </c>
      <c r="B1058" t="s">
        <v>28556</v>
      </c>
      <c r="C1058" t="s">
        <v>27415</v>
      </c>
      <c r="D1058" t="s">
        <v>1361</v>
      </c>
      <c r="E1058" t="s">
        <v>1361</v>
      </c>
      <c r="F1058" t="s">
        <v>67</v>
      </c>
      <c r="G1058" t="s">
        <v>12903</v>
      </c>
    </row>
    <row r="1059" spans="1:7" x14ac:dyDescent="0.25">
      <c r="A1059">
        <v>281216952</v>
      </c>
      <c r="B1059" t="s">
        <v>28557</v>
      </c>
      <c r="C1059" t="s">
        <v>27415</v>
      </c>
      <c r="D1059" t="s">
        <v>1361</v>
      </c>
      <c r="E1059" t="s">
        <v>1361</v>
      </c>
      <c r="F1059" t="s">
        <v>67</v>
      </c>
      <c r="G1059" t="s">
        <v>12903</v>
      </c>
    </row>
    <row r="1060" spans="1:7" x14ac:dyDescent="0.25">
      <c r="A1060">
        <v>281216954</v>
      </c>
      <c r="B1060" t="s">
        <v>28558</v>
      </c>
      <c r="C1060" t="s">
        <v>27415</v>
      </c>
      <c r="D1060" t="s">
        <v>1361</v>
      </c>
      <c r="E1060" t="s">
        <v>1361</v>
      </c>
      <c r="F1060" t="s">
        <v>67</v>
      </c>
      <c r="G1060" t="s">
        <v>12903</v>
      </c>
    </row>
    <row r="1061" spans="1:7" x14ac:dyDescent="0.25">
      <c r="A1061">
        <v>281216956</v>
      </c>
      <c r="B1061" t="s">
        <v>28559</v>
      </c>
      <c r="C1061" t="s">
        <v>27415</v>
      </c>
      <c r="D1061" t="s">
        <v>1361</v>
      </c>
      <c r="E1061" t="s">
        <v>1361</v>
      </c>
      <c r="F1061" t="s">
        <v>67</v>
      </c>
      <c r="G1061" t="s">
        <v>12903</v>
      </c>
    </row>
    <row r="1062" spans="1:7" x14ac:dyDescent="0.25">
      <c r="A1062">
        <v>281216958</v>
      </c>
      <c r="B1062" t="s">
        <v>28560</v>
      </c>
      <c r="C1062" t="s">
        <v>27415</v>
      </c>
      <c r="D1062" t="s">
        <v>1361</v>
      </c>
      <c r="E1062" t="s">
        <v>1361</v>
      </c>
      <c r="F1062" t="s">
        <v>67</v>
      </c>
      <c r="G1062" t="s">
        <v>12903</v>
      </c>
    </row>
    <row r="1063" spans="1:7" x14ac:dyDescent="0.25">
      <c r="A1063">
        <v>281217152</v>
      </c>
      <c r="B1063" t="s">
        <v>28561</v>
      </c>
      <c r="C1063" t="s">
        <v>27415</v>
      </c>
      <c r="D1063" t="s">
        <v>1361</v>
      </c>
      <c r="E1063" t="s">
        <v>1361</v>
      </c>
      <c r="F1063" t="s">
        <v>67</v>
      </c>
      <c r="G1063" t="s">
        <v>12903</v>
      </c>
    </row>
    <row r="1064" spans="1:7" x14ac:dyDescent="0.25">
      <c r="A1064">
        <v>281217154</v>
      </c>
      <c r="B1064" t="s">
        <v>28562</v>
      </c>
      <c r="C1064" t="s">
        <v>27415</v>
      </c>
      <c r="D1064" t="s">
        <v>1361</v>
      </c>
      <c r="E1064" t="s">
        <v>1361</v>
      </c>
      <c r="F1064" t="s">
        <v>67</v>
      </c>
      <c r="G1064" t="s">
        <v>12903</v>
      </c>
    </row>
    <row r="1065" spans="1:7" x14ac:dyDescent="0.25">
      <c r="A1065">
        <v>281217156</v>
      </c>
      <c r="B1065" t="s">
        <v>28563</v>
      </c>
      <c r="C1065" t="s">
        <v>27415</v>
      </c>
      <c r="D1065" t="s">
        <v>1361</v>
      </c>
      <c r="E1065" t="s">
        <v>1361</v>
      </c>
      <c r="F1065" t="s">
        <v>67</v>
      </c>
      <c r="G1065" t="s">
        <v>12903</v>
      </c>
    </row>
    <row r="1066" spans="1:7" x14ac:dyDescent="0.25">
      <c r="A1066">
        <v>281217158</v>
      </c>
      <c r="B1066" t="s">
        <v>28564</v>
      </c>
      <c r="C1066" t="s">
        <v>27415</v>
      </c>
      <c r="D1066" t="s">
        <v>1361</v>
      </c>
      <c r="E1066" t="s">
        <v>1361</v>
      </c>
      <c r="F1066" t="s">
        <v>67</v>
      </c>
      <c r="G1066" t="s">
        <v>12903</v>
      </c>
    </row>
    <row r="1067" spans="1:7" x14ac:dyDescent="0.25">
      <c r="A1067">
        <v>281217160</v>
      </c>
      <c r="B1067" t="s">
        <v>28565</v>
      </c>
      <c r="C1067" t="s">
        <v>27415</v>
      </c>
      <c r="D1067" t="s">
        <v>1361</v>
      </c>
      <c r="E1067" t="s">
        <v>1361</v>
      </c>
      <c r="F1067" t="s">
        <v>67</v>
      </c>
      <c r="G1067" t="s">
        <v>12903</v>
      </c>
    </row>
    <row r="1068" spans="1:7" x14ac:dyDescent="0.25">
      <c r="A1068">
        <v>281217162</v>
      </c>
      <c r="B1068" t="s">
        <v>28566</v>
      </c>
      <c r="C1068" t="s">
        <v>27415</v>
      </c>
      <c r="D1068" t="s">
        <v>1361</v>
      </c>
      <c r="E1068" t="s">
        <v>1361</v>
      </c>
      <c r="F1068" t="s">
        <v>67</v>
      </c>
      <c r="G1068" t="s">
        <v>12903</v>
      </c>
    </row>
    <row r="1069" spans="1:7" x14ac:dyDescent="0.25">
      <c r="A1069">
        <v>281217164</v>
      </c>
      <c r="B1069" t="s">
        <v>28567</v>
      </c>
      <c r="C1069" t="s">
        <v>27415</v>
      </c>
      <c r="D1069" t="s">
        <v>1361</v>
      </c>
      <c r="E1069" t="s">
        <v>1361</v>
      </c>
      <c r="F1069" t="s">
        <v>67</v>
      </c>
      <c r="G1069" t="s">
        <v>12903</v>
      </c>
    </row>
    <row r="1070" spans="1:7" x14ac:dyDescent="0.25">
      <c r="A1070">
        <v>281217348</v>
      </c>
      <c r="B1070" t="s">
        <v>28568</v>
      </c>
      <c r="C1070" t="s">
        <v>27415</v>
      </c>
      <c r="D1070" t="s">
        <v>1361</v>
      </c>
      <c r="E1070" t="s">
        <v>1361</v>
      </c>
      <c r="F1070" t="s">
        <v>67</v>
      </c>
      <c r="G1070" t="s">
        <v>12903</v>
      </c>
    </row>
    <row r="1071" spans="1:7" x14ac:dyDescent="0.25">
      <c r="A1071">
        <v>281217350</v>
      </c>
      <c r="B1071" t="s">
        <v>28569</v>
      </c>
      <c r="C1071" t="s">
        <v>27415</v>
      </c>
      <c r="D1071" t="s">
        <v>1361</v>
      </c>
      <c r="E1071" t="s">
        <v>1361</v>
      </c>
      <c r="F1071" t="s">
        <v>67</v>
      </c>
      <c r="G1071" t="s">
        <v>12903</v>
      </c>
    </row>
    <row r="1072" spans="1:7" x14ac:dyDescent="0.25">
      <c r="A1072">
        <v>281217352</v>
      </c>
      <c r="B1072" t="s">
        <v>28570</v>
      </c>
      <c r="C1072" t="s">
        <v>27415</v>
      </c>
      <c r="D1072" t="s">
        <v>1361</v>
      </c>
      <c r="E1072" t="s">
        <v>1361</v>
      </c>
      <c r="F1072" t="s">
        <v>67</v>
      </c>
      <c r="G1072" t="s">
        <v>12903</v>
      </c>
    </row>
    <row r="1073" spans="1:7" x14ac:dyDescent="0.25">
      <c r="A1073">
        <v>281217354</v>
      </c>
      <c r="B1073" t="s">
        <v>28571</v>
      </c>
      <c r="C1073" t="s">
        <v>27415</v>
      </c>
      <c r="D1073" t="s">
        <v>1361</v>
      </c>
      <c r="E1073" t="s">
        <v>1361</v>
      </c>
      <c r="F1073" t="s">
        <v>67</v>
      </c>
      <c r="G1073" t="s">
        <v>12903</v>
      </c>
    </row>
    <row r="1074" spans="1:7" x14ac:dyDescent="0.25">
      <c r="A1074">
        <v>281217356</v>
      </c>
      <c r="B1074" t="s">
        <v>28572</v>
      </c>
      <c r="C1074" t="s">
        <v>27415</v>
      </c>
      <c r="D1074" t="s">
        <v>1361</v>
      </c>
      <c r="E1074" t="s">
        <v>1361</v>
      </c>
      <c r="F1074" t="s">
        <v>67</v>
      </c>
      <c r="G1074" t="s">
        <v>12903</v>
      </c>
    </row>
    <row r="1075" spans="1:7" x14ac:dyDescent="0.25">
      <c r="A1075">
        <v>281217358</v>
      </c>
      <c r="B1075" t="s">
        <v>28573</v>
      </c>
      <c r="C1075" t="s">
        <v>27415</v>
      </c>
      <c r="D1075" t="s">
        <v>1361</v>
      </c>
      <c r="E1075" t="s">
        <v>1361</v>
      </c>
      <c r="F1075" t="s">
        <v>67</v>
      </c>
      <c r="G1075" t="s">
        <v>12903</v>
      </c>
    </row>
    <row r="1076" spans="1:7" x14ac:dyDescent="0.25">
      <c r="A1076">
        <v>281217360</v>
      </c>
      <c r="B1076" t="s">
        <v>28574</v>
      </c>
      <c r="C1076" t="s">
        <v>27415</v>
      </c>
      <c r="D1076" t="s">
        <v>1361</v>
      </c>
      <c r="E1076" t="s">
        <v>1361</v>
      </c>
      <c r="F1076" t="s">
        <v>67</v>
      </c>
      <c r="G1076" t="s">
        <v>12903</v>
      </c>
    </row>
    <row r="1077" spans="1:7" x14ac:dyDescent="0.25">
      <c r="A1077">
        <v>281217550</v>
      </c>
      <c r="B1077" t="s">
        <v>28575</v>
      </c>
      <c r="C1077" t="s">
        <v>27415</v>
      </c>
      <c r="D1077" t="s">
        <v>1361</v>
      </c>
      <c r="E1077" t="s">
        <v>1361</v>
      </c>
      <c r="F1077" t="s">
        <v>67</v>
      </c>
      <c r="G1077" t="s">
        <v>12903</v>
      </c>
    </row>
    <row r="1078" spans="1:7" x14ac:dyDescent="0.25">
      <c r="A1078">
        <v>281217552</v>
      </c>
      <c r="B1078" t="s">
        <v>28576</v>
      </c>
      <c r="C1078" t="s">
        <v>27415</v>
      </c>
      <c r="D1078" t="s">
        <v>1361</v>
      </c>
      <c r="E1078" t="s">
        <v>1361</v>
      </c>
      <c r="F1078" t="s">
        <v>67</v>
      </c>
      <c r="G1078" t="s">
        <v>12903</v>
      </c>
    </row>
    <row r="1079" spans="1:7" x14ac:dyDescent="0.25">
      <c r="A1079">
        <v>281217554</v>
      </c>
      <c r="B1079" t="s">
        <v>28577</v>
      </c>
      <c r="C1079" t="s">
        <v>27415</v>
      </c>
      <c r="D1079" t="s">
        <v>1361</v>
      </c>
      <c r="E1079" t="s">
        <v>1361</v>
      </c>
      <c r="F1079" t="s">
        <v>67</v>
      </c>
      <c r="G1079" t="s">
        <v>12903</v>
      </c>
    </row>
    <row r="1080" spans="1:7" x14ac:dyDescent="0.25">
      <c r="A1080">
        <v>281217556</v>
      </c>
      <c r="B1080" t="s">
        <v>28578</v>
      </c>
      <c r="C1080" t="s">
        <v>27415</v>
      </c>
      <c r="D1080" t="s">
        <v>1361</v>
      </c>
      <c r="E1080" t="s">
        <v>1361</v>
      </c>
      <c r="F1080" t="s">
        <v>67</v>
      </c>
      <c r="G1080" t="s">
        <v>12903</v>
      </c>
    </row>
    <row r="1081" spans="1:7" x14ac:dyDescent="0.25">
      <c r="A1081">
        <v>281217548</v>
      </c>
      <c r="B1081" t="s">
        <v>28579</v>
      </c>
      <c r="C1081" t="s">
        <v>27415</v>
      </c>
      <c r="D1081" t="s">
        <v>1361</v>
      </c>
      <c r="E1081" t="s">
        <v>1361</v>
      </c>
      <c r="F1081" t="s">
        <v>67</v>
      </c>
      <c r="G1081" t="s">
        <v>12903</v>
      </c>
    </row>
    <row r="1082" spans="1:7" x14ac:dyDescent="0.25">
      <c r="A1082">
        <v>281217558</v>
      </c>
      <c r="B1082" t="s">
        <v>28580</v>
      </c>
      <c r="C1082" t="s">
        <v>27415</v>
      </c>
      <c r="D1082" t="s">
        <v>1361</v>
      </c>
      <c r="E1082" t="s">
        <v>1361</v>
      </c>
      <c r="F1082" t="s">
        <v>67</v>
      </c>
      <c r="G1082" t="s">
        <v>12903</v>
      </c>
    </row>
    <row r="1083" spans="1:7" x14ac:dyDescent="0.25">
      <c r="A1083">
        <v>281217730</v>
      </c>
      <c r="B1083" t="s">
        <v>28581</v>
      </c>
      <c r="C1083" t="s">
        <v>27415</v>
      </c>
      <c r="D1083" t="s">
        <v>1361</v>
      </c>
      <c r="E1083" t="s">
        <v>1361</v>
      </c>
      <c r="F1083" t="s">
        <v>67</v>
      </c>
      <c r="G1083" t="s">
        <v>12903</v>
      </c>
    </row>
    <row r="1084" spans="1:7" x14ac:dyDescent="0.25">
      <c r="A1084">
        <v>281217732</v>
      </c>
      <c r="B1084" t="s">
        <v>28582</v>
      </c>
      <c r="C1084" t="s">
        <v>27415</v>
      </c>
      <c r="D1084" t="s">
        <v>1361</v>
      </c>
      <c r="E1084" t="s">
        <v>1361</v>
      </c>
      <c r="F1084" t="s">
        <v>67</v>
      </c>
      <c r="G1084" t="s">
        <v>12903</v>
      </c>
    </row>
    <row r="1085" spans="1:7" x14ac:dyDescent="0.25">
      <c r="A1085">
        <v>281217734</v>
      </c>
      <c r="B1085" t="s">
        <v>28583</v>
      </c>
      <c r="C1085" t="s">
        <v>27415</v>
      </c>
      <c r="D1085" t="s">
        <v>1361</v>
      </c>
      <c r="E1085" t="s">
        <v>1361</v>
      </c>
      <c r="F1085" t="s">
        <v>67</v>
      </c>
      <c r="G1085" t="s">
        <v>12903</v>
      </c>
    </row>
    <row r="1086" spans="1:7" x14ac:dyDescent="0.25">
      <c r="A1086">
        <v>281217736</v>
      </c>
      <c r="B1086" t="s">
        <v>28584</v>
      </c>
      <c r="C1086" t="s">
        <v>27415</v>
      </c>
      <c r="D1086" t="s">
        <v>1361</v>
      </c>
      <c r="E1086" t="s">
        <v>1361</v>
      </c>
      <c r="F1086" t="s">
        <v>67</v>
      </c>
      <c r="G1086" t="s">
        <v>12903</v>
      </c>
    </row>
    <row r="1087" spans="1:7" x14ac:dyDescent="0.25">
      <c r="A1087">
        <v>281217738</v>
      </c>
      <c r="B1087" t="s">
        <v>28585</v>
      </c>
      <c r="C1087" t="s">
        <v>27415</v>
      </c>
      <c r="D1087" t="s">
        <v>1361</v>
      </c>
      <c r="E1087" t="s">
        <v>1361</v>
      </c>
      <c r="F1087" t="s">
        <v>67</v>
      </c>
      <c r="G1087" t="s">
        <v>12903</v>
      </c>
    </row>
    <row r="1088" spans="1:7" x14ac:dyDescent="0.25">
      <c r="A1088">
        <v>281217740</v>
      </c>
      <c r="B1088" t="s">
        <v>28586</v>
      </c>
      <c r="C1088" t="s">
        <v>27415</v>
      </c>
      <c r="D1088" t="s">
        <v>1361</v>
      </c>
      <c r="E1088" t="s">
        <v>1361</v>
      </c>
      <c r="F1088" t="s">
        <v>67</v>
      </c>
      <c r="G1088" t="s">
        <v>12903</v>
      </c>
    </row>
    <row r="1089" spans="1:7" x14ac:dyDescent="0.25">
      <c r="A1089">
        <v>281217926</v>
      </c>
      <c r="B1089" t="s">
        <v>28587</v>
      </c>
      <c r="C1089" t="s">
        <v>27415</v>
      </c>
      <c r="D1089" t="s">
        <v>1361</v>
      </c>
      <c r="E1089" t="s">
        <v>1361</v>
      </c>
      <c r="F1089" t="s">
        <v>67</v>
      </c>
      <c r="G1089" t="s">
        <v>12903</v>
      </c>
    </row>
    <row r="1090" spans="1:7" x14ac:dyDescent="0.25">
      <c r="A1090">
        <v>281217928</v>
      </c>
      <c r="B1090" t="s">
        <v>28588</v>
      </c>
      <c r="C1090" t="s">
        <v>27415</v>
      </c>
      <c r="D1090" t="s">
        <v>28589</v>
      </c>
      <c r="E1090" t="s">
        <v>28589</v>
      </c>
      <c r="F1090" t="s">
        <v>67</v>
      </c>
      <c r="G1090" t="s">
        <v>12903</v>
      </c>
    </row>
    <row r="1091" spans="1:7" x14ac:dyDescent="0.25">
      <c r="A1091">
        <v>281217930</v>
      </c>
      <c r="B1091" t="s">
        <v>28590</v>
      </c>
      <c r="C1091" t="s">
        <v>27415</v>
      </c>
      <c r="D1091" t="s">
        <v>1361</v>
      </c>
      <c r="E1091" t="s">
        <v>1361</v>
      </c>
      <c r="F1091" t="s">
        <v>67</v>
      </c>
      <c r="G1091" t="s">
        <v>12903</v>
      </c>
    </row>
    <row r="1092" spans="1:7" x14ac:dyDescent="0.25">
      <c r="A1092">
        <v>281217932</v>
      </c>
      <c r="B1092" t="s">
        <v>28591</v>
      </c>
      <c r="C1092" t="s">
        <v>27415</v>
      </c>
      <c r="D1092" t="s">
        <v>1361</v>
      </c>
      <c r="E1092" t="s">
        <v>1361</v>
      </c>
      <c r="F1092" t="s">
        <v>67</v>
      </c>
      <c r="G1092" t="s">
        <v>12903</v>
      </c>
    </row>
    <row r="1093" spans="1:7" x14ac:dyDescent="0.25">
      <c r="A1093">
        <v>281217924</v>
      </c>
      <c r="B1093" t="s">
        <v>28592</v>
      </c>
      <c r="C1093" t="s">
        <v>27415</v>
      </c>
      <c r="D1093" t="s">
        <v>1361</v>
      </c>
      <c r="E1093" t="s">
        <v>1361</v>
      </c>
      <c r="F1093" t="s">
        <v>67</v>
      </c>
      <c r="G1093" t="s">
        <v>12903</v>
      </c>
    </row>
    <row r="1094" spans="1:7" x14ac:dyDescent="0.25">
      <c r="A1094">
        <v>281217934</v>
      </c>
      <c r="B1094" t="s">
        <v>28593</v>
      </c>
      <c r="C1094" t="s">
        <v>27415</v>
      </c>
      <c r="D1094" t="s">
        <v>1361</v>
      </c>
      <c r="E1094" t="s">
        <v>1361</v>
      </c>
      <c r="F1094" t="s">
        <v>67</v>
      </c>
      <c r="G1094" t="s">
        <v>12903</v>
      </c>
    </row>
    <row r="1095" spans="1:7" x14ac:dyDescent="0.25">
      <c r="A1095">
        <v>281218116</v>
      </c>
      <c r="B1095" t="s">
        <v>28594</v>
      </c>
      <c r="C1095" t="s">
        <v>27415</v>
      </c>
      <c r="D1095" t="s">
        <v>1361</v>
      </c>
      <c r="E1095" t="s">
        <v>1361</v>
      </c>
      <c r="F1095" t="s">
        <v>67</v>
      </c>
      <c r="G1095" t="s">
        <v>12903</v>
      </c>
    </row>
    <row r="1096" spans="1:7" x14ac:dyDescent="0.25">
      <c r="A1096">
        <v>281218118</v>
      </c>
      <c r="B1096" t="s">
        <v>28595</v>
      </c>
      <c r="C1096" t="s">
        <v>27415</v>
      </c>
      <c r="D1096" t="s">
        <v>1361</v>
      </c>
      <c r="E1096" t="s">
        <v>1361</v>
      </c>
      <c r="F1096" t="s">
        <v>67</v>
      </c>
      <c r="G1096" t="s">
        <v>12903</v>
      </c>
    </row>
    <row r="1097" spans="1:7" x14ac:dyDescent="0.25">
      <c r="A1097">
        <v>281218120</v>
      </c>
      <c r="B1097" t="s">
        <v>28596</v>
      </c>
      <c r="C1097" t="s">
        <v>27415</v>
      </c>
      <c r="D1097" t="s">
        <v>1361</v>
      </c>
      <c r="E1097" t="s">
        <v>1361</v>
      </c>
      <c r="F1097" t="s">
        <v>67</v>
      </c>
      <c r="G1097" t="s">
        <v>12903</v>
      </c>
    </row>
    <row r="1098" spans="1:7" x14ac:dyDescent="0.25">
      <c r="A1098">
        <v>281218122</v>
      </c>
      <c r="B1098" t="s">
        <v>28597</v>
      </c>
      <c r="C1098" t="s">
        <v>27415</v>
      </c>
      <c r="D1098" t="s">
        <v>1361</v>
      </c>
      <c r="E1098" t="s">
        <v>1361</v>
      </c>
      <c r="F1098" t="s">
        <v>67</v>
      </c>
      <c r="G1098" t="s">
        <v>12903</v>
      </c>
    </row>
    <row r="1099" spans="1:7" x14ac:dyDescent="0.25">
      <c r="A1099">
        <v>281218124</v>
      </c>
      <c r="B1099" t="s">
        <v>28598</v>
      </c>
      <c r="C1099" t="s">
        <v>27415</v>
      </c>
      <c r="D1099" t="s">
        <v>1361</v>
      </c>
      <c r="E1099" t="s">
        <v>1361</v>
      </c>
      <c r="F1099" t="s">
        <v>67</v>
      </c>
      <c r="G1099" t="s">
        <v>12903</v>
      </c>
    </row>
    <row r="1100" spans="1:7" x14ac:dyDescent="0.25">
      <c r="A1100">
        <v>281218126</v>
      </c>
      <c r="B1100" t="s">
        <v>28599</v>
      </c>
      <c r="C1100" t="s">
        <v>27415</v>
      </c>
      <c r="D1100" t="s">
        <v>1361</v>
      </c>
      <c r="E1100" t="s">
        <v>1361</v>
      </c>
      <c r="F1100" t="s">
        <v>67</v>
      </c>
      <c r="G1100" t="s">
        <v>12903</v>
      </c>
    </row>
    <row r="1101" spans="1:7" x14ac:dyDescent="0.25">
      <c r="A1101">
        <v>281218310</v>
      </c>
      <c r="B1101" t="s">
        <v>28600</v>
      </c>
      <c r="C1101" t="s">
        <v>27415</v>
      </c>
      <c r="D1101" t="s">
        <v>1361</v>
      </c>
      <c r="E1101" t="s">
        <v>1361</v>
      </c>
      <c r="F1101" t="s">
        <v>67</v>
      </c>
      <c r="G1101" t="s">
        <v>12903</v>
      </c>
    </row>
    <row r="1102" spans="1:7" x14ac:dyDescent="0.25">
      <c r="A1102">
        <v>281218312</v>
      </c>
      <c r="B1102" t="s">
        <v>28601</v>
      </c>
      <c r="C1102" t="s">
        <v>27415</v>
      </c>
      <c r="D1102" t="s">
        <v>28487</v>
      </c>
      <c r="E1102" t="s">
        <v>28487</v>
      </c>
      <c r="F1102" t="s">
        <v>67</v>
      </c>
      <c r="G1102" t="s">
        <v>12903</v>
      </c>
    </row>
    <row r="1103" spans="1:7" x14ac:dyDescent="0.25">
      <c r="A1103">
        <v>281218314</v>
      </c>
      <c r="B1103" t="s">
        <v>28602</v>
      </c>
      <c r="C1103" t="s">
        <v>27415</v>
      </c>
      <c r="D1103" t="s">
        <v>28338</v>
      </c>
      <c r="E1103" t="s">
        <v>28338</v>
      </c>
      <c r="F1103" t="s">
        <v>67</v>
      </c>
      <c r="G1103" t="s">
        <v>12903</v>
      </c>
    </row>
    <row r="1104" spans="1:7" x14ac:dyDescent="0.25">
      <c r="A1104">
        <v>281218316</v>
      </c>
      <c r="B1104" t="s">
        <v>28603</v>
      </c>
      <c r="C1104" t="s">
        <v>27415</v>
      </c>
      <c r="D1104" t="s">
        <v>1361</v>
      </c>
      <c r="E1104" t="s">
        <v>1361</v>
      </c>
      <c r="F1104" t="s">
        <v>67</v>
      </c>
      <c r="G1104" t="s">
        <v>12903</v>
      </c>
    </row>
    <row r="1105" spans="1:7" x14ac:dyDescent="0.25">
      <c r="A1105">
        <v>281218318</v>
      </c>
      <c r="B1105" t="s">
        <v>28604</v>
      </c>
      <c r="C1105" t="s">
        <v>27415</v>
      </c>
      <c r="D1105" t="s">
        <v>1361</v>
      </c>
      <c r="E1105" t="s">
        <v>1361</v>
      </c>
      <c r="F1105" t="s">
        <v>67</v>
      </c>
      <c r="G1105" t="s">
        <v>12903</v>
      </c>
    </row>
    <row r="1106" spans="1:7" x14ac:dyDescent="0.25">
      <c r="A1106">
        <v>281218320</v>
      </c>
      <c r="B1106" t="s">
        <v>28605</v>
      </c>
      <c r="C1106" t="s">
        <v>27415</v>
      </c>
      <c r="D1106" t="s">
        <v>1361</v>
      </c>
      <c r="E1106" t="s">
        <v>1361</v>
      </c>
      <c r="F1106" t="s">
        <v>67</v>
      </c>
      <c r="G1106" t="s">
        <v>12903</v>
      </c>
    </row>
    <row r="1107" spans="1:7" x14ac:dyDescent="0.25">
      <c r="A1107">
        <v>281218512</v>
      </c>
      <c r="B1107" t="s">
        <v>28606</v>
      </c>
      <c r="C1107" t="s">
        <v>27415</v>
      </c>
      <c r="D1107" t="s">
        <v>1361</v>
      </c>
      <c r="E1107" t="s">
        <v>1361</v>
      </c>
      <c r="F1107" t="s">
        <v>67</v>
      </c>
      <c r="G1107" t="s">
        <v>12903</v>
      </c>
    </row>
    <row r="1108" spans="1:7" x14ac:dyDescent="0.25">
      <c r="A1108">
        <v>281218514</v>
      </c>
      <c r="B1108" t="s">
        <v>28607</v>
      </c>
      <c r="C1108" t="s">
        <v>27415</v>
      </c>
      <c r="D1108" t="s">
        <v>1361</v>
      </c>
      <c r="E1108" t="s">
        <v>1361</v>
      </c>
      <c r="F1108" t="s">
        <v>67</v>
      </c>
      <c r="G1108" t="s">
        <v>12903</v>
      </c>
    </row>
    <row r="1109" spans="1:7" x14ac:dyDescent="0.25">
      <c r="A1109">
        <v>281218516</v>
      </c>
      <c r="B1109" t="s">
        <v>28608</v>
      </c>
      <c r="C1109" t="s">
        <v>27415</v>
      </c>
      <c r="D1109" t="s">
        <v>28374</v>
      </c>
      <c r="E1109" t="s">
        <v>28374</v>
      </c>
      <c r="F1109" t="s">
        <v>67</v>
      </c>
      <c r="G1109" t="s">
        <v>12903</v>
      </c>
    </row>
    <row r="1110" spans="1:7" x14ac:dyDescent="0.25">
      <c r="A1110">
        <v>281218518</v>
      </c>
      <c r="B1110" t="s">
        <v>28609</v>
      </c>
      <c r="C1110" t="s">
        <v>27415</v>
      </c>
      <c r="D1110" t="s">
        <v>1361</v>
      </c>
      <c r="E1110" t="s">
        <v>1361</v>
      </c>
      <c r="F1110" t="s">
        <v>67</v>
      </c>
      <c r="G1110" t="s">
        <v>12903</v>
      </c>
    </row>
    <row r="1111" spans="1:7" x14ac:dyDescent="0.25">
      <c r="A1111">
        <v>281218520</v>
      </c>
      <c r="B1111" t="s">
        <v>28610</v>
      </c>
      <c r="C1111" t="s">
        <v>27415</v>
      </c>
      <c r="D1111" t="s">
        <v>28611</v>
      </c>
      <c r="E1111" t="s">
        <v>28611</v>
      </c>
      <c r="F1111" t="s">
        <v>67</v>
      </c>
      <c r="G1111" t="s">
        <v>12903</v>
      </c>
    </row>
    <row r="1112" spans="1:7" x14ac:dyDescent="0.25">
      <c r="A1112">
        <v>281218522</v>
      </c>
      <c r="B1112" t="s">
        <v>28612</v>
      </c>
      <c r="C1112" t="s">
        <v>27415</v>
      </c>
      <c r="D1112" t="s">
        <v>1361</v>
      </c>
      <c r="E1112" t="s">
        <v>1361</v>
      </c>
      <c r="F1112" t="s">
        <v>67</v>
      </c>
      <c r="G1112" t="s">
        <v>12903</v>
      </c>
    </row>
    <row r="1113" spans="1:7" x14ac:dyDescent="0.25">
      <c r="A1113">
        <v>281218524</v>
      </c>
      <c r="B1113" t="s">
        <v>28613</v>
      </c>
      <c r="C1113" t="s">
        <v>27415</v>
      </c>
      <c r="D1113" t="s">
        <v>1361</v>
      </c>
      <c r="E1113" t="s">
        <v>1361</v>
      </c>
      <c r="F1113" t="s">
        <v>67</v>
      </c>
      <c r="G1113" t="s">
        <v>12903</v>
      </c>
    </row>
    <row r="1114" spans="1:7" x14ac:dyDescent="0.25">
      <c r="A1114">
        <v>281218714</v>
      </c>
      <c r="B1114" t="s">
        <v>28614</v>
      </c>
      <c r="C1114" t="s">
        <v>27415</v>
      </c>
      <c r="D1114" t="s">
        <v>28615</v>
      </c>
      <c r="E1114" t="s">
        <v>28615</v>
      </c>
      <c r="F1114" t="s">
        <v>67</v>
      </c>
      <c r="G1114" t="s">
        <v>12903</v>
      </c>
    </row>
    <row r="1115" spans="1:7" x14ac:dyDescent="0.25">
      <c r="A1115">
        <v>281218716</v>
      </c>
      <c r="B1115" t="s">
        <v>28616</v>
      </c>
      <c r="C1115" t="s">
        <v>27415</v>
      </c>
      <c r="D1115" t="s">
        <v>27813</v>
      </c>
      <c r="E1115" t="s">
        <v>27813</v>
      </c>
      <c r="F1115" t="s">
        <v>67</v>
      </c>
      <c r="G1115" t="s">
        <v>12903</v>
      </c>
    </row>
    <row r="1116" spans="1:7" x14ac:dyDescent="0.25">
      <c r="A1116">
        <v>281218718</v>
      </c>
      <c r="B1116" t="s">
        <v>28617</v>
      </c>
      <c r="C1116" t="s">
        <v>27415</v>
      </c>
      <c r="D1116" t="s">
        <v>1361</v>
      </c>
      <c r="E1116" t="s">
        <v>1361</v>
      </c>
      <c r="F1116" t="s">
        <v>67</v>
      </c>
      <c r="G1116" t="s">
        <v>12903</v>
      </c>
    </row>
    <row r="1117" spans="1:7" x14ac:dyDescent="0.25">
      <c r="A1117">
        <v>281218720</v>
      </c>
      <c r="B1117" t="s">
        <v>28618</v>
      </c>
      <c r="C1117" t="s">
        <v>27415</v>
      </c>
      <c r="D1117" t="s">
        <v>1361</v>
      </c>
      <c r="E1117" t="s">
        <v>1361</v>
      </c>
      <c r="F1117" t="s">
        <v>67</v>
      </c>
      <c r="G1117" t="s">
        <v>12903</v>
      </c>
    </row>
    <row r="1118" spans="1:7" x14ac:dyDescent="0.25">
      <c r="A1118">
        <v>281218722</v>
      </c>
      <c r="B1118" t="s">
        <v>28619</v>
      </c>
      <c r="C1118" t="s">
        <v>27415</v>
      </c>
      <c r="D1118" t="s">
        <v>27502</v>
      </c>
      <c r="E1118" t="s">
        <v>27502</v>
      </c>
      <c r="F1118" t="s">
        <v>67</v>
      </c>
      <c r="G1118" t="s">
        <v>12903</v>
      </c>
    </row>
    <row r="1119" spans="1:7" x14ac:dyDescent="0.25">
      <c r="A1119">
        <v>281218724</v>
      </c>
      <c r="B1119" t="s">
        <v>28620</v>
      </c>
      <c r="C1119" t="s">
        <v>27415</v>
      </c>
      <c r="D1119" t="s">
        <v>1361</v>
      </c>
      <c r="E1119" t="s">
        <v>1361</v>
      </c>
      <c r="F1119" t="s">
        <v>67</v>
      </c>
      <c r="G1119" t="s">
        <v>12903</v>
      </c>
    </row>
    <row r="1120" spans="1:7" x14ac:dyDescent="0.25">
      <c r="A1120">
        <v>281218924</v>
      </c>
      <c r="B1120" t="s">
        <v>28621</v>
      </c>
      <c r="C1120" t="s">
        <v>27415</v>
      </c>
      <c r="D1120" t="s">
        <v>1361</v>
      </c>
      <c r="E1120" t="s">
        <v>1361</v>
      </c>
      <c r="F1120" t="s">
        <v>67</v>
      </c>
      <c r="G1120" t="s">
        <v>12903</v>
      </c>
    </row>
    <row r="1121" spans="1:7" x14ac:dyDescent="0.25">
      <c r="A1121">
        <v>281218926</v>
      </c>
      <c r="B1121" t="s">
        <v>28622</v>
      </c>
      <c r="C1121" t="s">
        <v>27415</v>
      </c>
      <c r="D1121" t="s">
        <v>1361</v>
      </c>
      <c r="E1121" t="s">
        <v>1361</v>
      </c>
      <c r="F1121" t="s">
        <v>67</v>
      </c>
      <c r="G1121" t="s">
        <v>12903</v>
      </c>
    </row>
    <row r="1122" spans="1:7" x14ac:dyDescent="0.25">
      <c r="A1122">
        <v>281218928</v>
      </c>
      <c r="B1122" t="s">
        <v>28623</v>
      </c>
      <c r="C1122" t="s">
        <v>27415</v>
      </c>
      <c r="D1122" t="s">
        <v>1361</v>
      </c>
      <c r="E1122" t="s">
        <v>1361</v>
      </c>
      <c r="F1122" t="s">
        <v>67</v>
      </c>
      <c r="G1122" t="s">
        <v>12903</v>
      </c>
    </row>
    <row r="1123" spans="1:7" x14ac:dyDescent="0.25">
      <c r="A1123">
        <v>281218930</v>
      </c>
      <c r="B1123" t="s">
        <v>28624</v>
      </c>
      <c r="C1123" t="s">
        <v>27415</v>
      </c>
      <c r="D1123" t="s">
        <v>1361</v>
      </c>
      <c r="E1123" t="s">
        <v>1361</v>
      </c>
      <c r="F1123" t="s">
        <v>67</v>
      </c>
      <c r="G1123" t="s">
        <v>12903</v>
      </c>
    </row>
    <row r="1124" spans="1:7" x14ac:dyDescent="0.25">
      <c r="A1124">
        <v>281218932</v>
      </c>
      <c r="B1124" t="s">
        <v>28625</v>
      </c>
      <c r="C1124" t="s">
        <v>27415</v>
      </c>
      <c r="D1124" t="s">
        <v>1361</v>
      </c>
      <c r="E1124" t="s">
        <v>1361</v>
      </c>
      <c r="F1124" t="s">
        <v>67</v>
      </c>
      <c r="G1124" t="s">
        <v>12903</v>
      </c>
    </row>
    <row r="1125" spans="1:7" x14ac:dyDescent="0.25">
      <c r="A1125">
        <v>281218934</v>
      </c>
      <c r="B1125" t="s">
        <v>28626</v>
      </c>
      <c r="C1125" t="s">
        <v>27415</v>
      </c>
      <c r="D1125" t="s">
        <v>1361</v>
      </c>
      <c r="E1125" t="s">
        <v>1361</v>
      </c>
      <c r="F1125" t="s">
        <v>67</v>
      </c>
      <c r="G1125" t="s">
        <v>12903</v>
      </c>
    </row>
    <row r="1126" spans="1:7" x14ac:dyDescent="0.25">
      <c r="A1126">
        <v>281219264</v>
      </c>
      <c r="B1126" t="s">
        <v>28627</v>
      </c>
      <c r="C1126" t="s">
        <v>27415</v>
      </c>
      <c r="D1126" t="s">
        <v>1361</v>
      </c>
      <c r="E1126" t="s">
        <v>1361</v>
      </c>
      <c r="F1126" t="s">
        <v>67</v>
      </c>
      <c r="G1126" t="s">
        <v>12903</v>
      </c>
    </row>
    <row r="1127" spans="1:7" x14ac:dyDescent="0.25">
      <c r="A1127">
        <v>281219266</v>
      </c>
      <c r="B1127" t="s">
        <v>28628</v>
      </c>
      <c r="C1127" t="s">
        <v>27415</v>
      </c>
      <c r="D1127" t="s">
        <v>28338</v>
      </c>
      <c r="E1127" t="s">
        <v>28338</v>
      </c>
      <c r="F1127" t="s">
        <v>67</v>
      </c>
      <c r="G1127" t="s">
        <v>12903</v>
      </c>
    </row>
    <row r="1128" spans="1:7" x14ac:dyDescent="0.25">
      <c r="A1128">
        <v>281219268</v>
      </c>
      <c r="B1128" t="s">
        <v>28629</v>
      </c>
      <c r="C1128" t="s">
        <v>27415</v>
      </c>
      <c r="D1128" t="s">
        <v>1361</v>
      </c>
      <c r="E1128" t="s">
        <v>1361</v>
      </c>
      <c r="F1128" t="s">
        <v>67</v>
      </c>
      <c r="G1128" t="s">
        <v>12903</v>
      </c>
    </row>
    <row r="1129" spans="1:7" x14ac:dyDescent="0.25">
      <c r="A1129">
        <v>281219270</v>
      </c>
      <c r="B1129" t="s">
        <v>28630</v>
      </c>
      <c r="C1129" t="s">
        <v>27415</v>
      </c>
      <c r="D1129" t="s">
        <v>28074</v>
      </c>
      <c r="E1129" t="s">
        <v>28074</v>
      </c>
      <c r="F1129" t="s">
        <v>67</v>
      </c>
      <c r="G1129" t="s">
        <v>12903</v>
      </c>
    </row>
    <row r="1130" spans="1:7" x14ac:dyDescent="0.25">
      <c r="A1130">
        <v>281219272</v>
      </c>
      <c r="B1130" t="s">
        <v>28631</v>
      </c>
      <c r="C1130" t="s">
        <v>27415</v>
      </c>
      <c r="D1130" t="s">
        <v>1361</v>
      </c>
      <c r="E1130" t="s">
        <v>1361</v>
      </c>
      <c r="F1130" t="s">
        <v>67</v>
      </c>
      <c r="G1130" t="s">
        <v>12903</v>
      </c>
    </row>
    <row r="1131" spans="1:7" x14ac:dyDescent="0.25">
      <c r="A1131">
        <v>281219274</v>
      </c>
      <c r="B1131" t="s">
        <v>28632</v>
      </c>
      <c r="C1131" t="s">
        <v>27415</v>
      </c>
      <c r="D1131" t="s">
        <v>1361</v>
      </c>
      <c r="E1131" t="s">
        <v>1361</v>
      </c>
      <c r="F1131" t="s">
        <v>67</v>
      </c>
      <c r="G1131" t="s">
        <v>12903</v>
      </c>
    </row>
    <row r="1132" spans="1:7" x14ac:dyDescent="0.25">
      <c r="A1132">
        <v>281219472</v>
      </c>
      <c r="B1132" t="s">
        <v>28633</v>
      </c>
      <c r="C1132" t="s">
        <v>27415</v>
      </c>
      <c r="D1132" t="s">
        <v>28634</v>
      </c>
      <c r="E1132" t="s">
        <v>28634</v>
      </c>
      <c r="F1132" t="s">
        <v>67</v>
      </c>
      <c r="G1132" t="s">
        <v>12903</v>
      </c>
    </row>
    <row r="1133" spans="1:7" x14ac:dyDescent="0.25">
      <c r="A1133">
        <v>281219474</v>
      </c>
      <c r="B1133" t="s">
        <v>28635</v>
      </c>
      <c r="C1133" t="s">
        <v>27415</v>
      </c>
      <c r="D1133" t="s">
        <v>1361</v>
      </c>
      <c r="E1133" t="s">
        <v>1361</v>
      </c>
      <c r="F1133" t="s">
        <v>67</v>
      </c>
      <c r="G1133" t="s">
        <v>12903</v>
      </c>
    </row>
    <row r="1134" spans="1:7" x14ac:dyDescent="0.25">
      <c r="A1134">
        <v>281219476</v>
      </c>
      <c r="B1134" t="s">
        <v>28636</v>
      </c>
      <c r="C1134" t="s">
        <v>27415</v>
      </c>
      <c r="D1134" t="s">
        <v>28637</v>
      </c>
      <c r="E1134" t="s">
        <v>28637</v>
      </c>
      <c r="F1134" t="s">
        <v>67</v>
      </c>
      <c r="G1134" t="s">
        <v>12903</v>
      </c>
    </row>
    <row r="1135" spans="1:7" x14ac:dyDescent="0.25">
      <c r="A1135">
        <v>281219478</v>
      </c>
      <c r="B1135" t="s">
        <v>28638</v>
      </c>
      <c r="C1135" t="s">
        <v>27415</v>
      </c>
      <c r="D1135" t="s">
        <v>1361</v>
      </c>
      <c r="E1135" t="s">
        <v>1361</v>
      </c>
      <c r="F1135" t="s">
        <v>67</v>
      </c>
      <c r="G1135" t="s">
        <v>12903</v>
      </c>
    </row>
    <row r="1136" spans="1:7" x14ac:dyDescent="0.25">
      <c r="A1136">
        <v>281219470</v>
      </c>
      <c r="B1136" t="s">
        <v>28639</v>
      </c>
      <c r="C1136" t="s">
        <v>27415</v>
      </c>
      <c r="D1136" t="s">
        <v>1361</v>
      </c>
      <c r="E1136" t="s">
        <v>1361</v>
      </c>
      <c r="F1136" t="s">
        <v>67</v>
      </c>
      <c r="G1136" t="s">
        <v>12903</v>
      </c>
    </row>
    <row r="1137" spans="1:7" x14ac:dyDescent="0.25">
      <c r="A1137">
        <v>281219480</v>
      </c>
      <c r="B1137" t="s">
        <v>28640</v>
      </c>
      <c r="C1137" t="s">
        <v>27415</v>
      </c>
      <c r="D1137" t="s">
        <v>1361</v>
      </c>
      <c r="E1137" t="s">
        <v>1361</v>
      </c>
      <c r="F1137" t="s">
        <v>67</v>
      </c>
      <c r="G1137" t="s">
        <v>12903</v>
      </c>
    </row>
    <row r="1138" spans="1:7" x14ac:dyDescent="0.25">
      <c r="A1138">
        <v>281219664</v>
      </c>
      <c r="B1138" t="s">
        <v>28641</v>
      </c>
      <c r="C1138" t="s">
        <v>27415</v>
      </c>
      <c r="D1138" t="s">
        <v>1361</v>
      </c>
      <c r="E1138" t="s">
        <v>1361</v>
      </c>
      <c r="F1138" t="s">
        <v>67</v>
      </c>
      <c r="G1138" t="s">
        <v>12903</v>
      </c>
    </row>
    <row r="1139" spans="1:7" x14ac:dyDescent="0.25">
      <c r="A1139">
        <v>281219666</v>
      </c>
      <c r="B1139" t="s">
        <v>28642</v>
      </c>
      <c r="C1139" t="s">
        <v>27415</v>
      </c>
      <c r="D1139" t="s">
        <v>1361</v>
      </c>
      <c r="E1139" t="s">
        <v>1361</v>
      </c>
      <c r="F1139" t="s">
        <v>67</v>
      </c>
      <c r="G1139" t="s">
        <v>12903</v>
      </c>
    </row>
    <row r="1140" spans="1:7" x14ac:dyDescent="0.25">
      <c r="A1140">
        <v>281219668</v>
      </c>
      <c r="B1140" t="s">
        <v>28643</v>
      </c>
      <c r="C1140" t="s">
        <v>27415</v>
      </c>
      <c r="D1140" t="s">
        <v>1361</v>
      </c>
      <c r="E1140" t="s">
        <v>1361</v>
      </c>
      <c r="F1140" t="s">
        <v>67</v>
      </c>
      <c r="G1140" t="s">
        <v>12903</v>
      </c>
    </row>
    <row r="1141" spans="1:7" x14ac:dyDescent="0.25">
      <c r="A1141">
        <v>281219670</v>
      </c>
      <c r="B1141" t="s">
        <v>28644</v>
      </c>
      <c r="C1141" t="s">
        <v>27415</v>
      </c>
      <c r="D1141" t="s">
        <v>1361</v>
      </c>
      <c r="E1141" t="s">
        <v>1361</v>
      </c>
      <c r="F1141" t="s">
        <v>67</v>
      </c>
      <c r="G1141" t="s">
        <v>12903</v>
      </c>
    </row>
    <row r="1142" spans="1:7" x14ac:dyDescent="0.25">
      <c r="A1142">
        <v>281219672</v>
      </c>
      <c r="B1142" t="s">
        <v>28645</v>
      </c>
      <c r="C1142" t="s">
        <v>27415</v>
      </c>
      <c r="D1142" t="s">
        <v>1361</v>
      </c>
      <c r="E1142" t="s">
        <v>1361</v>
      </c>
      <c r="F1142" t="s">
        <v>67</v>
      </c>
      <c r="G1142" t="s">
        <v>12903</v>
      </c>
    </row>
    <row r="1143" spans="1:7" x14ac:dyDescent="0.25">
      <c r="A1143">
        <v>281219674</v>
      </c>
      <c r="B1143" t="s">
        <v>28646</v>
      </c>
      <c r="C1143" t="s">
        <v>27415</v>
      </c>
      <c r="D1143" t="s">
        <v>1361</v>
      </c>
      <c r="E1143" t="s">
        <v>1361</v>
      </c>
      <c r="F1143" t="s">
        <v>67</v>
      </c>
      <c r="G1143" t="s">
        <v>12903</v>
      </c>
    </row>
    <row r="1144" spans="1:7" x14ac:dyDescent="0.25">
      <c r="A1144">
        <v>281219850</v>
      </c>
      <c r="B1144" t="s">
        <v>28647</v>
      </c>
      <c r="C1144" t="s">
        <v>27415</v>
      </c>
      <c r="D1144" t="s">
        <v>1361</v>
      </c>
      <c r="E1144" t="s">
        <v>1361</v>
      </c>
      <c r="F1144" t="s">
        <v>67</v>
      </c>
      <c r="G1144" t="s">
        <v>12903</v>
      </c>
    </row>
    <row r="1145" spans="1:7" x14ac:dyDescent="0.25">
      <c r="A1145">
        <v>281219852</v>
      </c>
      <c r="B1145" t="s">
        <v>28648</v>
      </c>
      <c r="C1145" t="s">
        <v>27415</v>
      </c>
      <c r="D1145" t="s">
        <v>28649</v>
      </c>
      <c r="E1145" t="s">
        <v>28649</v>
      </c>
      <c r="F1145" t="s">
        <v>67</v>
      </c>
      <c r="G1145" t="s">
        <v>12903</v>
      </c>
    </row>
    <row r="1146" spans="1:7" x14ac:dyDescent="0.25">
      <c r="A1146">
        <v>281219854</v>
      </c>
      <c r="B1146" t="s">
        <v>28650</v>
      </c>
      <c r="C1146" t="s">
        <v>27415</v>
      </c>
      <c r="D1146" t="s">
        <v>1361</v>
      </c>
      <c r="E1146" t="s">
        <v>1361</v>
      </c>
      <c r="F1146" t="s">
        <v>67</v>
      </c>
      <c r="G1146" t="s">
        <v>12903</v>
      </c>
    </row>
    <row r="1147" spans="1:7" x14ac:dyDescent="0.25">
      <c r="A1147">
        <v>281219856</v>
      </c>
      <c r="B1147" t="s">
        <v>28651</v>
      </c>
      <c r="C1147" t="s">
        <v>27415</v>
      </c>
      <c r="D1147" t="s">
        <v>1361</v>
      </c>
      <c r="E1147" t="s">
        <v>1361</v>
      </c>
      <c r="F1147" t="s">
        <v>67</v>
      </c>
      <c r="G1147" t="s">
        <v>12903</v>
      </c>
    </row>
    <row r="1148" spans="1:7" x14ac:dyDescent="0.25">
      <c r="A1148">
        <v>281219858</v>
      </c>
      <c r="B1148" t="s">
        <v>28652</v>
      </c>
      <c r="C1148" t="s">
        <v>27415</v>
      </c>
      <c r="D1148" t="s">
        <v>1361</v>
      </c>
      <c r="E1148" t="s">
        <v>1361</v>
      </c>
      <c r="F1148" t="s">
        <v>67</v>
      </c>
      <c r="G1148" t="s">
        <v>12903</v>
      </c>
    </row>
    <row r="1149" spans="1:7" x14ac:dyDescent="0.25">
      <c r="A1149">
        <v>281219860</v>
      </c>
      <c r="B1149" t="s">
        <v>28653</v>
      </c>
      <c r="C1149" t="s">
        <v>27415</v>
      </c>
      <c r="D1149" t="s">
        <v>1361</v>
      </c>
      <c r="E1149" t="s">
        <v>1361</v>
      </c>
      <c r="F1149" t="s">
        <v>67</v>
      </c>
      <c r="G1149" t="s">
        <v>12903</v>
      </c>
    </row>
    <row r="1150" spans="1:7" x14ac:dyDescent="0.25">
      <c r="A1150">
        <v>281216110</v>
      </c>
      <c r="B1150" t="s">
        <v>28654</v>
      </c>
      <c r="C1150" t="s">
        <v>27415</v>
      </c>
      <c r="D1150" t="s">
        <v>1361</v>
      </c>
      <c r="E1150" t="s">
        <v>1361</v>
      </c>
      <c r="F1150" t="s">
        <v>67</v>
      </c>
      <c r="G1150" t="s">
        <v>12903</v>
      </c>
    </row>
    <row r="1151" spans="1:7" x14ac:dyDescent="0.25">
      <c r="A1151">
        <v>281216112</v>
      </c>
      <c r="B1151" t="s">
        <v>28655</v>
      </c>
      <c r="C1151" t="s">
        <v>27415</v>
      </c>
      <c r="D1151" t="s">
        <v>1361</v>
      </c>
      <c r="E1151" t="s">
        <v>1361</v>
      </c>
      <c r="F1151" t="s">
        <v>67</v>
      </c>
      <c r="G1151" t="s">
        <v>12903</v>
      </c>
    </row>
    <row r="1152" spans="1:7" x14ac:dyDescent="0.25">
      <c r="A1152">
        <v>281216114</v>
      </c>
      <c r="B1152" t="s">
        <v>28656</v>
      </c>
      <c r="C1152" t="s">
        <v>27415</v>
      </c>
      <c r="D1152" t="s">
        <v>1361</v>
      </c>
      <c r="E1152" t="s">
        <v>1361</v>
      </c>
      <c r="F1152" t="s">
        <v>67</v>
      </c>
      <c r="G1152" t="s">
        <v>12903</v>
      </c>
    </row>
    <row r="1153" spans="1:7" x14ac:dyDescent="0.25">
      <c r="A1153">
        <v>281216116</v>
      </c>
      <c r="B1153" t="s">
        <v>28657</v>
      </c>
      <c r="C1153" t="s">
        <v>27415</v>
      </c>
      <c r="D1153" t="s">
        <v>1361</v>
      </c>
      <c r="E1153" t="s">
        <v>1361</v>
      </c>
      <c r="F1153" t="s">
        <v>67</v>
      </c>
      <c r="G1153" t="s">
        <v>12903</v>
      </c>
    </row>
    <row r="1154" spans="1:7" x14ac:dyDescent="0.25">
      <c r="A1154">
        <v>281216118</v>
      </c>
      <c r="B1154" t="s">
        <v>28658</v>
      </c>
      <c r="C1154" t="s">
        <v>27415</v>
      </c>
      <c r="D1154" t="s">
        <v>1361</v>
      </c>
      <c r="E1154" t="s">
        <v>1361</v>
      </c>
      <c r="F1154" t="s">
        <v>67</v>
      </c>
      <c r="G1154" t="s">
        <v>12903</v>
      </c>
    </row>
    <row r="1155" spans="1:7" x14ac:dyDescent="0.25">
      <c r="A1155">
        <v>281216120</v>
      </c>
      <c r="B1155" t="s">
        <v>28659</v>
      </c>
      <c r="C1155" t="s">
        <v>27415</v>
      </c>
      <c r="D1155" t="s">
        <v>1361</v>
      </c>
      <c r="E1155" t="s">
        <v>1361</v>
      </c>
      <c r="F1155" t="s">
        <v>67</v>
      </c>
      <c r="G1155" t="s">
        <v>12903</v>
      </c>
    </row>
    <row r="1156" spans="1:7" x14ac:dyDescent="0.25">
      <c r="A1156">
        <v>281216322</v>
      </c>
      <c r="B1156" t="s">
        <v>28660</v>
      </c>
      <c r="C1156" t="s">
        <v>27415</v>
      </c>
      <c r="D1156" t="s">
        <v>1361</v>
      </c>
      <c r="E1156" t="s">
        <v>1361</v>
      </c>
      <c r="F1156" t="s">
        <v>67</v>
      </c>
      <c r="G1156" t="s">
        <v>12903</v>
      </c>
    </row>
    <row r="1157" spans="1:7" x14ac:dyDescent="0.25">
      <c r="A1157">
        <v>281216324</v>
      </c>
      <c r="B1157" t="s">
        <v>28661</v>
      </c>
      <c r="C1157" t="s">
        <v>27415</v>
      </c>
      <c r="D1157" t="s">
        <v>1361</v>
      </c>
      <c r="E1157" t="s">
        <v>1361</v>
      </c>
      <c r="F1157" t="s">
        <v>67</v>
      </c>
      <c r="G1157" t="s">
        <v>12903</v>
      </c>
    </row>
    <row r="1158" spans="1:7" x14ac:dyDescent="0.25">
      <c r="A1158">
        <v>281216326</v>
      </c>
      <c r="B1158" t="s">
        <v>28662</v>
      </c>
      <c r="C1158" t="s">
        <v>27415</v>
      </c>
      <c r="D1158" t="s">
        <v>1361</v>
      </c>
      <c r="E1158" t="s">
        <v>1361</v>
      </c>
      <c r="F1158" t="s">
        <v>67</v>
      </c>
      <c r="G1158" t="s">
        <v>12903</v>
      </c>
    </row>
    <row r="1159" spans="1:7" x14ac:dyDescent="0.25">
      <c r="A1159">
        <v>281216328</v>
      </c>
      <c r="B1159" t="s">
        <v>28663</v>
      </c>
      <c r="C1159" t="s">
        <v>27415</v>
      </c>
      <c r="D1159" t="s">
        <v>1361</v>
      </c>
      <c r="E1159" t="s">
        <v>1361</v>
      </c>
      <c r="F1159" t="s">
        <v>67</v>
      </c>
      <c r="G1159" t="s">
        <v>12903</v>
      </c>
    </row>
    <row r="1160" spans="1:7" x14ac:dyDescent="0.25">
      <c r="A1160">
        <v>281216320</v>
      </c>
      <c r="B1160" t="s">
        <v>28664</v>
      </c>
      <c r="C1160" t="s">
        <v>27415</v>
      </c>
      <c r="D1160" t="s">
        <v>1361</v>
      </c>
      <c r="E1160" t="s">
        <v>1361</v>
      </c>
      <c r="F1160" t="s">
        <v>67</v>
      </c>
      <c r="G1160" t="s">
        <v>12903</v>
      </c>
    </row>
    <row r="1161" spans="1:7" x14ac:dyDescent="0.25">
      <c r="A1161">
        <v>281216330</v>
      </c>
      <c r="B1161" t="s">
        <v>28665</v>
      </c>
      <c r="C1161" t="s">
        <v>27415</v>
      </c>
      <c r="D1161" t="s">
        <v>1361</v>
      </c>
      <c r="E1161" t="s">
        <v>1361</v>
      </c>
      <c r="F1161" t="s">
        <v>67</v>
      </c>
      <c r="G1161" t="s">
        <v>12903</v>
      </c>
    </row>
    <row r="1162" spans="1:7" x14ac:dyDescent="0.25">
      <c r="A1162">
        <v>281216332</v>
      </c>
      <c r="B1162" t="s">
        <v>28666</v>
      </c>
      <c r="C1162" t="s">
        <v>27415</v>
      </c>
      <c r="D1162" t="s">
        <v>1361</v>
      </c>
      <c r="E1162" t="s">
        <v>1361</v>
      </c>
      <c r="F1162" t="s">
        <v>67</v>
      </c>
      <c r="G1162" t="s">
        <v>12903</v>
      </c>
    </row>
    <row r="1163" spans="1:7" x14ac:dyDescent="0.25">
      <c r="A1163">
        <v>281216542</v>
      </c>
      <c r="B1163" t="s">
        <v>28667</v>
      </c>
      <c r="C1163" t="s">
        <v>27415</v>
      </c>
      <c r="D1163" t="s">
        <v>1361</v>
      </c>
      <c r="E1163" t="s">
        <v>1361</v>
      </c>
      <c r="F1163" t="s">
        <v>67</v>
      </c>
      <c r="G1163" t="s">
        <v>12903</v>
      </c>
    </row>
    <row r="1164" spans="1:7" x14ac:dyDescent="0.25">
      <c r="A1164">
        <v>281216544</v>
      </c>
      <c r="B1164" t="s">
        <v>28668</v>
      </c>
      <c r="C1164" t="s">
        <v>27415</v>
      </c>
      <c r="D1164" t="s">
        <v>1361</v>
      </c>
      <c r="E1164" t="s">
        <v>1361</v>
      </c>
      <c r="F1164" t="s">
        <v>67</v>
      </c>
      <c r="G1164" t="s">
        <v>12903</v>
      </c>
    </row>
    <row r="1165" spans="1:7" x14ac:dyDescent="0.25">
      <c r="A1165">
        <v>281216546</v>
      </c>
      <c r="B1165" t="s">
        <v>28669</v>
      </c>
      <c r="C1165" t="s">
        <v>27415</v>
      </c>
      <c r="D1165" t="s">
        <v>1361</v>
      </c>
      <c r="E1165" t="s">
        <v>1361</v>
      </c>
      <c r="F1165" t="s">
        <v>67</v>
      </c>
      <c r="G1165" t="s">
        <v>12903</v>
      </c>
    </row>
    <row r="1166" spans="1:7" x14ac:dyDescent="0.25">
      <c r="A1166">
        <v>281216548</v>
      </c>
      <c r="B1166" t="s">
        <v>28670</v>
      </c>
      <c r="C1166" t="s">
        <v>27415</v>
      </c>
      <c r="D1166" t="s">
        <v>1361</v>
      </c>
      <c r="E1166" t="s">
        <v>1361</v>
      </c>
      <c r="F1166" t="s">
        <v>67</v>
      </c>
      <c r="G1166" t="s">
        <v>12903</v>
      </c>
    </row>
    <row r="1167" spans="1:7" x14ac:dyDescent="0.25">
      <c r="A1167">
        <v>281216550</v>
      </c>
      <c r="B1167" t="s">
        <v>28671</v>
      </c>
      <c r="C1167" t="s">
        <v>27415</v>
      </c>
      <c r="D1167" t="s">
        <v>1361</v>
      </c>
      <c r="E1167" t="s">
        <v>1361</v>
      </c>
      <c r="F1167" t="s">
        <v>67</v>
      </c>
      <c r="G1167" t="s">
        <v>12903</v>
      </c>
    </row>
    <row r="1168" spans="1:7" x14ac:dyDescent="0.25">
      <c r="A1168">
        <v>281216552</v>
      </c>
      <c r="B1168" t="s">
        <v>28672</v>
      </c>
      <c r="C1168" t="s">
        <v>27415</v>
      </c>
      <c r="D1168" t="s">
        <v>1361</v>
      </c>
      <c r="E1168" t="s">
        <v>1361</v>
      </c>
      <c r="F1168" t="s">
        <v>67</v>
      </c>
      <c r="G1168" t="s">
        <v>12903</v>
      </c>
    </row>
    <row r="1169" spans="1:7" x14ac:dyDescent="0.25">
      <c r="A1169">
        <v>281216554</v>
      </c>
      <c r="B1169" t="s">
        <v>28673</v>
      </c>
      <c r="C1169" t="s">
        <v>27415</v>
      </c>
      <c r="D1169" t="s">
        <v>1361</v>
      </c>
      <c r="E1169" t="s">
        <v>1361</v>
      </c>
      <c r="F1169" t="s">
        <v>67</v>
      </c>
      <c r="G1169" t="s">
        <v>12903</v>
      </c>
    </row>
    <row r="1170" spans="1:7" x14ac:dyDescent="0.25">
      <c r="A1170">
        <v>281216748</v>
      </c>
      <c r="B1170" t="s">
        <v>28674</v>
      </c>
      <c r="C1170" t="s">
        <v>27415</v>
      </c>
      <c r="D1170" t="s">
        <v>1361</v>
      </c>
      <c r="E1170" t="s">
        <v>1361</v>
      </c>
      <c r="F1170" t="s">
        <v>67</v>
      </c>
      <c r="G1170" t="s">
        <v>12903</v>
      </c>
    </row>
    <row r="1171" spans="1:7" x14ac:dyDescent="0.25">
      <c r="A1171">
        <v>281216750</v>
      </c>
      <c r="B1171" t="s">
        <v>28675</v>
      </c>
      <c r="C1171" t="s">
        <v>27415</v>
      </c>
      <c r="D1171" t="s">
        <v>1361</v>
      </c>
      <c r="E1171" t="s">
        <v>1361</v>
      </c>
      <c r="F1171" t="s">
        <v>67</v>
      </c>
      <c r="G1171" t="s">
        <v>12903</v>
      </c>
    </row>
    <row r="1172" spans="1:7" x14ac:dyDescent="0.25">
      <c r="A1172">
        <v>281216752</v>
      </c>
      <c r="B1172" t="s">
        <v>28676</v>
      </c>
      <c r="C1172" t="s">
        <v>27415</v>
      </c>
      <c r="D1172" t="s">
        <v>28677</v>
      </c>
      <c r="E1172" t="s">
        <v>28677</v>
      </c>
      <c r="F1172" t="s">
        <v>67</v>
      </c>
      <c r="G1172" t="s">
        <v>12903</v>
      </c>
    </row>
    <row r="1173" spans="1:7" x14ac:dyDescent="0.25">
      <c r="A1173">
        <v>281216754</v>
      </c>
      <c r="B1173" t="s">
        <v>28678</v>
      </c>
      <c r="C1173" t="s">
        <v>27415</v>
      </c>
      <c r="D1173" t="s">
        <v>1361</v>
      </c>
      <c r="E1173" t="s">
        <v>1361</v>
      </c>
      <c r="F1173" t="s">
        <v>67</v>
      </c>
      <c r="G1173" t="s">
        <v>12903</v>
      </c>
    </row>
    <row r="1174" spans="1:7" x14ac:dyDescent="0.25">
      <c r="A1174">
        <v>281216756</v>
      </c>
      <c r="B1174" t="s">
        <v>28679</v>
      </c>
      <c r="C1174" t="s">
        <v>27415</v>
      </c>
      <c r="D1174" t="s">
        <v>1361</v>
      </c>
      <c r="E1174" t="s">
        <v>1361</v>
      </c>
      <c r="F1174" t="s">
        <v>67</v>
      </c>
      <c r="G1174" t="s">
        <v>12903</v>
      </c>
    </row>
    <row r="1175" spans="1:7" x14ac:dyDescent="0.25">
      <c r="A1175">
        <v>281216758</v>
      </c>
      <c r="B1175" t="s">
        <v>28680</v>
      </c>
      <c r="C1175" t="s">
        <v>27415</v>
      </c>
      <c r="D1175" t="s">
        <v>1361</v>
      </c>
      <c r="E1175" t="s">
        <v>1361</v>
      </c>
      <c r="F1175" t="s">
        <v>67</v>
      </c>
      <c r="G1175" t="s">
        <v>12903</v>
      </c>
    </row>
    <row r="1176" spans="1:7" x14ac:dyDescent="0.25">
      <c r="A1176">
        <v>281216962</v>
      </c>
      <c r="B1176" t="s">
        <v>28681</v>
      </c>
      <c r="C1176" t="s">
        <v>27415</v>
      </c>
      <c r="D1176" t="s">
        <v>5587</v>
      </c>
      <c r="E1176" t="s">
        <v>5587</v>
      </c>
      <c r="F1176" t="s">
        <v>67</v>
      </c>
      <c r="G1176" t="s">
        <v>12903</v>
      </c>
    </row>
    <row r="1177" spans="1:7" x14ac:dyDescent="0.25">
      <c r="A1177">
        <v>281216964</v>
      </c>
      <c r="B1177" t="s">
        <v>28682</v>
      </c>
      <c r="C1177" t="s">
        <v>27415</v>
      </c>
      <c r="D1177" t="s">
        <v>1361</v>
      </c>
      <c r="E1177" t="s">
        <v>1361</v>
      </c>
      <c r="F1177" t="s">
        <v>67</v>
      </c>
      <c r="G1177" t="s">
        <v>12903</v>
      </c>
    </row>
    <row r="1178" spans="1:7" x14ac:dyDescent="0.25">
      <c r="A1178">
        <v>281216966</v>
      </c>
      <c r="B1178" t="s">
        <v>28683</v>
      </c>
      <c r="C1178" t="s">
        <v>27415</v>
      </c>
      <c r="D1178" t="s">
        <v>1361</v>
      </c>
      <c r="E1178" t="s">
        <v>1361</v>
      </c>
      <c r="F1178" t="s">
        <v>67</v>
      </c>
      <c r="G1178" t="s">
        <v>12903</v>
      </c>
    </row>
    <row r="1179" spans="1:7" x14ac:dyDescent="0.25">
      <c r="A1179">
        <v>281216968</v>
      </c>
      <c r="B1179" t="s">
        <v>28684</v>
      </c>
      <c r="C1179" t="s">
        <v>27415</v>
      </c>
      <c r="D1179" t="s">
        <v>1361</v>
      </c>
      <c r="E1179" t="s">
        <v>1361</v>
      </c>
      <c r="F1179" t="s">
        <v>67</v>
      </c>
      <c r="G1179" t="s">
        <v>12903</v>
      </c>
    </row>
    <row r="1180" spans="1:7" x14ac:dyDescent="0.25">
      <c r="A1180">
        <v>281216960</v>
      </c>
      <c r="B1180" t="s">
        <v>28685</v>
      </c>
      <c r="C1180" t="s">
        <v>27415</v>
      </c>
      <c r="D1180" t="s">
        <v>1361</v>
      </c>
      <c r="E1180" t="s">
        <v>1361</v>
      </c>
      <c r="F1180" t="s">
        <v>67</v>
      </c>
      <c r="G1180" t="s">
        <v>12903</v>
      </c>
    </row>
    <row r="1181" spans="1:7" x14ac:dyDescent="0.25">
      <c r="A1181">
        <v>281216970</v>
      </c>
      <c r="B1181" t="s">
        <v>28686</v>
      </c>
      <c r="C1181" t="s">
        <v>27415</v>
      </c>
      <c r="D1181" t="s">
        <v>1361</v>
      </c>
      <c r="E1181" t="s">
        <v>1361</v>
      </c>
      <c r="F1181" t="s">
        <v>67</v>
      </c>
      <c r="G1181" t="s">
        <v>12903</v>
      </c>
    </row>
    <row r="1182" spans="1:7" x14ac:dyDescent="0.25">
      <c r="A1182">
        <v>281217166</v>
      </c>
      <c r="B1182" t="s">
        <v>28687</v>
      </c>
      <c r="C1182" t="s">
        <v>27415</v>
      </c>
      <c r="D1182" t="s">
        <v>1361</v>
      </c>
      <c r="E1182" t="s">
        <v>1361</v>
      </c>
      <c r="F1182" t="s">
        <v>67</v>
      </c>
      <c r="G1182" t="s">
        <v>12903</v>
      </c>
    </row>
    <row r="1183" spans="1:7" x14ac:dyDescent="0.25">
      <c r="A1183">
        <v>281217168</v>
      </c>
      <c r="B1183" t="s">
        <v>28688</v>
      </c>
      <c r="C1183" t="s">
        <v>27415</v>
      </c>
      <c r="D1183" t="s">
        <v>1361</v>
      </c>
      <c r="E1183" t="s">
        <v>1361</v>
      </c>
      <c r="F1183" t="s">
        <v>67</v>
      </c>
      <c r="G1183" t="s">
        <v>12903</v>
      </c>
    </row>
    <row r="1184" spans="1:7" x14ac:dyDescent="0.25">
      <c r="A1184">
        <v>281217170</v>
      </c>
      <c r="B1184" t="s">
        <v>28689</v>
      </c>
      <c r="C1184" t="s">
        <v>27415</v>
      </c>
      <c r="D1184" t="s">
        <v>1361</v>
      </c>
      <c r="E1184" t="s">
        <v>1361</v>
      </c>
      <c r="F1184" t="s">
        <v>67</v>
      </c>
      <c r="G1184" t="s">
        <v>12903</v>
      </c>
    </row>
    <row r="1185" spans="1:7" x14ac:dyDescent="0.25">
      <c r="A1185">
        <v>281217172</v>
      </c>
      <c r="B1185" t="s">
        <v>28690</v>
      </c>
      <c r="C1185" t="s">
        <v>27415</v>
      </c>
      <c r="D1185" t="s">
        <v>1361</v>
      </c>
      <c r="E1185" t="s">
        <v>1361</v>
      </c>
      <c r="F1185" t="s">
        <v>67</v>
      </c>
      <c r="G1185" t="s">
        <v>12903</v>
      </c>
    </row>
    <row r="1186" spans="1:7" x14ac:dyDescent="0.25">
      <c r="A1186">
        <v>281217174</v>
      </c>
      <c r="B1186" t="s">
        <v>28691</v>
      </c>
      <c r="C1186" t="s">
        <v>27415</v>
      </c>
      <c r="D1186" t="s">
        <v>1361</v>
      </c>
      <c r="E1186" t="s">
        <v>1361</v>
      </c>
      <c r="F1186" t="s">
        <v>67</v>
      </c>
      <c r="G1186" t="s">
        <v>12903</v>
      </c>
    </row>
    <row r="1187" spans="1:7" x14ac:dyDescent="0.25">
      <c r="A1187">
        <v>281217176</v>
      </c>
      <c r="B1187" t="s">
        <v>28692</v>
      </c>
      <c r="C1187" t="s">
        <v>27415</v>
      </c>
      <c r="D1187" t="s">
        <v>1361</v>
      </c>
      <c r="E1187" t="s">
        <v>1361</v>
      </c>
      <c r="F1187" t="s">
        <v>67</v>
      </c>
      <c r="G1187" t="s">
        <v>12903</v>
      </c>
    </row>
    <row r="1188" spans="1:7" x14ac:dyDescent="0.25">
      <c r="A1188">
        <v>281217362</v>
      </c>
      <c r="B1188" t="s">
        <v>28693</v>
      </c>
      <c r="C1188" t="s">
        <v>27415</v>
      </c>
      <c r="D1188" t="s">
        <v>1361</v>
      </c>
      <c r="E1188" t="s">
        <v>1361</v>
      </c>
      <c r="F1188" t="s">
        <v>67</v>
      </c>
      <c r="G1188" t="s">
        <v>12903</v>
      </c>
    </row>
    <row r="1189" spans="1:7" x14ac:dyDescent="0.25">
      <c r="A1189">
        <v>281217364</v>
      </c>
      <c r="B1189" t="s">
        <v>28694</v>
      </c>
      <c r="C1189" t="s">
        <v>27415</v>
      </c>
      <c r="D1189" t="s">
        <v>1361</v>
      </c>
      <c r="E1189" t="s">
        <v>1361</v>
      </c>
      <c r="F1189" t="s">
        <v>67</v>
      </c>
      <c r="G1189" t="s">
        <v>12903</v>
      </c>
    </row>
    <row r="1190" spans="1:7" x14ac:dyDescent="0.25">
      <c r="A1190">
        <v>281217366</v>
      </c>
      <c r="B1190" t="s">
        <v>28695</v>
      </c>
      <c r="C1190" t="s">
        <v>27415</v>
      </c>
      <c r="D1190" t="s">
        <v>1361</v>
      </c>
      <c r="E1190" t="s">
        <v>1361</v>
      </c>
      <c r="F1190" t="s">
        <v>67</v>
      </c>
      <c r="G1190" t="s">
        <v>12903</v>
      </c>
    </row>
    <row r="1191" spans="1:7" x14ac:dyDescent="0.25">
      <c r="A1191">
        <v>281217368</v>
      </c>
      <c r="B1191" t="s">
        <v>28696</v>
      </c>
      <c r="C1191" t="s">
        <v>27415</v>
      </c>
      <c r="D1191" t="s">
        <v>1361</v>
      </c>
      <c r="E1191" t="s">
        <v>1361</v>
      </c>
      <c r="F1191" t="s">
        <v>67</v>
      </c>
      <c r="G1191" t="s">
        <v>12903</v>
      </c>
    </row>
    <row r="1192" spans="1:7" x14ac:dyDescent="0.25">
      <c r="A1192">
        <v>281217370</v>
      </c>
      <c r="B1192" t="s">
        <v>28697</v>
      </c>
      <c r="C1192" t="s">
        <v>27415</v>
      </c>
      <c r="D1192" t="s">
        <v>1361</v>
      </c>
      <c r="E1192" t="s">
        <v>1361</v>
      </c>
      <c r="F1192" t="s">
        <v>67</v>
      </c>
      <c r="G1192" t="s">
        <v>12903</v>
      </c>
    </row>
    <row r="1193" spans="1:7" x14ac:dyDescent="0.25">
      <c r="A1193">
        <v>281217372</v>
      </c>
      <c r="B1193" t="s">
        <v>28698</v>
      </c>
      <c r="C1193" t="s">
        <v>27415</v>
      </c>
      <c r="D1193" t="s">
        <v>1361</v>
      </c>
      <c r="E1193" t="s">
        <v>1361</v>
      </c>
      <c r="F1193" t="s">
        <v>67</v>
      </c>
      <c r="G1193" t="s">
        <v>12903</v>
      </c>
    </row>
    <row r="1194" spans="1:7" x14ac:dyDescent="0.25">
      <c r="A1194">
        <v>281217560</v>
      </c>
      <c r="B1194" t="s">
        <v>28699</v>
      </c>
      <c r="C1194" t="s">
        <v>27415</v>
      </c>
      <c r="D1194" t="s">
        <v>1361</v>
      </c>
      <c r="E1194" t="s">
        <v>1361</v>
      </c>
      <c r="F1194" t="s">
        <v>67</v>
      </c>
      <c r="G1194" t="s">
        <v>12903</v>
      </c>
    </row>
    <row r="1195" spans="1:7" x14ac:dyDescent="0.25">
      <c r="A1195">
        <v>281217562</v>
      </c>
      <c r="B1195" t="s">
        <v>28700</v>
      </c>
      <c r="C1195" t="s">
        <v>27415</v>
      </c>
      <c r="D1195" t="s">
        <v>1361</v>
      </c>
      <c r="E1195" t="s">
        <v>1361</v>
      </c>
      <c r="F1195" t="s">
        <v>67</v>
      </c>
      <c r="G1195" t="s">
        <v>12903</v>
      </c>
    </row>
    <row r="1196" spans="1:7" x14ac:dyDescent="0.25">
      <c r="A1196">
        <v>281217564</v>
      </c>
      <c r="B1196" t="s">
        <v>28701</v>
      </c>
      <c r="C1196" t="s">
        <v>27415</v>
      </c>
      <c r="D1196" t="s">
        <v>1361</v>
      </c>
      <c r="E1196" t="s">
        <v>1361</v>
      </c>
      <c r="F1196" t="s">
        <v>67</v>
      </c>
      <c r="G1196" t="s">
        <v>12903</v>
      </c>
    </row>
    <row r="1197" spans="1:7" x14ac:dyDescent="0.25">
      <c r="A1197">
        <v>281217566</v>
      </c>
      <c r="B1197" t="s">
        <v>28702</v>
      </c>
      <c r="C1197" t="s">
        <v>27415</v>
      </c>
      <c r="D1197" t="s">
        <v>1361</v>
      </c>
      <c r="E1197" t="s">
        <v>1361</v>
      </c>
      <c r="F1197" t="s">
        <v>67</v>
      </c>
      <c r="G1197" t="s">
        <v>12903</v>
      </c>
    </row>
    <row r="1198" spans="1:7" x14ac:dyDescent="0.25">
      <c r="A1198">
        <v>281217568</v>
      </c>
      <c r="B1198" t="s">
        <v>28703</v>
      </c>
      <c r="C1198" t="s">
        <v>27415</v>
      </c>
      <c r="D1198" t="s">
        <v>1361</v>
      </c>
      <c r="E1198" t="s">
        <v>1361</v>
      </c>
      <c r="F1198" t="s">
        <v>67</v>
      </c>
      <c r="G1198" t="s">
        <v>12903</v>
      </c>
    </row>
    <row r="1199" spans="1:7" x14ac:dyDescent="0.25">
      <c r="A1199">
        <v>281217570</v>
      </c>
      <c r="B1199" t="s">
        <v>28704</v>
      </c>
      <c r="C1199" t="s">
        <v>27415</v>
      </c>
      <c r="D1199" t="s">
        <v>1361</v>
      </c>
      <c r="E1199" t="s">
        <v>1361</v>
      </c>
      <c r="F1199" t="s">
        <v>67</v>
      </c>
      <c r="G1199" t="s">
        <v>12903</v>
      </c>
    </row>
    <row r="1200" spans="1:7" x14ac:dyDescent="0.25">
      <c r="A1200">
        <v>281217742</v>
      </c>
      <c r="B1200" t="s">
        <v>28705</v>
      </c>
      <c r="C1200" t="s">
        <v>27415</v>
      </c>
      <c r="D1200" t="s">
        <v>1361</v>
      </c>
      <c r="E1200" t="s">
        <v>1361</v>
      </c>
      <c r="F1200" t="s">
        <v>67</v>
      </c>
      <c r="G1200" t="s">
        <v>12903</v>
      </c>
    </row>
    <row r="1201" spans="1:7" x14ac:dyDescent="0.25">
      <c r="A1201">
        <v>281217744</v>
      </c>
      <c r="B1201" t="s">
        <v>28706</v>
      </c>
      <c r="C1201" t="s">
        <v>27415</v>
      </c>
      <c r="D1201" t="s">
        <v>1361</v>
      </c>
      <c r="E1201" t="s">
        <v>1361</v>
      </c>
      <c r="F1201" t="s">
        <v>67</v>
      </c>
      <c r="G1201" t="s">
        <v>12903</v>
      </c>
    </row>
    <row r="1202" spans="1:7" x14ac:dyDescent="0.25">
      <c r="A1202">
        <v>281217746</v>
      </c>
      <c r="B1202" t="s">
        <v>28707</v>
      </c>
      <c r="C1202" t="s">
        <v>27415</v>
      </c>
      <c r="D1202" t="s">
        <v>28708</v>
      </c>
      <c r="E1202" t="s">
        <v>28708</v>
      </c>
      <c r="F1202" t="s">
        <v>67</v>
      </c>
      <c r="G1202" t="s">
        <v>12903</v>
      </c>
    </row>
    <row r="1203" spans="1:7" x14ac:dyDescent="0.25">
      <c r="A1203">
        <v>281217748</v>
      </c>
      <c r="B1203" t="s">
        <v>28709</v>
      </c>
      <c r="C1203" t="s">
        <v>27415</v>
      </c>
      <c r="D1203" t="s">
        <v>28710</v>
      </c>
      <c r="E1203" t="s">
        <v>28710</v>
      </c>
      <c r="F1203" t="s">
        <v>67</v>
      </c>
      <c r="G1203" t="s">
        <v>12903</v>
      </c>
    </row>
    <row r="1204" spans="1:7" x14ac:dyDescent="0.25">
      <c r="A1204">
        <v>281217750</v>
      </c>
      <c r="B1204" t="s">
        <v>28711</v>
      </c>
      <c r="C1204" t="s">
        <v>27415</v>
      </c>
      <c r="D1204" t="s">
        <v>1361</v>
      </c>
      <c r="E1204" t="s">
        <v>1361</v>
      </c>
      <c r="F1204" t="s">
        <v>67</v>
      </c>
      <c r="G1204" t="s">
        <v>12903</v>
      </c>
    </row>
    <row r="1205" spans="1:7" x14ac:dyDescent="0.25">
      <c r="A1205">
        <v>281217752</v>
      </c>
      <c r="B1205" t="s">
        <v>28712</v>
      </c>
      <c r="C1205" t="s">
        <v>27415</v>
      </c>
      <c r="D1205" t="s">
        <v>1361</v>
      </c>
      <c r="E1205" t="s">
        <v>1361</v>
      </c>
      <c r="F1205" t="s">
        <v>67</v>
      </c>
      <c r="G1205" t="s">
        <v>12903</v>
      </c>
    </row>
    <row r="1206" spans="1:7" x14ac:dyDescent="0.25">
      <c r="A1206">
        <v>281217936</v>
      </c>
      <c r="B1206" t="s">
        <v>28713</v>
      </c>
      <c r="C1206" t="s">
        <v>27415</v>
      </c>
      <c r="D1206" t="s">
        <v>1361</v>
      </c>
      <c r="E1206" t="s">
        <v>1361</v>
      </c>
      <c r="F1206" t="s">
        <v>67</v>
      </c>
      <c r="G1206" t="s">
        <v>12903</v>
      </c>
    </row>
    <row r="1207" spans="1:7" x14ac:dyDescent="0.25">
      <c r="A1207">
        <v>281217938</v>
      </c>
      <c r="B1207" t="s">
        <v>28714</v>
      </c>
      <c r="C1207" t="s">
        <v>27415</v>
      </c>
      <c r="D1207" t="s">
        <v>1361</v>
      </c>
      <c r="E1207" t="s">
        <v>1361</v>
      </c>
      <c r="F1207" t="s">
        <v>67</v>
      </c>
      <c r="G1207" t="s">
        <v>12903</v>
      </c>
    </row>
    <row r="1208" spans="1:7" x14ac:dyDescent="0.25">
      <c r="A1208">
        <v>281217940</v>
      </c>
      <c r="B1208" t="s">
        <v>28715</v>
      </c>
      <c r="C1208" t="s">
        <v>27415</v>
      </c>
      <c r="D1208" t="s">
        <v>1361</v>
      </c>
      <c r="E1208" t="s">
        <v>1361</v>
      </c>
      <c r="F1208" t="s">
        <v>67</v>
      </c>
      <c r="G1208" t="s">
        <v>12903</v>
      </c>
    </row>
    <row r="1209" spans="1:7" x14ac:dyDescent="0.25">
      <c r="A1209">
        <v>281217942</v>
      </c>
      <c r="B1209" t="s">
        <v>28716</v>
      </c>
      <c r="C1209" t="s">
        <v>27415</v>
      </c>
      <c r="D1209" t="s">
        <v>1361</v>
      </c>
      <c r="E1209" t="s">
        <v>1361</v>
      </c>
      <c r="F1209" t="s">
        <v>67</v>
      </c>
      <c r="G1209" t="s">
        <v>12903</v>
      </c>
    </row>
    <row r="1210" spans="1:7" x14ac:dyDescent="0.25">
      <c r="A1210">
        <v>281217944</v>
      </c>
      <c r="B1210" t="s">
        <v>28717</v>
      </c>
      <c r="C1210" t="s">
        <v>27415</v>
      </c>
      <c r="D1210" t="s">
        <v>1361</v>
      </c>
      <c r="E1210" t="s">
        <v>1361</v>
      </c>
      <c r="F1210" t="s">
        <v>67</v>
      </c>
      <c r="G1210" t="s">
        <v>12903</v>
      </c>
    </row>
    <row r="1211" spans="1:7" x14ac:dyDescent="0.25">
      <c r="A1211">
        <v>281217946</v>
      </c>
      <c r="B1211" t="s">
        <v>28718</v>
      </c>
      <c r="C1211" t="s">
        <v>27415</v>
      </c>
      <c r="D1211" t="s">
        <v>1361</v>
      </c>
      <c r="E1211" t="s">
        <v>1361</v>
      </c>
      <c r="F1211" t="s">
        <v>67</v>
      </c>
      <c r="G1211" t="s">
        <v>12903</v>
      </c>
    </row>
    <row r="1212" spans="1:7" x14ac:dyDescent="0.25">
      <c r="A1212">
        <v>281218130</v>
      </c>
      <c r="B1212" t="s">
        <v>28719</v>
      </c>
      <c r="C1212" t="s">
        <v>27415</v>
      </c>
      <c r="D1212" t="s">
        <v>1361</v>
      </c>
      <c r="E1212" t="s">
        <v>1361</v>
      </c>
      <c r="F1212" t="s">
        <v>67</v>
      </c>
      <c r="G1212" t="s">
        <v>12903</v>
      </c>
    </row>
    <row r="1213" spans="1:7" x14ac:dyDescent="0.25">
      <c r="A1213">
        <v>281218132</v>
      </c>
      <c r="B1213" t="s">
        <v>28720</v>
      </c>
      <c r="C1213" t="s">
        <v>27415</v>
      </c>
      <c r="D1213" t="s">
        <v>1361</v>
      </c>
      <c r="E1213" t="s">
        <v>1361</v>
      </c>
      <c r="F1213" t="s">
        <v>67</v>
      </c>
      <c r="G1213" t="s">
        <v>12903</v>
      </c>
    </row>
    <row r="1214" spans="1:7" x14ac:dyDescent="0.25">
      <c r="A1214">
        <v>281218134</v>
      </c>
      <c r="B1214" t="s">
        <v>28721</v>
      </c>
      <c r="C1214" t="s">
        <v>27415</v>
      </c>
      <c r="D1214" t="s">
        <v>1361</v>
      </c>
      <c r="E1214" t="s">
        <v>1361</v>
      </c>
      <c r="F1214" t="s">
        <v>67</v>
      </c>
      <c r="G1214" t="s">
        <v>12903</v>
      </c>
    </row>
    <row r="1215" spans="1:7" x14ac:dyDescent="0.25">
      <c r="A1215">
        <v>281218136</v>
      </c>
      <c r="B1215" t="s">
        <v>28722</v>
      </c>
      <c r="C1215" t="s">
        <v>27415</v>
      </c>
      <c r="D1215" t="s">
        <v>1361</v>
      </c>
      <c r="E1215" t="s">
        <v>1361</v>
      </c>
      <c r="F1215" t="s">
        <v>67</v>
      </c>
      <c r="G1215" t="s">
        <v>12903</v>
      </c>
    </row>
    <row r="1216" spans="1:7" x14ac:dyDescent="0.25">
      <c r="A1216">
        <v>281218128</v>
      </c>
      <c r="B1216" t="s">
        <v>28723</v>
      </c>
      <c r="C1216" t="s">
        <v>27415</v>
      </c>
      <c r="D1216" t="s">
        <v>1361</v>
      </c>
      <c r="E1216" t="s">
        <v>1361</v>
      </c>
      <c r="F1216" t="s">
        <v>67</v>
      </c>
      <c r="G1216" t="s">
        <v>12903</v>
      </c>
    </row>
    <row r="1217" spans="1:7" x14ac:dyDescent="0.25">
      <c r="A1217">
        <v>281218138</v>
      </c>
      <c r="B1217" t="s">
        <v>28724</v>
      </c>
      <c r="C1217" t="s">
        <v>27415</v>
      </c>
      <c r="D1217" t="s">
        <v>1361</v>
      </c>
      <c r="E1217" t="s">
        <v>1361</v>
      </c>
      <c r="F1217" t="s">
        <v>67</v>
      </c>
      <c r="G1217" t="s">
        <v>12903</v>
      </c>
    </row>
    <row r="1218" spans="1:7" x14ac:dyDescent="0.25">
      <c r="A1218">
        <v>281218322</v>
      </c>
      <c r="B1218" t="s">
        <v>28725</v>
      </c>
      <c r="C1218" t="s">
        <v>27415</v>
      </c>
      <c r="D1218" t="s">
        <v>1361</v>
      </c>
      <c r="E1218" t="s">
        <v>1361</v>
      </c>
      <c r="F1218" t="s">
        <v>67</v>
      </c>
      <c r="G1218" t="s">
        <v>12903</v>
      </c>
    </row>
    <row r="1219" spans="1:7" x14ac:dyDescent="0.25">
      <c r="A1219">
        <v>281218324</v>
      </c>
      <c r="B1219" t="s">
        <v>28726</v>
      </c>
      <c r="C1219" t="s">
        <v>27415</v>
      </c>
      <c r="D1219" t="s">
        <v>1361</v>
      </c>
      <c r="E1219" t="s">
        <v>1361</v>
      </c>
      <c r="F1219" t="s">
        <v>67</v>
      </c>
      <c r="G1219" t="s">
        <v>12903</v>
      </c>
    </row>
    <row r="1220" spans="1:7" x14ac:dyDescent="0.25">
      <c r="A1220">
        <v>281218326</v>
      </c>
      <c r="B1220" t="s">
        <v>28727</v>
      </c>
      <c r="C1220" t="s">
        <v>27415</v>
      </c>
      <c r="D1220" t="s">
        <v>27529</v>
      </c>
      <c r="E1220" t="s">
        <v>27529</v>
      </c>
      <c r="F1220" t="s">
        <v>67</v>
      </c>
      <c r="G1220" t="s">
        <v>12903</v>
      </c>
    </row>
    <row r="1221" spans="1:7" x14ac:dyDescent="0.25">
      <c r="A1221">
        <v>281218328</v>
      </c>
      <c r="B1221" t="s">
        <v>28728</v>
      </c>
      <c r="C1221" t="s">
        <v>27415</v>
      </c>
      <c r="D1221" t="s">
        <v>28729</v>
      </c>
      <c r="E1221" t="s">
        <v>28729</v>
      </c>
      <c r="F1221" t="s">
        <v>67</v>
      </c>
      <c r="G1221" t="s">
        <v>12903</v>
      </c>
    </row>
    <row r="1222" spans="1:7" x14ac:dyDescent="0.25">
      <c r="A1222">
        <v>281218330</v>
      </c>
      <c r="B1222" t="s">
        <v>28730</v>
      </c>
      <c r="C1222" t="s">
        <v>27415</v>
      </c>
      <c r="D1222" t="s">
        <v>1361</v>
      </c>
      <c r="E1222" t="s">
        <v>1361</v>
      </c>
      <c r="F1222" t="s">
        <v>67</v>
      </c>
      <c r="G1222" t="s">
        <v>12903</v>
      </c>
    </row>
    <row r="1223" spans="1:7" x14ac:dyDescent="0.25">
      <c r="A1223">
        <v>281218332</v>
      </c>
      <c r="B1223" t="s">
        <v>28731</v>
      </c>
      <c r="C1223" t="s">
        <v>27415</v>
      </c>
      <c r="D1223" t="s">
        <v>28732</v>
      </c>
      <c r="E1223" t="s">
        <v>28732</v>
      </c>
      <c r="F1223" t="s">
        <v>67</v>
      </c>
      <c r="G1223" t="s">
        <v>12903</v>
      </c>
    </row>
    <row r="1224" spans="1:7" x14ac:dyDescent="0.25">
      <c r="A1224">
        <v>281218334</v>
      </c>
      <c r="B1224" t="s">
        <v>28733</v>
      </c>
      <c r="C1224" t="s">
        <v>27415</v>
      </c>
      <c r="D1224" t="s">
        <v>28734</v>
      </c>
      <c r="E1224" t="s">
        <v>28734</v>
      </c>
      <c r="F1224" t="s">
        <v>67</v>
      </c>
      <c r="G1224" t="s">
        <v>12903</v>
      </c>
    </row>
    <row r="1225" spans="1:7" x14ac:dyDescent="0.25">
      <c r="A1225">
        <v>281218526</v>
      </c>
      <c r="B1225" t="s">
        <v>28735</v>
      </c>
      <c r="C1225" t="s">
        <v>27415</v>
      </c>
      <c r="D1225" t="s">
        <v>1361</v>
      </c>
      <c r="E1225" t="s">
        <v>1361</v>
      </c>
      <c r="F1225" t="s">
        <v>67</v>
      </c>
      <c r="G1225" t="s">
        <v>12903</v>
      </c>
    </row>
    <row r="1226" spans="1:7" x14ac:dyDescent="0.25">
      <c r="A1226">
        <v>281218528</v>
      </c>
      <c r="B1226" t="s">
        <v>28736</v>
      </c>
      <c r="C1226" t="s">
        <v>27415</v>
      </c>
      <c r="D1226" t="s">
        <v>1361</v>
      </c>
      <c r="E1226" t="s">
        <v>1361</v>
      </c>
      <c r="F1226" t="s">
        <v>67</v>
      </c>
      <c r="G1226" t="s">
        <v>12903</v>
      </c>
    </row>
    <row r="1227" spans="1:7" x14ac:dyDescent="0.25">
      <c r="A1227">
        <v>281218530</v>
      </c>
      <c r="B1227" t="s">
        <v>28737</v>
      </c>
      <c r="C1227" t="s">
        <v>27415</v>
      </c>
      <c r="D1227" t="s">
        <v>1361</v>
      </c>
      <c r="E1227" t="s">
        <v>1361</v>
      </c>
      <c r="F1227" t="s">
        <v>67</v>
      </c>
      <c r="G1227" t="s">
        <v>12903</v>
      </c>
    </row>
    <row r="1228" spans="1:7" x14ac:dyDescent="0.25">
      <c r="A1228">
        <v>281218532</v>
      </c>
      <c r="B1228" t="s">
        <v>28738</v>
      </c>
      <c r="C1228" t="s">
        <v>27415</v>
      </c>
      <c r="D1228" t="s">
        <v>28739</v>
      </c>
      <c r="E1228" t="s">
        <v>28739</v>
      </c>
      <c r="F1228" t="s">
        <v>67</v>
      </c>
      <c r="G1228" t="s">
        <v>12903</v>
      </c>
    </row>
    <row r="1229" spans="1:7" x14ac:dyDescent="0.25">
      <c r="A1229">
        <v>281218534</v>
      </c>
      <c r="B1229" t="s">
        <v>28740</v>
      </c>
      <c r="C1229" t="s">
        <v>27415</v>
      </c>
      <c r="D1229" t="s">
        <v>272</v>
      </c>
      <c r="E1229" t="s">
        <v>272</v>
      </c>
      <c r="F1229" t="s">
        <v>67</v>
      </c>
      <c r="G1229" t="s">
        <v>12903</v>
      </c>
    </row>
    <row r="1230" spans="1:7" x14ac:dyDescent="0.25">
      <c r="A1230">
        <v>281218536</v>
      </c>
      <c r="B1230" t="s">
        <v>28741</v>
      </c>
      <c r="C1230" t="s">
        <v>27415</v>
      </c>
      <c r="D1230" t="s">
        <v>1361</v>
      </c>
      <c r="E1230" t="s">
        <v>1361</v>
      </c>
      <c r="F1230" t="s">
        <v>67</v>
      </c>
      <c r="G1230" t="s">
        <v>12903</v>
      </c>
    </row>
    <row r="1231" spans="1:7" x14ac:dyDescent="0.25">
      <c r="A1231">
        <v>281218726</v>
      </c>
      <c r="B1231" t="s">
        <v>28742</v>
      </c>
      <c r="C1231" t="s">
        <v>27415</v>
      </c>
      <c r="D1231" t="s">
        <v>1361</v>
      </c>
      <c r="E1231" t="s">
        <v>1361</v>
      </c>
      <c r="F1231" t="s">
        <v>67</v>
      </c>
      <c r="G1231" t="s">
        <v>12903</v>
      </c>
    </row>
    <row r="1232" spans="1:7" x14ac:dyDescent="0.25">
      <c r="A1232">
        <v>281218728</v>
      </c>
      <c r="B1232" t="s">
        <v>28743</v>
      </c>
      <c r="C1232" t="s">
        <v>27415</v>
      </c>
      <c r="D1232" t="s">
        <v>1361</v>
      </c>
      <c r="E1232" t="s">
        <v>1361</v>
      </c>
      <c r="F1232" t="s">
        <v>67</v>
      </c>
      <c r="G1232" t="s">
        <v>12903</v>
      </c>
    </row>
    <row r="1233" spans="1:7" x14ac:dyDescent="0.25">
      <c r="A1233">
        <v>281218730</v>
      </c>
      <c r="B1233" t="s">
        <v>28744</v>
      </c>
      <c r="C1233" t="s">
        <v>27415</v>
      </c>
      <c r="D1233" t="s">
        <v>28745</v>
      </c>
      <c r="E1233" t="s">
        <v>28745</v>
      </c>
      <c r="F1233" t="s">
        <v>67</v>
      </c>
      <c r="G1233" t="s">
        <v>12903</v>
      </c>
    </row>
    <row r="1234" spans="1:7" x14ac:dyDescent="0.25">
      <c r="A1234">
        <v>281218732</v>
      </c>
      <c r="B1234" t="s">
        <v>28746</v>
      </c>
      <c r="C1234" t="s">
        <v>27415</v>
      </c>
      <c r="D1234" t="s">
        <v>1361</v>
      </c>
      <c r="E1234" t="s">
        <v>1361</v>
      </c>
      <c r="F1234" t="s">
        <v>67</v>
      </c>
      <c r="G1234" t="s">
        <v>12903</v>
      </c>
    </row>
    <row r="1235" spans="1:7" x14ac:dyDescent="0.25">
      <c r="A1235">
        <v>281218734</v>
      </c>
      <c r="B1235" t="s">
        <v>28747</v>
      </c>
      <c r="C1235" t="s">
        <v>27415</v>
      </c>
      <c r="D1235" t="s">
        <v>1361</v>
      </c>
      <c r="E1235" t="s">
        <v>1361</v>
      </c>
      <c r="F1235" t="s">
        <v>67</v>
      </c>
      <c r="G1235" t="s">
        <v>12903</v>
      </c>
    </row>
    <row r="1236" spans="1:7" x14ac:dyDescent="0.25">
      <c r="A1236">
        <v>281218736</v>
      </c>
      <c r="B1236" t="s">
        <v>28748</v>
      </c>
      <c r="C1236" t="s">
        <v>27415</v>
      </c>
      <c r="D1236" t="s">
        <v>1361</v>
      </c>
      <c r="E1236" t="s">
        <v>1361</v>
      </c>
      <c r="F1236" t="s">
        <v>67</v>
      </c>
      <c r="G1236" t="s">
        <v>12903</v>
      </c>
    </row>
    <row r="1237" spans="1:7" x14ac:dyDescent="0.25">
      <c r="A1237">
        <v>281218938</v>
      </c>
      <c r="B1237" t="s">
        <v>28749</v>
      </c>
      <c r="C1237" t="s">
        <v>27415</v>
      </c>
      <c r="D1237" t="s">
        <v>1361</v>
      </c>
      <c r="E1237" t="s">
        <v>1361</v>
      </c>
      <c r="F1237" t="s">
        <v>67</v>
      </c>
      <c r="G1237" t="s">
        <v>12903</v>
      </c>
    </row>
    <row r="1238" spans="1:7" x14ac:dyDescent="0.25">
      <c r="A1238">
        <v>281218940</v>
      </c>
      <c r="B1238" t="s">
        <v>28750</v>
      </c>
      <c r="C1238" t="s">
        <v>27415</v>
      </c>
      <c r="D1238" t="s">
        <v>1361</v>
      </c>
      <c r="E1238" t="s">
        <v>1361</v>
      </c>
      <c r="F1238" t="s">
        <v>67</v>
      </c>
      <c r="G1238" t="s">
        <v>12903</v>
      </c>
    </row>
    <row r="1239" spans="1:7" x14ac:dyDescent="0.25">
      <c r="A1239">
        <v>281218942</v>
      </c>
      <c r="B1239" t="s">
        <v>28751</v>
      </c>
      <c r="C1239" t="s">
        <v>27415</v>
      </c>
      <c r="D1239" t="s">
        <v>1361</v>
      </c>
      <c r="E1239" t="s">
        <v>1361</v>
      </c>
      <c r="F1239" t="s">
        <v>67</v>
      </c>
      <c r="G1239" t="s">
        <v>12903</v>
      </c>
    </row>
    <row r="1240" spans="1:7" x14ac:dyDescent="0.25">
      <c r="A1240">
        <v>281218944</v>
      </c>
      <c r="B1240" t="s">
        <v>28752</v>
      </c>
      <c r="C1240" t="s">
        <v>27415</v>
      </c>
      <c r="D1240" t="s">
        <v>27675</v>
      </c>
      <c r="E1240" t="s">
        <v>27675</v>
      </c>
      <c r="F1240" t="s">
        <v>67</v>
      </c>
      <c r="G1240" t="s">
        <v>12903</v>
      </c>
    </row>
    <row r="1241" spans="1:7" x14ac:dyDescent="0.25">
      <c r="A1241">
        <v>281218936</v>
      </c>
      <c r="B1241" t="s">
        <v>28753</v>
      </c>
      <c r="C1241" t="s">
        <v>27415</v>
      </c>
      <c r="D1241" t="s">
        <v>1361</v>
      </c>
      <c r="E1241" t="s">
        <v>1361</v>
      </c>
      <c r="F1241" t="s">
        <v>67</v>
      </c>
      <c r="G1241" t="s">
        <v>12903</v>
      </c>
    </row>
    <row r="1242" spans="1:7" x14ac:dyDescent="0.25">
      <c r="A1242">
        <v>281218946</v>
      </c>
      <c r="B1242" t="s">
        <v>28754</v>
      </c>
      <c r="C1242" t="s">
        <v>27415</v>
      </c>
      <c r="D1242" t="s">
        <v>1361</v>
      </c>
      <c r="E1242" t="s">
        <v>1361</v>
      </c>
      <c r="F1242" t="s">
        <v>67</v>
      </c>
      <c r="G1242" t="s">
        <v>12903</v>
      </c>
    </row>
    <row r="1243" spans="1:7" x14ac:dyDescent="0.25">
      <c r="A1243">
        <v>281218948</v>
      </c>
      <c r="B1243" t="s">
        <v>28755</v>
      </c>
      <c r="C1243" t="s">
        <v>27415</v>
      </c>
      <c r="D1243" t="s">
        <v>1361</v>
      </c>
      <c r="E1243" t="s">
        <v>1361</v>
      </c>
      <c r="F1243" t="s">
        <v>67</v>
      </c>
      <c r="G1243" t="s">
        <v>12903</v>
      </c>
    </row>
    <row r="1244" spans="1:7" x14ac:dyDescent="0.25">
      <c r="A1244">
        <v>281219278</v>
      </c>
      <c r="B1244" t="s">
        <v>28756</v>
      </c>
      <c r="C1244" t="s">
        <v>27415</v>
      </c>
      <c r="D1244" t="s">
        <v>1361</v>
      </c>
      <c r="E1244" t="s">
        <v>1361</v>
      </c>
      <c r="F1244" t="s">
        <v>67</v>
      </c>
      <c r="G1244" t="s">
        <v>12903</v>
      </c>
    </row>
    <row r="1245" spans="1:7" x14ac:dyDescent="0.25">
      <c r="A1245">
        <v>281219280</v>
      </c>
      <c r="B1245" t="s">
        <v>28757</v>
      </c>
      <c r="C1245" t="s">
        <v>27415</v>
      </c>
      <c r="D1245" t="s">
        <v>1361</v>
      </c>
      <c r="E1245" t="s">
        <v>1361</v>
      </c>
      <c r="F1245" t="s">
        <v>67</v>
      </c>
      <c r="G1245" t="s">
        <v>12903</v>
      </c>
    </row>
    <row r="1246" spans="1:7" x14ac:dyDescent="0.25">
      <c r="A1246">
        <v>281219282</v>
      </c>
      <c r="B1246" t="s">
        <v>28758</v>
      </c>
      <c r="C1246" t="s">
        <v>27415</v>
      </c>
      <c r="D1246" t="s">
        <v>1361</v>
      </c>
      <c r="E1246" t="s">
        <v>1361</v>
      </c>
      <c r="F1246" t="s">
        <v>67</v>
      </c>
      <c r="G1246" t="s">
        <v>12903</v>
      </c>
    </row>
    <row r="1247" spans="1:7" x14ac:dyDescent="0.25">
      <c r="A1247">
        <v>281219284</v>
      </c>
      <c r="B1247" t="s">
        <v>28759</v>
      </c>
      <c r="C1247" t="s">
        <v>27415</v>
      </c>
      <c r="D1247" t="s">
        <v>28487</v>
      </c>
      <c r="E1247" t="s">
        <v>28487</v>
      </c>
      <c r="F1247" t="s">
        <v>67</v>
      </c>
      <c r="G1247" t="s">
        <v>12903</v>
      </c>
    </row>
    <row r="1248" spans="1:7" x14ac:dyDescent="0.25">
      <c r="A1248">
        <v>281219276</v>
      </c>
      <c r="B1248" t="s">
        <v>28760</v>
      </c>
      <c r="C1248" t="s">
        <v>27415</v>
      </c>
      <c r="D1248" t="s">
        <v>1361</v>
      </c>
      <c r="E1248" t="s">
        <v>1361</v>
      </c>
      <c r="F1248" t="s">
        <v>67</v>
      </c>
      <c r="G1248" t="s">
        <v>12903</v>
      </c>
    </row>
    <row r="1249" spans="1:7" x14ac:dyDescent="0.25">
      <c r="A1249">
        <v>281219286</v>
      </c>
      <c r="B1249" t="s">
        <v>28761</v>
      </c>
      <c r="C1249" t="s">
        <v>27415</v>
      </c>
      <c r="D1249" t="s">
        <v>1361</v>
      </c>
      <c r="E1249" t="s">
        <v>1361</v>
      </c>
      <c r="F1249" t="s">
        <v>67</v>
      </c>
      <c r="G1249" t="s">
        <v>12903</v>
      </c>
    </row>
    <row r="1250" spans="1:7" x14ac:dyDescent="0.25">
      <c r="A1250">
        <v>281219482</v>
      </c>
      <c r="B1250" t="s">
        <v>28762</v>
      </c>
      <c r="C1250" t="s">
        <v>27415</v>
      </c>
      <c r="D1250" t="s">
        <v>28763</v>
      </c>
      <c r="E1250" t="s">
        <v>28763</v>
      </c>
      <c r="F1250" t="s">
        <v>67</v>
      </c>
      <c r="G1250" t="s">
        <v>12903</v>
      </c>
    </row>
    <row r="1251" spans="1:7" x14ac:dyDescent="0.25">
      <c r="A1251">
        <v>281219484</v>
      </c>
      <c r="B1251" t="s">
        <v>28764</v>
      </c>
      <c r="C1251" t="s">
        <v>27415</v>
      </c>
      <c r="D1251" t="s">
        <v>1361</v>
      </c>
      <c r="E1251" t="s">
        <v>1361</v>
      </c>
      <c r="F1251" t="s">
        <v>67</v>
      </c>
      <c r="G1251" t="s">
        <v>12903</v>
      </c>
    </row>
    <row r="1252" spans="1:7" x14ac:dyDescent="0.25">
      <c r="A1252">
        <v>281219486</v>
      </c>
      <c r="B1252" t="s">
        <v>28765</v>
      </c>
      <c r="C1252" t="s">
        <v>27415</v>
      </c>
      <c r="D1252" t="s">
        <v>1361</v>
      </c>
      <c r="E1252" t="s">
        <v>1361</v>
      </c>
      <c r="F1252" t="s">
        <v>67</v>
      </c>
      <c r="G1252" t="s">
        <v>12903</v>
      </c>
    </row>
    <row r="1253" spans="1:7" x14ac:dyDescent="0.25">
      <c r="A1253">
        <v>281219488</v>
      </c>
      <c r="B1253" t="s">
        <v>28766</v>
      </c>
      <c r="C1253" t="s">
        <v>27415</v>
      </c>
      <c r="D1253" t="s">
        <v>7677</v>
      </c>
      <c r="E1253" t="s">
        <v>7677</v>
      </c>
      <c r="F1253" t="s">
        <v>67</v>
      </c>
      <c r="G1253" t="s">
        <v>12903</v>
      </c>
    </row>
    <row r="1254" spans="1:7" x14ac:dyDescent="0.25">
      <c r="A1254">
        <v>281219490</v>
      </c>
      <c r="B1254" t="s">
        <v>28767</v>
      </c>
      <c r="C1254" t="s">
        <v>27415</v>
      </c>
      <c r="D1254" t="s">
        <v>1361</v>
      </c>
      <c r="E1254" t="s">
        <v>1361</v>
      </c>
      <c r="F1254" t="s">
        <v>67</v>
      </c>
      <c r="G1254" t="s">
        <v>12903</v>
      </c>
    </row>
    <row r="1255" spans="1:7" x14ac:dyDescent="0.25">
      <c r="A1255">
        <v>281219492</v>
      </c>
      <c r="B1255" t="s">
        <v>28768</v>
      </c>
      <c r="C1255" t="s">
        <v>27415</v>
      </c>
      <c r="D1255" t="s">
        <v>28732</v>
      </c>
      <c r="E1255" t="s">
        <v>28732</v>
      </c>
      <c r="F1255" t="s">
        <v>67</v>
      </c>
      <c r="G1255" t="s">
        <v>12903</v>
      </c>
    </row>
    <row r="1256" spans="1:7" x14ac:dyDescent="0.25">
      <c r="A1256">
        <v>281219862</v>
      </c>
      <c r="B1256" t="s">
        <v>28769</v>
      </c>
      <c r="C1256" t="s">
        <v>27415</v>
      </c>
      <c r="D1256" t="s">
        <v>1361</v>
      </c>
      <c r="E1256" t="s">
        <v>1361</v>
      </c>
      <c r="F1256" t="s">
        <v>67</v>
      </c>
      <c r="G1256" t="s">
        <v>12903</v>
      </c>
    </row>
    <row r="1257" spans="1:7" x14ac:dyDescent="0.25">
      <c r="A1257">
        <v>281219864</v>
      </c>
      <c r="B1257" t="s">
        <v>28770</v>
      </c>
      <c r="C1257" t="s">
        <v>27415</v>
      </c>
      <c r="D1257" t="s">
        <v>1361</v>
      </c>
      <c r="E1257" t="s">
        <v>1361</v>
      </c>
      <c r="F1257" t="s">
        <v>67</v>
      </c>
      <c r="G1257" t="s">
        <v>12903</v>
      </c>
    </row>
    <row r="1258" spans="1:7" x14ac:dyDescent="0.25">
      <c r="A1258">
        <v>281219866</v>
      </c>
      <c r="B1258" t="s">
        <v>28771</v>
      </c>
      <c r="C1258" t="s">
        <v>27415</v>
      </c>
      <c r="D1258" t="s">
        <v>1361</v>
      </c>
      <c r="E1258" t="s">
        <v>1361</v>
      </c>
      <c r="F1258" t="s">
        <v>67</v>
      </c>
      <c r="G1258" t="s">
        <v>12903</v>
      </c>
    </row>
    <row r="1259" spans="1:7" x14ac:dyDescent="0.25">
      <c r="A1259">
        <v>281219868</v>
      </c>
      <c r="B1259" t="s">
        <v>28772</v>
      </c>
      <c r="C1259" t="s">
        <v>27415</v>
      </c>
      <c r="D1259" t="s">
        <v>1361</v>
      </c>
      <c r="E1259" t="s">
        <v>1361</v>
      </c>
      <c r="F1259" t="s">
        <v>67</v>
      </c>
      <c r="G1259" t="s">
        <v>12903</v>
      </c>
    </row>
    <row r="1260" spans="1:7" x14ac:dyDescent="0.25">
      <c r="A1260">
        <v>281219870</v>
      </c>
      <c r="B1260" t="s">
        <v>28773</v>
      </c>
      <c r="C1260" t="s">
        <v>27415</v>
      </c>
      <c r="D1260" t="s">
        <v>1361</v>
      </c>
      <c r="E1260" t="s">
        <v>1361</v>
      </c>
      <c r="F1260" t="s">
        <v>67</v>
      </c>
      <c r="G1260" t="s">
        <v>12903</v>
      </c>
    </row>
    <row r="1261" spans="1:7" x14ac:dyDescent="0.25">
      <c r="A1261">
        <v>281219872</v>
      </c>
      <c r="B1261" t="s">
        <v>28774</v>
      </c>
      <c r="C1261" t="s">
        <v>27415</v>
      </c>
      <c r="D1261" t="s">
        <v>1361</v>
      </c>
      <c r="E1261" t="s">
        <v>1361</v>
      </c>
      <c r="F1261" t="s">
        <v>67</v>
      </c>
      <c r="G1261" t="s">
        <v>12903</v>
      </c>
    </row>
    <row r="1262" spans="1:7" x14ac:dyDescent="0.25">
      <c r="A1262">
        <v>281216124</v>
      </c>
      <c r="B1262" t="s">
        <v>28775</v>
      </c>
      <c r="C1262" t="s">
        <v>27415</v>
      </c>
      <c r="D1262" t="s">
        <v>1361</v>
      </c>
      <c r="E1262" t="s">
        <v>1361</v>
      </c>
      <c r="F1262" t="s">
        <v>67</v>
      </c>
      <c r="G1262" t="s">
        <v>12903</v>
      </c>
    </row>
    <row r="1263" spans="1:7" x14ac:dyDescent="0.25">
      <c r="A1263">
        <v>281216126</v>
      </c>
      <c r="B1263" t="s">
        <v>28776</v>
      </c>
      <c r="C1263" t="s">
        <v>27415</v>
      </c>
      <c r="D1263" t="s">
        <v>1361</v>
      </c>
      <c r="E1263" t="s">
        <v>1361</v>
      </c>
      <c r="F1263" t="s">
        <v>67</v>
      </c>
      <c r="G1263" t="s">
        <v>12903</v>
      </c>
    </row>
    <row r="1264" spans="1:7" x14ac:dyDescent="0.25">
      <c r="A1264">
        <v>281216128</v>
      </c>
      <c r="B1264" t="s">
        <v>28777</v>
      </c>
      <c r="C1264" t="s">
        <v>27415</v>
      </c>
      <c r="D1264" t="s">
        <v>1361</v>
      </c>
      <c r="E1264" t="s">
        <v>1361</v>
      </c>
      <c r="F1264" t="s">
        <v>67</v>
      </c>
      <c r="G1264" t="s">
        <v>12903</v>
      </c>
    </row>
    <row r="1265" spans="1:7" x14ac:dyDescent="0.25">
      <c r="A1265">
        <v>281216130</v>
      </c>
      <c r="B1265" t="s">
        <v>28778</v>
      </c>
      <c r="C1265" t="s">
        <v>27415</v>
      </c>
      <c r="D1265" t="s">
        <v>1361</v>
      </c>
      <c r="E1265" t="s">
        <v>1361</v>
      </c>
      <c r="F1265" t="s">
        <v>67</v>
      </c>
      <c r="G1265" t="s">
        <v>12903</v>
      </c>
    </row>
    <row r="1266" spans="1:7" x14ac:dyDescent="0.25">
      <c r="A1266">
        <v>281216122</v>
      </c>
      <c r="B1266" t="s">
        <v>28779</v>
      </c>
      <c r="C1266" t="s">
        <v>27415</v>
      </c>
      <c r="D1266" t="s">
        <v>1361</v>
      </c>
      <c r="E1266" t="s">
        <v>1361</v>
      </c>
      <c r="F1266" t="s">
        <v>67</v>
      </c>
      <c r="G1266" t="s">
        <v>12903</v>
      </c>
    </row>
    <row r="1267" spans="1:7" x14ac:dyDescent="0.25">
      <c r="A1267">
        <v>281216132</v>
      </c>
      <c r="B1267" t="s">
        <v>28780</v>
      </c>
      <c r="C1267" t="s">
        <v>27415</v>
      </c>
      <c r="D1267" t="s">
        <v>1361</v>
      </c>
      <c r="E1267" t="s">
        <v>1361</v>
      </c>
      <c r="F1267" t="s">
        <v>67</v>
      </c>
      <c r="G1267" t="s">
        <v>12903</v>
      </c>
    </row>
    <row r="1268" spans="1:7" x14ac:dyDescent="0.25">
      <c r="A1268">
        <v>281216334</v>
      </c>
      <c r="B1268" t="s">
        <v>28781</v>
      </c>
      <c r="C1268" t="s">
        <v>27415</v>
      </c>
      <c r="D1268" t="s">
        <v>1361</v>
      </c>
      <c r="E1268" t="s">
        <v>1361</v>
      </c>
      <c r="F1268" t="s">
        <v>67</v>
      </c>
      <c r="G1268" t="s">
        <v>12903</v>
      </c>
    </row>
    <row r="1269" spans="1:7" x14ac:dyDescent="0.25">
      <c r="A1269">
        <v>281216336</v>
      </c>
      <c r="B1269" t="s">
        <v>28782</v>
      </c>
      <c r="C1269" t="s">
        <v>27415</v>
      </c>
      <c r="D1269" t="s">
        <v>1361</v>
      </c>
      <c r="E1269" t="s">
        <v>1361</v>
      </c>
      <c r="F1269" t="s">
        <v>67</v>
      </c>
      <c r="G1269" t="s">
        <v>12903</v>
      </c>
    </row>
    <row r="1270" spans="1:7" x14ac:dyDescent="0.25">
      <c r="A1270">
        <v>281216338</v>
      </c>
      <c r="B1270" t="s">
        <v>28783</v>
      </c>
      <c r="C1270" t="s">
        <v>27415</v>
      </c>
      <c r="D1270" t="s">
        <v>1361</v>
      </c>
      <c r="E1270" t="s">
        <v>1361</v>
      </c>
      <c r="F1270" t="s">
        <v>67</v>
      </c>
      <c r="G1270" t="s">
        <v>12903</v>
      </c>
    </row>
    <row r="1271" spans="1:7" x14ac:dyDescent="0.25">
      <c r="A1271">
        <v>281216340</v>
      </c>
      <c r="B1271" t="s">
        <v>28784</v>
      </c>
      <c r="C1271" t="s">
        <v>27415</v>
      </c>
      <c r="D1271" t="s">
        <v>1361</v>
      </c>
      <c r="E1271" t="s">
        <v>1361</v>
      </c>
      <c r="F1271" t="s">
        <v>67</v>
      </c>
      <c r="G1271" t="s">
        <v>12903</v>
      </c>
    </row>
    <row r="1272" spans="1:7" x14ac:dyDescent="0.25">
      <c r="A1272">
        <v>281216342</v>
      </c>
      <c r="B1272" t="s">
        <v>28785</v>
      </c>
      <c r="C1272" t="s">
        <v>27415</v>
      </c>
      <c r="D1272" t="s">
        <v>1361</v>
      </c>
      <c r="E1272" t="s">
        <v>1361</v>
      </c>
      <c r="F1272" t="s">
        <v>67</v>
      </c>
      <c r="G1272" t="s">
        <v>12903</v>
      </c>
    </row>
    <row r="1273" spans="1:7" x14ac:dyDescent="0.25">
      <c r="A1273">
        <v>281216344</v>
      </c>
      <c r="B1273" t="s">
        <v>28786</v>
      </c>
      <c r="C1273" t="s">
        <v>27415</v>
      </c>
      <c r="D1273" t="s">
        <v>1361</v>
      </c>
      <c r="E1273" t="s">
        <v>1361</v>
      </c>
      <c r="F1273" t="s">
        <v>67</v>
      </c>
      <c r="G1273" t="s">
        <v>12903</v>
      </c>
    </row>
    <row r="1274" spans="1:7" x14ac:dyDescent="0.25">
      <c r="A1274">
        <v>281216346</v>
      </c>
      <c r="B1274" t="s">
        <v>28787</v>
      </c>
      <c r="C1274" t="s">
        <v>27415</v>
      </c>
      <c r="D1274" t="s">
        <v>1361</v>
      </c>
      <c r="E1274" t="s">
        <v>1361</v>
      </c>
      <c r="F1274" t="s">
        <v>67</v>
      </c>
      <c r="G1274" t="s">
        <v>12903</v>
      </c>
    </row>
    <row r="1275" spans="1:7" x14ac:dyDescent="0.25">
      <c r="A1275">
        <v>281216558</v>
      </c>
      <c r="B1275" t="s">
        <v>28788</v>
      </c>
      <c r="C1275" t="s">
        <v>27415</v>
      </c>
      <c r="D1275" t="s">
        <v>1361</v>
      </c>
      <c r="E1275" t="s">
        <v>1361</v>
      </c>
      <c r="F1275" t="s">
        <v>67</v>
      </c>
      <c r="G1275" t="s">
        <v>12903</v>
      </c>
    </row>
    <row r="1276" spans="1:7" x14ac:dyDescent="0.25">
      <c r="A1276">
        <v>281216560</v>
      </c>
      <c r="B1276" t="s">
        <v>28789</v>
      </c>
      <c r="C1276" t="s">
        <v>27415</v>
      </c>
      <c r="D1276" t="s">
        <v>1361</v>
      </c>
      <c r="E1276" t="s">
        <v>1361</v>
      </c>
      <c r="F1276" t="s">
        <v>67</v>
      </c>
      <c r="G1276" t="s">
        <v>12903</v>
      </c>
    </row>
    <row r="1277" spans="1:7" x14ac:dyDescent="0.25">
      <c r="A1277">
        <v>281216562</v>
      </c>
      <c r="B1277" t="s">
        <v>28790</v>
      </c>
      <c r="C1277" t="s">
        <v>27415</v>
      </c>
      <c r="D1277" t="s">
        <v>1361</v>
      </c>
      <c r="E1277" t="s">
        <v>1361</v>
      </c>
      <c r="F1277" t="s">
        <v>67</v>
      </c>
      <c r="G1277" t="s">
        <v>12903</v>
      </c>
    </row>
    <row r="1278" spans="1:7" x14ac:dyDescent="0.25">
      <c r="A1278">
        <v>281216564</v>
      </c>
      <c r="B1278" t="s">
        <v>28791</v>
      </c>
      <c r="C1278" t="s">
        <v>27415</v>
      </c>
      <c r="D1278" t="s">
        <v>1361</v>
      </c>
      <c r="E1278" t="s">
        <v>1361</v>
      </c>
      <c r="F1278" t="s">
        <v>67</v>
      </c>
      <c r="G1278" t="s">
        <v>12903</v>
      </c>
    </row>
    <row r="1279" spans="1:7" x14ac:dyDescent="0.25">
      <c r="A1279">
        <v>281216556</v>
      </c>
      <c r="B1279" t="s">
        <v>28792</v>
      </c>
      <c r="C1279" t="s">
        <v>27415</v>
      </c>
      <c r="D1279" t="s">
        <v>28793</v>
      </c>
      <c r="E1279" t="s">
        <v>28793</v>
      </c>
      <c r="F1279" t="s">
        <v>67</v>
      </c>
      <c r="G1279" t="s">
        <v>12903</v>
      </c>
    </row>
    <row r="1280" spans="1:7" x14ac:dyDescent="0.25">
      <c r="A1280">
        <v>281216566</v>
      </c>
      <c r="B1280" t="s">
        <v>28794</v>
      </c>
      <c r="C1280" t="s">
        <v>27415</v>
      </c>
      <c r="D1280" t="s">
        <v>1361</v>
      </c>
      <c r="E1280" t="s">
        <v>1361</v>
      </c>
      <c r="F1280" t="s">
        <v>67</v>
      </c>
      <c r="G1280" t="s">
        <v>12903</v>
      </c>
    </row>
    <row r="1281" spans="1:7" x14ac:dyDescent="0.25">
      <c r="A1281">
        <v>281216568</v>
      </c>
      <c r="B1281" t="s">
        <v>28795</v>
      </c>
      <c r="C1281" t="s">
        <v>27415</v>
      </c>
      <c r="D1281" t="s">
        <v>1361</v>
      </c>
      <c r="E1281" t="s">
        <v>1361</v>
      </c>
      <c r="F1281" t="s">
        <v>67</v>
      </c>
      <c r="G1281" t="s">
        <v>12903</v>
      </c>
    </row>
    <row r="1282" spans="1:7" x14ac:dyDescent="0.25">
      <c r="A1282">
        <v>281216760</v>
      </c>
      <c r="B1282" t="s">
        <v>28796</v>
      </c>
      <c r="C1282" t="s">
        <v>27415</v>
      </c>
      <c r="D1282" t="s">
        <v>1361</v>
      </c>
      <c r="E1282" t="s">
        <v>1361</v>
      </c>
      <c r="F1282" t="s">
        <v>67</v>
      </c>
      <c r="G1282" t="s">
        <v>12903</v>
      </c>
    </row>
    <row r="1283" spans="1:7" x14ac:dyDescent="0.25">
      <c r="A1283">
        <v>281216762</v>
      </c>
      <c r="B1283" t="s">
        <v>28797</v>
      </c>
      <c r="C1283" t="s">
        <v>27415</v>
      </c>
      <c r="D1283" t="s">
        <v>1361</v>
      </c>
      <c r="E1283" t="s">
        <v>1361</v>
      </c>
      <c r="F1283" t="s">
        <v>67</v>
      </c>
      <c r="G1283" t="s">
        <v>12903</v>
      </c>
    </row>
    <row r="1284" spans="1:7" x14ac:dyDescent="0.25">
      <c r="A1284">
        <v>281216764</v>
      </c>
      <c r="B1284" t="s">
        <v>28798</v>
      </c>
      <c r="C1284" t="s">
        <v>27415</v>
      </c>
      <c r="D1284" t="s">
        <v>28799</v>
      </c>
      <c r="E1284" t="s">
        <v>28799</v>
      </c>
      <c r="F1284" t="s">
        <v>67</v>
      </c>
      <c r="G1284" t="s">
        <v>12903</v>
      </c>
    </row>
    <row r="1285" spans="1:7" x14ac:dyDescent="0.25">
      <c r="A1285">
        <v>281216766</v>
      </c>
      <c r="B1285" t="s">
        <v>28800</v>
      </c>
      <c r="C1285" t="s">
        <v>27415</v>
      </c>
      <c r="D1285" t="s">
        <v>1361</v>
      </c>
      <c r="E1285" t="s">
        <v>1361</v>
      </c>
      <c r="F1285" t="s">
        <v>67</v>
      </c>
      <c r="G1285" t="s">
        <v>12903</v>
      </c>
    </row>
    <row r="1286" spans="1:7" x14ac:dyDescent="0.25">
      <c r="A1286">
        <v>281216768</v>
      </c>
      <c r="B1286" t="s">
        <v>28801</v>
      </c>
      <c r="C1286" t="s">
        <v>27415</v>
      </c>
      <c r="D1286" t="s">
        <v>1361</v>
      </c>
      <c r="E1286" t="s">
        <v>1361</v>
      </c>
      <c r="F1286" t="s">
        <v>67</v>
      </c>
      <c r="G1286" t="s">
        <v>12903</v>
      </c>
    </row>
    <row r="1287" spans="1:7" x14ac:dyDescent="0.25">
      <c r="A1287">
        <v>281216770</v>
      </c>
      <c r="B1287" t="s">
        <v>28802</v>
      </c>
      <c r="C1287" t="s">
        <v>27415</v>
      </c>
      <c r="D1287" t="s">
        <v>1361</v>
      </c>
      <c r="E1287" t="s">
        <v>1361</v>
      </c>
      <c r="F1287" t="s">
        <v>67</v>
      </c>
      <c r="G1287" t="s">
        <v>12903</v>
      </c>
    </row>
    <row r="1288" spans="1:7" x14ac:dyDescent="0.25">
      <c r="A1288">
        <v>281216772</v>
      </c>
      <c r="B1288" t="s">
        <v>28803</v>
      </c>
      <c r="C1288" t="s">
        <v>27415</v>
      </c>
      <c r="D1288" t="s">
        <v>1361</v>
      </c>
      <c r="E1288" t="s">
        <v>1361</v>
      </c>
      <c r="F1288" t="s">
        <v>67</v>
      </c>
      <c r="G1288" t="s">
        <v>12903</v>
      </c>
    </row>
    <row r="1289" spans="1:7" x14ac:dyDescent="0.25">
      <c r="A1289">
        <v>281216972</v>
      </c>
      <c r="B1289" t="s">
        <v>28804</v>
      </c>
      <c r="C1289" t="s">
        <v>27415</v>
      </c>
      <c r="D1289" t="s">
        <v>28805</v>
      </c>
      <c r="E1289" t="s">
        <v>28805</v>
      </c>
      <c r="F1289" t="s">
        <v>67</v>
      </c>
      <c r="G1289" t="s">
        <v>12903</v>
      </c>
    </row>
    <row r="1290" spans="1:7" x14ac:dyDescent="0.25">
      <c r="A1290">
        <v>281216974</v>
      </c>
      <c r="B1290" t="s">
        <v>28806</v>
      </c>
      <c r="C1290" t="s">
        <v>27415</v>
      </c>
      <c r="D1290" t="s">
        <v>1361</v>
      </c>
      <c r="E1290" t="s">
        <v>1361</v>
      </c>
      <c r="F1290" t="s">
        <v>67</v>
      </c>
      <c r="G1290" t="s">
        <v>12903</v>
      </c>
    </row>
    <row r="1291" spans="1:7" x14ac:dyDescent="0.25">
      <c r="A1291">
        <v>281216976</v>
      </c>
      <c r="B1291" t="s">
        <v>28807</v>
      </c>
      <c r="C1291" t="s">
        <v>27415</v>
      </c>
      <c r="D1291" t="s">
        <v>1361</v>
      </c>
      <c r="E1291" t="s">
        <v>1361</v>
      </c>
      <c r="F1291" t="s">
        <v>67</v>
      </c>
      <c r="G1291" t="s">
        <v>12903</v>
      </c>
    </row>
    <row r="1292" spans="1:7" x14ac:dyDescent="0.25">
      <c r="A1292">
        <v>281216978</v>
      </c>
      <c r="B1292" t="s">
        <v>28808</v>
      </c>
      <c r="C1292" t="s">
        <v>27415</v>
      </c>
      <c r="D1292" t="s">
        <v>1361</v>
      </c>
      <c r="E1292" t="s">
        <v>1361</v>
      </c>
      <c r="F1292" t="s">
        <v>67</v>
      </c>
      <c r="G1292" t="s">
        <v>12903</v>
      </c>
    </row>
    <row r="1293" spans="1:7" x14ac:dyDescent="0.25">
      <c r="A1293">
        <v>281216980</v>
      </c>
      <c r="B1293" t="s">
        <v>28809</v>
      </c>
      <c r="C1293" t="s">
        <v>27415</v>
      </c>
      <c r="D1293" t="s">
        <v>1361</v>
      </c>
      <c r="E1293" t="s">
        <v>1361</v>
      </c>
      <c r="F1293" t="s">
        <v>67</v>
      </c>
      <c r="G1293" t="s">
        <v>12903</v>
      </c>
    </row>
    <row r="1294" spans="1:7" x14ac:dyDescent="0.25">
      <c r="A1294">
        <v>281216982</v>
      </c>
      <c r="B1294" t="s">
        <v>28810</v>
      </c>
      <c r="C1294" t="s">
        <v>27415</v>
      </c>
      <c r="D1294" t="s">
        <v>1361</v>
      </c>
      <c r="E1294" t="s">
        <v>1361</v>
      </c>
      <c r="F1294" t="s">
        <v>67</v>
      </c>
      <c r="G1294" t="s">
        <v>12903</v>
      </c>
    </row>
    <row r="1295" spans="1:7" x14ac:dyDescent="0.25">
      <c r="A1295">
        <v>281217178</v>
      </c>
      <c r="B1295" t="s">
        <v>28811</v>
      </c>
      <c r="C1295" t="s">
        <v>27415</v>
      </c>
      <c r="D1295" t="s">
        <v>1361</v>
      </c>
      <c r="E1295" t="s">
        <v>1361</v>
      </c>
      <c r="F1295" t="s">
        <v>67</v>
      </c>
      <c r="G1295" t="s">
        <v>12903</v>
      </c>
    </row>
    <row r="1296" spans="1:7" x14ac:dyDescent="0.25">
      <c r="A1296">
        <v>281217180</v>
      </c>
      <c r="B1296" t="s">
        <v>28812</v>
      </c>
      <c r="C1296" t="s">
        <v>27415</v>
      </c>
      <c r="D1296" t="s">
        <v>1361</v>
      </c>
      <c r="E1296" t="s">
        <v>1361</v>
      </c>
      <c r="F1296" t="s">
        <v>67</v>
      </c>
      <c r="G1296" t="s">
        <v>12903</v>
      </c>
    </row>
    <row r="1297" spans="1:7" x14ac:dyDescent="0.25">
      <c r="A1297">
        <v>281217182</v>
      </c>
      <c r="B1297" t="s">
        <v>28813</v>
      </c>
      <c r="C1297" t="s">
        <v>27415</v>
      </c>
      <c r="D1297" t="s">
        <v>1361</v>
      </c>
      <c r="E1297" t="s">
        <v>1361</v>
      </c>
      <c r="F1297" t="s">
        <v>67</v>
      </c>
      <c r="G1297" t="s">
        <v>12903</v>
      </c>
    </row>
    <row r="1298" spans="1:7" x14ac:dyDescent="0.25">
      <c r="A1298">
        <v>281217184</v>
      </c>
      <c r="B1298" t="s">
        <v>28814</v>
      </c>
      <c r="C1298" t="s">
        <v>27415</v>
      </c>
      <c r="D1298" t="s">
        <v>1361</v>
      </c>
      <c r="E1298" t="s">
        <v>1361</v>
      </c>
      <c r="F1298" t="s">
        <v>67</v>
      </c>
      <c r="G1298" t="s">
        <v>12903</v>
      </c>
    </row>
    <row r="1299" spans="1:7" x14ac:dyDescent="0.25">
      <c r="A1299">
        <v>281217186</v>
      </c>
      <c r="B1299" t="s">
        <v>28815</v>
      </c>
      <c r="C1299" t="s">
        <v>27415</v>
      </c>
      <c r="D1299" t="s">
        <v>1361</v>
      </c>
      <c r="E1299" t="s">
        <v>1361</v>
      </c>
      <c r="F1299" t="s">
        <v>67</v>
      </c>
      <c r="G1299" t="s">
        <v>12903</v>
      </c>
    </row>
    <row r="1300" spans="1:7" x14ac:dyDescent="0.25">
      <c r="A1300">
        <v>281217188</v>
      </c>
      <c r="B1300" t="s">
        <v>28816</v>
      </c>
      <c r="C1300" t="s">
        <v>27415</v>
      </c>
      <c r="D1300" t="s">
        <v>1361</v>
      </c>
      <c r="E1300" t="s">
        <v>1361</v>
      </c>
      <c r="F1300" t="s">
        <v>67</v>
      </c>
      <c r="G1300" t="s">
        <v>12903</v>
      </c>
    </row>
    <row r="1301" spans="1:7" x14ac:dyDescent="0.25">
      <c r="A1301">
        <v>281217374</v>
      </c>
      <c r="B1301" t="s">
        <v>28817</v>
      </c>
      <c r="C1301" t="s">
        <v>27415</v>
      </c>
      <c r="D1301" t="s">
        <v>1361</v>
      </c>
      <c r="E1301" t="s">
        <v>1361</v>
      </c>
      <c r="F1301" t="s">
        <v>67</v>
      </c>
      <c r="G1301" t="s">
        <v>12903</v>
      </c>
    </row>
    <row r="1302" spans="1:7" x14ac:dyDescent="0.25">
      <c r="A1302">
        <v>281217376</v>
      </c>
      <c r="B1302" t="s">
        <v>28818</v>
      </c>
      <c r="C1302" t="s">
        <v>27415</v>
      </c>
      <c r="D1302" t="s">
        <v>1361</v>
      </c>
      <c r="E1302" t="s">
        <v>1361</v>
      </c>
      <c r="F1302" t="s">
        <v>67</v>
      </c>
      <c r="G1302" t="s">
        <v>12903</v>
      </c>
    </row>
    <row r="1303" spans="1:7" x14ac:dyDescent="0.25">
      <c r="A1303">
        <v>281217378</v>
      </c>
      <c r="B1303" t="s">
        <v>28819</v>
      </c>
      <c r="C1303" t="s">
        <v>27415</v>
      </c>
      <c r="D1303" t="s">
        <v>1361</v>
      </c>
      <c r="E1303" t="s">
        <v>1361</v>
      </c>
      <c r="F1303" t="s">
        <v>67</v>
      </c>
      <c r="G1303" t="s">
        <v>12903</v>
      </c>
    </row>
    <row r="1304" spans="1:7" x14ac:dyDescent="0.25">
      <c r="A1304">
        <v>281217380</v>
      </c>
      <c r="B1304" t="s">
        <v>28820</v>
      </c>
      <c r="C1304" t="s">
        <v>27415</v>
      </c>
      <c r="D1304" t="s">
        <v>1361</v>
      </c>
      <c r="E1304" t="s">
        <v>1361</v>
      </c>
      <c r="F1304" t="s">
        <v>67</v>
      </c>
      <c r="G1304" t="s">
        <v>12903</v>
      </c>
    </row>
    <row r="1305" spans="1:7" x14ac:dyDescent="0.25">
      <c r="A1305">
        <v>281217382</v>
      </c>
      <c r="B1305" t="s">
        <v>28821</v>
      </c>
      <c r="C1305" t="s">
        <v>27415</v>
      </c>
      <c r="D1305" t="s">
        <v>1361</v>
      </c>
      <c r="E1305" t="s">
        <v>1361</v>
      </c>
      <c r="F1305" t="s">
        <v>67</v>
      </c>
      <c r="G1305" t="s">
        <v>12903</v>
      </c>
    </row>
    <row r="1306" spans="1:7" x14ac:dyDescent="0.25">
      <c r="A1306">
        <v>281217384</v>
      </c>
      <c r="B1306" t="s">
        <v>28822</v>
      </c>
      <c r="C1306" t="s">
        <v>27415</v>
      </c>
      <c r="D1306" t="s">
        <v>1361</v>
      </c>
      <c r="E1306" t="s">
        <v>1361</v>
      </c>
      <c r="F1306" t="s">
        <v>67</v>
      </c>
      <c r="G1306" t="s">
        <v>12903</v>
      </c>
    </row>
    <row r="1307" spans="1:7" x14ac:dyDescent="0.25">
      <c r="A1307">
        <v>281217386</v>
      </c>
      <c r="B1307" t="s">
        <v>28823</v>
      </c>
      <c r="C1307" t="s">
        <v>27415</v>
      </c>
      <c r="D1307" t="s">
        <v>1361</v>
      </c>
      <c r="E1307" t="s">
        <v>1361</v>
      </c>
      <c r="F1307" t="s">
        <v>67</v>
      </c>
      <c r="G1307" t="s">
        <v>12903</v>
      </c>
    </row>
    <row r="1308" spans="1:7" x14ac:dyDescent="0.25">
      <c r="A1308">
        <v>281217572</v>
      </c>
      <c r="B1308" t="s">
        <v>28824</v>
      </c>
      <c r="C1308" t="s">
        <v>27415</v>
      </c>
      <c r="D1308" t="s">
        <v>1361</v>
      </c>
      <c r="E1308" t="s">
        <v>1361</v>
      </c>
      <c r="F1308" t="s">
        <v>67</v>
      </c>
      <c r="G1308" t="s">
        <v>12903</v>
      </c>
    </row>
    <row r="1309" spans="1:7" x14ac:dyDescent="0.25">
      <c r="A1309">
        <v>281217574</v>
      </c>
      <c r="B1309" t="s">
        <v>28825</v>
      </c>
      <c r="C1309" t="s">
        <v>27415</v>
      </c>
      <c r="D1309" t="s">
        <v>1361</v>
      </c>
      <c r="E1309" t="s">
        <v>1361</v>
      </c>
      <c r="F1309" t="s">
        <v>67</v>
      </c>
      <c r="G1309" t="s">
        <v>12903</v>
      </c>
    </row>
    <row r="1310" spans="1:7" x14ac:dyDescent="0.25">
      <c r="A1310">
        <v>281217576</v>
      </c>
      <c r="B1310" t="s">
        <v>28826</v>
      </c>
      <c r="C1310" t="s">
        <v>27415</v>
      </c>
      <c r="D1310" t="s">
        <v>1361</v>
      </c>
      <c r="E1310" t="s">
        <v>1361</v>
      </c>
      <c r="F1310" t="s">
        <v>67</v>
      </c>
      <c r="G1310" t="s">
        <v>12903</v>
      </c>
    </row>
    <row r="1311" spans="1:7" x14ac:dyDescent="0.25">
      <c r="A1311">
        <v>281217578</v>
      </c>
      <c r="B1311" t="s">
        <v>28827</v>
      </c>
      <c r="C1311" t="s">
        <v>27415</v>
      </c>
      <c r="D1311" t="s">
        <v>1361</v>
      </c>
      <c r="E1311" t="s">
        <v>1361</v>
      </c>
      <c r="F1311" t="s">
        <v>67</v>
      </c>
      <c r="G1311" t="s">
        <v>12903</v>
      </c>
    </row>
    <row r="1312" spans="1:7" x14ac:dyDescent="0.25">
      <c r="A1312">
        <v>281217580</v>
      </c>
      <c r="B1312" t="s">
        <v>28828</v>
      </c>
      <c r="C1312" t="s">
        <v>27415</v>
      </c>
      <c r="D1312" t="s">
        <v>1361</v>
      </c>
      <c r="E1312" t="s">
        <v>1361</v>
      </c>
      <c r="F1312" t="s">
        <v>67</v>
      </c>
      <c r="G1312" t="s">
        <v>12903</v>
      </c>
    </row>
    <row r="1313" spans="1:7" x14ac:dyDescent="0.25">
      <c r="A1313">
        <v>281217582</v>
      </c>
      <c r="B1313" t="s">
        <v>28829</v>
      </c>
      <c r="C1313" t="s">
        <v>27415</v>
      </c>
      <c r="D1313" t="s">
        <v>1361</v>
      </c>
      <c r="E1313" t="s">
        <v>1361</v>
      </c>
      <c r="F1313" t="s">
        <v>67</v>
      </c>
      <c r="G1313" t="s">
        <v>12903</v>
      </c>
    </row>
    <row r="1314" spans="1:7" x14ac:dyDescent="0.25">
      <c r="A1314">
        <v>281217754</v>
      </c>
      <c r="B1314" t="s">
        <v>28830</v>
      </c>
      <c r="C1314" t="s">
        <v>27415</v>
      </c>
      <c r="D1314" t="s">
        <v>1361</v>
      </c>
      <c r="E1314" t="s">
        <v>1361</v>
      </c>
      <c r="F1314" t="s">
        <v>67</v>
      </c>
      <c r="G1314" t="s">
        <v>12903</v>
      </c>
    </row>
    <row r="1315" spans="1:7" x14ac:dyDescent="0.25">
      <c r="A1315">
        <v>281217756</v>
      </c>
      <c r="B1315" t="s">
        <v>28831</v>
      </c>
      <c r="C1315" t="s">
        <v>27415</v>
      </c>
      <c r="D1315" t="s">
        <v>1361</v>
      </c>
      <c r="E1315" t="s">
        <v>1361</v>
      </c>
      <c r="F1315" t="s">
        <v>67</v>
      </c>
      <c r="G1315" t="s">
        <v>12903</v>
      </c>
    </row>
    <row r="1316" spans="1:7" x14ac:dyDescent="0.25">
      <c r="A1316">
        <v>281217758</v>
      </c>
      <c r="B1316" t="s">
        <v>28832</v>
      </c>
      <c r="C1316" t="s">
        <v>27415</v>
      </c>
      <c r="D1316" t="s">
        <v>1361</v>
      </c>
      <c r="E1316" t="s">
        <v>1361</v>
      </c>
      <c r="F1316" t="s">
        <v>67</v>
      </c>
      <c r="G1316" t="s">
        <v>12903</v>
      </c>
    </row>
    <row r="1317" spans="1:7" x14ac:dyDescent="0.25">
      <c r="A1317">
        <v>281217760</v>
      </c>
      <c r="B1317" t="s">
        <v>28833</v>
      </c>
      <c r="C1317" t="s">
        <v>27415</v>
      </c>
      <c r="D1317" t="s">
        <v>1361</v>
      </c>
      <c r="E1317" t="s">
        <v>1361</v>
      </c>
      <c r="F1317" t="s">
        <v>67</v>
      </c>
      <c r="G1317" t="s">
        <v>12903</v>
      </c>
    </row>
    <row r="1318" spans="1:7" x14ac:dyDescent="0.25">
      <c r="A1318">
        <v>281217762</v>
      </c>
      <c r="B1318" t="s">
        <v>28834</v>
      </c>
      <c r="C1318" t="s">
        <v>27415</v>
      </c>
      <c r="D1318" t="s">
        <v>1361</v>
      </c>
      <c r="E1318" t="s">
        <v>1361</v>
      </c>
      <c r="F1318" t="s">
        <v>67</v>
      </c>
      <c r="G1318" t="s">
        <v>12903</v>
      </c>
    </row>
    <row r="1319" spans="1:7" x14ac:dyDescent="0.25">
      <c r="A1319">
        <v>281217764</v>
      </c>
      <c r="B1319" t="s">
        <v>28835</v>
      </c>
      <c r="C1319" t="s">
        <v>27415</v>
      </c>
      <c r="D1319" t="s">
        <v>1361</v>
      </c>
      <c r="E1319" t="s">
        <v>1361</v>
      </c>
      <c r="F1319" t="s">
        <v>67</v>
      </c>
      <c r="G1319" t="s">
        <v>12903</v>
      </c>
    </row>
    <row r="1320" spans="1:7" x14ac:dyDescent="0.25">
      <c r="A1320">
        <v>281217948</v>
      </c>
      <c r="B1320" t="s">
        <v>28836</v>
      </c>
      <c r="C1320" t="s">
        <v>27415</v>
      </c>
      <c r="D1320" t="s">
        <v>1361</v>
      </c>
      <c r="E1320" t="s">
        <v>1361</v>
      </c>
      <c r="F1320" t="s">
        <v>67</v>
      </c>
      <c r="G1320" t="s">
        <v>12903</v>
      </c>
    </row>
    <row r="1321" spans="1:7" x14ac:dyDescent="0.25">
      <c r="A1321">
        <v>281217950</v>
      </c>
      <c r="B1321" t="s">
        <v>28837</v>
      </c>
      <c r="C1321" t="s">
        <v>27415</v>
      </c>
      <c r="D1321" t="s">
        <v>1361</v>
      </c>
      <c r="E1321" t="s">
        <v>1361</v>
      </c>
      <c r="F1321" t="s">
        <v>67</v>
      </c>
      <c r="G1321" t="s">
        <v>12903</v>
      </c>
    </row>
    <row r="1322" spans="1:7" x14ac:dyDescent="0.25">
      <c r="A1322">
        <v>281217952</v>
      </c>
      <c r="B1322" t="s">
        <v>28838</v>
      </c>
      <c r="C1322" t="s">
        <v>27415</v>
      </c>
      <c r="D1322" t="s">
        <v>1361</v>
      </c>
      <c r="E1322" t="s">
        <v>1361</v>
      </c>
      <c r="F1322" t="s">
        <v>67</v>
      </c>
      <c r="G1322" t="s">
        <v>12903</v>
      </c>
    </row>
    <row r="1323" spans="1:7" x14ac:dyDescent="0.25">
      <c r="A1323">
        <v>281217954</v>
      </c>
      <c r="B1323" t="s">
        <v>28839</v>
      </c>
      <c r="C1323" t="s">
        <v>27415</v>
      </c>
      <c r="D1323" t="s">
        <v>1361</v>
      </c>
      <c r="E1323" t="s">
        <v>1361</v>
      </c>
      <c r="F1323" t="s">
        <v>67</v>
      </c>
      <c r="G1323" t="s">
        <v>12903</v>
      </c>
    </row>
    <row r="1324" spans="1:7" x14ac:dyDescent="0.25">
      <c r="A1324">
        <v>281217956</v>
      </c>
      <c r="B1324" t="s">
        <v>28840</v>
      </c>
      <c r="C1324" t="s">
        <v>27415</v>
      </c>
      <c r="D1324" t="s">
        <v>28841</v>
      </c>
      <c r="E1324" t="s">
        <v>28841</v>
      </c>
      <c r="F1324" t="s">
        <v>67</v>
      </c>
      <c r="G1324" t="s">
        <v>12903</v>
      </c>
    </row>
    <row r="1325" spans="1:7" x14ac:dyDescent="0.25">
      <c r="A1325">
        <v>281217958</v>
      </c>
      <c r="B1325" t="s">
        <v>28842</v>
      </c>
      <c r="C1325" t="s">
        <v>27415</v>
      </c>
      <c r="D1325" t="s">
        <v>6211</v>
      </c>
      <c r="E1325" t="s">
        <v>6211</v>
      </c>
      <c r="F1325" t="s">
        <v>67</v>
      </c>
      <c r="G1325" t="s">
        <v>12903</v>
      </c>
    </row>
    <row r="1326" spans="1:7" x14ac:dyDescent="0.25">
      <c r="A1326">
        <v>281218140</v>
      </c>
      <c r="B1326" t="s">
        <v>28843</v>
      </c>
      <c r="C1326" t="s">
        <v>27415</v>
      </c>
      <c r="D1326" t="s">
        <v>1361</v>
      </c>
      <c r="E1326" t="s">
        <v>1361</v>
      </c>
      <c r="F1326" t="s">
        <v>67</v>
      </c>
      <c r="G1326" t="s">
        <v>12903</v>
      </c>
    </row>
    <row r="1327" spans="1:7" x14ac:dyDescent="0.25">
      <c r="A1327">
        <v>281218142</v>
      </c>
      <c r="B1327" t="s">
        <v>28844</v>
      </c>
      <c r="C1327" t="s">
        <v>27415</v>
      </c>
      <c r="D1327" t="s">
        <v>1361</v>
      </c>
      <c r="E1327" t="s">
        <v>1361</v>
      </c>
      <c r="F1327" t="s">
        <v>67</v>
      </c>
      <c r="G1327" t="s">
        <v>12903</v>
      </c>
    </row>
    <row r="1328" spans="1:7" x14ac:dyDescent="0.25">
      <c r="A1328">
        <v>281218144</v>
      </c>
      <c r="B1328" t="s">
        <v>28845</v>
      </c>
      <c r="C1328" t="s">
        <v>27415</v>
      </c>
      <c r="D1328" t="s">
        <v>1361</v>
      </c>
      <c r="E1328" t="s">
        <v>1361</v>
      </c>
      <c r="F1328" t="s">
        <v>67</v>
      </c>
      <c r="G1328" t="s">
        <v>12903</v>
      </c>
    </row>
    <row r="1329" spans="1:7" x14ac:dyDescent="0.25">
      <c r="A1329">
        <v>281218146</v>
      </c>
      <c r="B1329" t="s">
        <v>28846</v>
      </c>
      <c r="C1329" t="s">
        <v>27415</v>
      </c>
      <c r="D1329" t="s">
        <v>1361</v>
      </c>
      <c r="E1329" t="s">
        <v>1361</v>
      </c>
      <c r="F1329" t="s">
        <v>67</v>
      </c>
      <c r="G1329" t="s">
        <v>12903</v>
      </c>
    </row>
    <row r="1330" spans="1:7" x14ac:dyDescent="0.25">
      <c r="A1330">
        <v>281218148</v>
      </c>
      <c r="B1330" t="s">
        <v>28847</v>
      </c>
      <c r="C1330" t="s">
        <v>27415</v>
      </c>
      <c r="D1330" t="s">
        <v>1361</v>
      </c>
      <c r="E1330" t="s">
        <v>1361</v>
      </c>
      <c r="F1330" t="s">
        <v>67</v>
      </c>
      <c r="G1330" t="s">
        <v>12903</v>
      </c>
    </row>
    <row r="1331" spans="1:7" x14ac:dyDescent="0.25">
      <c r="A1331">
        <v>281218150</v>
      </c>
      <c r="B1331" t="s">
        <v>28848</v>
      </c>
      <c r="C1331" t="s">
        <v>27415</v>
      </c>
      <c r="D1331" t="s">
        <v>1361</v>
      </c>
      <c r="E1331" t="s">
        <v>1361</v>
      </c>
      <c r="F1331" t="s">
        <v>67</v>
      </c>
      <c r="G1331" t="s">
        <v>12903</v>
      </c>
    </row>
    <row r="1332" spans="1:7" x14ac:dyDescent="0.25">
      <c r="A1332">
        <v>281218338</v>
      </c>
      <c r="B1332" t="s">
        <v>28849</v>
      </c>
      <c r="C1332" t="s">
        <v>27415</v>
      </c>
      <c r="D1332" t="s">
        <v>1361</v>
      </c>
      <c r="E1332" t="s">
        <v>1361</v>
      </c>
      <c r="F1332" t="s">
        <v>67</v>
      </c>
      <c r="G1332" t="s">
        <v>12903</v>
      </c>
    </row>
    <row r="1333" spans="1:7" x14ac:dyDescent="0.25">
      <c r="A1333">
        <v>281218340</v>
      </c>
      <c r="B1333" t="s">
        <v>28850</v>
      </c>
      <c r="C1333" t="s">
        <v>27415</v>
      </c>
      <c r="D1333" t="s">
        <v>1361</v>
      </c>
      <c r="E1333" t="s">
        <v>1361</v>
      </c>
      <c r="F1333" t="s">
        <v>67</v>
      </c>
      <c r="G1333" t="s">
        <v>12903</v>
      </c>
    </row>
    <row r="1334" spans="1:7" x14ac:dyDescent="0.25">
      <c r="A1334">
        <v>281218342</v>
      </c>
      <c r="B1334" t="s">
        <v>28851</v>
      </c>
      <c r="C1334" t="s">
        <v>27415</v>
      </c>
      <c r="D1334" t="s">
        <v>1361</v>
      </c>
      <c r="E1334" t="s">
        <v>1361</v>
      </c>
      <c r="F1334" t="s">
        <v>67</v>
      </c>
      <c r="G1334" t="s">
        <v>12903</v>
      </c>
    </row>
    <row r="1335" spans="1:7" x14ac:dyDescent="0.25">
      <c r="A1335">
        <v>281218344</v>
      </c>
      <c r="B1335" t="s">
        <v>28852</v>
      </c>
      <c r="C1335" t="s">
        <v>27415</v>
      </c>
      <c r="D1335" t="s">
        <v>1361</v>
      </c>
      <c r="E1335" t="s">
        <v>1361</v>
      </c>
      <c r="F1335" t="s">
        <v>67</v>
      </c>
      <c r="G1335" t="s">
        <v>12903</v>
      </c>
    </row>
    <row r="1336" spans="1:7" x14ac:dyDescent="0.25">
      <c r="A1336">
        <v>281218336</v>
      </c>
      <c r="B1336" t="s">
        <v>28853</v>
      </c>
      <c r="C1336" t="s">
        <v>27415</v>
      </c>
      <c r="D1336" t="s">
        <v>28732</v>
      </c>
      <c r="E1336" t="s">
        <v>28732</v>
      </c>
      <c r="F1336" t="s">
        <v>67</v>
      </c>
      <c r="G1336" t="s">
        <v>12903</v>
      </c>
    </row>
    <row r="1337" spans="1:7" x14ac:dyDescent="0.25">
      <c r="A1337">
        <v>281218346</v>
      </c>
      <c r="B1337" t="s">
        <v>28854</v>
      </c>
      <c r="C1337" t="s">
        <v>27415</v>
      </c>
      <c r="D1337" t="s">
        <v>1361</v>
      </c>
      <c r="E1337" t="s">
        <v>1361</v>
      </c>
      <c r="F1337" t="s">
        <v>67</v>
      </c>
      <c r="G1337" t="s">
        <v>12903</v>
      </c>
    </row>
    <row r="1338" spans="1:7" x14ac:dyDescent="0.25">
      <c r="A1338">
        <v>281218538</v>
      </c>
      <c r="B1338" t="s">
        <v>28855</v>
      </c>
      <c r="C1338" t="s">
        <v>27415</v>
      </c>
      <c r="D1338" t="s">
        <v>1361</v>
      </c>
      <c r="E1338" t="s">
        <v>1361</v>
      </c>
      <c r="F1338" t="s">
        <v>67</v>
      </c>
      <c r="G1338" t="s">
        <v>12903</v>
      </c>
    </row>
    <row r="1339" spans="1:7" x14ac:dyDescent="0.25">
      <c r="A1339">
        <v>281218540</v>
      </c>
      <c r="B1339" t="s">
        <v>28856</v>
      </c>
      <c r="C1339" t="s">
        <v>27415</v>
      </c>
      <c r="D1339" t="s">
        <v>1361</v>
      </c>
      <c r="E1339" t="s">
        <v>1361</v>
      </c>
      <c r="F1339" t="s">
        <v>67</v>
      </c>
      <c r="G1339" t="s">
        <v>12903</v>
      </c>
    </row>
    <row r="1340" spans="1:7" x14ac:dyDescent="0.25">
      <c r="A1340">
        <v>281218542</v>
      </c>
      <c r="B1340" t="s">
        <v>28857</v>
      </c>
      <c r="C1340" t="s">
        <v>27415</v>
      </c>
      <c r="D1340" t="s">
        <v>1361</v>
      </c>
      <c r="E1340" t="s">
        <v>1361</v>
      </c>
      <c r="F1340" t="s">
        <v>67</v>
      </c>
      <c r="G1340" t="s">
        <v>12903</v>
      </c>
    </row>
    <row r="1341" spans="1:7" x14ac:dyDescent="0.25">
      <c r="A1341">
        <v>281218544</v>
      </c>
      <c r="B1341" t="s">
        <v>28858</v>
      </c>
      <c r="C1341" t="s">
        <v>27415</v>
      </c>
      <c r="D1341" t="s">
        <v>1361</v>
      </c>
      <c r="E1341" t="s">
        <v>1361</v>
      </c>
      <c r="F1341" t="s">
        <v>67</v>
      </c>
      <c r="G1341" t="s">
        <v>12903</v>
      </c>
    </row>
    <row r="1342" spans="1:7" x14ac:dyDescent="0.25">
      <c r="A1342">
        <v>281218546</v>
      </c>
      <c r="B1342" t="s">
        <v>28859</v>
      </c>
      <c r="C1342" t="s">
        <v>27415</v>
      </c>
      <c r="D1342" t="s">
        <v>1361</v>
      </c>
      <c r="E1342" t="s">
        <v>1361</v>
      </c>
      <c r="F1342" t="s">
        <v>67</v>
      </c>
      <c r="G1342" t="s">
        <v>12903</v>
      </c>
    </row>
    <row r="1343" spans="1:7" x14ac:dyDescent="0.25">
      <c r="A1343">
        <v>281218548</v>
      </c>
      <c r="B1343" t="s">
        <v>28860</v>
      </c>
      <c r="C1343" t="s">
        <v>27415</v>
      </c>
      <c r="D1343" t="s">
        <v>1361</v>
      </c>
      <c r="E1343" t="s">
        <v>1361</v>
      </c>
      <c r="F1343" t="s">
        <v>67</v>
      </c>
      <c r="G1343" t="s">
        <v>12903</v>
      </c>
    </row>
    <row r="1344" spans="1:7" x14ac:dyDescent="0.25">
      <c r="A1344">
        <v>281218738</v>
      </c>
      <c r="B1344" t="s">
        <v>28861</v>
      </c>
      <c r="C1344" t="s">
        <v>27415</v>
      </c>
      <c r="D1344" t="s">
        <v>1361</v>
      </c>
      <c r="E1344" t="s">
        <v>1361</v>
      </c>
      <c r="F1344" t="s">
        <v>67</v>
      </c>
      <c r="G1344" t="s">
        <v>12903</v>
      </c>
    </row>
    <row r="1345" spans="1:7" x14ac:dyDescent="0.25">
      <c r="A1345">
        <v>281218740</v>
      </c>
      <c r="B1345" t="s">
        <v>28862</v>
      </c>
      <c r="C1345" t="s">
        <v>27415</v>
      </c>
      <c r="D1345" t="s">
        <v>1361</v>
      </c>
      <c r="E1345" t="s">
        <v>1361</v>
      </c>
      <c r="F1345" t="s">
        <v>67</v>
      </c>
      <c r="G1345" t="s">
        <v>12903</v>
      </c>
    </row>
    <row r="1346" spans="1:7" x14ac:dyDescent="0.25">
      <c r="A1346">
        <v>281218742</v>
      </c>
      <c r="B1346" t="s">
        <v>28863</v>
      </c>
      <c r="C1346" t="s">
        <v>27415</v>
      </c>
      <c r="D1346" t="s">
        <v>27517</v>
      </c>
      <c r="E1346" t="s">
        <v>27517</v>
      </c>
      <c r="F1346" t="s">
        <v>67</v>
      </c>
      <c r="G1346" t="s">
        <v>12903</v>
      </c>
    </row>
    <row r="1347" spans="1:7" x14ac:dyDescent="0.25">
      <c r="A1347">
        <v>281218744</v>
      </c>
      <c r="B1347" t="s">
        <v>28864</v>
      </c>
      <c r="C1347" t="s">
        <v>27415</v>
      </c>
      <c r="D1347" t="s">
        <v>1361</v>
      </c>
      <c r="E1347" t="s">
        <v>1361</v>
      </c>
      <c r="F1347" t="s">
        <v>67</v>
      </c>
      <c r="G1347" t="s">
        <v>12903</v>
      </c>
    </row>
    <row r="1348" spans="1:7" x14ac:dyDescent="0.25">
      <c r="A1348">
        <v>281218746</v>
      </c>
      <c r="B1348" t="s">
        <v>28865</v>
      </c>
      <c r="C1348" t="s">
        <v>27415</v>
      </c>
      <c r="D1348" t="s">
        <v>1361</v>
      </c>
      <c r="E1348" t="s">
        <v>1361</v>
      </c>
      <c r="F1348" t="s">
        <v>67</v>
      </c>
      <c r="G1348" t="s">
        <v>12903</v>
      </c>
    </row>
    <row r="1349" spans="1:7" x14ac:dyDescent="0.25">
      <c r="A1349">
        <v>281218748</v>
      </c>
      <c r="B1349" t="s">
        <v>28866</v>
      </c>
      <c r="C1349" t="s">
        <v>27415</v>
      </c>
      <c r="D1349" t="s">
        <v>28338</v>
      </c>
      <c r="E1349" t="s">
        <v>28338</v>
      </c>
      <c r="F1349" t="s">
        <v>67</v>
      </c>
      <c r="G1349" t="s">
        <v>12903</v>
      </c>
    </row>
    <row r="1350" spans="1:7" x14ac:dyDescent="0.25">
      <c r="A1350">
        <v>281218750</v>
      </c>
      <c r="B1350" t="s">
        <v>28867</v>
      </c>
      <c r="C1350" t="s">
        <v>27415</v>
      </c>
      <c r="D1350" t="s">
        <v>1361</v>
      </c>
      <c r="E1350" t="s">
        <v>1361</v>
      </c>
      <c r="F1350" t="s">
        <v>67</v>
      </c>
      <c r="G1350" t="s">
        <v>12903</v>
      </c>
    </row>
    <row r="1351" spans="1:7" x14ac:dyDescent="0.25">
      <c r="A1351">
        <v>281218950</v>
      </c>
      <c r="B1351" t="s">
        <v>28868</v>
      </c>
      <c r="C1351" t="s">
        <v>27415</v>
      </c>
      <c r="D1351" t="s">
        <v>1361</v>
      </c>
      <c r="E1351" t="s">
        <v>1361</v>
      </c>
      <c r="F1351" t="s">
        <v>67</v>
      </c>
      <c r="G1351" t="s">
        <v>12903</v>
      </c>
    </row>
    <row r="1352" spans="1:7" x14ac:dyDescent="0.25">
      <c r="A1352">
        <v>281218952</v>
      </c>
      <c r="B1352" t="s">
        <v>28869</v>
      </c>
      <c r="C1352" t="s">
        <v>27415</v>
      </c>
      <c r="D1352" t="s">
        <v>27534</v>
      </c>
      <c r="E1352" t="s">
        <v>27534</v>
      </c>
      <c r="F1352" t="s">
        <v>67</v>
      </c>
      <c r="G1352" t="s">
        <v>12903</v>
      </c>
    </row>
    <row r="1353" spans="1:7" x14ac:dyDescent="0.25">
      <c r="A1353">
        <v>281218954</v>
      </c>
      <c r="B1353" t="s">
        <v>28870</v>
      </c>
      <c r="C1353" t="s">
        <v>27415</v>
      </c>
      <c r="D1353" t="s">
        <v>1361</v>
      </c>
      <c r="E1353" t="s">
        <v>1361</v>
      </c>
      <c r="F1353" t="s">
        <v>67</v>
      </c>
      <c r="G1353" t="s">
        <v>12903</v>
      </c>
    </row>
    <row r="1354" spans="1:7" x14ac:dyDescent="0.25">
      <c r="A1354">
        <v>281218956</v>
      </c>
      <c r="B1354" t="s">
        <v>28871</v>
      </c>
      <c r="C1354" t="s">
        <v>27415</v>
      </c>
      <c r="D1354" t="s">
        <v>8132</v>
      </c>
      <c r="E1354" t="s">
        <v>8132</v>
      </c>
      <c r="F1354" t="s">
        <v>67</v>
      </c>
      <c r="G1354" t="s">
        <v>12903</v>
      </c>
    </row>
    <row r="1355" spans="1:7" x14ac:dyDescent="0.25">
      <c r="A1355">
        <v>281218958</v>
      </c>
      <c r="B1355" t="s">
        <v>28872</v>
      </c>
      <c r="C1355" t="s">
        <v>27415</v>
      </c>
      <c r="D1355" t="s">
        <v>1361</v>
      </c>
      <c r="E1355" t="s">
        <v>1361</v>
      </c>
      <c r="F1355" t="s">
        <v>67</v>
      </c>
      <c r="G1355" t="s">
        <v>12903</v>
      </c>
    </row>
    <row r="1356" spans="1:7" x14ac:dyDescent="0.25">
      <c r="A1356">
        <v>281218960</v>
      </c>
      <c r="B1356" t="s">
        <v>28873</v>
      </c>
      <c r="C1356" t="s">
        <v>27415</v>
      </c>
      <c r="D1356" t="s">
        <v>1361</v>
      </c>
      <c r="E1356" t="s">
        <v>1361</v>
      </c>
      <c r="F1356" t="s">
        <v>67</v>
      </c>
      <c r="G1356" t="s">
        <v>12903</v>
      </c>
    </row>
    <row r="1357" spans="1:7" x14ac:dyDescent="0.25">
      <c r="A1357">
        <v>281219288</v>
      </c>
      <c r="B1357" t="s">
        <v>28874</v>
      </c>
      <c r="C1357" t="s">
        <v>27415</v>
      </c>
      <c r="D1357" t="s">
        <v>1361</v>
      </c>
      <c r="E1357" t="s">
        <v>1361</v>
      </c>
      <c r="F1357" t="s">
        <v>67</v>
      </c>
      <c r="G1357" t="s">
        <v>12903</v>
      </c>
    </row>
    <row r="1358" spans="1:7" x14ac:dyDescent="0.25">
      <c r="A1358">
        <v>281219290</v>
      </c>
      <c r="B1358" t="s">
        <v>28875</v>
      </c>
      <c r="C1358" t="s">
        <v>27415</v>
      </c>
      <c r="D1358" t="s">
        <v>1361</v>
      </c>
      <c r="E1358" t="s">
        <v>1361</v>
      </c>
      <c r="F1358" t="s">
        <v>67</v>
      </c>
      <c r="G1358" t="s">
        <v>12903</v>
      </c>
    </row>
    <row r="1359" spans="1:7" x14ac:dyDescent="0.25">
      <c r="A1359">
        <v>281219292</v>
      </c>
      <c r="B1359" t="s">
        <v>28876</v>
      </c>
      <c r="C1359" t="s">
        <v>27415</v>
      </c>
      <c r="D1359" t="s">
        <v>1361</v>
      </c>
      <c r="E1359" t="s">
        <v>1361</v>
      </c>
      <c r="F1359" t="s">
        <v>67</v>
      </c>
      <c r="G1359" t="s">
        <v>12903</v>
      </c>
    </row>
    <row r="1360" spans="1:7" x14ac:dyDescent="0.25">
      <c r="A1360">
        <v>281219294</v>
      </c>
      <c r="B1360" t="s">
        <v>28877</v>
      </c>
      <c r="C1360" t="s">
        <v>27415</v>
      </c>
      <c r="D1360" t="s">
        <v>1361</v>
      </c>
      <c r="E1360" t="s">
        <v>1361</v>
      </c>
      <c r="F1360" t="s">
        <v>67</v>
      </c>
      <c r="G1360" t="s">
        <v>12903</v>
      </c>
    </row>
    <row r="1361" spans="1:7" x14ac:dyDescent="0.25">
      <c r="A1361">
        <v>281219296</v>
      </c>
      <c r="B1361" t="s">
        <v>28878</v>
      </c>
      <c r="C1361" t="s">
        <v>27415</v>
      </c>
      <c r="D1361" t="s">
        <v>1361</v>
      </c>
      <c r="E1361" t="s">
        <v>1361</v>
      </c>
      <c r="F1361" t="s">
        <v>67</v>
      </c>
      <c r="G1361" t="s">
        <v>12903</v>
      </c>
    </row>
    <row r="1362" spans="1:7" x14ac:dyDescent="0.25">
      <c r="A1362">
        <v>281219298</v>
      </c>
      <c r="B1362" t="s">
        <v>28879</v>
      </c>
      <c r="C1362" t="s">
        <v>27415</v>
      </c>
      <c r="D1362" t="s">
        <v>1361</v>
      </c>
      <c r="E1362" t="s">
        <v>1361</v>
      </c>
      <c r="F1362" t="s">
        <v>67</v>
      </c>
      <c r="G1362" t="s">
        <v>12903</v>
      </c>
    </row>
    <row r="1363" spans="1:7" x14ac:dyDescent="0.25">
      <c r="A1363">
        <v>281219496</v>
      </c>
      <c r="B1363" t="s">
        <v>28880</v>
      </c>
      <c r="C1363" t="s">
        <v>27415</v>
      </c>
      <c r="D1363" t="s">
        <v>27800</v>
      </c>
      <c r="E1363" t="s">
        <v>27800</v>
      </c>
      <c r="F1363" t="s">
        <v>67</v>
      </c>
      <c r="G1363" t="s">
        <v>12903</v>
      </c>
    </row>
    <row r="1364" spans="1:7" x14ac:dyDescent="0.25">
      <c r="A1364">
        <v>281219498</v>
      </c>
      <c r="B1364" t="s">
        <v>28881</v>
      </c>
      <c r="C1364" t="s">
        <v>27415</v>
      </c>
      <c r="D1364" t="s">
        <v>27534</v>
      </c>
      <c r="E1364" t="s">
        <v>27534</v>
      </c>
      <c r="F1364" t="s">
        <v>67</v>
      </c>
      <c r="G1364" t="s">
        <v>12903</v>
      </c>
    </row>
    <row r="1365" spans="1:7" x14ac:dyDescent="0.25">
      <c r="A1365">
        <v>281219500</v>
      </c>
      <c r="B1365" t="s">
        <v>28882</v>
      </c>
      <c r="C1365" t="s">
        <v>27415</v>
      </c>
      <c r="D1365" t="s">
        <v>1361</v>
      </c>
      <c r="E1365" t="s">
        <v>1361</v>
      </c>
      <c r="F1365" t="s">
        <v>67</v>
      </c>
      <c r="G1365" t="s">
        <v>12903</v>
      </c>
    </row>
    <row r="1366" spans="1:7" x14ac:dyDescent="0.25">
      <c r="A1366">
        <v>281219502</v>
      </c>
      <c r="B1366" t="s">
        <v>28883</v>
      </c>
      <c r="C1366" t="s">
        <v>27415</v>
      </c>
      <c r="D1366" t="s">
        <v>1361</v>
      </c>
      <c r="E1366" t="s">
        <v>1361</v>
      </c>
      <c r="F1366" t="s">
        <v>67</v>
      </c>
      <c r="G1366" t="s">
        <v>12903</v>
      </c>
    </row>
    <row r="1367" spans="1:7" x14ac:dyDescent="0.25">
      <c r="A1367">
        <v>281219494</v>
      </c>
      <c r="B1367" t="s">
        <v>28884</v>
      </c>
      <c r="C1367" t="s">
        <v>27415</v>
      </c>
      <c r="D1367" t="s">
        <v>1361</v>
      </c>
      <c r="E1367" t="s">
        <v>1361</v>
      </c>
      <c r="F1367" t="s">
        <v>67</v>
      </c>
      <c r="G1367" t="s">
        <v>12903</v>
      </c>
    </row>
    <row r="1368" spans="1:7" x14ac:dyDescent="0.25">
      <c r="A1368">
        <v>281219504</v>
      </c>
      <c r="B1368" t="s">
        <v>28885</v>
      </c>
      <c r="C1368" t="s">
        <v>27415</v>
      </c>
      <c r="D1368" t="s">
        <v>1361</v>
      </c>
      <c r="E1368" t="s">
        <v>1361</v>
      </c>
      <c r="F1368" t="s">
        <v>67</v>
      </c>
      <c r="G1368" t="s">
        <v>12903</v>
      </c>
    </row>
    <row r="1369" spans="1:7" x14ac:dyDescent="0.25">
      <c r="A1369">
        <v>281219676</v>
      </c>
      <c r="B1369" t="s">
        <v>28886</v>
      </c>
      <c r="C1369" t="s">
        <v>27415</v>
      </c>
      <c r="D1369" t="s">
        <v>1361</v>
      </c>
      <c r="E1369" t="s">
        <v>1361</v>
      </c>
      <c r="F1369" t="s">
        <v>67</v>
      </c>
      <c r="G1369" t="s">
        <v>12903</v>
      </c>
    </row>
    <row r="1370" spans="1:7" x14ac:dyDescent="0.25">
      <c r="A1370">
        <v>281219678</v>
      </c>
      <c r="B1370" t="s">
        <v>28887</v>
      </c>
      <c r="C1370" t="s">
        <v>27415</v>
      </c>
      <c r="D1370" t="s">
        <v>1361</v>
      </c>
      <c r="E1370" t="s">
        <v>1361</v>
      </c>
      <c r="F1370" t="s">
        <v>67</v>
      </c>
      <c r="G1370" t="s">
        <v>12903</v>
      </c>
    </row>
    <row r="1371" spans="1:7" x14ac:dyDescent="0.25">
      <c r="A1371">
        <v>281219680</v>
      </c>
      <c r="B1371" t="s">
        <v>28888</v>
      </c>
      <c r="C1371" t="s">
        <v>27415</v>
      </c>
      <c r="D1371" t="s">
        <v>1361</v>
      </c>
      <c r="E1371" t="s">
        <v>1361</v>
      </c>
      <c r="F1371" t="s">
        <v>67</v>
      </c>
      <c r="G1371" t="s">
        <v>12903</v>
      </c>
    </row>
    <row r="1372" spans="1:7" x14ac:dyDescent="0.25">
      <c r="A1372">
        <v>281219682</v>
      </c>
      <c r="B1372" t="s">
        <v>28889</v>
      </c>
      <c r="C1372" t="s">
        <v>27415</v>
      </c>
      <c r="D1372" t="s">
        <v>1361</v>
      </c>
      <c r="E1372" t="s">
        <v>1361</v>
      </c>
      <c r="F1372" t="s">
        <v>67</v>
      </c>
      <c r="G1372" t="s">
        <v>12903</v>
      </c>
    </row>
    <row r="1373" spans="1:7" x14ac:dyDescent="0.25">
      <c r="A1373">
        <v>281219684</v>
      </c>
      <c r="B1373" t="s">
        <v>28890</v>
      </c>
      <c r="C1373" t="s">
        <v>27415</v>
      </c>
      <c r="D1373" t="s">
        <v>1361</v>
      </c>
      <c r="E1373" t="s">
        <v>1361</v>
      </c>
      <c r="F1373" t="s">
        <v>67</v>
      </c>
      <c r="G1373" t="s">
        <v>12903</v>
      </c>
    </row>
    <row r="1374" spans="1:7" x14ac:dyDescent="0.25">
      <c r="A1374">
        <v>281219876</v>
      </c>
      <c r="B1374" t="s">
        <v>28891</v>
      </c>
      <c r="C1374" t="s">
        <v>27415</v>
      </c>
      <c r="D1374" t="s">
        <v>1361</v>
      </c>
      <c r="E1374" t="s">
        <v>1361</v>
      </c>
      <c r="F1374" t="s">
        <v>67</v>
      </c>
      <c r="G1374" t="s">
        <v>12903</v>
      </c>
    </row>
    <row r="1375" spans="1:7" x14ac:dyDescent="0.25">
      <c r="A1375">
        <v>281219878</v>
      </c>
      <c r="B1375" t="s">
        <v>28892</v>
      </c>
      <c r="C1375" t="s">
        <v>27415</v>
      </c>
      <c r="D1375" t="s">
        <v>1361</v>
      </c>
      <c r="E1375" t="s">
        <v>1361</v>
      </c>
      <c r="F1375" t="s">
        <v>67</v>
      </c>
      <c r="G1375" t="s">
        <v>12903</v>
      </c>
    </row>
    <row r="1376" spans="1:7" x14ac:dyDescent="0.25">
      <c r="A1376">
        <v>281219880</v>
      </c>
      <c r="B1376" t="s">
        <v>28893</v>
      </c>
      <c r="C1376" t="s">
        <v>27415</v>
      </c>
      <c r="D1376" t="s">
        <v>1361</v>
      </c>
      <c r="E1376" t="s">
        <v>1361</v>
      </c>
      <c r="F1376" t="s">
        <v>67</v>
      </c>
      <c r="G1376" t="s">
        <v>12903</v>
      </c>
    </row>
    <row r="1377" spans="1:7" x14ac:dyDescent="0.25">
      <c r="A1377">
        <v>281219882</v>
      </c>
      <c r="B1377" t="s">
        <v>28894</v>
      </c>
      <c r="C1377" t="s">
        <v>27415</v>
      </c>
      <c r="D1377" t="s">
        <v>1361</v>
      </c>
      <c r="E1377" t="s">
        <v>1361</v>
      </c>
      <c r="F1377" t="s">
        <v>67</v>
      </c>
      <c r="G1377" t="s">
        <v>12903</v>
      </c>
    </row>
    <row r="1378" spans="1:7" x14ac:dyDescent="0.25">
      <c r="A1378">
        <v>281219874</v>
      </c>
      <c r="B1378" t="s">
        <v>28895</v>
      </c>
      <c r="C1378" t="s">
        <v>27415</v>
      </c>
      <c r="D1378" t="s">
        <v>1361</v>
      </c>
      <c r="E1378" t="s">
        <v>1361</v>
      </c>
      <c r="F1378" t="s">
        <v>67</v>
      </c>
      <c r="G1378" t="s">
        <v>12903</v>
      </c>
    </row>
    <row r="1379" spans="1:7" x14ac:dyDescent="0.25">
      <c r="A1379">
        <v>281219884</v>
      </c>
      <c r="B1379" t="s">
        <v>28896</v>
      </c>
      <c r="C1379" t="s">
        <v>27415</v>
      </c>
      <c r="D1379" t="s">
        <v>1361</v>
      </c>
      <c r="E1379" t="s">
        <v>1361</v>
      </c>
      <c r="F1379" t="s">
        <v>67</v>
      </c>
      <c r="G1379" t="s">
        <v>12903</v>
      </c>
    </row>
    <row r="1380" spans="1:7" x14ac:dyDescent="0.25">
      <c r="A1380">
        <v>281216134</v>
      </c>
      <c r="B1380" t="s">
        <v>28897</v>
      </c>
      <c r="C1380" t="s">
        <v>27415</v>
      </c>
      <c r="D1380" t="s">
        <v>1361</v>
      </c>
      <c r="E1380" t="s">
        <v>1361</v>
      </c>
      <c r="F1380" t="s">
        <v>67</v>
      </c>
      <c r="G1380" t="s">
        <v>12903</v>
      </c>
    </row>
    <row r="1381" spans="1:7" x14ac:dyDescent="0.25">
      <c r="A1381">
        <v>281216136</v>
      </c>
      <c r="B1381" t="s">
        <v>28898</v>
      </c>
      <c r="C1381" t="s">
        <v>27415</v>
      </c>
      <c r="D1381" t="s">
        <v>1361</v>
      </c>
      <c r="E1381" t="s">
        <v>1361</v>
      </c>
      <c r="F1381" t="s">
        <v>67</v>
      </c>
      <c r="G1381" t="s">
        <v>12903</v>
      </c>
    </row>
    <row r="1382" spans="1:7" x14ac:dyDescent="0.25">
      <c r="A1382">
        <v>281216138</v>
      </c>
      <c r="B1382" t="s">
        <v>28899</v>
      </c>
      <c r="C1382" t="s">
        <v>27415</v>
      </c>
      <c r="D1382" t="s">
        <v>1361</v>
      </c>
      <c r="E1382" t="s">
        <v>1361</v>
      </c>
      <c r="F1382" t="s">
        <v>67</v>
      </c>
      <c r="G1382" t="s">
        <v>12903</v>
      </c>
    </row>
    <row r="1383" spans="1:7" x14ac:dyDescent="0.25">
      <c r="A1383">
        <v>281216140</v>
      </c>
      <c r="B1383" t="s">
        <v>28900</v>
      </c>
      <c r="C1383" t="s">
        <v>27415</v>
      </c>
      <c r="D1383" t="s">
        <v>1361</v>
      </c>
      <c r="E1383" t="s">
        <v>1361</v>
      </c>
      <c r="F1383" t="s">
        <v>67</v>
      </c>
      <c r="G1383" t="s">
        <v>12903</v>
      </c>
    </row>
    <row r="1384" spans="1:7" x14ac:dyDescent="0.25">
      <c r="A1384">
        <v>281216142</v>
      </c>
      <c r="B1384" t="s">
        <v>28901</v>
      </c>
      <c r="C1384" t="s">
        <v>27415</v>
      </c>
      <c r="D1384" t="s">
        <v>1361</v>
      </c>
      <c r="E1384" t="s">
        <v>1361</v>
      </c>
      <c r="F1384" t="s">
        <v>67</v>
      </c>
      <c r="G1384" t="s">
        <v>12903</v>
      </c>
    </row>
    <row r="1385" spans="1:7" x14ac:dyDescent="0.25">
      <c r="A1385">
        <v>281216144</v>
      </c>
      <c r="B1385" t="s">
        <v>28902</v>
      </c>
      <c r="C1385" t="s">
        <v>27415</v>
      </c>
      <c r="D1385" t="s">
        <v>1361</v>
      </c>
      <c r="E1385" t="s">
        <v>1361</v>
      </c>
      <c r="F1385" t="s">
        <v>67</v>
      </c>
      <c r="G1385" t="s">
        <v>12903</v>
      </c>
    </row>
    <row r="1386" spans="1:7" x14ac:dyDescent="0.25">
      <c r="A1386">
        <v>281216348</v>
      </c>
      <c r="B1386" t="s">
        <v>28903</v>
      </c>
      <c r="C1386" t="s">
        <v>27415</v>
      </c>
      <c r="D1386" t="s">
        <v>1361</v>
      </c>
      <c r="E1386" t="s">
        <v>1361</v>
      </c>
      <c r="F1386" t="s">
        <v>67</v>
      </c>
      <c r="G1386" t="s">
        <v>12903</v>
      </c>
    </row>
    <row r="1387" spans="1:7" x14ac:dyDescent="0.25">
      <c r="A1387">
        <v>281216350</v>
      </c>
      <c r="B1387" t="s">
        <v>28904</v>
      </c>
      <c r="C1387" t="s">
        <v>27415</v>
      </c>
      <c r="D1387" t="s">
        <v>1361</v>
      </c>
      <c r="E1387" t="s">
        <v>1361</v>
      </c>
      <c r="F1387" t="s">
        <v>67</v>
      </c>
      <c r="G1387" t="s">
        <v>12903</v>
      </c>
    </row>
    <row r="1388" spans="1:7" x14ac:dyDescent="0.25">
      <c r="A1388">
        <v>281216352</v>
      </c>
      <c r="B1388" t="s">
        <v>28905</v>
      </c>
      <c r="C1388" t="s">
        <v>27415</v>
      </c>
      <c r="D1388" t="s">
        <v>1361</v>
      </c>
      <c r="E1388" t="s">
        <v>1361</v>
      </c>
      <c r="F1388" t="s">
        <v>67</v>
      </c>
      <c r="G1388" t="s">
        <v>12903</v>
      </c>
    </row>
    <row r="1389" spans="1:7" x14ac:dyDescent="0.25">
      <c r="A1389">
        <v>281216354</v>
      </c>
      <c r="B1389" t="s">
        <v>28906</v>
      </c>
      <c r="C1389" t="s">
        <v>27415</v>
      </c>
      <c r="D1389" t="s">
        <v>1361</v>
      </c>
      <c r="E1389" t="s">
        <v>1361</v>
      </c>
      <c r="F1389" t="s">
        <v>67</v>
      </c>
      <c r="G1389" t="s">
        <v>12903</v>
      </c>
    </row>
    <row r="1390" spans="1:7" x14ac:dyDescent="0.25">
      <c r="A1390">
        <v>281216356</v>
      </c>
      <c r="B1390" t="s">
        <v>28907</v>
      </c>
      <c r="C1390" t="s">
        <v>27415</v>
      </c>
      <c r="D1390" t="s">
        <v>1361</v>
      </c>
      <c r="E1390" t="s">
        <v>1361</v>
      </c>
      <c r="F1390" t="s">
        <v>67</v>
      </c>
      <c r="G1390" t="s">
        <v>12903</v>
      </c>
    </row>
    <row r="1391" spans="1:7" x14ac:dyDescent="0.25">
      <c r="A1391">
        <v>281216358</v>
      </c>
      <c r="B1391" t="s">
        <v>28908</v>
      </c>
      <c r="C1391" t="s">
        <v>27415</v>
      </c>
      <c r="D1391" t="s">
        <v>1361</v>
      </c>
      <c r="E1391" t="s">
        <v>1361</v>
      </c>
      <c r="F1391" t="s">
        <v>67</v>
      </c>
      <c r="G1391" t="s">
        <v>12903</v>
      </c>
    </row>
    <row r="1392" spans="1:7" x14ac:dyDescent="0.25">
      <c r="A1392">
        <v>281216360</v>
      </c>
      <c r="B1392" t="s">
        <v>28909</v>
      </c>
      <c r="C1392" t="s">
        <v>27415</v>
      </c>
      <c r="D1392" t="s">
        <v>1361</v>
      </c>
      <c r="E1392" t="s">
        <v>1361</v>
      </c>
      <c r="F1392" t="s">
        <v>67</v>
      </c>
      <c r="G1392" t="s">
        <v>12903</v>
      </c>
    </row>
    <row r="1393" spans="1:7" x14ac:dyDescent="0.25">
      <c r="A1393">
        <v>281216572</v>
      </c>
      <c r="B1393" t="s">
        <v>28910</v>
      </c>
      <c r="C1393" t="s">
        <v>27415</v>
      </c>
      <c r="D1393" t="s">
        <v>1361</v>
      </c>
      <c r="E1393" t="s">
        <v>1361</v>
      </c>
      <c r="F1393" t="s">
        <v>67</v>
      </c>
      <c r="G1393" t="s">
        <v>12903</v>
      </c>
    </row>
    <row r="1394" spans="1:7" x14ac:dyDescent="0.25">
      <c r="A1394">
        <v>281216574</v>
      </c>
      <c r="B1394" t="s">
        <v>28911</v>
      </c>
      <c r="C1394" t="s">
        <v>27415</v>
      </c>
      <c r="D1394" t="s">
        <v>1361</v>
      </c>
      <c r="E1394" t="s">
        <v>1361</v>
      </c>
      <c r="F1394" t="s">
        <v>67</v>
      </c>
      <c r="G1394" t="s">
        <v>12903</v>
      </c>
    </row>
    <row r="1395" spans="1:7" x14ac:dyDescent="0.25">
      <c r="A1395">
        <v>281216576</v>
      </c>
      <c r="B1395" t="s">
        <v>28912</v>
      </c>
      <c r="C1395" t="s">
        <v>27415</v>
      </c>
      <c r="D1395" t="s">
        <v>1361</v>
      </c>
      <c r="E1395" t="s">
        <v>1361</v>
      </c>
      <c r="F1395" t="s">
        <v>67</v>
      </c>
      <c r="G1395" t="s">
        <v>12903</v>
      </c>
    </row>
    <row r="1396" spans="1:7" x14ac:dyDescent="0.25">
      <c r="A1396">
        <v>281216578</v>
      </c>
      <c r="B1396" t="s">
        <v>28913</v>
      </c>
      <c r="C1396" t="s">
        <v>27415</v>
      </c>
      <c r="D1396" t="s">
        <v>1361</v>
      </c>
      <c r="E1396" t="s">
        <v>1361</v>
      </c>
      <c r="F1396" t="s">
        <v>67</v>
      </c>
      <c r="G1396" t="s">
        <v>12903</v>
      </c>
    </row>
    <row r="1397" spans="1:7" x14ac:dyDescent="0.25">
      <c r="A1397">
        <v>281216570</v>
      </c>
      <c r="B1397" t="s">
        <v>28914</v>
      </c>
      <c r="C1397" t="s">
        <v>27415</v>
      </c>
      <c r="D1397" t="s">
        <v>1361</v>
      </c>
      <c r="E1397" t="s">
        <v>1361</v>
      </c>
      <c r="F1397" t="s">
        <v>67</v>
      </c>
      <c r="G1397" t="s">
        <v>12903</v>
      </c>
    </row>
    <row r="1398" spans="1:7" x14ac:dyDescent="0.25">
      <c r="A1398">
        <v>281216580</v>
      </c>
      <c r="B1398" t="s">
        <v>28915</v>
      </c>
      <c r="C1398" t="s">
        <v>27415</v>
      </c>
      <c r="D1398" t="s">
        <v>1361</v>
      </c>
      <c r="E1398" t="s">
        <v>1361</v>
      </c>
      <c r="F1398" t="s">
        <v>67</v>
      </c>
      <c r="G1398" t="s">
        <v>12903</v>
      </c>
    </row>
    <row r="1399" spans="1:7" x14ac:dyDescent="0.25">
      <c r="A1399">
        <v>281216582</v>
      </c>
      <c r="B1399" t="s">
        <v>28916</v>
      </c>
      <c r="C1399" t="s">
        <v>27415</v>
      </c>
      <c r="D1399" t="s">
        <v>1361</v>
      </c>
      <c r="E1399" t="s">
        <v>1361</v>
      </c>
      <c r="F1399" t="s">
        <v>67</v>
      </c>
      <c r="G1399" t="s">
        <v>12903</v>
      </c>
    </row>
    <row r="1400" spans="1:7" x14ac:dyDescent="0.25">
      <c r="A1400">
        <v>281216774</v>
      </c>
      <c r="B1400" t="s">
        <v>28917</v>
      </c>
      <c r="C1400" t="s">
        <v>27415</v>
      </c>
      <c r="D1400" t="s">
        <v>28799</v>
      </c>
      <c r="E1400" t="s">
        <v>28799</v>
      </c>
      <c r="F1400" t="s">
        <v>67</v>
      </c>
      <c r="G1400" t="s">
        <v>12903</v>
      </c>
    </row>
    <row r="1401" spans="1:7" x14ac:dyDescent="0.25">
      <c r="A1401">
        <v>281216776</v>
      </c>
      <c r="B1401" t="s">
        <v>28918</v>
      </c>
      <c r="C1401" t="s">
        <v>27415</v>
      </c>
      <c r="D1401" t="s">
        <v>1361</v>
      </c>
      <c r="E1401" t="s">
        <v>1361</v>
      </c>
      <c r="F1401" t="s">
        <v>67</v>
      </c>
      <c r="G1401" t="s">
        <v>12903</v>
      </c>
    </row>
    <row r="1402" spans="1:7" x14ac:dyDescent="0.25">
      <c r="A1402">
        <v>281216778</v>
      </c>
      <c r="B1402" t="s">
        <v>28919</v>
      </c>
      <c r="C1402" t="s">
        <v>27415</v>
      </c>
      <c r="D1402" t="s">
        <v>1361</v>
      </c>
      <c r="E1402" t="s">
        <v>1361</v>
      </c>
      <c r="F1402" t="s">
        <v>67</v>
      </c>
      <c r="G1402" t="s">
        <v>12903</v>
      </c>
    </row>
    <row r="1403" spans="1:7" x14ac:dyDescent="0.25">
      <c r="A1403">
        <v>281216780</v>
      </c>
      <c r="B1403" t="s">
        <v>28920</v>
      </c>
      <c r="C1403" t="s">
        <v>27415</v>
      </c>
      <c r="D1403" t="s">
        <v>1361</v>
      </c>
      <c r="E1403" t="s">
        <v>1361</v>
      </c>
      <c r="F1403" t="s">
        <v>67</v>
      </c>
      <c r="G1403" t="s">
        <v>12903</v>
      </c>
    </row>
    <row r="1404" spans="1:7" x14ac:dyDescent="0.25">
      <c r="A1404">
        <v>281216782</v>
      </c>
      <c r="B1404" t="s">
        <v>28921</v>
      </c>
      <c r="C1404" t="s">
        <v>27415</v>
      </c>
      <c r="D1404" t="s">
        <v>1361</v>
      </c>
      <c r="E1404" t="s">
        <v>1361</v>
      </c>
      <c r="F1404" t="s">
        <v>67</v>
      </c>
      <c r="G1404" t="s">
        <v>12903</v>
      </c>
    </row>
    <row r="1405" spans="1:7" x14ac:dyDescent="0.25">
      <c r="A1405">
        <v>281216784</v>
      </c>
      <c r="B1405" t="s">
        <v>28922</v>
      </c>
      <c r="C1405" t="s">
        <v>27415</v>
      </c>
      <c r="D1405" t="s">
        <v>1361</v>
      </c>
      <c r="E1405" t="s">
        <v>1361</v>
      </c>
      <c r="F1405" t="s">
        <v>67</v>
      </c>
      <c r="G1405" t="s">
        <v>12903</v>
      </c>
    </row>
    <row r="1406" spans="1:7" x14ac:dyDescent="0.25">
      <c r="A1406">
        <v>281216786</v>
      </c>
      <c r="B1406" t="s">
        <v>28923</v>
      </c>
      <c r="C1406" t="s">
        <v>27415</v>
      </c>
      <c r="D1406" t="s">
        <v>11865</v>
      </c>
      <c r="E1406" t="s">
        <v>11865</v>
      </c>
      <c r="F1406" t="s">
        <v>67</v>
      </c>
      <c r="G1406" t="s">
        <v>12903</v>
      </c>
    </row>
    <row r="1407" spans="1:7" x14ac:dyDescent="0.25">
      <c r="A1407">
        <v>281216984</v>
      </c>
      <c r="B1407" t="s">
        <v>28924</v>
      </c>
      <c r="C1407" t="s">
        <v>27415</v>
      </c>
      <c r="D1407" t="s">
        <v>1361</v>
      </c>
      <c r="E1407" t="s">
        <v>1361</v>
      </c>
      <c r="F1407" t="s">
        <v>67</v>
      </c>
      <c r="G1407" t="s">
        <v>12903</v>
      </c>
    </row>
    <row r="1408" spans="1:7" x14ac:dyDescent="0.25">
      <c r="A1408">
        <v>281216986</v>
      </c>
      <c r="B1408" t="s">
        <v>28925</v>
      </c>
      <c r="C1408" t="s">
        <v>27415</v>
      </c>
      <c r="D1408" t="s">
        <v>1361</v>
      </c>
      <c r="E1408" t="s">
        <v>1361</v>
      </c>
      <c r="F1408" t="s">
        <v>67</v>
      </c>
      <c r="G1408" t="s">
        <v>12903</v>
      </c>
    </row>
    <row r="1409" spans="1:7" x14ac:dyDescent="0.25">
      <c r="A1409">
        <v>281216988</v>
      </c>
      <c r="B1409" t="s">
        <v>28926</v>
      </c>
      <c r="C1409" t="s">
        <v>27415</v>
      </c>
      <c r="D1409" t="s">
        <v>1361</v>
      </c>
      <c r="E1409" t="s">
        <v>1361</v>
      </c>
      <c r="F1409" t="s">
        <v>67</v>
      </c>
      <c r="G1409" t="s">
        <v>12903</v>
      </c>
    </row>
    <row r="1410" spans="1:7" x14ac:dyDescent="0.25">
      <c r="A1410">
        <v>281216990</v>
      </c>
      <c r="B1410" t="s">
        <v>28927</v>
      </c>
      <c r="C1410" t="s">
        <v>27415</v>
      </c>
      <c r="D1410" t="s">
        <v>1361</v>
      </c>
      <c r="E1410" t="s">
        <v>1361</v>
      </c>
      <c r="F1410" t="s">
        <v>67</v>
      </c>
      <c r="G1410" t="s">
        <v>12903</v>
      </c>
    </row>
    <row r="1411" spans="1:7" x14ac:dyDescent="0.25">
      <c r="A1411">
        <v>281216992</v>
      </c>
      <c r="B1411" t="s">
        <v>28928</v>
      </c>
      <c r="C1411" t="s">
        <v>27415</v>
      </c>
      <c r="D1411" t="s">
        <v>1361</v>
      </c>
      <c r="E1411" t="s">
        <v>1361</v>
      </c>
      <c r="F1411" t="s">
        <v>67</v>
      </c>
      <c r="G1411" t="s">
        <v>12903</v>
      </c>
    </row>
    <row r="1412" spans="1:7" x14ac:dyDescent="0.25">
      <c r="A1412">
        <v>281216994</v>
      </c>
      <c r="B1412" t="s">
        <v>28929</v>
      </c>
      <c r="C1412" t="s">
        <v>27415</v>
      </c>
      <c r="D1412" t="s">
        <v>1361</v>
      </c>
      <c r="E1412" t="s">
        <v>1361</v>
      </c>
      <c r="F1412" t="s">
        <v>67</v>
      </c>
      <c r="G1412" t="s">
        <v>12903</v>
      </c>
    </row>
    <row r="1413" spans="1:7" x14ac:dyDescent="0.25">
      <c r="A1413">
        <v>281216996</v>
      </c>
      <c r="B1413" t="s">
        <v>28930</v>
      </c>
      <c r="C1413" t="s">
        <v>27415</v>
      </c>
      <c r="D1413" t="s">
        <v>1361</v>
      </c>
      <c r="E1413" t="s">
        <v>1361</v>
      </c>
      <c r="F1413" t="s">
        <v>67</v>
      </c>
      <c r="G1413" t="s">
        <v>12903</v>
      </c>
    </row>
    <row r="1414" spans="1:7" x14ac:dyDescent="0.25">
      <c r="A1414">
        <v>281217192</v>
      </c>
      <c r="B1414" t="s">
        <v>28931</v>
      </c>
      <c r="C1414" t="s">
        <v>27415</v>
      </c>
      <c r="D1414" t="s">
        <v>1361</v>
      </c>
      <c r="E1414" t="s">
        <v>1361</v>
      </c>
      <c r="F1414" t="s">
        <v>67</v>
      </c>
      <c r="G1414" t="s">
        <v>12903</v>
      </c>
    </row>
    <row r="1415" spans="1:7" x14ac:dyDescent="0.25">
      <c r="A1415">
        <v>281217194</v>
      </c>
      <c r="B1415" t="s">
        <v>28932</v>
      </c>
      <c r="C1415" t="s">
        <v>27415</v>
      </c>
      <c r="D1415" t="s">
        <v>1361</v>
      </c>
      <c r="E1415" t="s">
        <v>1361</v>
      </c>
      <c r="F1415" t="s">
        <v>67</v>
      </c>
      <c r="G1415" t="s">
        <v>12903</v>
      </c>
    </row>
    <row r="1416" spans="1:7" x14ac:dyDescent="0.25">
      <c r="A1416">
        <v>281217196</v>
      </c>
      <c r="B1416" t="s">
        <v>28933</v>
      </c>
      <c r="C1416" t="s">
        <v>27415</v>
      </c>
      <c r="D1416" t="s">
        <v>1361</v>
      </c>
      <c r="E1416" t="s">
        <v>1361</v>
      </c>
      <c r="F1416" t="s">
        <v>67</v>
      </c>
      <c r="G1416" t="s">
        <v>12903</v>
      </c>
    </row>
    <row r="1417" spans="1:7" x14ac:dyDescent="0.25">
      <c r="A1417">
        <v>281217198</v>
      </c>
      <c r="B1417" t="s">
        <v>28934</v>
      </c>
      <c r="C1417" t="s">
        <v>27415</v>
      </c>
      <c r="D1417" t="s">
        <v>1361</v>
      </c>
      <c r="E1417" t="s">
        <v>1361</v>
      </c>
      <c r="F1417" t="s">
        <v>67</v>
      </c>
      <c r="G1417" t="s">
        <v>12903</v>
      </c>
    </row>
    <row r="1418" spans="1:7" x14ac:dyDescent="0.25">
      <c r="A1418">
        <v>281217190</v>
      </c>
      <c r="B1418" t="s">
        <v>28935</v>
      </c>
      <c r="C1418" t="s">
        <v>27415</v>
      </c>
      <c r="D1418" t="s">
        <v>1361</v>
      </c>
      <c r="E1418" t="s">
        <v>1361</v>
      </c>
      <c r="F1418" t="s">
        <v>67</v>
      </c>
      <c r="G1418" t="s">
        <v>12903</v>
      </c>
    </row>
    <row r="1419" spans="1:7" x14ac:dyDescent="0.25">
      <c r="A1419">
        <v>281217200</v>
      </c>
      <c r="B1419" t="s">
        <v>28936</v>
      </c>
      <c r="C1419" t="s">
        <v>27415</v>
      </c>
      <c r="D1419" t="s">
        <v>1361</v>
      </c>
      <c r="E1419" t="s">
        <v>1361</v>
      </c>
      <c r="F1419" t="s">
        <v>67</v>
      </c>
      <c r="G1419" t="s">
        <v>12903</v>
      </c>
    </row>
    <row r="1420" spans="1:7" x14ac:dyDescent="0.25">
      <c r="A1420">
        <v>281217388</v>
      </c>
      <c r="B1420" t="s">
        <v>28937</v>
      </c>
      <c r="C1420" t="s">
        <v>27415</v>
      </c>
      <c r="D1420" t="s">
        <v>1361</v>
      </c>
      <c r="E1420" t="s">
        <v>1361</v>
      </c>
      <c r="F1420" t="s">
        <v>67</v>
      </c>
      <c r="G1420" t="s">
        <v>12903</v>
      </c>
    </row>
    <row r="1421" spans="1:7" x14ac:dyDescent="0.25">
      <c r="A1421">
        <v>281217390</v>
      </c>
      <c r="B1421" t="s">
        <v>28938</v>
      </c>
      <c r="C1421" t="s">
        <v>27415</v>
      </c>
      <c r="D1421" t="s">
        <v>1361</v>
      </c>
      <c r="E1421" t="s">
        <v>1361</v>
      </c>
      <c r="F1421" t="s">
        <v>67</v>
      </c>
      <c r="G1421" t="s">
        <v>12903</v>
      </c>
    </row>
    <row r="1422" spans="1:7" x14ac:dyDescent="0.25">
      <c r="A1422">
        <v>281217392</v>
      </c>
      <c r="B1422" t="s">
        <v>28939</v>
      </c>
      <c r="C1422" t="s">
        <v>27415</v>
      </c>
      <c r="D1422" t="s">
        <v>1361</v>
      </c>
      <c r="E1422" t="s">
        <v>1361</v>
      </c>
      <c r="F1422" t="s">
        <v>67</v>
      </c>
      <c r="G1422" t="s">
        <v>12903</v>
      </c>
    </row>
    <row r="1423" spans="1:7" x14ac:dyDescent="0.25">
      <c r="A1423">
        <v>281217394</v>
      </c>
      <c r="B1423" t="s">
        <v>28940</v>
      </c>
      <c r="C1423" t="s">
        <v>27415</v>
      </c>
      <c r="D1423" t="s">
        <v>1361</v>
      </c>
      <c r="E1423" t="s">
        <v>1361</v>
      </c>
      <c r="F1423" t="s">
        <v>67</v>
      </c>
      <c r="G1423" t="s">
        <v>12903</v>
      </c>
    </row>
    <row r="1424" spans="1:7" x14ac:dyDescent="0.25">
      <c r="A1424">
        <v>281217396</v>
      </c>
      <c r="B1424" t="s">
        <v>28941</v>
      </c>
      <c r="C1424" t="s">
        <v>27415</v>
      </c>
      <c r="D1424" t="s">
        <v>28942</v>
      </c>
      <c r="E1424" t="s">
        <v>28942</v>
      </c>
      <c r="F1424" t="s">
        <v>67</v>
      </c>
      <c r="G1424" t="s">
        <v>12903</v>
      </c>
    </row>
    <row r="1425" spans="1:7" x14ac:dyDescent="0.25">
      <c r="A1425">
        <v>281217398</v>
      </c>
      <c r="B1425" t="s">
        <v>28943</v>
      </c>
      <c r="C1425" t="s">
        <v>27415</v>
      </c>
      <c r="D1425" t="s">
        <v>1361</v>
      </c>
      <c r="E1425" t="s">
        <v>1361</v>
      </c>
      <c r="F1425" t="s">
        <v>67</v>
      </c>
      <c r="G1425" t="s">
        <v>12903</v>
      </c>
    </row>
    <row r="1426" spans="1:7" x14ac:dyDescent="0.25">
      <c r="A1426">
        <v>281217584</v>
      </c>
      <c r="B1426" t="s">
        <v>28944</v>
      </c>
      <c r="C1426" t="s">
        <v>27415</v>
      </c>
      <c r="D1426" t="s">
        <v>28945</v>
      </c>
      <c r="E1426" t="s">
        <v>28945</v>
      </c>
      <c r="F1426" t="s">
        <v>67</v>
      </c>
      <c r="G1426" t="s">
        <v>12903</v>
      </c>
    </row>
    <row r="1427" spans="1:7" x14ac:dyDescent="0.25">
      <c r="A1427">
        <v>281217586</v>
      </c>
      <c r="B1427" t="s">
        <v>28946</v>
      </c>
      <c r="C1427" t="s">
        <v>27415</v>
      </c>
      <c r="D1427" t="s">
        <v>1361</v>
      </c>
      <c r="E1427" t="s">
        <v>1361</v>
      </c>
      <c r="F1427" t="s">
        <v>67</v>
      </c>
      <c r="G1427" t="s">
        <v>12903</v>
      </c>
    </row>
    <row r="1428" spans="1:7" x14ac:dyDescent="0.25">
      <c r="A1428">
        <v>281217588</v>
      </c>
      <c r="B1428" t="s">
        <v>28947</v>
      </c>
      <c r="C1428" t="s">
        <v>27415</v>
      </c>
      <c r="D1428" t="s">
        <v>1361</v>
      </c>
      <c r="E1428" t="s">
        <v>1361</v>
      </c>
      <c r="F1428" t="s">
        <v>67</v>
      </c>
      <c r="G1428" t="s">
        <v>12903</v>
      </c>
    </row>
    <row r="1429" spans="1:7" x14ac:dyDescent="0.25">
      <c r="A1429">
        <v>281217590</v>
      </c>
      <c r="B1429" t="s">
        <v>28948</v>
      </c>
      <c r="C1429" t="s">
        <v>27415</v>
      </c>
      <c r="D1429" t="s">
        <v>1361</v>
      </c>
      <c r="E1429" t="s">
        <v>1361</v>
      </c>
      <c r="F1429" t="s">
        <v>67</v>
      </c>
      <c r="G1429" t="s">
        <v>12903</v>
      </c>
    </row>
    <row r="1430" spans="1:7" x14ac:dyDescent="0.25">
      <c r="A1430">
        <v>281217592</v>
      </c>
      <c r="B1430" t="s">
        <v>28949</v>
      </c>
      <c r="C1430" t="s">
        <v>27415</v>
      </c>
      <c r="D1430" t="s">
        <v>1361</v>
      </c>
      <c r="E1430" t="s">
        <v>1361</v>
      </c>
      <c r="F1430" t="s">
        <v>67</v>
      </c>
      <c r="G1430" t="s">
        <v>12903</v>
      </c>
    </row>
    <row r="1431" spans="1:7" x14ac:dyDescent="0.25">
      <c r="A1431">
        <v>281217594</v>
      </c>
      <c r="B1431" t="s">
        <v>28950</v>
      </c>
      <c r="C1431" t="s">
        <v>27415</v>
      </c>
      <c r="D1431" t="s">
        <v>1361</v>
      </c>
      <c r="E1431" t="s">
        <v>1361</v>
      </c>
      <c r="F1431" t="s">
        <v>67</v>
      </c>
      <c r="G1431" t="s">
        <v>12903</v>
      </c>
    </row>
    <row r="1432" spans="1:7" x14ac:dyDescent="0.25">
      <c r="A1432">
        <v>281217766</v>
      </c>
      <c r="B1432" t="s">
        <v>28951</v>
      </c>
      <c r="C1432" t="s">
        <v>27415</v>
      </c>
      <c r="D1432" t="s">
        <v>1361</v>
      </c>
      <c r="E1432" t="s">
        <v>1361</v>
      </c>
      <c r="F1432" t="s">
        <v>67</v>
      </c>
      <c r="G1432" t="s">
        <v>12903</v>
      </c>
    </row>
    <row r="1433" spans="1:7" x14ac:dyDescent="0.25">
      <c r="A1433">
        <v>281217768</v>
      </c>
      <c r="B1433" t="s">
        <v>28952</v>
      </c>
      <c r="C1433" t="s">
        <v>27415</v>
      </c>
      <c r="D1433" t="s">
        <v>1361</v>
      </c>
      <c r="E1433" t="s">
        <v>1361</v>
      </c>
      <c r="F1433" t="s">
        <v>67</v>
      </c>
      <c r="G1433" t="s">
        <v>12903</v>
      </c>
    </row>
    <row r="1434" spans="1:7" x14ac:dyDescent="0.25">
      <c r="A1434">
        <v>281217770</v>
      </c>
      <c r="B1434" t="s">
        <v>28953</v>
      </c>
      <c r="C1434" t="s">
        <v>27415</v>
      </c>
      <c r="D1434" t="s">
        <v>1361</v>
      </c>
      <c r="E1434" t="s">
        <v>1361</v>
      </c>
      <c r="F1434" t="s">
        <v>67</v>
      </c>
      <c r="G1434" t="s">
        <v>12903</v>
      </c>
    </row>
    <row r="1435" spans="1:7" x14ac:dyDescent="0.25">
      <c r="A1435">
        <v>281217772</v>
      </c>
      <c r="B1435" t="s">
        <v>28954</v>
      </c>
      <c r="C1435" t="s">
        <v>27415</v>
      </c>
      <c r="D1435" t="s">
        <v>1361</v>
      </c>
      <c r="E1435" t="s">
        <v>1361</v>
      </c>
      <c r="F1435" t="s">
        <v>67</v>
      </c>
      <c r="G1435" t="s">
        <v>12903</v>
      </c>
    </row>
    <row r="1436" spans="1:7" x14ac:dyDescent="0.25">
      <c r="A1436">
        <v>281217774</v>
      </c>
      <c r="B1436" t="s">
        <v>28955</v>
      </c>
      <c r="C1436" t="s">
        <v>27415</v>
      </c>
      <c r="D1436" t="s">
        <v>1361</v>
      </c>
      <c r="E1436" t="s">
        <v>1361</v>
      </c>
      <c r="F1436" t="s">
        <v>67</v>
      </c>
      <c r="G1436" t="s">
        <v>12903</v>
      </c>
    </row>
    <row r="1437" spans="1:7" x14ac:dyDescent="0.25">
      <c r="A1437">
        <v>281217776</v>
      </c>
      <c r="B1437" t="s">
        <v>28956</v>
      </c>
      <c r="C1437" t="s">
        <v>27415</v>
      </c>
      <c r="D1437" t="s">
        <v>1361</v>
      </c>
      <c r="E1437" t="s">
        <v>1361</v>
      </c>
      <c r="F1437" t="s">
        <v>67</v>
      </c>
      <c r="G1437" t="s">
        <v>12903</v>
      </c>
    </row>
    <row r="1438" spans="1:7" x14ac:dyDescent="0.25">
      <c r="A1438">
        <v>281217960</v>
      </c>
      <c r="B1438" t="s">
        <v>28957</v>
      </c>
      <c r="C1438" t="s">
        <v>27415</v>
      </c>
      <c r="D1438" t="s">
        <v>1361</v>
      </c>
      <c r="E1438" t="s">
        <v>1361</v>
      </c>
      <c r="F1438" t="s">
        <v>67</v>
      </c>
      <c r="G1438" t="s">
        <v>12903</v>
      </c>
    </row>
    <row r="1439" spans="1:7" x14ac:dyDescent="0.25">
      <c r="A1439">
        <v>281217962</v>
      </c>
      <c r="B1439" t="s">
        <v>28958</v>
      </c>
      <c r="C1439" t="s">
        <v>27415</v>
      </c>
      <c r="D1439" t="s">
        <v>1361</v>
      </c>
      <c r="E1439" t="s">
        <v>1361</v>
      </c>
      <c r="F1439" t="s">
        <v>67</v>
      </c>
      <c r="G1439" t="s">
        <v>12903</v>
      </c>
    </row>
    <row r="1440" spans="1:7" x14ac:dyDescent="0.25">
      <c r="A1440">
        <v>281217964</v>
      </c>
      <c r="B1440" t="s">
        <v>28959</v>
      </c>
      <c r="C1440" t="s">
        <v>27415</v>
      </c>
      <c r="D1440" t="s">
        <v>1361</v>
      </c>
      <c r="E1440" t="s">
        <v>1361</v>
      </c>
      <c r="F1440" t="s">
        <v>67</v>
      </c>
      <c r="G1440" t="s">
        <v>12903</v>
      </c>
    </row>
    <row r="1441" spans="1:7" x14ac:dyDescent="0.25">
      <c r="A1441">
        <v>281217966</v>
      </c>
      <c r="B1441" t="s">
        <v>28960</v>
      </c>
      <c r="C1441" t="s">
        <v>27415</v>
      </c>
      <c r="D1441" t="s">
        <v>1361</v>
      </c>
      <c r="E1441" t="s">
        <v>1361</v>
      </c>
      <c r="F1441" t="s">
        <v>67</v>
      </c>
      <c r="G1441" t="s">
        <v>12903</v>
      </c>
    </row>
    <row r="1442" spans="1:7" x14ac:dyDescent="0.25">
      <c r="A1442">
        <v>281217968</v>
      </c>
      <c r="B1442" t="s">
        <v>28961</v>
      </c>
      <c r="C1442" t="s">
        <v>27415</v>
      </c>
      <c r="D1442" t="s">
        <v>1361</v>
      </c>
      <c r="E1442" t="s">
        <v>1361</v>
      </c>
      <c r="F1442" t="s">
        <v>67</v>
      </c>
      <c r="G1442" t="s">
        <v>12903</v>
      </c>
    </row>
    <row r="1443" spans="1:7" x14ac:dyDescent="0.25">
      <c r="A1443">
        <v>281217970</v>
      </c>
      <c r="B1443" t="s">
        <v>28962</v>
      </c>
      <c r="C1443" t="s">
        <v>27415</v>
      </c>
      <c r="D1443" t="s">
        <v>1361</v>
      </c>
      <c r="E1443" t="s">
        <v>1361</v>
      </c>
      <c r="F1443" t="s">
        <v>67</v>
      </c>
      <c r="G1443" t="s">
        <v>12903</v>
      </c>
    </row>
    <row r="1444" spans="1:7" x14ac:dyDescent="0.25">
      <c r="A1444">
        <v>281218152</v>
      </c>
      <c r="B1444" t="s">
        <v>28963</v>
      </c>
      <c r="C1444" t="s">
        <v>27415</v>
      </c>
      <c r="D1444" t="s">
        <v>1361</v>
      </c>
      <c r="E1444" t="s">
        <v>1361</v>
      </c>
      <c r="F1444" t="s">
        <v>67</v>
      </c>
      <c r="G1444" t="s">
        <v>12903</v>
      </c>
    </row>
    <row r="1445" spans="1:7" x14ac:dyDescent="0.25">
      <c r="A1445">
        <v>281218154</v>
      </c>
      <c r="B1445" t="s">
        <v>28964</v>
      </c>
      <c r="C1445" t="s">
        <v>27415</v>
      </c>
      <c r="D1445" t="s">
        <v>1361</v>
      </c>
      <c r="E1445" t="s">
        <v>1361</v>
      </c>
      <c r="F1445" t="s">
        <v>67</v>
      </c>
      <c r="G1445" t="s">
        <v>12903</v>
      </c>
    </row>
    <row r="1446" spans="1:7" x14ac:dyDescent="0.25">
      <c r="A1446">
        <v>281218156</v>
      </c>
      <c r="B1446" t="s">
        <v>28965</v>
      </c>
      <c r="C1446" t="s">
        <v>27415</v>
      </c>
      <c r="D1446" t="s">
        <v>1361</v>
      </c>
      <c r="E1446" t="s">
        <v>1361</v>
      </c>
      <c r="F1446" t="s">
        <v>67</v>
      </c>
      <c r="G1446" t="s">
        <v>12903</v>
      </c>
    </row>
    <row r="1447" spans="1:7" x14ac:dyDescent="0.25">
      <c r="A1447">
        <v>281218158</v>
      </c>
      <c r="B1447" t="s">
        <v>28966</v>
      </c>
      <c r="C1447" t="s">
        <v>27415</v>
      </c>
      <c r="D1447" t="s">
        <v>1361</v>
      </c>
      <c r="E1447" t="s">
        <v>1361</v>
      </c>
      <c r="F1447" t="s">
        <v>67</v>
      </c>
      <c r="G1447" t="s">
        <v>12903</v>
      </c>
    </row>
    <row r="1448" spans="1:7" x14ac:dyDescent="0.25">
      <c r="A1448">
        <v>281218160</v>
      </c>
      <c r="B1448" t="s">
        <v>28967</v>
      </c>
      <c r="C1448" t="s">
        <v>27415</v>
      </c>
      <c r="D1448" t="s">
        <v>1361</v>
      </c>
      <c r="E1448" t="s">
        <v>1361</v>
      </c>
      <c r="F1448" t="s">
        <v>67</v>
      </c>
      <c r="G1448" t="s">
        <v>12903</v>
      </c>
    </row>
    <row r="1449" spans="1:7" x14ac:dyDescent="0.25">
      <c r="A1449">
        <v>281218162</v>
      </c>
      <c r="B1449" t="s">
        <v>28968</v>
      </c>
      <c r="C1449" t="s">
        <v>27415</v>
      </c>
      <c r="D1449" t="s">
        <v>28969</v>
      </c>
      <c r="E1449" t="s">
        <v>28969</v>
      </c>
      <c r="F1449" t="s">
        <v>67</v>
      </c>
      <c r="G1449" t="s">
        <v>12903</v>
      </c>
    </row>
    <row r="1450" spans="1:7" x14ac:dyDescent="0.25">
      <c r="A1450">
        <v>281218350</v>
      </c>
      <c r="B1450" t="s">
        <v>28970</v>
      </c>
      <c r="C1450" t="s">
        <v>27415</v>
      </c>
      <c r="D1450" t="s">
        <v>27687</v>
      </c>
      <c r="E1450" t="s">
        <v>27687</v>
      </c>
      <c r="F1450" t="s">
        <v>67</v>
      </c>
      <c r="G1450" t="s">
        <v>12903</v>
      </c>
    </row>
    <row r="1451" spans="1:7" x14ac:dyDescent="0.25">
      <c r="A1451">
        <v>281218352</v>
      </c>
      <c r="B1451" t="s">
        <v>28971</v>
      </c>
      <c r="C1451" t="s">
        <v>27415</v>
      </c>
      <c r="D1451" t="s">
        <v>1361</v>
      </c>
      <c r="E1451" t="s">
        <v>1361</v>
      </c>
      <c r="F1451" t="s">
        <v>67</v>
      </c>
      <c r="G1451" t="s">
        <v>12903</v>
      </c>
    </row>
    <row r="1452" spans="1:7" x14ac:dyDescent="0.25">
      <c r="A1452">
        <v>281218354</v>
      </c>
      <c r="B1452" t="s">
        <v>28972</v>
      </c>
      <c r="C1452" t="s">
        <v>27415</v>
      </c>
      <c r="D1452" t="s">
        <v>1361</v>
      </c>
      <c r="E1452" t="s">
        <v>1361</v>
      </c>
      <c r="F1452" t="s">
        <v>67</v>
      </c>
      <c r="G1452" t="s">
        <v>12903</v>
      </c>
    </row>
    <row r="1453" spans="1:7" x14ac:dyDescent="0.25">
      <c r="A1453">
        <v>281218356</v>
      </c>
      <c r="B1453" t="s">
        <v>28973</v>
      </c>
      <c r="C1453" t="s">
        <v>27415</v>
      </c>
      <c r="D1453" t="s">
        <v>1361</v>
      </c>
      <c r="E1453" t="s">
        <v>1361</v>
      </c>
      <c r="F1453" t="s">
        <v>67</v>
      </c>
      <c r="G1453" t="s">
        <v>12903</v>
      </c>
    </row>
    <row r="1454" spans="1:7" x14ac:dyDescent="0.25">
      <c r="A1454">
        <v>281218348</v>
      </c>
      <c r="B1454" t="s">
        <v>28974</v>
      </c>
      <c r="C1454" t="s">
        <v>27415</v>
      </c>
      <c r="D1454" t="s">
        <v>1361</v>
      </c>
      <c r="E1454" t="s">
        <v>1361</v>
      </c>
      <c r="F1454" t="s">
        <v>67</v>
      </c>
      <c r="G1454" t="s">
        <v>12903</v>
      </c>
    </row>
    <row r="1455" spans="1:7" x14ac:dyDescent="0.25">
      <c r="A1455">
        <v>281218358</v>
      </c>
      <c r="B1455" t="s">
        <v>28975</v>
      </c>
      <c r="C1455" t="s">
        <v>27415</v>
      </c>
      <c r="D1455" t="s">
        <v>1361</v>
      </c>
      <c r="E1455" t="s">
        <v>1361</v>
      </c>
      <c r="F1455" t="s">
        <v>67</v>
      </c>
      <c r="G1455" t="s">
        <v>12903</v>
      </c>
    </row>
    <row r="1456" spans="1:7" x14ac:dyDescent="0.25">
      <c r="A1456">
        <v>281218360</v>
      </c>
      <c r="B1456" t="s">
        <v>28976</v>
      </c>
      <c r="C1456" t="s">
        <v>27415</v>
      </c>
      <c r="D1456" t="s">
        <v>1361</v>
      </c>
      <c r="E1456" t="s">
        <v>1361</v>
      </c>
      <c r="F1456" t="s">
        <v>67</v>
      </c>
      <c r="G1456" t="s">
        <v>12903</v>
      </c>
    </row>
    <row r="1457" spans="1:7" x14ac:dyDescent="0.25">
      <c r="A1457">
        <v>281218550</v>
      </c>
      <c r="B1457" t="s">
        <v>28977</v>
      </c>
      <c r="C1457" t="s">
        <v>27415</v>
      </c>
      <c r="D1457" t="s">
        <v>1361</v>
      </c>
      <c r="E1457" t="s">
        <v>1361</v>
      </c>
      <c r="F1457" t="s">
        <v>67</v>
      </c>
      <c r="G1457" t="s">
        <v>12903</v>
      </c>
    </row>
    <row r="1458" spans="1:7" x14ac:dyDescent="0.25">
      <c r="A1458">
        <v>281218552</v>
      </c>
      <c r="B1458" t="s">
        <v>28978</v>
      </c>
      <c r="C1458" t="s">
        <v>27415</v>
      </c>
      <c r="D1458" t="s">
        <v>1361</v>
      </c>
      <c r="E1458" t="s">
        <v>1361</v>
      </c>
      <c r="F1458" t="s">
        <v>67</v>
      </c>
      <c r="G1458" t="s">
        <v>12903</v>
      </c>
    </row>
    <row r="1459" spans="1:7" x14ac:dyDescent="0.25">
      <c r="A1459">
        <v>281218554</v>
      </c>
      <c r="B1459" t="s">
        <v>28979</v>
      </c>
      <c r="C1459" t="s">
        <v>27415</v>
      </c>
      <c r="D1459" t="s">
        <v>1361</v>
      </c>
      <c r="E1459" t="s">
        <v>1361</v>
      </c>
      <c r="F1459" t="s">
        <v>67</v>
      </c>
      <c r="G1459" t="s">
        <v>12903</v>
      </c>
    </row>
    <row r="1460" spans="1:7" x14ac:dyDescent="0.25">
      <c r="A1460">
        <v>281218556</v>
      </c>
      <c r="B1460" t="s">
        <v>28980</v>
      </c>
      <c r="C1460" t="s">
        <v>27415</v>
      </c>
      <c r="D1460" t="s">
        <v>1361</v>
      </c>
      <c r="E1460" t="s">
        <v>1361</v>
      </c>
      <c r="F1460" t="s">
        <v>67</v>
      </c>
      <c r="G1460" t="s">
        <v>12903</v>
      </c>
    </row>
    <row r="1461" spans="1:7" x14ac:dyDescent="0.25">
      <c r="A1461">
        <v>281218558</v>
      </c>
      <c r="B1461" t="s">
        <v>28981</v>
      </c>
      <c r="C1461" t="s">
        <v>27415</v>
      </c>
      <c r="D1461" t="s">
        <v>1361</v>
      </c>
      <c r="E1461" t="s">
        <v>1361</v>
      </c>
      <c r="F1461" t="s">
        <v>67</v>
      </c>
      <c r="G1461" t="s">
        <v>12903</v>
      </c>
    </row>
    <row r="1462" spans="1:7" x14ac:dyDescent="0.25">
      <c r="A1462">
        <v>281218560</v>
      </c>
      <c r="B1462" t="s">
        <v>28982</v>
      </c>
      <c r="C1462" t="s">
        <v>27415</v>
      </c>
      <c r="D1462" t="s">
        <v>1361</v>
      </c>
      <c r="E1462" t="s">
        <v>1361</v>
      </c>
      <c r="F1462" t="s">
        <v>67</v>
      </c>
      <c r="G1462" t="s">
        <v>12903</v>
      </c>
    </row>
    <row r="1463" spans="1:7" x14ac:dyDescent="0.25">
      <c r="A1463">
        <v>281218752</v>
      </c>
      <c r="B1463" t="s">
        <v>28983</v>
      </c>
      <c r="C1463" t="s">
        <v>27415</v>
      </c>
      <c r="D1463" t="s">
        <v>1361</v>
      </c>
      <c r="E1463" t="s">
        <v>1361</v>
      </c>
      <c r="F1463" t="s">
        <v>67</v>
      </c>
      <c r="G1463" t="s">
        <v>12903</v>
      </c>
    </row>
    <row r="1464" spans="1:7" x14ac:dyDescent="0.25">
      <c r="A1464">
        <v>281218754</v>
      </c>
      <c r="B1464" t="s">
        <v>28984</v>
      </c>
      <c r="C1464" t="s">
        <v>27415</v>
      </c>
      <c r="D1464" t="s">
        <v>1361</v>
      </c>
      <c r="E1464" t="s">
        <v>1361</v>
      </c>
      <c r="F1464" t="s">
        <v>67</v>
      </c>
      <c r="G1464" t="s">
        <v>12903</v>
      </c>
    </row>
    <row r="1465" spans="1:7" x14ac:dyDescent="0.25">
      <c r="A1465">
        <v>281218756</v>
      </c>
      <c r="B1465" t="s">
        <v>28985</v>
      </c>
      <c r="C1465" t="s">
        <v>27415</v>
      </c>
      <c r="D1465" t="s">
        <v>1361</v>
      </c>
      <c r="E1465" t="s">
        <v>1361</v>
      </c>
      <c r="F1465" t="s">
        <v>67</v>
      </c>
      <c r="G1465" t="s">
        <v>12903</v>
      </c>
    </row>
    <row r="1466" spans="1:7" x14ac:dyDescent="0.25">
      <c r="A1466">
        <v>281218758</v>
      </c>
      <c r="B1466" t="s">
        <v>28986</v>
      </c>
      <c r="C1466" t="s">
        <v>27415</v>
      </c>
      <c r="D1466" t="s">
        <v>1361</v>
      </c>
      <c r="E1466" t="s">
        <v>1361</v>
      </c>
      <c r="F1466" t="s">
        <v>67</v>
      </c>
      <c r="G1466" t="s">
        <v>12903</v>
      </c>
    </row>
    <row r="1467" spans="1:7" x14ac:dyDescent="0.25">
      <c r="A1467">
        <v>281218760</v>
      </c>
      <c r="B1467" t="s">
        <v>28987</v>
      </c>
      <c r="C1467" t="s">
        <v>27415</v>
      </c>
      <c r="D1467" t="s">
        <v>1361</v>
      </c>
      <c r="E1467" t="s">
        <v>1361</v>
      </c>
      <c r="F1467" t="s">
        <v>67</v>
      </c>
      <c r="G1467" t="s">
        <v>12903</v>
      </c>
    </row>
    <row r="1468" spans="1:7" x14ac:dyDescent="0.25">
      <c r="A1468">
        <v>281218762</v>
      </c>
      <c r="B1468" t="s">
        <v>28988</v>
      </c>
      <c r="C1468" t="s">
        <v>27415</v>
      </c>
      <c r="D1468" t="s">
        <v>1361</v>
      </c>
      <c r="E1468" t="s">
        <v>1361</v>
      </c>
      <c r="F1468" t="s">
        <v>67</v>
      </c>
      <c r="G1468" t="s">
        <v>12903</v>
      </c>
    </row>
    <row r="1469" spans="1:7" x14ac:dyDescent="0.25">
      <c r="A1469">
        <v>281218962</v>
      </c>
      <c r="B1469" t="s">
        <v>28989</v>
      </c>
      <c r="C1469" t="s">
        <v>27415</v>
      </c>
      <c r="D1469" t="s">
        <v>1361</v>
      </c>
      <c r="E1469" t="s">
        <v>1361</v>
      </c>
      <c r="F1469" t="s">
        <v>67</v>
      </c>
      <c r="G1469" t="s">
        <v>12903</v>
      </c>
    </row>
    <row r="1470" spans="1:7" x14ac:dyDescent="0.25">
      <c r="A1470">
        <v>281218964</v>
      </c>
      <c r="B1470" t="s">
        <v>28990</v>
      </c>
      <c r="C1470" t="s">
        <v>27415</v>
      </c>
      <c r="D1470" t="s">
        <v>1361</v>
      </c>
      <c r="E1470" t="s">
        <v>1361</v>
      </c>
      <c r="F1470" t="s">
        <v>67</v>
      </c>
      <c r="G1470" t="s">
        <v>12903</v>
      </c>
    </row>
    <row r="1471" spans="1:7" x14ac:dyDescent="0.25">
      <c r="A1471">
        <v>281218966</v>
      </c>
      <c r="B1471" t="s">
        <v>28991</v>
      </c>
      <c r="C1471" t="s">
        <v>27415</v>
      </c>
      <c r="D1471" t="s">
        <v>1361</v>
      </c>
      <c r="E1471" t="s">
        <v>1361</v>
      </c>
      <c r="F1471" t="s">
        <v>67</v>
      </c>
      <c r="G1471" t="s">
        <v>12903</v>
      </c>
    </row>
    <row r="1472" spans="1:7" x14ac:dyDescent="0.25">
      <c r="A1472">
        <v>281218968</v>
      </c>
      <c r="B1472" t="s">
        <v>28992</v>
      </c>
      <c r="C1472" t="s">
        <v>27415</v>
      </c>
      <c r="D1472" t="s">
        <v>28993</v>
      </c>
      <c r="E1472" t="s">
        <v>28993</v>
      </c>
      <c r="F1472" t="s">
        <v>67</v>
      </c>
      <c r="G1472" t="s">
        <v>12903</v>
      </c>
    </row>
    <row r="1473" spans="1:7" x14ac:dyDescent="0.25">
      <c r="A1473">
        <v>281218970</v>
      </c>
      <c r="B1473" t="s">
        <v>28994</v>
      </c>
      <c r="C1473" t="s">
        <v>27415</v>
      </c>
      <c r="D1473" t="s">
        <v>1361</v>
      </c>
      <c r="E1473" t="s">
        <v>1361</v>
      </c>
      <c r="F1473" t="s">
        <v>67</v>
      </c>
      <c r="G1473" t="s">
        <v>12903</v>
      </c>
    </row>
    <row r="1474" spans="1:7" x14ac:dyDescent="0.25">
      <c r="A1474">
        <v>281218972</v>
      </c>
      <c r="B1474" t="s">
        <v>28995</v>
      </c>
      <c r="C1474" t="s">
        <v>27415</v>
      </c>
      <c r="D1474" t="s">
        <v>1361</v>
      </c>
      <c r="E1474" t="s">
        <v>1361</v>
      </c>
      <c r="F1474" t="s">
        <v>67</v>
      </c>
      <c r="G1474" t="s">
        <v>12903</v>
      </c>
    </row>
    <row r="1475" spans="1:7" x14ac:dyDescent="0.25">
      <c r="A1475">
        <v>281219300</v>
      </c>
      <c r="B1475" t="s">
        <v>28996</v>
      </c>
      <c r="C1475" t="s">
        <v>27415</v>
      </c>
      <c r="D1475" t="s">
        <v>27689</v>
      </c>
      <c r="E1475" t="s">
        <v>27689</v>
      </c>
      <c r="F1475" t="s">
        <v>67</v>
      </c>
      <c r="G1475" t="s">
        <v>12903</v>
      </c>
    </row>
    <row r="1476" spans="1:7" x14ac:dyDescent="0.25">
      <c r="A1476">
        <v>281219302</v>
      </c>
      <c r="B1476" t="s">
        <v>28997</v>
      </c>
      <c r="C1476" t="s">
        <v>27415</v>
      </c>
      <c r="D1476" t="s">
        <v>1361</v>
      </c>
      <c r="E1476" t="s">
        <v>1361</v>
      </c>
      <c r="F1476" t="s">
        <v>67</v>
      </c>
      <c r="G1476" t="s">
        <v>12903</v>
      </c>
    </row>
    <row r="1477" spans="1:7" x14ac:dyDescent="0.25">
      <c r="A1477">
        <v>281219304</v>
      </c>
      <c r="B1477" t="s">
        <v>28998</v>
      </c>
      <c r="C1477" t="s">
        <v>27415</v>
      </c>
      <c r="D1477" t="s">
        <v>1361</v>
      </c>
      <c r="E1477" t="s">
        <v>1361</v>
      </c>
      <c r="F1477" t="s">
        <v>67</v>
      </c>
      <c r="G1477" t="s">
        <v>12903</v>
      </c>
    </row>
    <row r="1478" spans="1:7" x14ac:dyDescent="0.25">
      <c r="A1478">
        <v>281219306</v>
      </c>
      <c r="B1478" t="s">
        <v>28999</v>
      </c>
      <c r="C1478" t="s">
        <v>27415</v>
      </c>
      <c r="D1478" t="s">
        <v>1361</v>
      </c>
      <c r="E1478" t="s">
        <v>1361</v>
      </c>
      <c r="F1478" t="s">
        <v>67</v>
      </c>
      <c r="G1478" t="s">
        <v>12903</v>
      </c>
    </row>
    <row r="1479" spans="1:7" x14ac:dyDescent="0.25">
      <c r="A1479">
        <v>281219308</v>
      </c>
      <c r="B1479" t="s">
        <v>29000</v>
      </c>
      <c r="C1479" t="s">
        <v>27415</v>
      </c>
      <c r="D1479" t="s">
        <v>1361</v>
      </c>
      <c r="E1479" t="s">
        <v>1361</v>
      </c>
      <c r="F1479" t="s">
        <v>67</v>
      </c>
      <c r="G1479" t="s">
        <v>12903</v>
      </c>
    </row>
    <row r="1480" spans="1:7" x14ac:dyDescent="0.25">
      <c r="A1480">
        <v>281219310</v>
      </c>
      <c r="B1480" t="s">
        <v>29001</v>
      </c>
      <c r="C1480" t="s">
        <v>27415</v>
      </c>
      <c r="D1480" t="s">
        <v>1361</v>
      </c>
      <c r="E1480" t="s">
        <v>1361</v>
      </c>
      <c r="F1480" t="s">
        <v>67</v>
      </c>
      <c r="G1480" t="s">
        <v>12903</v>
      </c>
    </row>
    <row r="1481" spans="1:7" x14ac:dyDescent="0.25">
      <c r="A1481">
        <v>281219312</v>
      </c>
      <c r="B1481" t="s">
        <v>29002</v>
      </c>
      <c r="C1481" t="s">
        <v>27415</v>
      </c>
      <c r="D1481" t="s">
        <v>1361</v>
      </c>
      <c r="E1481" t="s">
        <v>1361</v>
      </c>
      <c r="F1481" t="s">
        <v>67</v>
      </c>
      <c r="G1481" t="s">
        <v>12903</v>
      </c>
    </row>
    <row r="1482" spans="1:7" x14ac:dyDescent="0.25">
      <c r="A1482">
        <v>281219506</v>
      </c>
      <c r="B1482" t="s">
        <v>29003</v>
      </c>
      <c r="C1482" t="s">
        <v>27415</v>
      </c>
      <c r="D1482" t="s">
        <v>1361</v>
      </c>
      <c r="E1482" t="s">
        <v>1361</v>
      </c>
      <c r="F1482" t="s">
        <v>67</v>
      </c>
      <c r="G1482" t="s">
        <v>12903</v>
      </c>
    </row>
    <row r="1483" spans="1:7" x14ac:dyDescent="0.25">
      <c r="A1483">
        <v>281219508</v>
      </c>
      <c r="B1483" t="s">
        <v>29004</v>
      </c>
      <c r="C1483" t="s">
        <v>27415</v>
      </c>
      <c r="D1483" t="s">
        <v>1361</v>
      </c>
      <c r="E1483" t="s">
        <v>1361</v>
      </c>
      <c r="F1483" t="s">
        <v>67</v>
      </c>
      <c r="G1483" t="s">
        <v>12903</v>
      </c>
    </row>
    <row r="1484" spans="1:7" x14ac:dyDescent="0.25">
      <c r="A1484">
        <v>281219510</v>
      </c>
      <c r="B1484" t="s">
        <v>29005</v>
      </c>
      <c r="C1484" t="s">
        <v>27415</v>
      </c>
      <c r="D1484" t="s">
        <v>1361</v>
      </c>
      <c r="E1484" t="s">
        <v>1361</v>
      </c>
      <c r="F1484" t="s">
        <v>67</v>
      </c>
      <c r="G1484" t="s">
        <v>12903</v>
      </c>
    </row>
    <row r="1485" spans="1:7" x14ac:dyDescent="0.25">
      <c r="A1485">
        <v>281219512</v>
      </c>
      <c r="B1485" t="s">
        <v>29006</v>
      </c>
      <c r="C1485" t="s">
        <v>27415</v>
      </c>
      <c r="D1485" t="s">
        <v>1361</v>
      </c>
      <c r="E1485" t="s">
        <v>1361</v>
      </c>
      <c r="F1485" t="s">
        <v>67</v>
      </c>
      <c r="G1485" t="s">
        <v>12903</v>
      </c>
    </row>
    <row r="1486" spans="1:7" x14ac:dyDescent="0.25">
      <c r="A1486">
        <v>281219514</v>
      </c>
      <c r="B1486" t="s">
        <v>29007</v>
      </c>
      <c r="C1486" t="s">
        <v>27415</v>
      </c>
      <c r="D1486" t="s">
        <v>1361</v>
      </c>
      <c r="E1486" t="s">
        <v>1361</v>
      </c>
      <c r="F1486" t="s">
        <v>67</v>
      </c>
      <c r="G1486" t="s">
        <v>12903</v>
      </c>
    </row>
    <row r="1487" spans="1:7" x14ac:dyDescent="0.25">
      <c r="A1487">
        <v>281219516</v>
      </c>
      <c r="B1487" t="s">
        <v>29008</v>
      </c>
      <c r="C1487" t="s">
        <v>27415</v>
      </c>
      <c r="D1487" t="s">
        <v>1361</v>
      </c>
      <c r="E1487" t="s">
        <v>1361</v>
      </c>
      <c r="F1487" t="s">
        <v>67</v>
      </c>
      <c r="G1487" t="s">
        <v>12903</v>
      </c>
    </row>
    <row r="1488" spans="1:7" x14ac:dyDescent="0.25">
      <c r="A1488">
        <v>281219686</v>
      </c>
      <c r="B1488" t="s">
        <v>29009</v>
      </c>
      <c r="C1488" t="s">
        <v>27415</v>
      </c>
      <c r="D1488" t="s">
        <v>1361</v>
      </c>
      <c r="E1488" t="s">
        <v>1361</v>
      </c>
      <c r="F1488" t="s">
        <v>67</v>
      </c>
      <c r="G1488" t="s">
        <v>12903</v>
      </c>
    </row>
    <row r="1489" spans="1:7" x14ac:dyDescent="0.25">
      <c r="A1489">
        <v>281219688</v>
      </c>
      <c r="B1489" t="s">
        <v>29010</v>
      </c>
      <c r="C1489" t="s">
        <v>27415</v>
      </c>
      <c r="D1489" t="s">
        <v>1361</v>
      </c>
      <c r="E1489" t="s">
        <v>1361</v>
      </c>
      <c r="F1489" t="s">
        <v>67</v>
      </c>
      <c r="G1489" t="s">
        <v>12903</v>
      </c>
    </row>
    <row r="1490" spans="1:7" x14ac:dyDescent="0.25">
      <c r="A1490">
        <v>281219690</v>
      </c>
      <c r="B1490" t="s">
        <v>29011</v>
      </c>
      <c r="C1490" t="s">
        <v>27415</v>
      </c>
      <c r="D1490" t="s">
        <v>1361</v>
      </c>
      <c r="E1490" t="s">
        <v>1361</v>
      </c>
      <c r="F1490" t="s">
        <v>67</v>
      </c>
      <c r="G1490" t="s">
        <v>12903</v>
      </c>
    </row>
    <row r="1491" spans="1:7" x14ac:dyDescent="0.25">
      <c r="A1491">
        <v>281219692</v>
      </c>
      <c r="B1491" t="s">
        <v>29012</v>
      </c>
      <c r="C1491" t="s">
        <v>27415</v>
      </c>
      <c r="D1491" t="s">
        <v>1361</v>
      </c>
      <c r="E1491" t="s">
        <v>1361</v>
      </c>
      <c r="F1491" t="s">
        <v>67</v>
      </c>
      <c r="G1491" t="s">
        <v>12903</v>
      </c>
    </row>
    <row r="1492" spans="1:7" x14ac:dyDescent="0.25">
      <c r="A1492">
        <v>281219694</v>
      </c>
      <c r="B1492" t="s">
        <v>29013</v>
      </c>
      <c r="C1492" t="s">
        <v>27415</v>
      </c>
      <c r="D1492" t="s">
        <v>1361</v>
      </c>
      <c r="E1492" t="s">
        <v>1361</v>
      </c>
      <c r="F1492" t="s">
        <v>67</v>
      </c>
      <c r="G1492" t="s">
        <v>12903</v>
      </c>
    </row>
    <row r="1493" spans="1:7" x14ac:dyDescent="0.25">
      <c r="A1493">
        <v>281219696</v>
      </c>
      <c r="B1493" t="s">
        <v>29014</v>
      </c>
      <c r="C1493" t="s">
        <v>27415</v>
      </c>
      <c r="D1493" t="s">
        <v>1361</v>
      </c>
      <c r="E1493" t="s">
        <v>1361</v>
      </c>
      <c r="F1493" t="s">
        <v>67</v>
      </c>
      <c r="G1493" t="s">
        <v>12903</v>
      </c>
    </row>
    <row r="1494" spans="1:7" x14ac:dyDescent="0.25">
      <c r="A1494">
        <v>281219888</v>
      </c>
      <c r="B1494" t="s">
        <v>29015</v>
      </c>
      <c r="C1494" t="s">
        <v>27415</v>
      </c>
      <c r="D1494" t="s">
        <v>1361</v>
      </c>
      <c r="E1494" t="s">
        <v>1361</v>
      </c>
      <c r="F1494" t="s">
        <v>67</v>
      </c>
      <c r="G1494" t="s">
        <v>12903</v>
      </c>
    </row>
    <row r="1495" spans="1:7" x14ac:dyDescent="0.25">
      <c r="A1495">
        <v>281219890</v>
      </c>
      <c r="B1495" t="s">
        <v>29016</v>
      </c>
      <c r="C1495" t="s">
        <v>27415</v>
      </c>
      <c r="D1495" t="s">
        <v>1361</v>
      </c>
      <c r="E1495" t="s">
        <v>1361</v>
      </c>
      <c r="F1495" t="s">
        <v>67</v>
      </c>
      <c r="G1495" t="s">
        <v>12903</v>
      </c>
    </row>
    <row r="1496" spans="1:7" x14ac:dyDescent="0.25">
      <c r="A1496">
        <v>281219892</v>
      </c>
      <c r="B1496" t="s">
        <v>29017</v>
      </c>
      <c r="C1496" t="s">
        <v>27415</v>
      </c>
      <c r="D1496" t="s">
        <v>1361</v>
      </c>
      <c r="E1496" t="s">
        <v>1361</v>
      </c>
      <c r="F1496" t="s">
        <v>67</v>
      </c>
      <c r="G1496" t="s">
        <v>12903</v>
      </c>
    </row>
    <row r="1497" spans="1:7" x14ac:dyDescent="0.25">
      <c r="A1497">
        <v>281219894</v>
      </c>
      <c r="B1497" t="s">
        <v>29018</v>
      </c>
      <c r="C1497" t="s">
        <v>27415</v>
      </c>
      <c r="D1497" t="s">
        <v>1361</v>
      </c>
      <c r="E1497" t="s">
        <v>1361</v>
      </c>
      <c r="F1497" t="s">
        <v>67</v>
      </c>
      <c r="G1497" t="s">
        <v>12903</v>
      </c>
    </row>
    <row r="1498" spans="1:7" x14ac:dyDescent="0.25">
      <c r="A1498">
        <v>281219886</v>
      </c>
      <c r="B1498" t="s">
        <v>29019</v>
      </c>
      <c r="C1498" t="s">
        <v>27415</v>
      </c>
      <c r="D1498" t="s">
        <v>1361</v>
      </c>
      <c r="E1498" t="s">
        <v>1361</v>
      </c>
      <c r="F1498" t="s">
        <v>67</v>
      </c>
      <c r="G1498" t="s">
        <v>12903</v>
      </c>
    </row>
    <row r="1499" spans="1:7" x14ac:dyDescent="0.25">
      <c r="A1499">
        <v>281219896</v>
      </c>
      <c r="B1499" t="s">
        <v>29020</v>
      </c>
      <c r="C1499" t="s">
        <v>27415</v>
      </c>
      <c r="D1499" t="s">
        <v>1361</v>
      </c>
      <c r="E1499" t="s">
        <v>1361</v>
      </c>
      <c r="F1499" t="s">
        <v>67</v>
      </c>
      <c r="G1499" t="s">
        <v>12903</v>
      </c>
    </row>
    <row r="1500" spans="1:7" x14ac:dyDescent="0.25">
      <c r="A1500">
        <v>281216146</v>
      </c>
      <c r="B1500" t="s">
        <v>29021</v>
      </c>
      <c r="C1500" t="s">
        <v>27415</v>
      </c>
      <c r="D1500" t="s">
        <v>1361</v>
      </c>
      <c r="E1500" t="s">
        <v>1361</v>
      </c>
      <c r="F1500" t="s">
        <v>67</v>
      </c>
      <c r="G1500" t="s">
        <v>12903</v>
      </c>
    </row>
    <row r="1501" spans="1:7" x14ac:dyDescent="0.25">
      <c r="A1501">
        <v>281216148</v>
      </c>
      <c r="B1501" t="s">
        <v>29022</v>
      </c>
      <c r="C1501" t="s">
        <v>27415</v>
      </c>
      <c r="D1501" t="s">
        <v>1361</v>
      </c>
      <c r="E1501" t="s">
        <v>1361</v>
      </c>
      <c r="F1501" t="s">
        <v>67</v>
      </c>
      <c r="G1501" t="s">
        <v>12903</v>
      </c>
    </row>
    <row r="1502" spans="1:7" x14ac:dyDescent="0.25">
      <c r="A1502">
        <v>281216150</v>
      </c>
      <c r="B1502" t="s">
        <v>29023</v>
      </c>
      <c r="C1502" t="s">
        <v>27415</v>
      </c>
      <c r="D1502" t="s">
        <v>1361</v>
      </c>
      <c r="E1502" t="s">
        <v>1361</v>
      </c>
      <c r="F1502" t="s">
        <v>67</v>
      </c>
      <c r="G1502" t="s">
        <v>12903</v>
      </c>
    </row>
    <row r="1503" spans="1:7" x14ac:dyDescent="0.25">
      <c r="A1503">
        <v>281216152</v>
      </c>
      <c r="B1503" t="s">
        <v>29024</v>
      </c>
      <c r="C1503" t="s">
        <v>27415</v>
      </c>
      <c r="D1503" t="s">
        <v>1361</v>
      </c>
      <c r="E1503" t="s">
        <v>1361</v>
      </c>
      <c r="F1503" t="s">
        <v>67</v>
      </c>
      <c r="G1503" t="s">
        <v>12903</v>
      </c>
    </row>
    <row r="1504" spans="1:7" x14ac:dyDescent="0.25">
      <c r="A1504">
        <v>281216154</v>
      </c>
      <c r="B1504" t="s">
        <v>29025</v>
      </c>
      <c r="C1504" t="s">
        <v>27415</v>
      </c>
      <c r="D1504" t="s">
        <v>1361</v>
      </c>
      <c r="E1504" t="s">
        <v>1361</v>
      </c>
      <c r="F1504" t="s">
        <v>67</v>
      </c>
      <c r="G1504" t="s">
        <v>12903</v>
      </c>
    </row>
    <row r="1505" spans="1:7" x14ac:dyDescent="0.25">
      <c r="A1505">
        <v>281216156</v>
      </c>
      <c r="B1505" t="s">
        <v>29026</v>
      </c>
      <c r="C1505" t="s">
        <v>27415</v>
      </c>
      <c r="D1505" t="s">
        <v>1361</v>
      </c>
      <c r="E1505" t="s">
        <v>1361</v>
      </c>
      <c r="F1505" t="s">
        <v>67</v>
      </c>
      <c r="G1505" t="s">
        <v>12903</v>
      </c>
    </row>
    <row r="1506" spans="1:7" x14ac:dyDescent="0.25">
      <c r="A1506">
        <v>281216362</v>
      </c>
      <c r="B1506" t="s">
        <v>29027</v>
      </c>
      <c r="C1506" t="s">
        <v>27415</v>
      </c>
      <c r="D1506" t="s">
        <v>1361</v>
      </c>
      <c r="E1506" t="s">
        <v>1361</v>
      </c>
      <c r="F1506" t="s">
        <v>67</v>
      </c>
      <c r="G1506" t="s">
        <v>12903</v>
      </c>
    </row>
    <row r="1507" spans="1:7" x14ac:dyDescent="0.25">
      <c r="A1507">
        <v>281216364</v>
      </c>
      <c r="B1507" t="s">
        <v>29028</v>
      </c>
      <c r="C1507" t="s">
        <v>27415</v>
      </c>
      <c r="D1507" t="s">
        <v>1361</v>
      </c>
      <c r="E1507" t="s">
        <v>1361</v>
      </c>
      <c r="F1507" t="s">
        <v>67</v>
      </c>
      <c r="G1507" t="s">
        <v>12903</v>
      </c>
    </row>
    <row r="1508" spans="1:7" x14ac:dyDescent="0.25">
      <c r="A1508">
        <v>281216366</v>
      </c>
      <c r="B1508" t="s">
        <v>29029</v>
      </c>
      <c r="C1508" t="s">
        <v>27415</v>
      </c>
      <c r="D1508" t="s">
        <v>1361</v>
      </c>
      <c r="E1508" t="s">
        <v>1361</v>
      </c>
      <c r="F1508" t="s">
        <v>67</v>
      </c>
      <c r="G1508" t="s">
        <v>12903</v>
      </c>
    </row>
    <row r="1509" spans="1:7" x14ac:dyDescent="0.25">
      <c r="A1509">
        <v>281216368</v>
      </c>
      <c r="B1509" t="s">
        <v>29030</v>
      </c>
      <c r="C1509" t="s">
        <v>27415</v>
      </c>
      <c r="D1509" t="s">
        <v>1361</v>
      </c>
      <c r="E1509" t="s">
        <v>1361</v>
      </c>
      <c r="F1509" t="s">
        <v>67</v>
      </c>
      <c r="G1509" t="s">
        <v>12903</v>
      </c>
    </row>
    <row r="1510" spans="1:7" x14ac:dyDescent="0.25">
      <c r="A1510">
        <v>281216370</v>
      </c>
      <c r="B1510" t="s">
        <v>29031</v>
      </c>
      <c r="C1510" t="s">
        <v>27415</v>
      </c>
      <c r="D1510" t="s">
        <v>1361</v>
      </c>
      <c r="E1510" t="s">
        <v>1361</v>
      </c>
      <c r="F1510" t="s">
        <v>67</v>
      </c>
      <c r="G1510" t="s">
        <v>12903</v>
      </c>
    </row>
    <row r="1511" spans="1:7" x14ac:dyDescent="0.25">
      <c r="A1511">
        <v>281216372</v>
      </c>
      <c r="B1511" t="s">
        <v>29032</v>
      </c>
      <c r="C1511" t="s">
        <v>27415</v>
      </c>
      <c r="D1511" t="s">
        <v>1361</v>
      </c>
      <c r="E1511" t="s">
        <v>1361</v>
      </c>
      <c r="F1511" t="s">
        <v>67</v>
      </c>
      <c r="G1511" t="s">
        <v>12903</v>
      </c>
    </row>
    <row r="1512" spans="1:7" x14ac:dyDescent="0.25">
      <c r="A1512">
        <v>281216374</v>
      </c>
      <c r="B1512" t="s">
        <v>29033</v>
      </c>
      <c r="C1512" t="s">
        <v>27415</v>
      </c>
      <c r="D1512" t="s">
        <v>1361</v>
      </c>
      <c r="E1512" t="s">
        <v>1361</v>
      </c>
      <c r="F1512" t="s">
        <v>67</v>
      </c>
      <c r="G1512" t="s">
        <v>12903</v>
      </c>
    </row>
    <row r="1513" spans="1:7" x14ac:dyDescent="0.25">
      <c r="A1513">
        <v>281216584</v>
      </c>
      <c r="B1513" t="s">
        <v>29034</v>
      </c>
      <c r="C1513" t="s">
        <v>27415</v>
      </c>
      <c r="D1513" t="s">
        <v>1361</v>
      </c>
      <c r="E1513" t="s">
        <v>1361</v>
      </c>
      <c r="F1513" t="s">
        <v>67</v>
      </c>
      <c r="G1513" t="s">
        <v>12903</v>
      </c>
    </row>
    <row r="1514" spans="1:7" x14ac:dyDescent="0.25">
      <c r="A1514">
        <v>281216586</v>
      </c>
      <c r="B1514" t="s">
        <v>29035</v>
      </c>
      <c r="C1514" t="s">
        <v>27415</v>
      </c>
      <c r="D1514" t="s">
        <v>1361</v>
      </c>
      <c r="E1514" t="s">
        <v>1361</v>
      </c>
      <c r="F1514" t="s">
        <v>67</v>
      </c>
      <c r="G1514" t="s">
        <v>12903</v>
      </c>
    </row>
    <row r="1515" spans="1:7" x14ac:dyDescent="0.25">
      <c r="A1515">
        <v>281216588</v>
      </c>
      <c r="B1515" t="s">
        <v>29036</v>
      </c>
      <c r="C1515" t="s">
        <v>27415</v>
      </c>
      <c r="D1515" t="s">
        <v>1361</v>
      </c>
      <c r="E1515" t="s">
        <v>1361</v>
      </c>
      <c r="F1515" t="s">
        <v>67</v>
      </c>
      <c r="G1515" t="s">
        <v>12903</v>
      </c>
    </row>
    <row r="1516" spans="1:7" x14ac:dyDescent="0.25">
      <c r="A1516">
        <v>281216590</v>
      </c>
      <c r="B1516" t="s">
        <v>29037</v>
      </c>
      <c r="C1516" t="s">
        <v>27415</v>
      </c>
      <c r="D1516" t="s">
        <v>1361</v>
      </c>
      <c r="E1516" t="s">
        <v>1361</v>
      </c>
      <c r="F1516" t="s">
        <v>67</v>
      </c>
      <c r="G1516" t="s">
        <v>12903</v>
      </c>
    </row>
    <row r="1517" spans="1:7" x14ac:dyDescent="0.25">
      <c r="A1517">
        <v>281216592</v>
      </c>
      <c r="B1517" t="s">
        <v>29038</v>
      </c>
      <c r="C1517" t="s">
        <v>27415</v>
      </c>
      <c r="D1517" t="s">
        <v>1361</v>
      </c>
      <c r="E1517" t="s">
        <v>1361</v>
      </c>
      <c r="F1517" t="s">
        <v>67</v>
      </c>
      <c r="G1517" t="s">
        <v>12903</v>
      </c>
    </row>
    <row r="1518" spans="1:7" x14ac:dyDescent="0.25">
      <c r="A1518">
        <v>281216594</v>
      </c>
      <c r="B1518" t="s">
        <v>29039</v>
      </c>
      <c r="C1518" t="s">
        <v>27415</v>
      </c>
      <c r="D1518" t="s">
        <v>1361</v>
      </c>
      <c r="E1518" t="s">
        <v>1361</v>
      </c>
      <c r="F1518" t="s">
        <v>67</v>
      </c>
      <c r="G1518" t="s">
        <v>12903</v>
      </c>
    </row>
    <row r="1519" spans="1:7" x14ac:dyDescent="0.25">
      <c r="A1519">
        <v>281216596</v>
      </c>
      <c r="B1519" t="s">
        <v>29040</v>
      </c>
      <c r="C1519" t="s">
        <v>27415</v>
      </c>
      <c r="D1519" t="s">
        <v>1361</v>
      </c>
      <c r="E1519" t="s">
        <v>1361</v>
      </c>
      <c r="F1519" t="s">
        <v>67</v>
      </c>
      <c r="G1519" t="s">
        <v>12903</v>
      </c>
    </row>
    <row r="1520" spans="1:7" x14ac:dyDescent="0.25">
      <c r="A1520">
        <v>281216790</v>
      </c>
      <c r="B1520" t="s">
        <v>29041</v>
      </c>
      <c r="C1520" t="s">
        <v>27415</v>
      </c>
      <c r="D1520" t="s">
        <v>1361</v>
      </c>
      <c r="E1520" t="s">
        <v>1361</v>
      </c>
      <c r="F1520" t="s">
        <v>67</v>
      </c>
      <c r="G1520" t="s">
        <v>12903</v>
      </c>
    </row>
    <row r="1521" spans="1:7" x14ac:dyDescent="0.25">
      <c r="A1521">
        <v>281216792</v>
      </c>
      <c r="B1521" t="s">
        <v>29042</v>
      </c>
      <c r="C1521" t="s">
        <v>27415</v>
      </c>
      <c r="D1521" t="s">
        <v>1361</v>
      </c>
      <c r="E1521" t="s">
        <v>1361</v>
      </c>
      <c r="F1521" t="s">
        <v>67</v>
      </c>
      <c r="G1521" t="s">
        <v>12903</v>
      </c>
    </row>
    <row r="1522" spans="1:7" x14ac:dyDescent="0.25">
      <c r="A1522">
        <v>281216794</v>
      </c>
      <c r="B1522" t="s">
        <v>29043</v>
      </c>
      <c r="C1522" t="s">
        <v>27415</v>
      </c>
      <c r="D1522" t="s">
        <v>1361</v>
      </c>
      <c r="E1522" t="s">
        <v>1361</v>
      </c>
      <c r="F1522" t="s">
        <v>67</v>
      </c>
      <c r="G1522" t="s">
        <v>12903</v>
      </c>
    </row>
    <row r="1523" spans="1:7" x14ac:dyDescent="0.25">
      <c r="A1523">
        <v>281216796</v>
      </c>
      <c r="B1523" t="s">
        <v>29044</v>
      </c>
      <c r="C1523" t="s">
        <v>27415</v>
      </c>
      <c r="D1523" t="s">
        <v>1361</v>
      </c>
      <c r="E1523" t="s">
        <v>1361</v>
      </c>
      <c r="F1523" t="s">
        <v>67</v>
      </c>
      <c r="G1523" t="s">
        <v>12903</v>
      </c>
    </row>
    <row r="1524" spans="1:7" x14ac:dyDescent="0.25">
      <c r="A1524">
        <v>281216788</v>
      </c>
      <c r="B1524" t="s">
        <v>29045</v>
      </c>
      <c r="C1524" t="s">
        <v>27415</v>
      </c>
      <c r="D1524" t="s">
        <v>29046</v>
      </c>
      <c r="E1524" t="s">
        <v>29046</v>
      </c>
      <c r="F1524" t="s">
        <v>67</v>
      </c>
      <c r="G1524" t="s">
        <v>12903</v>
      </c>
    </row>
    <row r="1525" spans="1:7" x14ac:dyDescent="0.25">
      <c r="A1525">
        <v>281216798</v>
      </c>
      <c r="B1525" t="s">
        <v>29047</v>
      </c>
      <c r="C1525" t="s">
        <v>27415</v>
      </c>
      <c r="D1525" t="s">
        <v>1361</v>
      </c>
      <c r="E1525" t="s">
        <v>1361</v>
      </c>
      <c r="F1525" t="s">
        <v>67</v>
      </c>
      <c r="G1525" t="s">
        <v>12903</v>
      </c>
    </row>
    <row r="1526" spans="1:7" x14ac:dyDescent="0.25">
      <c r="A1526">
        <v>281216800</v>
      </c>
      <c r="B1526" t="s">
        <v>29048</v>
      </c>
      <c r="C1526" t="s">
        <v>27415</v>
      </c>
      <c r="D1526" t="s">
        <v>1361</v>
      </c>
      <c r="E1526" t="s">
        <v>1361</v>
      </c>
      <c r="F1526" t="s">
        <v>67</v>
      </c>
      <c r="G1526" t="s">
        <v>12903</v>
      </c>
    </row>
    <row r="1527" spans="1:7" x14ac:dyDescent="0.25">
      <c r="A1527">
        <v>281216998</v>
      </c>
      <c r="B1527" t="s">
        <v>29049</v>
      </c>
      <c r="C1527" t="s">
        <v>27415</v>
      </c>
      <c r="D1527" t="s">
        <v>1361</v>
      </c>
      <c r="E1527" t="s">
        <v>1361</v>
      </c>
      <c r="F1527" t="s">
        <v>67</v>
      </c>
      <c r="G1527" t="s">
        <v>12903</v>
      </c>
    </row>
    <row r="1528" spans="1:7" x14ac:dyDescent="0.25">
      <c r="A1528">
        <v>281217000</v>
      </c>
      <c r="B1528" t="s">
        <v>29050</v>
      </c>
      <c r="C1528" t="s">
        <v>27415</v>
      </c>
      <c r="D1528" t="s">
        <v>1361</v>
      </c>
      <c r="E1528" t="s">
        <v>1361</v>
      </c>
      <c r="F1528" t="s">
        <v>67</v>
      </c>
      <c r="G1528" t="s">
        <v>12903</v>
      </c>
    </row>
    <row r="1529" spans="1:7" x14ac:dyDescent="0.25">
      <c r="A1529">
        <v>281217002</v>
      </c>
      <c r="B1529" t="s">
        <v>29051</v>
      </c>
      <c r="C1529" t="s">
        <v>27415</v>
      </c>
      <c r="D1529" t="s">
        <v>1361</v>
      </c>
      <c r="E1529" t="s">
        <v>1361</v>
      </c>
      <c r="F1529" t="s">
        <v>67</v>
      </c>
      <c r="G1529" t="s">
        <v>12903</v>
      </c>
    </row>
    <row r="1530" spans="1:7" x14ac:dyDescent="0.25">
      <c r="A1530">
        <v>281217004</v>
      </c>
      <c r="B1530" t="s">
        <v>29052</v>
      </c>
      <c r="C1530" t="s">
        <v>27415</v>
      </c>
      <c r="D1530" t="s">
        <v>1361</v>
      </c>
      <c r="E1530" t="s">
        <v>1361</v>
      </c>
      <c r="F1530" t="s">
        <v>67</v>
      </c>
      <c r="G1530" t="s">
        <v>12903</v>
      </c>
    </row>
    <row r="1531" spans="1:7" x14ac:dyDescent="0.25">
      <c r="A1531">
        <v>281217006</v>
      </c>
      <c r="B1531" t="s">
        <v>29053</v>
      </c>
      <c r="C1531" t="s">
        <v>27415</v>
      </c>
      <c r="D1531" t="s">
        <v>1361</v>
      </c>
      <c r="E1531" t="s">
        <v>1361</v>
      </c>
      <c r="F1531" t="s">
        <v>67</v>
      </c>
      <c r="G1531" t="s">
        <v>12903</v>
      </c>
    </row>
    <row r="1532" spans="1:7" x14ac:dyDescent="0.25">
      <c r="A1532">
        <v>281217008</v>
      </c>
      <c r="B1532" t="s">
        <v>29054</v>
      </c>
      <c r="C1532" t="s">
        <v>27415</v>
      </c>
      <c r="D1532" t="s">
        <v>1361</v>
      </c>
      <c r="E1532" t="s">
        <v>1361</v>
      </c>
      <c r="F1532" t="s">
        <v>67</v>
      </c>
      <c r="G1532" t="s">
        <v>12903</v>
      </c>
    </row>
    <row r="1533" spans="1:7" x14ac:dyDescent="0.25">
      <c r="A1533">
        <v>281217202</v>
      </c>
      <c r="B1533" t="s">
        <v>29055</v>
      </c>
      <c r="C1533" t="s">
        <v>27415</v>
      </c>
      <c r="D1533" t="s">
        <v>1361</v>
      </c>
      <c r="E1533" t="s">
        <v>1361</v>
      </c>
      <c r="F1533" t="s">
        <v>67</v>
      </c>
      <c r="G1533" t="s">
        <v>12903</v>
      </c>
    </row>
    <row r="1534" spans="1:7" x14ac:dyDescent="0.25">
      <c r="A1534">
        <v>281217204</v>
      </c>
      <c r="B1534" t="s">
        <v>29056</v>
      </c>
      <c r="C1534" t="s">
        <v>27415</v>
      </c>
      <c r="D1534" t="s">
        <v>1361</v>
      </c>
      <c r="E1534" t="s">
        <v>1361</v>
      </c>
      <c r="F1534" t="s">
        <v>67</v>
      </c>
      <c r="G1534" t="s">
        <v>12903</v>
      </c>
    </row>
    <row r="1535" spans="1:7" x14ac:dyDescent="0.25">
      <c r="A1535">
        <v>281217206</v>
      </c>
      <c r="B1535" t="s">
        <v>29057</v>
      </c>
      <c r="C1535" t="s">
        <v>27415</v>
      </c>
      <c r="D1535" t="s">
        <v>1361</v>
      </c>
      <c r="E1535" t="s">
        <v>1361</v>
      </c>
      <c r="F1535" t="s">
        <v>67</v>
      </c>
      <c r="G1535" t="s">
        <v>12903</v>
      </c>
    </row>
    <row r="1536" spans="1:7" x14ac:dyDescent="0.25">
      <c r="A1536">
        <v>281217208</v>
      </c>
      <c r="B1536" t="s">
        <v>29058</v>
      </c>
      <c r="C1536" t="s">
        <v>27415</v>
      </c>
      <c r="D1536" t="s">
        <v>4522</v>
      </c>
      <c r="E1536" t="s">
        <v>4522</v>
      </c>
      <c r="F1536" t="s">
        <v>67</v>
      </c>
      <c r="G1536" t="s">
        <v>12903</v>
      </c>
    </row>
    <row r="1537" spans="1:7" x14ac:dyDescent="0.25">
      <c r="A1537">
        <v>281217210</v>
      </c>
      <c r="B1537" t="s">
        <v>29059</v>
      </c>
      <c r="C1537" t="s">
        <v>27415</v>
      </c>
      <c r="D1537" t="s">
        <v>1361</v>
      </c>
      <c r="E1537" t="s">
        <v>1361</v>
      </c>
      <c r="F1537" t="s">
        <v>67</v>
      </c>
      <c r="G1537" t="s">
        <v>12903</v>
      </c>
    </row>
    <row r="1538" spans="1:7" x14ac:dyDescent="0.25">
      <c r="A1538">
        <v>281217212</v>
      </c>
      <c r="B1538" t="s">
        <v>29060</v>
      </c>
      <c r="C1538" t="s">
        <v>27415</v>
      </c>
      <c r="D1538" t="s">
        <v>1361</v>
      </c>
      <c r="E1538" t="s">
        <v>1361</v>
      </c>
      <c r="F1538" t="s">
        <v>67</v>
      </c>
      <c r="G1538" t="s">
        <v>12903</v>
      </c>
    </row>
    <row r="1539" spans="1:7" x14ac:dyDescent="0.25">
      <c r="A1539">
        <v>281217400</v>
      </c>
      <c r="B1539" t="s">
        <v>29061</v>
      </c>
      <c r="C1539" t="s">
        <v>27415</v>
      </c>
      <c r="D1539" t="s">
        <v>1361</v>
      </c>
      <c r="E1539" t="s">
        <v>1361</v>
      </c>
      <c r="F1539" t="s">
        <v>67</v>
      </c>
      <c r="G1539" t="s">
        <v>12903</v>
      </c>
    </row>
    <row r="1540" spans="1:7" x14ac:dyDescent="0.25">
      <c r="A1540">
        <v>281217402</v>
      </c>
      <c r="B1540" t="s">
        <v>29062</v>
      </c>
      <c r="C1540" t="s">
        <v>27415</v>
      </c>
      <c r="D1540" t="s">
        <v>1361</v>
      </c>
      <c r="E1540" t="s">
        <v>1361</v>
      </c>
      <c r="F1540" t="s">
        <v>67</v>
      </c>
      <c r="G1540" t="s">
        <v>12903</v>
      </c>
    </row>
    <row r="1541" spans="1:7" x14ac:dyDescent="0.25">
      <c r="A1541">
        <v>281217404</v>
      </c>
      <c r="B1541" t="s">
        <v>29063</v>
      </c>
      <c r="C1541" t="s">
        <v>27415</v>
      </c>
      <c r="D1541" t="s">
        <v>1361</v>
      </c>
      <c r="E1541" t="s">
        <v>1361</v>
      </c>
      <c r="F1541" t="s">
        <v>67</v>
      </c>
      <c r="G1541" t="s">
        <v>12903</v>
      </c>
    </row>
    <row r="1542" spans="1:7" x14ac:dyDescent="0.25">
      <c r="A1542">
        <v>281217406</v>
      </c>
      <c r="B1542" t="s">
        <v>29064</v>
      </c>
      <c r="C1542" t="s">
        <v>27415</v>
      </c>
      <c r="D1542" t="s">
        <v>1361</v>
      </c>
      <c r="E1542" t="s">
        <v>1361</v>
      </c>
      <c r="F1542" t="s">
        <v>67</v>
      </c>
      <c r="G1542" t="s">
        <v>12903</v>
      </c>
    </row>
    <row r="1543" spans="1:7" x14ac:dyDescent="0.25">
      <c r="A1543">
        <v>281217408</v>
      </c>
      <c r="B1543" t="s">
        <v>29065</v>
      </c>
      <c r="C1543" t="s">
        <v>27415</v>
      </c>
      <c r="D1543" t="s">
        <v>1361</v>
      </c>
      <c r="E1543" t="s">
        <v>1361</v>
      </c>
      <c r="F1543" t="s">
        <v>67</v>
      </c>
      <c r="G1543" t="s">
        <v>12903</v>
      </c>
    </row>
    <row r="1544" spans="1:7" x14ac:dyDescent="0.25">
      <c r="A1544">
        <v>281217410</v>
      </c>
      <c r="B1544" t="s">
        <v>29066</v>
      </c>
      <c r="C1544" t="s">
        <v>27415</v>
      </c>
      <c r="D1544" t="s">
        <v>1361</v>
      </c>
      <c r="E1544" t="s">
        <v>1361</v>
      </c>
      <c r="F1544" t="s">
        <v>67</v>
      </c>
      <c r="G1544" t="s">
        <v>12903</v>
      </c>
    </row>
    <row r="1545" spans="1:7" x14ac:dyDescent="0.25">
      <c r="A1545">
        <v>281217412</v>
      </c>
      <c r="B1545" t="s">
        <v>29067</v>
      </c>
      <c r="C1545" t="s">
        <v>27415</v>
      </c>
      <c r="D1545" t="s">
        <v>1361</v>
      </c>
      <c r="E1545" t="s">
        <v>1361</v>
      </c>
      <c r="F1545" t="s">
        <v>67</v>
      </c>
      <c r="G1545" t="s">
        <v>12903</v>
      </c>
    </row>
    <row r="1546" spans="1:7" x14ac:dyDescent="0.25">
      <c r="A1546">
        <v>281217596</v>
      </c>
      <c r="B1546" t="s">
        <v>29068</v>
      </c>
      <c r="C1546" t="s">
        <v>27415</v>
      </c>
      <c r="D1546" t="s">
        <v>1361</v>
      </c>
      <c r="E1546" t="s">
        <v>1361</v>
      </c>
      <c r="F1546" t="s">
        <v>67</v>
      </c>
      <c r="G1546" t="s">
        <v>12903</v>
      </c>
    </row>
    <row r="1547" spans="1:7" x14ac:dyDescent="0.25">
      <c r="A1547">
        <v>281217598</v>
      </c>
      <c r="B1547" t="s">
        <v>29069</v>
      </c>
      <c r="C1547" t="s">
        <v>27415</v>
      </c>
      <c r="D1547" t="s">
        <v>1361</v>
      </c>
      <c r="E1547" t="s">
        <v>1361</v>
      </c>
      <c r="F1547" t="s">
        <v>67</v>
      </c>
      <c r="G1547" t="s">
        <v>12903</v>
      </c>
    </row>
    <row r="1548" spans="1:7" x14ac:dyDescent="0.25">
      <c r="A1548">
        <v>281217600</v>
      </c>
      <c r="B1548" t="s">
        <v>29070</v>
      </c>
      <c r="C1548" t="s">
        <v>27415</v>
      </c>
      <c r="D1548" t="s">
        <v>1361</v>
      </c>
      <c r="E1548" t="s">
        <v>1361</v>
      </c>
      <c r="F1548" t="s">
        <v>67</v>
      </c>
      <c r="G1548" t="s">
        <v>12903</v>
      </c>
    </row>
    <row r="1549" spans="1:7" x14ac:dyDescent="0.25">
      <c r="A1549">
        <v>281217602</v>
      </c>
      <c r="B1549" t="s">
        <v>29071</v>
      </c>
      <c r="C1549" t="s">
        <v>27415</v>
      </c>
      <c r="D1549" t="s">
        <v>1361</v>
      </c>
      <c r="E1549" t="s">
        <v>1361</v>
      </c>
      <c r="F1549" t="s">
        <v>67</v>
      </c>
      <c r="G1549" t="s">
        <v>12903</v>
      </c>
    </row>
    <row r="1550" spans="1:7" x14ac:dyDescent="0.25">
      <c r="A1550">
        <v>281217604</v>
      </c>
      <c r="B1550" t="s">
        <v>29072</v>
      </c>
      <c r="C1550" t="s">
        <v>27415</v>
      </c>
      <c r="D1550" t="s">
        <v>1361</v>
      </c>
      <c r="E1550" t="s">
        <v>1361</v>
      </c>
      <c r="F1550" t="s">
        <v>67</v>
      </c>
      <c r="G1550" t="s">
        <v>12903</v>
      </c>
    </row>
    <row r="1551" spans="1:7" x14ac:dyDescent="0.25">
      <c r="A1551">
        <v>281217606</v>
      </c>
      <c r="B1551" t="s">
        <v>29073</v>
      </c>
      <c r="C1551" t="s">
        <v>27415</v>
      </c>
      <c r="D1551" t="s">
        <v>29074</v>
      </c>
      <c r="E1551" t="s">
        <v>29074</v>
      </c>
      <c r="F1551" t="s">
        <v>67</v>
      </c>
      <c r="G1551" t="s">
        <v>12903</v>
      </c>
    </row>
    <row r="1552" spans="1:7" x14ac:dyDescent="0.25">
      <c r="A1552">
        <v>281217778</v>
      </c>
      <c r="B1552" t="s">
        <v>29075</v>
      </c>
      <c r="C1552" t="s">
        <v>27415</v>
      </c>
      <c r="D1552" t="s">
        <v>29076</v>
      </c>
      <c r="E1552" t="s">
        <v>29076</v>
      </c>
      <c r="F1552" t="s">
        <v>67</v>
      </c>
      <c r="G1552" t="s">
        <v>12903</v>
      </c>
    </row>
    <row r="1553" spans="1:7" x14ac:dyDescent="0.25">
      <c r="A1553">
        <v>281217780</v>
      </c>
      <c r="B1553" t="s">
        <v>29077</v>
      </c>
      <c r="C1553" t="s">
        <v>27415</v>
      </c>
      <c r="D1553" t="s">
        <v>29078</v>
      </c>
      <c r="E1553" t="s">
        <v>29078</v>
      </c>
      <c r="F1553" t="s">
        <v>67</v>
      </c>
      <c r="G1553" t="s">
        <v>12903</v>
      </c>
    </row>
    <row r="1554" spans="1:7" x14ac:dyDescent="0.25">
      <c r="A1554">
        <v>281217782</v>
      </c>
      <c r="B1554" t="s">
        <v>29079</v>
      </c>
      <c r="C1554" t="s">
        <v>27415</v>
      </c>
      <c r="D1554" t="s">
        <v>1361</v>
      </c>
      <c r="E1554" t="s">
        <v>1361</v>
      </c>
      <c r="F1554" t="s">
        <v>67</v>
      </c>
      <c r="G1554" t="s">
        <v>12903</v>
      </c>
    </row>
    <row r="1555" spans="1:7" x14ac:dyDescent="0.25">
      <c r="A1555">
        <v>281217784</v>
      </c>
      <c r="B1555" t="s">
        <v>29080</v>
      </c>
      <c r="C1555" t="s">
        <v>27415</v>
      </c>
      <c r="D1555" t="s">
        <v>1361</v>
      </c>
      <c r="E1555" t="s">
        <v>1361</v>
      </c>
      <c r="F1555" t="s">
        <v>67</v>
      </c>
      <c r="G1555" t="s">
        <v>12903</v>
      </c>
    </row>
    <row r="1556" spans="1:7" x14ac:dyDescent="0.25">
      <c r="A1556">
        <v>281217786</v>
      </c>
      <c r="B1556" t="s">
        <v>29081</v>
      </c>
      <c r="C1556" t="s">
        <v>27415</v>
      </c>
      <c r="D1556" t="s">
        <v>1361</v>
      </c>
      <c r="E1556" t="s">
        <v>1361</v>
      </c>
      <c r="F1556" t="s">
        <v>67</v>
      </c>
      <c r="G1556" t="s">
        <v>12903</v>
      </c>
    </row>
    <row r="1557" spans="1:7" x14ac:dyDescent="0.25">
      <c r="A1557">
        <v>281217788</v>
      </c>
      <c r="B1557" t="s">
        <v>29082</v>
      </c>
      <c r="C1557" t="s">
        <v>27415</v>
      </c>
      <c r="D1557" t="s">
        <v>1361</v>
      </c>
      <c r="E1557" t="s">
        <v>1361</v>
      </c>
      <c r="F1557" t="s">
        <v>67</v>
      </c>
      <c r="G1557" t="s">
        <v>12903</v>
      </c>
    </row>
    <row r="1558" spans="1:7" x14ac:dyDescent="0.25">
      <c r="A1558">
        <v>281217972</v>
      </c>
      <c r="B1558" t="s">
        <v>29083</v>
      </c>
      <c r="C1558" t="s">
        <v>27415</v>
      </c>
      <c r="D1558" t="s">
        <v>1361</v>
      </c>
      <c r="E1558" t="s">
        <v>1361</v>
      </c>
      <c r="F1558" t="s">
        <v>67</v>
      </c>
      <c r="G1558" t="s">
        <v>12903</v>
      </c>
    </row>
    <row r="1559" spans="1:7" x14ac:dyDescent="0.25">
      <c r="A1559">
        <v>281217974</v>
      </c>
      <c r="B1559" t="s">
        <v>29084</v>
      </c>
      <c r="C1559" t="s">
        <v>27415</v>
      </c>
      <c r="D1559" t="s">
        <v>1361</v>
      </c>
      <c r="E1559" t="s">
        <v>1361</v>
      </c>
      <c r="F1559" t="s">
        <v>67</v>
      </c>
      <c r="G1559" t="s">
        <v>12903</v>
      </c>
    </row>
    <row r="1560" spans="1:7" x14ac:dyDescent="0.25">
      <c r="A1560">
        <v>281217976</v>
      </c>
      <c r="B1560" t="s">
        <v>29085</v>
      </c>
      <c r="C1560" t="s">
        <v>27415</v>
      </c>
      <c r="D1560" t="s">
        <v>1361</v>
      </c>
      <c r="E1560" t="s">
        <v>1361</v>
      </c>
      <c r="F1560" t="s">
        <v>67</v>
      </c>
      <c r="G1560" t="s">
        <v>12903</v>
      </c>
    </row>
    <row r="1561" spans="1:7" x14ac:dyDescent="0.25">
      <c r="A1561">
        <v>281217978</v>
      </c>
      <c r="B1561" t="s">
        <v>29086</v>
      </c>
      <c r="C1561" t="s">
        <v>27415</v>
      </c>
      <c r="D1561" t="s">
        <v>1361</v>
      </c>
      <c r="E1561" t="s">
        <v>1361</v>
      </c>
      <c r="F1561" t="s">
        <v>67</v>
      </c>
      <c r="G1561" t="s">
        <v>12903</v>
      </c>
    </row>
    <row r="1562" spans="1:7" x14ac:dyDescent="0.25">
      <c r="A1562">
        <v>281217980</v>
      </c>
      <c r="B1562" t="s">
        <v>29087</v>
      </c>
      <c r="C1562" t="s">
        <v>27415</v>
      </c>
      <c r="D1562" t="s">
        <v>1361</v>
      </c>
      <c r="E1562" t="s">
        <v>1361</v>
      </c>
      <c r="F1562" t="s">
        <v>67</v>
      </c>
      <c r="G1562" t="s">
        <v>12903</v>
      </c>
    </row>
    <row r="1563" spans="1:7" x14ac:dyDescent="0.25">
      <c r="A1563">
        <v>281217982</v>
      </c>
      <c r="B1563" t="s">
        <v>29088</v>
      </c>
      <c r="C1563" t="s">
        <v>27415</v>
      </c>
      <c r="D1563" t="s">
        <v>1361</v>
      </c>
      <c r="E1563" t="s">
        <v>1361</v>
      </c>
      <c r="F1563" t="s">
        <v>67</v>
      </c>
      <c r="G1563" t="s">
        <v>12903</v>
      </c>
    </row>
    <row r="1564" spans="1:7" x14ac:dyDescent="0.25">
      <c r="A1564">
        <v>281218166</v>
      </c>
      <c r="B1564" t="s">
        <v>29089</v>
      </c>
      <c r="C1564" t="s">
        <v>27415</v>
      </c>
      <c r="D1564" t="s">
        <v>1361</v>
      </c>
      <c r="E1564" t="s">
        <v>1361</v>
      </c>
      <c r="F1564" t="s">
        <v>67</v>
      </c>
      <c r="G1564" t="s">
        <v>12903</v>
      </c>
    </row>
    <row r="1565" spans="1:7" x14ac:dyDescent="0.25">
      <c r="A1565">
        <v>281218168</v>
      </c>
      <c r="B1565" t="s">
        <v>29090</v>
      </c>
      <c r="C1565" t="s">
        <v>27415</v>
      </c>
      <c r="D1565" t="s">
        <v>1361</v>
      </c>
      <c r="E1565" t="s">
        <v>1361</v>
      </c>
      <c r="F1565" t="s">
        <v>67</v>
      </c>
      <c r="G1565" t="s">
        <v>12903</v>
      </c>
    </row>
    <row r="1566" spans="1:7" x14ac:dyDescent="0.25">
      <c r="A1566">
        <v>281218170</v>
      </c>
      <c r="B1566" t="s">
        <v>29091</v>
      </c>
      <c r="C1566" t="s">
        <v>27415</v>
      </c>
      <c r="D1566" t="s">
        <v>1361</v>
      </c>
      <c r="E1566" t="s">
        <v>1361</v>
      </c>
      <c r="F1566" t="s">
        <v>67</v>
      </c>
      <c r="G1566" t="s">
        <v>12903</v>
      </c>
    </row>
    <row r="1567" spans="1:7" x14ac:dyDescent="0.25">
      <c r="A1567">
        <v>281218172</v>
      </c>
      <c r="B1567" t="s">
        <v>29092</v>
      </c>
      <c r="C1567" t="s">
        <v>27415</v>
      </c>
      <c r="D1567" t="s">
        <v>1361</v>
      </c>
      <c r="E1567" t="s">
        <v>1361</v>
      </c>
      <c r="F1567" t="s">
        <v>67</v>
      </c>
      <c r="G1567" t="s">
        <v>12903</v>
      </c>
    </row>
    <row r="1568" spans="1:7" x14ac:dyDescent="0.25">
      <c r="A1568">
        <v>281218164</v>
      </c>
      <c r="B1568" t="s">
        <v>29093</v>
      </c>
      <c r="C1568" t="s">
        <v>27415</v>
      </c>
      <c r="D1568" t="s">
        <v>1361</v>
      </c>
      <c r="E1568" t="s">
        <v>1361</v>
      </c>
      <c r="F1568" t="s">
        <v>67</v>
      </c>
      <c r="G1568" t="s">
        <v>12903</v>
      </c>
    </row>
    <row r="1569" spans="1:7" x14ac:dyDescent="0.25">
      <c r="A1569">
        <v>281218174</v>
      </c>
      <c r="B1569" t="s">
        <v>29094</v>
      </c>
      <c r="C1569" t="s">
        <v>27415</v>
      </c>
      <c r="D1569" t="s">
        <v>1361</v>
      </c>
      <c r="E1569" t="s">
        <v>1361</v>
      </c>
      <c r="F1569" t="s">
        <v>67</v>
      </c>
      <c r="G1569" t="s">
        <v>12903</v>
      </c>
    </row>
    <row r="1570" spans="1:7" x14ac:dyDescent="0.25">
      <c r="A1570">
        <v>281218362</v>
      </c>
      <c r="B1570" t="s">
        <v>29095</v>
      </c>
      <c r="C1570" t="s">
        <v>27415</v>
      </c>
      <c r="D1570" t="s">
        <v>1361</v>
      </c>
      <c r="E1570" t="s">
        <v>1361</v>
      </c>
      <c r="F1570" t="s">
        <v>67</v>
      </c>
      <c r="G1570" t="s">
        <v>12903</v>
      </c>
    </row>
    <row r="1571" spans="1:7" x14ac:dyDescent="0.25">
      <c r="A1571">
        <v>281218364</v>
      </c>
      <c r="B1571" t="s">
        <v>29096</v>
      </c>
      <c r="C1571" t="s">
        <v>27415</v>
      </c>
      <c r="D1571" t="s">
        <v>1361</v>
      </c>
      <c r="E1571" t="s">
        <v>1361</v>
      </c>
      <c r="F1571" t="s">
        <v>67</v>
      </c>
      <c r="G1571" t="s">
        <v>12903</v>
      </c>
    </row>
    <row r="1572" spans="1:7" x14ac:dyDescent="0.25">
      <c r="A1572">
        <v>281218366</v>
      </c>
      <c r="B1572" t="s">
        <v>29097</v>
      </c>
      <c r="C1572" t="s">
        <v>27415</v>
      </c>
      <c r="D1572" t="s">
        <v>28349</v>
      </c>
      <c r="E1572" t="s">
        <v>28349</v>
      </c>
      <c r="F1572" t="s">
        <v>67</v>
      </c>
      <c r="G1572" t="s">
        <v>12903</v>
      </c>
    </row>
    <row r="1573" spans="1:7" x14ac:dyDescent="0.25">
      <c r="A1573">
        <v>281218368</v>
      </c>
      <c r="B1573" t="s">
        <v>29098</v>
      </c>
      <c r="C1573" t="s">
        <v>27415</v>
      </c>
      <c r="D1573" t="s">
        <v>1361</v>
      </c>
      <c r="E1573" t="s">
        <v>1361</v>
      </c>
      <c r="F1573" t="s">
        <v>67</v>
      </c>
      <c r="G1573" t="s">
        <v>12903</v>
      </c>
    </row>
    <row r="1574" spans="1:7" x14ac:dyDescent="0.25">
      <c r="A1574">
        <v>281218370</v>
      </c>
      <c r="B1574" t="s">
        <v>29099</v>
      </c>
      <c r="C1574" t="s">
        <v>27415</v>
      </c>
      <c r="D1574" t="s">
        <v>1361</v>
      </c>
      <c r="E1574" t="s">
        <v>1361</v>
      </c>
      <c r="F1574" t="s">
        <v>67</v>
      </c>
      <c r="G1574" t="s">
        <v>12903</v>
      </c>
    </row>
    <row r="1575" spans="1:7" x14ac:dyDescent="0.25">
      <c r="A1575">
        <v>281218372</v>
      </c>
      <c r="B1575" t="s">
        <v>29100</v>
      </c>
      <c r="C1575" t="s">
        <v>27415</v>
      </c>
      <c r="D1575" t="s">
        <v>1361</v>
      </c>
      <c r="E1575" t="s">
        <v>1361</v>
      </c>
      <c r="F1575" t="s">
        <v>67</v>
      </c>
      <c r="G1575" t="s">
        <v>12903</v>
      </c>
    </row>
    <row r="1576" spans="1:7" x14ac:dyDescent="0.25">
      <c r="A1576">
        <v>281218374</v>
      </c>
      <c r="B1576" t="s">
        <v>29101</v>
      </c>
      <c r="C1576" t="s">
        <v>27415</v>
      </c>
      <c r="D1576" t="s">
        <v>1361</v>
      </c>
      <c r="E1576" t="s">
        <v>1361</v>
      </c>
      <c r="F1576" t="s">
        <v>67</v>
      </c>
      <c r="G1576" t="s">
        <v>12903</v>
      </c>
    </row>
    <row r="1577" spans="1:7" x14ac:dyDescent="0.25">
      <c r="A1577">
        <v>281218562</v>
      </c>
      <c r="B1577" t="s">
        <v>29102</v>
      </c>
      <c r="C1577" t="s">
        <v>27415</v>
      </c>
      <c r="D1577" t="s">
        <v>3018</v>
      </c>
      <c r="E1577" t="s">
        <v>3018</v>
      </c>
      <c r="F1577" t="s">
        <v>67</v>
      </c>
      <c r="G1577" t="s">
        <v>12903</v>
      </c>
    </row>
    <row r="1578" spans="1:7" x14ac:dyDescent="0.25">
      <c r="A1578">
        <v>281218564</v>
      </c>
      <c r="B1578" t="s">
        <v>29103</v>
      </c>
      <c r="C1578" t="s">
        <v>27415</v>
      </c>
      <c r="D1578" t="s">
        <v>1361</v>
      </c>
      <c r="E1578" t="s">
        <v>1361</v>
      </c>
      <c r="F1578" t="s">
        <v>67</v>
      </c>
      <c r="G1578" t="s">
        <v>12903</v>
      </c>
    </row>
    <row r="1579" spans="1:7" x14ac:dyDescent="0.25">
      <c r="A1579">
        <v>281218566</v>
      </c>
      <c r="B1579" t="s">
        <v>29104</v>
      </c>
      <c r="C1579" t="s">
        <v>27415</v>
      </c>
      <c r="D1579" t="s">
        <v>1361</v>
      </c>
      <c r="E1579" t="s">
        <v>1361</v>
      </c>
      <c r="F1579" t="s">
        <v>67</v>
      </c>
      <c r="G1579" t="s">
        <v>12903</v>
      </c>
    </row>
    <row r="1580" spans="1:7" x14ac:dyDescent="0.25">
      <c r="A1580">
        <v>281218568</v>
      </c>
      <c r="B1580" t="s">
        <v>29105</v>
      </c>
      <c r="C1580" t="s">
        <v>27415</v>
      </c>
      <c r="D1580" t="s">
        <v>1361</v>
      </c>
      <c r="E1580" t="s">
        <v>1361</v>
      </c>
      <c r="F1580" t="s">
        <v>67</v>
      </c>
      <c r="G1580" t="s">
        <v>12903</v>
      </c>
    </row>
    <row r="1581" spans="1:7" x14ac:dyDescent="0.25">
      <c r="A1581">
        <v>281218570</v>
      </c>
      <c r="B1581" t="s">
        <v>29106</v>
      </c>
      <c r="C1581" t="s">
        <v>27415</v>
      </c>
      <c r="D1581" t="s">
        <v>1361</v>
      </c>
      <c r="E1581" t="s">
        <v>1361</v>
      </c>
      <c r="F1581" t="s">
        <v>67</v>
      </c>
      <c r="G1581" t="s">
        <v>12903</v>
      </c>
    </row>
    <row r="1582" spans="1:7" x14ac:dyDescent="0.25">
      <c r="A1582">
        <v>281218572</v>
      </c>
      <c r="B1582" t="s">
        <v>29107</v>
      </c>
      <c r="C1582" t="s">
        <v>27415</v>
      </c>
      <c r="D1582" t="s">
        <v>1361</v>
      </c>
      <c r="E1582" t="s">
        <v>1361</v>
      </c>
      <c r="F1582" t="s">
        <v>67</v>
      </c>
      <c r="G1582" t="s">
        <v>12903</v>
      </c>
    </row>
    <row r="1583" spans="1:7" x14ac:dyDescent="0.25">
      <c r="A1583">
        <v>281218764</v>
      </c>
      <c r="B1583" t="s">
        <v>29108</v>
      </c>
      <c r="C1583" t="s">
        <v>27415</v>
      </c>
      <c r="D1583" t="s">
        <v>1361</v>
      </c>
      <c r="E1583" t="s">
        <v>1361</v>
      </c>
      <c r="F1583" t="s">
        <v>67</v>
      </c>
      <c r="G1583" t="s">
        <v>12903</v>
      </c>
    </row>
    <row r="1584" spans="1:7" x14ac:dyDescent="0.25">
      <c r="A1584">
        <v>281218766</v>
      </c>
      <c r="B1584" t="s">
        <v>29109</v>
      </c>
      <c r="C1584" t="s">
        <v>27415</v>
      </c>
      <c r="D1584" t="s">
        <v>4774</v>
      </c>
      <c r="E1584" t="s">
        <v>4774</v>
      </c>
      <c r="F1584" t="s">
        <v>67</v>
      </c>
      <c r="G1584" t="s">
        <v>12903</v>
      </c>
    </row>
    <row r="1585" spans="1:7" x14ac:dyDescent="0.25">
      <c r="A1585">
        <v>281218768</v>
      </c>
      <c r="B1585" t="s">
        <v>29110</v>
      </c>
      <c r="C1585" t="s">
        <v>27415</v>
      </c>
      <c r="D1585" t="s">
        <v>1361</v>
      </c>
      <c r="E1585" t="s">
        <v>1361</v>
      </c>
      <c r="F1585" t="s">
        <v>67</v>
      </c>
      <c r="G1585" t="s">
        <v>12903</v>
      </c>
    </row>
    <row r="1586" spans="1:7" x14ac:dyDescent="0.25">
      <c r="A1586">
        <v>281218770</v>
      </c>
      <c r="B1586" t="s">
        <v>29111</v>
      </c>
      <c r="C1586" t="s">
        <v>27415</v>
      </c>
      <c r="D1586" t="s">
        <v>1361</v>
      </c>
      <c r="E1586" t="s">
        <v>1361</v>
      </c>
      <c r="F1586" t="s">
        <v>67</v>
      </c>
      <c r="G1586" t="s">
        <v>12903</v>
      </c>
    </row>
    <row r="1587" spans="1:7" x14ac:dyDescent="0.25">
      <c r="A1587">
        <v>281218772</v>
      </c>
      <c r="B1587" t="s">
        <v>29112</v>
      </c>
      <c r="C1587" t="s">
        <v>27415</v>
      </c>
      <c r="D1587" t="s">
        <v>1361</v>
      </c>
      <c r="E1587" t="s">
        <v>1361</v>
      </c>
      <c r="F1587" t="s">
        <v>67</v>
      </c>
      <c r="G1587" t="s">
        <v>12903</v>
      </c>
    </row>
    <row r="1588" spans="1:7" x14ac:dyDescent="0.25">
      <c r="A1588">
        <v>281218774</v>
      </c>
      <c r="B1588" t="s">
        <v>29113</v>
      </c>
      <c r="C1588" t="s">
        <v>27415</v>
      </c>
      <c r="D1588" t="s">
        <v>1361</v>
      </c>
      <c r="E1588" t="s">
        <v>1361</v>
      </c>
      <c r="F1588" t="s">
        <v>67</v>
      </c>
      <c r="G1588" t="s">
        <v>12903</v>
      </c>
    </row>
    <row r="1589" spans="1:7" x14ac:dyDescent="0.25">
      <c r="A1589">
        <v>281218776</v>
      </c>
      <c r="B1589" t="s">
        <v>29114</v>
      </c>
      <c r="C1589" t="s">
        <v>27415</v>
      </c>
      <c r="D1589" t="s">
        <v>27675</v>
      </c>
      <c r="E1589" t="s">
        <v>27675</v>
      </c>
      <c r="F1589" t="s">
        <v>67</v>
      </c>
      <c r="G1589" t="s">
        <v>12903</v>
      </c>
    </row>
    <row r="1590" spans="1:7" x14ac:dyDescent="0.25">
      <c r="A1590">
        <v>281218974</v>
      </c>
      <c r="B1590" t="s">
        <v>29115</v>
      </c>
      <c r="C1590" t="s">
        <v>27415</v>
      </c>
      <c r="D1590" t="s">
        <v>1361</v>
      </c>
      <c r="E1590" t="s">
        <v>1361</v>
      </c>
      <c r="F1590" t="s">
        <v>67</v>
      </c>
      <c r="G1590" t="s">
        <v>12903</v>
      </c>
    </row>
    <row r="1591" spans="1:7" x14ac:dyDescent="0.25">
      <c r="A1591">
        <v>281218976</v>
      </c>
      <c r="B1591" t="s">
        <v>29116</v>
      </c>
      <c r="C1591" t="s">
        <v>27415</v>
      </c>
      <c r="D1591" t="s">
        <v>1361</v>
      </c>
      <c r="E1591" t="s">
        <v>1361</v>
      </c>
      <c r="F1591" t="s">
        <v>67</v>
      </c>
      <c r="G1591" t="s">
        <v>12903</v>
      </c>
    </row>
    <row r="1592" spans="1:7" x14ac:dyDescent="0.25">
      <c r="A1592">
        <v>281218978</v>
      </c>
      <c r="B1592" t="s">
        <v>29117</v>
      </c>
      <c r="C1592" t="s">
        <v>27415</v>
      </c>
      <c r="D1592" t="s">
        <v>1361</v>
      </c>
      <c r="E1592" t="s">
        <v>1361</v>
      </c>
      <c r="F1592" t="s">
        <v>67</v>
      </c>
      <c r="G1592" t="s">
        <v>12903</v>
      </c>
    </row>
    <row r="1593" spans="1:7" x14ac:dyDescent="0.25">
      <c r="A1593">
        <v>281218980</v>
      </c>
      <c r="B1593" t="s">
        <v>29118</v>
      </c>
      <c r="C1593" t="s">
        <v>27415</v>
      </c>
      <c r="D1593" t="s">
        <v>1361</v>
      </c>
      <c r="E1593" t="s">
        <v>1361</v>
      </c>
      <c r="F1593" t="s">
        <v>67</v>
      </c>
      <c r="G1593" t="s">
        <v>12903</v>
      </c>
    </row>
    <row r="1594" spans="1:7" x14ac:dyDescent="0.25">
      <c r="A1594">
        <v>281218982</v>
      </c>
      <c r="B1594" t="s">
        <v>29119</v>
      </c>
      <c r="C1594" t="s">
        <v>27415</v>
      </c>
      <c r="D1594" t="s">
        <v>29120</v>
      </c>
      <c r="E1594" t="s">
        <v>29120</v>
      </c>
      <c r="F1594" t="s">
        <v>67</v>
      </c>
      <c r="G1594" t="s">
        <v>12903</v>
      </c>
    </row>
    <row r="1595" spans="1:7" x14ac:dyDescent="0.25">
      <c r="A1595">
        <v>281218984</v>
      </c>
      <c r="B1595" t="s">
        <v>29121</v>
      </c>
      <c r="C1595" t="s">
        <v>27415</v>
      </c>
      <c r="D1595" t="s">
        <v>2612</v>
      </c>
      <c r="E1595" t="s">
        <v>2612</v>
      </c>
      <c r="F1595" t="s">
        <v>67</v>
      </c>
      <c r="G1595" t="s">
        <v>12903</v>
      </c>
    </row>
    <row r="1596" spans="1:7" x14ac:dyDescent="0.25">
      <c r="A1596">
        <v>281219314</v>
      </c>
      <c r="B1596" t="s">
        <v>29122</v>
      </c>
      <c r="C1596" t="s">
        <v>27415</v>
      </c>
      <c r="D1596" t="s">
        <v>1361</v>
      </c>
      <c r="E1596" t="s">
        <v>1361</v>
      </c>
      <c r="F1596" t="s">
        <v>67</v>
      </c>
      <c r="G1596" t="s">
        <v>12903</v>
      </c>
    </row>
    <row r="1597" spans="1:7" x14ac:dyDescent="0.25">
      <c r="A1597">
        <v>281219316</v>
      </c>
      <c r="B1597" t="s">
        <v>29123</v>
      </c>
      <c r="C1597" t="s">
        <v>27415</v>
      </c>
      <c r="D1597" t="s">
        <v>1361</v>
      </c>
      <c r="E1597" t="s">
        <v>1361</v>
      </c>
      <c r="F1597" t="s">
        <v>67</v>
      </c>
      <c r="G1597" t="s">
        <v>12903</v>
      </c>
    </row>
    <row r="1598" spans="1:7" x14ac:dyDescent="0.25">
      <c r="A1598">
        <v>281219318</v>
      </c>
      <c r="B1598" t="s">
        <v>29124</v>
      </c>
      <c r="C1598" t="s">
        <v>27415</v>
      </c>
      <c r="D1598" t="s">
        <v>1361</v>
      </c>
      <c r="E1598" t="s">
        <v>1361</v>
      </c>
      <c r="F1598" t="s">
        <v>67</v>
      </c>
      <c r="G1598" t="s">
        <v>12903</v>
      </c>
    </row>
    <row r="1599" spans="1:7" x14ac:dyDescent="0.25">
      <c r="A1599">
        <v>281219320</v>
      </c>
      <c r="B1599" t="s">
        <v>29125</v>
      </c>
      <c r="C1599" t="s">
        <v>27415</v>
      </c>
      <c r="D1599" t="s">
        <v>2612</v>
      </c>
      <c r="E1599" t="s">
        <v>2612</v>
      </c>
      <c r="F1599" t="s">
        <v>67</v>
      </c>
      <c r="G1599" t="s">
        <v>12903</v>
      </c>
    </row>
    <row r="1600" spans="1:7" x14ac:dyDescent="0.25">
      <c r="A1600">
        <v>281219322</v>
      </c>
      <c r="B1600" t="s">
        <v>29126</v>
      </c>
      <c r="C1600" t="s">
        <v>27415</v>
      </c>
      <c r="D1600" t="s">
        <v>1361</v>
      </c>
      <c r="E1600" t="s">
        <v>1361</v>
      </c>
      <c r="F1600" t="s">
        <v>67</v>
      </c>
      <c r="G1600" t="s">
        <v>12903</v>
      </c>
    </row>
    <row r="1601" spans="1:7" x14ac:dyDescent="0.25">
      <c r="A1601">
        <v>281219324</v>
      </c>
      <c r="B1601" t="s">
        <v>29127</v>
      </c>
      <c r="C1601" t="s">
        <v>27415</v>
      </c>
      <c r="D1601" t="s">
        <v>1361</v>
      </c>
      <c r="E1601" t="s">
        <v>1361</v>
      </c>
      <c r="F1601" t="s">
        <v>67</v>
      </c>
      <c r="G1601" t="s">
        <v>12903</v>
      </c>
    </row>
    <row r="1602" spans="1:7" x14ac:dyDescent="0.25">
      <c r="A1602">
        <v>281219326</v>
      </c>
      <c r="B1602" t="s">
        <v>29128</v>
      </c>
      <c r="C1602" t="s">
        <v>27415</v>
      </c>
      <c r="D1602" t="s">
        <v>1361</v>
      </c>
      <c r="E1602" t="s">
        <v>1361</v>
      </c>
      <c r="F1602" t="s">
        <v>67</v>
      </c>
      <c r="G1602" t="s">
        <v>12903</v>
      </c>
    </row>
    <row r="1603" spans="1:7" x14ac:dyDescent="0.25">
      <c r="A1603">
        <v>281219518</v>
      </c>
      <c r="B1603" t="s">
        <v>29129</v>
      </c>
      <c r="C1603" t="s">
        <v>27415</v>
      </c>
      <c r="D1603" t="s">
        <v>1361</v>
      </c>
      <c r="E1603" t="s">
        <v>1361</v>
      </c>
      <c r="F1603" t="s">
        <v>67</v>
      </c>
      <c r="G1603" t="s">
        <v>12903</v>
      </c>
    </row>
    <row r="1604" spans="1:7" x14ac:dyDescent="0.25">
      <c r="A1604">
        <v>281219520</v>
      </c>
      <c r="B1604" t="s">
        <v>29130</v>
      </c>
      <c r="C1604" t="s">
        <v>27415</v>
      </c>
      <c r="D1604" t="s">
        <v>1361</v>
      </c>
      <c r="E1604" t="s">
        <v>1361</v>
      </c>
      <c r="F1604" t="s">
        <v>67</v>
      </c>
      <c r="G1604" t="s">
        <v>12903</v>
      </c>
    </row>
    <row r="1605" spans="1:7" x14ac:dyDescent="0.25">
      <c r="A1605">
        <v>281219522</v>
      </c>
      <c r="B1605" t="s">
        <v>29131</v>
      </c>
      <c r="C1605" t="s">
        <v>27415</v>
      </c>
      <c r="D1605" t="s">
        <v>1361</v>
      </c>
      <c r="E1605" t="s">
        <v>1361</v>
      </c>
      <c r="F1605" t="s">
        <v>67</v>
      </c>
      <c r="G1605" t="s">
        <v>12903</v>
      </c>
    </row>
    <row r="1606" spans="1:7" x14ac:dyDescent="0.25">
      <c r="A1606">
        <v>281219524</v>
      </c>
      <c r="B1606" t="s">
        <v>29132</v>
      </c>
      <c r="C1606" t="s">
        <v>27415</v>
      </c>
      <c r="D1606" t="s">
        <v>1361</v>
      </c>
      <c r="E1606" t="s">
        <v>1361</v>
      </c>
      <c r="F1606" t="s">
        <v>67</v>
      </c>
      <c r="G1606" t="s">
        <v>12903</v>
      </c>
    </row>
    <row r="1607" spans="1:7" x14ac:dyDescent="0.25">
      <c r="A1607">
        <v>281219526</v>
      </c>
      <c r="B1607" t="s">
        <v>29133</v>
      </c>
      <c r="C1607" t="s">
        <v>27415</v>
      </c>
      <c r="D1607" t="s">
        <v>1361</v>
      </c>
      <c r="E1607" t="s">
        <v>1361</v>
      </c>
      <c r="F1607" t="s">
        <v>67</v>
      </c>
      <c r="G1607" t="s">
        <v>12903</v>
      </c>
    </row>
    <row r="1608" spans="1:7" x14ac:dyDescent="0.25">
      <c r="A1608">
        <v>281219528</v>
      </c>
      <c r="B1608" t="s">
        <v>29134</v>
      </c>
      <c r="C1608" t="s">
        <v>27415</v>
      </c>
      <c r="D1608" t="s">
        <v>1361</v>
      </c>
      <c r="E1608" t="s">
        <v>1361</v>
      </c>
      <c r="F1608" t="s">
        <v>67</v>
      </c>
      <c r="G1608" t="s">
        <v>12903</v>
      </c>
    </row>
    <row r="1609" spans="1:7" x14ac:dyDescent="0.25">
      <c r="A1609">
        <v>281219698</v>
      </c>
      <c r="B1609" t="s">
        <v>29135</v>
      </c>
      <c r="C1609" t="s">
        <v>27415</v>
      </c>
      <c r="D1609" t="s">
        <v>1361</v>
      </c>
      <c r="E1609" t="s">
        <v>1361</v>
      </c>
      <c r="F1609" t="s">
        <v>67</v>
      </c>
      <c r="G1609" t="s">
        <v>12903</v>
      </c>
    </row>
    <row r="1610" spans="1:7" x14ac:dyDescent="0.25">
      <c r="A1610">
        <v>281219700</v>
      </c>
      <c r="B1610" t="s">
        <v>29136</v>
      </c>
      <c r="C1610" t="s">
        <v>27415</v>
      </c>
      <c r="D1610" t="s">
        <v>1361</v>
      </c>
      <c r="E1610" t="s">
        <v>1361</v>
      </c>
      <c r="F1610" t="s">
        <v>67</v>
      </c>
      <c r="G1610" t="s">
        <v>12903</v>
      </c>
    </row>
    <row r="1611" spans="1:7" x14ac:dyDescent="0.25">
      <c r="A1611">
        <v>281219702</v>
      </c>
      <c r="B1611" t="s">
        <v>29137</v>
      </c>
      <c r="C1611" t="s">
        <v>27415</v>
      </c>
      <c r="D1611" t="s">
        <v>1361</v>
      </c>
      <c r="E1611" t="s">
        <v>1361</v>
      </c>
      <c r="F1611" t="s">
        <v>67</v>
      </c>
      <c r="G1611" t="s">
        <v>12903</v>
      </c>
    </row>
    <row r="1612" spans="1:7" x14ac:dyDescent="0.25">
      <c r="A1612">
        <v>281219704</v>
      </c>
      <c r="B1612" t="s">
        <v>29138</v>
      </c>
      <c r="C1612" t="s">
        <v>27415</v>
      </c>
      <c r="D1612" t="s">
        <v>1361</v>
      </c>
      <c r="E1612" t="s">
        <v>1361</v>
      </c>
      <c r="F1612" t="s">
        <v>67</v>
      </c>
      <c r="G1612" t="s">
        <v>12903</v>
      </c>
    </row>
    <row r="1613" spans="1:7" x14ac:dyDescent="0.25">
      <c r="A1613">
        <v>281219706</v>
      </c>
      <c r="B1613" t="s">
        <v>29139</v>
      </c>
      <c r="C1613" t="s">
        <v>27415</v>
      </c>
      <c r="D1613" t="s">
        <v>1361</v>
      </c>
      <c r="E1613" t="s">
        <v>1361</v>
      </c>
      <c r="F1613" t="s">
        <v>67</v>
      </c>
      <c r="G1613" t="s">
        <v>12903</v>
      </c>
    </row>
    <row r="1614" spans="1:7" x14ac:dyDescent="0.25">
      <c r="A1614">
        <v>281219708</v>
      </c>
      <c r="B1614" t="s">
        <v>29140</v>
      </c>
      <c r="C1614" t="s">
        <v>27415</v>
      </c>
      <c r="D1614" t="s">
        <v>1361</v>
      </c>
      <c r="E1614" t="s">
        <v>1361</v>
      </c>
      <c r="F1614" t="s">
        <v>67</v>
      </c>
      <c r="G1614" t="s">
        <v>12903</v>
      </c>
    </row>
    <row r="1615" spans="1:7" x14ac:dyDescent="0.25">
      <c r="A1615">
        <v>281219898</v>
      </c>
      <c r="B1615" t="s">
        <v>29141</v>
      </c>
      <c r="C1615" t="s">
        <v>27415</v>
      </c>
      <c r="D1615" t="s">
        <v>1361</v>
      </c>
      <c r="E1615" t="s">
        <v>1361</v>
      </c>
      <c r="F1615" t="s">
        <v>67</v>
      </c>
      <c r="G1615" t="s">
        <v>12903</v>
      </c>
    </row>
    <row r="1616" spans="1:7" x14ac:dyDescent="0.25">
      <c r="A1616">
        <v>281219900</v>
      </c>
      <c r="B1616" t="s">
        <v>29142</v>
      </c>
      <c r="C1616" t="s">
        <v>27415</v>
      </c>
      <c r="D1616" t="s">
        <v>1361</v>
      </c>
      <c r="E1616" t="s">
        <v>1361</v>
      </c>
      <c r="F1616" t="s">
        <v>67</v>
      </c>
      <c r="G1616" t="s">
        <v>12903</v>
      </c>
    </row>
    <row r="1617" spans="1:7" x14ac:dyDescent="0.25">
      <c r="A1617">
        <v>281219902</v>
      </c>
      <c r="B1617" t="s">
        <v>29143</v>
      </c>
      <c r="C1617" t="s">
        <v>27415</v>
      </c>
      <c r="D1617" t="s">
        <v>1361</v>
      </c>
      <c r="E1617" t="s">
        <v>1361</v>
      </c>
      <c r="F1617" t="s">
        <v>67</v>
      </c>
      <c r="G1617" t="s">
        <v>12903</v>
      </c>
    </row>
    <row r="1618" spans="1:7" x14ac:dyDescent="0.25">
      <c r="A1618">
        <v>281219904</v>
      </c>
      <c r="B1618" t="s">
        <v>29144</v>
      </c>
      <c r="C1618" t="s">
        <v>27415</v>
      </c>
      <c r="D1618" t="s">
        <v>1361</v>
      </c>
      <c r="E1618" t="s">
        <v>1361</v>
      </c>
      <c r="F1618" t="s">
        <v>67</v>
      </c>
      <c r="G1618" t="s">
        <v>12903</v>
      </c>
    </row>
    <row r="1619" spans="1:7" x14ac:dyDescent="0.25">
      <c r="A1619">
        <v>281219906</v>
      </c>
      <c r="B1619" t="s">
        <v>29145</v>
      </c>
      <c r="C1619" t="s">
        <v>27415</v>
      </c>
      <c r="D1619" t="s">
        <v>1361</v>
      </c>
      <c r="E1619" t="s">
        <v>1361</v>
      </c>
      <c r="F1619" t="s">
        <v>67</v>
      </c>
      <c r="G1619" t="s">
        <v>12903</v>
      </c>
    </row>
    <row r="1620" spans="1:7" x14ac:dyDescent="0.25">
      <c r="A1620">
        <v>281219908</v>
      </c>
      <c r="B1620" t="s">
        <v>29146</v>
      </c>
      <c r="C1620" t="s">
        <v>27415</v>
      </c>
      <c r="D1620" t="s">
        <v>1361</v>
      </c>
      <c r="E1620" t="s">
        <v>1361</v>
      </c>
      <c r="F1620" t="s">
        <v>67</v>
      </c>
      <c r="G1620" t="s">
        <v>12903</v>
      </c>
    </row>
    <row r="1621" spans="1:7" x14ac:dyDescent="0.25">
      <c r="A1621">
        <v>281215960</v>
      </c>
      <c r="B1621" t="s">
        <v>29147</v>
      </c>
      <c r="C1621" t="s">
        <v>27415</v>
      </c>
      <c r="D1621" t="s">
        <v>1361</v>
      </c>
      <c r="E1621" t="s">
        <v>1361</v>
      </c>
      <c r="F1621" t="s">
        <v>67</v>
      </c>
      <c r="G1621" t="s">
        <v>12903</v>
      </c>
    </row>
    <row r="1622" spans="1:7" x14ac:dyDescent="0.25">
      <c r="A1622">
        <v>281216158</v>
      </c>
      <c r="B1622" t="s">
        <v>29148</v>
      </c>
      <c r="C1622" t="s">
        <v>27415</v>
      </c>
      <c r="D1622" t="s">
        <v>1361</v>
      </c>
      <c r="E1622" t="s">
        <v>1361</v>
      </c>
      <c r="F1622" t="s">
        <v>67</v>
      </c>
      <c r="G1622" t="s">
        <v>12903</v>
      </c>
    </row>
    <row r="1623" spans="1:7" x14ac:dyDescent="0.25">
      <c r="A1623">
        <v>281216160</v>
      </c>
      <c r="B1623" t="s">
        <v>29149</v>
      </c>
      <c r="C1623" t="s">
        <v>27415</v>
      </c>
      <c r="D1623" t="s">
        <v>1361</v>
      </c>
      <c r="E1623" t="s">
        <v>1361</v>
      </c>
      <c r="F1623" t="s">
        <v>67</v>
      </c>
      <c r="G1623" t="s">
        <v>12903</v>
      </c>
    </row>
    <row r="1624" spans="1:7" x14ac:dyDescent="0.25">
      <c r="A1624">
        <v>281216162</v>
      </c>
      <c r="B1624" t="s">
        <v>29150</v>
      </c>
      <c r="C1624" t="s">
        <v>27415</v>
      </c>
      <c r="D1624" t="s">
        <v>1361</v>
      </c>
      <c r="E1624" t="s">
        <v>1361</v>
      </c>
      <c r="F1624" t="s">
        <v>67</v>
      </c>
      <c r="G1624" t="s">
        <v>12903</v>
      </c>
    </row>
    <row r="1625" spans="1:7" x14ac:dyDescent="0.25">
      <c r="A1625">
        <v>281216164</v>
      </c>
      <c r="B1625" t="s">
        <v>29151</v>
      </c>
      <c r="C1625" t="s">
        <v>27415</v>
      </c>
      <c r="D1625" t="s">
        <v>1361</v>
      </c>
      <c r="E1625" t="s">
        <v>1361</v>
      </c>
      <c r="F1625" t="s">
        <v>67</v>
      </c>
      <c r="G1625" t="s">
        <v>12903</v>
      </c>
    </row>
    <row r="1626" spans="1:7" x14ac:dyDescent="0.25">
      <c r="A1626">
        <v>281216166</v>
      </c>
      <c r="B1626" t="s">
        <v>29152</v>
      </c>
      <c r="C1626" t="s">
        <v>27415</v>
      </c>
      <c r="D1626" t="s">
        <v>1361</v>
      </c>
      <c r="E1626" t="s">
        <v>1361</v>
      </c>
      <c r="F1626" t="s">
        <v>67</v>
      </c>
      <c r="G1626" t="s">
        <v>12903</v>
      </c>
    </row>
    <row r="1627" spans="1:7" x14ac:dyDescent="0.25">
      <c r="A1627">
        <v>281216168</v>
      </c>
      <c r="B1627" t="s">
        <v>29153</v>
      </c>
      <c r="C1627" t="s">
        <v>27415</v>
      </c>
      <c r="D1627" t="s">
        <v>1361</v>
      </c>
      <c r="E1627" t="s">
        <v>1361</v>
      </c>
      <c r="F1627" t="s">
        <v>67</v>
      </c>
      <c r="G1627" t="s">
        <v>12903</v>
      </c>
    </row>
    <row r="1628" spans="1:7" x14ac:dyDescent="0.25">
      <c r="A1628">
        <v>281216376</v>
      </c>
      <c r="B1628" t="s">
        <v>29154</v>
      </c>
      <c r="C1628" t="s">
        <v>27415</v>
      </c>
      <c r="D1628" t="s">
        <v>1361</v>
      </c>
      <c r="E1628" t="s">
        <v>1361</v>
      </c>
      <c r="F1628" t="s">
        <v>67</v>
      </c>
      <c r="G1628" t="s">
        <v>12903</v>
      </c>
    </row>
    <row r="1629" spans="1:7" x14ac:dyDescent="0.25">
      <c r="A1629">
        <v>281216378</v>
      </c>
      <c r="B1629" t="s">
        <v>29155</v>
      </c>
      <c r="C1629" t="s">
        <v>27415</v>
      </c>
      <c r="D1629" t="s">
        <v>1361</v>
      </c>
      <c r="E1629" t="s">
        <v>1361</v>
      </c>
      <c r="F1629" t="s">
        <v>67</v>
      </c>
      <c r="G1629" t="s">
        <v>12903</v>
      </c>
    </row>
    <row r="1630" spans="1:7" x14ac:dyDescent="0.25">
      <c r="A1630">
        <v>281216380</v>
      </c>
      <c r="B1630" t="s">
        <v>29156</v>
      </c>
      <c r="C1630" t="s">
        <v>27415</v>
      </c>
      <c r="D1630" t="s">
        <v>1361</v>
      </c>
      <c r="E1630" t="s">
        <v>1361</v>
      </c>
      <c r="F1630" t="s">
        <v>67</v>
      </c>
      <c r="G1630" t="s">
        <v>12903</v>
      </c>
    </row>
    <row r="1631" spans="1:7" x14ac:dyDescent="0.25">
      <c r="A1631">
        <v>281216382</v>
      </c>
      <c r="B1631" t="s">
        <v>29157</v>
      </c>
      <c r="C1631" t="s">
        <v>27415</v>
      </c>
      <c r="D1631" t="s">
        <v>1361</v>
      </c>
      <c r="E1631" t="s">
        <v>1361</v>
      </c>
      <c r="F1631" t="s">
        <v>67</v>
      </c>
      <c r="G1631" t="s">
        <v>12903</v>
      </c>
    </row>
    <row r="1632" spans="1:7" x14ac:dyDescent="0.25">
      <c r="A1632">
        <v>281216384</v>
      </c>
      <c r="B1632" t="s">
        <v>29158</v>
      </c>
      <c r="C1632" t="s">
        <v>27415</v>
      </c>
      <c r="D1632" t="s">
        <v>1361</v>
      </c>
      <c r="E1632" t="s">
        <v>1361</v>
      </c>
      <c r="F1632" t="s">
        <v>67</v>
      </c>
      <c r="G1632" t="s">
        <v>12903</v>
      </c>
    </row>
    <row r="1633" spans="1:7" x14ac:dyDescent="0.25">
      <c r="A1633">
        <v>281216386</v>
      </c>
      <c r="B1633" t="s">
        <v>29159</v>
      </c>
      <c r="C1633" t="s">
        <v>27415</v>
      </c>
      <c r="D1633" t="s">
        <v>1361</v>
      </c>
      <c r="E1633" t="s">
        <v>1361</v>
      </c>
      <c r="F1633" t="s">
        <v>67</v>
      </c>
      <c r="G1633" t="s">
        <v>12903</v>
      </c>
    </row>
    <row r="1634" spans="1:7" x14ac:dyDescent="0.25">
      <c r="A1634">
        <v>281216388</v>
      </c>
      <c r="B1634" t="s">
        <v>29160</v>
      </c>
      <c r="C1634" t="s">
        <v>27415</v>
      </c>
      <c r="D1634" t="s">
        <v>1361</v>
      </c>
      <c r="E1634" t="s">
        <v>1361</v>
      </c>
      <c r="F1634" t="s">
        <v>67</v>
      </c>
      <c r="G1634" t="s">
        <v>12903</v>
      </c>
    </row>
    <row r="1635" spans="1:7" x14ac:dyDescent="0.25">
      <c r="A1635">
        <v>281216598</v>
      </c>
      <c r="B1635" t="s">
        <v>29161</v>
      </c>
      <c r="C1635" t="s">
        <v>27415</v>
      </c>
      <c r="D1635" t="s">
        <v>1361</v>
      </c>
      <c r="E1635" t="s">
        <v>1361</v>
      </c>
      <c r="F1635" t="s">
        <v>67</v>
      </c>
      <c r="G1635" t="s">
        <v>12903</v>
      </c>
    </row>
    <row r="1636" spans="1:7" x14ac:dyDescent="0.25">
      <c r="A1636">
        <v>281216600</v>
      </c>
      <c r="B1636" t="s">
        <v>29162</v>
      </c>
      <c r="C1636" t="s">
        <v>27415</v>
      </c>
      <c r="D1636" t="s">
        <v>1361</v>
      </c>
      <c r="E1636" t="s">
        <v>1361</v>
      </c>
      <c r="F1636" t="s">
        <v>67</v>
      </c>
      <c r="G1636" t="s">
        <v>12903</v>
      </c>
    </row>
    <row r="1637" spans="1:7" x14ac:dyDescent="0.25">
      <c r="A1637">
        <v>281216602</v>
      </c>
      <c r="B1637" t="s">
        <v>29163</v>
      </c>
      <c r="C1637" t="s">
        <v>27415</v>
      </c>
      <c r="D1637" t="s">
        <v>1361</v>
      </c>
      <c r="E1637" t="s">
        <v>1361</v>
      </c>
      <c r="F1637" t="s">
        <v>67</v>
      </c>
      <c r="G1637" t="s">
        <v>12903</v>
      </c>
    </row>
    <row r="1638" spans="1:7" x14ac:dyDescent="0.25">
      <c r="A1638">
        <v>281216604</v>
      </c>
      <c r="B1638" t="s">
        <v>29164</v>
      </c>
      <c r="C1638" t="s">
        <v>27415</v>
      </c>
      <c r="D1638" t="s">
        <v>1361</v>
      </c>
      <c r="E1638" t="s">
        <v>1361</v>
      </c>
      <c r="F1638" t="s">
        <v>67</v>
      </c>
      <c r="G1638" t="s">
        <v>12903</v>
      </c>
    </row>
    <row r="1639" spans="1:7" x14ac:dyDescent="0.25">
      <c r="A1639">
        <v>281216606</v>
      </c>
      <c r="B1639" t="s">
        <v>29165</v>
      </c>
      <c r="C1639" t="s">
        <v>27415</v>
      </c>
      <c r="D1639" t="s">
        <v>1361</v>
      </c>
      <c r="E1639" t="s">
        <v>1361</v>
      </c>
      <c r="F1639" t="s">
        <v>67</v>
      </c>
      <c r="G1639" t="s">
        <v>12903</v>
      </c>
    </row>
    <row r="1640" spans="1:7" x14ac:dyDescent="0.25">
      <c r="A1640">
        <v>281216608</v>
      </c>
      <c r="B1640" t="s">
        <v>29166</v>
      </c>
      <c r="C1640" t="s">
        <v>27415</v>
      </c>
      <c r="D1640" t="s">
        <v>1361</v>
      </c>
      <c r="E1640" t="s">
        <v>1361</v>
      </c>
      <c r="F1640" t="s">
        <v>67</v>
      </c>
      <c r="G1640" t="s">
        <v>12903</v>
      </c>
    </row>
    <row r="1641" spans="1:7" x14ac:dyDescent="0.25">
      <c r="A1641">
        <v>281216610</v>
      </c>
      <c r="B1641" t="s">
        <v>29167</v>
      </c>
      <c r="C1641" t="s">
        <v>27415</v>
      </c>
      <c r="D1641" t="s">
        <v>1361</v>
      </c>
      <c r="E1641" t="s">
        <v>1361</v>
      </c>
      <c r="F1641" t="s">
        <v>67</v>
      </c>
      <c r="G1641" t="s">
        <v>12903</v>
      </c>
    </row>
    <row r="1642" spans="1:7" x14ac:dyDescent="0.25">
      <c r="A1642">
        <v>281216802</v>
      </c>
      <c r="B1642" t="s">
        <v>29168</v>
      </c>
      <c r="C1642" t="s">
        <v>27415</v>
      </c>
      <c r="D1642" t="s">
        <v>1361</v>
      </c>
      <c r="E1642" t="s">
        <v>1361</v>
      </c>
      <c r="F1642" t="s">
        <v>67</v>
      </c>
      <c r="G1642" t="s">
        <v>12903</v>
      </c>
    </row>
    <row r="1643" spans="1:7" x14ac:dyDescent="0.25">
      <c r="A1643">
        <v>281216804</v>
      </c>
      <c r="B1643" t="s">
        <v>29169</v>
      </c>
      <c r="C1643" t="s">
        <v>27415</v>
      </c>
      <c r="D1643" t="s">
        <v>1361</v>
      </c>
      <c r="E1643" t="s">
        <v>1361</v>
      </c>
      <c r="F1643" t="s">
        <v>67</v>
      </c>
      <c r="G1643" t="s">
        <v>12903</v>
      </c>
    </row>
    <row r="1644" spans="1:7" x14ac:dyDescent="0.25">
      <c r="A1644">
        <v>281216806</v>
      </c>
      <c r="B1644" t="s">
        <v>29170</v>
      </c>
      <c r="C1644" t="s">
        <v>27415</v>
      </c>
      <c r="D1644" t="s">
        <v>1361</v>
      </c>
      <c r="E1644" t="s">
        <v>1361</v>
      </c>
      <c r="F1644" t="s">
        <v>67</v>
      </c>
      <c r="G1644" t="s">
        <v>12903</v>
      </c>
    </row>
    <row r="1645" spans="1:7" x14ac:dyDescent="0.25">
      <c r="A1645">
        <v>281216808</v>
      </c>
      <c r="B1645" t="s">
        <v>29171</v>
      </c>
      <c r="C1645" t="s">
        <v>27415</v>
      </c>
      <c r="D1645" t="s">
        <v>1361</v>
      </c>
      <c r="E1645" t="s">
        <v>1361</v>
      </c>
      <c r="F1645" t="s">
        <v>67</v>
      </c>
      <c r="G1645" t="s">
        <v>12903</v>
      </c>
    </row>
    <row r="1646" spans="1:7" x14ac:dyDescent="0.25">
      <c r="A1646">
        <v>281216810</v>
      </c>
      <c r="B1646" t="s">
        <v>29172</v>
      </c>
      <c r="C1646" t="s">
        <v>27415</v>
      </c>
      <c r="D1646" t="s">
        <v>1361</v>
      </c>
      <c r="E1646" t="s">
        <v>1361</v>
      </c>
      <c r="F1646" t="s">
        <v>67</v>
      </c>
      <c r="G1646" t="s">
        <v>12903</v>
      </c>
    </row>
    <row r="1647" spans="1:7" x14ac:dyDescent="0.25">
      <c r="A1647">
        <v>281216812</v>
      </c>
      <c r="B1647" t="s">
        <v>29173</v>
      </c>
      <c r="C1647" t="s">
        <v>27415</v>
      </c>
      <c r="D1647" t="s">
        <v>1361</v>
      </c>
      <c r="E1647" t="s">
        <v>1361</v>
      </c>
      <c r="F1647" t="s">
        <v>67</v>
      </c>
      <c r="G1647" t="s">
        <v>12903</v>
      </c>
    </row>
    <row r="1648" spans="1:7" x14ac:dyDescent="0.25">
      <c r="A1648">
        <v>281216814</v>
      </c>
      <c r="B1648" t="s">
        <v>29174</v>
      </c>
      <c r="C1648" t="s">
        <v>27415</v>
      </c>
      <c r="D1648" t="s">
        <v>1361</v>
      </c>
      <c r="E1648" t="s">
        <v>1361</v>
      </c>
      <c r="F1648" t="s">
        <v>67</v>
      </c>
      <c r="G1648" t="s">
        <v>12903</v>
      </c>
    </row>
    <row r="1649" spans="1:7" x14ac:dyDescent="0.25">
      <c r="A1649">
        <v>281217012</v>
      </c>
      <c r="B1649" t="s">
        <v>29175</v>
      </c>
      <c r="C1649" t="s">
        <v>27415</v>
      </c>
      <c r="D1649" t="s">
        <v>1361</v>
      </c>
      <c r="E1649" t="s">
        <v>1361</v>
      </c>
      <c r="F1649" t="s">
        <v>67</v>
      </c>
      <c r="G1649" t="s">
        <v>12903</v>
      </c>
    </row>
    <row r="1650" spans="1:7" x14ac:dyDescent="0.25">
      <c r="A1650">
        <v>281217014</v>
      </c>
      <c r="B1650" t="s">
        <v>29176</v>
      </c>
      <c r="C1650" t="s">
        <v>27415</v>
      </c>
      <c r="D1650" t="s">
        <v>1361</v>
      </c>
      <c r="E1650" t="s">
        <v>1361</v>
      </c>
      <c r="F1650" t="s">
        <v>67</v>
      </c>
      <c r="G1650" t="s">
        <v>12903</v>
      </c>
    </row>
    <row r="1651" spans="1:7" x14ac:dyDescent="0.25">
      <c r="A1651">
        <v>281217016</v>
      </c>
      <c r="B1651" t="s">
        <v>29177</v>
      </c>
      <c r="C1651" t="s">
        <v>27415</v>
      </c>
      <c r="D1651" t="s">
        <v>1361</v>
      </c>
      <c r="E1651" t="s">
        <v>1361</v>
      </c>
      <c r="F1651" t="s">
        <v>67</v>
      </c>
      <c r="G1651" t="s">
        <v>12903</v>
      </c>
    </row>
    <row r="1652" spans="1:7" x14ac:dyDescent="0.25">
      <c r="A1652">
        <v>281217018</v>
      </c>
      <c r="B1652" t="s">
        <v>29178</v>
      </c>
      <c r="C1652" t="s">
        <v>27415</v>
      </c>
      <c r="D1652" t="s">
        <v>1361</v>
      </c>
      <c r="E1652" t="s">
        <v>1361</v>
      </c>
      <c r="F1652" t="s">
        <v>67</v>
      </c>
      <c r="G1652" t="s">
        <v>12903</v>
      </c>
    </row>
    <row r="1653" spans="1:7" x14ac:dyDescent="0.25">
      <c r="A1653">
        <v>281217010</v>
      </c>
      <c r="B1653" t="s">
        <v>29179</v>
      </c>
      <c r="C1653" t="s">
        <v>27415</v>
      </c>
      <c r="D1653" t="s">
        <v>1361</v>
      </c>
      <c r="E1653" t="s">
        <v>1361</v>
      </c>
      <c r="F1653" t="s">
        <v>67</v>
      </c>
      <c r="G1653" t="s">
        <v>12903</v>
      </c>
    </row>
    <row r="1654" spans="1:7" x14ac:dyDescent="0.25">
      <c r="A1654">
        <v>281217020</v>
      </c>
      <c r="B1654" t="s">
        <v>29180</v>
      </c>
      <c r="C1654" t="s">
        <v>27415</v>
      </c>
      <c r="D1654" t="s">
        <v>1361</v>
      </c>
      <c r="E1654" t="s">
        <v>1361</v>
      </c>
      <c r="F1654" t="s">
        <v>67</v>
      </c>
      <c r="G1654" t="s">
        <v>12903</v>
      </c>
    </row>
    <row r="1655" spans="1:7" x14ac:dyDescent="0.25">
      <c r="A1655">
        <v>281217214</v>
      </c>
      <c r="B1655" t="s">
        <v>29181</v>
      </c>
      <c r="C1655" t="s">
        <v>27415</v>
      </c>
      <c r="D1655" t="s">
        <v>1361</v>
      </c>
      <c r="E1655" t="s">
        <v>1361</v>
      </c>
      <c r="F1655" t="s">
        <v>67</v>
      </c>
      <c r="G1655" t="s">
        <v>12903</v>
      </c>
    </row>
    <row r="1656" spans="1:7" x14ac:dyDescent="0.25">
      <c r="A1656">
        <v>281217216</v>
      </c>
      <c r="B1656" t="s">
        <v>29182</v>
      </c>
      <c r="C1656" t="s">
        <v>27415</v>
      </c>
      <c r="D1656" t="s">
        <v>1361</v>
      </c>
      <c r="E1656" t="s">
        <v>1361</v>
      </c>
      <c r="F1656" t="s">
        <v>67</v>
      </c>
      <c r="G1656" t="s">
        <v>12903</v>
      </c>
    </row>
    <row r="1657" spans="1:7" x14ac:dyDescent="0.25">
      <c r="A1657">
        <v>281217218</v>
      </c>
      <c r="B1657" t="s">
        <v>29183</v>
      </c>
      <c r="C1657" t="s">
        <v>27415</v>
      </c>
      <c r="D1657" t="s">
        <v>1361</v>
      </c>
      <c r="E1657" t="s">
        <v>1361</v>
      </c>
      <c r="F1657" t="s">
        <v>67</v>
      </c>
      <c r="G1657" t="s">
        <v>12903</v>
      </c>
    </row>
    <row r="1658" spans="1:7" x14ac:dyDescent="0.25">
      <c r="A1658">
        <v>281217220</v>
      </c>
      <c r="B1658" t="s">
        <v>29184</v>
      </c>
      <c r="C1658" t="s">
        <v>27415</v>
      </c>
      <c r="D1658" t="s">
        <v>1361</v>
      </c>
      <c r="E1658" t="s">
        <v>1361</v>
      </c>
      <c r="F1658" t="s">
        <v>67</v>
      </c>
      <c r="G1658" t="s">
        <v>12903</v>
      </c>
    </row>
    <row r="1659" spans="1:7" x14ac:dyDescent="0.25">
      <c r="A1659">
        <v>281217222</v>
      </c>
      <c r="B1659" t="s">
        <v>29185</v>
      </c>
      <c r="C1659" t="s">
        <v>27415</v>
      </c>
      <c r="D1659" t="s">
        <v>1361</v>
      </c>
      <c r="E1659" t="s">
        <v>1361</v>
      </c>
      <c r="F1659" t="s">
        <v>67</v>
      </c>
      <c r="G1659" t="s">
        <v>12903</v>
      </c>
    </row>
    <row r="1660" spans="1:7" x14ac:dyDescent="0.25">
      <c r="A1660">
        <v>281217224</v>
      </c>
      <c r="B1660" t="s">
        <v>29186</v>
      </c>
      <c r="C1660" t="s">
        <v>27415</v>
      </c>
      <c r="D1660" t="s">
        <v>1361</v>
      </c>
      <c r="E1660" t="s">
        <v>1361</v>
      </c>
      <c r="F1660" t="s">
        <v>67</v>
      </c>
      <c r="G1660" t="s">
        <v>12903</v>
      </c>
    </row>
    <row r="1661" spans="1:7" x14ac:dyDescent="0.25">
      <c r="A1661">
        <v>281217416</v>
      </c>
      <c r="B1661" t="s">
        <v>29187</v>
      </c>
      <c r="C1661" t="s">
        <v>27415</v>
      </c>
      <c r="D1661" t="s">
        <v>1361</v>
      </c>
      <c r="E1661" t="s">
        <v>1361</v>
      </c>
      <c r="F1661" t="s">
        <v>67</v>
      </c>
      <c r="G1661" t="s">
        <v>12903</v>
      </c>
    </row>
    <row r="1662" spans="1:7" x14ac:dyDescent="0.25">
      <c r="A1662">
        <v>281217418</v>
      </c>
      <c r="B1662" t="s">
        <v>29188</v>
      </c>
      <c r="C1662" t="s">
        <v>27415</v>
      </c>
      <c r="D1662" t="s">
        <v>1361</v>
      </c>
      <c r="E1662" t="s">
        <v>1361</v>
      </c>
      <c r="F1662" t="s">
        <v>67</v>
      </c>
      <c r="G1662" t="s">
        <v>12903</v>
      </c>
    </row>
    <row r="1663" spans="1:7" x14ac:dyDescent="0.25">
      <c r="A1663">
        <v>281217420</v>
      </c>
      <c r="B1663" t="s">
        <v>29189</v>
      </c>
      <c r="C1663" t="s">
        <v>27415</v>
      </c>
      <c r="D1663" t="s">
        <v>1361</v>
      </c>
      <c r="E1663" t="s">
        <v>1361</v>
      </c>
      <c r="F1663" t="s">
        <v>67</v>
      </c>
      <c r="G1663" t="s">
        <v>12903</v>
      </c>
    </row>
    <row r="1664" spans="1:7" x14ac:dyDescent="0.25">
      <c r="A1664">
        <v>281217422</v>
      </c>
      <c r="B1664" t="s">
        <v>29190</v>
      </c>
      <c r="C1664" t="s">
        <v>27415</v>
      </c>
      <c r="D1664" t="s">
        <v>1361</v>
      </c>
      <c r="E1664" t="s">
        <v>1361</v>
      </c>
      <c r="F1664" t="s">
        <v>67</v>
      </c>
      <c r="G1664" t="s">
        <v>12903</v>
      </c>
    </row>
    <row r="1665" spans="1:7" x14ac:dyDescent="0.25">
      <c r="A1665">
        <v>281217414</v>
      </c>
      <c r="B1665" t="s">
        <v>29191</v>
      </c>
      <c r="C1665" t="s">
        <v>27415</v>
      </c>
      <c r="D1665" t="s">
        <v>1361</v>
      </c>
      <c r="E1665" t="s">
        <v>1361</v>
      </c>
      <c r="F1665" t="s">
        <v>67</v>
      </c>
      <c r="G1665" t="s">
        <v>12903</v>
      </c>
    </row>
    <row r="1666" spans="1:7" x14ac:dyDescent="0.25">
      <c r="A1666">
        <v>281217424</v>
      </c>
      <c r="B1666" t="s">
        <v>29192</v>
      </c>
      <c r="C1666" t="s">
        <v>27415</v>
      </c>
      <c r="D1666" t="s">
        <v>1361</v>
      </c>
      <c r="E1666" t="s">
        <v>1361</v>
      </c>
      <c r="F1666" t="s">
        <v>67</v>
      </c>
      <c r="G1666" t="s">
        <v>12903</v>
      </c>
    </row>
    <row r="1667" spans="1:7" x14ac:dyDescent="0.25">
      <c r="A1667">
        <v>281217608</v>
      </c>
      <c r="B1667" t="s">
        <v>29193</v>
      </c>
      <c r="C1667" t="s">
        <v>27415</v>
      </c>
      <c r="D1667" t="s">
        <v>1361</v>
      </c>
      <c r="E1667" t="s">
        <v>1361</v>
      </c>
      <c r="F1667" t="s">
        <v>67</v>
      </c>
      <c r="G1667" t="s">
        <v>12903</v>
      </c>
    </row>
    <row r="1668" spans="1:7" x14ac:dyDescent="0.25">
      <c r="A1668">
        <v>281217610</v>
      </c>
      <c r="B1668" t="s">
        <v>29194</v>
      </c>
      <c r="C1668" t="s">
        <v>27415</v>
      </c>
      <c r="D1668" t="s">
        <v>1361</v>
      </c>
      <c r="E1668" t="s">
        <v>1361</v>
      </c>
      <c r="F1668" t="s">
        <v>67</v>
      </c>
      <c r="G1668" t="s">
        <v>12903</v>
      </c>
    </row>
    <row r="1669" spans="1:7" x14ac:dyDescent="0.25">
      <c r="A1669">
        <v>281217612</v>
      </c>
      <c r="B1669" t="s">
        <v>29195</v>
      </c>
      <c r="C1669" t="s">
        <v>27415</v>
      </c>
      <c r="D1669" t="s">
        <v>29196</v>
      </c>
      <c r="E1669" t="s">
        <v>29196</v>
      </c>
      <c r="F1669" t="s">
        <v>67</v>
      </c>
      <c r="G1669" t="s">
        <v>12903</v>
      </c>
    </row>
    <row r="1670" spans="1:7" x14ac:dyDescent="0.25">
      <c r="A1670">
        <v>281217614</v>
      </c>
      <c r="B1670" t="s">
        <v>29197</v>
      </c>
      <c r="C1670" t="s">
        <v>27415</v>
      </c>
      <c r="D1670" t="s">
        <v>1361</v>
      </c>
      <c r="E1670" t="s">
        <v>1361</v>
      </c>
      <c r="F1670" t="s">
        <v>67</v>
      </c>
      <c r="G1670" t="s">
        <v>12903</v>
      </c>
    </row>
    <row r="1671" spans="1:7" x14ac:dyDescent="0.25">
      <c r="A1671">
        <v>281217616</v>
      </c>
      <c r="B1671" t="s">
        <v>29198</v>
      </c>
      <c r="C1671" t="s">
        <v>27415</v>
      </c>
      <c r="D1671" t="s">
        <v>1361</v>
      </c>
      <c r="E1671" t="s">
        <v>1361</v>
      </c>
      <c r="F1671" t="s">
        <v>67</v>
      </c>
      <c r="G1671" t="s">
        <v>12903</v>
      </c>
    </row>
    <row r="1672" spans="1:7" x14ac:dyDescent="0.25">
      <c r="A1672">
        <v>281217618</v>
      </c>
      <c r="B1672" t="s">
        <v>29199</v>
      </c>
      <c r="C1672" t="s">
        <v>27415</v>
      </c>
      <c r="D1672" t="s">
        <v>1361</v>
      </c>
      <c r="E1672" t="s">
        <v>1361</v>
      </c>
      <c r="F1672" t="s">
        <v>67</v>
      </c>
      <c r="G1672" t="s">
        <v>12903</v>
      </c>
    </row>
    <row r="1673" spans="1:7" x14ac:dyDescent="0.25">
      <c r="A1673">
        <v>281217790</v>
      </c>
      <c r="B1673" t="s">
        <v>29200</v>
      </c>
      <c r="C1673" t="s">
        <v>27415</v>
      </c>
      <c r="D1673" t="s">
        <v>1361</v>
      </c>
      <c r="E1673" t="s">
        <v>1361</v>
      </c>
      <c r="F1673" t="s">
        <v>67</v>
      </c>
      <c r="G1673" t="s">
        <v>12903</v>
      </c>
    </row>
    <row r="1674" spans="1:7" x14ac:dyDescent="0.25">
      <c r="A1674">
        <v>281217792</v>
      </c>
      <c r="B1674" t="s">
        <v>29201</v>
      </c>
      <c r="C1674" t="s">
        <v>27415</v>
      </c>
      <c r="D1674" t="s">
        <v>1361</v>
      </c>
      <c r="E1674" t="s">
        <v>1361</v>
      </c>
      <c r="F1674" t="s">
        <v>67</v>
      </c>
      <c r="G1674" t="s">
        <v>12903</v>
      </c>
    </row>
    <row r="1675" spans="1:7" x14ac:dyDescent="0.25">
      <c r="A1675">
        <v>281217794</v>
      </c>
      <c r="B1675" t="s">
        <v>29202</v>
      </c>
      <c r="C1675" t="s">
        <v>27415</v>
      </c>
      <c r="D1675" t="s">
        <v>1361</v>
      </c>
      <c r="E1675" t="s">
        <v>1361</v>
      </c>
      <c r="F1675" t="s">
        <v>67</v>
      </c>
      <c r="G1675" t="s">
        <v>12903</v>
      </c>
    </row>
    <row r="1676" spans="1:7" x14ac:dyDescent="0.25">
      <c r="A1676">
        <v>281217796</v>
      </c>
      <c r="B1676" t="s">
        <v>29203</v>
      </c>
      <c r="C1676" t="s">
        <v>27415</v>
      </c>
      <c r="D1676" t="s">
        <v>29204</v>
      </c>
      <c r="E1676" t="s">
        <v>29204</v>
      </c>
      <c r="F1676" t="s">
        <v>67</v>
      </c>
      <c r="G1676" t="s">
        <v>12903</v>
      </c>
    </row>
    <row r="1677" spans="1:7" x14ac:dyDescent="0.25">
      <c r="A1677">
        <v>281217798</v>
      </c>
      <c r="B1677" t="s">
        <v>29205</v>
      </c>
      <c r="C1677" t="s">
        <v>27415</v>
      </c>
      <c r="D1677" t="s">
        <v>29204</v>
      </c>
      <c r="E1677" t="s">
        <v>29204</v>
      </c>
      <c r="F1677" t="s">
        <v>67</v>
      </c>
      <c r="G1677" t="s">
        <v>12903</v>
      </c>
    </row>
    <row r="1678" spans="1:7" x14ac:dyDescent="0.25">
      <c r="A1678">
        <v>281217800</v>
      </c>
      <c r="B1678" t="s">
        <v>29206</v>
      </c>
      <c r="C1678" t="s">
        <v>27415</v>
      </c>
      <c r="D1678" t="s">
        <v>28113</v>
      </c>
      <c r="E1678" t="s">
        <v>28113</v>
      </c>
      <c r="F1678" t="s">
        <v>67</v>
      </c>
      <c r="G1678" t="s">
        <v>12903</v>
      </c>
    </row>
    <row r="1679" spans="1:7" x14ac:dyDescent="0.25">
      <c r="A1679">
        <v>281217984</v>
      </c>
      <c r="B1679" t="s">
        <v>29207</v>
      </c>
      <c r="C1679" t="s">
        <v>27415</v>
      </c>
      <c r="D1679" t="s">
        <v>1361</v>
      </c>
      <c r="E1679" t="s">
        <v>1361</v>
      </c>
      <c r="F1679" t="s">
        <v>67</v>
      </c>
      <c r="G1679" t="s">
        <v>12903</v>
      </c>
    </row>
    <row r="1680" spans="1:7" x14ac:dyDescent="0.25">
      <c r="A1680">
        <v>281217986</v>
      </c>
      <c r="B1680" t="s">
        <v>29208</v>
      </c>
      <c r="C1680" t="s">
        <v>27415</v>
      </c>
      <c r="D1680" t="s">
        <v>1361</v>
      </c>
      <c r="E1680" t="s">
        <v>1361</v>
      </c>
      <c r="F1680" t="s">
        <v>67</v>
      </c>
      <c r="G1680" t="s">
        <v>12903</v>
      </c>
    </row>
    <row r="1681" spans="1:7" x14ac:dyDescent="0.25">
      <c r="A1681">
        <v>281217988</v>
      </c>
      <c r="B1681" t="s">
        <v>29209</v>
      </c>
      <c r="C1681" t="s">
        <v>27415</v>
      </c>
      <c r="D1681" t="s">
        <v>1361</v>
      </c>
      <c r="E1681" t="s">
        <v>1361</v>
      </c>
      <c r="F1681" t="s">
        <v>67</v>
      </c>
      <c r="G1681" t="s">
        <v>12903</v>
      </c>
    </row>
    <row r="1682" spans="1:7" x14ac:dyDescent="0.25">
      <c r="A1682">
        <v>281217990</v>
      </c>
      <c r="B1682" t="s">
        <v>29210</v>
      </c>
      <c r="C1682" t="s">
        <v>27415</v>
      </c>
      <c r="D1682" t="s">
        <v>1361</v>
      </c>
      <c r="E1682" t="s">
        <v>1361</v>
      </c>
      <c r="F1682" t="s">
        <v>67</v>
      </c>
      <c r="G1682" t="s">
        <v>12903</v>
      </c>
    </row>
    <row r="1683" spans="1:7" x14ac:dyDescent="0.25">
      <c r="A1683">
        <v>281217992</v>
      </c>
      <c r="B1683" t="s">
        <v>29211</v>
      </c>
      <c r="C1683" t="s">
        <v>27415</v>
      </c>
      <c r="D1683" t="s">
        <v>1361</v>
      </c>
      <c r="E1683" t="s">
        <v>1361</v>
      </c>
      <c r="F1683" t="s">
        <v>67</v>
      </c>
      <c r="G1683" t="s">
        <v>12903</v>
      </c>
    </row>
    <row r="1684" spans="1:7" x14ac:dyDescent="0.25">
      <c r="A1684">
        <v>281217994</v>
      </c>
      <c r="B1684" t="s">
        <v>29212</v>
      </c>
      <c r="C1684" t="s">
        <v>27415</v>
      </c>
      <c r="D1684" t="s">
        <v>1361</v>
      </c>
      <c r="E1684" t="s">
        <v>1361</v>
      </c>
      <c r="F1684" t="s">
        <v>67</v>
      </c>
      <c r="G1684" t="s">
        <v>12903</v>
      </c>
    </row>
    <row r="1685" spans="1:7" x14ac:dyDescent="0.25">
      <c r="A1685">
        <v>281218176</v>
      </c>
      <c r="B1685" t="s">
        <v>29213</v>
      </c>
      <c r="C1685" t="s">
        <v>27415</v>
      </c>
      <c r="D1685" t="s">
        <v>1361</v>
      </c>
      <c r="E1685" t="s">
        <v>1361</v>
      </c>
      <c r="F1685" t="s">
        <v>67</v>
      </c>
      <c r="G1685" t="s">
        <v>12903</v>
      </c>
    </row>
    <row r="1686" spans="1:7" x14ac:dyDescent="0.25">
      <c r="A1686">
        <v>281218178</v>
      </c>
      <c r="B1686" t="s">
        <v>29214</v>
      </c>
      <c r="C1686" t="s">
        <v>27415</v>
      </c>
      <c r="D1686" t="s">
        <v>1361</v>
      </c>
      <c r="E1686" t="s">
        <v>1361</v>
      </c>
      <c r="F1686" t="s">
        <v>67</v>
      </c>
      <c r="G1686" t="s">
        <v>12903</v>
      </c>
    </row>
    <row r="1687" spans="1:7" x14ac:dyDescent="0.25">
      <c r="A1687">
        <v>281218180</v>
      </c>
      <c r="B1687" t="s">
        <v>29215</v>
      </c>
      <c r="C1687" t="s">
        <v>27415</v>
      </c>
      <c r="D1687" t="s">
        <v>1361</v>
      </c>
      <c r="E1687" t="s">
        <v>1361</v>
      </c>
      <c r="F1687" t="s">
        <v>67</v>
      </c>
      <c r="G1687" t="s">
        <v>12903</v>
      </c>
    </row>
    <row r="1688" spans="1:7" x14ac:dyDescent="0.25">
      <c r="A1688">
        <v>281218182</v>
      </c>
      <c r="B1688" t="s">
        <v>29216</v>
      </c>
      <c r="C1688" t="s">
        <v>27415</v>
      </c>
      <c r="D1688" t="s">
        <v>1361</v>
      </c>
      <c r="E1688" t="s">
        <v>1361</v>
      </c>
      <c r="F1688" t="s">
        <v>67</v>
      </c>
      <c r="G1688" t="s">
        <v>12903</v>
      </c>
    </row>
    <row r="1689" spans="1:7" x14ac:dyDescent="0.25">
      <c r="A1689">
        <v>281218184</v>
      </c>
      <c r="B1689" t="s">
        <v>29217</v>
      </c>
      <c r="C1689" t="s">
        <v>27415</v>
      </c>
      <c r="D1689" t="s">
        <v>1361</v>
      </c>
      <c r="E1689" t="s">
        <v>1361</v>
      </c>
      <c r="F1689" t="s">
        <v>67</v>
      </c>
      <c r="G1689" t="s">
        <v>12903</v>
      </c>
    </row>
    <row r="1690" spans="1:7" x14ac:dyDescent="0.25">
      <c r="A1690">
        <v>281218186</v>
      </c>
      <c r="B1690" t="s">
        <v>29218</v>
      </c>
      <c r="C1690" t="s">
        <v>27415</v>
      </c>
      <c r="D1690" t="s">
        <v>1361</v>
      </c>
      <c r="E1690" t="s">
        <v>1361</v>
      </c>
      <c r="F1690" t="s">
        <v>67</v>
      </c>
      <c r="G1690" t="s">
        <v>12903</v>
      </c>
    </row>
    <row r="1691" spans="1:7" x14ac:dyDescent="0.25">
      <c r="A1691">
        <v>281218376</v>
      </c>
      <c r="B1691" t="s">
        <v>29219</v>
      </c>
      <c r="C1691" t="s">
        <v>27415</v>
      </c>
      <c r="D1691" t="s">
        <v>28247</v>
      </c>
      <c r="E1691" t="s">
        <v>28247</v>
      </c>
      <c r="F1691" t="s">
        <v>67</v>
      </c>
      <c r="G1691" t="s">
        <v>12903</v>
      </c>
    </row>
    <row r="1692" spans="1:7" x14ac:dyDescent="0.25">
      <c r="A1692">
        <v>281218378</v>
      </c>
      <c r="B1692" t="s">
        <v>29220</v>
      </c>
      <c r="C1692" t="s">
        <v>27415</v>
      </c>
      <c r="D1692" t="s">
        <v>1361</v>
      </c>
      <c r="E1692" t="s">
        <v>1361</v>
      </c>
      <c r="F1692" t="s">
        <v>67</v>
      </c>
      <c r="G1692" t="s">
        <v>12903</v>
      </c>
    </row>
    <row r="1693" spans="1:7" x14ac:dyDescent="0.25">
      <c r="A1693">
        <v>281218380</v>
      </c>
      <c r="B1693" t="s">
        <v>29221</v>
      </c>
      <c r="C1693" t="s">
        <v>27415</v>
      </c>
      <c r="D1693" t="s">
        <v>1361</v>
      </c>
      <c r="E1693" t="s">
        <v>1361</v>
      </c>
      <c r="F1693" t="s">
        <v>67</v>
      </c>
      <c r="G1693" t="s">
        <v>12903</v>
      </c>
    </row>
    <row r="1694" spans="1:7" x14ac:dyDescent="0.25">
      <c r="A1694">
        <v>281218382</v>
      </c>
      <c r="B1694" t="s">
        <v>29222</v>
      </c>
      <c r="C1694" t="s">
        <v>27415</v>
      </c>
      <c r="D1694" t="s">
        <v>1361</v>
      </c>
      <c r="E1694" t="s">
        <v>1361</v>
      </c>
      <c r="F1694" t="s">
        <v>67</v>
      </c>
      <c r="G1694" t="s">
        <v>12903</v>
      </c>
    </row>
    <row r="1695" spans="1:7" x14ac:dyDescent="0.25">
      <c r="A1695">
        <v>281218384</v>
      </c>
      <c r="B1695" t="s">
        <v>29223</v>
      </c>
      <c r="C1695" t="s">
        <v>27415</v>
      </c>
      <c r="D1695" t="s">
        <v>1361</v>
      </c>
      <c r="E1695" t="s">
        <v>1361</v>
      </c>
      <c r="F1695" t="s">
        <v>67</v>
      </c>
      <c r="G1695" t="s">
        <v>12903</v>
      </c>
    </row>
    <row r="1696" spans="1:7" x14ac:dyDescent="0.25">
      <c r="A1696">
        <v>281218386</v>
      </c>
      <c r="B1696" t="s">
        <v>29224</v>
      </c>
      <c r="C1696" t="s">
        <v>27415</v>
      </c>
      <c r="D1696" t="s">
        <v>1361</v>
      </c>
      <c r="E1696" t="s">
        <v>1361</v>
      </c>
      <c r="F1696" t="s">
        <v>67</v>
      </c>
      <c r="G1696" t="s">
        <v>12903</v>
      </c>
    </row>
    <row r="1697" spans="1:7" x14ac:dyDescent="0.25">
      <c r="A1697">
        <v>281218574</v>
      </c>
      <c r="B1697" t="s">
        <v>29225</v>
      </c>
      <c r="C1697" t="s">
        <v>27415</v>
      </c>
      <c r="D1697" t="s">
        <v>1361</v>
      </c>
      <c r="E1697" t="s">
        <v>1361</v>
      </c>
      <c r="F1697" t="s">
        <v>67</v>
      </c>
      <c r="G1697" t="s">
        <v>12903</v>
      </c>
    </row>
    <row r="1698" spans="1:7" x14ac:dyDescent="0.25">
      <c r="A1698">
        <v>281218576</v>
      </c>
      <c r="B1698" t="s">
        <v>29226</v>
      </c>
      <c r="C1698" t="s">
        <v>27415</v>
      </c>
      <c r="D1698" t="s">
        <v>1361</v>
      </c>
      <c r="E1698" t="s">
        <v>1361</v>
      </c>
      <c r="F1698" t="s">
        <v>67</v>
      </c>
      <c r="G1698" t="s">
        <v>12903</v>
      </c>
    </row>
    <row r="1699" spans="1:7" x14ac:dyDescent="0.25">
      <c r="A1699">
        <v>281218578</v>
      </c>
      <c r="B1699" t="s">
        <v>29227</v>
      </c>
      <c r="C1699" t="s">
        <v>27415</v>
      </c>
      <c r="D1699" t="s">
        <v>1361</v>
      </c>
      <c r="E1699" t="s">
        <v>1361</v>
      </c>
      <c r="F1699" t="s">
        <v>67</v>
      </c>
      <c r="G1699" t="s">
        <v>12903</v>
      </c>
    </row>
    <row r="1700" spans="1:7" x14ac:dyDescent="0.25">
      <c r="A1700">
        <v>281218580</v>
      </c>
      <c r="B1700" t="s">
        <v>29228</v>
      </c>
      <c r="C1700" t="s">
        <v>27415</v>
      </c>
      <c r="D1700" t="s">
        <v>1361</v>
      </c>
      <c r="E1700" t="s">
        <v>1361</v>
      </c>
      <c r="F1700" t="s">
        <v>67</v>
      </c>
      <c r="G1700" t="s">
        <v>12903</v>
      </c>
    </row>
    <row r="1701" spans="1:7" x14ac:dyDescent="0.25">
      <c r="A1701">
        <v>281218582</v>
      </c>
      <c r="B1701" t="s">
        <v>29229</v>
      </c>
      <c r="C1701" t="s">
        <v>27415</v>
      </c>
      <c r="D1701" t="s">
        <v>1361</v>
      </c>
      <c r="E1701" t="s">
        <v>1361</v>
      </c>
      <c r="F1701" t="s">
        <v>67</v>
      </c>
      <c r="G1701" t="s">
        <v>12903</v>
      </c>
    </row>
    <row r="1702" spans="1:7" x14ac:dyDescent="0.25">
      <c r="A1702">
        <v>281218584</v>
      </c>
      <c r="B1702" t="s">
        <v>29230</v>
      </c>
      <c r="C1702" t="s">
        <v>27415</v>
      </c>
      <c r="D1702" t="s">
        <v>27496</v>
      </c>
      <c r="E1702" t="s">
        <v>27496</v>
      </c>
      <c r="F1702" t="s">
        <v>67</v>
      </c>
      <c r="G1702" t="s">
        <v>12903</v>
      </c>
    </row>
    <row r="1703" spans="1:7" x14ac:dyDescent="0.25">
      <c r="A1703">
        <v>281218586</v>
      </c>
      <c r="B1703" t="s">
        <v>29231</v>
      </c>
      <c r="C1703" t="s">
        <v>27415</v>
      </c>
      <c r="D1703" t="s">
        <v>1361</v>
      </c>
      <c r="E1703" t="s">
        <v>1361</v>
      </c>
      <c r="F1703" t="s">
        <v>67</v>
      </c>
      <c r="G1703" t="s">
        <v>12903</v>
      </c>
    </row>
    <row r="1704" spans="1:7" x14ac:dyDescent="0.25">
      <c r="A1704">
        <v>281218778</v>
      </c>
      <c r="B1704" t="s">
        <v>29232</v>
      </c>
      <c r="C1704" t="s">
        <v>27415</v>
      </c>
      <c r="D1704" t="s">
        <v>1361</v>
      </c>
      <c r="E1704" t="s">
        <v>1361</v>
      </c>
      <c r="F1704" t="s">
        <v>67</v>
      </c>
      <c r="G1704" t="s">
        <v>12903</v>
      </c>
    </row>
    <row r="1705" spans="1:7" x14ac:dyDescent="0.25">
      <c r="A1705">
        <v>281218780</v>
      </c>
      <c r="B1705" t="s">
        <v>29233</v>
      </c>
      <c r="C1705" t="s">
        <v>27415</v>
      </c>
      <c r="D1705" t="s">
        <v>1361</v>
      </c>
      <c r="E1705" t="s">
        <v>1361</v>
      </c>
      <c r="F1705" t="s">
        <v>67</v>
      </c>
      <c r="G1705" t="s">
        <v>12903</v>
      </c>
    </row>
    <row r="1706" spans="1:7" x14ac:dyDescent="0.25">
      <c r="A1706">
        <v>281218782</v>
      </c>
      <c r="B1706" t="s">
        <v>29234</v>
      </c>
      <c r="C1706" t="s">
        <v>27415</v>
      </c>
      <c r="D1706" t="s">
        <v>1361</v>
      </c>
      <c r="E1706" t="s">
        <v>1361</v>
      </c>
      <c r="F1706" t="s">
        <v>67</v>
      </c>
      <c r="G1706" t="s">
        <v>12903</v>
      </c>
    </row>
    <row r="1707" spans="1:7" x14ac:dyDescent="0.25">
      <c r="A1707">
        <v>281218784</v>
      </c>
      <c r="B1707" t="s">
        <v>29235</v>
      </c>
      <c r="C1707" t="s">
        <v>27415</v>
      </c>
      <c r="D1707" t="s">
        <v>1361</v>
      </c>
      <c r="E1707" t="s">
        <v>1361</v>
      </c>
      <c r="F1707" t="s">
        <v>67</v>
      </c>
      <c r="G1707" t="s">
        <v>12903</v>
      </c>
    </row>
    <row r="1708" spans="1:7" x14ac:dyDescent="0.25">
      <c r="A1708">
        <v>281218786</v>
      </c>
      <c r="B1708" t="s">
        <v>29236</v>
      </c>
      <c r="C1708" t="s">
        <v>27415</v>
      </c>
      <c r="D1708" t="s">
        <v>1361</v>
      </c>
      <c r="E1708" t="s">
        <v>1361</v>
      </c>
      <c r="F1708" t="s">
        <v>67</v>
      </c>
      <c r="G1708" t="s">
        <v>12903</v>
      </c>
    </row>
    <row r="1709" spans="1:7" x14ac:dyDescent="0.25">
      <c r="A1709">
        <v>281218788</v>
      </c>
      <c r="B1709" t="s">
        <v>29237</v>
      </c>
      <c r="C1709" t="s">
        <v>27415</v>
      </c>
      <c r="D1709" t="s">
        <v>1361</v>
      </c>
      <c r="E1709" t="s">
        <v>1361</v>
      </c>
      <c r="F1709" t="s">
        <v>67</v>
      </c>
      <c r="G1709" t="s">
        <v>12903</v>
      </c>
    </row>
    <row r="1710" spans="1:7" x14ac:dyDescent="0.25">
      <c r="A1710">
        <v>281218790</v>
      </c>
      <c r="B1710" t="s">
        <v>29238</v>
      </c>
      <c r="C1710" t="s">
        <v>27415</v>
      </c>
      <c r="D1710" t="s">
        <v>28074</v>
      </c>
      <c r="E1710" t="s">
        <v>28074</v>
      </c>
      <c r="F1710" t="s">
        <v>67</v>
      </c>
      <c r="G1710" t="s">
        <v>12903</v>
      </c>
    </row>
    <row r="1711" spans="1:7" x14ac:dyDescent="0.25">
      <c r="A1711">
        <v>281218986</v>
      </c>
      <c r="B1711" t="s">
        <v>29239</v>
      </c>
      <c r="C1711" t="s">
        <v>27415</v>
      </c>
      <c r="D1711" t="s">
        <v>27813</v>
      </c>
      <c r="E1711" t="s">
        <v>27813</v>
      </c>
      <c r="F1711" t="s">
        <v>67</v>
      </c>
      <c r="G1711" t="s">
        <v>12903</v>
      </c>
    </row>
    <row r="1712" spans="1:7" x14ac:dyDescent="0.25">
      <c r="A1712">
        <v>281218988</v>
      </c>
      <c r="B1712" t="s">
        <v>29240</v>
      </c>
      <c r="C1712" t="s">
        <v>27415</v>
      </c>
      <c r="D1712" t="s">
        <v>1361</v>
      </c>
      <c r="E1712" t="s">
        <v>1361</v>
      </c>
      <c r="F1712" t="s">
        <v>67</v>
      </c>
      <c r="G1712" t="s">
        <v>12903</v>
      </c>
    </row>
    <row r="1713" spans="1:7" x14ac:dyDescent="0.25">
      <c r="A1713">
        <v>281218990</v>
      </c>
      <c r="B1713" t="s">
        <v>29241</v>
      </c>
      <c r="C1713" t="s">
        <v>27415</v>
      </c>
      <c r="D1713" t="s">
        <v>1361</v>
      </c>
      <c r="E1713" t="s">
        <v>1361</v>
      </c>
      <c r="F1713" t="s">
        <v>67</v>
      </c>
      <c r="G1713" t="s">
        <v>12903</v>
      </c>
    </row>
    <row r="1714" spans="1:7" x14ac:dyDescent="0.25">
      <c r="A1714">
        <v>281218992</v>
      </c>
      <c r="B1714" t="s">
        <v>29242</v>
      </c>
      <c r="C1714" t="s">
        <v>27415</v>
      </c>
      <c r="D1714" t="s">
        <v>1361</v>
      </c>
      <c r="E1714" t="s">
        <v>1361</v>
      </c>
      <c r="F1714" t="s">
        <v>67</v>
      </c>
      <c r="G1714" t="s">
        <v>12903</v>
      </c>
    </row>
    <row r="1715" spans="1:7" x14ac:dyDescent="0.25">
      <c r="A1715">
        <v>281218994</v>
      </c>
      <c r="B1715" t="s">
        <v>29243</v>
      </c>
      <c r="C1715" t="s">
        <v>27415</v>
      </c>
      <c r="D1715" t="s">
        <v>1361</v>
      </c>
      <c r="E1715" t="s">
        <v>1361</v>
      </c>
      <c r="F1715" t="s">
        <v>67</v>
      </c>
      <c r="G1715" t="s">
        <v>12903</v>
      </c>
    </row>
    <row r="1716" spans="1:7" x14ac:dyDescent="0.25">
      <c r="A1716">
        <v>281218996</v>
      </c>
      <c r="B1716" t="s">
        <v>29244</v>
      </c>
      <c r="C1716" t="s">
        <v>27415</v>
      </c>
      <c r="D1716" t="s">
        <v>1361</v>
      </c>
      <c r="E1716" t="s">
        <v>1361</v>
      </c>
      <c r="F1716" t="s">
        <v>67</v>
      </c>
      <c r="G1716" t="s">
        <v>12903</v>
      </c>
    </row>
    <row r="1717" spans="1:7" x14ac:dyDescent="0.25">
      <c r="A1717">
        <v>281219128</v>
      </c>
      <c r="B1717" t="s">
        <v>29245</v>
      </c>
      <c r="C1717" t="s">
        <v>27415</v>
      </c>
      <c r="D1717" t="s">
        <v>1361</v>
      </c>
      <c r="E1717" t="s">
        <v>1361</v>
      </c>
      <c r="F1717" t="s">
        <v>67</v>
      </c>
      <c r="G1717" t="s">
        <v>12903</v>
      </c>
    </row>
    <row r="1718" spans="1:7" x14ac:dyDescent="0.25">
      <c r="A1718">
        <v>281219328</v>
      </c>
      <c r="B1718" t="s">
        <v>29246</v>
      </c>
      <c r="C1718" t="s">
        <v>27415</v>
      </c>
      <c r="D1718" t="s">
        <v>29247</v>
      </c>
      <c r="E1718" t="s">
        <v>29247</v>
      </c>
      <c r="F1718" t="s">
        <v>67</v>
      </c>
      <c r="G1718" t="s">
        <v>12903</v>
      </c>
    </row>
    <row r="1719" spans="1:7" x14ac:dyDescent="0.25">
      <c r="A1719">
        <v>281219330</v>
      </c>
      <c r="B1719" t="s">
        <v>29248</v>
      </c>
      <c r="C1719" t="s">
        <v>27415</v>
      </c>
      <c r="D1719" t="s">
        <v>1361</v>
      </c>
      <c r="E1719" t="s">
        <v>1361</v>
      </c>
      <c r="F1719" t="s">
        <v>67</v>
      </c>
      <c r="G1719" t="s">
        <v>12903</v>
      </c>
    </row>
    <row r="1720" spans="1:7" x14ac:dyDescent="0.25">
      <c r="A1720">
        <v>281219332</v>
      </c>
      <c r="B1720" t="s">
        <v>29249</v>
      </c>
      <c r="C1720" t="s">
        <v>27415</v>
      </c>
      <c r="D1720" t="s">
        <v>1361</v>
      </c>
      <c r="E1720" t="s">
        <v>1361</v>
      </c>
      <c r="F1720" t="s">
        <v>67</v>
      </c>
      <c r="G1720" t="s">
        <v>12903</v>
      </c>
    </row>
    <row r="1721" spans="1:7" x14ac:dyDescent="0.25">
      <c r="A1721">
        <v>281219334</v>
      </c>
      <c r="B1721" t="s">
        <v>29250</v>
      </c>
      <c r="C1721" t="s">
        <v>27415</v>
      </c>
      <c r="D1721" t="s">
        <v>1361</v>
      </c>
      <c r="E1721" t="s">
        <v>1361</v>
      </c>
      <c r="F1721" t="s">
        <v>67</v>
      </c>
      <c r="G1721" t="s">
        <v>12903</v>
      </c>
    </row>
    <row r="1722" spans="1:7" x14ac:dyDescent="0.25">
      <c r="A1722">
        <v>281219336</v>
      </c>
      <c r="B1722" t="s">
        <v>29251</v>
      </c>
      <c r="C1722" t="s">
        <v>27415</v>
      </c>
      <c r="D1722" t="s">
        <v>1361</v>
      </c>
      <c r="E1722" t="s">
        <v>1361</v>
      </c>
      <c r="F1722" t="s">
        <v>67</v>
      </c>
      <c r="G1722" t="s">
        <v>12903</v>
      </c>
    </row>
    <row r="1723" spans="1:7" x14ac:dyDescent="0.25">
      <c r="A1723">
        <v>281219338</v>
      </c>
      <c r="B1723" t="s">
        <v>29252</v>
      </c>
      <c r="C1723" t="s">
        <v>27415</v>
      </c>
      <c r="D1723" t="s">
        <v>27502</v>
      </c>
      <c r="E1723" t="s">
        <v>27502</v>
      </c>
      <c r="F1723" t="s">
        <v>67</v>
      </c>
      <c r="G1723" t="s">
        <v>12903</v>
      </c>
    </row>
    <row r="1724" spans="1:7" x14ac:dyDescent="0.25">
      <c r="A1724">
        <v>281219530</v>
      </c>
      <c r="B1724" t="s">
        <v>29253</v>
      </c>
      <c r="C1724" t="s">
        <v>27415</v>
      </c>
      <c r="D1724" t="s">
        <v>1361</v>
      </c>
      <c r="E1724" t="s">
        <v>1361</v>
      </c>
      <c r="F1724" t="s">
        <v>67</v>
      </c>
      <c r="G1724" t="s">
        <v>12903</v>
      </c>
    </row>
    <row r="1725" spans="1:7" x14ac:dyDescent="0.25">
      <c r="A1725">
        <v>281219532</v>
      </c>
      <c r="B1725" t="s">
        <v>29254</v>
      </c>
      <c r="C1725" t="s">
        <v>27415</v>
      </c>
      <c r="D1725" t="s">
        <v>1361</v>
      </c>
      <c r="E1725" t="s">
        <v>1361</v>
      </c>
      <c r="F1725" t="s">
        <v>67</v>
      </c>
      <c r="G1725" t="s">
        <v>12903</v>
      </c>
    </row>
    <row r="1726" spans="1:7" x14ac:dyDescent="0.25">
      <c r="A1726">
        <v>281219534</v>
      </c>
      <c r="B1726" t="s">
        <v>29255</v>
      </c>
      <c r="C1726" t="s">
        <v>27415</v>
      </c>
      <c r="D1726" t="s">
        <v>1361</v>
      </c>
      <c r="E1726" t="s">
        <v>1361</v>
      </c>
      <c r="F1726" t="s">
        <v>67</v>
      </c>
      <c r="G1726" t="s">
        <v>12903</v>
      </c>
    </row>
    <row r="1727" spans="1:7" x14ac:dyDescent="0.25">
      <c r="A1727">
        <v>281219536</v>
      </c>
      <c r="B1727" t="s">
        <v>29256</v>
      </c>
      <c r="C1727" t="s">
        <v>27415</v>
      </c>
      <c r="D1727" t="s">
        <v>1361</v>
      </c>
      <c r="E1727" t="s">
        <v>1361</v>
      </c>
      <c r="F1727" t="s">
        <v>67</v>
      </c>
      <c r="G1727" t="s">
        <v>12903</v>
      </c>
    </row>
    <row r="1728" spans="1:7" x14ac:dyDescent="0.25">
      <c r="A1728">
        <v>281219538</v>
      </c>
      <c r="B1728" t="s">
        <v>29257</v>
      </c>
      <c r="C1728" t="s">
        <v>27415</v>
      </c>
      <c r="D1728" t="s">
        <v>1361</v>
      </c>
      <c r="E1728" t="s">
        <v>1361</v>
      </c>
      <c r="F1728" t="s">
        <v>67</v>
      </c>
      <c r="G1728" t="s">
        <v>12903</v>
      </c>
    </row>
    <row r="1729" spans="1:7" x14ac:dyDescent="0.25">
      <c r="A1729">
        <v>281219540</v>
      </c>
      <c r="B1729" t="s">
        <v>29258</v>
      </c>
      <c r="C1729" t="s">
        <v>27415</v>
      </c>
      <c r="D1729" t="s">
        <v>1361</v>
      </c>
      <c r="E1729" t="s">
        <v>1361</v>
      </c>
      <c r="F1729" t="s">
        <v>67</v>
      </c>
      <c r="G1729" t="s">
        <v>12903</v>
      </c>
    </row>
    <row r="1730" spans="1:7" x14ac:dyDescent="0.25">
      <c r="A1730">
        <v>281219710</v>
      </c>
      <c r="B1730" t="s">
        <v>29259</v>
      </c>
      <c r="C1730" t="s">
        <v>27415</v>
      </c>
      <c r="D1730" t="s">
        <v>1361</v>
      </c>
      <c r="E1730" t="s">
        <v>1361</v>
      </c>
      <c r="F1730" t="s">
        <v>67</v>
      </c>
      <c r="G1730" t="s">
        <v>12903</v>
      </c>
    </row>
    <row r="1731" spans="1:7" x14ac:dyDescent="0.25">
      <c r="A1731">
        <v>281219712</v>
      </c>
      <c r="B1731" t="s">
        <v>29260</v>
      </c>
      <c r="C1731" t="s">
        <v>27415</v>
      </c>
      <c r="D1731" t="s">
        <v>1361</v>
      </c>
      <c r="E1731" t="s">
        <v>1361</v>
      </c>
      <c r="F1731" t="s">
        <v>67</v>
      </c>
      <c r="G1731" t="s">
        <v>12903</v>
      </c>
    </row>
    <row r="1732" spans="1:7" x14ac:dyDescent="0.25">
      <c r="A1732">
        <v>281219714</v>
      </c>
      <c r="B1732" t="s">
        <v>29261</v>
      </c>
      <c r="C1732" t="s">
        <v>27415</v>
      </c>
      <c r="D1732" t="s">
        <v>1361</v>
      </c>
      <c r="E1732" t="s">
        <v>1361</v>
      </c>
      <c r="F1732" t="s">
        <v>67</v>
      </c>
      <c r="G1732" t="s">
        <v>12903</v>
      </c>
    </row>
    <row r="1733" spans="1:7" x14ac:dyDescent="0.25">
      <c r="A1733">
        <v>281219716</v>
      </c>
      <c r="B1733" t="s">
        <v>29262</v>
      </c>
      <c r="C1733" t="s">
        <v>27415</v>
      </c>
      <c r="D1733" t="s">
        <v>1361</v>
      </c>
      <c r="E1733" t="s">
        <v>1361</v>
      </c>
      <c r="F1733" t="s">
        <v>67</v>
      </c>
      <c r="G1733" t="s">
        <v>12903</v>
      </c>
    </row>
    <row r="1734" spans="1:7" x14ac:dyDescent="0.25">
      <c r="A1734">
        <v>281219718</v>
      </c>
      <c r="B1734" t="s">
        <v>29263</v>
      </c>
      <c r="C1734" t="s">
        <v>27415</v>
      </c>
      <c r="D1734" t="s">
        <v>1361</v>
      </c>
      <c r="E1734" t="s">
        <v>1361</v>
      </c>
      <c r="F1734" t="s">
        <v>67</v>
      </c>
      <c r="G1734" t="s">
        <v>12903</v>
      </c>
    </row>
    <row r="1735" spans="1:7" x14ac:dyDescent="0.25">
      <c r="A1735">
        <v>281219720</v>
      </c>
      <c r="B1735" t="s">
        <v>29264</v>
      </c>
      <c r="C1735" t="s">
        <v>27415</v>
      </c>
      <c r="D1735" t="s">
        <v>1361</v>
      </c>
      <c r="E1735" t="s">
        <v>1361</v>
      </c>
      <c r="F1735" t="s">
        <v>67</v>
      </c>
      <c r="G1735" t="s">
        <v>12903</v>
      </c>
    </row>
    <row r="1736" spans="1:7" x14ac:dyDescent="0.25">
      <c r="A1736">
        <v>281219910</v>
      </c>
      <c r="B1736" t="s">
        <v>29265</v>
      </c>
      <c r="C1736" t="s">
        <v>27415</v>
      </c>
      <c r="D1736" t="s">
        <v>1361</v>
      </c>
      <c r="E1736" t="s">
        <v>1361</v>
      </c>
      <c r="F1736" t="s">
        <v>67</v>
      </c>
      <c r="G1736" t="s">
        <v>12903</v>
      </c>
    </row>
    <row r="1737" spans="1:7" x14ac:dyDescent="0.25">
      <c r="A1737">
        <v>281219912</v>
      </c>
      <c r="B1737" t="s">
        <v>29266</v>
      </c>
      <c r="C1737" t="s">
        <v>27415</v>
      </c>
      <c r="D1737" t="s">
        <v>1361</v>
      </c>
      <c r="E1737" t="s">
        <v>1361</v>
      </c>
      <c r="F1737" t="s">
        <v>67</v>
      </c>
      <c r="G1737" t="s">
        <v>12903</v>
      </c>
    </row>
    <row r="1738" spans="1:7" x14ac:dyDescent="0.25">
      <c r="A1738">
        <v>281219914</v>
      </c>
      <c r="B1738" t="s">
        <v>29267</v>
      </c>
      <c r="C1738" t="s">
        <v>27415</v>
      </c>
      <c r="D1738" t="s">
        <v>1361</v>
      </c>
      <c r="E1738" t="s">
        <v>1361</v>
      </c>
      <c r="F1738" t="s">
        <v>67</v>
      </c>
      <c r="G1738" t="s">
        <v>12903</v>
      </c>
    </row>
    <row r="1739" spans="1:7" x14ac:dyDescent="0.25">
      <c r="A1739">
        <v>281219916</v>
      </c>
      <c r="B1739" t="s">
        <v>29268</v>
      </c>
      <c r="C1739" t="s">
        <v>27415</v>
      </c>
      <c r="D1739" t="s">
        <v>1361</v>
      </c>
      <c r="E1739" t="s">
        <v>1361</v>
      </c>
      <c r="F1739" t="s">
        <v>67</v>
      </c>
      <c r="G1739" t="s">
        <v>12903</v>
      </c>
    </row>
    <row r="1740" spans="1:7" x14ac:dyDescent="0.25">
      <c r="A1740">
        <v>281219918</v>
      </c>
      <c r="B1740" t="s">
        <v>29269</v>
      </c>
      <c r="C1740" t="s">
        <v>27415</v>
      </c>
      <c r="D1740" t="s">
        <v>1361</v>
      </c>
      <c r="E1740" t="s">
        <v>1361</v>
      </c>
      <c r="F1740" t="s">
        <v>67</v>
      </c>
      <c r="G1740" t="s">
        <v>12903</v>
      </c>
    </row>
    <row r="1741" spans="1:7" x14ac:dyDescent="0.25">
      <c r="A1741">
        <v>281219920</v>
      </c>
      <c r="B1741" t="s">
        <v>29270</v>
      </c>
      <c r="C1741" t="s">
        <v>27415</v>
      </c>
      <c r="D1741" t="s">
        <v>1361</v>
      </c>
      <c r="E1741" t="s">
        <v>1361</v>
      </c>
      <c r="F1741" t="s">
        <v>67</v>
      </c>
      <c r="G1741" t="s">
        <v>12903</v>
      </c>
    </row>
    <row r="1742" spans="1:7" x14ac:dyDescent="0.25">
      <c r="A1742">
        <v>281219922</v>
      </c>
      <c r="B1742" t="s">
        <v>29271</v>
      </c>
      <c r="C1742" t="s">
        <v>27415</v>
      </c>
      <c r="D1742" t="s">
        <v>1361</v>
      </c>
      <c r="E1742" t="s">
        <v>1361</v>
      </c>
      <c r="F1742" t="s">
        <v>67</v>
      </c>
      <c r="G1742" t="s">
        <v>12903</v>
      </c>
    </row>
    <row r="1743" spans="1:7" x14ac:dyDescent="0.25">
      <c r="A1743">
        <v>281215964</v>
      </c>
      <c r="B1743" t="s">
        <v>29272</v>
      </c>
      <c r="C1743" t="s">
        <v>27415</v>
      </c>
      <c r="D1743" t="s">
        <v>1361</v>
      </c>
      <c r="E1743" t="s">
        <v>1361</v>
      </c>
      <c r="F1743" t="s">
        <v>67</v>
      </c>
      <c r="G1743" t="s">
        <v>12903</v>
      </c>
    </row>
    <row r="1744" spans="1:7" x14ac:dyDescent="0.25">
      <c r="A1744">
        <v>281215966</v>
      </c>
      <c r="B1744" t="s">
        <v>29273</v>
      </c>
      <c r="C1744" t="s">
        <v>27415</v>
      </c>
      <c r="D1744" t="s">
        <v>1361</v>
      </c>
      <c r="E1744" t="s">
        <v>1361</v>
      </c>
      <c r="F1744" t="s">
        <v>67</v>
      </c>
      <c r="G1744" t="s">
        <v>12903</v>
      </c>
    </row>
    <row r="1745" spans="1:7" x14ac:dyDescent="0.25">
      <c r="A1745">
        <v>281215968</v>
      </c>
      <c r="B1745" t="s">
        <v>29274</v>
      </c>
      <c r="C1745" t="s">
        <v>27415</v>
      </c>
      <c r="D1745" t="s">
        <v>1361</v>
      </c>
      <c r="E1745" t="s">
        <v>1361</v>
      </c>
      <c r="F1745" t="s">
        <v>67</v>
      </c>
      <c r="G1745" t="s">
        <v>12903</v>
      </c>
    </row>
    <row r="1746" spans="1:7" x14ac:dyDescent="0.25">
      <c r="A1746">
        <v>281215970</v>
      </c>
      <c r="B1746" t="s">
        <v>29275</v>
      </c>
      <c r="C1746" t="s">
        <v>27415</v>
      </c>
      <c r="D1746" t="s">
        <v>1361</v>
      </c>
      <c r="E1746" t="s">
        <v>1361</v>
      </c>
      <c r="F1746" t="s">
        <v>67</v>
      </c>
      <c r="G1746" t="s">
        <v>12903</v>
      </c>
    </row>
    <row r="1747" spans="1:7" x14ac:dyDescent="0.25">
      <c r="A1747">
        <v>281215962</v>
      </c>
      <c r="B1747" t="s">
        <v>29276</v>
      </c>
      <c r="C1747" t="s">
        <v>27415</v>
      </c>
      <c r="D1747" t="s">
        <v>1361</v>
      </c>
      <c r="E1747" t="s">
        <v>1361</v>
      </c>
      <c r="F1747" t="s">
        <v>67</v>
      </c>
      <c r="G1747" t="s">
        <v>12903</v>
      </c>
    </row>
    <row r="1748" spans="1:7" x14ac:dyDescent="0.25">
      <c r="A1748">
        <v>281215972</v>
      </c>
      <c r="B1748" t="s">
        <v>29277</v>
      </c>
      <c r="C1748" t="s">
        <v>27415</v>
      </c>
      <c r="D1748" t="s">
        <v>1361</v>
      </c>
      <c r="E1748" t="s">
        <v>1361</v>
      </c>
      <c r="F1748" t="s">
        <v>67</v>
      </c>
      <c r="G1748" t="s">
        <v>12903</v>
      </c>
    </row>
    <row r="1749" spans="1:7" x14ac:dyDescent="0.25">
      <c r="A1749">
        <v>281215974</v>
      </c>
      <c r="B1749" t="s">
        <v>29278</v>
      </c>
      <c r="C1749" t="s">
        <v>27415</v>
      </c>
      <c r="D1749" t="s">
        <v>1361</v>
      </c>
      <c r="E1749" t="s">
        <v>1361</v>
      </c>
      <c r="F1749" t="s">
        <v>67</v>
      </c>
      <c r="G1749" t="s">
        <v>12903</v>
      </c>
    </row>
    <row r="1750" spans="1:7" x14ac:dyDescent="0.25">
      <c r="A1750">
        <v>281216170</v>
      </c>
      <c r="B1750" t="s">
        <v>29279</v>
      </c>
      <c r="C1750" t="s">
        <v>27415</v>
      </c>
      <c r="D1750" t="s">
        <v>3532</v>
      </c>
      <c r="E1750" t="s">
        <v>3532</v>
      </c>
      <c r="F1750" t="s">
        <v>67</v>
      </c>
      <c r="G1750" t="s">
        <v>12903</v>
      </c>
    </row>
    <row r="1751" spans="1:7" x14ac:dyDescent="0.25">
      <c r="A1751">
        <v>281216172</v>
      </c>
      <c r="B1751" t="s">
        <v>29280</v>
      </c>
      <c r="C1751" t="s">
        <v>27415</v>
      </c>
      <c r="D1751" t="s">
        <v>1361</v>
      </c>
      <c r="E1751" t="s">
        <v>1361</v>
      </c>
      <c r="F1751" t="s">
        <v>67</v>
      </c>
      <c r="G1751" t="s">
        <v>12903</v>
      </c>
    </row>
    <row r="1752" spans="1:7" x14ac:dyDescent="0.25">
      <c r="A1752">
        <v>281216174</v>
      </c>
      <c r="B1752" t="s">
        <v>29281</v>
      </c>
      <c r="C1752" t="s">
        <v>27415</v>
      </c>
      <c r="D1752" t="s">
        <v>1361</v>
      </c>
      <c r="E1752" t="s">
        <v>1361</v>
      </c>
      <c r="F1752" t="s">
        <v>67</v>
      </c>
      <c r="G1752" t="s">
        <v>12903</v>
      </c>
    </row>
    <row r="1753" spans="1:7" x14ac:dyDescent="0.25">
      <c r="A1753">
        <v>281216176</v>
      </c>
      <c r="B1753" t="s">
        <v>29282</v>
      </c>
      <c r="C1753" t="s">
        <v>27415</v>
      </c>
      <c r="D1753" t="s">
        <v>1361</v>
      </c>
      <c r="E1753" t="s">
        <v>1361</v>
      </c>
      <c r="F1753" t="s">
        <v>67</v>
      </c>
      <c r="G1753" t="s">
        <v>12903</v>
      </c>
    </row>
    <row r="1754" spans="1:7" x14ac:dyDescent="0.25">
      <c r="A1754">
        <v>281216178</v>
      </c>
      <c r="B1754" t="s">
        <v>29283</v>
      </c>
      <c r="C1754" t="s">
        <v>27415</v>
      </c>
      <c r="D1754" t="s">
        <v>1361</v>
      </c>
      <c r="E1754" t="s">
        <v>1361</v>
      </c>
      <c r="F1754" t="s">
        <v>67</v>
      </c>
      <c r="G1754" t="s">
        <v>12903</v>
      </c>
    </row>
    <row r="1755" spans="1:7" x14ac:dyDescent="0.25">
      <c r="A1755">
        <v>281216180</v>
      </c>
      <c r="B1755" t="s">
        <v>29284</v>
      </c>
      <c r="C1755" t="s">
        <v>27415</v>
      </c>
      <c r="D1755" t="s">
        <v>1361</v>
      </c>
      <c r="E1755" t="s">
        <v>1361</v>
      </c>
      <c r="F1755" t="s">
        <v>67</v>
      </c>
      <c r="G1755" t="s">
        <v>12903</v>
      </c>
    </row>
    <row r="1756" spans="1:7" x14ac:dyDescent="0.25">
      <c r="A1756">
        <v>281216394</v>
      </c>
      <c r="B1756" t="s">
        <v>29285</v>
      </c>
      <c r="C1756" t="s">
        <v>27415</v>
      </c>
      <c r="D1756" t="s">
        <v>1361</v>
      </c>
      <c r="E1756" t="s">
        <v>1361</v>
      </c>
      <c r="F1756" t="s">
        <v>67</v>
      </c>
      <c r="G1756" t="s">
        <v>12903</v>
      </c>
    </row>
    <row r="1757" spans="1:7" x14ac:dyDescent="0.25">
      <c r="A1757">
        <v>281216396</v>
      </c>
      <c r="B1757" t="s">
        <v>29286</v>
      </c>
      <c r="C1757" t="s">
        <v>27415</v>
      </c>
      <c r="D1757" t="s">
        <v>1361</v>
      </c>
      <c r="E1757" t="s">
        <v>1361</v>
      </c>
      <c r="F1757" t="s">
        <v>67</v>
      </c>
      <c r="G1757" t="s">
        <v>12903</v>
      </c>
    </row>
    <row r="1758" spans="1:7" x14ac:dyDescent="0.25">
      <c r="A1758">
        <v>281216398</v>
      </c>
      <c r="B1758" t="s">
        <v>29287</v>
      </c>
      <c r="C1758" t="s">
        <v>27415</v>
      </c>
      <c r="D1758" t="s">
        <v>1361</v>
      </c>
      <c r="E1758" t="s">
        <v>1361</v>
      </c>
      <c r="F1758" t="s">
        <v>67</v>
      </c>
      <c r="G1758" t="s">
        <v>12903</v>
      </c>
    </row>
    <row r="1759" spans="1:7" x14ac:dyDescent="0.25">
      <c r="A1759">
        <v>281216400</v>
      </c>
      <c r="B1759" t="s">
        <v>29288</v>
      </c>
      <c r="C1759" t="s">
        <v>27415</v>
      </c>
      <c r="D1759" t="s">
        <v>1361</v>
      </c>
      <c r="E1759" t="s">
        <v>1361</v>
      </c>
      <c r="F1759" t="s">
        <v>67</v>
      </c>
      <c r="G1759" t="s">
        <v>12903</v>
      </c>
    </row>
    <row r="1760" spans="1:7" x14ac:dyDescent="0.25">
      <c r="A1760">
        <v>281216390</v>
      </c>
      <c r="B1760" t="s">
        <v>29289</v>
      </c>
      <c r="C1760" t="s">
        <v>27415</v>
      </c>
      <c r="D1760" t="s">
        <v>1361</v>
      </c>
      <c r="E1760" t="s">
        <v>1361</v>
      </c>
      <c r="F1760" t="s">
        <v>67</v>
      </c>
      <c r="G1760" t="s">
        <v>12903</v>
      </c>
    </row>
    <row r="1761" spans="1:7" x14ac:dyDescent="0.25">
      <c r="A1761">
        <v>281216392</v>
      </c>
      <c r="B1761" t="s">
        <v>29290</v>
      </c>
      <c r="C1761" t="s">
        <v>27415</v>
      </c>
      <c r="D1761" t="s">
        <v>29291</v>
      </c>
      <c r="E1761" t="s">
        <v>29291</v>
      </c>
      <c r="F1761" t="s">
        <v>67</v>
      </c>
      <c r="G1761" t="s">
        <v>12903</v>
      </c>
    </row>
    <row r="1762" spans="1:7" x14ac:dyDescent="0.25">
      <c r="A1762">
        <v>281216402</v>
      </c>
      <c r="B1762" t="s">
        <v>29292</v>
      </c>
      <c r="C1762" t="s">
        <v>27415</v>
      </c>
      <c r="D1762" t="s">
        <v>1361</v>
      </c>
      <c r="E1762" t="s">
        <v>1361</v>
      </c>
      <c r="F1762" t="s">
        <v>67</v>
      </c>
      <c r="G1762" t="s">
        <v>12903</v>
      </c>
    </row>
    <row r="1763" spans="1:7" x14ac:dyDescent="0.25">
      <c r="A1763">
        <v>281216612</v>
      </c>
      <c r="B1763" t="s">
        <v>29293</v>
      </c>
      <c r="C1763" t="s">
        <v>27415</v>
      </c>
      <c r="D1763" t="s">
        <v>1361</v>
      </c>
      <c r="E1763" t="s">
        <v>1361</v>
      </c>
      <c r="F1763" t="s">
        <v>67</v>
      </c>
      <c r="G1763" t="s">
        <v>12903</v>
      </c>
    </row>
    <row r="1764" spans="1:7" x14ac:dyDescent="0.25">
      <c r="A1764">
        <v>281216614</v>
      </c>
      <c r="B1764" t="s">
        <v>29294</v>
      </c>
      <c r="C1764" t="s">
        <v>27415</v>
      </c>
      <c r="D1764" t="s">
        <v>1361</v>
      </c>
      <c r="E1764" t="s">
        <v>1361</v>
      </c>
      <c r="F1764" t="s">
        <v>67</v>
      </c>
      <c r="G1764" t="s">
        <v>12903</v>
      </c>
    </row>
    <row r="1765" spans="1:7" x14ac:dyDescent="0.25">
      <c r="A1765">
        <v>281216616</v>
      </c>
      <c r="B1765" t="s">
        <v>29295</v>
      </c>
      <c r="C1765" t="s">
        <v>27415</v>
      </c>
      <c r="D1765" t="s">
        <v>1361</v>
      </c>
      <c r="E1765" t="s">
        <v>1361</v>
      </c>
      <c r="F1765" t="s">
        <v>67</v>
      </c>
      <c r="G1765" t="s">
        <v>12903</v>
      </c>
    </row>
    <row r="1766" spans="1:7" x14ac:dyDescent="0.25">
      <c r="A1766">
        <v>281216618</v>
      </c>
      <c r="B1766" t="s">
        <v>29296</v>
      </c>
      <c r="C1766" t="s">
        <v>27415</v>
      </c>
      <c r="D1766" t="s">
        <v>1361</v>
      </c>
      <c r="E1766" t="s">
        <v>1361</v>
      </c>
      <c r="F1766" t="s">
        <v>67</v>
      </c>
      <c r="G1766" t="s">
        <v>12903</v>
      </c>
    </row>
    <row r="1767" spans="1:7" x14ac:dyDescent="0.25">
      <c r="A1767">
        <v>281216620</v>
      </c>
      <c r="B1767" t="s">
        <v>29297</v>
      </c>
      <c r="C1767" t="s">
        <v>27415</v>
      </c>
      <c r="D1767" t="s">
        <v>1361</v>
      </c>
      <c r="E1767" t="s">
        <v>1361</v>
      </c>
      <c r="F1767" t="s">
        <v>67</v>
      </c>
      <c r="G1767" t="s">
        <v>12903</v>
      </c>
    </row>
    <row r="1768" spans="1:7" x14ac:dyDescent="0.25">
      <c r="A1768">
        <v>281216622</v>
      </c>
      <c r="B1768" t="s">
        <v>29298</v>
      </c>
      <c r="C1768" t="s">
        <v>27415</v>
      </c>
      <c r="D1768" t="s">
        <v>1361</v>
      </c>
      <c r="E1768" t="s">
        <v>1361</v>
      </c>
      <c r="F1768" t="s">
        <v>67</v>
      </c>
      <c r="G1768" t="s">
        <v>12903</v>
      </c>
    </row>
    <row r="1769" spans="1:7" x14ac:dyDescent="0.25">
      <c r="A1769">
        <v>281216816</v>
      </c>
      <c r="B1769" t="s">
        <v>29299</v>
      </c>
      <c r="C1769" t="s">
        <v>27415</v>
      </c>
      <c r="D1769" t="s">
        <v>1361</v>
      </c>
      <c r="E1769" t="s">
        <v>1361</v>
      </c>
      <c r="F1769" t="s">
        <v>67</v>
      </c>
      <c r="G1769" t="s">
        <v>12903</v>
      </c>
    </row>
    <row r="1770" spans="1:7" x14ac:dyDescent="0.25">
      <c r="A1770">
        <v>281216818</v>
      </c>
      <c r="B1770" t="s">
        <v>29300</v>
      </c>
      <c r="C1770" t="s">
        <v>27415</v>
      </c>
      <c r="D1770" t="s">
        <v>1361</v>
      </c>
      <c r="E1770" t="s">
        <v>1361</v>
      </c>
      <c r="F1770" t="s">
        <v>67</v>
      </c>
      <c r="G1770" t="s">
        <v>12903</v>
      </c>
    </row>
    <row r="1771" spans="1:7" x14ac:dyDescent="0.25">
      <c r="A1771">
        <v>281216820</v>
      </c>
      <c r="B1771" t="s">
        <v>29301</v>
      </c>
      <c r="C1771" t="s">
        <v>27415</v>
      </c>
      <c r="D1771" t="s">
        <v>1361</v>
      </c>
      <c r="E1771" t="s">
        <v>1361</v>
      </c>
      <c r="F1771" t="s">
        <v>67</v>
      </c>
      <c r="G1771" t="s">
        <v>12903</v>
      </c>
    </row>
    <row r="1772" spans="1:7" x14ac:dyDescent="0.25">
      <c r="A1772">
        <v>281216822</v>
      </c>
      <c r="B1772" t="s">
        <v>29302</v>
      </c>
      <c r="C1772" t="s">
        <v>27415</v>
      </c>
      <c r="D1772" t="s">
        <v>1361</v>
      </c>
      <c r="E1772" t="s">
        <v>1361</v>
      </c>
      <c r="F1772" t="s">
        <v>67</v>
      </c>
      <c r="G1772" t="s">
        <v>12903</v>
      </c>
    </row>
    <row r="1773" spans="1:7" x14ac:dyDescent="0.25">
      <c r="A1773">
        <v>281216824</v>
      </c>
      <c r="B1773" t="s">
        <v>29303</v>
      </c>
      <c r="C1773" t="s">
        <v>27415</v>
      </c>
      <c r="D1773" t="s">
        <v>1361</v>
      </c>
      <c r="E1773" t="s">
        <v>1361</v>
      </c>
      <c r="F1773" t="s">
        <v>67</v>
      </c>
      <c r="G1773" t="s">
        <v>12903</v>
      </c>
    </row>
    <row r="1774" spans="1:7" x14ac:dyDescent="0.25">
      <c r="A1774">
        <v>281216826</v>
      </c>
      <c r="B1774" t="s">
        <v>29304</v>
      </c>
      <c r="C1774" t="s">
        <v>27415</v>
      </c>
      <c r="D1774" t="s">
        <v>1361</v>
      </c>
      <c r="E1774" t="s">
        <v>1361</v>
      </c>
      <c r="F1774" t="s">
        <v>67</v>
      </c>
      <c r="G1774" t="s">
        <v>12903</v>
      </c>
    </row>
    <row r="1775" spans="1:7" x14ac:dyDescent="0.25">
      <c r="A1775">
        <v>281216828</v>
      </c>
      <c r="B1775" t="s">
        <v>29305</v>
      </c>
      <c r="C1775" t="s">
        <v>27415</v>
      </c>
      <c r="D1775" t="s">
        <v>1361</v>
      </c>
      <c r="E1775" t="s">
        <v>1361</v>
      </c>
      <c r="F1775" t="s">
        <v>67</v>
      </c>
      <c r="G1775" t="s">
        <v>12903</v>
      </c>
    </row>
    <row r="1776" spans="1:7" x14ac:dyDescent="0.25">
      <c r="A1776">
        <v>281217024</v>
      </c>
      <c r="B1776" t="s">
        <v>29306</v>
      </c>
      <c r="C1776" t="s">
        <v>27415</v>
      </c>
      <c r="D1776" t="s">
        <v>1361</v>
      </c>
      <c r="E1776" t="s">
        <v>1361</v>
      </c>
      <c r="F1776" t="s">
        <v>67</v>
      </c>
      <c r="G1776" t="s">
        <v>12903</v>
      </c>
    </row>
    <row r="1777" spans="1:7" x14ac:dyDescent="0.25">
      <c r="A1777">
        <v>281217026</v>
      </c>
      <c r="B1777" t="s">
        <v>29307</v>
      </c>
      <c r="C1777" t="s">
        <v>27415</v>
      </c>
      <c r="D1777" t="s">
        <v>1361</v>
      </c>
      <c r="E1777" t="s">
        <v>1361</v>
      </c>
      <c r="F1777" t="s">
        <v>67</v>
      </c>
      <c r="G1777" t="s">
        <v>12903</v>
      </c>
    </row>
    <row r="1778" spans="1:7" x14ac:dyDescent="0.25">
      <c r="A1778">
        <v>281217028</v>
      </c>
      <c r="B1778" t="s">
        <v>29308</v>
      </c>
      <c r="C1778" t="s">
        <v>27415</v>
      </c>
      <c r="D1778" t="s">
        <v>1361</v>
      </c>
      <c r="E1778" t="s">
        <v>1361</v>
      </c>
      <c r="F1778" t="s">
        <v>67</v>
      </c>
      <c r="G1778" t="s">
        <v>12903</v>
      </c>
    </row>
    <row r="1779" spans="1:7" x14ac:dyDescent="0.25">
      <c r="A1779">
        <v>281217030</v>
      </c>
      <c r="B1779" t="s">
        <v>29309</v>
      </c>
      <c r="C1779" t="s">
        <v>27415</v>
      </c>
      <c r="D1779" t="s">
        <v>1361</v>
      </c>
      <c r="E1779" t="s">
        <v>1361</v>
      </c>
      <c r="F1779" t="s">
        <v>67</v>
      </c>
      <c r="G1779" t="s">
        <v>12903</v>
      </c>
    </row>
    <row r="1780" spans="1:7" x14ac:dyDescent="0.25">
      <c r="A1780">
        <v>281217022</v>
      </c>
      <c r="B1780" t="s">
        <v>29310</v>
      </c>
      <c r="C1780" t="s">
        <v>27415</v>
      </c>
      <c r="D1780" t="s">
        <v>1361</v>
      </c>
      <c r="E1780" t="s">
        <v>1361</v>
      </c>
      <c r="F1780" t="s">
        <v>67</v>
      </c>
      <c r="G1780" t="s">
        <v>12903</v>
      </c>
    </row>
    <row r="1781" spans="1:7" x14ac:dyDescent="0.25">
      <c r="A1781">
        <v>281217032</v>
      </c>
      <c r="B1781" t="s">
        <v>29311</v>
      </c>
      <c r="C1781" t="s">
        <v>27415</v>
      </c>
      <c r="D1781" t="s">
        <v>1361</v>
      </c>
      <c r="E1781" t="s">
        <v>1361</v>
      </c>
      <c r="F1781" t="s">
        <v>67</v>
      </c>
      <c r="G1781" t="s">
        <v>12903</v>
      </c>
    </row>
    <row r="1782" spans="1:7" x14ac:dyDescent="0.25">
      <c r="A1782">
        <v>281217226</v>
      </c>
      <c r="B1782" t="s">
        <v>29312</v>
      </c>
      <c r="C1782" t="s">
        <v>27415</v>
      </c>
      <c r="D1782" t="s">
        <v>1361</v>
      </c>
      <c r="E1782" t="s">
        <v>1361</v>
      </c>
      <c r="F1782" t="s">
        <v>67</v>
      </c>
      <c r="G1782" t="s">
        <v>12903</v>
      </c>
    </row>
    <row r="1783" spans="1:7" x14ac:dyDescent="0.25">
      <c r="A1783">
        <v>281217228</v>
      </c>
      <c r="B1783" t="s">
        <v>29313</v>
      </c>
      <c r="C1783" t="s">
        <v>27415</v>
      </c>
      <c r="D1783" t="s">
        <v>1361</v>
      </c>
      <c r="E1783" t="s">
        <v>1361</v>
      </c>
      <c r="F1783" t="s">
        <v>67</v>
      </c>
      <c r="G1783" t="s">
        <v>12903</v>
      </c>
    </row>
    <row r="1784" spans="1:7" x14ac:dyDescent="0.25">
      <c r="A1784">
        <v>281217230</v>
      </c>
      <c r="B1784" t="s">
        <v>29314</v>
      </c>
      <c r="C1784" t="s">
        <v>27415</v>
      </c>
      <c r="D1784" t="s">
        <v>1361</v>
      </c>
      <c r="E1784" t="s">
        <v>1361</v>
      </c>
      <c r="F1784" t="s">
        <v>67</v>
      </c>
      <c r="G1784" t="s">
        <v>12903</v>
      </c>
    </row>
    <row r="1785" spans="1:7" x14ac:dyDescent="0.25">
      <c r="A1785">
        <v>281217232</v>
      </c>
      <c r="B1785" t="s">
        <v>29315</v>
      </c>
      <c r="C1785" t="s">
        <v>27415</v>
      </c>
      <c r="D1785" t="s">
        <v>1361</v>
      </c>
      <c r="E1785" t="s">
        <v>1361</v>
      </c>
      <c r="F1785" t="s">
        <v>67</v>
      </c>
      <c r="G1785" t="s">
        <v>12903</v>
      </c>
    </row>
    <row r="1786" spans="1:7" x14ac:dyDescent="0.25">
      <c r="A1786">
        <v>281217234</v>
      </c>
      <c r="B1786" t="s">
        <v>29316</v>
      </c>
      <c r="C1786" t="s">
        <v>27415</v>
      </c>
      <c r="D1786" t="s">
        <v>1361</v>
      </c>
      <c r="E1786" t="s">
        <v>1361</v>
      </c>
      <c r="F1786" t="s">
        <v>67</v>
      </c>
      <c r="G1786" t="s">
        <v>12903</v>
      </c>
    </row>
    <row r="1787" spans="1:7" x14ac:dyDescent="0.25">
      <c r="A1787">
        <v>281217236</v>
      </c>
      <c r="B1787" t="s">
        <v>29317</v>
      </c>
      <c r="C1787" t="s">
        <v>27415</v>
      </c>
      <c r="D1787" t="s">
        <v>1361</v>
      </c>
      <c r="E1787" t="s">
        <v>1361</v>
      </c>
      <c r="F1787" t="s">
        <v>67</v>
      </c>
      <c r="G1787" t="s">
        <v>12903</v>
      </c>
    </row>
    <row r="1788" spans="1:7" x14ac:dyDescent="0.25">
      <c r="A1788">
        <v>281217426</v>
      </c>
      <c r="B1788" t="s">
        <v>29318</v>
      </c>
      <c r="C1788" t="s">
        <v>27415</v>
      </c>
      <c r="D1788" t="s">
        <v>1361</v>
      </c>
      <c r="E1788" t="s">
        <v>1361</v>
      </c>
      <c r="F1788" t="s">
        <v>67</v>
      </c>
      <c r="G1788" t="s">
        <v>12903</v>
      </c>
    </row>
    <row r="1789" spans="1:7" x14ac:dyDescent="0.25">
      <c r="A1789">
        <v>281217428</v>
      </c>
      <c r="B1789" t="s">
        <v>29319</v>
      </c>
      <c r="C1789" t="s">
        <v>27415</v>
      </c>
      <c r="D1789" t="s">
        <v>1361</v>
      </c>
      <c r="E1789" t="s">
        <v>1361</v>
      </c>
      <c r="F1789" t="s">
        <v>67</v>
      </c>
      <c r="G1789" t="s">
        <v>12903</v>
      </c>
    </row>
    <row r="1790" spans="1:7" x14ac:dyDescent="0.25">
      <c r="A1790">
        <v>281217430</v>
      </c>
      <c r="B1790" t="s">
        <v>29320</v>
      </c>
      <c r="C1790" t="s">
        <v>27415</v>
      </c>
      <c r="D1790" t="s">
        <v>1361</v>
      </c>
      <c r="E1790" t="s">
        <v>1361</v>
      </c>
      <c r="F1790" t="s">
        <v>67</v>
      </c>
      <c r="G1790" t="s">
        <v>12903</v>
      </c>
    </row>
    <row r="1791" spans="1:7" x14ac:dyDescent="0.25">
      <c r="A1791">
        <v>281217432</v>
      </c>
      <c r="B1791" t="s">
        <v>29321</v>
      </c>
      <c r="C1791" t="s">
        <v>27415</v>
      </c>
      <c r="D1791" t="s">
        <v>1361</v>
      </c>
      <c r="E1791" t="s">
        <v>1361</v>
      </c>
      <c r="F1791" t="s">
        <v>67</v>
      </c>
      <c r="G1791" t="s">
        <v>12903</v>
      </c>
    </row>
    <row r="1792" spans="1:7" x14ac:dyDescent="0.25">
      <c r="A1792">
        <v>281217434</v>
      </c>
      <c r="B1792" t="s">
        <v>29322</v>
      </c>
      <c r="C1792" t="s">
        <v>27415</v>
      </c>
      <c r="D1792" t="s">
        <v>1361</v>
      </c>
      <c r="E1792" t="s">
        <v>1361</v>
      </c>
      <c r="F1792" t="s">
        <v>67</v>
      </c>
      <c r="G1792" t="s">
        <v>12903</v>
      </c>
    </row>
    <row r="1793" spans="1:7" x14ac:dyDescent="0.25">
      <c r="A1793">
        <v>281217436</v>
      </c>
      <c r="B1793" t="s">
        <v>29323</v>
      </c>
      <c r="C1793" t="s">
        <v>27415</v>
      </c>
      <c r="D1793" t="s">
        <v>1361</v>
      </c>
      <c r="E1793" t="s">
        <v>1361</v>
      </c>
      <c r="F1793" t="s">
        <v>67</v>
      </c>
      <c r="G1793" t="s">
        <v>12903</v>
      </c>
    </row>
    <row r="1794" spans="1:7" x14ac:dyDescent="0.25">
      <c r="A1794">
        <v>281217620</v>
      </c>
      <c r="B1794" t="s">
        <v>29324</v>
      </c>
      <c r="C1794" t="s">
        <v>27415</v>
      </c>
      <c r="D1794" t="s">
        <v>1361</v>
      </c>
      <c r="E1794" t="s">
        <v>1361</v>
      </c>
      <c r="F1794" t="s">
        <v>67</v>
      </c>
      <c r="G1794" t="s">
        <v>12903</v>
      </c>
    </row>
    <row r="1795" spans="1:7" x14ac:dyDescent="0.25">
      <c r="A1795">
        <v>281217622</v>
      </c>
      <c r="B1795" t="s">
        <v>29325</v>
      </c>
      <c r="C1795" t="s">
        <v>27415</v>
      </c>
      <c r="D1795" t="s">
        <v>1361</v>
      </c>
      <c r="E1795" t="s">
        <v>1361</v>
      </c>
      <c r="F1795" t="s">
        <v>67</v>
      </c>
      <c r="G1795" t="s">
        <v>12903</v>
      </c>
    </row>
    <row r="1796" spans="1:7" x14ac:dyDescent="0.25">
      <c r="A1796">
        <v>281217624</v>
      </c>
      <c r="B1796" t="s">
        <v>29326</v>
      </c>
      <c r="C1796" t="s">
        <v>27415</v>
      </c>
      <c r="D1796" t="s">
        <v>1361</v>
      </c>
      <c r="E1796" t="s">
        <v>1361</v>
      </c>
      <c r="F1796" t="s">
        <v>67</v>
      </c>
      <c r="G1796" t="s">
        <v>12903</v>
      </c>
    </row>
    <row r="1797" spans="1:7" x14ac:dyDescent="0.25">
      <c r="A1797">
        <v>281217626</v>
      </c>
      <c r="B1797" t="s">
        <v>29327</v>
      </c>
      <c r="C1797" t="s">
        <v>27415</v>
      </c>
      <c r="D1797" t="s">
        <v>1361</v>
      </c>
      <c r="E1797" t="s">
        <v>1361</v>
      </c>
      <c r="F1797" t="s">
        <v>67</v>
      </c>
      <c r="G1797" t="s">
        <v>12903</v>
      </c>
    </row>
    <row r="1798" spans="1:7" x14ac:dyDescent="0.25">
      <c r="A1798">
        <v>281217628</v>
      </c>
      <c r="B1798" t="s">
        <v>29328</v>
      </c>
      <c r="C1798" t="s">
        <v>27415</v>
      </c>
      <c r="D1798" t="s">
        <v>1361</v>
      </c>
      <c r="E1798" t="s">
        <v>1361</v>
      </c>
      <c r="F1798" t="s">
        <v>67</v>
      </c>
      <c r="G1798" t="s">
        <v>12903</v>
      </c>
    </row>
    <row r="1799" spans="1:7" x14ac:dyDescent="0.25">
      <c r="A1799">
        <v>281217630</v>
      </c>
      <c r="B1799" t="s">
        <v>29329</v>
      </c>
      <c r="C1799" t="s">
        <v>27415</v>
      </c>
      <c r="D1799" t="s">
        <v>1361</v>
      </c>
      <c r="E1799" t="s">
        <v>1361</v>
      </c>
      <c r="F1799" t="s">
        <v>67</v>
      </c>
      <c r="G1799" t="s">
        <v>12903</v>
      </c>
    </row>
    <row r="1800" spans="1:7" x14ac:dyDescent="0.25">
      <c r="A1800">
        <v>281217804</v>
      </c>
      <c r="B1800" t="s">
        <v>29330</v>
      </c>
      <c r="C1800" t="s">
        <v>27415</v>
      </c>
      <c r="D1800" t="s">
        <v>1361</v>
      </c>
      <c r="E1800" t="s">
        <v>1361</v>
      </c>
      <c r="F1800" t="s">
        <v>67</v>
      </c>
      <c r="G1800" t="s">
        <v>12903</v>
      </c>
    </row>
    <row r="1801" spans="1:7" x14ac:dyDescent="0.25">
      <c r="A1801">
        <v>281217806</v>
      </c>
      <c r="B1801" t="s">
        <v>29331</v>
      </c>
      <c r="C1801" t="s">
        <v>27415</v>
      </c>
      <c r="D1801" t="s">
        <v>1361</v>
      </c>
      <c r="E1801" t="s">
        <v>1361</v>
      </c>
      <c r="F1801" t="s">
        <v>67</v>
      </c>
      <c r="G1801" t="s">
        <v>12903</v>
      </c>
    </row>
    <row r="1802" spans="1:7" x14ac:dyDescent="0.25">
      <c r="A1802">
        <v>281217808</v>
      </c>
      <c r="B1802" t="s">
        <v>29332</v>
      </c>
      <c r="C1802" t="s">
        <v>27415</v>
      </c>
      <c r="D1802" t="s">
        <v>1361</v>
      </c>
      <c r="E1802" t="s">
        <v>1361</v>
      </c>
      <c r="F1802" t="s">
        <v>67</v>
      </c>
      <c r="G1802" t="s">
        <v>12903</v>
      </c>
    </row>
    <row r="1803" spans="1:7" x14ac:dyDescent="0.25">
      <c r="A1803">
        <v>281217810</v>
      </c>
      <c r="B1803" t="s">
        <v>29333</v>
      </c>
      <c r="C1803" t="s">
        <v>27415</v>
      </c>
      <c r="D1803" t="s">
        <v>29334</v>
      </c>
      <c r="E1803" t="s">
        <v>29334</v>
      </c>
      <c r="F1803" t="s">
        <v>67</v>
      </c>
      <c r="G1803" t="s">
        <v>12903</v>
      </c>
    </row>
    <row r="1804" spans="1:7" x14ac:dyDescent="0.25">
      <c r="A1804">
        <v>281217802</v>
      </c>
      <c r="B1804" t="s">
        <v>29335</v>
      </c>
      <c r="C1804" t="s">
        <v>27415</v>
      </c>
      <c r="D1804" t="s">
        <v>1361</v>
      </c>
      <c r="E1804" t="s">
        <v>1361</v>
      </c>
      <c r="F1804" t="s">
        <v>67</v>
      </c>
      <c r="G1804" t="s">
        <v>12903</v>
      </c>
    </row>
    <row r="1805" spans="1:7" x14ac:dyDescent="0.25">
      <c r="A1805">
        <v>281217812</v>
      </c>
      <c r="B1805" t="s">
        <v>29336</v>
      </c>
      <c r="C1805" t="s">
        <v>27415</v>
      </c>
      <c r="D1805" t="s">
        <v>1361</v>
      </c>
      <c r="E1805" t="s">
        <v>1361</v>
      </c>
      <c r="F1805" t="s">
        <v>67</v>
      </c>
      <c r="G1805" t="s">
        <v>12903</v>
      </c>
    </row>
    <row r="1806" spans="1:7" x14ac:dyDescent="0.25">
      <c r="A1806">
        <v>281217814</v>
      </c>
      <c r="B1806" t="s">
        <v>29337</v>
      </c>
      <c r="C1806" t="s">
        <v>27415</v>
      </c>
      <c r="D1806" t="s">
        <v>1361</v>
      </c>
      <c r="E1806" t="s">
        <v>1361</v>
      </c>
      <c r="F1806" t="s">
        <v>67</v>
      </c>
      <c r="G1806" t="s">
        <v>12903</v>
      </c>
    </row>
    <row r="1807" spans="1:7" x14ac:dyDescent="0.25">
      <c r="A1807">
        <v>281217996</v>
      </c>
      <c r="B1807" t="s">
        <v>29338</v>
      </c>
      <c r="C1807" t="s">
        <v>27415</v>
      </c>
      <c r="D1807" t="s">
        <v>1361</v>
      </c>
      <c r="E1807" t="s">
        <v>1361</v>
      </c>
      <c r="F1807" t="s">
        <v>67</v>
      </c>
      <c r="G1807" t="s">
        <v>12903</v>
      </c>
    </row>
    <row r="1808" spans="1:7" x14ac:dyDescent="0.25">
      <c r="A1808">
        <v>281217998</v>
      </c>
      <c r="B1808" t="s">
        <v>29339</v>
      </c>
      <c r="C1808" t="s">
        <v>27415</v>
      </c>
      <c r="D1808" t="s">
        <v>1361</v>
      </c>
      <c r="E1808" t="s">
        <v>1361</v>
      </c>
      <c r="F1808" t="s">
        <v>67</v>
      </c>
      <c r="G1808" t="s">
        <v>12903</v>
      </c>
    </row>
    <row r="1809" spans="1:7" x14ac:dyDescent="0.25">
      <c r="A1809">
        <v>281218000</v>
      </c>
      <c r="B1809" t="s">
        <v>29340</v>
      </c>
      <c r="C1809" t="s">
        <v>27415</v>
      </c>
      <c r="D1809" t="s">
        <v>1361</v>
      </c>
      <c r="E1809" t="s">
        <v>1361</v>
      </c>
      <c r="F1809" t="s">
        <v>67</v>
      </c>
      <c r="G1809" t="s">
        <v>12903</v>
      </c>
    </row>
    <row r="1810" spans="1:7" x14ac:dyDescent="0.25">
      <c r="A1810">
        <v>281218002</v>
      </c>
      <c r="B1810" t="s">
        <v>29341</v>
      </c>
      <c r="C1810" t="s">
        <v>27415</v>
      </c>
      <c r="D1810" t="s">
        <v>1361</v>
      </c>
      <c r="E1810" t="s">
        <v>1361</v>
      </c>
      <c r="F1810" t="s">
        <v>67</v>
      </c>
      <c r="G1810" t="s">
        <v>12903</v>
      </c>
    </row>
    <row r="1811" spans="1:7" x14ac:dyDescent="0.25">
      <c r="A1811">
        <v>281218004</v>
      </c>
      <c r="B1811" t="s">
        <v>29342</v>
      </c>
      <c r="C1811" t="s">
        <v>27415</v>
      </c>
      <c r="D1811" t="s">
        <v>1361</v>
      </c>
      <c r="E1811" t="s">
        <v>1361</v>
      </c>
      <c r="F1811" t="s">
        <v>67</v>
      </c>
      <c r="G1811" t="s">
        <v>12903</v>
      </c>
    </row>
    <row r="1812" spans="1:7" x14ac:dyDescent="0.25">
      <c r="A1812">
        <v>281218006</v>
      </c>
      <c r="B1812" t="s">
        <v>29343</v>
      </c>
      <c r="C1812" t="s">
        <v>27415</v>
      </c>
      <c r="D1812" t="s">
        <v>1361</v>
      </c>
      <c r="E1812" t="s">
        <v>1361</v>
      </c>
      <c r="F1812" t="s">
        <v>67</v>
      </c>
      <c r="G1812" t="s">
        <v>12903</v>
      </c>
    </row>
    <row r="1813" spans="1:7" x14ac:dyDescent="0.25">
      <c r="A1813">
        <v>281218188</v>
      </c>
      <c r="B1813" t="s">
        <v>29344</v>
      </c>
      <c r="C1813" t="s">
        <v>27415</v>
      </c>
      <c r="D1813" t="s">
        <v>1361</v>
      </c>
      <c r="E1813" t="s">
        <v>1361</v>
      </c>
      <c r="F1813" t="s">
        <v>67</v>
      </c>
      <c r="G1813" t="s">
        <v>12903</v>
      </c>
    </row>
    <row r="1814" spans="1:7" x14ac:dyDescent="0.25">
      <c r="A1814">
        <v>281218190</v>
      </c>
      <c r="B1814" t="s">
        <v>29345</v>
      </c>
      <c r="C1814" t="s">
        <v>27415</v>
      </c>
      <c r="D1814" t="s">
        <v>29346</v>
      </c>
      <c r="E1814" t="s">
        <v>29346</v>
      </c>
      <c r="F1814" t="s">
        <v>67</v>
      </c>
      <c r="G1814" t="s">
        <v>12903</v>
      </c>
    </row>
    <row r="1815" spans="1:7" x14ac:dyDescent="0.25">
      <c r="A1815">
        <v>281218192</v>
      </c>
      <c r="B1815" t="s">
        <v>29347</v>
      </c>
      <c r="C1815" t="s">
        <v>27415</v>
      </c>
      <c r="D1815" t="s">
        <v>1361</v>
      </c>
      <c r="E1815" t="s">
        <v>1361</v>
      </c>
      <c r="F1815" t="s">
        <v>67</v>
      </c>
      <c r="G1815" t="s">
        <v>12903</v>
      </c>
    </row>
    <row r="1816" spans="1:7" x14ac:dyDescent="0.25">
      <c r="A1816">
        <v>281218194</v>
      </c>
      <c r="B1816" t="s">
        <v>29348</v>
      </c>
      <c r="C1816" t="s">
        <v>27415</v>
      </c>
      <c r="D1816" t="s">
        <v>1361</v>
      </c>
      <c r="E1816" t="s">
        <v>1361</v>
      </c>
      <c r="F1816" t="s">
        <v>67</v>
      </c>
      <c r="G1816" t="s">
        <v>12903</v>
      </c>
    </row>
    <row r="1817" spans="1:7" x14ac:dyDescent="0.25">
      <c r="A1817">
        <v>281218196</v>
      </c>
      <c r="B1817" t="s">
        <v>29349</v>
      </c>
      <c r="C1817" t="s">
        <v>27415</v>
      </c>
      <c r="D1817" t="s">
        <v>1361</v>
      </c>
      <c r="E1817" t="s">
        <v>1361</v>
      </c>
      <c r="F1817" t="s">
        <v>67</v>
      </c>
      <c r="G1817" t="s">
        <v>12903</v>
      </c>
    </row>
    <row r="1818" spans="1:7" x14ac:dyDescent="0.25">
      <c r="A1818">
        <v>281218198</v>
      </c>
      <c r="B1818" t="s">
        <v>29350</v>
      </c>
      <c r="C1818" t="s">
        <v>27415</v>
      </c>
      <c r="D1818" t="s">
        <v>1361</v>
      </c>
      <c r="E1818" t="s">
        <v>1361</v>
      </c>
      <c r="F1818" t="s">
        <v>67</v>
      </c>
      <c r="G1818" t="s">
        <v>12903</v>
      </c>
    </row>
    <row r="1819" spans="1:7" x14ac:dyDescent="0.25">
      <c r="A1819">
        <v>281218388</v>
      </c>
      <c r="B1819" t="s">
        <v>29351</v>
      </c>
      <c r="C1819" t="s">
        <v>27415</v>
      </c>
      <c r="D1819" t="s">
        <v>1361</v>
      </c>
      <c r="E1819" t="s">
        <v>1361</v>
      </c>
      <c r="F1819" t="s">
        <v>67</v>
      </c>
      <c r="G1819" t="s">
        <v>12903</v>
      </c>
    </row>
    <row r="1820" spans="1:7" x14ac:dyDescent="0.25">
      <c r="A1820">
        <v>281218390</v>
      </c>
      <c r="B1820" t="s">
        <v>29352</v>
      </c>
      <c r="C1820" t="s">
        <v>27415</v>
      </c>
      <c r="D1820" t="s">
        <v>29353</v>
      </c>
      <c r="E1820" t="s">
        <v>29353</v>
      </c>
      <c r="F1820" t="s">
        <v>67</v>
      </c>
      <c r="G1820" t="s">
        <v>12903</v>
      </c>
    </row>
    <row r="1821" spans="1:7" x14ac:dyDescent="0.25">
      <c r="A1821">
        <v>281218392</v>
      </c>
      <c r="B1821" t="s">
        <v>29354</v>
      </c>
      <c r="C1821" t="s">
        <v>27415</v>
      </c>
      <c r="D1821" t="s">
        <v>1361</v>
      </c>
      <c r="E1821" t="s">
        <v>1361</v>
      </c>
      <c r="F1821" t="s">
        <v>67</v>
      </c>
      <c r="G1821" t="s">
        <v>12903</v>
      </c>
    </row>
    <row r="1822" spans="1:7" x14ac:dyDescent="0.25">
      <c r="A1822">
        <v>281218394</v>
      </c>
      <c r="B1822" t="s">
        <v>29355</v>
      </c>
      <c r="C1822" t="s">
        <v>27415</v>
      </c>
      <c r="D1822" t="s">
        <v>1361</v>
      </c>
      <c r="E1822" t="s">
        <v>1361</v>
      </c>
      <c r="F1822" t="s">
        <v>67</v>
      </c>
      <c r="G1822" t="s">
        <v>12903</v>
      </c>
    </row>
    <row r="1823" spans="1:7" x14ac:dyDescent="0.25">
      <c r="A1823">
        <v>281218396</v>
      </c>
      <c r="B1823" t="s">
        <v>29356</v>
      </c>
      <c r="C1823" t="s">
        <v>27415</v>
      </c>
      <c r="D1823" t="s">
        <v>1361</v>
      </c>
      <c r="E1823" t="s">
        <v>1361</v>
      </c>
      <c r="F1823" t="s">
        <v>67</v>
      </c>
      <c r="G1823" t="s">
        <v>12903</v>
      </c>
    </row>
    <row r="1824" spans="1:7" x14ac:dyDescent="0.25">
      <c r="A1824">
        <v>281218398</v>
      </c>
      <c r="B1824" t="s">
        <v>29357</v>
      </c>
      <c r="C1824" t="s">
        <v>27415</v>
      </c>
      <c r="D1824" t="s">
        <v>2612</v>
      </c>
      <c r="E1824" t="s">
        <v>2612</v>
      </c>
      <c r="F1824" t="s">
        <v>67</v>
      </c>
      <c r="G1824" t="s">
        <v>12903</v>
      </c>
    </row>
    <row r="1825" spans="1:7" x14ac:dyDescent="0.25">
      <c r="A1825">
        <v>281218588</v>
      </c>
      <c r="B1825" t="s">
        <v>29358</v>
      </c>
      <c r="C1825" t="s">
        <v>27415</v>
      </c>
      <c r="D1825" t="s">
        <v>1361</v>
      </c>
      <c r="E1825" t="s">
        <v>1361</v>
      </c>
      <c r="F1825" t="s">
        <v>67</v>
      </c>
      <c r="G1825" t="s">
        <v>12903</v>
      </c>
    </row>
    <row r="1826" spans="1:7" x14ac:dyDescent="0.25">
      <c r="A1826">
        <v>281218590</v>
      </c>
      <c r="B1826" t="s">
        <v>29359</v>
      </c>
      <c r="C1826" t="s">
        <v>27415</v>
      </c>
      <c r="D1826" t="s">
        <v>1361</v>
      </c>
      <c r="E1826" t="s">
        <v>1361</v>
      </c>
      <c r="F1826" t="s">
        <v>67</v>
      </c>
      <c r="G1826" t="s">
        <v>12903</v>
      </c>
    </row>
    <row r="1827" spans="1:7" x14ac:dyDescent="0.25">
      <c r="A1827">
        <v>281218592</v>
      </c>
      <c r="B1827" t="s">
        <v>29360</v>
      </c>
      <c r="C1827" t="s">
        <v>27415</v>
      </c>
      <c r="D1827" t="s">
        <v>1361</v>
      </c>
      <c r="E1827" t="s">
        <v>1361</v>
      </c>
      <c r="F1827" t="s">
        <v>67</v>
      </c>
      <c r="G1827" t="s">
        <v>12903</v>
      </c>
    </row>
    <row r="1828" spans="1:7" x14ac:dyDescent="0.25">
      <c r="A1828">
        <v>281218594</v>
      </c>
      <c r="B1828" t="s">
        <v>29361</v>
      </c>
      <c r="C1828" t="s">
        <v>27415</v>
      </c>
      <c r="D1828" t="s">
        <v>1361</v>
      </c>
      <c r="E1828" t="s">
        <v>1361</v>
      </c>
      <c r="F1828" t="s">
        <v>67</v>
      </c>
      <c r="G1828" t="s">
        <v>12903</v>
      </c>
    </row>
    <row r="1829" spans="1:7" x14ac:dyDescent="0.25">
      <c r="A1829">
        <v>281218596</v>
      </c>
      <c r="B1829" t="s">
        <v>29362</v>
      </c>
      <c r="C1829" t="s">
        <v>27415</v>
      </c>
      <c r="D1829" t="s">
        <v>1361</v>
      </c>
      <c r="E1829" t="s">
        <v>1361</v>
      </c>
      <c r="F1829" t="s">
        <v>67</v>
      </c>
      <c r="G1829" t="s">
        <v>12903</v>
      </c>
    </row>
    <row r="1830" spans="1:7" x14ac:dyDescent="0.25">
      <c r="A1830">
        <v>281218598</v>
      </c>
      <c r="B1830" t="s">
        <v>29363</v>
      </c>
      <c r="C1830" t="s">
        <v>27415</v>
      </c>
      <c r="D1830" t="s">
        <v>1361</v>
      </c>
      <c r="E1830" t="s">
        <v>1361</v>
      </c>
      <c r="F1830" t="s">
        <v>67</v>
      </c>
      <c r="G1830" t="s">
        <v>12903</v>
      </c>
    </row>
    <row r="1831" spans="1:7" x14ac:dyDescent="0.25">
      <c r="A1831">
        <v>281218792</v>
      </c>
      <c r="B1831" t="s">
        <v>29364</v>
      </c>
      <c r="C1831" t="s">
        <v>27415</v>
      </c>
      <c r="D1831" t="s">
        <v>1361</v>
      </c>
      <c r="E1831" t="s">
        <v>1361</v>
      </c>
      <c r="F1831" t="s">
        <v>67</v>
      </c>
      <c r="G1831" t="s">
        <v>12903</v>
      </c>
    </row>
    <row r="1832" spans="1:7" x14ac:dyDescent="0.25">
      <c r="A1832">
        <v>281218794</v>
      </c>
      <c r="B1832" t="s">
        <v>29365</v>
      </c>
      <c r="C1832" t="s">
        <v>27415</v>
      </c>
      <c r="D1832" t="s">
        <v>1361</v>
      </c>
      <c r="E1832" t="s">
        <v>1361</v>
      </c>
      <c r="F1832" t="s">
        <v>67</v>
      </c>
      <c r="G1832" t="s">
        <v>12903</v>
      </c>
    </row>
    <row r="1833" spans="1:7" x14ac:dyDescent="0.25">
      <c r="A1833">
        <v>281218796</v>
      </c>
      <c r="B1833" t="s">
        <v>29366</v>
      </c>
      <c r="C1833" t="s">
        <v>27415</v>
      </c>
      <c r="D1833" t="s">
        <v>1361</v>
      </c>
      <c r="E1833" t="s">
        <v>1361</v>
      </c>
      <c r="F1833" t="s">
        <v>67</v>
      </c>
      <c r="G1833" t="s">
        <v>12903</v>
      </c>
    </row>
    <row r="1834" spans="1:7" x14ac:dyDescent="0.25">
      <c r="A1834">
        <v>281218798</v>
      </c>
      <c r="B1834" t="s">
        <v>29367</v>
      </c>
      <c r="C1834" t="s">
        <v>27415</v>
      </c>
      <c r="D1834" t="s">
        <v>29368</v>
      </c>
      <c r="E1834" t="s">
        <v>29368</v>
      </c>
      <c r="F1834" t="s">
        <v>67</v>
      </c>
      <c r="G1834" t="s">
        <v>12903</v>
      </c>
    </row>
    <row r="1835" spans="1:7" x14ac:dyDescent="0.25">
      <c r="A1835">
        <v>281218800</v>
      </c>
      <c r="B1835" t="s">
        <v>29369</v>
      </c>
      <c r="C1835" t="s">
        <v>27415</v>
      </c>
      <c r="D1835" t="s">
        <v>1361</v>
      </c>
      <c r="E1835" t="s">
        <v>1361</v>
      </c>
      <c r="F1835" t="s">
        <v>67</v>
      </c>
      <c r="G1835" t="s">
        <v>12903</v>
      </c>
    </row>
    <row r="1836" spans="1:7" x14ac:dyDescent="0.25">
      <c r="A1836">
        <v>281218802</v>
      </c>
      <c r="B1836" t="s">
        <v>29370</v>
      </c>
      <c r="C1836" t="s">
        <v>27415</v>
      </c>
      <c r="D1836" t="s">
        <v>1361</v>
      </c>
      <c r="E1836" t="s">
        <v>1361</v>
      </c>
      <c r="F1836" t="s">
        <v>67</v>
      </c>
      <c r="G1836" t="s">
        <v>12903</v>
      </c>
    </row>
    <row r="1837" spans="1:7" x14ac:dyDescent="0.25">
      <c r="A1837">
        <v>281218998</v>
      </c>
      <c r="B1837" t="s">
        <v>29371</v>
      </c>
      <c r="C1837" t="s">
        <v>27415</v>
      </c>
      <c r="D1837" t="s">
        <v>28495</v>
      </c>
      <c r="E1837" t="s">
        <v>28495</v>
      </c>
      <c r="F1837" t="s">
        <v>67</v>
      </c>
      <c r="G1837" t="s">
        <v>12903</v>
      </c>
    </row>
    <row r="1838" spans="1:7" x14ac:dyDescent="0.25">
      <c r="A1838">
        <v>281219000</v>
      </c>
      <c r="B1838" t="s">
        <v>29372</v>
      </c>
      <c r="C1838" t="s">
        <v>27415</v>
      </c>
      <c r="D1838" t="s">
        <v>1361</v>
      </c>
      <c r="E1838" t="s">
        <v>1361</v>
      </c>
      <c r="F1838" t="s">
        <v>67</v>
      </c>
      <c r="G1838" t="s">
        <v>12903</v>
      </c>
    </row>
    <row r="1839" spans="1:7" x14ac:dyDescent="0.25">
      <c r="A1839">
        <v>281219002</v>
      </c>
      <c r="B1839" t="s">
        <v>29373</v>
      </c>
      <c r="C1839" t="s">
        <v>27415</v>
      </c>
      <c r="D1839" t="s">
        <v>1361</v>
      </c>
      <c r="E1839" t="s">
        <v>1361</v>
      </c>
      <c r="F1839" t="s">
        <v>67</v>
      </c>
      <c r="G1839" t="s">
        <v>12903</v>
      </c>
    </row>
    <row r="1840" spans="1:7" x14ac:dyDescent="0.25">
      <c r="A1840">
        <v>281219004</v>
      </c>
      <c r="B1840" t="s">
        <v>29374</v>
      </c>
      <c r="C1840" t="s">
        <v>27415</v>
      </c>
      <c r="D1840" t="s">
        <v>27641</v>
      </c>
      <c r="E1840" t="s">
        <v>27641</v>
      </c>
      <c r="F1840" t="s">
        <v>67</v>
      </c>
      <c r="G1840" t="s">
        <v>12903</v>
      </c>
    </row>
    <row r="1841" spans="1:7" x14ac:dyDescent="0.25">
      <c r="A1841">
        <v>281219006</v>
      </c>
      <c r="B1841" t="s">
        <v>29375</v>
      </c>
      <c r="C1841" t="s">
        <v>27415</v>
      </c>
      <c r="D1841" t="s">
        <v>1361</v>
      </c>
      <c r="E1841" t="s">
        <v>1361</v>
      </c>
      <c r="F1841" t="s">
        <v>67</v>
      </c>
      <c r="G1841" t="s">
        <v>12903</v>
      </c>
    </row>
    <row r="1842" spans="1:7" x14ac:dyDescent="0.25">
      <c r="A1842">
        <v>281219008</v>
      </c>
      <c r="B1842" t="s">
        <v>29376</v>
      </c>
      <c r="C1842" t="s">
        <v>27415</v>
      </c>
      <c r="D1842" t="s">
        <v>1361</v>
      </c>
      <c r="E1842" t="s">
        <v>1361</v>
      </c>
      <c r="F1842" t="s">
        <v>67</v>
      </c>
      <c r="G1842" t="s">
        <v>12903</v>
      </c>
    </row>
    <row r="1843" spans="1:7" x14ac:dyDescent="0.25">
      <c r="A1843">
        <v>281219132</v>
      </c>
      <c r="B1843" t="s">
        <v>29377</v>
      </c>
      <c r="C1843" t="s">
        <v>27415</v>
      </c>
      <c r="D1843" t="s">
        <v>1361</v>
      </c>
      <c r="E1843" t="s">
        <v>1361</v>
      </c>
      <c r="F1843" t="s">
        <v>67</v>
      </c>
      <c r="G1843" t="s">
        <v>12903</v>
      </c>
    </row>
    <row r="1844" spans="1:7" x14ac:dyDescent="0.25">
      <c r="A1844">
        <v>281219134</v>
      </c>
      <c r="B1844" t="s">
        <v>29378</v>
      </c>
      <c r="C1844" t="s">
        <v>27415</v>
      </c>
      <c r="D1844" t="s">
        <v>1361</v>
      </c>
      <c r="E1844" t="s">
        <v>1361</v>
      </c>
      <c r="F1844" t="s">
        <v>67</v>
      </c>
      <c r="G1844" t="s">
        <v>12903</v>
      </c>
    </row>
    <row r="1845" spans="1:7" x14ac:dyDescent="0.25">
      <c r="A1845">
        <v>281219136</v>
      </c>
      <c r="B1845" t="s">
        <v>29379</v>
      </c>
      <c r="C1845" t="s">
        <v>27415</v>
      </c>
      <c r="D1845" t="s">
        <v>1361</v>
      </c>
      <c r="E1845" t="s">
        <v>1361</v>
      </c>
      <c r="F1845" t="s">
        <v>67</v>
      </c>
      <c r="G1845" t="s">
        <v>12903</v>
      </c>
    </row>
    <row r="1846" spans="1:7" x14ac:dyDescent="0.25">
      <c r="A1846">
        <v>281219138</v>
      </c>
      <c r="B1846" t="s">
        <v>29380</v>
      </c>
      <c r="C1846" t="s">
        <v>27415</v>
      </c>
      <c r="D1846" t="s">
        <v>1361</v>
      </c>
      <c r="E1846" t="s">
        <v>1361</v>
      </c>
      <c r="F1846" t="s">
        <v>67</v>
      </c>
      <c r="G1846" t="s">
        <v>12903</v>
      </c>
    </row>
    <row r="1847" spans="1:7" x14ac:dyDescent="0.25">
      <c r="A1847">
        <v>281219130</v>
      </c>
      <c r="B1847" t="s">
        <v>29381</v>
      </c>
      <c r="C1847" t="s">
        <v>27415</v>
      </c>
      <c r="D1847" t="s">
        <v>1361</v>
      </c>
      <c r="E1847" t="s">
        <v>1361</v>
      </c>
      <c r="F1847" t="s">
        <v>67</v>
      </c>
      <c r="G1847" t="s">
        <v>12903</v>
      </c>
    </row>
    <row r="1848" spans="1:7" x14ac:dyDescent="0.25">
      <c r="A1848">
        <v>281219140</v>
      </c>
      <c r="B1848" t="s">
        <v>29382</v>
      </c>
      <c r="C1848" t="s">
        <v>27415</v>
      </c>
      <c r="D1848" t="s">
        <v>1361</v>
      </c>
      <c r="E1848" t="s">
        <v>1361</v>
      </c>
      <c r="F1848" t="s">
        <v>67</v>
      </c>
      <c r="G1848" t="s">
        <v>12903</v>
      </c>
    </row>
    <row r="1849" spans="1:7" x14ac:dyDescent="0.25">
      <c r="A1849">
        <v>281219340</v>
      </c>
      <c r="B1849" t="s">
        <v>29383</v>
      </c>
      <c r="C1849" t="s">
        <v>27415</v>
      </c>
      <c r="D1849" t="s">
        <v>1361</v>
      </c>
      <c r="E1849" t="s">
        <v>1361</v>
      </c>
      <c r="F1849" t="s">
        <v>67</v>
      </c>
      <c r="G1849" t="s">
        <v>12903</v>
      </c>
    </row>
    <row r="1850" spans="1:7" x14ac:dyDescent="0.25">
      <c r="A1850">
        <v>281219342</v>
      </c>
      <c r="B1850" t="s">
        <v>29384</v>
      </c>
      <c r="C1850" t="s">
        <v>27415</v>
      </c>
      <c r="D1850" t="s">
        <v>1361</v>
      </c>
      <c r="E1850" t="s">
        <v>1361</v>
      </c>
      <c r="F1850" t="s">
        <v>67</v>
      </c>
      <c r="G1850" t="s">
        <v>12903</v>
      </c>
    </row>
    <row r="1851" spans="1:7" x14ac:dyDescent="0.25">
      <c r="A1851">
        <v>281219344</v>
      </c>
      <c r="B1851" t="s">
        <v>29385</v>
      </c>
      <c r="C1851" t="s">
        <v>27415</v>
      </c>
      <c r="D1851" t="s">
        <v>1361</v>
      </c>
      <c r="E1851" t="s">
        <v>1361</v>
      </c>
      <c r="F1851" t="s">
        <v>67</v>
      </c>
      <c r="G1851" t="s">
        <v>12903</v>
      </c>
    </row>
    <row r="1852" spans="1:7" x14ac:dyDescent="0.25">
      <c r="A1852">
        <v>281219346</v>
      </c>
      <c r="B1852" t="s">
        <v>29386</v>
      </c>
      <c r="C1852" t="s">
        <v>27415</v>
      </c>
      <c r="D1852" t="s">
        <v>1361</v>
      </c>
      <c r="E1852" t="s">
        <v>1361</v>
      </c>
      <c r="F1852" t="s">
        <v>67</v>
      </c>
      <c r="G1852" t="s">
        <v>12903</v>
      </c>
    </row>
    <row r="1853" spans="1:7" x14ac:dyDescent="0.25">
      <c r="A1853">
        <v>281219348</v>
      </c>
      <c r="B1853" t="s">
        <v>29387</v>
      </c>
      <c r="C1853" t="s">
        <v>27415</v>
      </c>
      <c r="D1853" t="s">
        <v>1361</v>
      </c>
      <c r="E1853" t="s">
        <v>1361</v>
      </c>
      <c r="F1853" t="s">
        <v>67</v>
      </c>
      <c r="G1853" t="s">
        <v>12903</v>
      </c>
    </row>
    <row r="1854" spans="1:7" x14ac:dyDescent="0.25">
      <c r="A1854">
        <v>281219350</v>
      </c>
      <c r="B1854" t="s">
        <v>29388</v>
      </c>
      <c r="C1854" t="s">
        <v>27415</v>
      </c>
      <c r="D1854" t="s">
        <v>27807</v>
      </c>
      <c r="E1854" t="s">
        <v>27807</v>
      </c>
      <c r="F1854" t="s">
        <v>67</v>
      </c>
      <c r="G1854" t="s">
        <v>12903</v>
      </c>
    </row>
    <row r="1855" spans="1:7" x14ac:dyDescent="0.25">
      <c r="A1855">
        <v>281219542</v>
      </c>
      <c r="B1855" t="s">
        <v>29389</v>
      </c>
      <c r="C1855" t="s">
        <v>27415</v>
      </c>
      <c r="D1855" t="s">
        <v>1361</v>
      </c>
      <c r="E1855" t="s">
        <v>1361</v>
      </c>
      <c r="F1855" t="s">
        <v>67</v>
      </c>
      <c r="G1855" t="s">
        <v>12903</v>
      </c>
    </row>
    <row r="1856" spans="1:7" x14ac:dyDescent="0.25">
      <c r="A1856">
        <v>281219544</v>
      </c>
      <c r="B1856" t="s">
        <v>29390</v>
      </c>
      <c r="C1856" t="s">
        <v>27415</v>
      </c>
      <c r="D1856" t="s">
        <v>29391</v>
      </c>
      <c r="E1856" t="s">
        <v>29391</v>
      </c>
      <c r="F1856" t="s">
        <v>67</v>
      </c>
      <c r="G1856" t="s">
        <v>12903</v>
      </c>
    </row>
    <row r="1857" spans="1:7" x14ac:dyDescent="0.25">
      <c r="A1857">
        <v>281219546</v>
      </c>
      <c r="B1857" t="s">
        <v>29392</v>
      </c>
      <c r="C1857" t="s">
        <v>27415</v>
      </c>
      <c r="D1857" t="s">
        <v>1361</v>
      </c>
      <c r="E1857" t="s">
        <v>1361</v>
      </c>
      <c r="F1857" t="s">
        <v>67</v>
      </c>
      <c r="G1857" t="s">
        <v>12903</v>
      </c>
    </row>
    <row r="1858" spans="1:7" x14ac:dyDescent="0.25">
      <c r="A1858">
        <v>281219548</v>
      </c>
      <c r="B1858" t="s">
        <v>29393</v>
      </c>
      <c r="C1858" t="s">
        <v>27415</v>
      </c>
      <c r="D1858" t="s">
        <v>1361</v>
      </c>
      <c r="E1858" t="s">
        <v>1361</v>
      </c>
      <c r="F1858" t="s">
        <v>67</v>
      </c>
      <c r="G1858" t="s">
        <v>12903</v>
      </c>
    </row>
    <row r="1859" spans="1:7" x14ac:dyDescent="0.25">
      <c r="A1859">
        <v>281219550</v>
      </c>
      <c r="B1859" t="s">
        <v>29394</v>
      </c>
      <c r="C1859" t="s">
        <v>27415</v>
      </c>
      <c r="D1859" t="s">
        <v>1361</v>
      </c>
      <c r="E1859" t="s">
        <v>1361</v>
      </c>
      <c r="F1859" t="s">
        <v>67</v>
      </c>
      <c r="G1859" t="s">
        <v>12903</v>
      </c>
    </row>
    <row r="1860" spans="1:7" x14ac:dyDescent="0.25">
      <c r="A1860">
        <v>281219552</v>
      </c>
      <c r="B1860" t="s">
        <v>29395</v>
      </c>
      <c r="C1860" t="s">
        <v>27415</v>
      </c>
      <c r="D1860" t="s">
        <v>1361</v>
      </c>
      <c r="E1860" t="s">
        <v>1361</v>
      </c>
      <c r="F1860" t="s">
        <v>67</v>
      </c>
      <c r="G1860" t="s">
        <v>12903</v>
      </c>
    </row>
    <row r="1861" spans="1:7" x14ac:dyDescent="0.25">
      <c r="A1861">
        <v>281219722</v>
      </c>
      <c r="B1861" t="s">
        <v>29396</v>
      </c>
      <c r="C1861" t="s">
        <v>27415</v>
      </c>
      <c r="D1861" t="s">
        <v>1361</v>
      </c>
      <c r="E1861" t="s">
        <v>1361</v>
      </c>
      <c r="F1861" t="s">
        <v>67</v>
      </c>
      <c r="G1861" t="s">
        <v>12903</v>
      </c>
    </row>
    <row r="1862" spans="1:7" x14ac:dyDescent="0.25">
      <c r="A1862">
        <v>281219724</v>
      </c>
      <c r="B1862" t="s">
        <v>29397</v>
      </c>
      <c r="C1862" t="s">
        <v>27415</v>
      </c>
      <c r="D1862" t="s">
        <v>1361</v>
      </c>
      <c r="E1862" t="s">
        <v>1361</v>
      </c>
      <c r="F1862" t="s">
        <v>67</v>
      </c>
      <c r="G1862" t="s">
        <v>12903</v>
      </c>
    </row>
    <row r="1863" spans="1:7" x14ac:dyDescent="0.25">
      <c r="A1863">
        <v>281219726</v>
      </c>
      <c r="B1863" t="s">
        <v>29398</v>
      </c>
      <c r="C1863" t="s">
        <v>27415</v>
      </c>
      <c r="D1863" t="s">
        <v>1361</v>
      </c>
      <c r="E1863" t="s">
        <v>1361</v>
      </c>
      <c r="F1863" t="s">
        <v>67</v>
      </c>
      <c r="G1863" t="s">
        <v>12903</v>
      </c>
    </row>
    <row r="1864" spans="1:7" x14ac:dyDescent="0.25">
      <c r="A1864">
        <v>281219728</v>
      </c>
      <c r="B1864" t="s">
        <v>29399</v>
      </c>
      <c r="C1864" t="s">
        <v>27415</v>
      </c>
      <c r="D1864" t="s">
        <v>1361</v>
      </c>
      <c r="E1864" t="s">
        <v>1361</v>
      </c>
      <c r="F1864" t="s">
        <v>67</v>
      </c>
      <c r="G1864" t="s">
        <v>12903</v>
      </c>
    </row>
    <row r="1865" spans="1:7" x14ac:dyDescent="0.25">
      <c r="A1865">
        <v>281219730</v>
      </c>
      <c r="B1865" t="s">
        <v>29400</v>
      </c>
      <c r="C1865" t="s">
        <v>27415</v>
      </c>
      <c r="D1865" t="s">
        <v>1361</v>
      </c>
      <c r="E1865" t="s">
        <v>1361</v>
      </c>
      <c r="F1865" t="s">
        <v>67</v>
      </c>
      <c r="G1865" t="s">
        <v>12903</v>
      </c>
    </row>
    <row r="1866" spans="1:7" x14ac:dyDescent="0.25">
      <c r="A1866">
        <v>281219732</v>
      </c>
      <c r="B1866" t="s">
        <v>29401</v>
      </c>
      <c r="C1866" t="s">
        <v>27415</v>
      </c>
      <c r="D1866" t="s">
        <v>1361</v>
      </c>
      <c r="E1866" t="s">
        <v>1361</v>
      </c>
      <c r="F1866" t="s">
        <v>67</v>
      </c>
      <c r="G1866" t="s">
        <v>12903</v>
      </c>
    </row>
    <row r="1867" spans="1:7" x14ac:dyDescent="0.25">
      <c r="A1867">
        <v>281219924</v>
      </c>
      <c r="B1867" t="s">
        <v>29402</v>
      </c>
      <c r="C1867" t="s">
        <v>27415</v>
      </c>
      <c r="D1867" t="s">
        <v>1361</v>
      </c>
      <c r="E1867" t="s">
        <v>1361</v>
      </c>
      <c r="F1867" t="s">
        <v>67</v>
      </c>
      <c r="G1867" t="s">
        <v>12903</v>
      </c>
    </row>
    <row r="1868" spans="1:7" x14ac:dyDescent="0.25">
      <c r="A1868">
        <v>281219926</v>
      </c>
      <c r="B1868" t="s">
        <v>29403</v>
      </c>
      <c r="C1868" t="s">
        <v>27415</v>
      </c>
      <c r="D1868" t="s">
        <v>1361</v>
      </c>
      <c r="E1868" t="s">
        <v>1361</v>
      </c>
      <c r="F1868" t="s">
        <v>67</v>
      </c>
      <c r="G1868" t="s">
        <v>12903</v>
      </c>
    </row>
    <row r="1869" spans="1:7" x14ac:dyDescent="0.25">
      <c r="A1869">
        <v>281219928</v>
      </c>
      <c r="B1869" t="s">
        <v>29404</v>
      </c>
      <c r="C1869" t="s">
        <v>27415</v>
      </c>
      <c r="D1869" t="s">
        <v>1361</v>
      </c>
      <c r="E1869" t="s">
        <v>1361</v>
      </c>
      <c r="F1869" t="s">
        <v>67</v>
      </c>
      <c r="G1869" t="s">
        <v>12903</v>
      </c>
    </row>
    <row r="1870" spans="1:7" x14ac:dyDescent="0.25">
      <c r="A1870">
        <v>281219930</v>
      </c>
      <c r="B1870" t="s">
        <v>29405</v>
      </c>
      <c r="C1870" t="s">
        <v>27415</v>
      </c>
      <c r="D1870" t="s">
        <v>1361</v>
      </c>
      <c r="E1870" t="s">
        <v>1361</v>
      </c>
      <c r="F1870" t="s">
        <v>67</v>
      </c>
      <c r="G1870" t="s">
        <v>12903</v>
      </c>
    </row>
    <row r="1871" spans="1:7" x14ac:dyDescent="0.25">
      <c r="A1871">
        <v>281219932</v>
      </c>
      <c r="B1871" t="s">
        <v>29406</v>
      </c>
      <c r="C1871" t="s">
        <v>27415</v>
      </c>
      <c r="D1871" t="s">
        <v>1361</v>
      </c>
      <c r="E1871" t="s">
        <v>1361</v>
      </c>
      <c r="F1871" t="s">
        <v>67</v>
      </c>
      <c r="G1871" t="s">
        <v>12903</v>
      </c>
    </row>
    <row r="1872" spans="1:7" x14ac:dyDescent="0.25">
      <c r="A1872">
        <v>281219934</v>
      </c>
      <c r="B1872" t="s">
        <v>29407</v>
      </c>
      <c r="C1872" t="s">
        <v>27415</v>
      </c>
      <c r="D1872" t="s">
        <v>1361</v>
      </c>
      <c r="E1872" t="s">
        <v>1361</v>
      </c>
      <c r="F1872" t="s">
        <v>67</v>
      </c>
      <c r="G1872" t="s">
        <v>12903</v>
      </c>
    </row>
    <row r="1873" spans="1:7" x14ac:dyDescent="0.25">
      <c r="A1873">
        <v>281215976</v>
      </c>
      <c r="B1873" t="s">
        <v>29408</v>
      </c>
      <c r="C1873" t="s">
        <v>27415</v>
      </c>
      <c r="D1873" t="s">
        <v>1361</v>
      </c>
      <c r="E1873" t="s">
        <v>1361</v>
      </c>
      <c r="F1873" t="s">
        <v>67</v>
      </c>
      <c r="G1873" t="s">
        <v>12903</v>
      </c>
    </row>
    <row r="1874" spans="1:7" x14ac:dyDescent="0.25">
      <c r="A1874">
        <v>281215978</v>
      </c>
      <c r="B1874" t="s">
        <v>29409</v>
      </c>
      <c r="C1874" t="s">
        <v>27415</v>
      </c>
      <c r="D1874" t="s">
        <v>1361</v>
      </c>
      <c r="E1874" t="s">
        <v>1361</v>
      </c>
      <c r="F1874" t="s">
        <v>67</v>
      </c>
      <c r="G1874" t="s">
        <v>12903</v>
      </c>
    </row>
    <row r="1875" spans="1:7" x14ac:dyDescent="0.25">
      <c r="A1875">
        <v>281215980</v>
      </c>
      <c r="B1875" t="s">
        <v>29410</v>
      </c>
      <c r="C1875" t="s">
        <v>27415</v>
      </c>
      <c r="D1875" t="s">
        <v>1361</v>
      </c>
      <c r="E1875" t="s">
        <v>1361</v>
      </c>
      <c r="F1875" t="s">
        <v>67</v>
      </c>
      <c r="G1875" t="s">
        <v>12903</v>
      </c>
    </row>
    <row r="1876" spans="1:7" x14ac:dyDescent="0.25">
      <c r="A1876">
        <v>281215982</v>
      </c>
      <c r="B1876" t="s">
        <v>29411</v>
      </c>
      <c r="C1876" t="s">
        <v>27415</v>
      </c>
      <c r="D1876" t="s">
        <v>1361</v>
      </c>
      <c r="E1876" t="s">
        <v>1361</v>
      </c>
      <c r="F1876" t="s">
        <v>67</v>
      </c>
      <c r="G1876" t="s">
        <v>12903</v>
      </c>
    </row>
    <row r="1877" spans="1:7" x14ac:dyDescent="0.25">
      <c r="A1877">
        <v>281215984</v>
      </c>
      <c r="B1877" t="s">
        <v>29412</v>
      </c>
      <c r="C1877" t="s">
        <v>27415</v>
      </c>
      <c r="D1877" t="s">
        <v>1361</v>
      </c>
      <c r="E1877" t="s">
        <v>1361</v>
      </c>
      <c r="F1877" t="s">
        <v>67</v>
      </c>
      <c r="G1877" t="s">
        <v>12903</v>
      </c>
    </row>
    <row r="1878" spans="1:7" x14ac:dyDescent="0.25">
      <c r="A1878">
        <v>281215986</v>
      </c>
      <c r="B1878" t="s">
        <v>29413</v>
      </c>
      <c r="C1878" t="s">
        <v>27415</v>
      </c>
      <c r="D1878" t="s">
        <v>1361</v>
      </c>
      <c r="E1878" t="s">
        <v>1361</v>
      </c>
      <c r="F1878" t="s">
        <v>67</v>
      </c>
      <c r="G1878" t="s">
        <v>12903</v>
      </c>
    </row>
    <row r="1879" spans="1:7" x14ac:dyDescent="0.25">
      <c r="A1879">
        <v>281215988</v>
      </c>
      <c r="B1879" t="s">
        <v>29414</v>
      </c>
      <c r="C1879" t="s">
        <v>27415</v>
      </c>
      <c r="D1879" t="s">
        <v>1361</v>
      </c>
      <c r="E1879" t="s">
        <v>1361</v>
      </c>
      <c r="F1879" t="s">
        <v>67</v>
      </c>
      <c r="G1879" t="s">
        <v>12903</v>
      </c>
    </row>
    <row r="1880" spans="1:7" x14ac:dyDescent="0.25">
      <c r="A1880">
        <v>281216184</v>
      </c>
      <c r="B1880" t="s">
        <v>29415</v>
      </c>
      <c r="C1880" t="s">
        <v>27415</v>
      </c>
      <c r="D1880" t="s">
        <v>1361</v>
      </c>
      <c r="E1880" t="s">
        <v>1361</v>
      </c>
      <c r="F1880" t="s">
        <v>67</v>
      </c>
      <c r="G1880" t="s">
        <v>12903</v>
      </c>
    </row>
    <row r="1881" spans="1:7" x14ac:dyDescent="0.25">
      <c r="A1881">
        <v>281216186</v>
      </c>
      <c r="B1881" t="s">
        <v>29416</v>
      </c>
      <c r="C1881" t="s">
        <v>27415</v>
      </c>
      <c r="D1881" t="s">
        <v>1361</v>
      </c>
      <c r="E1881" t="s">
        <v>1361</v>
      </c>
      <c r="F1881" t="s">
        <v>67</v>
      </c>
      <c r="G1881" t="s">
        <v>12903</v>
      </c>
    </row>
    <row r="1882" spans="1:7" x14ac:dyDescent="0.25">
      <c r="A1882">
        <v>281216188</v>
      </c>
      <c r="B1882" t="s">
        <v>29417</v>
      </c>
      <c r="C1882" t="s">
        <v>27415</v>
      </c>
      <c r="D1882" t="s">
        <v>1361</v>
      </c>
      <c r="E1882" t="s">
        <v>1361</v>
      </c>
      <c r="F1882" t="s">
        <v>67</v>
      </c>
      <c r="G1882" t="s">
        <v>12903</v>
      </c>
    </row>
    <row r="1883" spans="1:7" x14ac:dyDescent="0.25">
      <c r="A1883">
        <v>281216190</v>
      </c>
      <c r="B1883" t="s">
        <v>29418</v>
      </c>
      <c r="C1883" t="s">
        <v>27415</v>
      </c>
      <c r="D1883" t="s">
        <v>1361</v>
      </c>
      <c r="E1883" t="s">
        <v>1361</v>
      </c>
      <c r="F1883" t="s">
        <v>67</v>
      </c>
      <c r="G1883" t="s">
        <v>12903</v>
      </c>
    </row>
    <row r="1884" spans="1:7" x14ac:dyDescent="0.25">
      <c r="A1884">
        <v>281216182</v>
      </c>
      <c r="B1884" t="s">
        <v>29419</v>
      </c>
      <c r="C1884" t="s">
        <v>27415</v>
      </c>
      <c r="D1884" t="s">
        <v>1361</v>
      </c>
      <c r="E1884" t="s">
        <v>1361</v>
      </c>
      <c r="F1884" t="s">
        <v>67</v>
      </c>
      <c r="G1884" t="s">
        <v>12903</v>
      </c>
    </row>
    <row r="1885" spans="1:7" x14ac:dyDescent="0.25">
      <c r="A1885">
        <v>281216192</v>
      </c>
      <c r="B1885" t="s">
        <v>29420</v>
      </c>
      <c r="C1885" t="s">
        <v>27415</v>
      </c>
      <c r="D1885" t="s">
        <v>1361</v>
      </c>
      <c r="E1885" t="s">
        <v>1361</v>
      </c>
      <c r="F1885" t="s">
        <v>67</v>
      </c>
      <c r="G1885" t="s">
        <v>12903</v>
      </c>
    </row>
    <row r="1886" spans="1:7" x14ac:dyDescent="0.25">
      <c r="A1886">
        <v>281216406</v>
      </c>
      <c r="B1886" t="s">
        <v>29421</v>
      </c>
      <c r="C1886" t="s">
        <v>27415</v>
      </c>
      <c r="D1886" t="s">
        <v>1361</v>
      </c>
      <c r="E1886" t="s">
        <v>1361</v>
      </c>
      <c r="F1886" t="s">
        <v>67</v>
      </c>
      <c r="G1886" t="s">
        <v>12903</v>
      </c>
    </row>
    <row r="1887" spans="1:7" x14ac:dyDescent="0.25">
      <c r="A1887">
        <v>281216408</v>
      </c>
      <c r="B1887" t="s">
        <v>29422</v>
      </c>
      <c r="C1887" t="s">
        <v>27415</v>
      </c>
      <c r="D1887" t="s">
        <v>1361</v>
      </c>
      <c r="E1887" t="s">
        <v>1361</v>
      </c>
      <c r="F1887" t="s">
        <v>67</v>
      </c>
      <c r="G1887" t="s">
        <v>12903</v>
      </c>
    </row>
    <row r="1888" spans="1:7" x14ac:dyDescent="0.25">
      <c r="A1888">
        <v>281216410</v>
      </c>
      <c r="B1888" t="s">
        <v>29423</v>
      </c>
      <c r="C1888" t="s">
        <v>27415</v>
      </c>
      <c r="D1888" t="s">
        <v>1361</v>
      </c>
      <c r="E1888" t="s">
        <v>1361</v>
      </c>
      <c r="F1888" t="s">
        <v>67</v>
      </c>
      <c r="G1888" t="s">
        <v>12903</v>
      </c>
    </row>
    <row r="1889" spans="1:7" x14ac:dyDescent="0.25">
      <c r="A1889">
        <v>281216412</v>
      </c>
      <c r="B1889" t="s">
        <v>29424</v>
      </c>
      <c r="C1889" t="s">
        <v>27415</v>
      </c>
      <c r="D1889" t="s">
        <v>1361</v>
      </c>
      <c r="E1889" t="s">
        <v>1361</v>
      </c>
      <c r="F1889" t="s">
        <v>67</v>
      </c>
      <c r="G1889" t="s">
        <v>12903</v>
      </c>
    </row>
    <row r="1890" spans="1:7" x14ac:dyDescent="0.25">
      <c r="A1890">
        <v>281216404</v>
      </c>
      <c r="B1890" t="s">
        <v>29425</v>
      </c>
      <c r="C1890" t="s">
        <v>27415</v>
      </c>
      <c r="D1890" t="s">
        <v>1361</v>
      </c>
      <c r="E1890" t="s">
        <v>1361</v>
      </c>
      <c r="F1890" t="s">
        <v>67</v>
      </c>
      <c r="G1890" t="s">
        <v>12903</v>
      </c>
    </row>
    <row r="1891" spans="1:7" x14ac:dyDescent="0.25">
      <c r="A1891">
        <v>281216414</v>
      </c>
      <c r="B1891" t="s">
        <v>29426</v>
      </c>
      <c r="C1891" t="s">
        <v>27415</v>
      </c>
      <c r="D1891" t="s">
        <v>1361</v>
      </c>
      <c r="E1891" t="s">
        <v>1361</v>
      </c>
      <c r="F1891" t="s">
        <v>67</v>
      </c>
      <c r="G1891" t="s">
        <v>12903</v>
      </c>
    </row>
    <row r="1892" spans="1:7" x14ac:dyDescent="0.25">
      <c r="A1892">
        <v>281216416</v>
      </c>
      <c r="B1892" t="s">
        <v>29427</v>
      </c>
      <c r="C1892" t="s">
        <v>27415</v>
      </c>
      <c r="D1892" t="s">
        <v>1361</v>
      </c>
      <c r="E1892" t="s">
        <v>1361</v>
      </c>
      <c r="F1892" t="s">
        <v>67</v>
      </c>
      <c r="G1892" t="s">
        <v>12903</v>
      </c>
    </row>
    <row r="1893" spans="1:7" x14ac:dyDescent="0.25">
      <c r="A1893">
        <v>281216624</v>
      </c>
      <c r="B1893" t="s">
        <v>29428</v>
      </c>
      <c r="C1893" t="s">
        <v>27415</v>
      </c>
      <c r="D1893" t="s">
        <v>1361</v>
      </c>
      <c r="E1893" t="s">
        <v>1361</v>
      </c>
      <c r="F1893" t="s">
        <v>67</v>
      </c>
      <c r="G1893" t="s">
        <v>12903</v>
      </c>
    </row>
    <row r="1894" spans="1:7" x14ac:dyDescent="0.25">
      <c r="A1894">
        <v>281216626</v>
      </c>
      <c r="B1894" t="s">
        <v>29429</v>
      </c>
      <c r="C1894" t="s">
        <v>27415</v>
      </c>
      <c r="D1894" t="s">
        <v>1361</v>
      </c>
      <c r="E1894" t="s">
        <v>1361</v>
      </c>
      <c r="F1894" t="s">
        <v>67</v>
      </c>
      <c r="G1894" t="s">
        <v>12903</v>
      </c>
    </row>
    <row r="1895" spans="1:7" x14ac:dyDescent="0.25">
      <c r="A1895">
        <v>281216628</v>
      </c>
      <c r="B1895" t="s">
        <v>29430</v>
      </c>
      <c r="C1895" t="s">
        <v>27415</v>
      </c>
      <c r="D1895" t="s">
        <v>1361</v>
      </c>
      <c r="E1895" t="s">
        <v>1361</v>
      </c>
      <c r="F1895" t="s">
        <v>67</v>
      </c>
      <c r="G1895" t="s">
        <v>12903</v>
      </c>
    </row>
    <row r="1896" spans="1:7" x14ac:dyDescent="0.25">
      <c r="A1896">
        <v>281216630</v>
      </c>
      <c r="B1896" t="s">
        <v>29431</v>
      </c>
      <c r="C1896" t="s">
        <v>27415</v>
      </c>
      <c r="D1896" t="s">
        <v>29432</v>
      </c>
      <c r="E1896" t="s">
        <v>29432</v>
      </c>
      <c r="F1896" t="s">
        <v>67</v>
      </c>
      <c r="G1896" t="s">
        <v>12903</v>
      </c>
    </row>
    <row r="1897" spans="1:7" x14ac:dyDescent="0.25">
      <c r="A1897">
        <v>281216632</v>
      </c>
      <c r="B1897" t="s">
        <v>29433</v>
      </c>
      <c r="C1897" t="s">
        <v>27415</v>
      </c>
      <c r="D1897" t="s">
        <v>1361</v>
      </c>
      <c r="E1897" t="s">
        <v>1361</v>
      </c>
      <c r="F1897" t="s">
        <v>67</v>
      </c>
      <c r="G1897" t="s">
        <v>12903</v>
      </c>
    </row>
    <row r="1898" spans="1:7" x14ac:dyDescent="0.25">
      <c r="A1898">
        <v>281216634</v>
      </c>
      <c r="B1898" t="s">
        <v>29434</v>
      </c>
      <c r="C1898" t="s">
        <v>27415</v>
      </c>
      <c r="D1898" t="s">
        <v>1361</v>
      </c>
      <c r="E1898" t="s">
        <v>1361</v>
      </c>
      <c r="F1898" t="s">
        <v>67</v>
      </c>
      <c r="G1898" t="s">
        <v>12903</v>
      </c>
    </row>
    <row r="1899" spans="1:7" x14ac:dyDescent="0.25">
      <c r="A1899">
        <v>281216636</v>
      </c>
      <c r="B1899" t="s">
        <v>29435</v>
      </c>
      <c r="C1899" t="s">
        <v>27415</v>
      </c>
      <c r="D1899" t="s">
        <v>1361</v>
      </c>
      <c r="E1899" t="s">
        <v>1361</v>
      </c>
      <c r="F1899" t="s">
        <v>67</v>
      </c>
      <c r="G1899" t="s">
        <v>12903</v>
      </c>
    </row>
    <row r="1900" spans="1:7" x14ac:dyDescent="0.25">
      <c r="A1900">
        <v>281216830</v>
      </c>
      <c r="B1900" t="s">
        <v>29436</v>
      </c>
      <c r="C1900" t="s">
        <v>27415</v>
      </c>
      <c r="D1900" t="s">
        <v>1361</v>
      </c>
      <c r="E1900" t="s">
        <v>1361</v>
      </c>
      <c r="F1900" t="s">
        <v>67</v>
      </c>
      <c r="G1900" t="s">
        <v>12903</v>
      </c>
    </row>
    <row r="1901" spans="1:7" x14ac:dyDescent="0.25">
      <c r="A1901">
        <v>281216832</v>
      </c>
      <c r="B1901" t="s">
        <v>29437</v>
      </c>
      <c r="C1901" t="s">
        <v>27415</v>
      </c>
      <c r="D1901" t="s">
        <v>1361</v>
      </c>
      <c r="E1901" t="s">
        <v>1361</v>
      </c>
      <c r="F1901" t="s">
        <v>67</v>
      </c>
      <c r="G1901" t="s">
        <v>12903</v>
      </c>
    </row>
    <row r="1902" spans="1:7" x14ac:dyDescent="0.25">
      <c r="A1902">
        <v>281216834</v>
      </c>
      <c r="B1902" t="s">
        <v>29438</v>
      </c>
      <c r="C1902" t="s">
        <v>27415</v>
      </c>
      <c r="D1902" t="s">
        <v>1361</v>
      </c>
      <c r="E1902" t="s">
        <v>1361</v>
      </c>
      <c r="F1902" t="s">
        <v>67</v>
      </c>
      <c r="G1902" t="s">
        <v>12903</v>
      </c>
    </row>
    <row r="1903" spans="1:7" x14ac:dyDescent="0.25">
      <c r="A1903">
        <v>281216836</v>
      </c>
      <c r="B1903" t="s">
        <v>29439</v>
      </c>
      <c r="C1903" t="s">
        <v>27415</v>
      </c>
      <c r="D1903" t="s">
        <v>1361</v>
      </c>
      <c r="E1903" t="s">
        <v>1361</v>
      </c>
      <c r="F1903" t="s">
        <v>67</v>
      </c>
      <c r="G1903" t="s">
        <v>12903</v>
      </c>
    </row>
    <row r="1904" spans="1:7" x14ac:dyDescent="0.25">
      <c r="A1904">
        <v>281216838</v>
      </c>
      <c r="B1904" t="s">
        <v>29440</v>
      </c>
      <c r="C1904" t="s">
        <v>27415</v>
      </c>
      <c r="D1904" t="s">
        <v>1361</v>
      </c>
      <c r="E1904" t="s">
        <v>1361</v>
      </c>
      <c r="F1904" t="s">
        <v>67</v>
      </c>
      <c r="G1904" t="s">
        <v>12903</v>
      </c>
    </row>
    <row r="1905" spans="1:7" x14ac:dyDescent="0.25">
      <c r="A1905">
        <v>281216840</v>
      </c>
      <c r="B1905" t="s">
        <v>29441</v>
      </c>
      <c r="C1905" t="s">
        <v>27415</v>
      </c>
      <c r="D1905" t="s">
        <v>1361</v>
      </c>
      <c r="E1905" t="s">
        <v>1361</v>
      </c>
      <c r="F1905" t="s">
        <v>67</v>
      </c>
      <c r="G1905" t="s">
        <v>12903</v>
      </c>
    </row>
    <row r="1906" spans="1:7" x14ac:dyDescent="0.25">
      <c r="A1906">
        <v>281217034</v>
      </c>
      <c r="B1906" t="s">
        <v>29442</v>
      </c>
      <c r="C1906" t="s">
        <v>27415</v>
      </c>
      <c r="D1906" t="s">
        <v>1361</v>
      </c>
      <c r="E1906" t="s">
        <v>1361</v>
      </c>
      <c r="F1906" t="s">
        <v>67</v>
      </c>
      <c r="G1906" t="s">
        <v>12903</v>
      </c>
    </row>
    <row r="1907" spans="1:7" x14ac:dyDescent="0.25">
      <c r="A1907">
        <v>281217036</v>
      </c>
      <c r="B1907" t="s">
        <v>29443</v>
      </c>
      <c r="C1907" t="s">
        <v>27415</v>
      </c>
      <c r="D1907" t="s">
        <v>1361</v>
      </c>
      <c r="E1907" t="s">
        <v>1361</v>
      </c>
      <c r="F1907" t="s">
        <v>67</v>
      </c>
      <c r="G1907" t="s">
        <v>12903</v>
      </c>
    </row>
    <row r="1908" spans="1:7" x14ac:dyDescent="0.25">
      <c r="A1908">
        <v>281217038</v>
      </c>
      <c r="B1908" t="s">
        <v>29444</v>
      </c>
      <c r="C1908" t="s">
        <v>27415</v>
      </c>
      <c r="D1908" t="s">
        <v>1361</v>
      </c>
      <c r="E1908" t="s">
        <v>1361</v>
      </c>
      <c r="F1908" t="s">
        <v>67</v>
      </c>
      <c r="G1908" t="s">
        <v>12903</v>
      </c>
    </row>
    <row r="1909" spans="1:7" x14ac:dyDescent="0.25">
      <c r="A1909">
        <v>281217040</v>
      </c>
      <c r="B1909" t="s">
        <v>29445</v>
      </c>
      <c r="C1909" t="s">
        <v>27415</v>
      </c>
      <c r="D1909" t="s">
        <v>1361</v>
      </c>
      <c r="E1909" t="s">
        <v>1361</v>
      </c>
      <c r="F1909" t="s">
        <v>67</v>
      </c>
      <c r="G1909" t="s">
        <v>12903</v>
      </c>
    </row>
    <row r="1910" spans="1:7" x14ac:dyDescent="0.25">
      <c r="A1910">
        <v>281217042</v>
      </c>
      <c r="B1910" t="s">
        <v>29446</v>
      </c>
      <c r="C1910" t="s">
        <v>27415</v>
      </c>
      <c r="D1910" t="s">
        <v>1361</v>
      </c>
      <c r="E1910" t="s">
        <v>1361</v>
      </c>
      <c r="F1910" t="s">
        <v>67</v>
      </c>
      <c r="G1910" t="s">
        <v>12903</v>
      </c>
    </row>
    <row r="1911" spans="1:7" x14ac:dyDescent="0.25">
      <c r="A1911">
        <v>281217044</v>
      </c>
      <c r="B1911" t="s">
        <v>29447</v>
      </c>
      <c r="C1911" t="s">
        <v>27415</v>
      </c>
      <c r="D1911" t="s">
        <v>1361</v>
      </c>
      <c r="E1911" t="s">
        <v>1361</v>
      </c>
      <c r="F1911" t="s">
        <v>67</v>
      </c>
      <c r="G1911" t="s">
        <v>12903</v>
      </c>
    </row>
    <row r="1912" spans="1:7" x14ac:dyDescent="0.25">
      <c r="A1912">
        <v>281217240</v>
      </c>
      <c r="B1912" t="s">
        <v>29448</v>
      </c>
      <c r="C1912" t="s">
        <v>27415</v>
      </c>
      <c r="D1912" t="s">
        <v>1361</v>
      </c>
      <c r="E1912" t="s">
        <v>1361</v>
      </c>
      <c r="F1912" t="s">
        <v>67</v>
      </c>
      <c r="G1912" t="s">
        <v>12903</v>
      </c>
    </row>
    <row r="1913" spans="1:7" x14ac:dyDescent="0.25">
      <c r="A1913">
        <v>281217242</v>
      </c>
      <c r="B1913" t="s">
        <v>29449</v>
      </c>
      <c r="C1913" t="s">
        <v>27415</v>
      </c>
      <c r="D1913" t="s">
        <v>1361</v>
      </c>
      <c r="E1913" t="s">
        <v>1361</v>
      </c>
      <c r="F1913" t="s">
        <v>67</v>
      </c>
      <c r="G1913" t="s">
        <v>12903</v>
      </c>
    </row>
    <row r="1914" spans="1:7" x14ac:dyDescent="0.25">
      <c r="A1914">
        <v>281217244</v>
      </c>
      <c r="B1914" t="s">
        <v>29450</v>
      </c>
      <c r="C1914" t="s">
        <v>27415</v>
      </c>
      <c r="D1914" t="s">
        <v>1361</v>
      </c>
      <c r="E1914" t="s">
        <v>1361</v>
      </c>
      <c r="F1914" t="s">
        <v>67</v>
      </c>
      <c r="G1914" t="s">
        <v>12903</v>
      </c>
    </row>
    <row r="1915" spans="1:7" x14ac:dyDescent="0.25">
      <c r="A1915">
        <v>281217246</v>
      </c>
      <c r="B1915" t="s">
        <v>29451</v>
      </c>
      <c r="C1915" t="s">
        <v>27415</v>
      </c>
      <c r="D1915" t="s">
        <v>1361</v>
      </c>
      <c r="E1915" t="s">
        <v>1361</v>
      </c>
      <c r="F1915" t="s">
        <v>67</v>
      </c>
      <c r="G1915" t="s">
        <v>12903</v>
      </c>
    </row>
    <row r="1916" spans="1:7" x14ac:dyDescent="0.25">
      <c r="A1916">
        <v>281217238</v>
      </c>
      <c r="B1916" t="s">
        <v>29452</v>
      </c>
      <c r="C1916" t="s">
        <v>27415</v>
      </c>
      <c r="D1916" t="s">
        <v>1361</v>
      </c>
      <c r="E1916" t="s">
        <v>1361</v>
      </c>
      <c r="F1916" t="s">
        <v>67</v>
      </c>
      <c r="G1916" t="s">
        <v>12903</v>
      </c>
    </row>
    <row r="1917" spans="1:7" x14ac:dyDescent="0.25">
      <c r="A1917">
        <v>281217248</v>
      </c>
      <c r="B1917" t="s">
        <v>29453</v>
      </c>
      <c r="C1917" t="s">
        <v>27415</v>
      </c>
      <c r="D1917" t="s">
        <v>1361</v>
      </c>
      <c r="E1917" t="s">
        <v>1361</v>
      </c>
      <c r="F1917" t="s">
        <v>67</v>
      </c>
      <c r="G1917" t="s">
        <v>12903</v>
      </c>
    </row>
    <row r="1918" spans="1:7" x14ac:dyDescent="0.25">
      <c r="A1918">
        <v>281217250</v>
      </c>
      <c r="B1918" t="s">
        <v>29454</v>
      </c>
      <c r="C1918" t="s">
        <v>27415</v>
      </c>
      <c r="D1918" t="s">
        <v>1361</v>
      </c>
      <c r="E1918" t="s">
        <v>1361</v>
      </c>
      <c r="F1918" t="s">
        <v>67</v>
      </c>
      <c r="G1918" t="s">
        <v>12903</v>
      </c>
    </row>
    <row r="1919" spans="1:7" x14ac:dyDescent="0.25">
      <c r="A1919">
        <v>281217438</v>
      </c>
      <c r="B1919" t="s">
        <v>29455</v>
      </c>
      <c r="C1919" t="s">
        <v>27415</v>
      </c>
      <c r="D1919" t="s">
        <v>1361</v>
      </c>
      <c r="E1919" t="s">
        <v>1361</v>
      </c>
      <c r="F1919" t="s">
        <v>67</v>
      </c>
      <c r="G1919" t="s">
        <v>12903</v>
      </c>
    </row>
    <row r="1920" spans="1:7" x14ac:dyDescent="0.25">
      <c r="A1920">
        <v>281217440</v>
      </c>
      <c r="B1920" t="s">
        <v>29456</v>
      </c>
      <c r="C1920" t="s">
        <v>27415</v>
      </c>
      <c r="D1920" t="s">
        <v>1361</v>
      </c>
      <c r="E1920" t="s">
        <v>1361</v>
      </c>
      <c r="F1920" t="s">
        <v>67</v>
      </c>
      <c r="G1920" t="s">
        <v>12903</v>
      </c>
    </row>
    <row r="1921" spans="1:7" x14ac:dyDescent="0.25">
      <c r="A1921">
        <v>281217442</v>
      </c>
      <c r="B1921" t="s">
        <v>29457</v>
      </c>
      <c r="C1921" t="s">
        <v>27415</v>
      </c>
      <c r="D1921" t="s">
        <v>1361</v>
      </c>
      <c r="E1921" t="s">
        <v>1361</v>
      </c>
      <c r="F1921" t="s">
        <v>67</v>
      </c>
      <c r="G1921" t="s">
        <v>12903</v>
      </c>
    </row>
    <row r="1922" spans="1:7" x14ac:dyDescent="0.25">
      <c r="A1922">
        <v>281217444</v>
      </c>
      <c r="B1922" t="s">
        <v>29458</v>
      </c>
      <c r="C1922" t="s">
        <v>27415</v>
      </c>
      <c r="D1922" t="s">
        <v>1361</v>
      </c>
      <c r="E1922" t="s">
        <v>1361</v>
      </c>
      <c r="F1922" t="s">
        <v>67</v>
      </c>
      <c r="G1922" t="s">
        <v>12903</v>
      </c>
    </row>
    <row r="1923" spans="1:7" x14ac:dyDescent="0.25">
      <c r="A1923">
        <v>281217446</v>
      </c>
      <c r="B1923" t="s">
        <v>29459</v>
      </c>
      <c r="C1923" t="s">
        <v>27415</v>
      </c>
      <c r="D1923" t="s">
        <v>1361</v>
      </c>
      <c r="E1923" t="s">
        <v>1361</v>
      </c>
      <c r="F1923" t="s">
        <v>67</v>
      </c>
      <c r="G1923" t="s">
        <v>12903</v>
      </c>
    </row>
    <row r="1924" spans="1:7" x14ac:dyDescent="0.25">
      <c r="A1924">
        <v>281217448</v>
      </c>
      <c r="B1924" t="s">
        <v>29460</v>
      </c>
      <c r="C1924" t="s">
        <v>27415</v>
      </c>
      <c r="D1924" t="s">
        <v>1361</v>
      </c>
      <c r="E1924" t="s">
        <v>1361</v>
      </c>
      <c r="F1924" t="s">
        <v>67</v>
      </c>
      <c r="G1924" t="s">
        <v>12903</v>
      </c>
    </row>
    <row r="1925" spans="1:7" x14ac:dyDescent="0.25">
      <c r="A1925">
        <v>281217634</v>
      </c>
      <c r="B1925" t="s">
        <v>29461</v>
      </c>
      <c r="C1925" t="s">
        <v>27415</v>
      </c>
      <c r="D1925" t="s">
        <v>1361</v>
      </c>
      <c r="E1925" t="s">
        <v>1361</v>
      </c>
      <c r="F1925" t="s">
        <v>67</v>
      </c>
      <c r="G1925" t="s">
        <v>12903</v>
      </c>
    </row>
    <row r="1926" spans="1:7" x14ac:dyDescent="0.25">
      <c r="A1926">
        <v>281217636</v>
      </c>
      <c r="B1926" t="s">
        <v>29462</v>
      </c>
      <c r="C1926" t="s">
        <v>27415</v>
      </c>
      <c r="D1926" t="s">
        <v>1361</v>
      </c>
      <c r="E1926" t="s">
        <v>1361</v>
      </c>
      <c r="F1926" t="s">
        <v>67</v>
      </c>
      <c r="G1926" t="s">
        <v>12903</v>
      </c>
    </row>
    <row r="1927" spans="1:7" x14ac:dyDescent="0.25">
      <c r="A1927">
        <v>281217638</v>
      </c>
      <c r="B1927" t="s">
        <v>29463</v>
      </c>
      <c r="C1927" t="s">
        <v>27415</v>
      </c>
      <c r="D1927" t="s">
        <v>1361</v>
      </c>
      <c r="E1927" t="s">
        <v>1361</v>
      </c>
      <c r="F1927" t="s">
        <v>67</v>
      </c>
      <c r="G1927" t="s">
        <v>12903</v>
      </c>
    </row>
    <row r="1928" spans="1:7" x14ac:dyDescent="0.25">
      <c r="A1928">
        <v>281217640</v>
      </c>
      <c r="B1928" t="s">
        <v>29464</v>
      </c>
      <c r="C1928" t="s">
        <v>27415</v>
      </c>
      <c r="D1928" t="s">
        <v>1361</v>
      </c>
      <c r="E1928" t="s">
        <v>1361</v>
      </c>
      <c r="F1928" t="s">
        <v>67</v>
      </c>
      <c r="G1928" t="s">
        <v>12903</v>
      </c>
    </row>
    <row r="1929" spans="1:7" x14ac:dyDescent="0.25">
      <c r="A1929">
        <v>281217632</v>
      </c>
      <c r="B1929" t="s">
        <v>29465</v>
      </c>
      <c r="C1929" t="s">
        <v>27415</v>
      </c>
      <c r="D1929" t="s">
        <v>1361</v>
      </c>
      <c r="E1929" t="s">
        <v>1361</v>
      </c>
      <c r="F1929" t="s">
        <v>67</v>
      </c>
      <c r="G1929" t="s">
        <v>12903</v>
      </c>
    </row>
    <row r="1930" spans="1:7" x14ac:dyDescent="0.25">
      <c r="A1930">
        <v>281217642</v>
      </c>
      <c r="B1930" t="s">
        <v>29466</v>
      </c>
      <c r="C1930" t="s">
        <v>27415</v>
      </c>
      <c r="D1930" t="s">
        <v>1361</v>
      </c>
      <c r="E1930" t="s">
        <v>1361</v>
      </c>
      <c r="F1930" t="s">
        <v>67</v>
      </c>
      <c r="G1930" t="s">
        <v>12903</v>
      </c>
    </row>
    <row r="1931" spans="1:7" x14ac:dyDescent="0.25">
      <c r="A1931">
        <v>281217816</v>
      </c>
      <c r="B1931" t="s">
        <v>29467</v>
      </c>
      <c r="C1931" t="s">
        <v>27415</v>
      </c>
      <c r="D1931" t="s">
        <v>1361</v>
      </c>
      <c r="E1931" t="s">
        <v>1361</v>
      </c>
      <c r="F1931" t="s">
        <v>67</v>
      </c>
      <c r="G1931" t="s">
        <v>12903</v>
      </c>
    </row>
    <row r="1932" spans="1:7" x14ac:dyDescent="0.25">
      <c r="A1932">
        <v>281217818</v>
      </c>
      <c r="B1932" t="s">
        <v>29468</v>
      </c>
      <c r="C1932" t="s">
        <v>27415</v>
      </c>
      <c r="D1932" t="s">
        <v>1361</v>
      </c>
      <c r="E1932" t="s">
        <v>1361</v>
      </c>
      <c r="F1932" t="s">
        <v>67</v>
      </c>
      <c r="G1932" t="s">
        <v>12903</v>
      </c>
    </row>
    <row r="1933" spans="1:7" x14ac:dyDescent="0.25">
      <c r="A1933">
        <v>281217820</v>
      </c>
      <c r="B1933" t="s">
        <v>29469</v>
      </c>
      <c r="C1933" t="s">
        <v>27415</v>
      </c>
      <c r="D1933" t="s">
        <v>1361</v>
      </c>
      <c r="E1933" t="s">
        <v>1361</v>
      </c>
      <c r="F1933" t="s">
        <v>67</v>
      </c>
      <c r="G1933" t="s">
        <v>12903</v>
      </c>
    </row>
    <row r="1934" spans="1:7" x14ac:dyDescent="0.25">
      <c r="A1934">
        <v>281217822</v>
      </c>
      <c r="B1934" t="s">
        <v>29470</v>
      </c>
      <c r="C1934" t="s">
        <v>27415</v>
      </c>
      <c r="D1934" t="s">
        <v>1361</v>
      </c>
      <c r="E1934" t="s">
        <v>1361</v>
      </c>
      <c r="F1934" t="s">
        <v>67</v>
      </c>
      <c r="G1934" t="s">
        <v>12903</v>
      </c>
    </row>
    <row r="1935" spans="1:7" x14ac:dyDescent="0.25">
      <c r="A1935">
        <v>281217824</v>
      </c>
      <c r="B1935" t="s">
        <v>29471</v>
      </c>
      <c r="C1935" t="s">
        <v>27415</v>
      </c>
      <c r="D1935" t="s">
        <v>1361</v>
      </c>
      <c r="E1935" t="s">
        <v>1361</v>
      </c>
      <c r="F1935" t="s">
        <v>67</v>
      </c>
      <c r="G1935" t="s">
        <v>12903</v>
      </c>
    </row>
    <row r="1936" spans="1:7" x14ac:dyDescent="0.25">
      <c r="A1936">
        <v>281217826</v>
      </c>
      <c r="B1936" t="s">
        <v>29472</v>
      </c>
      <c r="C1936" t="s">
        <v>27415</v>
      </c>
      <c r="D1936" t="s">
        <v>1361</v>
      </c>
      <c r="E1936" t="s">
        <v>1361</v>
      </c>
      <c r="F1936" t="s">
        <v>67</v>
      </c>
      <c r="G1936" t="s">
        <v>12903</v>
      </c>
    </row>
    <row r="1937" spans="1:7" x14ac:dyDescent="0.25">
      <c r="A1937">
        <v>281218008</v>
      </c>
      <c r="B1937" t="s">
        <v>29473</v>
      </c>
      <c r="C1937" t="s">
        <v>27415</v>
      </c>
      <c r="D1937" t="s">
        <v>1361</v>
      </c>
      <c r="E1937" t="s">
        <v>1361</v>
      </c>
      <c r="F1937" t="s">
        <v>67</v>
      </c>
      <c r="G1937" t="s">
        <v>12903</v>
      </c>
    </row>
    <row r="1938" spans="1:7" x14ac:dyDescent="0.25">
      <c r="A1938">
        <v>281218010</v>
      </c>
      <c r="B1938" t="s">
        <v>29474</v>
      </c>
      <c r="C1938" t="s">
        <v>27415</v>
      </c>
      <c r="D1938" t="s">
        <v>1361</v>
      </c>
      <c r="E1938" t="s">
        <v>1361</v>
      </c>
      <c r="F1938" t="s">
        <v>67</v>
      </c>
      <c r="G1938" t="s">
        <v>12903</v>
      </c>
    </row>
    <row r="1939" spans="1:7" x14ac:dyDescent="0.25">
      <c r="A1939">
        <v>281218012</v>
      </c>
      <c r="B1939" t="s">
        <v>29475</v>
      </c>
      <c r="C1939" t="s">
        <v>27415</v>
      </c>
      <c r="D1939" t="s">
        <v>1361</v>
      </c>
      <c r="E1939" t="s">
        <v>1361</v>
      </c>
      <c r="F1939" t="s">
        <v>67</v>
      </c>
      <c r="G1939" t="s">
        <v>12903</v>
      </c>
    </row>
    <row r="1940" spans="1:7" x14ac:dyDescent="0.25">
      <c r="A1940">
        <v>281218014</v>
      </c>
      <c r="B1940" t="s">
        <v>29476</v>
      </c>
      <c r="C1940" t="s">
        <v>27415</v>
      </c>
      <c r="D1940" t="s">
        <v>28167</v>
      </c>
      <c r="E1940" t="s">
        <v>28167</v>
      </c>
      <c r="F1940" t="s">
        <v>67</v>
      </c>
      <c r="G1940" t="s">
        <v>12903</v>
      </c>
    </row>
    <row r="1941" spans="1:7" x14ac:dyDescent="0.25">
      <c r="A1941">
        <v>281218016</v>
      </c>
      <c r="B1941" t="s">
        <v>29477</v>
      </c>
      <c r="C1941" t="s">
        <v>27415</v>
      </c>
      <c r="D1941" t="s">
        <v>1361</v>
      </c>
      <c r="E1941" t="s">
        <v>1361</v>
      </c>
      <c r="F1941" t="s">
        <v>67</v>
      </c>
      <c r="G1941" t="s">
        <v>12903</v>
      </c>
    </row>
    <row r="1942" spans="1:7" x14ac:dyDescent="0.25">
      <c r="A1942">
        <v>281218018</v>
      </c>
      <c r="B1942" t="s">
        <v>29478</v>
      </c>
      <c r="C1942" t="s">
        <v>27415</v>
      </c>
      <c r="D1942" t="s">
        <v>1361</v>
      </c>
      <c r="E1942" t="s">
        <v>1361</v>
      </c>
      <c r="F1942" t="s">
        <v>67</v>
      </c>
      <c r="G1942" t="s">
        <v>12903</v>
      </c>
    </row>
    <row r="1943" spans="1:7" x14ac:dyDescent="0.25">
      <c r="A1943">
        <v>281218200</v>
      </c>
      <c r="B1943" t="s">
        <v>29479</v>
      </c>
      <c r="C1943" t="s">
        <v>27415</v>
      </c>
      <c r="D1943" t="s">
        <v>1361</v>
      </c>
      <c r="E1943" t="s">
        <v>1361</v>
      </c>
      <c r="F1943" t="s">
        <v>67</v>
      </c>
      <c r="G1943" t="s">
        <v>12903</v>
      </c>
    </row>
    <row r="1944" spans="1:7" x14ac:dyDescent="0.25">
      <c r="A1944">
        <v>281218202</v>
      </c>
      <c r="B1944" t="s">
        <v>29480</v>
      </c>
      <c r="C1944" t="s">
        <v>27415</v>
      </c>
      <c r="D1944" t="s">
        <v>1361</v>
      </c>
      <c r="E1944" t="s">
        <v>1361</v>
      </c>
      <c r="F1944" t="s">
        <v>67</v>
      </c>
      <c r="G1944" t="s">
        <v>12903</v>
      </c>
    </row>
    <row r="1945" spans="1:7" x14ac:dyDescent="0.25">
      <c r="A1945">
        <v>281218204</v>
      </c>
      <c r="B1945" t="s">
        <v>29481</v>
      </c>
      <c r="C1945" t="s">
        <v>27415</v>
      </c>
      <c r="D1945" t="s">
        <v>1361</v>
      </c>
      <c r="E1945" t="s">
        <v>1361</v>
      </c>
      <c r="F1945" t="s">
        <v>67</v>
      </c>
      <c r="G1945" t="s">
        <v>12903</v>
      </c>
    </row>
    <row r="1946" spans="1:7" x14ac:dyDescent="0.25">
      <c r="A1946">
        <v>281218206</v>
      </c>
      <c r="B1946" t="s">
        <v>29482</v>
      </c>
      <c r="C1946" t="s">
        <v>27415</v>
      </c>
      <c r="D1946" t="s">
        <v>1361</v>
      </c>
      <c r="E1946" t="s">
        <v>1361</v>
      </c>
      <c r="F1946" t="s">
        <v>67</v>
      </c>
      <c r="G1946" t="s">
        <v>12903</v>
      </c>
    </row>
    <row r="1947" spans="1:7" x14ac:dyDescent="0.25">
      <c r="A1947">
        <v>281218208</v>
      </c>
      <c r="B1947" t="s">
        <v>29483</v>
      </c>
      <c r="C1947" t="s">
        <v>27415</v>
      </c>
      <c r="D1947" t="s">
        <v>1361</v>
      </c>
      <c r="E1947" t="s">
        <v>1361</v>
      </c>
      <c r="F1947" t="s">
        <v>67</v>
      </c>
      <c r="G1947" t="s">
        <v>12903</v>
      </c>
    </row>
    <row r="1948" spans="1:7" x14ac:dyDescent="0.25">
      <c r="A1948">
        <v>281218210</v>
      </c>
      <c r="B1948" t="s">
        <v>29484</v>
      </c>
      <c r="C1948" t="s">
        <v>27415</v>
      </c>
      <c r="D1948" t="s">
        <v>8005</v>
      </c>
      <c r="E1948" t="s">
        <v>8005</v>
      </c>
      <c r="F1948" t="s">
        <v>67</v>
      </c>
      <c r="G1948" t="s">
        <v>12903</v>
      </c>
    </row>
    <row r="1949" spans="1:7" x14ac:dyDescent="0.25">
      <c r="A1949">
        <v>281218402</v>
      </c>
      <c r="B1949" t="s">
        <v>29485</v>
      </c>
      <c r="C1949" t="s">
        <v>27415</v>
      </c>
      <c r="D1949" t="s">
        <v>1361</v>
      </c>
      <c r="E1949" t="s">
        <v>1361</v>
      </c>
      <c r="F1949" t="s">
        <v>67</v>
      </c>
      <c r="G1949" t="s">
        <v>12903</v>
      </c>
    </row>
    <row r="1950" spans="1:7" x14ac:dyDescent="0.25">
      <c r="A1950">
        <v>281218404</v>
      </c>
      <c r="B1950" t="s">
        <v>29486</v>
      </c>
      <c r="C1950" t="s">
        <v>27415</v>
      </c>
      <c r="D1950" t="s">
        <v>29487</v>
      </c>
      <c r="E1950" t="s">
        <v>29487</v>
      </c>
      <c r="F1950" t="s">
        <v>67</v>
      </c>
      <c r="G1950" t="s">
        <v>12903</v>
      </c>
    </row>
    <row r="1951" spans="1:7" x14ac:dyDescent="0.25">
      <c r="A1951">
        <v>281218406</v>
      </c>
      <c r="B1951" t="s">
        <v>29488</v>
      </c>
      <c r="C1951" t="s">
        <v>27415</v>
      </c>
      <c r="D1951" t="s">
        <v>29489</v>
      </c>
      <c r="E1951" t="s">
        <v>29489</v>
      </c>
      <c r="F1951" t="s">
        <v>67</v>
      </c>
      <c r="G1951" t="s">
        <v>12903</v>
      </c>
    </row>
    <row r="1952" spans="1:7" x14ac:dyDescent="0.25">
      <c r="A1952">
        <v>281218408</v>
      </c>
      <c r="B1952" t="s">
        <v>29490</v>
      </c>
      <c r="C1952" t="s">
        <v>27415</v>
      </c>
      <c r="D1952" t="s">
        <v>1361</v>
      </c>
      <c r="E1952" t="s">
        <v>1361</v>
      </c>
      <c r="F1952" t="s">
        <v>67</v>
      </c>
      <c r="G1952" t="s">
        <v>12903</v>
      </c>
    </row>
    <row r="1953" spans="1:7" x14ac:dyDescent="0.25">
      <c r="A1953">
        <v>281218400</v>
      </c>
      <c r="B1953" t="s">
        <v>29491</v>
      </c>
      <c r="C1953" t="s">
        <v>27415</v>
      </c>
      <c r="D1953" t="s">
        <v>29492</v>
      </c>
      <c r="E1953" t="s">
        <v>29492</v>
      </c>
      <c r="F1953" t="s">
        <v>67</v>
      </c>
      <c r="G1953" t="s">
        <v>12903</v>
      </c>
    </row>
    <row r="1954" spans="1:7" x14ac:dyDescent="0.25">
      <c r="A1954">
        <v>281218410</v>
      </c>
      <c r="B1954" t="s">
        <v>29493</v>
      </c>
      <c r="C1954" t="s">
        <v>27415</v>
      </c>
      <c r="D1954" t="s">
        <v>1361</v>
      </c>
      <c r="E1954" t="s">
        <v>1361</v>
      </c>
      <c r="F1954" t="s">
        <v>67</v>
      </c>
      <c r="G1954" t="s">
        <v>12903</v>
      </c>
    </row>
    <row r="1955" spans="1:7" x14ac:dyDescent="0.25">
      <c r="A1955">
        <v>281218600</v>
      </c>
      <c r="B1955" t="s">
        <v>29494</v>
      </c>
      <c r="C1955" t="s">
        <v>27415</v>
      </c>
      <c r="D1955" t="s">
        <v>1361</v>
      </c>
      <c r="E1955" t="s">
        <v>1361</v>
      </c>
      <c r="F1955" t="s">
        <v>67</v>
      </c>
      <c r="G1955" t="s">
        <v>12903</v>
      </c>
    </row>
    <row r="1956" spans="1:7" x14ac:dyDescent="0.25">
      <c r="A1956">
        <v>281218602</v>
      </c>
      <c r="B1956" t="s">
        <v>29495</v>
      </c>
      <c r="C1956" t="s">
        <v>27415</v>
      </c>
      <c r="D1956" t="s">
        <v>1361</v>
      </c>
      <c r="E1956" t="s">
        <v>1361</v>
      </c>
      <c r="F1956" t="s">
        <v>67</v>
      </c>
      <c r="G1956" t="s">
        <v>12903</v>
      </c>
    </row>
    <row r="1957" spans="1:7" x14ac:dyDescent="0.25">
      <c r="A1957">
        <v>281218604</v>
      </c>
      <c r="B1957" t="s">
        <v>29496</v>
      </c>
      <c r="C1957" t="s">
        <v>27415</v>
      </c>
      <c r="D1957" t="s">
        <v>1361</v>
      </c>
      <c r="E1957" t="s">
        <v>1361</v>
      </c>
      <c r="F1957" t="s">
        <v>67</v>
      </c>
      <c r="G1957" t="s">
        <v>12903</v>
      </c>
    </row>
    <row r="1958" spans="1:7" x14ac:dyDescent="0.25">
      <c r="A1958">
        <v>281218606</v>
      </c>
      <c r="B1958" t="s">
        <v>29497</v>
      </c>
      <c r="C1958" t="s">
        <v>27415</v>
      </c>
      <c r="D1958" t="s">
        <v>1361</v>
      </c>
      <c r="E1958" t="s">
        <v>1361</v>
      </c>
      <c r="F1958" t="s">
        <v>67</v>
      </c>
      <c r="G1958" t="s">
        <v>12903</v>
      </c>
    </row>
    <row r="1959" spans="1:7" x14ac:dyDescent="0.25">
      <c r="A1959">
        <v>281218608</v>
      </c>
      <c r="B1959" t="s">
        <v>29498</v>
      </c>
      <c r="C1959" t="s">
        <v>27415</v>
      </c>
      <c r="D1959" t="s">
        <v>1361</v>
      </c>
      <c r="E1959" t="s">
        <v>1361</v>
      </c>
      <c r="F1959" t="s">
        <v>67</v>
      </c>
      <c r="G1959" t="s">
        <v>12903</v>
      </c>
    </row>
    <row r="1960" spans="1:7" x14ac:dyDescent="0.25">
      <c r="A1960">
        <v>281218610</v>
      </c>
      <c r="B1960" t="s">
        <v>29499</v>
      </c>
      <c r="C1960" t="s">
        <v>27415</v>
      </c>
      <c r="D1960" t="s">
        <v>1361</v>
      </c>
      <c r="E1960" t="s">
        <v>1361</v>
      </c>
      <c r="F1960" t="s">
        <v>67</v>
      </c>
      <c r="G1960" t="s">
        <v>12903</v>
      </c>
    </row>
    <row r="1961" spans="1:7" x14ac:dyDescent="0.25">
      <c r="A1961">
        <v>281218804</v>
      </c>
      <c r="B1961" t="s">
        <v>29500</v>
      </c>
      <c r="C1961" t="s">
        <v>27415</v>
      </c>
      <c r="D1961" t="s">
        <v>1361</v>
      </c>
      <c r="E1961" t="s">
        <v>1361</v>
      </c>
      <c r="F1961" t="s">
        <v>67</v>
      </c>
      <c r="G1961" t="s">
        <v>12903</v>
      </c>
    </row>
    <row r="1962" spans="1:7" x14ac:dyDescent="0.25">
      <c r="A1962">
        <v>281218806</v>
      </c>
      <c r="B1962" t="s">
        <v>29501</v>
      </c>
      <c r="C1962" t="s">
        <v>27415</v>
      </c>
      <c r="D1962" t="s">
        <v>1361</v>
      </c>
      <c r="E1962" t="s">
        <v>1361</v>
      </c>
      <c r="F1962" t="s">
        <v>67</v>
      </c>
      <c r="G1962" t="s">
        <v>12903</v>
      </c>
    </row>
    <row r="1963" spans="1:7" x14ac:dyDescent="0.25">
      <c r="A1963">
        <v>281218808</v>
      </c>
      <c r="B1963" t="s">
        <v>29502</v>
      </c>
      <c r="C1963" t="s">
        <v>27415</v>
      </c>
      <c r="D1963" t="s">
        <v>1361</v>
      </c>
      <c r="E1963" t="s">
        <v>1361</v>
      </c>
      <c r="F1963" t="s">
        <v>67</v>
      </c>
      <c r="G1963" t="s">
        <v>12903</v>
      </c>
    </row>
    <row r="1964" spans="1:7" x14ac:dyDescent="0.25">
      <c r="A1964">
        <v>281218810</v>
      </c>
      <c r="B1964" t="s">
        <v>29503</v>
      </c>
      <c r="C1964" t="s">
        <v>27415</v>
      </c>
      <c r="D1964" t="s">
        <v>1361</v>
      </c>
      <c r="E1964" t="s">
        <v>1361</v>
      </c>
      <c r="F1964" t="s">
        <v>67</v>
      </c>
      <c r="G1964" t="s">
        <v>12903</v>
      </c>
    </row>
    <row r="1965" spans="1:7" x14ac:dyDescent="0.25">
      <c r="A1965">
        <v>281218812</v>
      </c>
      <c r="B1965" t="s">
        <v>29504</v>
      </c>
      <c r="C1965" t="s">
        <v>27415</v>
      </c>
      <c r="D1965" t="s">
        <v>27515</v>
      </c>
      <c r="E1965" t="s">
        <v>27515</v>
      </c>
      <c r="F1965" t="s">
        <v>67</v>
      </c>
      <c r="G1965" t="s">
        <v>12903</v>
      </c>
    </row>
    <row r="1966" spans="1:7" x14ac:dyDescent="0.25">
      <c r="A1966">
        <v>281218814</v>
      </c>
      <c r="B1966" t="s">
        <v>29505</v>
      </c>
      <c r="C1966" t="s">
        <v>27415</v>
      </c>
      <c r="D1966" t="s">
        <v>1361</v>
      </c>
      <c r="E1966" t="s">
        <v>1361</v>
      </c>
      <c r="F1966" t="s">
        <v>67</v>
      </c>
      <c r="G1966" t="s">
        <v>12903</v>
      </c>
    </row>
    <row r="1967" spans="1:7" x14ac:dyDescent="0.25">
      <c r="A1967">
        <v>281219010</v>
      </c>
      <c r="B1967" t="s">
        <v>29506</v>
      </c>
      <c r="C1967" t="s">
        <v>27415</v>
      </c>
      <c r="D1967" t="s">
        <v>1361</v>
      </c>
      <c r="E1967" t="s">
        <v>1361</v>
      </c>
      <c r="F1967" t="s">
        <v>67</v>
      </c>
      <c r="G1967" t="s">
        <v>12903</v>
      </c>
    </row>
    <row r="1968" spans="1:7" x14ac:dyDescent="0.25">
      <c r="A1968">
        <v>281219012</v>
      </c>
      <c r="B1968" t="s">
        <v>29507</v>
      </c>
      <c r="C1968" t="s">
        <v>27415</v>
      </c>
      <c r="D1968" t="s">
        <v>1361</v>
      </c>
      <c r="E1968" t="s">
        <v>1361</v>
      </c>
      <c r="F1968" t="s">
        <v>67</v>
      </c>
      <c r="G1968" t="s">
        <v>12903</v>
      </c>
    </row>
    <row r="1969" spans="1:7" x14ac:dyDescent="0.25">
      <c r="A1969">
        <v>281219014</v>
      </c>
      <c r="B1969" t="s">
        <v>29508</v>
      </c>
      <c r="C1969" t="s">
        <v>27415</v>
      </c>
      <c r="D1969" t="s">
        <v>1361</v>
      </c>
      <c r="E1969" t="s">
        <v>1361</v>
      </c>
      <c r="F1969" t="s">
        <v>67</v>
      </c>
      <c r="G1969" t="s">
        <v>12903</v>
      </c>
    </row>
    <row r="1970" spans="1:7" x14ac:dyDescent="0.25">
      <c r="A1970">
        <v>281219016</v>
      </c>
      <c r="B1970" t="s">
        <v>29509</v>
      </c>
      <c r="C1970" t="s">
        <v>27415</v>
      </c>
      <c r="D1970" t="s">
        <v>1361</v>
      </c>
      <c r="E1970" t="s">
        <v>1361</v>
      </c>
      <c r="F1970" t="s">
        <v>67</v>
      </c>
      <c r="G1970" t="s">
        <v>12903</v>
      </c>
    </row>
    <row r="1971" spans="1:7" x14ac:dyDescent="0.25">
      <c r="A1971">
        <v>281219018</v>
      </c>
      <c r="B1971" t="s">
        <v>29510</v>
      </c>
      <c r="C1971" t="s">
        <v>27415</v>
      </c>
      <c r="D1971" t="s">
        <v>28074</v>
      </c>
      <c r="E1971" t="s">
        <v>28074</v>
      </c>
      <c r="F1971" t="s">
        <v>67</v>
      </c>
      <c r="G1971" t="s">
        <v>12903</v>
      </c>
    </row>
    <row r="1972" spans="1:7" x14ac:dyDescent="0.25">
      <c r="A1972">
        <v>281219020</v>
      </c>
      <c r="B1972" t="s">
        <v>29511</v>
      </c>
      <c r="C1972" t="s">
        <v>27415</v>
      </c>
      <c r="D1972" t="s">
        <v>1361</v>
      </c>
      <c r="E1972" t="s">
        <v>1361</v>
      </c>
      <c r="F1972" t="s">
        <v>67</v>
      </c>
      <c r="G1972" t="s">
        <v>12903</v>
      </c>
    </row>
    <row r="1973" spans="1:7" x14ac:dyDescent="0.25">
      <c r="A1973">
        <v>281219144</v>
      </c>
      <c r="B1973" t="s">
        <v>29512</v>
      </c>
      <c r="C1973" t="s">
        <v>27415</v>
      </c>
      <c r="D1973" t="s">
        <v>1361</v>
      </c>
      <c r="E1973" t="s">
        <v>1361</v>
      </c>
      <c r="F1973" t="s">
        <v>67</v>
      </c>
      <c r="G1973" t="s">
        <v>12903</v>
      </c>
    </row>
    <row r="1974" spans="1:7" x14ac:dyDescent="0.25">
      <c r="A1974">
        <v>281219146</v>
      </c>
      <c r="B1974" t="s">
        <v>29513</v>
      </c>
      <c r="C1974" t="s">
        <v>27415</v>
      </c>
      <c r="D1974" t="s">
        <v>1361</v>
      </c>
      <c r="E1974" t="s">
        <v>1361</v>
      </c>
      <c r="F1974" t="s">
        <v>67</v>
      </c>
      <c r="G1974" t="s">
        <v>12903</v>
      </c>
    </row>
    <row r="1975" spans="1:7" x14ac:dyDescent="0.25">
      <c r="A1975">
        <v>281219148</v>
      </c>
      <c r="B1975" t="s">
        <v>29514</v>
      </c>
      <c r="C1975" t="s">
        <v>27415</v>
      </c>
      <c r="D1975" t="s">
        <v>1361</v>
      </c>
      <c r="E1975" t="s">
        <v>1361</v>
      </c>
      <c r="F1975" t="s">
        <v>67</v>
      </c>
      <c r="G1975" t="s">
        <v>12903</v>
      </c>
    </row>
    <row r="1976" spans="1:7" x14ac:dyDescent="0.25">
      <c r="A1976">
        <v>281219150</v>
      </c>
      <c r="B1976" t="s">
        <v>29515</v>
      </c>
      <c r="C1976" t="s">
        <v>27415</v>
      </c>
      <c r="D1976" t="s">
        <v>28487</v>
      </c>
      <c r="E1976" t="s">
        <v>28487</v>
      </c>
      <c r="F1976" t="s">
        <v>67</v>
      </c>
      <c r="G1976" t="s">
        <v>12903</v>
      </c>
    </row>
    <row r="1977" spans="1:7" x14ac:dyDescent="0.25">
      <c r="A1977">
        <v>281219142</v>
      </c>
      <c r="B1977" t="s">
        <v>29516</v>
      </c>
      <c r="C1977" t="s">
        <v>27415</v>
      </c>
      <c r="D1977" t="s">
        <v>1361</v>
      </c>
      <c r="E1977" t="s">
        <v>1361</v>
      </c>
      <c r="F1977" t="s">
        <v>67</v>
      </c>
      <c r="G1977" t="s">
        <v>12903</v>
      </c>
    </row>
    <row r="1978" spans="1:7" x14ac:dyDescent="0.25">
      <c r="A1978">
        <v>281219152</v>
      </c>
      <c r="B1978" t="s">
        <v>29517</v>
      </c>
      <c r="C1978" t="s">
        <v>27415</v>
      </c>
      <c r="D1978" t="s">
        <v>1361</v>
      </c>
      <c r="E1978" t="s">
        <v>1361</v>
      </c>
      <c r="F1978" t="s">
        <v>67</v>
      </c>
      <c r="G1978" t="s">
        <v>12903</v>
      </c>
    </row>
    <row r="1979" spans="1:7" x14ac:dyDescent="0.25">
      <c r="A1979">
        <v>281219154</v>
      </c>
      <c r="B1979" t="s">
        <v>29518</v>
      </c>
      <c r="C1979" t="s">
        <v>27415</v>
      </c>
      <c r="D1979" t="s">
        <v>1361</v>
      </c>
      <c r="E1979" t="s">
        <v>1361</v>
      </c>
      <c r="F1979" t="s">
        <v>67</v>
      </c>
      <c r="G1979" t="s">
        <v>12903</v>
      </c>
    </row>
    <row r="1980" spans="1:7" x14ac:dyDescent="0.25">
      <c r="A1980">
        <v>281219352</v>
      </c>
      <c r="B1980" t="s">
        <v>29519</v>
      </c>
      <c r="C1980" t="s">
        <v>27415</v>
      </c>
      <c r="D1980" t="s">
        <v>29520</v>
      </c>
      <c r="E1980" t="s">
        <v>29520</v>
      </c>
      <c r="F1980" t="s">
        <v>67</v>
      </c>
      <c r="G1980" t="s">
        <v>12903</v>
      </c>
    </row>
    <row r="1981" spans="1:7" x14ac:dyDescent="0.25">
      <c r="A1981">
        <v>281219354</v>
      </c>
      <c r="B1981" t="s">
        <v>29521</v>
      </c>
      <c r="C1981" t="s">
        <v>27415</v>
      </c>
      <c r="D1981" t="s">
        <v>27641</v>
      </c>
      <c r="E1981" t="s">
        <v>27641</v>
      </c>
      <c r="F1981" t="s">
        <v>67</v>
      </c>
      <c r="G1981" t="s">
        <v>12903</v>
      </c>
    </row>
    <row r="1982" spans="1:7" x14ac:dyDescent="0.25">
      <c r="A1982">
        <v>281219356</v>
      </c>
      <c r="B1982" t="s">
        <v>29522</v>
      </c>
      <c r="C1982" t="s">
        <v>27415</v>
      </c>
      <c r="D1982" t="s">
        <v>27641</v>
      </c>
      <c r="E1982" t="s">
        <v>27641</v>
      </c>
      <c r="F1982" t="s">
        <v>67</v>
      </c>
      <c r="G1982" t="s">
        <v>12903</v>
      </c>
    </row>
    <row r="1983" spans="1:7" x14ac:dyDescent="0.25">
      <c r="A1983">
        <v>281219358</v>
      </c>
      <c r="B1983" t="s">
        <v>29523</v>
      </c>
      <c r="C1983" t="s">
        <v>27415</v>
      </c>
      <c r="D1983" t="s">
        <v>1361</v>
      </c>
      <c r="E1983" t="s">
        <v>1361</v>
      </c>
      <c r="F1983" t="s">
        <v>67</v>
      </c>
      <c r="G1983" t="s">
        <v>12903</v>
      </c>
    </row>
    <row r="1984" spans="1:7" x14ac:dyDescent="0.25">
      <c r="A1984">
        <v>281219360</v>
      </c>
      <c r="B1984" t="s">
        <v>29524</v>
      </c>
      <c r="C1984" t="s">
        <v>27415</v>
      </c>
      <c r="D1984" t="s">
        <v>1361</v>
      </c>
      <c r="E1984" t="s">
        <v>1361</v>
      </c>
      <c r="F1984" t="s">
        <v>67</v>
      </c>
      <c r="G1984" t="s">
        <v>12903</v>
      </c>
    </row>
    <row r="1985" spans="1:7" x14ac:dyDescent="0.25">
      <c r="A1985">
        <v>281219362</v>
      </c>
      <c r="B1985" t="s">
        <v>29525</v>
      </c>
      <c r="C1985" t="s">
        <v>27415</v>
      </c>
      <c r="D1985" t="s">
        <v>1361</v>
      </c>
      <c r="E1985" t="s">
        <v>1361</v>
      </c>
      <c r="F1985" t="s">
        <v>67</v>
      </c>
      <c r="G1985" t="s">
        <v>12903</v>
      </c>
    </row>
    <row r="1986" spans="1:7" x14ac:dyDescent="0.25">
      <c r="A1986">
        <v>281219556</v>
      </c>
      <c r="B1986" t="s">
        <v>29526</v>
      </c>
      <c r="C1986" t="s">
        <v>27415</v>
      </c>
      <c r="D1986" t="s">
        <v>1361</v>
      </c>
      <c r="E1986" t="s">
        <v>1361</v>
      </c>
      <c r="F1986" t="s">
        <v>67</v>
      </c>
      <c r="G1986" t="s">
        <v>12903</v>
      </c>
    </row>
    <row r="1987" spans="1:7" x14ac:dyDescent="0.25">
      <c r="A1987">
        <v>281219558</v>
      </c>
      <c r="B1987" t="s">
        <v>29527</v>
      </c>
      <c r="C1987" t="s">
        <v>27415</v>
      </c>
      <c r="D1987" t="s">
        <v>1361</v>
      </c>
      <c r="E1987" t="s">
        <v>1361</v>
      </c>
      <c r="F1987" t="s">
        <v>67</v>
      </c>
      <c r="G1987" t="s">
        <v>12903</v>
      </c>
    </row>
    <row r="1988" spans="1:7" x14ac:dyDescent="0.25">
      <c r="A1988">
        <v>281219560</v>
      </c>
      <c r="B1988" t="s">
        <v>29528</v>
      </c>
      <c r="C1988" t="s">
        <v>27415</v>
      </c>
      <c r="D1988" t="s">
        <v>1361</v>
      </c>
      <c r="E1988" t="s">
        <v>1361</v>
      </c>
      <c r="F1988" t="s">
        <v>67</v>
      </c>
      <c r="G1988" t="s">
        <v>12903</v>
      </c>
    </row>
    <row r="1989" spans="1:7" x14ac:dyDescent="0.25">
      <c r="A1989">
        <v>281219562</v>
      </c>
      <c r="B1989" t="s">
        <v>29529</v>
      </c>
      <c r="C1989" t="s">
        <v>27415</v>
      </c>
      <c r="D1989" t="s">
        <v>1361</v>
      </c>
      <c r="E1989" t="s">
        <v>1361</v>
      </c>
      <c r="F1989" t="s">
        <v>67</v>
      </c>
      <c r="G1989" t="s">
        <v>12903</v>
      </c>
    </row>
    <row r="1990" spans="1:7" x14ac:dyDescent="0.25">
      <c r="A1990">
        <v>281219554</v>
      </c>
      <c r="B1990" t="s">
        <v>29530</v>
      </c>
      <c r="C1990" t="s">
        <v>27415</v>
      </c>
      <c r="D1990" t="s">
        <v>1361</v>
      </c>
      <c r="E1990" t="s">
        <v>1361</v>
      </c>
      <c r="F1990" t="s">
        <v>67</v>
      </c>
      <c r="G1990" t="s">
        <v>12903</v>
      </c>
    </row>
    <row r="1991" spans="1:7" x14ac:dyDescent="0.25">
      <c r="A1991">
        <v>281219564</v>
      </c>
      <c r="B1991" t="s">
        <v>29531</v>
      </c>
      <c r="C1991" t="s">
        <v>27415</v>
      </c>
      <c r="D1991" t="s">
        <v>1361</v>
      </c>
      <c r="E1991" t="s">
        <v>1361</v>
      </c>
      <c r="F1991" t="s">
        <v>67</v>
      </c>
      <c r="G1991" t="s">
        <v>12903</v>
      </c>
    </row>
    <row r="1992" spans="1:7" x14ac:dyDescent="0.25">
      <c r="A1992">
        <v>281219734</v>
      </c>
      <c r="B1992" t="s">
        <v>29532</v>
      </c>
      <c r="C1992" t="s">
        <v>27415</v>
      </c>
      <c r="D1992" t="s">
        <v>1361</v>
      </c>
      <c r="E1992" t="s">
        <v>1361</v>
      </c>
      <c r="F1992" t="s">
        <v>67</v>
      </c>
      <c r="G1992" t="s">
        <v>12903</v>
      </c>
    </row>
    <row r="1993" spans="1:7" x14ac:dyDescent="0.25">
      <c r="A1993">
        <v>281219736</v>
      </c>
      <c r="B1993" t="s">
        <v>29533</v>
      </c>
      <c r="C1993" t="s">
        <v>27415</v>
      </c>
      <c r="D1993" t="s">
        <v>1361</v>
      </c>
      <c r="E1993" t="s">
        <v>1361</v>
      </c>
      <c r="F1993" t="s">
        <v>67</v>
      </c>
      <c r="G1993" t="s">
        <v>12903</v>
      </c>
    </row>
    <row r="1994" spans="1:7" x14ac:dyDescent="0.25">
      <c r="A1994">
        <v>281219738</v>
      </c>
      <c r="B1994" t="s">
        <v>29534</v>
      </c>
      <c r="C1994" t="s">
        <v>27415</v>
      </c>
      <c r="D1994" t="s">
        <v>27655</v>
      </c>
      <c r="E1994" t="s">
        <v>27655</v>
      </c>
      <c r="F1994" t="s">
        <v>67</v>
      </c>
      <c r="G1994" t="s">
        <v>12903</v>
      </c>
    </row>
    <row r="1995" spans="1:7" x14ac:dyDescent="0.25">
      <c r="A1995">
        <v>281219740</v>
      </c>
      <c r="B1995" t="s">
        <v>29535</v>
      </c>
      <c r="C1995" t="s">
        <v>27415</v>
      </c>
      <c r="D1995" t="s">
        <v>1361</v>
      </c>
      <c r="E1995" t="s">
        <v>1361</v>
      </c>
      <c r="F1995" t="s">
        <v>67</v>
      </c>
      <c r="G1995" t="s">
        <v>12903</v>
      </c>
    </row>
    <row r="1996" spans="1:7" x14ac:dyDescent="0.25">
      <c r="A1996">
        <v>281219742</v>
      </c>
      <c r="B1996" t="s">
        <v>29536</v>
      </c>
      <c r="C1996" t="s">
        <v>27415</v>
      </c>
      <c r="D1996" t="s">
        <v>1361</v>
      </c>
      <c r="E1996" t="s">
        <v>1361</v>
      </c>
      <c r="F1996" t="s">
        <v>67</v>
      </c>
      <c r="G1996" t="s">
        <v>12903</v>
      </c>
    </row>
    <row r="1997" spans="1:7" x14ac:dyDescent="0.25">
      <c r="A1997">
        <v>281219744</v>
      </c>
      <c r="B1997" t="s">
        <v>29537</v>
      </c>
      <c r="C1997" t="s">
        <v>27415</v>
      </c>
      <c r="D1997" t="s">
        <v>1361</v>
      </c>
      <c r="E1997" t="s">
        <v>1361</v>
      </c>
      <c r="F1997" t="s">
        <v>67</v>
      </c>
      <c r="G1997" t="s">
        <v>12903</v>
      </c>
    </row>
    <row r="1998" spans="1:7" x14ac:dyDescent="0.25">
      <c r="A1998">
        <v>281219746</v>
      </c>
      <c r="B1998" t="s">
        <v>29538</v>
      </c>
      <c r="C1998" t="s">
        <v>27415</v>
      </c>
      <c r="D1998" t="s">
        <v>1361</v>
      </c>
      <c r="E1998" t="s">
        <v>1361</v>
      </c>
      <c r="F1998" t="s">
        <v>67</v>
      </c>
      <c r="G1998" t="s">
        <v>12903</v>
      </c>
    </row>
    <row r="1999" spans="1:7" x14ac:dyDescent="0.25">
      <c r="A1999">
        <v>281219938</v>
      </c>
      <c r="B1999" t="s">
        <v>29539</v>
      </c>
      <c r="C1999" t="s">
        <v>27415</v>
      </c>
      <c r="D1999" t="s">
        <v>1361</v>
      </c>
      <c r="E1999" t="s">
        <v>1361</v>
      </c>
      <c r="F1999" t="s">
        <v>67</v>
      </c>
      <c r="G1999" t="s">
        <v>12903</v>
      </c>
    </row>
    <row r="2000" spans="1:7" x14ac:dyDescent="0.25">
      <c r="A2000">
        <v>281219940</v>
      </c>
      <c r="B2000" t="s">
        <v>29540</v>
      </c>
      <c r="C2000" t="s">
        <v>27415</v>
      </c>
      <c r="D2000" t="s">
        <v>1361</v>
      </c>
      <c r="E2000" t="s">
        <v>1361</v>
      </c>
      <c r="F2000" t="s">
        <v>67</v>
      </c>
      <c r="G2000" t="s">
        <v>12903</v>
      </c>
    </row>
    <row r="2001" spans="1:7" x14ac:dyDescent="0.25">
      <c r="A2001">
        <v>281219942</v>
      </c>
      <c r="B2001" t="s">
        <v>29541</v>
      </c>
      <c r="C2001" t="s">
        <v>27415</v>
      </c>
      <c r="D2001" t="s">
        <v>1361</v>
      </c>
      <c r="E2001" t="s">
        <v>1361</v>
      </c>
      <c r="F2001" t="s">
        <v>67</v>
      </c>
      <c r="G2001" t="s">
        <v>12903</v>
      </c>
    </row>
    <row r="2002" spans="1:7" x14ac:dyDescent="0.25">
      <c r="A2002">
        <v>281219944</v>
      </c>
      <c r="B2002" t="s">
        <v>29542</v>
      </c>
      <c r="C2002" t="s">
        <v>27415</v>
      </c>
      <c r="D2002" t="s">
        <v>1361</v>
      </c>
      <c r="E2002" t="s">
        <v>1361</v>
      </c>
      <c r="F2002" t="s">
        <v>67</v>
      </c>
      <c r="G2002" t="s">
        <v>12903</v>
      </c>
    </row>
    <row r="2003" spans="1:7" x14ac:dyDescent="0.25">
      <c r="A2003">
        <v>281219936</v>
      </c>
      <c r="B2003" t="s">
        <v>29543</v>
      </c>
      <c r="C2003" t="s">
        <v>27415</v>
      </c>
      <c r="D2003" t="s">
        <v>29544</v>
      </c>
      <c r="E2003" t="s">
        <v>29544</v>
      </c>
      <c r="F2003" t="s">
        <v>67</v>
      </c>
      <c r="G2003" t="s">
        <v>12903</v>
      </c>
    </row>
    <row r="2004" spans="1:7" x14ac:dyDescent="0.25">
      <c r="A2004">
        <v>281219946</v>
      </c>
      <c r="B2004" t="s">
        <v>29545</v>
      </c>
      <c r="C2004" t="s">
        <v>27415</v>
      </c>
      <c r="D2004" t="s">
        <v>1361</v>
      </c>
      <c r="E2004" t="s">
        <v>1361</v>
      </c>
      <c r="F2004" t="s">
        <v>67</v>
      </c>
      <c r="G2004" t="s">
        <v>12903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 x14ac:dyDescent="0.25">
      <c r="A3" s="1" t="s">
        <v>12895</v>
      </c>
      <c r="B3" s="1" t="s">
        <v>71</v>
      </c>
      <c r="C3" s="1" t="s">
        <v>29546</v>
      </c>
      <c r="D3" s="1" t="s">
        <v>29547</v>
      </c>
      <c r="E3" s="1" t="s">
        <v>29548</v>
      </c>
      <c r="F3" s="1" t="s">
        <v>29549</v>
      </c>
      <c r="G3" s="1" t="s">
        <v>29550</v>
      </c>
    </row>
    <row r="4" spans="1:7" x14ac:dyDescent="0.25">
      <c r="A4">
        <v>281215992</v>
      </c>
      <c r="B4" t="s">
        <v>29551</v>
      </c>
      <c r="C4" t="s">
        <v>29552</v>
      </c>
      <c r="D4" t="s">
        <v>1361</v>
      </c>
      <c r="E4" t="s">
        <v>1361</v>
      </c>
      <c r="F4" t="s">
        <v>67</v>
      </c>
      <c r="G4" t="s">
        <v>12903</v>
      </c>
    </row>
    <row r="5" spans="1:7" x14ac:dyDescent="0.25">
      <c r="A5">
        <v>281215994</v>
      </c>
      <c r="B5" t="s">
        <v>29553</v>
      </c>
      <c r="C5" t="s">
        <v>29552</v>
      </c>
      <c r="D5" t="s">
        <v>1361</v>
      </c>
      <c r="E5" t="s">
        <v>1361</v>
      </c>
      <c r="F5" t="s">
        <v>67</v>
      </c>
      <c r="G5" t="s">
        <v>12903</v>
      </c>
    </row>
    <row r="6" spans="1:7" x14ac:dyDescent="0.25">
      <c r="A6">
        <v>281215996</v>
      </c>
      <c r="B6" t="s">
        <v>29554</v>
      </c>
      <c r="C6" t="s">
        <v>29552</v>
      </c>
      <c r="D6" t="s">
        <v>1361</v>
      </c>
      <c r="E6" t="s">
        <v>1361</v>
      </c>
      <c r="F6" t="s">
        <v>67</v>
      </c>
      <c r="G6" t="s">
        <v>12903</v>
      </c>
    </row>
    <row r="7" spans="1:7" x14ac:dyDescent="0.25">
      <c r="A7">
        <v>281215998</v>
      </c>
      <c r="B7" t="s">
        <v>29555</v>
      </c>
      <c r="C7" t="s">
        <v>29552</v>
      </c>
      <c r="D7" t="s">
        <v>1361</v>
      </c>
      <c r="E7" t="s">
        <v>1361</v>
      </c>
      <c r="F7" t="s">
        <v>67</v>
      </c>
      <c r="G7" t="s">
        <v>12903</v>
      </c>
    </row>
    <row r="8" spans="1:7" x14ac:dyDescent="0.25">
      <c r="A8">
        <v>281215990</v>
      </c>
      <c r="B8" t="s">
        <v>29556</v>
      </c>
      <c r="C8" t="s">
        <v>29552</v>
      </c>
      <c r="D8" t="s">
        <v>1361</v>
      </c>
      <c r="E8" t="s">
        <v>1361</v>
      </c>
      <c r="F8" t="s">
        <v>67</v>
      </c>
      <c r="G8" t="s">
        <v>12903</v>
      </c>
    </row>
    <row r="9" spans="1:7" x14ac:dyDescent="0.25">
      <c r="A9">
        <v>281216000</v>
      </c>
      <c r="B9" t="s">
        <v>29557</v>
      </c>
      <c r="C9" t="s">
        <v>29552</v>
      </c>
      <c r="D9" t="s">
        <v>1361</v>
      </c>
      <c r="E9" t="s">
        <v>1361</v>
      </c>
      <c r="F9" t="s">
        <v>67</v>
      </c>
      <c r="G9" t="s">
        <v>12903</v>
      </c>
    </row>
    <row r="10" spans="1:7" x14ac:dyDescent="0.25">
      <c r="A10">
        <v>281216002</v>
      </c>
      <c r="B10" t="s">
        <v>29558</v>
      </c>
      <c r="C10" t="s">
        <v>29552</v>
      </c>
      <c r="D10" t="s">
        <v>1361</v>
      </c>
      <c r="E10" t="s">
        <v>1361</v>
      </c>
      <c r="F10" t="s">
        <v>67</v>
      </c>
      <c r="G10" t="s">
        <v>12903</v>
      </c>
    </row>
    <row r="11" spans="1:7" x14ac:dyDescent="0.25">
      <c r="A11">
        <v>281216194</v>
      </c>
      <c r="B11" t="s">
        <v>29559</v>
      </c>
      <c r="C11" t="s">
        <v>29552</v>
      </c>
      <c r="D11" t="s">
        <v>1361</v>
      </c>
      <c r="E11" t="s">
        <v>1361</v>
      </c>
      <c r="F11" t="s">
        <v>67</v>
      </c>
      <c r="G11" t="s">
        <v>12903</v>
      </c>
    </row>
    <row r="12" spans="1:7" x14ac:dyDescent="0.25">
      <c r="A12">
        <v>281216196</v>
      </c>
      <c r="B12" t="s">
        <v>29560</v>
      </c>
      <c r="C12" t="s">
        <v>29552</v>
      </c>
      <c r="D12" t="s">
        <v>1361</v>
      </c>
      <c r="E12" t="s">
        <v>1361</v>
      </c>
      <c r="F12" t="s">
        <v>67</v>
      </c>
      <c r="G12" t="s">
        <v>12903</v>
      </c>
    </row>
    <row r="13" spans="1:7" x14ac:dyDescent="0.25">
      <c r="A13">
        <v>281216198</v>
      </c>
      <c r="B13" t="s">
        <v>29561</v>
      </c>
      <c r="C13" t="s">
        <v>29552</v>
      </c>
      <c r="D13" t="s">
        <v>1361</v>
      </c>
      <c r="E13" t="s">
        <v>1361</v>
      </c>
      <c r="F13" t="s">
        <v>67</v>
      </c>
      <c r="G13" t="s">
        <v>12903</v>
      </c>
    </row>
    <row r="14" spans="1:7" x14ac:dyDescent="0.25">
      <c r="A14">
        <v>281216200</v>
      </c>
      <c r="B14" t="s">
        <v>29562</v>
      </c>
      <c r="C14" t="s">
        <v>29552</v>
      </c>
      <c r="D14" t="s">
        <v>1361</v>
      </c>
      <c r="E14" t="s">
        <v>1361</v>
      </c>
      <c r="F14" t="s">
        <v>67</v>
      </c>
      <c r="G14" t="s">
        <v>12903</v>
      </c>
    </row>
    <row r="15" spans="1:7" x14ac:dyDescent="0.25">
      <c r="A15">
        <v>281216202</v>
      </c>
      <c r="B15" t="s">
        <v>29563</v>
      </c>
      <c r="C15" t="s">
        <v>29552</v>
      </c>
      <c r="D15" t="s">
        <v>1361</v>
      </c>
      <c r="E15" t="s">
        <v>1361</v>
      </c>
      <c r="F15" t="s">
        <v>67</v>
      </c>
      <c r="G15" t="s">
        <v>12903</v>
      </c>
    </row>
    <row r="16" spans="1:7" x14ac:dyDescent="0.25">
      <c r="A16">
        <v>281216204</v>
      </c>
      <c r="B16" t="s">
        <v>29564</v>
      </c>
      <c r="C16" t="s">
        <v>29552</v>
      </c>
      <c r="D16" t="s">
        <v>1361</v>
      </c>
      <c r="E16" t="s">
        <v>1361</v>
      </c>
      <c r="F16" t="s">
        <v>67</v>
      </c>
      <c r="G16" t="s">
        <v>12903</v>
      </c>
    </row>
    <row r="17" spans="1:7" x14ac:dyDescent="0.25">
      <c r="A17">
        <v>281216206</v>
      </c>
      <c r="B17" t="s">
        <v>29565</v>
      </c>
      <c r="C17" t="s">
        <v>29552</v>
      </c>
      <c r="D17" t="s">
        <v>1361</v>
      </c>
      <c r="E17" t="s">
        <v>1361</v>
      </c>
      <c r="F17" t="s">
        <v>67</v>
      </c>
      <c r="G17" t="s">
        <v>12903</v>
      </c>
    </row>
    <row r="18" spans="1:7" x14ac:dyDescent="0.25">
      <c r="A18">
        <v>281216418</v>
      </c>
      <c r="B18" t="s">
        <v>29566</v>
      </c>
      <c r="C18" t="s">
        <v>29552</v>
      </c>
      <c r="D18" t="s">
        <v>1361</v>
      </c>
      <c r="E18" t="s">
        <v>1361</v>
      </c>
      <c r="F18" t="s">
        <v>67</v>
      </c>
      <c r="G18" t="s">
        <v>12903</v>
      </c>
    </row>
    <row r="19" spans="1:7" x14ac:dyDescent="0.25">
      <c r="A19">
        <v>281216420</v>
      </c>
      <c r="B19" t="s">
        <v>29567</v>
      </c>
      <c r="C19" t="s">
        <v>29552</v>
      </c>
      <c r="D19" t="s">
        <v>1361</v>
      </c>
      <c r="E19" t="s">
        <v>1361</v>
      </c>
      <c r="F19" t="s">
        <v>67</v>
      </c>
      <c r="G19" t="s">
        <v>12903</v>
      </c>
    </row>
    <row r="20" spans="1:7" x14ac:dyDescent="0.25">
      <c r="A20">
        <v>281216422</v>
      </c>
      <c r="B20" t="s">
        <v>29568</v>
      </c>
      <c r="C20" t="s">
        <v>29552</v>
      </c>
      <c r="D20" t="s">
        <v>1361</v>
      </c>
      <c r="E20" t="s">
        <v>1361</v>
      </c>
      <c r="F20" t="s">
        <v>67</v>
      </c>
      <c r="G20" t="s">
        <v>12903</v>
      </c>
    </row>
    <row r="21" spans="1:7" x14ac:dyDescent="0.25">
      <c r="A21">
        <v>281216424</v>
      </c>
      <c r="B21" t="s">
        <v>29569</v>
      </c>
      <c r="C21" t="s">
        <v>29552</v>
      </c>
      <c r="D21" t="s">
        <v>1361</v>
      </c>
      <c r="E21" t="s">
        <v>1361</v>
      </c>
      <c r="F21" t="s">
        <v>67</v>
      </c>
      <c r="G21" t="s">
        <v>12903</v>
      </c>
    </row>
    <row r="22" spans="1:7" x14ac:dyDescent="0.25">
      <c r="A22">
        <v>281216426</v>
      </c>
      <c r="B22" t="s">
        <v>29570</v>
      </c>
      <c r="C22" t="s">
        <v>29552</v>
      </c>
      <c r="D22" t="s">
        <v>1361</v>
      </c>
      <c r="E22" t="s">
        <v>1361</v>
      </c>
      <c r="F22" t="s">
        <v>67</v>
      </c>
      <c r="G22" t="s">
        <v>12903</v>
      </c>
    </row>
    <row r="23" spans="1:7" x14ac:dyDescent="0.25">
      <c r="A23">
        <v>281216428</v>
      </c>
      <c r="B23" t="s">
        <v>29571</v>
      </c>
      <c r="C23" t="s">
        <v>29552</v>
      </c>
      <c r="D23" t="s">
        <v>1361</v>
      </c>
      <c r="E23" t="s">
        <v>1361</v>
      </c>
      <c r="F23" t="s">
        <v>67</v>
      </c>
      <c r="G23" t="s">
        <v>12903</v>
      </c>
    </row>
    <row r="24" spans="1:7" x14ac:dyDescent="0.25">
      <c r="A24">
        <v>281216430</v>
      </c>
      <c r="B24" t="s">
        <v>29572</v>
      </c>
      <c r="C24" t="s">
        <v>29552</v>
      </c>
      <c r="D24" t="s">
        <v>1361</v>
      </c>
      <c r="E24" t="s">
        <v>1361</v>
      </c>
      <c r="F24" t="s">
        <v>67</v>
      </c>
      <c r="G24" t="s">
        <v>12903</v>
      </c>
    </row>
    <row r="25" spans="1:7" x14ac:dyDescent="0.25">
      <c r="A25">
        <v>281216640</v>
      </c>
      <c r="B25" t="s">
        <v>29573</v>
      </c>
      <c r="C25" t="s">
        <v>29552</v>
      </c>
      <c r="D25" t="s">
        <v>1361</v>
      </c>
      <c r="E25" t="s">
        <v>1361</v>
      </c>
      <c r="F25" t="s">
        <v>67</v>
      </c>
      <c r="G25" t="s">
        <v>12903</v>
      </c>
    </row>
    <row r="26" spans="1:7" x14ac:dyDescent="0.25">
      <c r="A26">
        <v>281216642</v>
      </c>
      <c r="B26" t="s">
        <v>29574</v>
      </c>
      <c r="C26" t="s">
        <v>29552</v>
      </c>
      <c r="D26" t="s">
        <v>1361</v>
      </c>
      <c r="E26" t="s">
        <v>1361</v>
      </c>
      <c r="F26" t="s">
        <v>67</v>
      </c>
      <c r="G26" t="s">
        <v>12903</v>
      </c>
    </row>
    <row r="27" spans="1:7" x14ac:dyDescent="0.25">
      <c r="A27">
        <v>281216644</v>
      </c>
      <c r="B27" t="s">
        <v>29575</v>
      </c>
      <c r="C27" t="s">
        <v>29552</v>
      </c>
      <c r="D27" t="s">
        <v>1361</v>
      </c>
      <c r="E27" t="s">
        <v>1361</v>
      </c>
      <c r="F27" t="s">
        <v>67</v>
      </c>
      <c r="G27" t="s">
        <v>12903</v>
      </c>
    </row>
    <row r="28" spans="1:7" x14ac:dyDescent="0.25">
      <c r="A28">
        <v>281216646</v>
      </c>
      <c r="B28" t="s">
        <v>29576</v>
      </c>
      <c r="C28" t="s">
        <v>29552</v>
      </c>
      <c r="D28" t="s">
        <v>1361</v>
      </c>
      <c r="E28" t="s">
        <v>1361</v>
      </c>
      <c r="F28" t="s">
        <v>67</v>
      </c>
      <c r="G28" t="s">
        <v>12903</v>
      </c>
    </row>
    <row r="29" spans="1:7" x14ac:dyDescent="0.25">
      <c r="A29">
        <v>281216638</v>
      </c>
      <c r="B29" t="s">
        <v>29577</v>
      </c>
      <c r="C29" t="s">
        <v>29552</v>
      </c>
      <c r="D29" t="s">
        <v>1361</v>
      </c>
      <c r="E29" t="s">
        <v>1361</v>
      </c>
      <c r="F29" t="s">
        <v>67</v>
      </c>
      <c r="G29" t="s">
        <v>12903</v>
      </c>
    </row>
    <row r="30" spans="1:7" x14ac:dyDescent="0.25">
      <c r="A30">
        <v>281216648</v>
      </c>
      <c r="B30" t="s">
        <v>29578</v>
      </c>
      <c r="C30" t="s">
        <v>29552</v>
      </c>
      <c r="D30" t="s">
        <v>1361</v>
      </c>
      <c r="E30" t="s">
        <v>1361</v>
      </c>
      <c r="F30" t="s">
        <v>67</v>
      </c>
      <c r="G30" t="s">
        <v>12903</v>
      </c>
    </row>
    <row r="31" spans="1:7" x14ac:dyDescent="0.25">
      <c r="A31">
        <v>281216842</v>
      </c>
      <c r="B31" t="s">
        <v>29579</v>
      </c>
      <c r="C31" t="s">
        <v>29552</v>
      </c>
      <c r="D31" t="s">
        <v>1361</v>
      </c>
      <c r="E31" t="s">
        <v>1361</v>
      </c>
      <c r="F31" t="s">
        <v>67</v>
      </c>
      <c r="G31" t="s">
        <v>12903</v>
      </c>
    </row>
    <row r="32" spans="1:7" x14ac:dyDescent="0.25">
      <c r="A32">
        <v>281216844</v>
      </c>
      <c r="B32" t="s">
        <v>29580</v>
      </c>
      <c r="C32" t="s">
        <v>29552</v>
      </c>
      <c r="D32" t="s">
        <v>1361</v>
      </c>
      <c r="E32" t="s">
        <v>1361</v>
      </c>
      <c r="F32" t="s">
        <v>67</v>
      </c>
      <c r="G32" t="s">
        <v>12903</v>
      </c>
    </row>
    <row r="33" spans="1:7" x14ac:dyDescent="0.25">
      <c r="A33">
        <v>281216846</v>
      </c>
      <c r="B33" t="s">
        <v>29581</v>
      </c>
      <c r="C33" t="s">
        <v>29552</v>
      </c>
      <c r="D33" t="s">
        <v>1361</v>
      </c>
      <c r="E33" t="s">
        <v>1361</v>
      </c>
      <c r="F33" t="s">
        <v>67</v>
      </c>
      <c r="G33" t="s">
        <v>12903</v>
      </c>
    </row>
    <row r="34" spans="1:7" x14ac:dyDescent="0.25">
      <c r="A34">
        <v>281216848</v>
      </c>
      <c r="B34" t="s">
        <v>29582</v>
      </c>
      <c r="C34" t="s">
        <v>29552</v>
      </c>
      <c r="D34" t="s">
        <v>1361</v>
      </c>
      <c r="E34" t="s">
        <v>1361</v>
      </c>
      <c r="F34" t="s">
        <v>67</v>
      </c>
      <c r="G34" t="s">
        <v>12903</v>
      </c>
    </row>
    <row r="35" spans="1:7" x14ac:dyDescent="0.25">
      <c r="A35">
        <v>281216850</v>
      </c>
      <c r="B35" t="s">
        <v>29583</v>
      </c>
      <c r="C35" t="s">
        <v>29552</v>
      </c>
      <c r="D35" t="s">
        <v>1361</v>
      </c>
      <c r="E35" t="s">
        <v>1361</v>
      </c>
      <c r="F35" t="s">
        <v>67</v>
      </c>
      <c r="G35" t="s">
        <v>12903</v>
      </c>
    </row>
    <row r="36" spans="1:7" x14ac:dyDescent="0.25">
      <c r="A36">
        <v>281216852</v>
      </c>
      <c r="B36" t="s">
        <v>29584</v>
      </c>
      <c r="C36" t="s">
        <v>29552</v>
      </c>
      <c r="D36" t="s">
        <v>1361</v>
      </c>
      <c r="E36" t="s">
        <v>1361</v>
      </c>
      <c r="F36" t="s">
        <v>67</v>
      </c>
      <c r="G36" t="s">
        <v>12903</v>
      </c>
    </row>
    <row r="37" spans="1:7" x14ac:dyDescent="0.25">
      <c r="A37">
        <v>281217048</v>
      </c>
      <c r="B37" t="s">
        <v>29585</v>
      </c>
      <c r="C37" t="s">
        <v>29552</v>
      </c>
      <c r="D37" t="s">
        <v>1361</v>
      </c>
      <c r="E37" t="s">
        <v>1361</v>
      </c>
      <c r="F37" t="s">
        <v>67</v>
      </c>
      <c r="G37" t="s">
        <v>12903</v>
      </c>
    </row>
    <row r="38" spans="1:7" x14ac:dyDescent="0.25">
      <c r="A38">
        <v>281217050</v>
      </c>
      <c r="B38" t="s">
        <v>29586</v>
      </c>
      <c r="C38" t="s">
        <v>29552</v>
      </c>
      <c r="D38" t="s">
        <v>1361</v>
      </c>
      <c r="E38" t="s">
        <v>1361</v>
      </c>
      <c r="F38" t="s">
        <v>67</v>
      </c>
      <c r="G38" t="s">
        <v>12903</v>
      </c>
    </row>
    <row r="39" spans="1:7" x14ac:dyDescent="0.25">
      <c r="A39">
        <v>281217052</v>
      </c>
      <c r="B39" t="s">
        <v>29587</v>
      </c>
      <c r="C39" t="s">
        <v>29552</v>
      </c>
      <c r="D39" t="s">
        <v>1361</v>
      </c>
      <c r="E39" t="s">
        <v>1361</v>
      </c>
      <c r="F39" t="s">
        <v>67</v>
      </c>
      <c r="G39" t="s">
        <v>12903</v>
      </c>
    </row>
    <row r="40" spans="1:7" x14ac:dyDescent="0.25">
      <c r="A40">
        <v>281217054</v>
      </c>
      <c r="B40" t="s">
        <v>29588</v>
      </c>
      <c r="C40" t="s">
        <v>29552</v>
      </c>
      <c r="D40" t="s">
        <v>1361</v>
      </c>
      <c r="E40" t="s">
        <v>1361</v>
      </c>
      <c r="F40" t="s">
        <v>67</v>
      </c>
      <c r="G40" t="s">
        <v>12903</v>
      </c>
    </row>
    <row r="41" spans="1:7" x14ac:dyDescent="0.25">
      <c r="A41">
        <v>281217046</v>
      </c>
      <c r="B41" t="s">
        <v>29589</v>
      </c>
      <c r="C41" t="s">
        <v>29552</v>
      </c>
      <c r="D41" t="s">
        <v>1361</v>
      </c>
      <c r="E41" t="s">
        <v>1361</v>
      </c>
      <c r="F41" t="s">
        <v>67</v>
      </c>
      <c r="G41" t="s">
        <v>12903</v>
      </c>
    </row>
    <row r="42" spans="1:7" x14ac:dyDescent="0.25">
      <c r="A42">
        <v>281217056</v>
      </c>
      <c r="B42" t="s">
        <v>29590</v>
      </c>
      <c r="C42" t="s">
        <v>29552</v>
      </c>
      <c r="D42" t="s">
        <v>1361</v>
      </c>
      <c r="E42" t="s">
        <v>1361</v>
      </c>
      <c r="F42" t="s">
        <v>67</v>
      </c>
      <c r="G42" t="s">
        <v>12903</v>
      </c>
    </row>
    <row r="43" spans="1:7" x14ac:dyDescent="0.25">
      <c r="A43">
        <v>281217252</v>
      </c>
      <c r="B43" t="s">
        <v>29591</v>
      </c>
      <c r="C43" t="s">
        <v>29552</v>
      </c>
      <c r="D43" t="s">
        <v>1361</v>
      </c>
      <c r="E43" t="s">
        <v>1361</v>
      </c>
      <c r="F43" t="s">
        <v>67</v>
      </c>
      <c r="G43" t="s">
        <v>12903</v>
      </c>
    </row>
    <row r="44" spans="1:7" x14ac:dyDescent="0.25">
      <c r="A44">
        <v>281217254</v>
      </c>
      <c r="B44" t="s">
        <v>29592</v>
      </c>
      <c r="C44" t="s">
        <v>29552</v>
      </c>
      <c r="D44" t="s">
        <v>1361</v>
      </c>
      <c r="E44" t="s">
        <v>1361</v>
      </c>
      <c r="F44" t="s">
        <v>67</v>
      </c>
      <c r="G44" t="s">
        <v>12903</v>
      </c>
    </row>
    <row r="45" spans="1:7" x14ac:dyDescent="0.25">
      <c r="A45">
        <v>281217256</v>
      </c>
      <c r="B45" t="s">
        <v>29593</v>
      </c>
      <c r="C45" t="s">
        <v>29552</v>
      </c>
      <c r="D45" t="s">
        <v>1361</v>
      </c>
      <c r="E45" t="s">
        <v>1361</v>
      </c>
      <c r="F45" t="s">
        <v>67</v>
      </c>
      <c r="G45" t="s">
        <v>12903</v>
      </c>
    </row>
    <row r="46" spans="1:7" x14ac:dyDescent="0.25">
      <c r="A46">
        <v>281217258</v>
      </c>
      <c r="B46" t="s">
        <v>29594</v>
      </c>
      <c r="C46" t="s">
        <v>29552</v>
      </c>
      <c r="D46" t="s">
        <v>1361</v>
      </c>
      <c r="E46" t="s">
        <v>1361</v>
      </c>
      <c r="F46" t="s">
        <v>67</v>
      </c>
      <c r="G46" t="s">
        <v>12903</v>
      </c>
    </row>
    <row r="47" spans="1:7" x14ac:dyDescent="0.25">
      <c r="A47">
        <v>281217260</v>
      </c>
      <c r="B47" t="s">
        <v>29595</v>
      </c>
      <c r="C47" t="s">
        <v>29552</v>
      </c>
      <c r="D47" t="s">
        <v>1361</v>
      </c>
      <c r="E47" t="s">
        <v>1361</v>
      </c>
      <c r="F47" t="s">
        <v>67</v>
      </c>
      <c r="G47" t="s">
        <v>12903</v>
      </c>
    </row>
    <row r="48" spans="1:7" x14ac:dyDescent="0.25">
      <c r="A48">
        <v>281217262</v>
      </c>
      <c r="B48" t="s">
        <v>29596</v>
      </c>
      <c r="C48" t="s">
        <v>29552</v>
      </c>
      <c r="D48" t="s">
        <v>1361</v>
      </c>
      <c r="E48" t="s">
        <v>1361</v>
      </c>
      <c r="F48" t="s">
        <v>67</v>
      </c>
      <c r="G48" t="s">
        <v>12903</v>
      </c>
    </row>
    <row r="49" spans="1:7" x14ac:dyDescent="0.25">
      <c r="A49">
        <v>281217450</v>
      </c>
      <c r="B49" t="s">
        <v>29597</v>
      </c>
      <c r="C49" t="s">
        <v>29552</v>
      </c>
      <c r="D49" t="s">
        <v>1361</v>
      </c>
      <c r="E49" t="s">
        <v>1361</v>
      </c>
      <c r="F49" t="s">
        <v>67</v>
      </c>
      <c r="G49" t="s">
        <v>12903</v>
      </c>
    </row>
    <row r="50" spans="1:7" x14ac:dyDescent="0.25">
      <c r="A50">
        <v>281217452</v>
      </c>
      <c r="B50" t="s">
        <v>29598</v>
      </c>
      <c r="C50" t="s">
        <v>29552</v>
      </c>
      <c r="D50" t="s">
        <v>1361</v>
      </c>
      <c r="E50" t="s">
        <v>1361</v>
      </c>
      <c r="F50" t="s">
        <v>67</v>
      </c>
      <c r="G50" t="s">
        <v>12903</v>
      </c>
    </row>
    <row r="51" spans="1:7" x14ac:dyDescent="0.25">
      <c r="A51">
        <v>281217454</v>
      </c>
      <c r="B51" t="s">
        <v>29599</v>
      </c>
      <c r="C51" t="s">
        <v>29552</v>
      </c>
      <c r="D51" t="s">
        <v>1361</v>
      </c>
      <c r="E51" t="s">
        <v>1361</v>
      </c>
      <c r="F51" t="s">
        <v>67</v>
      </c>
      <c r="G51" t="s">
        <v>12903</v>
      </c>
    </row>
    <row r="52" spans="1:7" x14ac:dyDescent="0.25">
      <c r="A52">
        <v>281217456</v>
      </c>
      <c r="B52" t="s">
        <v>29600</v>
      </c>
      <c r="C52" t="s">
        <v>29552</v>
      </c>
      <c r="D52" t="s">
        <v>1361</v>
      </c>
      <c r="E52" t="s">
        <v>1361</v>
      </c>
      <c r="F52" t="s">
        <v>67</v>
      </c>
      <c r="G52" t="s">
        <v>12903</v>
      </c>
    </row>
    <row r="53" spans="1:7" x14ac:dyDescent="0.25">
      <c r="A53">
        <v>281217458</v>
      </c>
      <c r="B53" t="s">
        <v>29601</v>
      </c>
      <c r="C53" t="s">
        <v>29552</v>
      </c>
      <c r="D53" t="s">
        <v>1361</v>
      </c>
      <c r="E53" t="s">
        <v>1361</v>
      </c>
      <c r="F53" t="s">
        <v>67</v>
      </c>
      <c r="G53" t="s">
        <v>12903</v>
      </c>
    </row>
    <row r="54" spans="1:7" x14ac:dyDescent="0.25">
      <c r="A54">
        <v>281217460</v>
      </c>
      <c r="B54" t="s">
        <v>29602</v>
      </c>
      <c r="C54" t="s">
        <v>29552</v>
      </c>
      <c r="D54" t="s">
        <v>1361</v>
      </c>
      <c r="E54" t="s">
        <v>1361</v>
      </c>
      <c r="F54" t="s">
        <v>67</v>
      </c>
      <c r="G54" t="s">
        <v>12903</v>
      </c>
    </row>
    <row r="55" spans="1:7" x14ac:dyDescent="0.25">
      <c r="A55">
        <v>281217644</v>
      </c>
      <c r="B55" t="s">
        <v>29603</v>
      </c>
      <c r="C55" t="s">
        <v>29552</v>
      </c>
      <c r="D55" t="s">
        <v>1361</v>
      </c>
      <c r="E55" t="s">
        <v>1361</v>
      </c>
      <c r="F55" t="s">
        <v>67</v>
      </c>
      <c r="G55" t="s">
        <v>12903</v>
      </c>
    </row>
    <row r="56" spans="1:7" x14ac:dyDescent="0.25">
      <c r="A56">
        <v>281217646</v>
      </c>
      <c r="B56" t="s">
        <v>29604</v>
      </c>
      <c r="C56" t="s">
        <v>29552</v>
      </c>
      <c r="D56" t="s">
        <v>1361</v>
      </c>
      <c r="E56" t="s">
        <v>1361</v>
      </c>
      <c r="F56" t="s">
        <v>67</v>
      </c>
      <c r="G56" t="s">
        <v>12903</v>
      </c>
    </row>
    <row r="57" spans="1:7" x14ac:dyDescent="0.25">
      <c r="A57">
        <v>281217648</v>
      </c>
      <c r="B57" t="s">
        <v>29605</v>
      </c>
      <c r="C57" t="s">
        <v>29552</v>
      </c>
      <c r="D57" t="s">
        <v>1361</v>
      </c>
      <c r="E57" t="s">
        <v>1361</v>
      </c>
      <c r="F57" t="s">
        <v>67</v>
      </c>
      <c r="G57" t="s">
        <v>12903</v>
      </c>
    </row>
    <row r="58" spans="1:7" x14ac:dyDescent="0.25">
      <c r="A58">
        <v>281217650</v>
      </c>
      <c r="B58" t="s">
        <v>29606</v>
      </c>
      <c r="C58" t="s">
        <v>29552</v>
      </c>
      <c r="D58" t="s">
        <v>1361</v>
      </c>
      <c r="E58" t="s">
        <v>1361</v>
      </c>
      <c r="F58" t="s">
        <v>67</v>
      </c>
      <c r="G58" t="s">
        <v>12903</v>
      </c>
    </row>
    <row r="59" spans="1:7" x14ac:dyDescent="0.25">
      <c r="A59">
        <v>281217652</v>
      </c>
      <c r="B59" t="s">
        <v>29607</v>
      </c>
      <c r="C59" t="s">
        <v>29552</v>
      </c>
      <c r="D59" t="s">
        <v>1361</v>
      </c>
      <c r="E59" t="s">
        <v>1361</v>
      </c>
      <c r="F59" t="s">
        <v>67</v>
      </c>
      <c r="G59" t="s">
        <v>12903</v>
      </c>
    </row>
    <row r="60" spans="1:7" x14ac:dyDescent="0.25">
      <c r="A60">
        <v>281217654</v>
      </c>
      <c r="B60" t="s">
        <v>29608</v>
      </c>
      <c r="C60" t="s">
        <v>29552</v>
      </c>
      <c r="D60" t="s">
        <v>1361</v>
      </c>
      <c r="E60" t="s">
        <v>1361</v>
      </c>
      <c r="F60" t="s">
        <v>67</v>
      </c>
      <c r="G60" t="s">
        <v>12903</v>
      </c>
    </row>
    <row r="61" spans="1:7" x14ac:dyDescent="0.25">
      <c r="A61">
        <v>281217828</v>
      </c>
      <c r="B61" t="s">
        <v>29609</v>
      </c>
      <c r="C61" t="s">
        <v>29552</v>
      </c>
      <c r="D61" t="s">
        <v>1361</v>
      </c>
      <c r="E61" t="s">
        <v>1361</v>
      </c>
      <c r="F61" t="s">
        <v>67</v>
      </c>
      <c r="G61" t="s">
        <v>12903</v>
      </c>
    </row>
    <row r="62" spans="1:7" x14ac:dyDescent="0.25">
      <c r="A62">
        <v>281217830</v>
      </c>
      <c r="B62" t="s">
        <v>29610</v>
      </c>
      <c r="C62" t="s">
        <v>29552</v>
      </c>
      <c r="D62" t="s">
        <v>1361</v>
      </c>
      <c r="E62" t="s">
        <v>1361</v>
      </c>
      <c r="F62" t="s">
        <v>67</v>
      </c>
      <c r="G62" t="s">
        <v>12903</v>
      </c>
    </row>
    <row r="63" spans="1:7" x14ac:dyDescent="0.25">
      <c r="A63">
        <v>281217832</v>
      </c>
      <c r="B63" t="s">
        <v>29611</v>
      </c>
      <c r="C63" t="s">
        <v>29552</v>
      </c>
      <c r="D63" t="s">
        <v>1361</v>
      </c>
      <c r="E63" t="s">
        <v>1361</v>
      </c>
      <c r="F63" t="s">
        <v>67</v>
      </c>
      <c r="G63" t="s">
        <v>12903</v>
      </c>
    </row>
    <row r="64" spans="1:7" x14ac:dyDescent="0.25">
      <c r="A64">
        <v>281217834</v>
      </c>
      <c r="B64" t="s">
        <v>29612</v>
      </c>
      <c r="C64" t="s">
        <v>29552</v>
      </c>
      <c r="D64" t="s">
        <v>1361</v>
      </c>
      <c r="E64" t="s">
        <v>1361</v>
      </c>
      <c r="F64" t="s">
        <v>67</v>
      </c>
      <c r="G64" t="s">
        <v>12903</v>
      </c>
    </row>
    <row r="65" spans="1:7" x14ac:dyDescent="0.25">
      <c r="A65">
        <v>281217836</v>
      </c>
      <c r="B65" t="s">
        <v>29613</v>
      </c>
      <c r="C65" t="s">
        <v>29552</v>
      </c>
      <c r="D65" t="s">
        <v>1361</v>
      </c>
      <c r="E65" t="s">
        <v>1361</v>
      </c>
      <c r="F65" t="s">
        <v>67</v>
      </c>
      <c r="G65" t="s">
        <v>12903</v>
      </c>
    </row>
    <row r="66" spans="1:7" x14ac:dyDescent="0.25">
      <c r="A66">
        <v>281217838</v>
      </c>
      <c r="B66" t="s">
        <v>29614</v>
      </c>
      <c r="C66" t="s">
        <v>29552</v>
      </c>
      <c r="D66" t="s">
        <v>1361</v>
      </c>
      <c r="E66" t="s">
        <v>1361</v>
      </c>
      <c r="F66" t="s">
        <v>67</v>
      </c>
      <c r="G66" t="s">
        <v>12903</v>
      </c>
    </row>
    <row r="67" spans="1:7" x14ac:dyDescent="0.25">
      <c r="A67">
        <v>281218020</v>
      </c>
      <c r="B67" t="s">
        <v>29615</v>
      </c>
      <c r="C67" t="s">
        <v>29552</v>
      </c>
      <c r="D67" t="s">
        <v>1361</v>
      </c>
      <c r="E67" t="s">
        <v>1361</v>
      </c>
      <c r="F67" t="s">
        <v>67</v>
      </c>
      <c r="G67" t="s">
        <v>12903</v>
      </c>
    </row>
    <row r="68" spans="1:7" x14ac:dyDescent="0.25">
      <c r="A68">
        <v>281218022</v>
      </c>
      <c r="B68" t="s">
        <v>29616</v>
      </c>
      <c r="C68" t="s">
        <v>29552</v>
      </c>
      <c r="D68" t="s">
        <v>1361</v>
      </c>
      <c r="E68" t="s">
        <v>1361</v>
      </c>
      <c r="F68" t="s">
        <v>67</v>
      </c>
      <c r="G68" t="s">
        <v>12903</v>
      </c>
    </row>
    <row r="69" spans="1:7" x14ac:dyDescent="0.25">
      <c r="A69">
        <v>281218024</v>
      </c>
      <c r="B69" t="s">
        <v>29617</v>
      </c>
      <c r="C69" t="s">
        <v>29552</v>
      </c>
      <c r="D69" t="s">
        <v>1361</v>
      </c>
      <c r="E69" t="s">
        <v>1361</v>
      </c>
      <c r="F69" t="s">
        <v>67</v>
      </c>
      <c r="G69" t="s">
        <v>12903</v>
      </c>
    </row>
    <row r="70" spans="1:7" x14ac:dyDescent="0.25">
      <c r="A70">
        <v>281218026</v>
      </c>
      <c r="B70" t="s">
        <v>29618</v>
      </c>
      <c r="C70" t="s">
        <v>29552</v>
      </c>
      <c r="D70" t="s">
        <v>1361</v>
      </c>
      <c r="E70" t="s">
        <v>1361</v>
      </c>
      <c r="F70" t="s">
        <v>67</v>
      </c>
      <c r="G70" t="s">
        <v>12903</v>
      </c>
    </row>
    <row r="71" spans="1:7" x14ac:dyDescent="0.25">
      <c r="A71">
        <v>281218028</v>
      </c>
      <c r="B71" t="s">
        <v>29619</v>
      </c>
      <c r="C71" t="s">
        <v>29552</v>
      </c>
      <c r="D71" t="s">
        <v>1361</v>
      </c>
      <c r="E71" t="s">
        <v>1361</v>
      </c>
      <c r="F71" t="s">
        <v>67</v>
      </c>
      <c r="G71" t="s">
        <v>12903</v>
      </c>
    </row>
    <row r="72" spans="1:7" x14ac:dyDescent="0.25">
      <c r="A72">
        <v>281218030</v>
      </c>
      <c r="B72" t="s">
        <v>29620</v>
      </c>
      <c r="C72" t="s">
        <v>29552</v>
      </c>
      <c r="D72" t="s">
        <v>1361</v>
      </c>
      <c r="E72" t="s">
        <v>1361</v>
      </c>
      <c r="F72" t="s">
        <v>67</v>
      </c>
      <c r="G72" t="s">
        <v>12903</v>
      </c>
    </row>
    <row r="73" spans="1:7" x14ac:dyDescent="0.25">
      <c r="A73">
        <v>281218212</v>
      </c>
      <c r="B73" t="s">
        <v>29621</v>
      </c>
      <c r="C73" t="s">
        <v>29552</v>
      </c>
      <c r="D73" t="s">
        <v>1361</v>
      </c>
      <c r="E73" t="s">
        <v>1361</v>
      </c>
      <c r="F73" t="s">
        <v>67</v>
      </c>
      <c r="G73" t="s">
        <v>12903</v>
      </c>
    </row>
    <row r="74" spans="1:7" x14ac:dyDescent="0.25">
      <c r="A74">
        <v>281218214</v>
      </c>
      <c r="B74" t="s">
        <v>29622</v>
      </c>
      <c r="C74" t="s">
        <v>29552</v>
      </c>
      <c r="D74" t="s">
        <v>1361</v>
      </c>
      <c r="E74" t="s">
        <v>1361</v>
      </c>
      <c r="F74" t="s">
        <v>67</v>
      </c>
      <c r="G74" t="s">
        <v>12903</v>
      </c>
    </row>
    <row r="75" spans="1:7" x14ac:dyDescent="0.25">
      <c r="A75">
        <v>281218216</v>
      </c>
      <c r="B75" t="s">
        <v>29623</v>
      </c>
      <c r="C75" t="s">
        <v>29552</v>
      </c>
      <c r="D75" t="s">
        <v>1361</v>
      </c>
      <c r="E75" t="s">
        <v>1361</v>
      </c>
      <c r="F75" t="s">
        <v>67</v>
      </c>
      <c r="G75" t="s">
        <v>12903</v>
      </c>
    </row>
    <row r="76" spans="1:7" x14ac:dyDescent="0.25">
      <c r="A76">
        <v>281218218</v>
      </c>
      <c r="B76" t="s">
        <v>29624</v>
      </c>
      <c r="C76" t="s">
        <v>29552</v>
      </c>
      <c r="D76" t="s">
        <v>1361</v>
      </c>
      <c r="E76" t="s">
        <v>1361</v>
      </c>
      <c r="F76" t="s">
        <v>67</v>
      </c>
      <c r="G76" t="s">
        <v>12903</v>
      </c>
    </row>
    <row r="77" spans="1:7" x14ac:dyDescent="0.25">
      <c r="A77">
        <v>281218220</v>
      </c>
      <c r="B77" t="s">
        <v>29625</v>
      </c>
      <c r="C77" t="s">
        <v>29552</v>
      </c>
      <c r="D77" t="s">
        <v>1361</v>
      </c>
      <c r="E77" t="s">
        <v>1361</v>
      </c>
      <c r="F77" t="s">
        <v>67</v>
      </c>
      <c r="G77" t="s">
        <v>12903</v>
      </c>
    </row>
    <row r="78" spans="1:7" x14ac:dyDescent="0.25">
      <c r="A78">
        <v>281218222</v>
      </c>
      <c r="B78" t="s">
        <v>29626</v>
      </c>
      <c r="C78" t="s">
        <v>29552</v>
      </c>
      <c r="D78" t="s">
        <v>1361</v>
      </c>
      <c r="E78" t="s">
        <v>1361</v>
      </c>
      <c r="F78" t="s">
        <v>67</v>
      </c>
      <c r="G78" t="s">
        <v>12903</v>
      </c>
    </row>
    <row r="79" spans="1:7" x14ac:dyDescent="0.25">
      <c r="A79">
        <v>281218412</v>
      </c>
      <c r="B79" t="s">
        <v>29627</v>
      </c>
      <c r="C79" t="s">
        <v>29552</v>
      </c>
      <c r="D79" t="s">
        <v>1361</v>
      </c>
      <c r="E79" t="s">
        <v>1361</v>
      </c>
      <c r="F79" t="s">
        <v>67</v>
      </c>
      <c r="G79" t="s">
        <v>12903</v>
      </c>
    </row>
    <row r="80" spans="1:7" x14ac:dyDescent="0.25">
      <c r="A80">
        <v>281218414</v>
      </c>
      <c r="B80" t="s">
        <v>29628</v>
      </c>
      <c r="C80" t="s">
        <v>29552</v>
      </c>
      <c r="D80" t="s">
        <v>1361</v>
      </c>
      <c r="E80" t="s">
        <v>1361</v>
      </c>
      <c r="F80" t="s">
        <v>67</v>
      </c>
      <c r="G80" t="s">
        <v>12903</v>
      </c>
    </row>
    <row r="81" spans="1:7" x14ac:dyDescent="0.25">
      <c r="A81">
        <v>281218416</v>
      </c>
      <c r="B81" t="s">
        <v>29629</v>
      </c>
      <c r="C81" t="s">
        <v>29552</v>
      </c>
      <c r="D81" t="s">
        <v>1361</v>
      </c>
      <c r="E81" t="s">
        <v>1361</v>
      </c>
      <c r="F81" t="s">
        <v>67</v>
      </c>
      <c r="G81" t="s">
        <v>12903</v>
      </c>
    </row>
    <row r="82" spans="1:7" x14ac:dyDescent="0.25">
      <c r="A82">
        <v>281218418</v>
      </c>
      <c r="B82" t="s">
        <v>29630</v>
      </c>
      <c r="C82" t="s">
        <v>29552</v>
      </c>
      <c r="D82" t="s">
        <v>1361</v>
      </c>
      <c r="E82" t="s">
        <v>1361</v>
      </c>
      <c r="F82" t="s">
        <v>67</v>
      </c>
      <c r="G82" t="s">
        <v>12903</v>
      </c>
    </row>
    <row r="83" spans="1:7" x14ac:dyDescent="0.25">
      <c r="A83">
        <v>281218420</v>
      </c>
      <c r="B83" t="s">
        <v>29631</v>
      </c>
      <c r="C83" t="s">
        <v>29552</v>
      </c>
      <c r="D83" t="s">
        <v>1361</v>
      </c>
      <c r="E83" t="s">
        <v>1361</v>
      </c>
      <c r="F83" t="s">
        <v>67</v>
      </c>
      <c r="G83" t="s">
        <v>12903</v>
      </c>
    </row>
    <row r="84" spans="1:7" x14ac:dyDescent="0.25">
      <c r="A84">
        <v>281218422</v>
      </c>
      <c r="B84" t="s">
        <v>29632</v>
      </c>
      <c r="C84" t="s">
        <v>29552</v>
      </c>
      <c r="D84" t="s">
        <v>1361</v>
      </c>
      <c r="E84" t="s">
        <v>1361</v>
      </c>
      <c r="F84" t="s">
        <v>67</v>
      </c>
      <c r="G84" t="s">
        <v>12903</v>
      </c>
    </row>
    <row r="85" spans="1:7" x14ac:dyDescent="0.25">
      <c r="A85">
        <v>281218612</v>
      </c>
      <c r="B85" t="s">
        <v>29633</v>
      </c>
      <c r="C85" t="s">
        <v>29552</v>
      </c>
      <c r="D85" t="s">
        <v>1361</v>
      </c>
      <c r="E85" t="s">
        <v>1361</v>
      </c>
      <c r="F85" t="s">
        <v>67</v>
      </c>
      <c r="G85" t="s">
        <v>12903</v>
      </c>
    </row>
    <row r="86" spans="1:7" x14ac:dyDescent="0.25">
      <c r="A86">
        <v>281218614</v>
      </c>
      <c r="B86" t="s">
        <v>29634</v>
      </c>
      <c r="C86" t="s">
        <v>29552</v>
      </c>
      <c r="D86" t="s">
        <v>1361</v>
      </c>
      <c r="E86" t="s">
        <v>1361</v>
      </c>
      <c r="F86" t="s">
        <v>67</v>
      </c>
      <c r="G86" t="s">
        <v>12903</v>
      </c>
    </row>
    <row r="87" spans="1:7" x14ac:dyDescent="0.25">
      <c r="A87">
        <v>281218616</v>
      </c>
      <c r="B87" t="s">
        <v>29635</v>
      </c>
      <c r="C87" t="s">
        <v>29552</v>
      </c>
      <c r="D87" t="s">
        <v>1361</v>
      </c>
      <c r="E87" t="s">
        <v>1361</v>
      </c>
      <c r="F87" t="s">
        <v>67</v>
      </c>
      <c r="G87" t="s">
        <v>12903</v>
      </c>
    </row>
    <row r="88" spans="1:7" x14ac:dyDescent="0.25">
      <c r="A88">
        <v>281218618</v>
      </c>
      <c r="B88" t="s">
        <v>29636</v>
      </c>
      <c r="C88" t="s">
        <v>29552</v>
      </c>
      <c r="D88" t="s">
        <v>1361</v>
      </c>
      <c r="E88" t="s">
        <v>1361</v>
      </c>
      <c r="F88" t="s">
        <v>67</v>
      </c>
      <c r="G88" t="s">
        <v>12903</v>
      </c>
    </row>
    <row r="89" spans="1:7" x14ac:dyDescent="0.25">
      <c r="A89">
        <v>281218620</v>
      </c>
      <c r="B89" t="s">
        <v>29637</v>
      </c>
      <c r="C89" t="s">
        <v>29552</v>
      </c>
      <c r="D89" t="s">
        <v>1361</v>
      </c>
      <c r="E89" t="s">
        <v>1361</v>
      </c>
      <c r="F89" t="s">
        <v>67</v>
      </c>
      <c r="G89" t="s">
        <v>12903</v>
      </c>
    </row>
    <row r="90" spans="1:7" x14ac:dyDescent="0.25">
      <c r="A90">
        <v>281218622</v>
      </c>
      <c r="B90" t="s">
        <v>29638</v>
      </c>
      <c r="C90" t="s">
        <v>29552</v>
      </c>
      <c r="D90" t="s">
        <v>1361</v>
      </c>
      <c r="E90" t="s">
        <v>1361</v>
      </c>
      <c r="F90" t="s">
        <v>67</v>
      </c>
      <c r="G90" t="s">
        <v>12903</v>
      </c>
    </row>
    <row r="91" spans="1:7" x14ac:dyDescent="0.25">
      <c r="A91">
        <v>281218816</v>
      </c>
      <c r="B91" t="s">
        <v>29639</v>
      </c>
      <c r="C91" t="s">
        <v>29552</v>
      </c>
      <c r="D91" t="s">
        <v>1361</v>
      </c>
      <c r="E91" t="s">
        <v>1361</v>
      </c>
      <c r="F91" t="s">
        <v>67</v>
      </c>
      <c r="G91" t="s">
        <v>12903</v>
      </c>
    </row>
    <row r="92" spans="1:7" x14ac:dyDescent="0.25">
      <c r="A92">
        <v>281218818</v>
      </c>
      <c r="B92" t="s">
        <v>29640</v>
      </c>
      <c r="C92" t="s">
        <v>29552</v>
      </c>
      <c r="D92" t="s">
        <v>1361</v>
      </c>
      <c r="E92" t="s">
        <v>1361</v>
      </c>
      <c r="F92" t="s">
        <v>67</v>
      </c>
      <c r="G92" t="s">
        <v>12903</v>
      </c>
    </row>
    <row r="93" spans="1:7" x14ac:dyDescent="0.25">
      <c r="A93">
        <v>281218820</v>
      </c>
      <c r="B93" t="s">
        <v>29641</v>
      </c>
      <c r="C93" t="s">
        <v>29552</v>
      </c>
      <c r="D93" t="s">
        <v>1361</v>
      </c>
      <c r="E93" t="s">
        <v>1361</v>
      </c>
      <c r="F93" t="s">
        <v>67</v>
      </c>
      <c r="G93" t="s">
        <v>12903</v>
      </c>
    </row>
    <row r="94" spans="1:7" x14ac:dyDescent="0.25">
      <c r="A94">
        <v>281218822</v>
      </c>
      <c r="B94" t="s">
        <v>29642</v>
      </c>
      <c r="C94" t="s">
        <v>29552</v>
      </c>
      <c r="D94" t="s">
        <v>1361</v>
      </c>
      <c r="E94" t="s">
        <v>1361</v>
      </c>
      <c r="F94" t="s">
        <v>67</v>
      </c>
      <c r="G94" t="s">
        <v>12903</v>
      </c>
    </row>
    <row r="95" spans="1:7" x14ac:dyDescent="0.25">
      <c r="A95">
        <v>281218824</v>
      </c>
      <c r="B95" t="s">
        <v>29643</v>
      </c>
      <c r="C95" t="s">
        <v>29552</v>
      </c>
      <c r="D95" t="s">
        <v>1361</v>
      </c>
      <c r="E95" t="s">
        <v>1361</v>
      </c>
      <c r="F95" t="s">
        <v>67</v>
      </c>
      <c r="G95" t="s">
        <v>12903</v>
      </c>
    </row>
    <row r="96" spans="1:7" x14ac:dyDescent="0.25">
      <c r="A96">
        <v>281218826</v>
      </c>
      <c r="B96" t="s">
        <v>29644</v>
      </c>
      <c r="C96" t="s">
        <v>29552</v>
      </c>
      <c r="D96" t="s">
        <v>1361</v>
      </c>
      <c r="E96" t="s">
        <v>1361</v>
      </c>
      <c r="F96" t="s">
        <v>67</v>
      </c>
      <c r="G96" t="s">
        <v>12903</v>
      </c>
    </row>
    <row r="97" spans="1:7" x14ac:dyDescent="0.25">
      <c r="A97">
        <v>281219022</v>
      </c>
      <c r="B97" t="s">
        <v>29645</v>
      </c>
      <c r="C97" t="s">
        <v>29552</v>
      </c>
      <c r="D97" t="s">
        <v>1361</v>
      </c>
      <c r="E97" t="s">
        <v>1361</v>
      </c>
      <c r="F97" t="s">
        <v>67</v>
      </c>
      <c r="G97" t="s">
        <v>12903</v>
      </c>
    </row>
    <row r="98" spans="1:7" x14ac:dyDescent="0.25">
      <c r="A98">
        <v>281219024</v>
      </c>
      <c r="B98" t="s">
        <v>29646</v>
      </c>
      <c r="C98" t="s">
        <v>29552</v>
      </c>
      <c r="D98" t="s">
        <v>1361</v>
      </c>
      <c r="E98" t="s">
        <v>1361</v>
      </c>
      <c r="F98" t="s">
        <v>67</v>
      </c>
      <c r="G98" t="s">
        <v>12903</v>
      </c>
    </row>
    <row r="99" spans="1:7" x14ac:dyDescent="0.25">
      <c r="A99">
        <v>281219026</v>
      </c>
      <c r="B99" t="s">
        <v>29647</v>
      </c>
      <c r="C99" t="s">
        <v>29552</v>
      </c>
      <c r="D99" t="s">
        <v>1361</v>
      </c>
      <c r="E99" t="s">
        <v>1361</v>
      </c>
      <c r="F99" t="s">
        <v>67</v>
      </c>
      <c r="G99" t="s">
        <v>12903</v>
      </c>
    </row>
    <row r="100" spans="1:7" x14ac:dyDescent="0.25">
      <c r="A100">
        <v>281219028</v>
      </c>
      <c r="B100" t="s">
        <v>29648</v>
      </c>
      <c r="C100" t="s">
        <v>29552</v>
      </c>
      <c r="D100" t="s">
        <v>1361</v>
      </c>
      <c r="E100" t="s">
        <v>1361</v>
      </c>
      <c r="F100" t="s">
        <v>67</v>
      </c>
      <c r="G100" t="s">
        <v>12903</v>
      </c>
    </row>
    <row r="101" spans="1:7" x14ac:dyDescent="0.25">
      <c r="A101">
        <v>281219030</v>
      </c>
      <c r="B101" t="s">
        <v>29649</v>
      </c>
      <c r="C101" t="s">
        <v>29552</v>
      </c>
      <c r="D101" t="s">
        <v>1361</v>
      </c>
      <c r="E101" t="s">
        <v>1361</v>
      </c>
      <c r="F101" t="s">
        <v>67</v>
      </c>
      <c r="G101" t="s">
        <v>12903</v>
      </c>
    </row>
    <row r="102" spans="1:7" x14ac:dyDescent="0.25">
      <c r="A102">
        <v>281219032</v>
      </c>
      <c r="B102" t="s">
        <v>29650</v>
      </c>
      <c r="C102" t="s">
        <v>29552</v>
      </c>
      <c r="D102" t="s">
        <v>1361</v>
      </c>
      <c r="E102" t="s">
        <v>1361</v>
      </c>
      <c r="F102" t="s">
        <v>67</v>
      </c>
      <c r="G102" t="s">
        <v>12903</v>
      </c>
    </row>
    <row r="103" spans="1:7" x14ac:dyDescent="0.25">
      <c r="A103">
        <v>281219034</v>
      </c>
      <c r="B103" t="s">
        <v>29651</v>
      </c>
      <c r="C103" t="s">
        <v>29552</v>
      </c>
      <c r="D103" t="s">
        <v>1361</v>
      </c>
      <c r="E103" t="s">
        <v>1361</v>
      </c>
      <c r="F103" t="s">
        <v>67</v>
      </c>
      <c r="G103" t="s">
        <v>12903</v>
      </c>
    </row>
    <row r="104" spans="1:7" x14ac:dyDescent="0.25">
      <c r="A104">
        <v>281219156</v>
      </c>
      <c r="B104" t="s">
        <v>29652</v>
      </c>
      <c r="C104" t="s">
        <v>29552</v>
      </c>
      <c r="D104" t="s">
        <v>1361</v>
      </c>
      <c r="E104" t="s">
        <v>1361</v>
      </c>
      <c r="F104" t="s">
        <v>67</v>
      </c>
      <c r="G104" t="s">
        <v>12903</v>
      </c>
    </row>
    <row r="105" spans="1:7" x14ac:dyDescent="0.25">
      <c r="A105">
        <v>281219158</v>
      </c>
      <c r="B105" t="s">
        <v>29653</v>
      </c>
      <c r="C105" t="s">
        <v>29552</v>
      </c>
      <c r="D105" t="s">
        <v>1361</v>
      </c>
      <c r="E105" t="s">
        <v>1361</v>
      </c>
      <c r="F105" t="s">
        <v>67</v>
      </c>
      <c r="G105" t="s">
        <v>12903</v>
      </c>
    </row>
    <row r="106" spans="1:7" x14ac:dyDescent="0.25">
      <c r="A106">
        <v>281219160</v>
      </c>
      <c r="B106" t="s">
        <v>29654</v>
      </c>
      <c r="C106" t="s">
        <v>29552</v>
      </c>
      <c r="D106" t="s">
        <v>1361</v>
      </c>
      <c r="E106" t="s">
        <v>1361</v>
      </c>
      <c r="F106" t="s">
        <v>67</v>
      </c>
      <c r="G106" t="s">
        <v>12903</v>
      </c>
    </row>
    <row r="107" spans="1:7" x14ac:dyDescent="0.25">
      <c r="A107">
        <v>281219162</v>
      </c>
      <c r="B107" t="s">
        <v>29655</v>
      </c>
      <c r="C107" t="s">
        <v>29552</v>
      </c>
      <c r="D107" t="s">
        <v>1361</v>
      </c>
      <c r="E107" t="s">
        <v>1361</v>
      </c>
      <c r="F107" t="s">
        <v>67</v>
      </c>
      <c r="G107" t="s">
        <v>12903</v>
      </c>
    </row>
    <row r="108" spans="1:7" x14ac:dyDescent="0.25">
      <c r="A108">
        <v>281219164</v>
      </c>
      <c r="B108" t="s">
        <v>29656</v>
      </c>
      <c r="C108" t="s">
        <v>29552</v>
      </c>
      <c r="D108" t="s">
        <v>1361</v>
      </c>
      <c r="E108" t="s">
        <v>1361</v>
      </c>
      <c r="F108" t="s">
        <v>67</v>
      </c>
      <c r="G108" t="s">
        <v>12903</v>
      </c>
    </row>
    <row r="109" spans="1:7" x14ac:dyDescent="0.25">
      <c r="A109">
        <v>281219166</v>
      </c>
      <c r="B109" t="s">
        <v>29657</v>
      </c>
      <c r="C109" t="s">
        <v>29552</v>
      </c>
      <c r="D109" t="s">
        <v>1361</v>
      </c>
      <c r="E109" t="s">
        <v>1361</v>
      </c>
      <c r="F109" t="s">
        <v>67</v>
      </c>
      <c r="G109" t="s">
        <v>12903</v>
      </c>
    </row>
    <row r="110" spans="1:7" x14ac:dyDescent="0.25">
      <c r="A110">
        <v>281219364</v>
      </c>
      <c r="B110" t="s">
        <v>29658</v>
      </c>
      <c r="C110" t="s">
        <v>29552</v>
      </c>
      <c r="D110" t="s">
        <v>1361</v>
      </c>
      <c r="E110" t="s">
        <v>1361</v>
      </c>
      <c r="F110" t="s">
        <v>67</v>
      </c>
      <c r="G110" t="s">
        <v>12903</v>
      </c>
    </row>
    <row r="111" spans="1:7" x14ac:dyDescent="0.25">
      <c r="A111">
        <v>281219366</v>
      </c>
      <c r="B111" t="s">
        <v>29659</v>
      </c>
      <c r="C111" t="s">
        <v>29552</v>
      </c>
      <c r="D111" t="s">
        <v>1361</v>
      </c>
      <c r="E111" t="s">
        <v>1361</v>
      </c>
      <c r="F111" t="s">
        <v>67</v>
      </c>
      <c r="G111" t="s">
        <v>12903</v>
      </c>
    </row>
    <row r="112" spans="1:7" x14ac:dyDescent="0.25">
      <c r="A112">
        <v>281219368</v>
      </c>
      <c r="B112" t="s">
        <v>29660</v>
      </c>
      <c r="C112" t="s">
        <v>29552</v>
      </c>
      <c r="D112" t="s">
        <v>1361</v>
      </c>
      <c r="E112" t="s">
        <v>1361</v>
      </c>
      <c r="F112" t="s">
        <v>67</v>
      </c>
      <c r="G112" t="s">
        <v>12903</v>
      </c>
    </row>
    <row r="113" spans="1:7" x14ac:dyDescent="0.25">
      <c r="A113">
        <v>281219370</v>
      </c>
      <c r="B113" t="s">
        <v>29661</v>
      </c>
      <c r="C113" t="s">
        <v>29552</v>
      </c>
      <c r="D113" t="s">
        <v>1361</v>
      </c>
      <c r="E113" t="s">
        <v>1361</v>
      </c>
      <c r="F113" t="s">
        <v>67</v>
      </c>
      <c r="G113" t="s">
        <v>12903</v>
      </c>
    </row>
    <row r="114" spans="1:7" x14ac:dyDescent="0.25">
      <c r="A114">
        <v>281219372</v>
      </c>
      <c r="B114" t="s">
        <v>29662</v>
      </c>
      <c r="C114" t="s">
        <v>29552</v>
      </c>
      <c r="D114" t="s">
        <v>1361</v>
      </c>
      <c r="E114" t="s">
        <v>1361</v>
      </c>
      <c r="F114" t="s">
        <v>67</v>
      </c>
      <c r="G114" t="s">
        <v>12903</v>
      </c>
    </row>
    <row r="115" spans="1:7" x14ac:dyDescent="0.25">
      <c r="A115">
        <v>281219374</v>
      </c>
      <c r="B115" t="s">
        <v>29663</v>
      </c>
      <c r="C115" t="s">
        <v>29552</v>
      </c>
      <c r="D115" t="s">
        <v>1361</v>
      </c>
      <c r="E115" t="s">
        <v>1361</v>
      </c>
      <c r="F115" t="s">
        <v>67</v>
      </c>
      <c r="G115" t="s">
        <v>12903</v>
      </c>
    </row>
    <row r="116" spans="1:7" x14ac:dyDescent="0.25">
      <c r="A116">
        <v>281219566</v>
      </c>
      <c r="B116" t="s">
        <v>29664</v>
      </c>
      <c r="C116" t="s">
        <v>29552</v>
      </c>
      <c r="D116" t="s">
        <v>1361</v>
      </c>
      <c r="E116" t="s">
        <v>1361</v>
      </c>
      <c r="F116" t="s">
        <v>67</v>
      </c>
      <c r="G116" t="s">
        <v>12903</v>
      </c>
    </row>
    <row r="117" spans="1:7" x14ac:dyDescent="0.25">
      <c r="A117">
        <v>281219568</v>
      </c>
      <c r="B117" t="s">
        <v>29665</v>
      </c>
      <c r="C117" t="s">
        <v>29552</v>
      </c>
      <c r="D117" t="s">
        <v>1361</v>
      </c>
      <c r="E117" t="s">
        <v>1361</v>
      </c>
      <c r="F117" t="s">
        <v>67</v>
      </c>
      <c r="G117" t="s">
        <v>12903</v>
      </c>
    </row>
    <row r="118" spans="1:7" x14ac:dyDescent="0.25">
      <c r="A118">
        <v>281219570</v>
      </c>
      <c r="B118" t="s">
        <v>29666</v>
      </c>
      <c r="C118" t="s">
        <v>29552</v>
      </c>
      <c r="D118" t="s">
        <v>1361</v>
      </c>
      <c r="E118" t="s">
        <v>1361</v>
      </c>
      <c r="F118" t="s">
        <v>67</v>
      </c>
      <c r="G118" t="s">
        <v>12903</v>
      </c>
    </row>
    <row r="119" spans="1:7" x14ac:dyDescent="0.25">
      <c r="A119">
        <v>281219572</v>
      </c>
      <c r="B119" t="s">
        <v>29667</v>
      </c>
      <c r="C119" t="s">
        <v>29552</v>
      </c>
      <c r="D119" t="s">
        <v>1361</v>
      </c>
      <c r="E119" t="s">
        <v>1361</v>
      </c>
      <c r="F119" t="s">
        <v>67</v>
      </c>
      <c r="G119" t="s">
        <v>12903</v>
      </c>
    </row>
    <row r="120" spans="1:7" x14ac:dyDescent="0.25">
      <c r="A120">
        <v>281219574</v>
      </c>
      <c r="B120" t="s">
        <v>29668</v>
      </c>
      <c r="C120" t="s">
        <v>29552</v>
      </c>
      <c r="D120" t="s">
        <v>1361</v>
      </c>
      <c r="E120" t="s">
        <v>1361</v>
      </c>
      <c r="F120" t="s">
        <v>67</v>
      </c>
      <c r="G120" t="s">
        <v>12903</v>
      </c>
    </row>
    <row r="121" spans="1:7" x14ac:dyDescent="0.25">
      <c r="A121">
        <v>281219576</v>
      </c>
      <c r="B121" t="s">
        <v>29669</v>
      </c>
      <c r="C121" t="s">
        <v>29552</v>
      </c>
      <c r="D121" t="s">
        <v>1361</v>
      </c>
      <c r="E121" t="s">
        <v>1361</v>
      </c>
      <c r="F121" t="s">
        <v>67</v>
      </c>
      <c r="G121" t="s">
        <v>12903</v>
      </c>
    </row>
    <row r="122" spans="1:7" x14ac:dyDescent="0.25">
      <c r="A122">
        <v>281219748</v>
      </c>
      <c r="B122" t="s">
        <v>29670</v>
      </c>
      <c r="C122" t="s">
        <v>29552</v>
      </c>
      <c r="D122" t="s">
        <v>1361</v>
      </c>
      <c r="E122" t="s">
        <v>1361</v>
      </c>
      <c r="F122" t="s">
        <v>67</v>
      </c>
      <c r="G122" t="s">
        <v>12903</v>
      </c>
    </row>
    <row r="123" spans="1:7" x14ac:dyDescent="0.25">
      <c r="A123">
        <v>281219750</v>
      </c>
      <c r="B123" t="s">
        <v>29671</v>
      </c>
      <c r="C123" t="s">
        <v>29552</v>
      </c>
      <c r="D123" t="s">
        <v>1361</v>
      </c>
      <c r="E123" t="s">
        <v>1361</v>
      </c>
      <c r="F123" t="s">
        <v>67</v>
      </c>
      <c r="G123" t="s">
        <v>12903</v>
      </c>
    </row>
    <row r="124" spans="1:7" x14ac:dyDescent="0.25">
      <c r="A124">
        <v>281219752</v>
      </c>
      <c r="B124" t="s">
        <v>29672</v>
      </c>
      <c r="C124" t="s">
        <v>29552</v>
      </c>
      <c r="D124" t="s">
        <v>1361</v>
      </c>
      <c r="E124" t="s">
        <v>1361</v>
      </c>
      <c r="F124" t="s">
        <v>67</v>
      </c>
      <c r="G124" t="s">
        <v>12903</v>
      </c>
    </row>
    <row r="125" spans="1:7" x14ac:dyDescent="0.25">
      <c r="A125">
        <v>281219754</v>
      </c>
      <c r="B125" t="s">
        <v>29673</v>
      </c>
      <c r="C125" t="s">
        <v>29552</v>
      </c>
      <c r="D125" t="s">
        <v>1361</v>
      </c>
      <c r="E125" t="s">
        <v>1361</v>
      </c>
      <c r="F125" t="s">
        <v>67</v>
      </c>
      <c r="G125" t="s">
        <v>12903</v>
      </c>
    </row>
    <row r="126" spans="1:7" x14ac:dyDescent="0.25">
      <c r="A126">
        <v>281219756</v>
      </c>
      <c r="B126" t="s">
        <v>29674</v>
      </c>
      <c r="C126" t="s">
        <v>29552</v>
      </c>
      <c r="D126" t="s">
        <v>1361</v>
      </c>
      <c r="E126" t="s">
        <v>1361</v>
      </c>
      <c r="F126" t="s">
        <v>67</v>
      </c>
      <c r="G126" t="s">
        <v>12903</v>
      </c>
    </row>
    <row r="127" spans="1:7" x14ac:dyDescent="0.25">
      <c r="A127">
        <v>281219758</v>
      </c>
      <c r="B127" t="s">
        <v>29675</v>
      </c>
      <c r="C127" t="s">
        <v>29552</v>
      </c>
      <c r="D127" t="s">
        <v>1361</v>
      </c>
      <c r="E127" t="s">
        <v>1361</v>
      </c>
      <c r="F127" t="s">
        <v>67</v>
      </c>
      <c r="G127" t="s">
        <v>12903</v>
      </c>
    </row>
    <row r="128" spans="1:7" x14ac:dyDescent="0.25">
      <c r="A128">
        <v>281219948</v>
      </c>
      <c r="B128" t="s">
        <v>29676</v>
      </c>
      <c r="C128" t="s">
        <v>29552</v>
      </c>
      <c r="D128" t="s">
        <v>1361</v>
      </c>
      <c r="E128" t="s">
        <v>1361</v>
      </c>
      <c r="F128" t="s">
        <v>67</v>
      </c>
      <c r="G128" t="s">
        <v>12903</v>
      </c>
    </row>
    <row r="129" spans="1:7" x14ac:dyDescent="0.25">
      <c r="A129">
        <v>281219950</v>
      </c>
      <c r="B129" t="s">
        <v>29677</v>
      </c>
      <c r="C129" t="s">
        <v>29552</v>
      </c>
      <c r="D129" t="s">
        <v>1361</v>
      </c>
      <c r="E129" t="s">
        <v>1361</v>
      </c>
      <c r="F129" t="s">
        <v>67</v>
      </c>
      <c r="G129" t="s">
        <v>12903</v>
      </c>
    </row>
    <row r="130" spans="1:7" x14ac:dyDescent="0.25">
      <c r="A130">
        <v>281219952</v>
      </c>
      <c r="B130" t="s">
        <v>29678</v>
      </c>
      <c r="C130" t="s">
        <v>29552</v>
      </c>
      <c r="D130" t="s">
        <v>1361</v>
      </c>
      <c r="E130" t="s">
        <v>1361</v>
      </c>
      <c r="F130" t="s">
        <v>67</v>
      </c>
      <c r="G130" t="s">
        <v>12903</v>
      </c>
    </row>
    <row r="131" spans="1:7" x14ac:dyDescent="0.25">
      <c r="A131">
        <v>281219954</v>
      </c>
      <c r="B131" t="s">
        <v>29679</v>
      </c>
      <c r="C131" t="s">
        <v>29552</v>
      </c>
      <c r="D131" t="s">
        <v>1361</v>
      </c>
      <c r="E131" t="s">
        <v>1361</v>
      </c>
      <c r="F131" t="s">
        <v>67</v>
      </c>
      <c r="G131" t="s">
        <v>12903</v>
      </c>
    </row>
    <row r="132" spans="1:7" x14ac:dyDescent="0.25">
      <c r="A132">
        <v>281219956</v>
      </c>
      <c r="B132" t="s">
        <v>29680</v>
      </c>
      <c r="C132" t="s">
        <v>29552</v>
      </c>
      <c r="D132" t="s">
        <v>1361</v>
      </c>
      <c r="E132" t="s">
        <v>1361</v>
      </c>
      <c r="F132" t="s">
        <v>67</v>
      </c>
      <c r="G132" t="s">
        <v>12903</v>
      </c>
    </row>
    <row r="133" spans="1:7" x14ac:dyDescent="0.25">
      <c r="A133">
        <v>281219958</v>
      </c>
      <c r="B133" t="s">
        <v>29681</v>
      </c>
      <c r="C133" t="s">
        <v>29552</v>
      </c>
      <c r="D133" t="s">
        <v>1361</v>
      </c>
      <c r="E133" t="s">
        <v>1361</v>
      </c>
      <c r="F133" t="s">
        <v>67</v>
      </c>
      <c r="G133" t="s">
        <v>12903</v>
      </c>
    </row>
    <row r="134" spans="1:7" x14ac:dyDescent="0.25">
      <c r="A134">
        <v>281219960</v>
      </c>
      <c r="B134" t="s">
        <v>29682</v>
      </c>
      <c r="C134" t="s">
        <v>29552</v>
      </c>
      <c r="D134" t="s">
        <v>1361</v>
      </c>
      <c r="E134" t="s">
        <v>1361</v>
      </c>
      <c r="F134" t="s">
        <v>67</v>
      </c>
      <c r="G134" t="s">
        <v>12903</v>
      </c>
    </row>
    <row r="135" spans="1:7" x14ac:dyDescent="0.25">
      <c r="A135">
        <v>281216006</v>
      </c>
      <c r="B135" t="s">
        <v>29683</v>
      </c>
      <c r="C135" t="s">
        <v>29552</v>
      </c>
      <c r="D135" t="s">
        <v>1361</v>
      </c>
      <c r="E135" t="s">
        <v>1361</v>
      </c>
      <c r="F135" t="s">
        <v>67</v>
      </c>
      <c r="G135" t="s">
        <v>12903</v>
      </c>
    </row>
    <row r="136" spans="1:7" x14ac:dyDescent="0.25">
      <c r="A136">
        <v>281216008</v>
      </c>
      <c r="B136" t="s">
        <v>29684</v>
      </c>
      <c r="C136" t="s">
        <v>29552</v>
      </c>
      <c r="D136" t="s">
        <v>1361</v>
      </c>
      <c r="E136" t="s">
        <v>1361</v>
      </c>
      <c r="F136" t="s">
        <v>67</v>
      </c>
      <c r="G136" t="s">
        <v>12903</v>
      </c>
    </row>
    <row r="137" spans="1:7" x14ac:dyDescent="0.25">
      <c r="A137">
        <v>281216010</v>
      </c>
      <c r="B137" t="s">
        <v>29685</v>
      </c>
      <c r="C137" t="s">
        <v>29552</v>
      </c>
      <c r="D137" t="s">
        <v>1361</v>
      </c>
      <c r="E137" t="s">
        <v>1361</v>
      </c>
      <c r="F137" t="s">
        <v>67</v>
      </c>
      <c r="G137" t="s">
        <v>12903</v>
      </c>
    </row>
    <row r="138" spans="1:7" x14ac:dyDescent="0.25">
      <c r="A138">
        <v>281216012</v>
      </c>
      <c r="B138" t="s">
        <v>29686</v>
      </c>
      <c r="C138" t="s">
        <v>29552</v>
      </c>
      <c r="D138" t="s">
        <v>1361</v>
      </c>
      <c r="E138" t="s">
        <v>1361</v>
      </c>
      <c r="F138" t="s">
        <v>67</v>
      </c>
      <c r="G138" t="s">
        <v>12903</v>
      </c>
    </row>
    <row r="139" spans="1:7" x14ac:dyDescent="0.25">
      <c r="A139">
        <v>281216004</v>
      </c>
      <c r="B139" t="s">
        <v>29687</v>
      </c>
      <c r="C139" t="s">
        <v>29552</v>
      </c>
      <c r="D139" t="s">
        <v>1361</v>
      </c>
      <c r="E139" t="s">
        <v>1361</v>
      </c>
      <c r="F139" t="s">
        <v>67</v>
      </c>
      <c r="G139" t="s">
        <v>12903</v>
      </c>
    </row>
    <row r="140" spans="1:7" x14ac:dyDescent="0.25">
      <c r="A140">
        <v>281216014</v>
      </c>
      <c r="B140" t="s">
        <v>29688</v>
      </c>
      <c r="C140" t="s">
        <v>29552</v>
      </c>
      <c r="D140" t="s">
        <v>1361</v>
      </c>
      <c r="E140" t="s">
        <v>1361</v>
      </c>
      <c r="F140" t="s">
        <v>67</v>
      </c>
      <c r="G140" t="s">
        <v>12903</v>
      </c>
    </row>
    <row r="141" spans="1:7" x14ac:dyDescent="0.25">
      <c r="A141">
        <v>281216016</v>
      </c>
      <c r="B141" t="s">
        <v>29689</v>
      </c>
      <c r="C141" t="s">
        <v>29552</v>
      </c>
      <c r="D141" t="s">
        <v>1361</v>
      </c>
      <c r="E141" t="s">
        <v>1361</v>
      </c>
      <c r="F141" t="s">
        <v>67</v>
      </c>
      <c r="G141" t="s">
        <v>12903</v>
      </c>
    </row>
    <row r="142" spans="1:7" x14ac:dyDescent="0.25">
      <c r="A142">
        <v>281216208</v>
      </c>
      <c r="B142" t="s">
        <v>29690</v>
      </c>
      <c r="C142" t="s">
        <v>29552</v>
      </c>
      <c r="D142" t="s">
        <v>1361</v>
      </c>
      <c r="E142" t="s">
        <v>1361</v>
      </c>
      <c r="F142" t="s">
        <v>67</v>
      </c>
      <c r="G142" t="s">
        <v>12903</v>
      </c>
    </row>
    <row r="143" spans="1:7" x14ac:dyDescent="0.25">
      <c r="A143">
        <v>281216210</v>
      </c>
      <c r="B143" t="s">
        <v>29691</v>
      </c>
      <c r="C143" t="s">
        <v>29552</v>
      </c>
      <c r="D143" t="s">
        <v>1361</v>
      </c>
      <c r="E143" t="s">
        <v>1361</v>
      </c>
      <c r="F143" t="s">
        <v>67</v>
      </c>
      <c r="G143" t="s">
        <v>12903</v>
      </c>
    </row>
    <row r="144" spans="1:7" x14ac:dyDescent="0.25">
      <c r="A144">
        <v>281216212</v>
      </c>
      <c r="B144" t="s">
        <v>29692</v>
      </c>
      <c r="C144" t="s">
        <v>29552</v>
      </c>
      <c r="D144" t="s">
        <v>1361</v>
      </c>
      <c r="E144" t="s">
        <v>1361</v>
      </c>
      <c r="F144" t="s">
        <v>67</v>
      </c>
      <c r="G144" t="s">
        <v>12903</v>
      </c>
    </row>
    <row r="145" spans="1:7" x14ac:dyDescent="0.25">
      <c r="A145">
        <v>281216214</v>
      </c>
      <c r="B145" t="s">
        <v>29693</v>
      </c>
      <c r="C145" t="s">
        <v>29552</v>
      </c>
      <c r="D145" t="s">
        <v>1361</v>
      </c>
      <c r="E145" t="s">
        <v>1361</v>
      </c>
      <c r="F145" t="s">
        <v>67</v>
      </c>
      <c r="G145" t="s">
        <v>12903</v>
      </c>
    </row>
    <row r="146" spans="1:7" x14ac:dyDescent="0.25">
      <c r="A146">
        <v>281216216</v>
      </c>
      <c r="B146" t="s">
        <v>29694</v>
      </c>
      <c r="C146" t="s">
        <v>29552</v>
      </c>
      <c r="D146" t="s">
        <v>1361</v>
      </c>
      <c r="E146" t="s">
        <v>1361</v>
      </c>
      <c r="F146" t="s">
        <v>67</v>
      </c>
      <c r="G146" t="s">
        <v>12903</v>
      </c>
    </row>
    <row r="147" spans="1:7" x14ac:dyDescent="0.25">
      <c r="A147">
        <v>281216218</v>
      </c>
      <c r="B147" t="s">
        <v>29695</v>
      </c>
      <c r="C147" t="s">
        <v>29552</v>
      </c>
      <c r="D147" t="s">
        <v>1361</v>
      </c>
      <c r="E147" t="s">
        <v>1361</v>
      </c>
      <c r="F147" t="s">
        <v>67</v>
      </c>
      <c r="G147" t="s">
        <v>12903</v>
      </c>
    </row>
    <row r="148" spans="1:7" x14ac:dyDescent="0.25">
      <c r="A148">
        <v>281216220</v>
      </c>
      <c r="B148" t="s">
        <v>29696</v>
      </c>
      <c r="C148" t="s">
        <v>29552</v>
      </c>
      <c r="D148" t="s">
        <v>1361</v>
      </c>
      <c r="E148" t="s">
        <v>1361</v>
      </c>
      <c r="F148" t="s">
        <v>67</v>
      </c>
      <c r="G148" t="s">
        <v>12903</v>
      </c>
    </row>
    <row r="149" spans="1:7" x14ac:dyDescent="0.25">
      <c r="A149">
        <v>281216434</v>
      </c>
      <c r="B149" t="s">
        <v>29697</v>
      </c>
      <c r="C149" t="s">
        <v>29552</v>
      </c>
      <c r="D149" t="s">
        <v>1361</v>
      </c>
      <c r="E149" t="s">
        <v>1361</v>
      </c>
      <c r="F149" t="s">
        <v>67</v>
      </c>
      <c r="G149" t="s">
        <v>12903</v>
      </c>
    </row>
    <row r="150" spans="1:7" x14ac:dyDescent="0.25">
      <c r="A150">
        <v>281216436</v>
      </c>
      <c r="B150" t="s">
        <v>29698</v>
      </c>
      <c r="C150" t="s">
        <v>29552</v>
      </c>
      <c r="D150" t="s">
        <v>1361</v>
      </c>
      <c r="E150" t="s">
        <v>1361</v>
      </c>
      <c r="F150" t="s">
        <v>67</v>
      </c>
      <c r="G150" t="s">
        <v>12903</v>
      </c>
    </row>
    <row r="151" spans="1:7" x14ac:dyDescent="0.25">
      <c r="A151">
        <v>281216438</v>
      </c>
      <c r="B151" t="s">
        <v>29699</v>
      </c>
      <c r="C151" t="s">
        <v>29552</v>
      </c>
      <c r="D151" t="s">
        <v>1361</v>
      </c>
      <c r="E151" t="s">
        <v>1361</v>
      </c>
      <c r="F151" t="s">
        <v>67</v>
      </c>
      <c r="G151" t="s">
        <v>12903</v>
      </c>
    </row>
    <row r="152" spans="1:7" x14ac:dyDescent="0.25">
      <c r="A152">
        <v>281216440</v>
      </c>
      <c r="B152" t="s">
        <v>29700</v>
      </c>
      <c r="C152" t="s">
        <v>29552</v>
      </c>
      <c r="D152" t="s">
        <v>1361</v>
      </c>
      <c r="E152" t="s">
        <v>1361</v>
      </c>
      <c r="F152" t="s">
        <v>67</v>
      </c>
      <c r="G152" t="s">
        <v>12903</v>
      </c>
    </row>
    <row r="153" spans="1:7" x14ac:dyDescent="0.25">
      <c r="A153">
        <v>281216432</v>
      </c>
      <c r="B153" t="s">
        <v>29701</v>
      </c>
      <c r="C153" t="s">
        <v>29552</v>
      </c>
      <c r="D153" t="s">
        <v>1361</v>
      </c>
      <c r="E153" t="s">
        <v>1361</v>
      </c>
      <c r="F153" t="s">
        <v>67</v>
      </c>
      <c r="G153" t="s">
        <v>12903</v>
      </c>
    </row>
    <row r="154" spans="1:7" x14ac:dyDescent="0.25">
      <c r="A154">
        <v>281216442</v>
      </c>
      <c r="B154" t="s">
        <v>29702</v>
      </c>
      <c r="C154" t="s">
        <v>29552</v>
      </c>
      <c r="D154" t="s">
        <v>1361</v>
      </c>
      <c r="E154" t="s">
        <v>1361</v>
      </c>
      <c r="F154" t="s">
        <v>67</v>
      </c>
      <c r="G154" t="s">
        <v>12903</v>
      </c>
    </row>
    <row r="155" spans="1:7" x14ac:dyDescent="0.25">
      <c r="A155">
        <v>281216444</v>
      </c>
      <c r="B155" t="s">
        <v>29703</v>
      </c>
      <c r="C155" t="s">
        <v>29552</v>
      </c>
      <c r="D155" t="s">
        <v>1361</v>
      </c>
      <c r="E155" t="s">
        <v>1361</v>
      </c>
      <c r="F155" t="s">
        <v>67</v>
      </c>
      <c r="G155" t="s">
        <v>12903</v>
      </c>
    </row>
    <row r="156" spans="1:7" x14ac:dyDescent="0.25">
      <c r="A156">
        <v>281216650</v>
      </c>
      <c r="B156" t="s">
        <v>29704</v>
      </c>
      <c r="C156" t="s">
        <v>29552</v>
      </c>
      <c r="D156" t="s">
        <v>1361</v>
      </c>
      <c r="E156" t="s">
        <v>1361</v>
      </c>
      <c r="F156" t="s">
        <v>67</v>
      </c>
      <c r="G156" t="s">
        <v>12903</v>
      </c>
    </row>
    <row r="157" spans="1:7" x14ac:dyDescent="0.25">
      <c r="A157">
        <v>281216652</v>
      </c>
      <c r="B157" t="s">
        <v>29705</v>
      </c>
      <c r="C157" t="s">
        <v>29552</v>
      </c>
      <c r="D157" t="s">
        <v>1361</v>
      </c>
      <c r="E157" t="s">
        <v>1361</v>
      </c>
      <c r="F157" t="s">
        <v>67</v>
      </c>
      <c r="G157" t="s">
        <v>12903</v>
      </c>
    </row>
    <row r="158" spans="1:7" x14ac:dyDescent="0.25">
      <c r="A158">
        <v>281216654</v>
      </c>
      <c r="B158" t="s">
        <v>29706</v>
      </c>
      <c r="C158" t="s">
        <v>29552</v>
      </c>
      <c r="D158" t="s">
        <v>1361</v>
      </c>
      <c r="E158" t="s">
        <v>1361</v>
      </c>
      <c r="F158" t="s">
        <v>67</v>
      </c>
      <c r="G158" t="s">
        <v>12903</v>
      </c>
    </row>
    <row r="159" spans="1:7" x14ac:dyDescent="0.25">
      <c r="A159">
        <v>281216656</v>
      </c>
      <c r="B159" t="s">
        <v>29707</v>
      </c>
      <c r="C159" t="s">
        <v>29552</v>
      </c>
      <c r="D159" t="s">
        <v>1361</v>
      </c>
      <c r="E159" t="s">
        <v>1361</v>
      </c>
      <c r="F159" t="s">
        <v>67</v>
      </c>
      <c r="G159" t="s">
        <v>12903</v>
      </c>
    </row>
    <row r="160" spans="1:7" x14ac:dyDescent="0.25">
      <c r="A160">
        <v>281216658</v>
      </c>
      <c r="B160" t="s">
        <v>29708</v>
      </c>
      <c r="C160" t="s">
        <v>29552</v>
      </c>
      <c r="D160" t="s">
        <v>1361</v>
      </c>
      <c r="E160" t="s">
        <v>1361</v>
      </c>
      <c r="F160" t="s">
        <v>67</v>
      </c>
      <c r="G160" t="s">
        <v>12903</v>
      </c>
    </row>
    <row r="161" spans="1:7" x14ac:dyDescent="0.25">
      <c r="A161">
        <v>281216660</v>
      </c>
      <c r="B161" t="s">
        <v>29709</v>
      </c>
      <c r="C161" t="s">
        <v>29552</v>
      </c>
      <c r="D161" t="s">
        <v>1361</v>
      </c>
      <c r="E161" t="s">
        <v>1361</v>
      </c>
      <c r="F161" t="s">
        <v>67</v>
      </c>
      <c r="G161" t="s">
        <v>12903</v>
      </c>
    </row>
    <row r="162" spans="1:7" x14ac:dyDescent="0.25">
      <c r="A162">
        <v>281216856</v>
      </c>
      <c r="B162" t="s">
        <v>29710</v>
      </c>
      <c r="C162" t="s">
        <v>29552</v>
      </c>
      <c r="D162" t="s">
        <v>1361</v>
      </c>
      <c r="E162" t="s">
        <v>1361</v>
      </c>
      <c r="F162" t="s">
        <v>67</v>
      </c>
      <c r="G162" t="s">
        <v>12903</v>
      </c>
    </row>
    <row r="163" spans="1:7" x14ac:dyDescent="0.25">
      <c r="A163">
        <v>281216858</v>
      </c>
      <c r="B163" t="s">
        <v>29711</v>
      </c>
      <c r="C163" t="s">
        <v>29552</v>
      </c>
      <c r="D163" t="s">
        <v>1361</v>
      </c>
      <c r="E163" t="s">
        <v>1361</v>
      </c>
      <c r="F163" t="s">
        <v>67</v>
      </c>
      <c r="G163" t="s">
        <v>12903</v>
      </c>
    </row>
    <row r="164" spans="1:7" x14ac:dyDescent="0.25">
      <c r="A164">
        <v>281216860</v>
      </c>
      <c r="B164" t="s">
        <v>29712</v>
      </c>
      <c r="C164" t="s">
        <v>29552</v>
      </c>
      <c r="D164" t="s">
        <v>1361</v>
      </c>
      <c r="E164" t="s">
        <v>1361</v>
      </c>
      <c r="F164" t="s">
        <v>67</v>
      </c>
      <c r="G164" t="s">
        <v>12903</v>
      </c>
    </row>
    <row r="165" spans="1:7" x14ac:dyDescent="0.25">
      <c r="A165">
        <v>281216862</v>
      </c>
      <c r="B165" t="s">
        <v>29713</v>
      </c>
      <c r="C165" t="s">
        <v>29552</v>
      </c>
      <c r="D165" t="s">
        <v>1361</v>
      </c>
      <c r="E165" t="s">
        <v>1361</v>
      </c>
      <c r="F165" t="s">
        <v>67</v>
      </c>
      <c r="G165" t="s">
        <v>12903</v>
      </c>
    </row>
    <row r="166" spans="1:7" x14ac:dyDescent="0.25">
      <c r="A166">
        <v>281216854</v>
      </c>
      <c r="B166" t="s">
        <v>29714</v>
      </c>
      <c r="C166" t="s">
        <v>29552</v>
      </c>
      <c r="D166" t="s">
        <v>1361</v>
      </c>
      <c r="E166" t="s">
        <v>1361</v>
      </c>
      <c r="F166" t="s">
        <v>67</v>
      </c>
      <c r="G166" t="s">
        <v>12903</v>
      </c>
    </row>
    <row r="167" spans="1:7" x14ac:dyDescent="0.25">
      <c r="A167">
        <v>281216864</v>
      </c>
      <c r="B167" t="s">
        <v>29715</v>
      </c>
      <c r="C167" t="s">
        <v>29552</v>
      </c>
      <c r="D167" t="s">
        <v>1361</v>
      </c>
      <c r="E167" t="s">
        <v>1361</v>
      </c>
      <c r="F167" t="s">
        <v>67</v>
      </c>
      <c r="G167" t="s">
        <v>12903</v>
      </c>
    </row>
    <row r="168" spans="1:7" x14ac:dyDescent="0.25">
      <c r="A168">
        <v>281216866</v>
      </c>
      <c r="B168" t="s">
        <v>29716</v>
      </c>
      <c r="C168" t="s">
        <v>29552</v>
      </c>
      <c r="D168" t="s">
        <v>1361</v>
      </c>
      <c r="E168" t="s">
        <v>1361</v>
      </c>
      <c r="F168" t="s">
        <v>67</v>
      </c>
      <c r="G168" t="s">
        <v>12903</v>
      </c>
    </row>
    <row r="169" spans="1:7" x14ac:dyDescent="0.25">
      <c r="A169">
        <v>281217058</v>
      </c>
      <c r="B169" t="s">
        <v>29717</v>
      </c>
      <c r="C169" t="s">
        <v>29552</v>
      </c>
      <c r="D169" t="s">
        <v>1361</v>
      </c>
      <c r="E169" t="s">
        <v>1361</v>
      </c>
      <c r="F169" t="s">
        <v>67</v>
      </c>
      <c r="G169" t="s">
        <v>12903</v>
      </c>
    </row>
    <row r="170" spans="1:7" x14ac:dyDescent="0.25">
      <c r="A170">
        <v>281217060</v>
      </c>
      <c r="B170" t="s">
        <v>29718</v>
      </c>
      <c r="C170" t="s">
        <v>29552</v>
      </c>
      <c r="D170" t="s">
        <v>1361</v>
      </c>
      <c r="E170" t="s">
        <v>1361</v>
      </c>
      <c r="F170" t="s">
        <v>67</v>
      </c>
      <c r="G170" t="s">
        <v>12903</v>
      </c>
    </row>
    <row r="171" spans="1:7" x14ac:dyDescent="0.25">
      <c r="A171">
        <v>281217062</v>
      </c>
      <c r="B171" t="s">
        <v>29719</v>
      </c>
      <c r="C171" t="s">
        <v>29552</v>
      </c>
      <c r="D171" t="s">
        <v>1361</v>
      </c>
      <c r="E171" t="s">
        <v>1361</v>
      </c>
      <c r="F171" t="s">
        <v>67</v>
      </c>
      <c r="G171" t="s">
        <v>12903</v>
      </c>
    </row>
    <row r="172" spans="1:7" x14ac:dyDescent="0.25">
      <c r="A172">
        <v>281217064</v>
      </c>
      <c r="B172" t="s">
        <v>29720</v>
      </c>
      <c r="C172" t="s">
        <v>29552</v>
      </c>
      <c r="D172" t="s">
        <v>1361</v>
      </c>
      <c r="E172" t="s">
        <v>1361</v>
      </c>
      <c r="F172" t="s">
        <v>67</v>
      </c>
      <c r="G172" t="s">
        <v>12903</v>
      </c>
    </row>
    <row r="173" spans="1:7" x14ac:dyDescent="0.25">
      <c r="A173">
        <v>281217066</v>
      </c>
      <c r="B173" t="s">
        <v>29721</v>
      </c>
      <c r="C173" t="s">
        <v>29552</v>
      </c>
      <c r="D173" t="s">
        <v>1361</v>
      </c>
      <c r="E173" t="s">
        <v>1361</v>
      </c>
      <c r="F173" t="s">
        <v>67</v>
      </c>
      <c r="G173" t="s">
        <v>12903</v>
      </c>
    </row>
    <row r="174" spans="1:7" x14ac:dyDescent="0.25">
      <c r="A174">
        <v>281217068</v>
      </c>
      <c r="B174" t="s">
        <v>29722</v>
      </c>
      <c r="C174" t="s">
        <v>29552</v>
      </c>
      <c r="D174" t="s">
        <v>1361</v>
      </c>
      <c r="E174" t="s">
        <v>1361</v>
      </c>
      <c r="F174" t="s">
        <v>67</v>
      </c>
      <c r="G174" t="s">
        <v>12903</v>
      </c>
    </row>
    <row r="175" spans="1:7" x14ac:dyDescent="0.25">
      <c r="A175">
        <v>281217070</v>
      </c>
      <c r="B175" t="s">
        <v>29723</v>
      </c>
      <c r="C175" t="s">
        <v>29552</v>
      </c>
      <c r="D175" t="s">
        <v>1361</v>
      </c>
      <c r="E175" t="s">
        <v>1361</v>
      </c>
      <c r="F175" t="s">
        <v>67</v>
      </c>
      <c r="G175" t="s">
        <v>12903</v>
      </c>
    </row>
    <row r="176" spans="1:7" x14ac:dyDescent="0.25">
      <c r="A176">
        <v>281217264</v>
      </c>
      <c r="B176" t="s">
        <v>29724</v>
      </c>
      <c r="C176" t="s">
        <v>29552</v>
      </c>
      <c r="D176" t="s">
        <v>1361</v>
      </c>
      <c r="E176" t="s">
        <v>1361</v>
      </c>
      <c r="F176" t="s">
        <v>67</v>
      </c>
      <c r="G176" t="s">
        <v>12903</v>
      </c>
    </row>
    <row r="177" spans="1:7" x14ac:dyDescent="0.25">
      <c r="A177">
        <v>281217266</v>
      </c>
      <c r="B177" t="s">
        <v>29725</v>
      </c>
      <c r="C177" t="s">
        <v>29552</v>
      </c>
      <c r="D177" t="s">
        <v>1361</v>
      </c>
      <c r="E177" t="s">
        <v>1361</v>
      </c>
      <c r="F177" t="s">
        <v>67</v>
      </c>
      <c r="G177" t="s">
        <v>12903</v>
      </c>
    </row>
    <row r="178" spans="1:7" x14ac:dyDescent="0.25">
      <c r="A178">
        <v>281217268</v>
      </c>
      <c r="B178" t="s">
        <v>29726</v>
      </c>
      <c r="C178" t="s">
        <v>29552</v>
      </c>
      <c r="D178" t="s">
        <v>1361</v>
      </c>
      <c r="E178" t="s">
        <v>1361</v>
      </c>
      <c r="F178" t="s">
        <v>67</v>
      </c>
      <c r="G178" t="s">
        <v>12903</v>
      </c>
    </row>
    <row r="179" spans="1:7" x14ac:dyDescent="0.25">
      <c r="A179">
        <v>281217270</v>
      </c>
      <c r="B179" t="s">
        <v>29727</v>
      </c>
      <c r="C179" t="s">
        <v>29552</v>
      </c>
      <c r="D179" t="s">
        <v>1361</v>
      </c>
      <c r="E179" t="s">
        <v>1361</v>
      </c>
      <c r="F179" t="s">
        <v>67</v>
      </c>
      <c r="G179" t="s">
        <v>12903</v>
      </c>
    </row>
    <row r="180" spans="1:7" x14ac:dyDescent="0.25">
      <c r="A180">
        <v>281217272</v>
      </c>
      <c r="B180" t="s">
        <v>29728</v>
      </c>
      <c r="C180" t="s">
        <v>29552</v>
      </c>
      <c r="D180" t="s">
        <v>1361</v>
      </c>
      <c r="E180" t="s">
        <v>1361</v>
      </c>
      <c r="F180" t="s">
        <v>67</v>
      </c>
      <c r="G180" t="s">
        <v>12903</v>
      </c>
    </row>
    <row r="181" spans="1:7" x14ac:dyDescent="0.25">
      <c r="A181">
        <v>281217274</v>
      </c>
      <c r="B181" t="s">
        <v>29729</v>
      </c>
      <c r="C181" t="s">
        <v>29552</v>
      </c>
      <c r="D181" t="s">
        <v>1361</v>
      </c>
      <c r="E181" t="s">
        <v>1361</v>
      </c>
      <c r="F181" t="s">
        <v>67</v>
      </c>
      <c r="G181" t="s">
        <v>12903</v>
      </c>
    </row>
    <row r="182" spans="1:7" x14ac:dyDescent="0.25">
      <c r="A182">
        <v>281217462</v>
      </c>
      <c r="B182" t="s">
        <v>29730</v>
      </c>
      <c r="C182" t="s">
        <v>29552</v>
      </c>
      <c r="D182" t="s">
        <v>1361</v>
      </c>
      <c r="E182" t="s">
        <v>1361</v>
      </c>
      <c r="F182" t="s">
        <v>67</v>
      </c>
      <c r="G182" t="s">
        <v>12903</v>
      </c>
    </row>
    <row r="183" spans="1:7" x14ac:dyDescent="0.25">
      <c r="A183">
        <v>281217464</v>
      </c>
      <c r="B183" t="s">
        <v>29731</v>
      </c>
      <c r="C183" t="s">
        <v>29552</v>
      </c>
      <c r="D183" t="s">
        <v>1361</v>
      </c>
      <c r="E183" t="s">
        <v>1361</v>
      </c>
      <c r="F183" t="s">
        <v>67</v>
      </c>
      <c r="G183" t="s">
        <v>12903</v>
      </c>
    </row>
    <row r="184" spans="1:7" x14ac:dyDescent="0.25">
      <c r="A184">
        <v>281217466</v>
      </c>
      <c r="B184" t="s">
        <v>29732</v>
      </c>
      <c r="C184" t="s">
        <v>29552</v>
      </c>
      <c r="D184" t="s">
        <v>1361</v>
      </c>
      <c r="E184" t="s">
        <v>1361</v>
      </c>
      <c r="F184" t="s">
        <v>67</v>
      </c>
      <c r="G184" t="s">
        <v>12903</v>
      </c>
    </row>
    <row r="185" spans="1:7" x14ac:dyDescent="0.25">
      <c r="A185">
        <v>281217468</v>
      </c>
      <c r="B185" t="s">
        <v>29733</v>
      </c>
      <c r="C185" t="s">
        <v>29552</v>
      </c>
      <c r="D185" t="s">
        <v>1361</v>
      </c>
      <c r="E185" t="s">
        <v>1361</v>
      </c>
      <c r="F185" t="s">
        <v>67</v>
      </c>
      <c r="G185" t="s">
        <v>12903</v>
      </c>
    </row>
    <row r="186" spans="1:7" x14ac:dyDescent="0.25">
      <c r="A186">
        <v>281217470</v>
      </c>
      <c r="B186" t="s">
        <v>29734</v>
      </c>
      <c r="C186" t="s">
        <v>29552</v>
      </c>
      <c r="D186" t="s">
        <v>1361</v>
      </c>
      <c r="E186" t="s">
        <v>1361</v>
      </c>
      <c r="F186" t="s">
        <v>67</v>
      </c>
      <c r="G186" t="s">
        <v>12903</v>
      </c>
    </row>
    <row r="187" spans="1:7" x14ac:dyDescent="0.25">
      <c r="A187">
        <v>281217472</v>
      </c>
      <c r="B187" t="s">
        <v>29735</v>
      </c>
      <c r="C187" t="s">
        <v>29552</v>
      </c>
      <c r="D187" t="s">
        <v>1361</v>
      </c>
      <c r="E187" t="s">
        <v>1361</v>
      </c>
      <c r="F187" t="s">
        <v>67</v>
      </c>
      <c r="G187" t="s">
        <v>12903</v>
      </c>
    </row>
    <row r="188" spans="1:7" x14ac:dyDescent="0.25">
      <c r="A188">
        <v>281217474</v>
      </c>
      <c r="B188" t="s">
        <v>29736</v>
      </c>
      <c r="C188" t="s">
        <v>29552</v>
      </c>
      <c r="D188" t="s">
        <v>1361</v>
      </c>
      <c r="E188" t="s">
        <v>1361</v>
      </c>
      <c r="F188" t="s">
        <v>67</v>
      </c>
      <c r="G188" t="s">
        <v>12903</v>
      </c>
    </row>
    <row r="189" spans="1:7" x14ac:dyDescent="0.25">
      <c r="A189">
        <v>281217656</v>
      </c>
      <c r="B189" t="s">
        <v>29737</v>
      </c>
      <c r="C189" t="s">
        <v>29552</v>
      </c>
      <c r="D189" t="s">
        <v>1361</v>
      </c>
      <c r="E189" t="s">
        <v>1361</v>
      </c>
      <c r="F189" t="s">
        <v>67</v>
      </c>
      <c r="G189" t="s">
        <v>12903</v>
      </c>
    </row>
    <row r="190" spans="1:7" x14ac:dyDescent="0.25">
      <c r="A190">
        <v>281217840</v>
      </c>
      <c r="B190" t="s">
        <v>29738</v>
      </c>
      <c r="C190" t="s">
        <v>29552</v>
      </c>
      <c r="D190" t="s">
        <v>1361</v>
      </c>
      <c r="E190" t="s">
        <v>1361</v>
      </c>
      <c r="F190" t="s">
        <v>67</v>
      </c>
      <c r="G190" t="s">
        <v>12903</v>
      </c>
    </row>
    <row r="191" spans="1:7" x14ac:dyDescent="0.25">
      <c r="A191">
        <v>281217842</v>
      </c>
      <c r="B191" t="s">
        <v>29739</v>
      </c>
      <c r="C191" t="s">
        <v>29552</v>
      </c>
      <c r="D191" t="s">
        <v>1361</v>
      </c>
      <c r="E191" t="s">
        <v>1361</v>
      </c>
      <c r="F191" t="s">
        <v>67</v>
      </c>
      <c r="G191" t="s">
        <v>12903</v>
      </c>
    </row>
    <row r="192" spans="1:7" x14ac:dyDescent="0.25">
      <c r="A192">
        <v>281217844</v>
      </c>
      <c r="B192" t="s">
        <v>29740</v>
      </c>
      <c r="C192" t="s">
        <v>29552</v>
      </c>
      <c r="D192" t="s">
        <v>1361</v>
      </c>
      <c r="E192" t="s">
        <v>1361</v>
      </c>
      <c r="F192" t="s">
        <v>67</v>
      </c>
      <c r="G192" t="s">
        <v>12903</v>
      </c>
    </row>
    <row r="193" spans="1:7" x14ac:dyDescent="0.25">
      <c r="A193">
        <v>281217846</v>
      </c>
      <c r="B193" t="s">
        <v>29741</v>
      </c>
      <c r="C193" t="s">
        <v>29552</v>
      </c>
      <c r="D193" t="s">
        <v>1361</v>
      </c>
      <c r="E193" t="s">
        <v>1361</v>
      </c>
      <c r="F193" t="s">
        <v>67</v>
      </c>
      <c r="G193" t="s">
        <v>12903</v>
      </c>
    </row>
    <row r="194" spans="1:7" x14ac:dyDescent="0.25">
      <c r="A194">
        <v>281217848</v>
      </c>
      <c r="B194" t="s">
        <v>29742</v>
      </c>
      <c r="C194" t="s">
        <v>29552</v>
      </c>
      <c r="D194" t="s">
        <v>1361</v>
      </c>
      <c r="E194" t="s">
        <v>1361</v>
      </c>
      <c r="F194" t="s">
        <v>67</v>
      </c>
      <c r="G194" t="s">
        <v>12903</v>
      </c>
    </row>
    <row r="195" spans="1:7" x14ac:dyDescent="0.25">
      <c r="A195">
        <v>281217850</v>
      </c>
      <c r="B195" t="s">
        <v>29743</v>
      </c>
      <c r="C195" t="s">
        <v>29552</v>
      </c>
      <c r="D195" t="s">
        <v>1361</v>
      </c>
      <c r="E195" t="s">
        <v>1361</v>
      </c>
      <c r="F195" t="s">
        <v>67</v>
      </c>
      <c r="G195" t="s">
        <v>12903</v>
      </c>
    </row>
    <row r="196" spans="1:7" x14ac:dyDescent="0.25">
      <c r="A196">
        <v>281218032</v>
      </c>
      <c r="B196" t="s">
        <v>29744</v>
      </c>
      <c r="C196" t="s">
        <v>29552</v>
      </c>
      <c r="D196" t="s">
        <v>1361</v>
      </c>
      <c r="E196" t="s">
        <v>1361</v>
      </c>
      <c r="F196" t="s">
        <v>67</v>
      </c>
      <c r="G196" t="s">
        <v>12903</v>
      </c>
    </row>
    <row r="197" spans="1:7" x14ac:dyDescent="0.25">
      <c r="A197">
        <v>281218034</v>
      </c>
      <c r="B197" t="s">
        <v>29745</v>
      </c>
      <c r="C197" t="s">
        <v>29552</v>
      </c>
      <c r="D197" t="s">
        <v>1361</v>
      </c>
      <c r="E197" t="s">
        <v>1361</v>
      </c>
      <c r="F197" t="s">
        <v>67</v>
      </c>
      <c r="G197" t="s">
        <v>12903</v>
      </c>
    </row>
    <row r="198" spans="1:7" x14ac:dyDescent="0.25">
      <c r="A198">
        <v>281218036</v>
      </c>
      <c r="B198" t="s">
        <v>29746</v>
      </c>
      <c r="C198" t="s">
        <v>29552</v>
      </c>
      <c r="D198" t="s">
        <v>1361</v>
      </c>
      <c r="E198" t="s">
        <v>1361</v>
      </c>
      <c r="F198" t="s">
        <v>67</v>
      </c>
      <c r="G198" t="s">
        <v>12903</v>
      </c>
    </row>
    <row r="199" spans="1:7" x14ac:dyDescent="0.25">
      <c r="A199">
        <v>281218038</v>
      </c>
      <c r="B199" t="s">
        <v>29747</v>
      </c>
      <c r="C199" t="s">
        <v>29552</v>
      </c>
      <c r="D199" t="s">
        <v>1361</v>
      </c>
      <c r="E199" t="s">
        <v>1361</v>
      </c>
      <c r="F199" t="s">
        <v>67</v>
      </c>
      <c r="G199" t="s">
        <v>12903</v>
      </c>
    </row>
    <row r="200" spans="1:7" x14ac:dyDescent="0.25">
      <c r="A200">
        <v>281218040</v>
      </c>
      <c r="B200" t="s">
        <v>29748</v>
      </c>
      <c r="C200" t="s">
        <v>29552</v>
      </c>
      <c r="D200" t="s">
        <v>1361</v>
      </c>
      <c r="E200" t="s">
        <v>1361</v>
      </c>
      <c r="F200" t="s">
        <v>67</v>
      </c>
      <c r="G200" t="s">
        <v>12903</v>
      </c>
    </row>
    <row r="201" spans="1:7" x14ac:dyDescent="0.25">
      <c r="A201">
        <v>281218042</v>
      </c>
      <c r="B201" t="s">
        <v>29749</v>
      </c>
      <c r="C201" t="s">
        <v>29552</v>
      </c>
      <c r="D201" t="s">
        <v>1361</v>
      </c>
      <c r="E201" t="s">
        <v>1361</v>
      </c>
      <c r="F201" t="s">
        <v>67</v>
      </c>
      <c r="G201" t="s">
        <v>12903</v>
      </c>
    </row>
    <row r="202" spans="1:7" x14ac:dyDescent="0.25">
      <c r="A202">
        <v>281218224</v>
      </c>
      <c r="B202" t="s">
        <v>29750</v>
      </c>
      <c r="C202" t="s">
        <v>29552</v>
      </c>
      <c r="D202" t="s">
        <v>1361</v>
      </c>
      <c r="E202" t="s">
        <v>1361</v>
      </c>
      <c r="F202" t="s">
        <v>67</v>
      </c>
      <c r="G202" t="s">
        <v>12903</v>
      </c>
    </row>
    <row r="203" spans="1:7" x14ac:dyDescent="0.25">
      <c r="A203">
        <v>281218226</v>
      </c>
      <c r="B203" t="s">
        <v>29751</v>
      </c>
      <c r="C203" t="s">
        <v>29552</v>
      </c>
      <c r="D203" t="s">
        <v>1361</v>
      </c>
      <c r="E203" t="s">
        <v>1361</v>
      </c>
      <c r="F203" t="s">
        <v>67</v>
      </c>
      <c r="G203" t="s">
        <v>12903</v>
      </c>
    </row>
    <row r="204" spans="1:7" x14ac:dyDescent="0.25">
      <c r="A204">
        <v>281218228</v>
      </c>
      <c r="B204" t="s">
        <v>29752</v>
      </c>
      <c r="C204" t="s">
        <v>29552</v>
      </c>
      <c r="D204" t="s">
        <v>1361</v>
      </c>
      <c r="E204" t="s">
        <v>1361</v>
      </c>
      <c r="F204" t="s">
        <v>67</v>
      </c>
      <c r="G204" t="s">
        <v>12903</v>
      </c>
    </row>
    <row r="205" spans="1:7" x14ac:dyDescent="0.25">
      <c r="A205">
        <v>281218230</v>
      </c>
      <c r="B205" t="s">
        <v>29753</v>
      </c>
      <c r="C205" t="s">
        <v>29552</v>
      </c>
      <c r="D205" t="s">
        <v>1361</v>
      </c>
      <c r="E205" t="s">
        <v>1361</v>
      </c>
      <c r="F205" t="s">
        <v>67</v>
      </c>
      <c r="G205" t="s">
        <v>12903</v>
      </c>
    </row>
    <row r="206" spans="1:7" x14ac:dyDescent="0.25">
      <c r="A206">
        <v>281218232</v>
      </c>
      <c r="B206" t="s">
        <v>29754</v>
      </c>
      <c r="C206" t="s">
        <v>29552</v>
      </c>
      <c r="D206" t="s">
        <v>1361</v>
      </c>
      <c r="E206" t="s">
        <v>1361</v>
      </c>
      <c r="F206" t="s">
        <v>67</v>
      </c>
      <c r="G206" t="s">
        <v>12903</v>
      </c>
    </row>
    <row r="207" spans="1:7" x14ac:dyDescent="0.25">
      <c r="A207">
        <v>281218234</v>
      </c>
      <c r="B207" t="s">
        <v>29755</v>
      </c>
      <c r="C207" t="s">
        <v>29552</v>
      </c>
      <c r="D207" t="s">
        <v>1361</v>
      </c>
      <c r="E207" t="s">
        <v>1361</v>
      </c>
      <c r="F207" t="s">
        <v>67</v>
      </c>
      <c r="G207" t="s">
        <v>12903</v>
      </c>
    </row>
    <row r="208" spans="1:7" x14ac:dyDescent="0.25">
      <c r="A208">
        <v>281218424</v>
      </c>
      <c r="B208" t="s">
        <v>29756</v>
      </c>
      <c r="C208" t="s">
        <v>29552</v>
      </c>
      <c r="D208" t="s">
        <v>1361</v>
      </c>
      <c r="E208" t="s">
        <v>1361</v>
      </c>
      <c r="F208" t="s">
        <v>67</v>
      </c>
      <c r="G208" t="s">
        <v>12903</v>
      </c>
    </row>
    <row r="209" spans="1:7" x14ac:dyDescent="0.25">
      <c r="A209">
        <v>281218426</v>
      </c>
      <c r="B209" t="s">
        <v>29757</v>
      </c>
      <c r="C209" t="s">
        <v>29552</v>
      </c>
      <c r="D209" t="s">
        <v>1361</v>
      </c>
      <c r="E209" t="s">
        <v>1361</v>
      </c>
      <c r="F209" t="s">
        <v>67</v>
      </c>
      <c r="G209" t="s">
        <v>12903</v>
      </c>
    </row>
    <row r="210" spans="1:7" x14ac:dyDescent="0.25">
      <c r="A210">
        <v>281218428</v>
      </c>
      <c r="B210" t="s">
        <v>29758</v>
      </c>
      <c r="C210" t="s">
        <v>29552</v>
      </c>
      <c r="D210" t="s">
        <v>1361</v>
      </c>
      <c r="E210" t="s">
        <v>1361</v>
      </c>
      <c r="F210" t="s">
        <v>67</v>
      </c>
      <c r="G210" t="s">
        <v>12903</v>
      </c>
    </row>
    <row r="211" spans="1:7" x14ac:dyDescent="0.25">
      <c r="A211">
        <v>281218430</v>
      </c>
      <c r="B211" t="s">
        <v>29759</v>
      </c>
      <c r="C211" t="s">
        <v>29552</v>
      </c>
      <c r="D211" t="s">
        <v>1361</v>
      </c>
      <c r="E211" t="s">
        <v>1361</v>
      </c>
      <c r="F211" t="s">
        <v>67</v>
      </c>
      <c r="G211" t="s">
        <v>12903</v>
      </c>
    </row>
    <row r="212" spans="1:7" x14ac:dyDescent="0.25">
      <c r="A212">
        <v>281218432</v>
      </c>
      <c r="B212" t="s">
        <v>29760</v>
      </c>
      <c r="C212" t="s">
        <v>29552</v>
      </c>
      <c r="D212" t="s">
        <v>1361</v>
      </c>
      <c r="E212" t="s">
        <v>1361</v>
      </c>
      <c r="F212" t="s">
        <v>67</v>
      </c>
      <c r="G212" t="s">
        <v>12903</v>
      </c>
    </row>
    <row r="213" spans="1:7" x14ac:dyDescent="0.25">
      <c r="A213">
        <v>281218434</v>
      </c>
      <c r="B213" t="s">
        <v>29761</v>
      </c>
      <c r="C213" t="s">
        <v>29552</v>
      </c>
      <c r="D213" t="s">
        <v>1361</v>
      </c>
      <c r="E213" t="s">
        <v>1361</v>
      </c>
      <c r="F213" t="s">
        <v>67</v>
      </c>
      <c r="G213" t="s">
        <v>12903</v>
      </c>
    </row>
    <row r="214" spans="1:7" x14ac:dyDescent="0.25">
      <c r="A214">
        <v>281218624</v>
      </c>
      <c r="B214" t="s">
        <v>29762</v>
      </c>
      <c r="C214" t="s">
        <v>29552</v>
      </c>
      <c r="D214" t="s">
        <v>1361</v>
      </c>
      <c r="E214" t="s">
        <v>1361</v>
      </c>
      <c r="F214" t="s">
        <v>67</v>
      </c>
      <c r="G214" t="s">
        <v>12903</v>
      </c>
    </row>
    <row r="215" spans="1:7" x14ac:dyDescent="0.25">
      <c r="A215">
        <v>281218626</v>
      </c>
      <c r="B215" t="s">
        <v>29763</v>
      </c>
      <c r="C215" t="s">
        <v>29552</v>
      </c>
      <c r="D215" t="s">
        <v>1361</v>
      </c>
      <c r="E215" t="s">
        <v>1361</v>
      </c>
      <c r="F215" t="s">
        <v>67</v>
      </c>
      <c r="G215" t="s">
        <v>12903</v>
      </c>
    </row>
    <row r="216" spans="1:7" x14ac:dyDescent="0.25">
      <c r="A216">
        <v>281218628</v>
      </c>
      <c r="B216" t="s">
        <v>29764</v>
      </c>
      <c r="C216" t="s">
        <v>29552</v>
      </c>
      <c r="D216" t="s">
        <v>1361</v>
      </c>
      <c r="E216" t="s">
        <v>1361</v>
      </c>
      <c r="F216" t="s">
        <v>67</v>
      </c>
      <c r="G216" t="s">
        <v>12903</v>
      </c>
    </row>
    <row r="217" spans="1:7" x14ac:dyDescent="0.25">
      <c r="A217">
        <v>281218630</v>
      </c>
      <c r="B217" t="s">
        <v>29765</v>
      </c>
      <c r="C217" t="s">
        <v>29552</v>
      </c>
      <c r="D217" t="s">
        <v>1361</v>
      </c>
      <c r="E217" t="s">
        <v>1361</v>
      </c>
      <c r="F217" t="s">
        <v>67</v>
      </c>
      <c r="G217" t="s">
        <v>12903</v>
      </c>
    </row>
    <row r="218" spans="1:7" x14ac:dyDescent="0.25">
      <c r="A218">
        <v>281218632</v>
      </c>
      <c r="B218" t="s">
        <v>29766</v>
      </c>
      <c r="C218" t="s">
        <v>29552</v>
      </c>
      <c r="D218" t="s">
        <v>1361</v>
      </c>
      <c r="E218" t="s">
        <v>1361</v>
      </c>
      <c r="F218" t="s">
        <v>67</v>
      </c>
      <c r="G218" t="s">
        <v>12903</v>
      </c>
    </row>
    <row r="219" spans="1:7" x14ac:dyDescent="0.25">
      <c r="A219">
        <v>281218634</v>
      </c>
      <c r="B219" t="s">
        <v>29767</v>
      </c>
      <c r="C219" t="s">
        <v>29552</v>
      </c>
      <c r="D219" t="s">
        <v>1361</v>
      </c>
      <c r="E219" t="s">
        <v>1361</v>
      </c>
      <c r="F219" t="s">
        <v>67</v>
      </c>
      <c r="G219" t="s">
        <v>12903</v>
      </c>
    </row>
    <row r="220" spans="1:7" x14ac:dyDescent="0.25">
      <c r="A220">
        <v>281218636</v>
      </c>
      <c r="B220" t="s">
        <v>29768</v>
      </c>
      <c r="C220" t="s">
        <v>29552</v>
      </c>
      <c r="D220" t="s">
        <v>1361</v>
      </c>
      <c r="E220" t="s">
        <v>1361</v>
      </c>
      <c r="F220" t="s">
        <v>67</v>
      </c>
      <c r="G220" t="s">
        <v>12903</v>
      </c>
    </row>
    <row r="221" spans="1:7" x14ac:dyDescent="0.25">
      <c r="A221">
        <v>281218828</v>
      </c>
      <c r="B221" t="s">
        <v>29769</v>
      </c>
      <c r="C221" t="s">
        <v>29552</v>
      </c>
      <c r="D221" t="s">
        <v>1361</v>
      </c>
      <c r="E221" t="s">
        <v>1361</v>
      </c>
      <c r="F221" t="s">
        <v>67</v>
      </c>
      <c r="G221" t="s">
        <v>12903</v>
      </c>
    </row>
    <row r="222" spans="1:7" x14ac:dyDescent="0.25">
      <c r="A222">
        <v>281218830</v>
      </c>
      <c r="B222" t="s">
        <v>29770</v>
      </c>
      <c r="C222" t="s">
        <v>29552</v>
      </c>
      <c r="D222" t="s">
        <v>1361</v>
      </c>
      <c r="E222" t="s">
        <v>1361</v>
      </c>
      <c r="F222" t="s">
        <v>67</v>
      </c>
      <c r="G222" t="s">
        <v>12903</v>
      </c>
    </row>
    <row r="223" spans="1:7" x14ac:dyDescent="0.25">
      <c r="A223">
        <v>281218832</v>
      </c>
      <c r="B223" t="s">
        <v>29771</v>
      </c>
      <c r="C223" t="s">
        <v>29552</v>
      </c>
      <c r="D223" t="s">
        <v>1361</v>
      </c>
      <c r="E223" t="s">
        <v>1361</v>
      </c>
      <c r="F223" t="s">
        <v>67</v>
      </c>
      <c r="G223" t="s">
        <v>12903</v>
      </c>
    </row>
    <row r="224" spans="1:7" x14ac:dyDescent="0.25">
      <c r="A224">
        <v>281218834</v>
      </c>
      <c r="B224" t="s">
        <v>29772</v>
      </c>
      <c r="C224" t="s">
        <v>29552</v>
      </c>
      <c r="D224" t="s">
        <v>1361</v>
      </c>
      <c r="E224" t="s">
        <v>1361</v>
      </c>
      <c r="F224" t="s">
        <v>67</v>
      </c>
      <c r="G224" t="s">
        <v>12903</v>
      </c>
    </row>
    <row r="225" spans="1:7" x14ac:dyDescent="0.25">
      <c r="A225">
        <v>281218836</v>
      </c>
      <c r="B225" t="s">
        <v>29773</v>
      </c>
      <c r="C225" t="s">
        <v>29552</v>
      </c>
      <c r="D225" t="s">
        <v>1361</v>
      </c>
      <c r="E225" t="s">
        <v>1361</v>
      </c>
      <c r="F225" t="s">
        <v>67</v>
      </c>
      <c r="G225" t="s">
        <v>12903</v>
      </c>
    </row>
    <row r="226" spans="1:7" x14ac:dyDescent="0.25">
      <c r="A226">
        <v>281218838</v>
      </c>
      <c r="B226" t="s">
        <v>29774</v>
      </c>
      <c r="C226" t="s">
        <v>29552</v>
      </c>
      <c r="D226" t="s">
        <v>1361</v>
      </c>
      <c r="E226" t="s">
        <v>1361</v>
      </c>
      <c r="F226" t="s">
        <v>67</v>
      </c>
      <c r="G226" t="s">
        <v>12903</v>
      </c>
    </row>
    <row r="227" spans="1:7" x14ac:dyDescent="0.25">
      <c r="A227">
        <v>281218840</v>
      </c>
      <c r="B227" t="s">
        <v>29775</v>
      </c>
      <c r="C227" t="s">
        <v>29552</v>
      </c>
      <c r="D227" t="s">
        <v>1361</v>
      </c>
      <c r="E227" t="s">
        <v>1361</v>
      </c>
      <c r="F227" t="s">
        <v>67</v>
      </c>
      <c r="G227" t="s">
        <v>12903</v>
      </c>
    </row>
    <row r="228" spans="1:7" x14ac:dyDescent="0.25">
      <c r="A228">
        <v>281219036</v>
      </c>
      <c r="B228" t="s">
        <v>29776</v>
      </c>
      <c r="C228" t="s">
        <v>29552</v>
      </c>
      <c r="D228" t="s">
        <v>1361</v>
      </c>
      <c r="E228" t="s">
        <v>1361</v>
      </c>
      <c r="F228" t="s">
        <v>67</v>
      </c>
      <c r="G228" t="s">
        <v>12903</v>
      </c>
    </row>
    <row r="229" spans="1:7" x14ac:dyDescent="0.25">
      <c r="A229">
        <v>281219038</v>
      </c>
      <c r="B229" t="s">
        <v>29777</v>
      </c>
      <c r="C229" t="s">
        <v>29552</v>
      </c>
      <c r="D229" t="s">
        <v>1361</v>
      </c>
      <c r="E229" t="s">
        <v>1361</v>
      </c>
      <c r="F229" t="s">
        <v>67</v>
      </c>
      <c r="G229" t="s">
        <v>12903</v>
      </c>
    </row>
    <row r="230" spans="1:7" x14ac:dyDescent="0.25">
      <c r="A230">
        <v>281219040</v>
      </c>
      <c r="B230" t="s">
        <v>29778</v>
      </c>
      <c r="C230" t="s">
        <v>29552</v>
      </c>
      <c r="D230" t="s">
        <v>1361</v>
      </c>
      <c r="E230" t="s">
        <v>1361</v>
      </c>
      <c r="F230" t="s">
        <v>67</v>
      </c>
      <c r="G230" t="s">
        <v>12903</v>
      </c>
    </row>
    <row r="231" spans="1:7" x14ac:dyDescent="0.25">
      <c r="A231">
        <v>281219042</v>
      </c>
      <c r="B231" t="s">
        <v>29779</v>
      </c>
      <c r="C231" t="s">
        <v>29552</v>
      </c>
      <c r="D231" t="s">
        <v>1361</v>
      </c>
      <c r="E231" t="s">
        <v>1361</v>
      </c>
      <c r="F231" t="s">
        <v>67</v>
      </c>
      <c r="G231" t="s">
        <v>12903</v>
      </c>
    </row>
    <row r="232" spans="1:7" x14ac:dyDescent="0.25">
      <c r="A232">
        <v>281219044</v>
      </c>
      <c r="B232" t="s">
        <v>29780</v>
      </c>
      <c r="C232" t="s">
        <v>29552</v>
      </c>
      <c r="D232" t="s">
        <v>1361</v>
      </c>
      <c r="E232" t="s">
        <v>1361</v>
      </c>
      <c r="F232" t="s">
        <v>67</v>
      </c>
      <c r="G232" t="s">
        <v>12903</v>
      </c>
    </row>
    <row r="233" spans="1:7" x14ac:dyDescent="0.25">
      <c r="A233">
        <v>281219046</v>
      </c>
      <c r="B233" t="s">
        <v>29781</v>
      </c>
      <c r="C233" t="s">
        <v>29552</v>
      </c>
      <c r="D233" t="s">
        <v>1361</v>
      </c>
      <c r="E233" t="s">
        <v>1361</v>
      </c>
      <c r="F233" t="s">
        <v>67</v>
      </c>
      <c r="G233" t="s">
        <v>12903</v>
      </c>
    </row>
    <row r="234" spans="1:7" x14ac:dyDescent="0.25">
      <c r="A234">
        <v>281219168</v>
      </c>
      <c r="B234" t="s">
        <v>29782</v>
      </c>
      <c r="C234" t="s">
        <v>29552</v>
      </c>
      <c r="D234" t="s">
        <v>1361</v>
      </c>
      <c r="E234" t="s">
        <v>1361</v>
      </c>
      <c r="F234" t="s">
        <v>67</v>
      </c>
      <c r="G234" t="s">
        <v>12903</v>
      </c>
    </row>
    <row r="235" spans="1:7" x14ac:dyDescent="0.25">
      <c r="A235">
        <v>281219170</v>
      </c>
      <c r="B235" t="s">
        <v>29783</v>
      </c>
      <c r="C235" t="s">
        <v>29552</v>
      </c>
      <c r="D235" t="s">
        <v>1361</v>
      </c>
      <c r="E235" t="s">
        <v>1361</v>
      </c>
      <c r="F235" t="s">
        <v>67</v>
      </c>
      <c r="G235" t="s">
        <v>12903</v>
      </c>
    </row>
    <row r="236" spans="1:7" x14ac:dyDescent="0.25">
      <c r="A236">
        <v>281219172</v>
      </c>
      <c r="B236" t="s">
        <v>29784</v>
      </c>
      <c r="C236" t="s">
        <v>29552</v>
      </c>
      <c r="D236" t="s">
        <v>1361</v>
      </c>
      <c r="E236" t="s">
        <v>1361</v>
      </c>
      <c r="F236" t="s">
        <v>67</v>
      </c>
      <c r="G236" t="s">
        <v>12903</v>
      </c>
    </row>
    <row r="237" spans="1:7" x14ac:dyDescent="0.25">
      <c r="A237">
        <v>281219174</v>
      </c>
      <c r="B237" t="s">
        <v>29785</v>
      </c>
      <c r="C237" t="s">
        <v>29552</v>
      </c>
      <c r="D237" t="s">
        <v>1361</v>
      </c>
      <c r="E237" t="s">
        <v>1361</v>
      </c>
      <c r="F237" t="s">
        <v>67</v>
      </c>
      <c r="G237" t="s">
        <v>12903</v>
      </c>
    </row>
    <row r="238" spans="1:7" x14ac:dyDescent="0.25">
      <c r="A238">
        <v>281219176</v>
      </c>
      <c r="B238" t="s">
        <v>29786</v>
      </c>
      <c r="C238" t="s">
        <v>29552</v>
      </c>
      <c r="D238" t="s">
        <v>1361</v>
      </c>
      <c r="E238" t="s">
        <v>1361</v>
      </c>
      <c r="F238" t="s">
        <v>67</v>
      </c>
      <c r="G238" t="s">
        <v>12903</v>
      </c>
    </row>
    <row r="239" spans="1:7" x14ac:dyDescent="0.25">
      <c r="A239">
        <v>281219178</v>
      </c>
      <c r="B239" t="s">
        <v>29787</v>
      </c>
      <c r="C239" t="s">
        <v>29552</v>
      </c>
      <c r="D239" t="s">
        <v>1361</v>
      </c>
      <c r="E239" t="s">
        <v>1361</v>
      </c>
      <c r="F239" t="s">
        <v>67</v>
      </c>
      <c r="G239" t="s">
        <v>12903</v>
      </c>
    </row>
    <row r="240" spans="1:7" x14ac:dyDescent="0.25">
      <c r="A240">
        <v>281219180</v>
      </c>
      <c r="B240" t="s">
        <v>29788</v>
      </c>
      <c r="C240" t="s">
        <v>29552</v>
      </c>
      <c r="D240" t="s">
        <v>1361</v>
      </c>
      <c r="E240" t="s">
        <v>1361</v>
      </c>
      <c r="F240" t="s">
        <v>67</v>
      </c>
      <c r="G240" t="s">
        <v>12903</v>
      </c>
    </row>
    <row r="241" spans="1:7" x14ac:dyDescent="0.25">
      <c r="A241">
        <v>281219376</v>
      </c>
      <c r="B241" t="s">
        <v>29789</v>
      </c>
      <c r="C241" t="s">
        <v>29552</v>
      </c>
      <c r="D241" t="s">
        <v>1361</v>
      </c>
      <c r="E241" t="s">
        <v>1361</v>
      </c>
      <c r="F241" t="s">
        <v>67</v>
      </c>
      <c r="G241" t="s">
        <v>12903</v>
      </c>
    </row>
    <row r="242" spans="1:7" x14ac:dyDescent="0.25">
      <c r="A242">
        <v>281219378</v>
      </c>
      <c r="B242" t="s">
        <v>29790</v>
      </c>
      <c r="C242" t="s">
        <v>29552</v>
      </c>
      <c r="D242" t="s">
        <v>1361</v>
      </c>
      <c r="E242" t="s">
        <v>1361</v>
      </c>
      <c r="F242" t="s">
        <v>67</v>
      </c>
      <c r="G242" t="s">
        <v>12903</v>
      </c>
    </row>
    <row r="243" spans="1:7" x14ac:dyDescent="0.25">
      <c r="A243">
        <v>281219380</v>
      </c>
      <c r="B243" t="s">
        <v>29791</v>
      </c>
      <c r="C243" t="s">
        <v>29552</v>
      </c>
      <c r="D243" t="s">
        <v>1361</v>
      </c>
      <c r="E243" t="s">
        <v>1361</v>
      </c>
      <c r="F243" t="s">
        <v>67</v>
      </c>
      <c r="G243" t="s">
        <v>12903</v>
      </c>
    </row>
    <row r="244" spans="1:7" x14ac:dyDescent="0.25">
      <c r="A244">
        <v>281219382</v>
      </c>
      <c r="B244" t="s">
        <v>29792</v>
      </c>
      <c r="C244" t="s">
        <v>29552</v>
      </c>
      <c r="D244" t="s">
        <v>1361</v>
      </c>
      <c r="E244" t="s">
        <v>1361</v>
      </c>
      <c r="F244" t="s">
        <v>67</v>
      </c>
      <c r="G244" t="s">
        <v>12903</v>
      </c>
    </row>
    <row r="245" spans="1:7" x14ac:dyDescent="0.25">
      <c r="A245">
        <v>281219384</v>
      </c>
      <c r="B245" t="s">
        <v>29793</v>
      </c>
      <c r="C245" t="s">
        <v>29552</v>
      </c>
      <c r="D245" t="s">
        <v>1361</v>
      </c>
      <c r="E245" t="s">
        <v>1361</v>
      </c>
      <c r="F245" t="s">
        <v>67</v>
      </c>
      <c r="G245" t="s">
        <v>12903</v>
      </c>
    </row>
    <row r="246" spans="1:7" x14ac:dyDescent="0.25">
      <c r="A246">
        <v>281219386</v>
      </c>
      <c r="B246" t="s">
        <v>29794</v>
      </c>
      <c r="C246" t="s">
        <v>29552</v>
      </c>
      <c r="D246" t="s">
        <v>1361</v>
      </c>
      <c r="E246" t="s">
        <v>1361</v>
      </c>
      <c r="F246" t="s">
        <v>67</v>
      </c>
      <c r="G246" t="s">
        <v>12903</v>
      </c>
    </row>
    <row r="247" spans="1:7" x14ac:dyDescent="0.25">
      <c r="A247">
        <v>281219388</v>
      </c>
      <c r="B247" t="s">
        <v>29795</v>
      </c>
      <c r="C247" t="s">
        <v>29552</v>
      </c>
      <c r="D247" t="s">
        <v>1361</v>
      </c>
      <c r="E247" t="s">
        <v>1361</v>
      </c>
      <c r="F247" t="s">
        <v>67</v>
      </c>
      <c r="G247" t="s">
        <v>12903</v>
      </c>
    </row>
    <row r="248" spans="1:7" x14ac:dyDescent="0.25">
      <c r="A248">
        <v>281219578</v>
      </c>
      <c r="B248" t="s">
        <v>29796</v>
      </c>
      <c r="C248" t="s">
        <v>29552</v>
      </c>
      <c r="D248" t="s">
        <v>1361</v>
      </c>
      <c r="E248" t="s">
        <v>1361</v>
      </c>
      <c r="F248" t="s">
        <v>67</v>
      </c>
      <c r="G248" t="s">
        <v>12903</v>
      </c>
    </row>
    <row r="249" spans="1:7" x14ac:dyDescent="0.25">
      <c r="A249">
        <v>281219580</v>
      </c>
      <c r="B249" t="s">
        <v>29797</v>
      </c>
      <c r="C249" t="s">
        <v>29552</v>
      </c>
      <c r="D249" t="s">
        <v>1361</v>
      </c>
      <c r="E249" t="s">
        <v>1361</v>
      </c>
      <c r="F249" t="s">
        <v>67</v>
      </c>
      <c r="G249" t="s">
        <v>12903</v>
      </c>
    </row>
    <row r="250" spans="1:7" x14ac:dyDescent="0.25">
      <c r="A250">
        <v>281219582</v>
      </c>
      <c r="B250" t="s">
        <v>29798</v>
      </c>
      <c r="C250" t="s">
        <v>29552</v>
      </c>
      <c r="D250" t="s">
        <v>1361</v>
      </c>
      <c r="E250" t="s">
        <v>1361</v>
      </c>
      <c r="F250" t="s">
        <v>67</v>
      </c>
      <c r="G250" t="s">
        <v>12903</v>
      </c>
    </row>
    <row r="251" spans="1:7" x14ac:dyDescent="0.25">
      <c r="A251">
        <v>281219584</v>
      </c>
      <c r="B251" t="s">
        <v>29799</v>
      </c>
      <c r="C251" t="s">
        <v>29552</v>
      </c>
      <c r="D251" t="s">
        <v>1361</v>
      </c>
      <c r="E251" t="s">
        <v>1361</v>
      </c>
      <c r="F251" t="s">
        <v>67</v>
      </c>
      <c r="G251" t="s">
        <v>12903</v>
      </c>
    </row>
    <row r="252" spans="1:7" x14ac:dyDescent="0.25">
      <c r="A252">
        <v>281219586</v>
      </c>
      <c r="B252" t="s">
        <v>29800</v>
      </c>
      <c r="C252" t="s">
        <v>29552</v>
      </c>
      <c r="D252" t="s">
        <v>1361</v>
      </c>
      <c r="E252" t="s">
        <v>1361</v>
      </c>
      <c r="F252" t="s">
        <v>67</v>
      </c>
      <c r="G252" t="s">
        <v>12903</v>
      </c>
    </row>
    <row r="253" spans="1:7" x14ac:dyDescent="0.25">
      <c r="A253">
        <v>281219588</v>
      </c>
      <c r="B253" t="s">
        <v>29801</v>
      </c>
      <c r="C253" t="s">
        <v>29552</v>
      </c>
      <c r="D253" t="s">
        <v>1361</v>
      </c>
      <c r="E253" t="s">
        <v>1361</v>
      </c>
      <c r="F253" t="s">
        <v>67</v>
      </c>
      <c r="G253" t="s">
        <v>12903</v>
      </c>
    </row>
    <row r="254" spans="1:7" x14ac:dyDescent="0.25">
      <c r="A254">
        <v>281219760</v>
      </c>
      <c r="B254" t="s">
        <v>29802</v>
      </c>
      <c r="C254" t="s">
        <v>29552</v>
      </c>
      <c r="D254" t="s">
        <v>1361</v>
      </c>
      <c r="E254" t="s">
        <v>1361</v>
      </c>
      <c r="F254" t="s">
        <v>67</v>
      </c>
      <c r="G254" t="s">
        <v>12903</v>
      </c>
    </row>
    <row r="255" spans="1:7" x14ac:dyDescent="0.25">
      <c r="A255">
        <v>281219762</v>
      </c>
      <c r="B255" t="s">
        <v>29803</v>
      </c>
      <c r="C255" t="s">
        <v>29552</v>
      </c>
      <c r="D255" t="s">
        <v>1361</v>
      </c>
      <c r="E255" t="s">
        <v>1361</v>
      </c>
      <c r="F255" t="s">
        <v>67</v>
      </c>
      <c r="G255" t="s">
        <v>12903</v>
      </c>
    </row>
    <row r="256" spans="1:7" x14ac:dyDescent="0.25">
      <c r="A256">
        <v>281219764</v>
      </c>
      <c r="B256" t="s">
        <v>29804</v>
      </c>
      <c r="C256" t="s">
        <v>29552</v>
      </c>
      <c r="D256" t="s">
        <v>1361</v>
      </c>
      <c r="E256" t="s">
        <v>1361</v>
      </c>
      <c r="F256" t="s">
        <v>67</v>
      </c>
      <c r="G256" t="s">
        <v>12903</v>
      </c>
    </row>
    <row r="257" spans="1:7" x14ac:dyDescent="0.25">
      <c r="A257">
        <v>281219766</v>
      </c>
      <c r="B257" t="s">
        <v>29805</v>
      </c>
      <c r="C257" t="s">
        <v>29552</v>
      </c>
      <c r="D257" t="s">
        <v>1361</v>
      </c>
      <c r="E257" t="s">
        <v>1361</v>
      </c>
      <c r="F257" t="s">
        <v>67</v>
      </c>
      <c r="G257" t="s">
        <v>12903</v>
      </c>
    </row>
    <row r="258" spans="1:7" x14ac:dyDescent="0.25">
      <c r="A258">
        <v>281219768</v>
      </c>
      <c r="B258" t="s">
        <v>29806</v>
      </c>
      <c r="C258" t="s">
        <v>29552</v>
      </c>
      <c r="D258" t="s">
        <v>1361</v>
      </c>
      <c r="E258" t="s">
        <v>1361</v>
      </c>
      <c r="F258" t="s">
        <v>67</v>
      </c>
      <c r="G258" t="s">
        <v>12903</v>
      </c>
    </row>
    <row r="259" spans="1:7" x14ac:dyDescent="0.25">
      <c r="A259">
        <v>281219770</v>
      </c>
      <c r="B259" t="s">
        <v>29807</v>
      </c>
      <c r="C259" t="s">
        <v>29552</v>
      </c>
      <c r="D259" t="s">
        <v>1361</v>
      </c>
      <c r="E259" t="s">
        <v>1361</v>
      </c>
      <c r="F259" t="s">
        <v>67</v>
      </c>
      <c r="G259" t="s">
        <v>12903</v>
      </c>
    </row>
    <row r="260" spans="1:7" x14ac:dyDescent="0.25">
      <c r="A260">
        <v>281219772</v>
      </c>
      <c r="B260" t="s">
        <v>29808</v>
      </c>
      <c r="C260" t="s">
        <v>29552</v>
      </c>
      <c r="D260" t="s">
        <v>1361</v>
      </c>
      <c r="E260" t="s">
        <v>1361</v>
      </c>
      <c r="F260" t="s">
        <v>67</v>
      </c>
      <c r="G260" t="s">
        <v>12903</v>
      </c>
    </row>
    <row r="261" spans="1:7" x14ac:dyDescent="0.25">
      <c r="A261">
        <v>281216018</v>
      </c>
      <c r="B261" t="s">
        <v>29809</v>
      </c>
      <c r="C261" t="s">
        <v>29552</v>
      </c>
      <c r="D261" t="s">
        <v>1361</v>
      </c>
      <c r="E261" t="s">
        <v>1361</v>
      </c>
      <c r="F261" t="s">
        <v>67</v>
      </c>
      <c r="G261" t="s">
        <v>12903</v>
      </c>
    </row>
    <row r="262" spans="1:7" x14ac:dyDescent="0.25">
      <c r="A262">
        <v>281216020</v>
      </c>
      <c r="B262" t="s">
        <v>29810</v>
      </c>
      <c r="C262" t="s">
        <v>29552</v>
      </c>
      <c r="D262" t="s">
        <v>1361</v>
      </c>
      <c r="E262" t="s">
        <v>1361</v>
      </c>
      <c r="F262" t="s">
        <v>67</v>
      </c>
      <c r="G262" t="s">
        <v>12903</v>
      </c>
    </row>
    <row r="263" spans="1:7" x14ac:dyDescent="0.25">
      <c r="A263">
        <v>281216022</v>
      </c>
      <c r="B263" t="s">
        <v>29811</v>
      </c>
      <c r="C263" t="s">
        <v>29552</v>
      </c>
      <c r="D263" t="s">
        <v>1361</v>
      </c>
      <c r="E263" t="s">
        <v>1361</v>
      </c>
      <c r="F263" t="s">
        <v>67</v>
      </c>
      <c r="G263" t="s">
        <v>12903</v>
      </c>
    </row>
    <row r="264" spans="1:7" x14ac:dyDescent="0.25">
      <c r="A264">
        <v>281216024</v>
      </c>
      <c r="B264" t="s">
        <v>29812</v>
      </c>
      <c r="C264" t="s">
        <v>29552</v>
      </c>
      <c r="D264" t="s">
        <v>1361</v>
      </c>
      <c r="E264" t="s">
        <v>1361</v>
      </c>
      <c r="F264" t="s">
        <v>67</v>
      </c>
      <c r="G264" t="s">
        <v>12903</v>
      </c>
    </row>
    <row r="265" spans="1:7" x14ac:dyDescent="0.25">
      <c r="A265">
        <v>281216026</v>
      </c>
      <c r="B265" t="s">
        <v>29813</v>
      </c>
      <c r="C265" t="s">
        <v>29552</v>
      </c>
      <c r="D265" t="s">
        <v>1361</v>
      </c>
      <c r="E265" t="s">
        <v>1361</v>
      </c>
      <c r="F265" t="s">
        <v>67</v>
      </c>
      <c r="G265" t="s">
        <v>12903</v>
      </c>
    </row>
    <row r="266" spans="1:7" x14ac:dyDescent="0.25">
      <c r="A266">
        <v>281216028</v>
      </c>
      <c r="B266" t="s">
        <v>29814</v>
      </c>
      <c r="C266" t="s">
        <v>29552</v>
      </c>
      <c r="D266" t="s">
        <v>1361</v>
      </c>
      <c r="E266" t="s">
        <v>1361</v>
      </c>
      <c r="F266" t="s">
        <v>67</v>
      </c>
      <c r="G266" t="s">
        <v>12903</v>
      </c>
    </row>
    <row r="267" spans="1:7" x14ac:dyDescent="0.25">
      <c r="A267">
        <v>281216030</v>
      </c>
      <c r="B267" t="s">
        <v>29815</v>
      </c>
      <c r="C267" t="s">
        <v>29552</v>
      </c>
      <c r="D267" t="s">
        <v>1361</v>
      </c>
      <c r="E267" t="s">
        <v>1361</v>
      </c>
      <c r="F267" t="s">
        <v>67</v>
      </c>
      <c r="G267" t="s">
        <v>12903</v>
      </c>
    </row>
    <row r="268" spans="1:7" x14ac:dyDescent="0.25">
      <c r="A268">
        <v>281216224</v>
      </c>
      <c r="B268" t="s">
        <v>29816</v>
      </c>
      <c r="C268" t="s">
        <v>29552</v>
      </c>
      <c r="D268" t="s">
        <v>1361</v>
      </c>
      <c r="E268" t="s">
        <v>1361</v>
      </c>
      <c r="F268" t="s">
        <v>67</v>
      </c>
      <c r="G268" t="s">
        <v>12903</v>
      </c>
    </row>
    <row r="269" spans="1:7" x14ac:dyDescent="0.25">
      <c r="A269">
        <v>281216226</v>
      </c>
      <c r="B269" t="s">
        <v>29817</v>
      </c>
      <c r="C269" t="s">
        <v>29552</v>
      </c>
      <c r="D269" t="s">
        <v>1361</v>
      </c>
      <c r="E269" t="s">
        <v>1361</v>
      </c>
      <c r="F269" t="s">
        <v>67</v>
      </c>
      <c r="G269" t="s">
        <v>12903</v>
      </c>
    </row>
    <row r="270" spans="1:7" x14ac:dyDescent="0.25">
      <c r="A270">
        <v>281216228</v>
      </c>
      <c r="B270" t="s">
        <v>29818</v>
      </c>
      <c r="C270" t="s">
        <v>29552</v>
      </c>
      <c r="D270" t="s">
        <v>1361</v>
      </c>
      <c r="E270" t="s">
        <v>1361</v>
      </c>
      <c r="F270" t="s">
        <v>67</v>
      </c>
      <c r="G270" t="s">
        <v>12903</v>
      </c>
    </row>
    <row r="271" spans="1:7" x14ac:dyDescent="0.25">
      <c r="A271">
        <v>281216230</v>
      </c>
      <c r="B271" t="s">
        <v>29819</v>
      </c>
      <c r="C271" t="s">
        <v>29552</v>
      </c>
      <c r="D271" t="s">
        <v>1361</v>
      </c>
      <c r="E271" t="s">
        <v>1361</v>
      </c>
      <c r="F271" t="s">
        <v>67</v>
      </c>
      <c r="G271" t="s">
        <v>12903</v>
      </c>
    </row>
    <row r="272" spans="1:7" x14ac:dyDescent="0.25">
      <c r="A272">
        <v>281216222</v>
      </c>
      <c r="B272" t="s">
        <v>29820</v>
      </c>
      <c r="C272" t="s">
        <v>29552</v>
      </c>
      <c r="D272" t="s">
        <v>1361</v>
      </c>
      <c r="E272" t="s">
        <v>1361</v>
      </c>
      <c r="F272" t="s">
        <v>67</v>
      </c>
      <c r="G272" t="s">
        <v>12903</v>
      </c>
    </row>
    <row r="273" spans="1:7" x14ac:dyDescent="0.25">
      <c r="A273">
        <v>281216232</v>
      </c>
      <c r="B273" t="s">
        <v>29821</v>
      </c>
      <c r="C273" t="s">
        <v>29552</v>
      </c>
      <c r="D273" t="s">
        <v>1361</v>
      </c>
      <c r="E273" t="s">
        <v>1361</v>
      </c>
      <c r="F273" t="s">
        <v>67</v>
      </c>
      <c r="G273" t="s">
        <v>12903</v>
      </c>
    </row>
    <row r="274" spans="1:7" x14ac:dyDescent="0.25">
      <c r="A274">
        <v>281216234</v>
      </c>
      <c r="B274" t="s">
        <v>29822</v>
      </c>
      <c r="C274" t="s">
        <v>29552</v>
      </c>
      <c r="D274" t="s">
        <v>1361</v>
      </c>
      <c r="E274" t="s">
        <v>1361</v>
      </c>
      <c r="F274" t="s">
        <v>67</v>
      </c>
      <c r="G274" t="s">
        <v>12903</v>
      </c>
    </row>
    <row r="275" spans="1:7" x14ac:dyDescent="0.25">
      <c r="A275">
        <v>281216446</v>
      </c>
      <c r="B275" t="s">
        <v>29823</v>
      </c>
      <c r="C275" t="s">
        <v>29552</v>
      </c>
      <c r="D275" t="s">
        <v>1361</v>
      </c>
      <c r="E275" t="s">
        <v>1361</v>
      </c>
      <c r="F275" t="s">
        <v>67</v>
      </c>
      <c r="G275" t="s">
        <v>12903</v>
      </c>
    </row>
    <row r="276" spans="1:7" x14ac:dyDescent="0.25">
      <c r="A276">
        <v>281216448</v>
      </c>
      <c r="B276" t="s">
        <v>29824</v>
      </c>
      <c r="C276" t="s">
        <v>29552</v>
      </c>
      <c r="D276" t="s">
        <v>1361</v>
      </c>
      <c r="E276" t="s">
        <v>1361</v>
      </c>
      <c r="F276" t="s">
        <v>67</v>
      </c>
      <c r="G276" t="s">
        <v>12903</v>
      </c>
    </row>
    <row r="277" spans="1:7" x14ac:dyDescent="0.25">
      <c r="A277">
        <v>281216450</v>
      </c>
      <c r="B277" t="s">
        <v>29825</v>
      </c>
      <c r="C277" t="s">
        <v>29552</v>
      </c>
      <c r="D277" t="s">
        <v>1361</v>
      </c>
      <c r="E277" t="s">
        <v>1361</v>
      </c>
      <c r="F277" t="s">
        <v>67</v>
      </c>
      <c r="G277" t="s">
        <v>12903</v>
      </c>
    </row>
    <row r="278" spans="1:7" x14ac:dyDescent="0.25">
      <c r="A278">
        <v>281216452</v>
      </c>
      <c r="B278" t="s">
        <v>29826</v>
      </c>
      <c r="C278" t="s">
        <v>29552</v>
      </c>
      <c r="D278" t="s">
        <v>1361</v>
      </c>
      <c r="E278" t="s">
        <v>1361</v>
      </c>
      <c r="F278" t="s">
        <v>67</v>
      </c>
      <c r="G278" t="s">
        <v>12903</v>
      </c>
    </row>
    <row r="279" spans="1:7" x14ac:dyDescent="0.25">
      <c r="A279">
        <v>281216454</v>
      </c>
      <c r="B279" t="s">
        <v>29827</v>
      </c>
      <c r="C279" t="s">
        <v>29552</v>
      </c>
      <c r="D279" t="s">
        <v>1361</v>
      </c>
      <c r="E279" t="s">
        <v>1361</v>
      </c>
      <c r="F279" t="s">
        <v>67</v>
      </c>
      <c r="G279" t="s">
        <v>12903</v>
      </c>
    </row>
    <row r="280" spans="1:7" x14ac:dyDescent="0.25">
      <c r="A280">
        <v>281216456</v>
      </c>
      <c r="B280" t="s">
        <v>29828</v>
      </c>
      <c r="C280" t="s">
        <v>29552</v>
      </c>
      <c r="D280" t="s">
        <v>1361</v>
      </c>
      <c r="E280" t="s">
        <v>1361</v>
      </c>
      <c r="F280" t="s">
        <v>67</v>
      </c>
      <c r="G280" t="s">
        <v>12903</v>
      </c>
    </row>
    <row r="281" spans="1:7" x14ac:dyDescent="0.25">
      <c r="A281">
        <v>281216664</v>
      </c>
      <c r="B281" t="s">
        <v>29829</v>
      </c>
      <c r="C281" t="s">
        <v>29552</v>
      </c>
      <c r="D281" t="s">
        <v>1361</v>
      </c>
      <c r="E281" t="s">
        <v>1361</v>
      </c>
      <c r="F281" t="s">
        <v>67</v>
      </c>
      <c r="G281" t="s">
        <v>12903</v>
      </c>
    </row>
    <row r="282" spans="1:7" x14ac:dyDescent="0.25">
      <c r="A282">
        <v>281216666</v>
      </c>
      <c r="B282" t="s">
        <v>29830</v>
      </c>
      <c r="C282" t="s">
        <v>29552</v>
      </c>
      <c r="D282" t="s">
        <v>1361</v>
      </c>
      <c r="E282" t="s">
        <v>1361</v>
      </c>
      <c r="F282" t="s">
        <v>67</v>
      </c>
      <c r="G282" t="s">
        <v>12903</v>
      </c>
    </row>
    <row r="283" spans="1:7" x14ac:dyDescent="0.25">
      <c r="A283">
        <v>281216668</v>
      </c>
      <c r="B283" t="s">
        <v>29831</v>
      </c>
      <c r="C283" t="s">
        <v>29552</v>
      </c>
      <c r="D283" t="s">
        <v>1361</v>
      </c>
      <c r="E283" t="s">
        <v>1361</v>
      </c>
      <c r="F283" t="s">
        <v>67</v>
      </c>
      <c r="G283" t="s">
        <v>12903</v>
      </c>
    </row>
    <row r="284" spans="1:7" x14ac:dyDescent="0.25">
      <c r="A284">
        <v>281216670</v>
      </c>
      <c r="B284" t="s">
        <v>29832</v>
      </c>
      <c r="C284" t="s">
        <v>29552</v>
      </c>
      <c r="D284" t="s">
        <v>1361</v>
      </c>
      <c r="E284" t="s">
        <v>1361</v>
      </c>
      <c r="F284" t="s">
        <v>67</v>
      </c>
      <c r="G284" t="s">
        <v>12903</v>
      </c>
    </row>
    <row r="285" spans="1:7" x14ac:dyDescent="0.25">
      <c r="A285">
        <v>281216662</v>
      </c>
      <c r="B285" t="s">
        <v>29833</v>
      </c>
      <c r="C285" t="s">
        <v>29552</v>
      </c>
      <c r="D285" t="s">
        <v>1361</v>
      </c>
      <c r="E285" t="s">
        <v>1361</v>
      </c>
      <c r="F285" t="s">
        <v>67</v>
      </c>
      <c r="G285" t="s">
        <v>12903</v>
      </c>
    </row>
    <row r="286" spans="1:7" x14ac:dyDescent="0.25">
      <c r="A286">
        <v>281216672</v>
      </c>
      <c r="B286" t="s">
        <v>29834</v>
      </c>
      <c r="C286" t="s">
        <v>29552</v>
      </c>
      <c r="D286" t="s">
        <v>1361</v>
      </c>
      <c r="E286" t="s">
        <v>1361</v>
      </c>
      <c r="F286" t="s">
        <v>67</v>
      </c>
      <c r="G286" t="s">
        <v>12903</v>
      </c>
    </row>
    <row r="287" spans="1:7" x14ac:dyDescent="0.25">
      <c r="A287">
        <v>281216868</v>
      </c>
      <c r="B287" t="s">
        <v>29835</v>
      </c>
      <c r="C287" t="s">
        <v>29552</v>
      </c>
      <c r="D287" t="s">
        <v>1361</v>
      </c>
      <c r="E287" t="s">
        <v>1361</v>
      </c>
      <c r="F287" t="s">
        <v>67</v>
      </c>
      <c r="G287" t="s">
        <v>12903</v>
      </c>
    </row>
    <row r="288" spans="1:7" x14ac:dyDescent="0.25">
      <c r="A288">
        <v>281216870</v>
      </c>
      <c r="B288" t="s">
        <v>29836</v>
      </c>
      <c r="C288" t="s">
        <v>29552</v>
      </c>
      <c r="D288" t="s">
        <v>1361</v>
      </c>
      <c r="E288" t="s">
        <v>1361</v>
      </c>
      <c r="F288" t="s">
        <v>67</v>
      </c>
      <c r="G288" t="s">
        <v>12903</v>
      </c>
    </row>
    <row r="289" spans="1:7" x14ac:dyDescent="0.25">
      <c r="A289">
        <v>281216872</v>
      </c>
      <c r="B289" t="s">
        <v>29837</v>
      </c>
      <c r="C289" t="s">
        <v>29552</v>
      </c>
      <c r="D289" t="s">
        <v>1361</v>
      </c>
      <c r="E289" t="s">
        <v>1361</v>
      </c>
      <c r="F289" t="s">
        <v>67</v>
      </c>
      <c r="G289" t="s">
        <v>12903</v>
      </c>
    </row>
    <row r="290" spans="1:7" x14ac:dyDescent="0.25">
      <c r="A290">
        <v>281216874</v>
      </c>
      <c r="B290" t="s">
        <v>29838</v>
      </c>
      <c r="C290" t="s">
        <v>29552</v>
      </c>
      <c r="D290" t="s">
        <v>1361</v>
      </c>
      <c r="E290" t="s">
        <v>1361</v>
      </c>
      <c r="F290" t="s">
        <v>67</v>
      </c>
      <c r="G290" t="s">
        <v>12903</v>
      </c>
    </row>
    <row r="291" spans="1:7" x14ac:dyDescent="0.25">
      <c r="A291">
        <v>281216876</v>
      </c>
      <c r="B291" t="s">
        <v>29839</v>
      </c>
      <c r="C291" t="s">
        <v>29552</v>
      </c>
      <c r="D291" t="s">
        <v>1361</v>
      </c>
      <c r="E291" t="s">
        <v>1361</v>
      </c>
      <c r="F291" t="s">
        <v>67</v>
      </c>
      <c r="G291" t="s">
        <v>12903</v>
      </c>
    </row>
    <row r="292" spans="1:7" x14ac:dyDescent="0.25">
      <c r="A292">
        <v>281216878</v>
      </c>
      <c r="B292" t="s">
        <v>29840</v>
      </c>
      <c r="C292" t="s">
        <v>29552</v>
      </c>
      <c r="D292" t="s">
        <v>1361</v>
      </c>
      <c r="E292" t="s">
        <v>1361</v>
      </c>
      <c r="F292" t="s">
        <v>67</v>
      </c>
      <c r="G292" t="s">
        <v>12903</v>
      </c>
    </row>
    <row r="293" spans="1:7" x14ac:dyDescent="0.25">
      <c r="A293">
        <v>281216880</v>
      </c>
      <c r="B293" t="s">
        <v>29841</v>
      </c>
      <c r="C293" t="s">
        <v>29552</v>
      </c>
      <c r="D293" t="s">
        <v>1361</v>
      </c>
      <c r="E293" t="s">
        <v>1361</v>
      </c>
      <c r="F293" t="s">
        <v>67</v>
      </c>
      <c r="G293" t="s">
        <v>12903</v>
      </c>
    </row>
    <row r="294" spans="1:7" x14ac:dyDescent="0.25">
      <c r="A294">
        <v>281217072</v>
      </c>
      <c r="B294" t="s">
        <v>29842</v>
      </c>
      <c r="C294" t="s">
        <v>29552</v>
      </c>
      <c r="D294" t="s">
        <v>1361</v>
      </c>
      <c r="E294" t="s">
        <v>1361</v>
      </c>
      <c r="F294" t="s">
        <v>67</v>
      </c>
      <c r="G294" t="s">
        <v>12903</v>
      </c>
    </row>
    <row r="295" spans="1:7" x14ac:dyDescent="0.25">
      <c r="A295">
        <v>281217074</v>
      </c>
      <c r="B295" t="s">
        <v>29843</v>
      </c>
      <c r="C295" t="s">
        <v>29552</v>
      </c>
      <c r="D295" t="s">
        <v>1361</v>
      </c>
      <c r="E295" t="s">
        <v>1361</v>
      </c>
      <c r="F295" t="s">
        <v>67</v>
      </c>
      <c r="G295" t="s">
        <v>12903</v>
      </c>
    </row>
    <row r="296" spans="1:7" x14ac:dyDescent="0.25">
      <c r="A296">
        <v>281217076</v>
      </c>
      <c r="B296" t="s">
        <v>29844</v>
      </c>
      <c r="C296" t="s">
        <v>29552</v>
      </c>
      <c r="D296" t="s">
        <v>1361</v>
      </c>
      <c r="E296" t="s">
        <v>1361</v>
      </c>
      <c r="F296" t="s">
        <v>67</v>
      </c>
      <c r="G296" t="s">
        <v>12903</v>
      </c>
    </row>
    <row r="297" spans="1:7" x14ac:dyDescent="0.25">
      <c r="A297">
        <v>281217078</v>
      </c>
      <c r="B297" t="s">
        <v>29845</v>
      </c>
      <c r="C297" t="s">
        <v>29552</v>
      </c>
      <c r="D297" t="s">
        <v>1361</v>
      </c>
      <c r="E297" t="s">
        <v>1361</v>
      </c>
      <c r="F297" t="s">
        <v>67</v>
      </c>
      <c r="G297" t="s">
        <v>12903</v>
      </c>
    </row>
    <row r="298" spans="1:7" x14ac:dyDescent="0.25">
      <c r="A298">
        <v>281217080</v>
      </c>
      <c r="B298" t="s">
        <v>29846</v>
      </c>
      <c r="C298" t="s">
        <v>29552</v>
      </c>
      <c r="D298" t="s">
        <v>1361</v>
      </c>
      <c r="E298" t="s">
        <v>1361</v>
      </c>
      <c r="F298" t="s">
        <v>67</v>
      </c>
      <c r="G298" t="s">
        <v>12903</v>
      </c>
    </row>
    <row r="299" spans="1:7" x14ac:dyDescent="0.25">
      <c r="A299">
        <v>281217082</v>
      </c>
      <c r="B299" t="s">
        <v>29847</v>
      </c>
      <c r="C299" t="s">
        <v>29552</v>
      </c>
      <c r="D299" t="s">
        <v>1361</v>
      </c>
      <c r="E299" t="s">
        <v>1361</v>
      </c>
      <c r="F299" t="s">
        <v>67</v>
      </c>
      <c r="G299" t="s">
        <v>12903</v>
      </c>
    </row>
    <row r="300" spans="1:7" x14ac:dyDescent="0.25">
      <c r="A300">
        <v>281217084</v>
      </c>
      <c r="B300" t="s">
        <v>29848</v>
      </c>
      <c r="C300" t="s">
        <v>29552</v>
      </c>
      <c r="D300" t="s">
        <v>1361</v>
      </c>
      <c r="E300" t="s">
        <v>1361</v>
      </c>
      <c r="F300" t="s">
        <v>67</v>
      </c>
      <c r="G300" t="s">
        <v>12903</v>
      </c>
    </row>
    <row r="301" spans="1:7" x14ac:dyDescent="0.25">
      <c r="A301">
        <v>281217276</v>
      </c>
      <c r="B301" t="s">
        <v>29849</v>
      </c>
      <c r="C301" t="s">
        <v>29552</v>
      </c>
      <c r="D301" t="s">
        <v>1361</v>
      </c>
      <c r="E301" t="s">
        <v>1361</v>
      </c>
      <c r="F301" t="s">
        <v>67</v>
      </c>
      <c r="G301" t="s">
        <v>12903</v>
      </c>
    </row>
    <row r="302" spans="1:7" x14ac:dyDescent="0.25">
      <c r="A302">
        <v>281217278</v>
      </c>
      <c r="B302" t="s">
        <v>29850</v>
      </c>
      <c r="C302" t="s">
        <v>29552</v>
      </c>
      <c r="D302" t="s">
        <v>1361</v>
      </c>
      <c r="E302" t="s">
        <v>1361</v>
      </c>
      <c r="F302" t="s">
        <v>67</v>
      </c>
      <c r="G302" t="s">
        <v>12903</v>
      </c>
    </row>
    <row r="303" spans="1:7" x14ac:dyDescent="0.25">
      <c r="A303">
        <v>281217280</v>
      </c>
      <c r="B303" t="s">
        <v>29851</v>
      </c>
      <c r="C303" t="s">
        <v>29552</v>
      </c>
      <c r="D303" t="s">
        <v>1361</v>
      </c>
      <c r="E303" t="s">
        <v>1361</v>
      </c>
      <c r="F303" t="s">
        <v>67</v>
      </c>
      <c r="G303" t="s">
        <v>12903</v>
      </c>
    </row>
    <row r="304" spans="1:7" x14ac:dyDescent="0.25">
      <c r="A304">
        <v>281217282</v>
      </c>
      <c r="B304" t="s">
        <v>29852</v>
      </c>
      <c r="C304" t="s">
        <v>29552</v>
      </c>
      <c r="D304" t="s">
        <v>1361</v>
      </c>
      <c r="E304" t="s">
        <v>1361</v>
      </c>
      <c r="F304" t="s">
        <v>67</v>
      </c>
      <c r="G304" t="s">
        <v>12903</v>
      </c>
    </row>
    <row r="305" spans="1:7" x14ac:dyDescent="0.25">
      <c r="A305">
        <v>281217284</v>
      </c>
      <c r="B305" t="s">
        <v>29853</v>
      </c>
      <c r="C305" t="s">
        <v>29552</v>
      </c>
      <c r="D305" t="s">
        <v>1361</v>
      </c>
      <c r="E305" t="s">
        <v>1361</v>
      </c>
      <c r="F305" t="s">
        <v>67</v>
      </c>
      <c r="G305" t="s">
        <v>12903</v>
      </c>
    </row>
    <row r="306" spans="1:7" x14ac:dyDescent="0.25">
      <c r="A306">
        <v>281217286</v>
      </c>
      <c r="B306" t="s">
        <v>29854</v>
      </c>
      <c r="C306" t="s">
        <v>29552</v>
      </c>
      <c r="D306" t="s">
        <v>1361</v>
      </c>
      <c r="E306" t="s">
        <v>1361</v>
      </c>
      <c r="F306" t="s">
        <v>67</v>
      </c>
      <c r="G306" t="s">
        <v>12903</v>
      </c>
    </row>
    <row r="307" spans="1:7" x14ac:dyDescent="0.25">
      <c r="A307">
        <v>281217476</v>
      </c>
      <c r="B307" t="s">
        <v>29855</v>
      </c>
      <c r="C307" t="s">
        <v>29552</v>
      </c>
      <c r="D307" t="s">
        <v>1361</v>
      </c>
      <c r="E307" t="s">
        <v>1361</v>
      </c>
      <c r="F307" t="s">
        <v>67</v>
      </c>
      <c r="G307" t="s">
        <v>12903</v>
      </c>
    </row>
    <row r="308" spans="1:7" x14ac:dyDescent="0.25">
      <c r="A308">
        <v>281217478</v>
      </c>
      <c r="B308" t="s">
        <v>29856</v>
      </c>
      <c r="C308" t="s">
        <v>29552</v>
      </c>
      <c r="D308" t="s">
        <v>1361</v>
      </c>
      <c r="E308" t="s">
        <v>1361</v>
      </c>
      <c r="F308" t="s">
        <v>67</v>
      </c>
      <c r="G308" t="s">
        <v>12903</v>
      </c>
    </row>
    <row r="309" spans="1:7" x14ac:dyDescent="0.25">
      <c r="A309">
        <v>281217480</v>
      </c>
      <c r="B309" t="s">
        <v>29857</v>
      </c>
      <c r="C309" t="s">
        <v>29552</v>
      </c>
      <c r="D309" t="s">
        <v>1361</v>
      </c>
      <c r="E309" t="s">
        <v>1361</v>
      </c>
      <c r="F309" t="s">
        <v>67</v>
      </c>
      <c r="G309" t="s">
        <v>12903</v>
      </c>
    </row>
    <row r="310" spans="1:7" x14ac:dyDescent="0.25">
      <c r="A310">
        <v>281217482</v>
      </c>
      <c r="B310" t="s">
        <v>29858</v>
      </c>
      <c r="C310" t="s">
        <v>29552</v>
      </c>
      <c r="D310" t="s">
        <v>1361</v>
      </c>
      <c r="E310" t="s">
        <v>1361</v>
      </c>
      <c r="F310" t="s">
        <v>67</v>
      </c>
      <c r="G310" t="s">
        <v>12903</v>
      </c>
    </row>
    <row r="311" spans="1:7" x14ac:dyDescent="0.25">
      <c r="A311">
        <v>281217484</v>
      </c>
      <c r="B311" t="s">
        <v>29859</v>
      </c>
      <c r="C311" t="s">
        <v>29552</v>
      </c>
      <c r="D311" t="s">
        <v>1361</v>
      </c>
      <c r="E311" t="s">
        <v>1361</v>
      </c>
      <c r="F311" t="s">
        <v>67</v>
      </c>
      <c r="G311" t="s">
        <v>12903</v>
      </c>
    </row>
    <row r="312" spans="1:7" x14ac:dyDescent="0.25">
      <c r="A312">
        <v>281217486</v>
      </c>
      <c r="B312" t="s">
        <v>29860</v>
      </c>
      <c r="C312" t="s">
        <v>29552</v>
      </c>
      <c r="D312" t="s">
        <v>1361</v>
      </c>
      <c r="E312" t="s">
        <v>1361</v>
      </c>
      <c r="F312" t="s">
        <v>67</v>
      </c>
      <c r="G312" t="s">
        <v>12903</v>
      </c>
    </row>
    <row r="313" spans="1:7" x14ac:dyDescent="0.25">
      <c r="A313">
        <v>281217658</v>
      </c>
      <c r="B313" t="s">
        <v>29861</v>
      </c>
      <c r="C313" t="s">
        <v>29552</v>
      </c>
      <c r="D313" t="s">
        <v>1361</v>
      </c>
      <c r="E313" t="s">
        <v>1361</v>
      </c>
      <c r="F313" t="s">
        <v>67</v>
      </c>
      <c r="G313" t="s">
        <v>12903</v>
      </c>
    </row>
    <row r="314" spans="1:7" x14ac:dyDescent="0.25">
      <c r="A314">
        <v>281217660</v>
      </c>
      <c r="B314" t="s">
        <v>29862</v>
      </c>
      <c r="C314" t="s">
        <v>29552</v>
      </c>
      <c r="D314" t="s">
        <v>1361</v>
      </c>
      <c r="E314" t="s">
        <v>1361</v>
      </c>
      <c r="F314" t="s">
        <v>67</v>
      </c>
      <c r="G314" t="s">
        <v>12903</v>
      </c>
    </row>
    <row r="315" spans="1:7" x14ac:dyDescent="0.25">
      <c r="A315">
        <v>281217662</v>
      </c>
      <c r="B315" t="s">
        <v>29863</v>
      </c>
      <c r="C315" t="s">
        <v>29552</v>
      </c>
      <c r="D315" t="s">
        <v>1361</v>
      </c>
      <c r="E315" t="s">
        <v>1361</v>
      </c>
      <c r="F315" t="s">
        <v>67</v>
      </c>
      <c r="G315" t="s">
        <v>12903</v>
      </c>
    </row>
    <row r="316" spans="1:7" x14ac:dyDescent="0.25">
      <c r="A316">
        <v>281217664</v>
      </c>
      <c r="B316" t="s">
        <v>29864</v>
      </c>
      <c r="C316" t="s">
        <v>29552</v>
      </c>
      <c r="D316" t="s">
        <v>1361</v>
      </c>
      <c r="E316" t="s">
        <v>1361</v>
      </c>
      <c r="F316" t="s">
        <v>67</v>
      </c>
      <c r="G316" t="s">
        <v>12903</v>
      </c>
    </row>
    <row r="317" spans="1:7" x14ac:dyDescent="0.25">
      <c r="A317">
        <v>281217666</v>
      </c>
      <c r="B317" t="s">
        <v>29865</v>
      </c>
      <c r="C317" t="s">
        <v>29552</v>
      </c>
      <c r="D317" t="s">
        <v>1361</v>
      </c>
      <c r="E317" t="s">
        <v>1361</v>
      </c>
      <c r="F317" t="s">
        <v>67</v>
      </c>
      <c r="G317" t="s">
        <v>12903</v>
      </c>
    </row>
    <row r="318" spans="1:7" x14ac:dyDescent="0.25">
      <c r="A318">
        <v>281217668</v>
      </c>
      <c r="B318" t="s">
        <v>29866</v>
      </c>
      <c r="C318" t="s">
        <v>29552</v>
      </c>
      <c r="D318" t="s">
        <v>1361</v>
      </c>
      <c r="E318" t="s">
        <v>1361</v>
      </c>
      <c r="F318" t="s">
        <v>67</v>
      </c>
      <c r="G318" t="s">
        <v>12903</v>
      </c>
    </row>
    <row r="319" spans="1:7" x14ac:dyDescent="0.25">
      <c r="A319">
        <v>281217852</v>
      </c>
      <c r="B319" t="s">
        <v>29867</v>
      </c>
      <c r="C319" t="s">
        <v>29552</v>
      </c>
      <c r="D319" t="s">
        <v>1361</v>
      </c>
      <c r="E319" t="s">
        <v>1361</v>
      </c>
      <c r="F319" t="s">
        <v>67</v>
      </c>
      <c r="G319" t="s">
        <v>12903</v>
      </c>
    </row>
    <row r="320" spans="1:7" x14ac:dyDescent="0.25">
      <c r="A320">
        <v>281217854</v>
      </c>
      <c r="B320" t="s">
        <v>29868</v>
      </c>
      <c r="C320" t="s">
        <v>29552</v>
      </c>
      <c r="D320" t="s">
        <v>1361</v>
      </c>
      <c r="E320" t="s">
        <v>1361</v>
      </c>
      <c r="F320" t="s">
        <v>67</v>
      </c>
      <c r="G320" t="s">
        <v>12903</v>
      </c>
    </row>
    <row r="321" spans="1:7" x14ac:dyDescent="0.25">
      <c r="A321">
        <v>281217856</v>
      </c>
      <c r="B321" t="s">
        <v>29869</v>
      </c>
      <c r="C321" t="s">
        <v>29552</v>
      </c>
      <c r="D321" t="s">
        <v>1361</v>
      </c>
      <c r="E321" t="s">
        <v>1361</v>
      </c>
      <c r="F321" t="s">
        <v>67</v>
      </c>
      <c r="G321" t="s">
        <v>12903</v>
      </c>
    </row>
    <row r="322" spans="1:7" x14ac:dyDescent="0.25">
      <c r="A322">
        <v>281217858</v>
      </c>
      <c r="B322" t="s">
        <v>29870</v>
      </c>
      <c r="C322" t="s">
        <v>29552</v>
      </c>
      <c r="D322" t="s">
        <v>1361</v>
      </c>
      <c r="E322" t="s">
        <v>1361</v>
      </c>
      <c r="F322" t="s">
        <v>67</v>
      </c>
      <c r="G322" t="s">
        <v>12903</v>
      </c>
    </row>
    <row r="323" spans="1:7" x14ac:dyDescent="0.25">
      <c r="A323">
        <v>281217860</v>
      </c>
      <c r="B323" t="s">
        <v>29871</v>
      </c>
      <c r="C323" t="s">
        <v>29552</v>
      </c>
      <c r="D323" t="s">
        <v>1361</v>
      </c>
      <c r="E323" t="s">
        <v>1361</v>
      </c>
      <c r="F323" t="s">
        <v>67</v>
      </c>
      <c r="G323" t="s">
        <v>12903</v>
      </c>
    </row>
    <row r="324" spans="1:7" x14ac:dyDescent="0.25">
      <c r="A324">
        <v>281217862</v>
      </c>
      <c r="B324" t="s">
        <v>29872</v>
      </c>
      <c r="C324" t="s">
        <v>29552</v>
      </c>
      <c r="D324" t="s">
        <v>1361</v>
      </c>
      <c r="E324" t="s">
        <v>1361</v>
      </c>
      <c r="F324" t="s">
        <v>67</v>
      </c>
      <c r="G324" t="s">
        <v>12903</v>
      </c>
    </row>
    <row r="325" spans="1:7" x14ac:dyDescent="0.25">
      <c r="A325">
        <v>281218044</v>
      </c>
      <c r="B325" t="s">
        <v>29873</v>
      </c>
      <c r="C325" t="s">
        <v>29552</v>
      </c>
      <c r="D325" t="s">
        <v>1361</v>
      </c>
      <c r="E325" t="s">
        <v>1361</v>
      </c>
      <c r="F325" t="s">
        <v>67</v>
      </c>
      <c r="G325" t="s">
        <v>12903</v>
      </c>
    </row>
    <row r="326" spans="1:7" x14ac:dyDescent="0.25">
      <c r="A326">
        <v>281218046</v>
      </c>
      <c r="B326" t="s">
        <v>29874</v>
      </c>
      <c r="C326" t="s">
        <v>29552</v>
      </c>
      <c r="D326" t="s">
        <v>1361</v>
      </c>
      <c r="E326" t="s">
        <v>1361</v>
      </c>
      <c r="F326" t="s">
        <v>67</v>
      </c>
      <c r="G326" t="s">
        <v>12903</v>
      </c>
    </row>
    <row r="327" spans="1:7" x14ac:dyDescent="0.25">
      <c r="A327">
        <v>281218048</v>
      </c>
      <c r="B327" t="s">
        <v>29875</v>
      </c>
      <c r="C327" t="s">
        <v>29552</v>
      </c>
      <c r="D327" t="s">
        <v>1361</v>
      </c>
      <c r="E327" t="s">
        <v>1361</v>
      </c>
      <c r="F327" t="s">
        <v>67</v>
      </c>
      <c r="G327" t="s">
        <v>12903</v>
      </c>
    </row>
    <row r="328" spans="1:7" x14ac:dyDescent="0.25">
      <c r="A328">
        <v>281218050</v>
      </c>
      <c r="B328" t="s">
        <v>29876</v>
      </c>
      <c r="C328" t="s">
        <v>29552</v>
      </c>
      <c r="D328" t="s">
        <v>1361</v>
      </c>
      <c r="E328" t="s">
        <v>1361</v>
      </c>
      <c r="F328" t="s">
        <v>67</v>
      </c>
      <c r="G328" t="s">
        <v>12903</v>
      </c>
    </row>
    <row r="329" spans="1:7" x14ac:dyDescent="0.25">
      <c r="A329">
        <v>281218052</v>
      </c>
      <c r="B329" t="s">
        <v>29877</v>
      </c>
      <c r="C329" t="s">
        <v>29552</v>
      </c>
      <c r="D329" t="s">
        <v>1361</v>
      </c>
      <c r="E329" t="s">
        <v>1361</v>
      </c>
      <c r="F329" t="s">
        <v>67</v>
      </c>
      <c r="G329" t="s">
        <v>12903</v>
      </c>
    </row>
    <row r="330" spans="1:7" x14ac:dyDescent="0.25">
      <c r="A330">
        <v>281218054</v>
      </c>
      <c r="B330" t="s">
        <v>29878</v>
      </c>
      <c r="C330" t="s">
        <v>29552</v>
      </c>
      <c r="D330" t="s">
        <v>1361</v>
      </c>
      <c r="E330" t="s">
        <v>1361</v>
      </c>
      <c r="F330" t="s">
        <v>67</v>
      </c>
      <c r="G330" t="s">
        <v>12903</v>
      </c>
    </row>
    <row r="331" spans="1:7" x14ac:dyDescent="0.25">
      <c r="A331">
        <v>281218236</v>
      </c>
      <c r="B331" t="s">
        <v>29879</v>
      </c>
      <c r="C331" t="s">
        <v>29552</v>
      </c>
      <c r="D331" t="s">
        <v>1361</v>
      </c>
      <c r="E331" t="s">
        <v>1361</v>
      </c>
      <c r="F331" t="s">
        <v>67</v>
      </c>
      <c r="G331" t="s">
        <v>12903</v>
      </c>
    </row>
    <row r="332" spans="1:7" x14ac:dyDescent="0.25">
      <c r="A332">
        <v>281218238</v>
      </c>
      <c r="B332" t="s">
        <v>29880</v>
      </c>
      <c r="C332" t="s">
        <v>29552</v>
      </c>
      <c r="D332" t="s">
        <v>1361</v>
      </c>
      <c r="E332" t="s">
        <v>1361</v>
      </c>
      <c r="F332" t="s">
        <v>67</v>
      </c>
      <c r="G332" t="s">
        <v>12903</v>
      </c>
    </row>
    <row r="333" spans="1:7" x14ac:dyDescent="0.25">
      <c r="A333">
        <v>281218240</v>
      </c>
      <c r="B333" t="s">
        <v>29881</v>
      </c>
      <c r="C333" t="s">
        <v>29552</v>
      </c>
      <c r="D333" t="s">
        <v>1361</v>
      </c>
      <c r="E333" t="s">
        <v>1361</v>
      </c>
      <c r="F333" t="s">
        <v>67</v>
      </c>
      <c r="G333" t="s">
        <v>12903</v>
      </c>
    </row>
    <row r="334" spans="1:7" x14ac:dyDescent="0.25">
      <c r="A334">
        <v>281218242</v>
      </c>
      <c r="B334" t="s">
        <v>29882</v>
      </c>
      <c r="C334" t="s">
        <v>29552</v>
      </c>
      <c r="D334" t="s">
        <v>1361</v>
      </c>
      <c r="E334" t="s">
        <v>1361</v>
      </c>
      <c r="F334" t="s">
        <v>67</v>
      </c>
      <c r="G334" t="s">
        <v>12903</v>
      </c>
    </row>
    <row r="335" spans="1:7" x14ac:dyDescent="0.25">
      <c r="A335">
        <v>281218244</v>
      </c>
      <c r="B335" t="s">
        <v>29883</v>
      </c>
      <c r="C335" t="s">
        <v>29552</v>
      </c>
      <c r="D335" t="s">
        <v>1361</v>
      </c>
      <c r="E335" t="s">
        <v>1361</v>
      </c>
      <c r="F335" t="s">
        <v>67</v>
      </c>
      <c r="G335" t="s">
        <v>12903</v>
      </c>
    </row>
    <row r="336" spans="1:7" x14ac:dyDescent="0.25">
      <c r="A336">
        <v>281218246</v>
      </c>
      <c r="B336" t="s">
        <v>29884</v>
      </c>
      <c r="C336" t="s">
        <v>29552</v>
      </c>
      <c r="D336" t="s">
        <v>1361</v>
      </c>
      <c r="E336" t="s">
        <v>1361</v>
      </c>
      <c r="F336" t="s">
        <v>67</v>
      </c>
      <c r="G336" t="s">
        <v>12903</v>
      </c>
    </row>
    <row r="337" spans="1:7" x14ac:dyDescent="0.25">
      <c r="A337">
        <v>281218436</v>
      </c>
      <c r="B337" t="s">
        <v>29885</v>
      </c>
      <c r="C337" t="s">
        <v>29552</v>
      </c>
      <c r="D337" t="s">
        <v>1361</v>
      </c>
      <c r="E337" t="s">
        <v>1361</v>
      </c>
      <c r="F337" t="s">
        <v>67</v>
      </c>
      <c r="G337" t="s">
        <v>12903</v>
      </c>
    </row>
    <row r="338" spans="1:7" x14ac:dyDescent="0.25">
      <c r="A338">
        <v>281218438</v>
      </c>
      <c r="B338" t="s">
        <v>29886</v>
      </c>
      <c r="C338" t="s">
        <v>29552</v>
      </c>
      <c r="D338" t="s">
        <v>1361</v>
      </c>
      <c r="E338" t="s">
        <v>1361</v>
      </c>
      <c r="F338" t="s">
        <v>67</v>
      </c>
      <c r="G338" t="s">
        <v>12903</v>
      </c>
    </row>
    <row r="339" spans="1:7" x14ac:dyDescent="0.25">
      <c r="A339">
        <v>281218440</v>
      </c>
      <c r="B339" t="s">
        <v>29887</v>
      </c>
      <c r="C339" t="s">
        <v>29552</v>
      </c>
      <c r="D339" t="s">
        <v>1361</v>
      </c>
      <c r="E339" t="s">
        <v>1361</v>
      </c>
      <c r="F339" t="s">
        <v>67</v>
      </c>
      <c r="G339" t="s">
        <v>12903</v>
      </c>
    </row>
    <row r="340" spans="1:7" x14ac:dyDescent="0.25">
      <c r="A340">
        <v>281218442</v>
      </c>
      <c r="B340" t="s">
        <v>29888</v>
      </c>
      <c r="C340" t="s">
        <v>29552</v>
      </c>
      <c r="D340" t="s">
        <v>1361</v>
      </c>
      <c r="E340" t="s">
        <v>1361</v>
      </c>
      <c r="F340" t="s">
        <v>67</v>
      </c>
      <c r="G340" t="s">
        <v>12903</v>
      </c>
    </row>
    <row r="341" spans="1:7" x14ac:dyDescent="0.25">
      <c r="A341">
        <v>281218444</v>
      </c>
      <c r="B341" t="s">
        <v>29889</v>
      </c>
      <c r="C341" t="s">
        <v>29552</v>
      </c>
      <c r="D341" t="s">
        <v>1361</v>
      </c>
      <c r="E341" t="s">
        <v>1361</v>
      </c>
      <c r="F341" t="s">
        <v>67</v>
      </c>
      <c r="G341" t="s">
        <v>12903</v>
      </c>
    </row>
    <row r="342" spans="1:7" x14ac:dyDescent="0.25">
      <c r="A342">
        <v>281218446</v>
      </c>
      <c r="B342" t="s">
        <v>29890</v>
      </c>
      <c r="C342" t="s">
        <v>29552</v>
      </c>
      <c r="D342" t="s">
        <v>1361</v>
      </c>
      <c r="E342" t="s">
        <v>1361</v>
      </c>
      <c r="F342" t="s">
        <v>67</v>
      </c>
      <c r="G342" t="s">
        <v>12903</v>
      </c>
    </row>
    <row r="343" spans="1:7" x14ac:dyDescent="0.25">
      <c r="A343">
        <v>281218640</v>
      </c>
      <c r="B343" t="s">
        <v>29891</v>
      </c>
      <c r="C343" t="s">
        <v>29552</v>
      </c>
      <c r="D343" t="s">
        <v>1361</v>
      </c>
      <c r="E343" t="s">
        <v>1361</v>
      </c>
      <c r="F343" t="s">
        <v>67</v>
      </c>
      <c r="G343" t="s">
        <v>12903</v>
      </c>
    </row>
    <row r="344" spans="1:7" x14ac:dyDescent="0.25">
      <c r="A344">
        <v>281218642</v>
      </c>
      <c r="B344" t="s">
        <v>29892</v>
      </c>
      <c r="C344" t="s">
        <v>29552</v>
      </c>
      <c r="D344" t="s">
        <v>1361</v>
      </c>
      <c r="E344" t="s">
        <v>1361</v>
      </c>
      <c r="F344" t="s">
        <v>67</v>
      </c>
      <c r="G344" t="s">
        <v>12903</v>
      </c>
    </row>
    <row r="345" spans="1:7" x14ac:dyDescent="0.25">
      <c r="A345">
        <v>281218644</v>
      </c>
      <c r="B345" t="s">
        <v>29893</v>
      </c>
      <c r="C345" t="s">
        <v>29552</v>
      </c>
      <c r="D345" t="s">
        <v>1361</v>
      </c>
      <c r="E345" t="s">
        <v>1361</v>
      </c>
      <c r="F345" t="s">
        <v>67</v>
      </c>
      <c r="G345" t="s">
        <v>12903</v>
      </c>
    </row>
    <row r="346" spans="1:7" x14ac:dyDescent="0.25">
      <c r="A346">
        <v>281218646</v>
      </c>
      <c r="B346" t="s">
        <v>29894</v>
      </c>
      <c r="C346" t="s">
        <v>29552</v>
      </c>
      <c r="D346" t="s">
        <v>1361</v>
      </c>
      <c r="E346" t="s">
        <v>1361</v>
      </c>
      <c r="F346" t="s">
        <v>67</v>
      </c>
      <c r="G346" t="s">
        <v>12903</v>
      </c>
    </row>
    <row r="347" spans="1:7" x14ac:dyDescent="0.25">
      <c r="A347">
        <v>281218638</v>
      </c>
      <c r="B347" t="s">
        <v>29895</v>
      </c>
      <c r="C347" t="s">
        <v>29552</v>
      </c>
      <c r="D347" t="s">
        <v>1361</v>
      </c>
      <c r="E347" t="s">
        <v>1361</v>
      </c>
      <c r="F347" t="s">
        <v>67</v>
      </c>
      <c r="G347" t="s">
        <v>12903</v>
      </c>
    </row>
    <row r="348" spans="1:7" x14ac:dyDescent="0.25">
      <c r="A348">
        <v>281218648</v>
      </c>
      <c r="B348" t="s">
        <v>29896</v>
      </c>
      <c r="C348" t="s">
        <v>29552</v>
      </c>
      <c r="D348" t="s">
        <v>1361</v>
      </c>
      <c r="E348" t="s">
        <v>1361</v>
      </c>
      <c r="F348" t="s">
        <v>67</v>
      </c>
      <c r="G348" t="s">
        <v>12903</v>
      </c>
    </row>
    <row r="349" spans="1:7" x14ac:dyDescent="0.25">
      <c r="A349">
        <v>281218842</v>
      </c>
      <c r="B349" t="s">
        <v>29897</v>
      </c>
      <c r="C349" t="s">
        <v>29552</v>
      </c>
      <c r="D349" t="s">
        <v>1361</v>
      </c>
      <c r="E349" t="s">
        <v>1361</v>
      </c>
      <c r="F349" t="s">
        <v>67</v>
      </c>
      <c r="G349" t="s">
        <v>12903</v>
      </c>
    </row>
    <row r="350" spans="1:7" x14ac:dyDescent="0.25">
      <c r="A350">
        <v>281218844</v>
      </c>
      <c r="B350" t="s">
        <v>29898</v>
      </c>
      <c r="C350" t="s">
        <v>29552</v>
      </c>
      <c r="D350" t="s">
        <v>1361</v>
      </c>
      <c r="E350" t="s">
        <v>1361</v>
      </c>
      <c r="F350" t="s">
        <v>67</v>
      </c>
      <c r="G350" t="s">
        <v>12903</v>
      </c>
    </row>
    <row r="351" spans="1:7" x14ac:dyDescent="0.25">
      <c r="A351">
        <v>281218846</v>
      </c>
      <c r="B351" t="s">
        <v>29899</v>
      </c>
      <c r="C351" t="s">
        <v>29552</v>
      </c>
      <c r="D351" t="s">
        <v>1361</v>
      </c>
      <c r="E351" t="s">
        <v>1361</v>
      </c>
      <c r="F351" t="s">
        <v>67</v>
      </c>
      <c r="G351" t="s">
        <v>12903</v>
      </c>
    </row>
    <row r="352" spans="1:7" x14ac:dyDescent="0.25">
      <c r="A352">
        <v>281218848</v>
      </c>
      <c r="B352" t="s">
        <v>29900</v>
      </c>
      <c r="C352" t="s">
        <v>29552</v>
      </c>
      <c r="D352" t="s">
        <v>1361</v>
      </c>
      <c r="E352" t="s">
        <v>1361</v>
      </c>
      <c r="F352" t="s">
        <v>67</v>
      </c>
      <c r="G352" t="s">
        <v>12903</v>
      </c>
    </row>
    <row r="353" spans="1:7" x14ac:dyDescent="0.25">
      <c r="A353">
        <v>281218850</v>
      </c>
      <c r="B353" t="s">
        <v>29901</v>
      </c>
      <c r="C353" t="s">
        <v>29552</v>
      </c>
      <c r="D353" t="s">
        <v>1361</v>
      </c>
      <c r="E353" t="s">
        <v>1361</v>
      </c>
      <c r="F353" t="s">
        <v>67</v>
      </c>
      <c r="G353" t="s">
        <v>12903</v>
      </c>
    </row>
    <row r="354" spans="1:7" x14ac:dyDescent="0.25">
      <c r="A354">
        <v>281218852</v>
      </c>
      <c r="B354" t="s">
        <v>29902</v>
      </c>
      <c r="C354" t="s">
        <v>29552</v>
      </c>
      <c r="D354" t="s">
        <v>1361</v>
      </c>
      <c r="E354" t="s">
        <v>1361</v>
      </c>
      <c r="F354" t="s">
        <v>67</v>
      </c>
      <c r="G354" t="s">
        <v>12903</v>
      </c>
    </row>
    <row r="355" spans="1:7" x14ac:dyDescent="0.25">
      <c r="A355">
        <v>281218854</v>
      </c>
      <c r="B355" t="s">
        <v>29903</v>
      </c>
      <c r="C355" t="s">
        <v>29552</v>
      </c>
      <c r="D355" t="s">
        <v>1361</v>
      </c>
      <c r="E355" t="s">
        <v>1361</v>
      </c>
      <c r="F355" t="s">
        <v>67</v>
      </c>
      <c r="G355" t="s">
        <v>12903</v>
      </c>
    </row>
    <row r="356" spans="1:7" x14ac:dyDescent="0.25">
      <c r="A356">
        <v>281219048</v>
      </c>
      <c r="B356" t="s">
        <v>29904</v>
      </c>
      <c r="C356" t="s">
        <v>29552</v>
      </c>
      <c r="D356" t="s">
        <v>1361</v>
      </c>
      <c r="E356" t="s">
        <v>1361</v>
      </c>
      <c r="F356" t="s">
        <v>67</v>
      </c>
      <c r="G356" t="s">
        <v>12903</v>
      </c>
    </row>
    <row r="357" spans="1:7" x14ac:dyDescent="0.25">
      <c r="A357">
        <v>281219050</v>
      </c>
      <c r="B357" t="s">
        <v>29905</v>
      </c>
      <c r="C357" t="s">
        <v>29552</v>
      </c>
      <c r="D357" t="s">
        <v>1361</v>
      </c>
      <c r="E357" t="s">
        <v>1361</v>
      </c>
      <c r="F357" t="s">
        <v>67</v>
      </c>
      <c r="G357" t="s">
        <v>12903</v>
      </c>
    </row>
    <row r="358" spans="1:7" x14ac:dyDescent="0.25">
      <c r="A358">
        <v>281219052</v>
      </c>
      <c r="B358" t="s">
        <v>29906</v>
      </c>
      <c r="C358" t="s">
        <v>29552</v>
      </c>
      <c r="D358" t="s">
        <v>1361</v>
      </c>
      <c r="E358" t="s">
        <v>1361</v>
      </c>
      <c r="F358" t="s">
        <v>67</v>
      </c>
      <c r="G358" t="s">
        <v>12903</v>
      </c>
    </row>
    <row r="359" spans="1:7" x14ac:dyDescent="0.25">
      <c r="A359">
        <v>281219054</v>
      </c>
      <c r="B359" t="s">
        <v>29907</v>
      </c>
      <c r="C359" t="s">
        <v>29552</v>
      </c>
      <c r="D359" t="s">
        <v>1361</v>
      </c>
      <c r="E359" t="s">
        <v>1361</v>
      </c>
      <c r="F359" t="s">
        <v>67</v>
      </c>
      <c r="G359" t="s">
        <v>12903</v>
      </c>
    </row>
    <row r="360" spans="1:7" x14ac:dyDescent="0.25">
      <c r="A360">
        <v>281219056</v>
      </c>
      <c r="B360" t="s">
        <v>29908</v>
      </c>
      <c r="C360" t="s">
        <v>29552</v>
      </c>
      <c r="D360" t="s">
        <v>1361</v>
      </c>
      <c r="E360" t="s">
        <v>1361</v>
      </c>
      <c r="F360" t="s">
        <v>67</v>
      </c>
      <c r="G360" t="s">
        <v>12903</v>
      </c>
    </row>
    <row r="361" spans="1:7" x14ac:dyDescent="0.25">
      <c r="A361">
        <v>281219058</v>
      </c>
      <c r="B361" t="s">
        <v>29909</v>
      </c>
      <c r="C361" t="s">
        <v>29552</v>
      </c>
      <c r="D361" t="s">
        <v>1361</v>
      </c>
      <c r="E361" t="s">
        <v>1361</v>
      </c>
      <c r="F361" t="s">
        <v>67</v>
      </c>
      <c r="G361" t="s">
        <v>12903</v>
      </c>
    </row>
    <row r="362" spans="1:7" x14ac:dyDescent="0.25">
      <c r="A362">
        <v>281219060</v>
      </c>
      <c r="B362" t="s">
        <v>29910</v>
      </c>
      <c r="C362" t="s">
        <v>29552</v>
      </c>
      <c r="D362" t="s">
        <v>1361</v>
      </c>
      <c r="E362" t="s">
        <v>1361</v>
      </c>
      <c r="F362" t="s">
        <v>67</v>
      </c>
      <c r="G362" t="s">
        <v>12903</v>
      </c>
    </row>
    <row r="363" spans="1:7" x14ac:dyDescent="0.25">
      <c r="A363">
        <v>281219182</v>
      </c>
      <c r="B363" t="s">
        <v>29911</v>
      </c>
      <c r="C363" t="s">
        <v>29552</v>
      </c>
      <c r="D363" t="s">
        <v>1361</v>
      </c>
      <c r="E363" t="s">
        <v>1361</v>
      </c>
      <c r="F363" t="s">
        <v>67</v>
      </c>
      <c r="G363" t="s">
        <v>12903</v>
      </c>
    </row>
    <row r="364" spans="1:7" x14ac:dyDescent="0.25">
      <c r="A364">
        <v>281219184</v>
      </c>
      <c r="B364" t="s">
        <v>29912</v>
      </c>
      <c r="C364" t="s">
        <v>29552</v>
      </c>
      <c r="D364" t="s">
        <v>1361</v>
      </c>
      <c r="E364" t="s">
        <v>1361</v>
      </c>
      <c r="F364" t="s">
        <v>67</v>
      </c>
      <c r="G364" t="s">
        <v>12903</v>
      </c>
    </row>
    <row r="365" spans="1:7" x14ac:dyDescent="0.25">
      <c r="A365">
        <v>281219186</v>
      </c>
      <c r="B365" t="s">
        <v>29913</v>
      </c>
      <c r="C365" t="s">
        <v>29552</v>
      </c>
      <c r="D365" t="s">
        <v>1361</v>
      </c>
      <c r="E365" t="s">
        <v>1361</v>
      </c>
      <c r="F365" t="s">
        <v>67</v>
      </c>
      <c r="G365" t="s">
        <v>12903</v>
      </c>
    </row>
    <row r="366" spans="1:7" x14ac:dyDescent="0.25">
      <c r="A366">
        <v>281219188</v>
      </c>
      <c r="B366" t="s">
        <v>29914</v>
      </c>
      <c r="C366" t="s">
        <v>29552</v>
      </c>
      <c r="D366" t="s">
        <v>1361</v>
      </c>
      <c r="E366" t="s">
        <v>1361</v>
      </c>
      <c r="F366" t="s">
        <v>67</v>
      </c>
      <c r="G366" t="s">
        <v>12903</v>
      </c>
    </row>
    <row r="367" spans="1:7" x14ac:dyDescent="0.25">
      <c r="A367">
        <v>281219190</v>
      </c>
      <c r="B367" t="s">
        <v>29915</v>
      </c>
      <c r="C367" t="s">
        <v>29552</v>
      </c>
      <c r="D367" t="s">
        <v>1361</v>
      </c>
      <c r="E367" t="s">
        <v>1361</v>
      </c>
      <c r="F367" t="s">
        <v>67</v>
      </c>
      <c r="G367" t="s">
        <v>12903</v>
      </c>
    </row>
    <row r="368" spans="1:7" x14ac:dyDescent="0.25">
      <c r="A368">
        <v>281219192</v>
      </c>
      <c r="B368" t="s">
        <v>29916</v>
      </c>
      <c r="C368" t="s">
        <v>29552</v>
      </c>
      <c r="D368" t="s">
        <v>1361</v>
      </c>
      <c r="E368" t="s">
        <v>1361</v>
      </c>
      <c r="F368" t="s">
        <v>67</v>
      </c>
      <c r="G368" t="s">
        <v>12903</v>
      </c>
    </row>
    <row r="369" spans="1:7" x14ac:dyDescent="0.25">
      <c r="A369">
        <v>281219194</v>
      </c>
      <c r="B369" t="s">
        <v>29917</v>
      </c>
      <c r="C369" t="s">
        <v>29552</v>
      </c>
      <c r="D369" t="s">
        <v>1361</v>
      </c>
      <c r="E369" t="s">
        <v>1361</v>
      </c>
      <c r="F369" t="s">
        <v>67</v>
      </c>
      <c r="G369" t="s">
        <v>12903</v>
      </c>
    </row>
    <row r="370" spans="1:7" x14ac:dyDescent="0.25">
      <c r="A370">
        <v>281219392</v>
      </c>
      <c r="B370" t="s">
        <v>29918</v>
      </c>
      <c r="C370" t="s">
        <v>29552</v>
      </c>
      <c r="D370" t="s">
        <v>1361</v>
      </c>
      <c r="E370" t="s">
        <v>1361</v>
      </c>
      <c r="F370" t="s">
        <v>67</v>
      </c>
      <c r="G370" t="s">
        <v>12903</v>
      </c>
    </row>
    <row r="371" spans="1:7" x14ac:dyDescent="0.25">
      <c r="A371">
        <v>281219394</v>
      </c>
      <c r="B371" t="s">
        <v>29919</v>
      </c>
      <c r="C371" t="s">
        <v>29552</v>
      </c>
      <c r="D371" t="s">
        <v>1361</v>
      </c>
      <c r="E371" t="s">
        <v>1361</v>
      </c>
      <c r="F371" t="s">
        <v>67</v>
      </c>
      <c r="G371" t="s">
        <v>12903</v>
      </c>
    </row>
    <row r="372" spans="1:7" x14ac:dyDescent="0.25">
      <c r="A372">
        <v>281219396</v>
      </c>
      <c r="B372" t="s">
        <v>29920</v>
      </c>
      <c r="C372" t="s">
        <v>29552</v>
      </c>
      <c r="D372" t="s">
        <v>1361</v>
      </c>
      <c r="E372" t="s">
        <v>1361</v>
      </c>
      <c r="F372" t="s">
        <v>67</v>
      </c>
      <c r="G372" t="s">
        <v>12903</v>
      </c>
    </row>
    <row r="373" spans="1:7" x14ac:dyDescent="0.25">
      <c r="A373">
        <v>281219398</v>
      </c>
      <c r="B373" t="s">
        <v>29921</v>
      </c>
      <c r="C373" t="s">
        <v>29552</v>
      </c>
      <c r="D373" t="s">
        <v>1361</v>
      </c>
      <c r="E373" t="s">
        <v>1361</v>
      </c>
      <c r="F373" t="s">
        <v>67</v>
      </c>
      <c r="G373" t="s">
        <v>12903</v>
      </c>
    </row>
    <row r="374" spans="1:7" x14ac:dyDescent="0.25">
      <c r="A374">
        <v>281219390</v>
      </c>
      <c r="B374" t="s">
        <v>29922</v>
      </c>
      <c r="C374" t="s">
        <v>29552</v>
      </c>
      <c r="D374" t="s">
        <v>1361</v>
      </c>
      <c r="E374" t="s">
        <v>1361</v>
      </c>
      <c r="F374" t="s">
        <v>67</v>
      </c>
      <c r="G374" t="s">
        <v>12903</v>
      </c>
    </row>
    <row r="375" spans="1:7" x14ac:dyDescent="0.25">
      <c r="A375">
        <v>281219400</v>
      </c>
      <c r="B375" t="s">
        <v>29923</v>
      </c>
      <c r="C375" t="s">
        <v>29552</v>
      </c>
      <c r="D375" t="s">
        <v>1361</v>
      </c>
      <c r="E375" t="s">
        <v>1361</v>
      </c>
      <c r="F375" t="s">
        <v>67</v>
      </c>
      <c r="G375" t="s">
        <v>12903</v>
      </c>
    </row>
    <row r="376" spans="1:7" x14ac:dyDescent="0.25">
      <c r="A376">
        <v>281219402</v>
      </c>
      <c r="B376" t="s">
        <v>29924</v>
      </c>
      <c r="C376" t="s">
        <v>29552</v>
      </c>
      <c r="D376" t="s">
        <v>1361</v>
      </c>
      <c r="E376" t="s">
        <v>1361</v>
      </c>
      <c r="F376" t="s">
        <v>67</v>
      </c>
      <c r="G376" t="s">
        <v>12903</v>
      </c>
    </row>
    <row r="377" spans="1:7" x14ac:dyDescent="0.25">
      <c r="A377">
        <v>281219590</v>
      </c>
      <c r="B377" t="s">
        <v>29925</v>
      </c>
      <c r="C377" t="s">
        <v>29552</v>
      </c>
      <c r="D377" t="s">
        <v>1361</v>
      </c>
      <c r="E377" t="s">
        <v>1361</v>
      </c>
      <c r="F377" t="s">
        <v>67</v>
      </c>
      <c r="G377" t="s">
        <v>12903</v>
      </c>
    </row>
    <row r="378" spans="1:7" x14ac:dyDescent="0.25">
      <c r="A378">
        <v>281219592</v>
      </c>
      <c r="B378" t="s">
        <v>29926</v>
      </c>
      <c r="C378" t="s">
        <v>29552</v>
      </c>
      <c r="D378" t="s">
        <v>1361</v>
      </c>
      <c r="E378" t="s">
        <v>1361</v>
      </c>
      <c r="F378" t="s">
        <v>67</v>
      </c>
      <c r="G378" t="s">
        <v>12903</v>
      </c>
    </row>
    <row r="379" spans="1:7" x14ac:dyDescent="0.25">
      <c r="A379">
        <v>281219594</v>
      </c>
      <c r="B379" t="s">
        <v>29927</v>
      </c>
      <c r="C379" t="s">
        <v>29552</v>
      </c>
      <c r="D379" t="s">
        <v>1361</v>
      </c>
      <c r="E379" t="s">
        <v>1361</v>
      </c>
      <c r="F379" t="s">
        <v>67</v>
      </c>
      <c r="G379" t="s">
        <v>12903</v>
      </c>
    </row>
    <row r="380" spans="1:7" x14ac:dyDescent="0.25">
      <c r="A380">
        <v>281219596</v>
      </c>
      <c r="B380" t="s">
        <v>29928</v>
      </c>
      <c r="C380" t="s">
        <v>29552</v>
      </c>
      <c r="D380" t="s">
        <v>1361</v>
      </c>
      <c r="E380" t="s">
        <v>1361</v>
      </c>
      <c r="F380" t="s">
        <v>67</v>
      </c>
      <c r="G380" t="s">
        <v>12903</v>
      </c>
    </row>
    <row r="381" spans="1:7" x14ac:dyDescent="0.25">
      <c r="A381">
        <v>281219598</v>
      </c>
      <c r="B381" t="s">
        <v>29929</v>
      </c>
      <c r="C381" t="s">
        <v>29552</v>
      </c>
      <c r="D381" t="s">
        <v>1361</v>
      </c>
      <c r="E381" t="s">
        <v>1361</v>
      </c>
      <c r="F381" t="s">
        <v>67</v>
      </c>
      <c r="G381" t="s">
        <v>12903</v>
      </c>
    </row>
    <row r="382" spans="1:7" x14ac:dyDescent="0.25">
      <c r="A382">
        <v>281219600</v>
      </c>
      <c r="B382" t="s">
        <v>29930</v>
      </c>
      <c r="C382" t="s">
        <v>29552</v>
      </c>
      <c r="D382" t="s">
        <v>1361</v>
      </c>
      <c r="E382" t="s">
        <v>1361</v>
      </c>
      <c r="F382" t="s">
        <v>67</v>
      </c>
      <c r="G382" t="s">
        <v>12903</v>
      </c>
    </row>
    <row r="383" spans="1:7" x14ac:dyDescent="0.25">
      <c r="A383">
        <v>281219602</v>
      </c>
      <c r="B383" t="s">
        <v>29931</v>
      </c>
      <c r="C383" t="s">
        <v>29552</v>
      </c>
      <c r="D383" t="s">
        <v>1361</v>
      </c>
      <c r="E383" t="s">
        <v>1361</v>
      </c>
      <c r="F383" t="s">
        <v>67</v>
      </c>
      <c r="G383" t="s">
        <v>12903</v>
      </c>
    </row>
    <row r="384" spans="1:7" x14ac:dyDescent="0.25">
      <c r="A384">
        <v>281219776</v>
      </c>
      <c r="B384" t="s">
        <v>29932</v>
      </c>
      <c r="C384" t="s">
        <v>29552</v>
      </c>
      <c r="D384" t="s">
        <v>1361</v>
      </c>
      <c r="E384" t="s">
        <v>1361</v>
      </c>
      <c r="F384" t="s">
        <v>67</v>
      </c>
      <c r="G384" t="s">
        <v>12903</v>
      </c>
    </row>
    <row r="385" spans="1:7" x14ac:dyDescent="0.25">
      <c r="A385">
        <v>281219778</v>
      </c>
      <c r="B385" t="s">
        <v>29933</v>
      </c>
      <c r="C385" t="s">
        <v>29552</v>
      </c>
      <c r="D385" t="s">
        <v>1361</v>
      </c>
      <c r="E385" t="s">
        <v>1361</v>
      </c>
      <c r="F385" t="s">
        <v>67</v>
      </c>
      <c r="G385" t="s">
        <v>12903</v>
      </c>
    </row>
    <row r="386" spans="1:7" x14ac:dyDescent="0.25">
      <c r="A386">
        <v>281219780</v>
      </c>
      <c r="B386" t="s">
        <v>29934</v>
      </c>
      <c r="C386" t="s">
        <v>29552</v>
      </c>
      <c r="D386" t="s">
        <v>1361</v>
      </c>
      <c r="E386" t="s">
        <v>1361</v>
      </c>
      <c r="F386" t="s">
        <v>67</v>
      </c>
      <c r="G386" t="s">
        <v>12903</v>
      </c>
    </row>
    <row r="387" spans="1:7" x14ac:dyDescent="0.25">
      <c r="A387">
        <v>281219782</v>
      </c>
      <c r="B387" t="s">
        <v>29935</v>
      </c>
      <c r="C387" t="s">
        <v>29552</v>
      </c>
      <c r="D387" t="s">
        <v>1361</v>
      </c>
      <c r="E387" t="s">
        <v>1361</v>
      </c>
      <c r="F387" t="s">
        <v>67</v>
      </c>
      <c r="G387" t="s">
        <v>12903</v>
      </c>
    </row>
    <row r="388" spans="1:7" x14ac:dyDescent="0.25">
      <c r="A388">
        <v>281219774</v>
      </c>
      <c r="B388" t="s">
        <v>29936</v>
      </c>
      <c r="C388" t="s">
        <v>29552</v>
      </c>
      <c r="D388" t="s">
        <v>1361</v>
      </c>
      <c r="E388" t="s">
        <v>1361</v>
      </c>
      <c r="F388" t="s">
        <v>67</v>
      </c>
      <c r="G388" t="s">
        <v>12903</v>
      </c>
    </row>
    <row r="389" spans="1:7" x14ac:dyDescent="0.25">
      <c r="A389">
        <v>281219784</v>
      </c>
      <c r="B389" t="s">
        <v>29937</v>
      </c>
      <c r="C389" t="s">
        <v>29552</v>
      </c>
      <c r="D389" t="s">
        <v>1361</v>
      </c>
      <c r="E389" t="s">
        <v>1361</v>
      </c>
      <c r="F389" t="s">
        <v>67</v>
      </c>
      <c r="G389" t="s">
        <v>12903</v>
      </c>
    </row>
    <row r="390" spans="1:7" x14ac:dyDescent="0.25">
      <c r="A390">
        <v>281216032</v>
      </c>
      <c r="B390" t="s">
        <v>29938</v>
      </c>
      <c r="C390" t="s">
        <v>29552</v>
      </c>
      <c r="D390" t="s">
        <v>1361</v>
      </c>
      <c r="E390" t="s">
        <v>1361</v>
      </c>
      <c r="F390" t="s">
        <v>67</v>
      </c>
      <c r="G390" t="s">
        <v>12903</v>
      </c>
    </row>
    <row r="391" spans="1:7" x14ac:dyDescent="0.25">
      <c r="A391">
        <v>281216034</v>
      </c>
      <c r="B391" t="s">
        <v>29939</v>
      </c>
      <c r="C391" t="s">
        <v>29552</v>
      </c>
      <c r="D391" t="s">
        <v>1361</v>
      </c>
      <c r="E391" t="s">
        <v>1361</v>
      </c>
      <c r="F391" t="s">
        <v>67</v>
      </c>
      <c r="G391" t="s">
        <v>12903</v>
      </c>
    </row>
    <row r="392" spans="1:7" x14ac:dyDescent="0.25">
      <c r="A392">
        <v>281216036</v>
      </c>
      <c r="B392" t="s">
        <v>29940</v>
      </c>
      <c r="C392" t="s">
        <v>29552</v>
      </c>
      <c r="D392" t="s">
        <v>1361</v>
      </c>
      <c r="E392" t="s">
        <v>1361</v>
      </c>
      <c r="F392" t="s">
        <v>67</v>
      </c>
      <c r="G392" t="s">
        <v>12903</v>
      </c>
    </row>
    <row r="393" spans="1:7" x14ac:dyDescent="0.25">
      <c r="A393">
        <v>281216038</v>
      </c>
      <c r="B393" t="s">
        <v>29941</v>
      </c>
      <c r="C393" t="s">
        <v>29552</v>
      </c>
      <c r="D393" t="s">
        <v>1361</v>
      </c>
      <c r="E393" t="s">
        <v>1361</v>
      </c>
      <c r="F393" t="s">
        <v>67</v>
      </c>
      <c r="G393" t="s">
        <v>12903</v>
      </c>
    </row>
    <row r="394" spans="1:7" x14ac:dyDescent="0.25">
      <c r="A394">
        <v>281216040</v>
      </c>
      <c r="B394" t="s">
        <v>29942</v>
      </c>
      <c r="C394" t="s">
        <v>29552</v>
      </c>
      <c r="D394" t="s">
        <v>1361</v>
      </c>
      <c r="E394" t="s">
        <v>1361</v>
      </c>
      <c r="F394" t="s">
        <v>67</v>
      </c>
      <c r="G394" t="s">
        <v>12903</v>
      </c>
    </row>
    <row r="395" spans="1:7" x14ac:dyDescent="0.25">
      <c r="A395">
        <v>281216042</v>
      </c>
      <c r="B395" t="s">
        <v>29943</v>
      </c>
      <c r="C395" t="s">
        <v>29552</v>
      </c>
      <c r="D395" t="s">
        <v>1361</v>
      </c>
      <c r="E395" t="s">
        <v>1361</v>
      </c>
      <c r="F395" t="s">
        <v>67</v>
      </c>
      <c r="G395" t="s">
        <v>12903</v>
      </c>
    </row>
    <row r="396" spans="1:7" x14ac:dyDescent="0.25">
      <c r="A396">
        <v>281216044</v>
      </c>
      <c r="B396" t="s">
        <v>29944</v>
      </c>
      <c r="C396" t="s">
        <v>29552</v>
      </c>
      <c r="D396" t="s">
        <v>1361</v>
      </c>
      <c r="E396" t="s">
        <v>1361</v>
      </c>
      <c r="F396" t="s">
        <v>67</v>
      </c>
      <c r="G396" t="s">
        <v>12903</v>
      </c>
    </row>
    <row r="397" spans="1:7" x14ac:dyDescent="0.25">
      <c r="A397">
        <v>281216238</v>
      </c>
      <c r="B397" t="s">
        <v>29945</v>
      </c>
      <c r="C397" t="s">
        <v>29552</v>
      </c>
      <c r="D397" t="s">
        <v>1361</v>
      </c>
      <c r="E397" t="s">
        <v>1361</v>
      </c>
      <c r="F397" t="s">
        <v>67</v>
      </c>
      <c r="G397" t="s">
        <v>12903</v>
      </c>
    </row>
    <row r="398" spans="1:7" x14ac:dyDescent="0.25">
      <c r="A398">
        <v>281216240</v>
      </c>
      <c r="B398" t="s">
        <v>29946</v>
      </c>
      <c r="C398" t="s">
        <v>29552</v>
      </c>
      <c r="D398" t="s">
        <v>1361</v>
      </c>
      <c r="E398" t="s">
        <v>1361</v>
      </c>
      <c r="F398" t="s">
        <v>67</v>
      </c>
      <c r="G398" t="s">
        <v>12903</v>
      </c>
    </row>
    <row r="399" spans="1:7" x14ac:dyDescent="0.25">
      <c r="A399">
        <v>281216242</v>
      </c>
      <c r="B399" t="s">
        <v>29947</v>
      </c>
      <c r="C399" t="s">
        <v>29552</v>
      </c>
      <c r="D399" t="s">
        <v>1361</v>
      </c>
      <c r="E399" t="s">
        <v>1361</v>
      </c>
      <c r="F399" t="s">
        <v>67</v>
      </c>
      <c r="G399" t="s">
        <v>12903</v>
      </c>
    </row>
    <row r="400" spans="1:7" x14ac:dyDescent="0.25">
      <c r="A400">
        <v>281216244</v>
      </c>
      <c r="B400" t="s">
        <v>29948</v>
      </c>
      <c r="C400" t="s">
        <v>29552</v>
      </c>
      <c r="D400" t="s">
        <v>1361</v>
      </c>
      <c r="E400" t="s">
        <v>1361</v>
      </c>
      <c r="F400" t="s">
        <v>67</v>
      </c>
      <c r="G400" t="s">
        <v>12903</v>
      </c>
    </row>
    <row r="401" spans="1:7" x14ac:dyDescent="0.25">
      <c r="A401">
        <v>281216236</v>
      </c>
      <c r="B401" t="s">
        <v>29949</v>
      </c>
      <c r="C401" t="s">
        <v>29552</v>
      </c>
      <c r="D401" t="s">
        <v>1361</v>
      </c>
      <c r="E401" t="s">
        <v>1361</v>
      </c>
      <c r="F401" t="s">
        <v>67</v>
      </c>
      <c r="G401" t="s">
        <v>12903</v>
      </c>
    </row>
    <row r="402" spans="1:7" x14ac:dyDescent="0.25">
      <c r="A402">
        <v>281216246</v>
      </c>
      <c r="B402" t="s">
        <v>29950</v>
      </c>
      <c r="C402" t="s">
        <v>29552</v>
      </c>
      <c r="D402" t="s">
        <v>1361</v>
      </c>
      <c r="E402" t="s">
        <v>1361</v>
      </c>
      <c r="F402" t="s">
        <v>67</v>
      </c>
      <c r="G402" t="s">
        <v>12903</v>
      </c>
    </row>
    <row r="403" spans="1:7" x14ac:dyDescent="0.25">
      <c r="A403">
        <v>281216248</v>
      </c>
      <c r="B403" t="s">
        <v>29951</v>
      </c>
      <c r="C403" t="s">
        <v>29552</v>
      </c>
      <c r="D403" t="s">
        <v>1361</v>
      </c>
      <c r="E403" t="s">
        <v>1361</v>
      </c>
      <c r="F403" t="s">
        <v>67</v>
      </c>
      <c r="G403" t="s">
        <v>12903</v>
      </c>
    </row>
    <row r="404" spans="1:7" x14ac:dyDescent="0.25">
      <c r="A404">
        <v>281216458</v>
      </c>
      <c r="B404" t="s">
        <v>29952</v>
      </c>
      <c r="C404" t="s">
        <v>29552</v>
      </c>
      <c r="D404" t="s">
        <v>1361</v>
      </c>
      <c r="E404" t="s">
        <v>1361</v>
      </c>
      <c r="F404" t="s">
        <v>67</v>
      </c>
      <c r="G404" t="s">
        <v>12903</v>
      </c>
    </row>
    <row r="405" spans="1:7" x14ac:dyDescent="0.25">
      <c r="A405">
        <v>281216460</v>
      </c>
      <c r="B405" t="s">
        <v>29953</v>
      </c>
      <c r="C405" t="s">
        <v>29552</v>
      </c>
      <c r="D405" t="s">
        <v>1361</v>
      </c>
      <c r="E405" t="s">
        <v>1361</v>
      </c>
      <c r="F405" t="s">
        <v>67</v>
      </c>
      <c r="G405" t="s">
        <v>12903</v>
      </c>
    </row>
    <row r="406" spans="1:7" x14ac:dyDescent="0.25">
      <c r="A406">
        <v>281216462</v>
      </c>
      <c r="B406" t="s">
        <v>29954</v>
      </c>
      <c r="C406" t="s">
        <v>29552</v>
      </c>
      <c r="D406" t="s">
        <v>1361</v>
      </c>
      <c r="E406" t="s">
        <v>1361</v>
      </c>
      <c r="F406" t="s">
        <v>67</v>
      </c>
      <c r="G406" t="s">
        <v>12903</v>
      </c>
    </row>
    <row r="407" spans="1:7" x14ac:dyDescent="0.25">
      <c r="A407">
        <v>281216464</v>
      </c>
      <c r="B407" t="s">
        <v>29955</v>
      </c>
      <c r="C407" t="s">
        <v>29552</v>
      </c>
      <c r="D407" t="s">
        <v>1361</v>
      </c>
      <c r="E407" t="s">
        <v>1361</v>
      </c>
      <c r="F407" t="s">
        <v>67</v>
      </c>
      <c r="G407" t="s">
        <v>12903</v>
      </c>
    </row>
    <row r="408" spans="1:7" x14ac:dyDescent="0.25">
      <c r="A408">
        <v>281216466</v>
      </c>
      <c r="B408" t="s">
        <v>29956</v>
      </c>
      <c r="C408" t="s">
        <v>29552</v>
      </c>
      <c r="D408" t="s">
        <v>1361</v>
      </c>
      <c r="E408" t="s">
        <v>1361</v>
      </c>
      <c r="F408" t="s">
        <v>67</v>
      </c>
      <c r="G408" t="s">
        <v>12903</v>
      </c>
    </row>
    <row r="409" spans="1:7" x14ac:dyDescent="0.25">
      <c r="A409">
        <v>281216468</v>
      </c>
      <c r="B409" t="s">
        <v>29957</v>
      </c>
      <c r="C409" t="s">
        <v>29552</v>
      </c>
      <c r="D409" t="s">
        <v>1361</v>
      </c>
      <c r="E409" t="s">
        <v>1361</v>
      </c>
      <c r="F409" t="s">
        <v>67</v>
      </c>
      <c r="G409" t="s">
        <v>12903</v>
      </c>
    </row>
    <row r="410" spans="1:7" x14ac:dyDescent="0.25">
      <c r="A410">
        <v>281216470</v>
      </c>
      <c r="B410" t="s">
        <v>29958</v>
      </c>
      <c r="C410" t="s">
        <v>29552</v>
      </c>
      <c r="D410" t="s">
        <v>1361</v>
      </c>
      <c r="E410" t="s">
        <v>1361</v>
      </c>
      <c r="F410" t="s">
        <v>67</v>
      </c>
      <c r="G410" t="s">
        <v>12903</v>
      </c>
    </row>
    <row r="411" spans="1:7" x14ac:dyDescent="0.25">
      <c r="A411">
        <v>281216674</v>
      </c>
      <c r="B411" t="s">
        <v>29959</v>
      </c>
      <c r="C411" t="s">
        <v>29552</v>
      </c>
      <c r="D411" t="s">
        <v>1361</v>
      </c>
      <c r="E411" t="s">
        <v>1361</v>
      </c>
      <c r="F411" t="s">
        <v>67</v>
      </c>
      <c r="G411" t="s">
        <v>12903</v>
      </c>
    </row>
    <row r="412" spans="1:7" x14ac:dyDescent="0.25">
      <c r="A412">
        <v>281216676</v>
      </c>
      <c r="B412" t="s">
        <v>29960</v>
      </c>
      <c r="C412" t="s">
        <v>29552</v>
      </c>
      <c r="D412" t="s">
        <v>1361</v>
      </c>
      <c r="E412" t="s">
        <v>1361</v>
      </c>
      <c r="F412" t="s">
        <v>67</v>
      </c>
      <c r="G412" t="s">
        <v>12903</v>
      </c>
    </row>
    <row r="413" spans="1:7" x14ac:dyDescent="0.25">
      <c r="A413">
        <v>281216678</v>
      </c>
      <c r="B413" t="s">
        <v>29961</v>
      </c>
      <c r="C413" t="s">
        <v>29552</v>
      </c>
      <c r="D413" t="s">
        <v>1361</v>
      </c>
      <c r="E413" t="s">
        <v>1361</v>
      </c>
      <c r="F413" t="s">
        <v>67</v>
      </c>
      <c r="G413" t="s">
        <v>12903</v>
      </c>
    </row>
    <row r="414" spans="1:7" x14ac:dyDescent="0.25">
      <c r="A414">
        <v>281216680</v>
      </c>
      <c r="B414" t="s">
        <v>29962</v>
      </c>
      <c r="C414" t="s">
        <v>29552</v>
      </c>
      <c r="D414" t="s">
        <v>1361</v>
      </c>
      <c r="E414" t="s">
        <v>1361</v>
      </c>
      <c r="F414" t="s">
        <v>67</v>
      </c>
      <c r="G414" t="s">
        <v>12903</v>
      </c>
    </row>
    <row r="415" spans="1:7" x14ac:dyDescent="0.25">
      <c r="A415">
        <v>281216682</v>
      </c>
      <c r="B415" t="s">
        <v>29963</v>
      </c>
      <c r="C415" t="s">
        <v>29552</v>
      </c>
      <c r="D415" t="s">
        <v>1361</v>
      </c>
      <c r="E415" t="s">
        <v>1361</v>
      </c>
      <c r="F415" t="s">
        <v>67</v>
      </c>
      <c r="G415" t="s">
        <v>12903</v>
      </c>
    </row>
    <row r="416" spans="1:7" x14ac:dyDescent="0.25">
      <c r="A416">
        <v>281216684</v>
      </c>
      <c r="B416" t="s">
        <v>29964</v>
      </c>
      <c r="C416" t="s">
        <v>29552</v>
      </c>
      <c r="D416" t="s">
        <v>1361</v>
      </c>
      <c r="E416" t="s">
        <v>1361</v>
      </c>
      <c r="F416" t="s">
        <v>67</v>
      </c>
      <c r="G416" t="s">
        <v>12903</v>
      </c>
    </row>
    <row r="417" spans="1:7" x14ac:dyDescent="0.25">
      <c r="A417">
        <v>281216686</v>
      </c>
      <c r="B417" t="s">
        <v>29965</v>
      </c>
      <c r="C417" t="s">
        <v>29552</v>
      </c>
      <c r="D417" t="s">
        <v>1361</v>
      </c>
      <c r="E417" t="s">
        <v>1361</v>
      </c>
      <c r="F417" t="s">
        <v>67</v>
      </c>
      <c r="G417" t="s">
        <v>12903</v>
      </c>
    </row>
    <row r="418" spans="1:7" x14ac:dyDescent="0.25">
      <c r="A418">
        <v>281216882</v>
      </c>
      <c r="B418" t="s">
        <v>29966</v>
      </c>
      <c r="C418" t="s">
        <v>29552</v>
      </c>
      <c r="D418" t="s">
        <v>1361</v>
      </c>
      <c r="E418" t="s">
        <v>1361</v>
      </c>
      <c r="F418" t="s">
        <v>67</v>
      </c>
      <c r="G418" t="s">
        <v>12903</v>
      </c>
    </row>
    <row r="419" spans="1:7" x14ac:dyDescent="0.25">
      <c r="A419">
        <v>281216884</v>
      </c>
      <c r="B419" t="s">
        <v>29967</v>
      </c>
      <c r="C419" t="s">
        <v>29552</v>
      </c>
      <c r="D419" t="s">
        <v>1361</v>
      </c>
      <c r="E419" t="s">
        <v>1361</v>
      </c>
      <c r="F419" t="s">
        <v>67</v>
      </c>
      <c r="G419" t="s">
        <v>12903</v>
      </c>
    </row>
    <row r="420" spans="1:7" x14ac:dyDescent="0.25">
      <c r="A420">
        <v>281216886</v>
      </c>
      <c r="B420" t="s">
        <v>29968</v>
      </c>
      <c r="C420" t="s">
        <v>29552</v>
      </c>
      <c r="D420" t="s">
        <v>1361</v>
      </c>
      <c r="E420" t="s">
        <v>1361</v>
      </c>
      <c r="F420" t="s">
        <v>67</v>
      </c>
      <c r="G420" t="s">
        <v>12903</v>
      </c>
    </row>
    <row r="421" spans="1:7" x14ac:dyDescent="0.25">
      <c r="A421">
        <v>281216888</v>
      </c>
      <c r="B421" t="s">
        <v>29969</v>
      </c>
      <c r="C421" t="s">
        <v>29552</v>
      </c>
      <c r="D421" t="s">
        <v>1361</v>
      </c>
      <c r="E421" t="s">
        <v>1361</v>
      </c>
      <c r="F421" t="s">
        <v>67</v>
      </c>
      <c r="G421" t="s">
        <v>12903</v>
      </c>
    </row>
    <row r="422" spans="1:7" x14ac:dyDescent="0.25">
      <c r="A422">
        <v>281216890</v>
      </c>
      <c r="B422" t="s">
        <v>29970</v>
      </c>
      <c r="C422" t="s">
        <v>29552</v>
      </c>
      <c r="D422" t="s">
        <v>1361</v>
      </c>
      <c r="E422" t="s">
        <v>1361</v>
      </c>
      <c r="F422" t="s">
        <v>67</v>
      </c>
      <c r="G422" t="s">
        <v>12903</v>
      </c>
    </row>
    <row r="423" spans="1:7" x14ac:dyDescent="0.25">
      <c r="A423">
        <v>281216892</v>
      </c>
      <c r="B423" t="s">
        <v>29971</v>
      </c>
      <c r="C423" t="s">
        <v>29552</v>
      </c>
      <c r="D423" t="s">
        <v>1361</v>
      </c>
      <c r="E423" t="s">
        <v>1361</v>
      </c>
      <c r="F423" t="s">
        <v>67</v>
      </c>
      <c r="G423" t="s">
        <v>12903</v>
      </c>
    </row>
    <row r="424" spans="1:7" x14ac:dyDescent="0.25">
      <c r="A424">
        <v>281216894</v>
      </c>
      <c r="B424" t="s">
        <v>29972</v>
      </c>
      <c r="C424" t="s">
        <v>29552</v>
      </c>
      <c r="D424" t="s">
        <v>1361</v>
      </c>
      <c r="E424" t="s">
        <v>1361</v>
      </c>
      <c r="F424" t="s">
        <v>67</v>
      </c>
      <c r="G424" t="s">
        <v>12903</v>
      </c>
    </row>
    <row r="425" spans="1:7" x14ac:dyDescent="0.25">
      <c r="A425">
        <v>281217086</v>
      </c>
      <c r="B425" t="s">
        <v>29973</v>
      </c>
      <c r="C425" t="s">
        <v>29552</v>
      </c>
      <c r="D425" t="s">
        <v>1361</v>
      </c>
      <c r="E425" t="s">
        <v>1361</v>
      </c>
      <c r="F425" t="s">
        <v>67</v>
      </c>
      <c r="G425" t="s">
        <v>12903</v>
      </c>
    </row>
    <row r="426" spans="1:7" x14ac:dyDescent="0.25">
      <c r="A426">
        <v>281217088</v>
      </c>
      <c r="B426" t="s">
        <v>29974</v>
      </c>
      <c r="C426" t="s">
        <v>29552</v>
      </c>
      <c r="D426" t="s">
        <v>1361</v>
      </c>
      <c r="E426" t="s">
        <v>1361</v>
      </c>
      <c r="F426" t="s">
        <v>67</v>
      </c>
      <c r="G426" t="s">
        <v>12903</v>
      </c>
    </row>
    <row r="427" spans="1:7" x14ac:dyDescent="0.25">
      <c r="A427">
        <v>281217090</v>
      </c>
      <c r="B427" t="s">
        <v>29975</v>
      </c>
      <c r="C427" t="s">
        <v>29552</v>
      </c>
      <c r="D427" t="s">
        <v>1361</v>
      </c>
      <c r="E427" t="s">
        <v>1361</v>
      </c>
      <c r="F427" t="s">
        <v>67</v>
      </c>
      <c r="G427" t="s">
        <v>12903</v>
      </c>
    </row>
    <row r="428" spans="1:7" x14ac:dyDescent="0.25">
      <c r="A428">
        <v>281217092</v>
      </c>
      <c r="B428" t="s">
        <v>29976</v>
      </c>
      <c r="C428" t="s">
        <v>29552</v>
      </c>
      <c r="D428" t="s">
        <v>1361</v>
      </c>
      <c r="E428" t="s">
        <v>1361</v>
      </c>
      <c r="F428" t="s">
        <v>67</v>
      </c>
      <c r="G428" t="s">
        <v>12903</v>
      </c>
    </row>
    <row r="429" spans="1:7" x14ac:dyDescent="0.25">
      <c r="A429">
        <v>281217094</v>
      </c>
      <c r="B429" t="s">
        <v>29977</v>
      </c>
      <c r="C429" t="s">
        <v>29552</v>
      </c>
      <c r="D429" t="s">
        <v>1361</v>
      </c>
      <c r="E429" t="s">
        <v>1361</v>
      </c>
      <c r="F429" t="s">
        <v>67</v>
      </c>
      <c r="G429" t="s">
        <v>12903</v>
      </c>
    </row>
    <row r="430" spans="1:7" x14ac:dyDescent="0.25">
      <c r="A430">
        <v>281217096</v>
      </c>
      <c r="B430" t="s">
        <v>29978</v>
      </c>
      <c r="C430" t="s">
        <v>29552</v>
      </c>
      <c r="D430" t="s">
        <v>1361</v>
      </c>
      <c r="E430" t="s">
        <v>1361</v>
      </c>
      <c r="F430" t="s">
        <v>67</v>
      </c>
      <c r="G430" t="s">
        <v>12903</v>
      </c>
    </row>
    <row r="431" spans="1:7" x14ac:dyDescent="0.25">
      <c r="A431">
        <v>281217290</v>
      </c>
      <c r="B431" t="s">
        <v>29979</v>
      </c>
      <c r="C431" t="s">
        <v>29552</v>
      </c>
      <c r="D431" t="s">
        <v>1361</v>
      </c>
      <c r="E431" t="s">
        <v>1361</v>
      </c>
      <c r="F431" t="s">
        <v>67</v>
      </c>
      <c r="G431" t="s">
        <v>12903</v>
      </c>
    </row>
    <row r="432" spans="1:7" x14ac:dyDescent="0.25">
      <c r="A432">
        <v>281217292</v>
      </c>
      <c r="B432" t="s">
        <v>29980</v>
      </c>
      <c r="C432" t="s">
        <v>29552</v>
      </c>
      <c r="D432" t="s">
        <v>1361</v>
      </c>
      <c r="E432" t="s">
        <v>1361</v>
      </c>
      <c r="F432" t="s">
        <v>67</v>
      </c>
      <c r="G432" t="s">
        <v>12903</v>
      </c>
    </row>
    <row r="433" spans="1:7" x14ac:dyDescent="0.25">
      <c r="A433">
        <v>281217294</v>
      </c>
      <c r="B433" t="s">
        <v>29981</v>
      </c>
      <c r="C433" t="s">
        <v>29552</v>
      </c>
      <c r="D433" t="s">
        <v>1361</v>
      </c>
      <c r="E433" t="s">
        <v>1361</v>
      </c>
      <c r="F433" t="s">
        <v>67</v>
      </c>
      <c r="G433" t="s">
        <v>12903</v>
      </c>
    </row>
    <row r="434" spans="1:7" x14ac:dyDescent="0.25">
      <c r="A434">
        <v>281217296</v>
      </c>
      <c r="B434" t="s">
        <v>29982</v>
      </c>
      <c r="C434" t="s">
        <v>29552</v>
      </c>
      <c r="D434" t="s">
        <v>1361</v>
      </c>
      <c r="E434" t="s">
        <v>1361</v>
      </c>
      <c r="F434" t="s">
        <v>67</v>
      </c>
      <c r="G434" t="s">
        <v>12903</v>
      </c>
    </row>
    <row r="435" spans="1:7" x14ac:dyDescent="0.25">
      <c r="A435">
        <v>281217288</v>
      </c>
      <c r="B435" t="s">
        <v>29983</v>
      </c>
      <c r="C435" t="s">
        <v>29552</v>
      </c>
      <c r="D435" t="s">
        <v>1361</v>
      </c>
      <c r="E435" t="s">
        <v>1361</v>
      </c>
      <c r="F435" t="s">
        <v>67</v>
      </c>
      <c r="G435" t="s">
        <v>12903</v>
      </c>
    </row>
    <row r="436" spans="1:7" x14ac:dyDescent="0.25">
      <c r="A436">
        <v>281217298</v>
      </c>
      <c r="B436" t="s">
        <v>29984</v>
      </c>
      <c r="C436" t="s">
        <v>29552</v>
      </c>
      <c r="D436" t="s">
        <v>1361</v>
      </c>
      <c r="E436" t="s">
        <v>1361</v>
      </c>
      <c r="F436" t="s">
        <v>67</v>
      </c>
      <c r="G436" t="s">
        <v>12903</v>
      </c>
    </row>
    <row r="437" spans="1:7" x14ac:dyDescent="0.25">
      <c r="A437">
        <v>281217488</v>
      </c>
      <c r="B437" t="s">
        <v>29985</v>
      </c>
      <c r="C437" t="s">
        <v>29552</v>
      </c>
      <c r="D437" t="s">
        <v>1361</v>
      </c>
      <c r="E437" t="s">
        <v>1361</v>
      </c>
      <c r="F437" t="s">
        <v>67</v>
      </c>
      <c r="G437" t="s">
        <v>12903</v>
      </c>
    </row>
    <row r="438" spans="1:7" x14ac:dyDescent="0.25">
      <c r="A438">
        <v>281217490</v>
      </c>
      <c r="B438" t="s">
        <v>29986</v>
      </c>
      <c r="C438" t="s">
        <v>29552</v>
      </c>
      <c r="D438" t="s">
        <v>1361</v>
      </c>
      <c r="E438" t="s">
        <v>1361</v>
      </c>
      <c r="F438" t="s">
        <v>67</v>
      </c>
      <c r="G438" t="s">
        <v>12903</v>
      </c>
    </row>
    <row r="439" spans="1:7" x14ac:dyDescent="0.25">
      <c r="A439">
        <v>281217492</v>
      </c>
      <c r="B439" t="s">
        <v>29987</v>
      </c>
      <c r="C439" t="s">
        <v>29552</v>
      </c>
      <c r="D439" t="s">
        <v>1361</v>
      </c>
      <c r="E439" t="s">
        <v>1361</v>
      </c>
      <c r="F439" t="s">
        <v>67</v>
      </c>
      <c r="G439" t="s">
        <v>12903</v>
      </c>
    </row>
    <row r="440" spans="1:7" x14ac:dyDescent="0.25">
      <c r="A440">
        <v>281217494</v>
      </c>
      <c r="B440" t="s">
        <v>29988</v>
      </c>
      <c r="C440" t="s">
        <v>29552</v>
      </c>
      <c r="D440" t="s">
        <v>1361</v>
      </c>
      <c r="E440" t="s">
        <v>1361</v>
      </c>
      <c r="F440" t="s">
        <v>67</v>
      </c>
      <c r="G440" t="s">
        <v>12903</v>
      </c>
    </row>
    <row r="441" spans="1:7" x14ac:dyDescent="0.25">
      <c r="A441">
        <v>281217496</v>
      </c>
      <c r="B441" t="s">
        <v>29989</v>
      </c>
      <c r="C441" t="s">
        <v>29552</v>
      </c>
      <c r="D441" t="s">
        <v>1361</v>
      </c>
      <c r="E441" t="s">
        <v>1361</v>
      </c>
      <c r="F441" t="s">
        <v>67</v>
      </c>
      <c r="G441" t="s">
        <v>12903</v>
      </c>
    </row>
    <row r="442" spans="1:7" x14ac:dyDescent="0.25">
      <c r="A442">
        <v>281217498</v>
      </c>
      <c r="B442" t="s">
        <v>29990</v>
      </c>
      <c r="C442" t="s">
        <v>29552</v>
      </c>
      <c r="D442" t="s">
        <v>1361</v>
      </c>
      <c r="E442" t="s">
        <v>1361</v>
      </c>
      <c r="F442" t="s">
        <v>67</v>
      </c>
      <c r="G442" t="s">
        <v>12903</v>
      </c>
    </row>
    <row r="443" spans="1:7" x14ac:dyDescent="0.25">
      <c r="A443">
        <v>281217672</v>
      </c>
      <c r="B443" t="s">
        <v>29991</v>
      </c>
      <c r="C443" t="s">
        <v>29552</v>
      </c>
      <c r="D443" t="s">
        <v>1361</v>
      </c>
      <c r="E443" t="s">
        <v>1361</v>
      </c>
      <c r="F443" t="s">
        <v>67</v>
      </c>
      <c r="G443" t="s">
        <v>12903</v>
      </c>
    </row>
    <row r="444" spans="1:7" x14ac:dyDescent="0.25">
      <c r="A444">
        <v>281217674</v>
      </c>
      <c r="B444" t="s">
        <v>29992</v>
      </c>
      <c r="C444" t="s">
        <v>29552</v>
      </c>
      <c r="D444" t="s">
        <v>1361</v>
      </c>
      <c r="E444" t="s">
        <v>1361</v>
      </c>
      <c r="F444" t="s">
        <v>67</v>
      </c>
      <c r="G444" t="s">
        <v>12903</v>
      </c>
    </row>
    <row r="445" spans="1:7" x14ac:dyDescent="0.25">
      <c r="A445">
        <v>281217676</v>
      </c>
      <c r="B445" t="s">
        <v>29993</v>
      </c>
      <c r="C445" t="s">
        <v>29552</v>
      </c>
      <c r="D445" t="s">
        <v>1361</v>
      </c>
      <c r="E445" t="s">
        <v>1361</v>
      </c>
      <c r="F445" t="s">
        <v>67</v>
      </c>
      <c r="G445" t="s">
        <v>12903</v>
      </c>
    </row>
    <row r="446" spans="1:7" x14ac:dyDescent="0.25">
      <c r="A446">
        <v>281217678</v>
      </c>
      <c r="B446" t="s">
        <v>29994</v>
      </c>
      <c r="C446" t="s">
        <v>29552</v>
      </c>
      <c r="D446" t="s">
        <v>1361</v>
      </c>
      <c r="E446" t="s">
        <v>1361</v>
      </c>
      <c r="F446" t="s">
        <v>67</v>
      </c>
      <c r="G446" t="s">
        <v>12903</v>
      </c>
    </row>
    <row r="447" spans="1:7" x14ac:dyDescent="0.25">
      <c r="A447">
        <v>281217670</v>
      </c>
      <c r="B447" t="s">
        <v>29995</v>
      </c>
      <c r="C447" t="s">
        <v>29552</v>
      </c>
      <c r="D447" t="s">
        <v>1361</v>
      </c>
      <c r="E447" t="s">
        <v>1361</v>
      </c>
      <c r="F447" t="s">
        <v>67</v>
      </c>
      <c r="G447" t="s">
        <v>12903</v>
      </c>
    </row>
    <row r="448" spans="1:7" x14ac:dyDescent="0.25">
      <c r="A448">
        <v>281217680</v>
      </c>
      <c r="B448" t="s">
        <v>29996</v>
      </c>
      <c r="C448" t="s">
        <v>29552</v>
      </c>
      <c r="D448" t="s">
        <v>1361</v>
      </c>
      <c r="E448" t="s">
        <v>1361</v>
      </c>
      <c r="F448" t="s">
        <v>67</v>
      </c>
      <c r="G448" t="s">
        <v>12903</v>
      </c>
    </row>
    <row r="449" spans="1:7" x14ac:dyDescent="0.25">
      <c r="A449">
        <v>281217864</v>
      </c>
      <c r="B449" t="s">
        <v>29997</v>
      </c>
      <c r="C449" t="s">
        <v>29552</v>
      </c>
      <c r="D449" t="s">
        <v>1361</v>
      </c>
      <c r="E449" t="s">
        <v>1361</v>
      </c>
      <c r="F449" t="s">
        <v>67</v>
      </c>
      <c r="G449" t="s">
        <v>12903</v>
      </c>
    </row>
    <row r="450" spans="1:7" x14ac:dyDescent="0.25">
      <c r="A450">
        <v>281217866</v>
      </c>
      <c r="B450" t="s">
        <v>29998</v>
      </c>
      <c r="C450" t="s">
        <v>29552</v>
      </c>
      <c r="D450" t="s">
        <v>1361</v>
      </c>
      <c r="E450" t="s">
        <v>1361</v>
      </c>
      <c r="F450" t="s">
        <v>67</v>
      </c>
      <c r="G450" t="s">
        <v>12903</v>
      </c>
    </row>
    <row r="451" spans="1:7" x14ac:dyDescent="0.25">
      <c r="A451">
        <v>281217868</v>
      </c>
      <c r="B451" t="s">
        <v>29999</v>
      </c>
      <c r="C451" t="s">
        <v>29552</v>
      </c>
      <c r="D451" t="s">
        <v>1361</v>
      </c>
      <c r="E451" t="s">
        <v>1361</v>
      </c>
      <c r="F451" t="s">
        <v>67</v>
      </c>
      <c r="G451" t="s">
        <v>12903</v>
      </c>
    </row>
    <row r="452" spans="1:7" x14ac:dyDescent="0.25">
      <c r="A452">
        <v>281217870</v>
      </c>
      <c r="B452" t="s">
        <v>30000</v>
      </c>
      <c r="C452" t="s">
        <v>29552</v>
      </c>
      <c r="D452" t="s">
        <v>1361</v>
      </c>
      <c r="E452" t="s">
        <v>1361</v>
      </c>
      <c r="F452" t="s">
        <v>67</v>
      </c>
      <c r="G452" t="s">
        <v>12903</v>
      </c>
    </row>
    <row r="453" spans="1:7" x14ac:dyDescent="0.25">
      <c r="A453">
        <v>281217872</v>
      </c>
      <c r="B453" t="s">
        <v>30001</v>
      </c>
      <c r="C453" t="s">
        <v>29552</v>
      </c>
      <c r="D453" t="s">
        <v>1361</v>
      </c>
      <c r="E453" t="s">
        <v>1361</v>
      </c>
      <c r="F453" t="s">
        <v>67</v>
      </c>
      <c r="G453" t="s">
        <v>12903</v>
      </c>
    </row>
    <row r="454" spans="1:7" x14ac:dyDescent="0.25">
      <c r="A454">
        <v>281217874</v>
      </c>
      <c r="B454" t="s">
        <v>30002</v>
      </c>
      <c r="C454" t="s">
        <v>29552</v>
      </c>
      <c r="D454" t="s">
        <v>1361</v>
      </c>
      <c r="E454" t="s">
        <v>1361</v>
      </c>
      <c r="F454" t="s">
        <v>67</v>
      </c>
      <c r="G454" t="s">
        <v>12903</v>
      </c>
    </row>
    <row r="455" spans="1:7" x14ac:dyDescent="0.25">
      <c r="A455">
        <v>281218056</v>
      </c>
      <c r="B455" t="s">
        <v>30003</v>
      </c>
      <c r="C455" t="s">
        <v>29552</v>
      </c>
      <c r="D455" t="s">
        <v>1361</v>
      </c>
      <c r="E455" t="s">
        <v>1361</v>
      </c>
      <c r="F455" t="s">
        <v>67</v>
      </c>
      <c r="G455" t="s">
        <v>12903</v>
      </c>
    </row>
    <row r="456" spans="1:7" x14ac:dyDescent="0.25">
      <c r="A456">
        <v>281218058</v>
      </c>
      <c r="B456" t="s">
        <v>30004</v>
      </c>
      <c r="C456" t="s">
        <v>29552</v>
      </c>
      <c r="D456" t="s">
        <v>1361</v>
      </c>
      <c r="E456" t="s">
        <v>1361</v>
      </c>
      <c r="F456" t="s">
        <v>67</v>
      </c>
      <c r="G456" t="s">
        <v>12903</v>
      </c>
    </row>
    <row r="457" spans="1:7" x14ac:dyDescent="0.25">
      <c r="A457">
        <v>281218060</v>
      </c>
      <c r="B457" t="s">
        <v>30005</v>
      </c>
      <c r="C457" t="s">
        <v>29552</v>
      </c>
      <c r="D457" t="s">
        <v>1361</v>
      </c>
      <c r="E457" t="s">
        <v>1361</v>
      </c>
      <c r="F457" t="s">
        <v>67</v>
      </c>
      <c r="G457" t="s">
        <v>12903</v>
      </c>
    </row>
    <row r="458" spans="1:7" x14ac:dyDescent="0.25">
      <c r="A458">
        <v>281218062</v>
      </c>
      <c r="B458" t="s">
        <v>30006</v>
      </c>
      <c r="C458" t="s">
        <v>29552</v>
      </c>
      <c r="D458" t="s">
        <v>1361</v>
      </c>
      <c r="E458" t="s">
        <v>1361</v>
      </c>
      <c r="F458" t="s">
        <v>67</v>
      </c>
      <c r="G458" t="s">
        <v>12903</v>
      </c>
    </row>
    <row r="459" spans="1:7" x14ac:dyDescent="0.25">
      <c r="A459">
        <v>281218064</v>
      </c>
      <c r="B459" t="s">
        <v>30007</v>
      </c>
      <c r="C459" t="s">
        <v>29552</v>
      </c>
      <c r="D459" t="s">
        <v>1361</v>
      </c>
      <c r="E459" t="s">
        <v>1361</v>
      </c>
      <c r="F459" t="s">
        <v>67</v>
      </c>
      <c r="G459" t="s">
        <v>12903</v>
      </c>
    </row>
    <row r="460" spans="1:7" x14ac:dyDescent="0.25">
      <c r="A460">
        <v>281218066</v>
      </c>
      <c r="B460" t="s">
        <v>30008</v>
      </c>
      <c r="C460" t="s">
        <v>29552</v>
      </c>
      <c r="D460" t="s">
        <v>1361</v>
      </c>
      <c r="E460" t="s">
        <v>1361</v>
      </c>
      <c r="F460" t="s">
        <v>67</v>
      </c>
      <c r="G460" t="s">
        <v>12903</v>
      </c>
    </row>
    <row r="461" spans="1:7" x14ac:dyDescent="0.25">
      <c r="A461">
        <v>281218248</v>
      </c>
      <c r="B461" t="s">
        <v>30009</v>
      </c>
      <c r="C461" t="s">
        <v>29552</v>
      </c>
      <c r="D461" t="s">
        <v>1361</v>
      </c>
      <c r="E461" t="s">
        <v>1361</v>
      </c>
      <c r="F461" t="s">
        <v>67</v>
      </c>
      <c r="G461" t="s">
        <v>12903</v>
      </c>
    </row>
    <row r="462" spans="1:7" x14ac:dyDescent="0.25">
      <c r="A462">
        <v>281218250</v>
      </c>
      <c r="B462" t="s">
        <v>30010</v>
      </c>
      <c r="C462" t="s">
        <v>29552</v>
      </c>
      <c r="D462" t="s">
        <v>1361</v>
      </c>
      <c r="E462" t="s">
        <v>1361</v>
      </c>
      <c r="F462" t="s">
        <v>67</v>
      </c>
      <c r="G462" t="s">
        <v>12903</v>
      </c>
    </row>
    <row r="463" spans="1:7" x14ac:dyDescent="0.25">
      <c r="A463">
        <v>281218252</v>
      </c>
      <c r="B463" t="s">
        <v>30011</v>
      </c>
      <c r="C463" t="s">
        <v>29552</v>
      </c>
      <c r="D463" t="s">
        <v>1361</v>
      </c>
      <c r="E463" t="s">
        <v>1361</v>
      </c>
      <c r="F463" t="s">
        <v>67</v>
      </c>
      <c r="G463" t="s">
        <v>12903</v>
      </c>
    </row>
    <row r="464" spans="1:7" x14ac:dyDescent="0.25">
      <c r="A464">
        <v>281218254</v>
      </c>
      <c r="B464" t="s">
        <v>30012</v>
      </c>
      <c r="C464" t="s">
        <v>29552</v>
      </c>
      <c r="D464" t="s">
        <v>1361</v>
      </c>
      <c r="E464" t="s">
        <v>1361</v>
      </c>
      <c r="F464" t="s">
        <v>67</v>
      </c>
      <c r="G464" t="s">
        <v>12903</v>
      </c>
    </row>
    <row r="465" spans="1:7" x14ac:dyDescent="0.25">
      <c r="A465">
        <v>281218256</v>
      </c>
      <c r="B465" t="s">
        <v>30013</v>
      </c>
      <c r="C465" t="s">
        <v>29552</v>
      </c>
      <c r="D465" t="s">
        <v>1361</v>
      </c>
      <c r="E465" t="s">
        <v>1361</v>
      </c>
      <c r="F465" t="s">
        <v>67</v>
      </c>
      <c r="G465" t="s">
        <v>12903</v>
      </c>
    </row>
    <row r="466" spans="1:7" x14ac:dyDescent="0.25">
      <c r="A466">
        <v>281218258</v>
      </c>
      <c r="B466" t="s">
        <v>30014</v>
      </c>
      <c r="C466" t="s">
        <v>29552</v>
      </c>
      <c r="D466" t="s">
        <v>1361</v>
      </c>
      <c r="E466" t="s">
        <v>1361</v>
      </c>
      <c r="F466" t="s">
        <v>67</v>
      </c>
      <c r="G466" t="s">
        <v>12903</v>
      </c>
    </row>
    <row r="467" spans="1:7" x14ac:dyDescent="0.25">
      <c r="A467">
        <v>281218448</v>
      </c>
      <c r="B467" t="s">
        <v>30015</v>
      </c>
      <c r="C467" t="s">
        <v>29552</v>
      </c>
      <c r="D467" t="s">
        <v>1361</v>
      </c>
      <c r="E467" t="s">
        <v>1361</v>
      </c>
      <c r="F467" t="s">
        <v>67</v>
      </c>
      <c r="G467" t="s">
        <v>12903</v>
      </c>
    </row>
    <row r="468" spans="1:7" x14ac:dyDescent="0.25">
      <c r="A468">
        <v>281218450</v>
      </c>
      <c r="B468" t="s">
        <v>30016</v>
      </c>
      <c r="C468" t="s">
        <v>29552</v>
      </c>
      <c r="D468" t="s">
        <v>1361</v>
      </c>
      <c r="E468" t="s">
        <v>1361</v>
      </c>
      <c r="F468" t="s">
        <v>67</v>
      </c>
      <c r="G468" t="s">
        <v>12903</v>
      </c>
    </row>
    <row r="469" spans="1:7" x14ac:dyDescent="0.25">
      <c r="A469">
        <v>281218452</v>
      </c>
      <c r="B469" t="s">
        <v>30017</v>
      </c>
      <c r="C469" t="s">
        <v>29552</v>
      </c>
      <c r="D469" t="s">
        <v>1361</v>
      </c>
      <c r="E469" t="s">
        <v>1361</v>
      </c>
      <c r="F469" t="s">
        <v>67</v>
      </c>
      <c r="G469" t="s">
        <v>12903</v>
      </c>
    </row>
    <row r="470" spans="1:7" x14ac:dyDescent="0.25">
      <c r="A470">
        <v>281218454</v>
      </c>
      <c r="B470" t="s">
        <v>30018</v>
      </c>
      <c r="C470" t="s">
        <v>29552</v>
      </c>
      <c r="D470" t="s">
        <v>1361</v>
      </c>
      <c r="E470" t="s">
        <v>1361</v>
      </c>
      <c r="F470" t="s">
        <v>67</v>
      </c>
      <c r="G470" t="s">
        <v>12903</v>
      </c>
    </row>
    <row r="471" spans="1:7" x14ac:dyDescent="0.25">
      <c r="A471">
        <v>281218456</v>
      </c>
      <c r="B471" t="s">
        <v>30019</v>
      </c>
      <c r="C471" t="s">
        <v>29552</v>
      </c>
      <c r="D471" t="s">
        <v>1361</v>
      </c>
      <c r="E471" t="s">
        <v>1361</v>
      </c>
      <c r="F471" t="s">
        <v>67</v>
      </c>
      <c r="G471" t="s">
        <v>12903</v>
      </c>
    </row>
    <row r="472" spans="1:7" x14ac:dyDescent="0.25">
      <c r="A472">
        <v>281218458</v>
      </c>
      <c r="B472" t="s">
        <v>30020</v>
      </c>
      <c r="C472" t="s">
        <v>29552</v>
      </c>
      <c r="D472" t="s">
        <v>1361</v>
      </c>
      <c r="E472" t="s">
        <v>1361</v>
      </c>
      <c r="F472" t="s">
        <v>67</v>
      </c>
      <c r="G472" t="s">
        <v>12903</v>
      </c>
    </row>
    <row r="473" spans="1:7" x14ac:dyDescent="0.25">
      <c r="A473">
        <v>281218460</v>
      </c>
      <c r="B473" t="s">
        <v>30021</v>
      </c>
      <c r="C473" t="s">
        <v>29552</v>
      </c>
      <c r="D473" t="s">
        <v>1361</v>
      </c>
      <c r="E473" t="s">
        <v>1361</v>
      </c>
      <c r="F473" t="s">
        <v>67</v>
      </c>
      <c r="G473" t="s">
        <v>12903</v>
      </c>
    </row>
    <row r="474" spans="1:7" x14ac:dyDescent="0.25">
      <c r="A474">
        <v>281218650</v>
      </c>
      <c r="B474" t="s">
        <v>30022</v>
      </c>
      <c r="C474" t="s">
        <v>29552</v>
      </c>
      <c r="D474" t="s">
        <v>1361</v>
      </c>
      <c r="E474" t="s">
        <v>1361</v>
      </c>
      <c r="F474" t="s">
        <v>67</v>
      </c>
      <c r="G474" t="s">
        <v>12903</v>
      </c>
    </row>
    <row r="475" spans="1:7" x14ac:dyDescent="0.25">
      <c r="A475">
        <v>281218652</v>
      </c>
      <c r="B475" t="s">
        <v>30023</v>
      </c>
      <c r="C475" t="s">
        <v>29552</v>
      </c>
      <c r="D475" t="s">
        <v>1361</v>
      </c>
      <c r="E475" t="s">
        <v>1361</v>
      </c>
      <c r="F475" t="s">
        <v>67</v>
      </c>
      <c r="G475" t="s">
        <v>12903</v>
      </c>
    </row>
    <row r="476" spans="1:7" x14ac:dyDescent="0.25">
      <c r="A476">
        <v>281218654</v>
      </c>
      <c r="B476" t="s">
        <v>30024</v>
      </c>
      <c r="C476" t="s">
        <v>29552</v>
      </c>
      <c r="D476" t="s">
        <v>1361</v>
      </c>
      <c r="E476" t="s">
        <v>1361</v>
      </c>
      <c r="F476" t="s">
        <v>67</v>
      </c>
      <c r="G476" t="s">
        <v>12903</v>
      </c>
    </row>
    <row r="477" spans="1:7" x14ac:dyDescent="0.25">
      <c r="A477">
        <v>281218656</v>
      </c>
      <c r="B477" t="s">
        <v>30025</v>
      </c>
      <c r="C477" t="s">
        <v>29552</v>
      </c>
      <c r="D477" t="s">
        <v>1361</v>
      </c>
      <c r="E477" t="s">
        <v>1361</v>
      </c>
      <c r="F477" t="s">
        <v>67</v>
      </c>
      <c r="G477" t="s">
        <v>12903</v>
      </c>
    </row>
    <row r="478" spans="1:7" x14ac:dyDescent="0.25">
      <c r="A478">
        <v>281218658</v>
      </c>
      <c r="B478" t="s">
        <v>30026</v>
      </c>
      <c r="C478" t="s">
        <v>29552</v>
      </c>
      <c r="D478" t="s">
        <v>1361</v>
      </c>
      <c r="E478" t="s">
        <v>1361</v>
      </c>
      <c r="F478" t="s">
        <v>67</v>
      </c>
      <c r="G478" t="s">
        <v>12903</v>
      </c>
    </row>
    <row r="479" spans="1:7" x14ac:dyDescent="0.25">
      <c r="A479">
        <v>281218660</v>
      </c>
      <c r="B479" t="s">
        <v>30027</v>
      </c>
      <c r="C479" t="s">
        <v>29552</v>
      </c>
      <c r="D479" t="s">
        <v>1361</v>
      </c>
      <c r="E479" t="s">
        <v>1361</v>
      </c>
      <c r="F479" t="s">
        <v>67</v>
      </c>
      <c r="G479" t="s">
        <v>12903</v>
      </c>
    </row>
    <row r="480" spans="1:7" x14ac:dyDescent="0.25">
      <c r="A480">
        <v>281218856</v>
      </c>
      <c r="B480" t="s">
        <v>30028</v>
      </c>
      <c r="C480" t="s">
        <v>29552</v>
      </c>
      <c r="D480" t="s">
        <v>1361</v>
      </c>
      <c r="E480" t="s">
        <v>1361</v>
      </c>
      <c r="F480" t="s">
        <v>67</v>
      </c>
      <c r="G480" t="s">
        <v>12903</v>
      </c>
    </row>
    <row r="481" spans="1:7" x14ac:dyDescent="0.25">
      <c r="A481">
        <v>281218858</v>
      </c>
      <c r="B481" t="s">
        <v>30029</v>
      </c>
      <c r="C481" t="s">
        <v>29552</v>
      </c>
      <c r="D481" t="s">
        <v>1361</v>
      </c>
      <c r="E481" t="s">
        <v>1361</v>
      </c>
      <c r="F481" t="s">
        <v>67</v>
      </c>
      <c r="G481" t="s">
        <v>12903</v>
      </c>
    </row>
    <row r="482" spans="1:7" x14ac:dyDescent="0.25">
      <c r="A482">
        <v>281218860</v>
      </c>
      <c r="B482" t="s">
        <v>30030</v>
      </c>
      <c r="C482" t="s">
        <v>29552</v>
      </c>
      <c r="D482" t="s">
        <v>1361</v>
      </c>
      <c r="E482" t="s">
        <v>1361</v>
      </c>
      <c r="F482" t="s">
        <v>67</v>
      </c>
      <c r="G482" t="s">
        <v>12903</v>
      </c>
    </row>
    <row r="483" spans="1:7" x14ac:dyDescent="0.25">
      <c r="A483">
        <v>281218862</v>
      </c>
      <c r="B483" t="s">
        <v>30031</v>
      </c>
      <c r="C483" t="s">
        <v>29552</v>
      </c>
      <c r="D483" t="s">
        <v>1361</v>
      </c>
      <c r="E483" t="s">
        <v>1361</v>
      </c>
      <c r="F483" t="s">
        <v>67</v>
      </c>
      <c r="G483" t="s">
        <v>12903</v>
      </c>
    </row>
    <row r="484" spans="1:7" x14ac:dyDescent="0.25">
      <c r="A484">
        <v>281218864</v>
      </c>
      <c r="B484" t="s">
        <v>30032</v>
      </c>
      <c r="C484" t="s">
        <v>29552</v>
      </c>
      <c r="D484" t="s">
        <v>1361</v>
      </c>
      <c r="E484" t="s">
        <v>1361</v>
      </c>
      <c r="F484" t="s">
        <v>67</v>
      </c>
      <c r="G484" t="s">
        <v>12903</v>
      </c>
    </row>
    <row r="485" spans="1:7" x14ac:dyDescent="0.25">
      <c r="A485">
        <v>281218866</v>
      </c>
      <c r="B485" t="s">
        <v>30033</v>
      </c>
      <c r="C485" t="s">
        <v>29552</v>
      </c>
      <c r="D485" t="s">
        <v>1361</v>
      </c>
      <c r="E485" t="s">
        <v>1361</v>
      </c>
      <c r="F485" t="s">
        <v>67</v>
      </c>
      <c r="G485" t="s">
        <v>12903</v>
      </c>
    </row>
    <row r="486" spans="1:7" x14ac:dyDescent="0.25">
      <c r="A486">
        <v>281218868</v>
      </c>
      <c r="B486" t="s">
        <v>30034</v>
      </c>
      <c r="C486" t="s">
        <v>29552</v>
      </c>
      <c r="D486" t="s">
        <v>1361</v>
      </c>
      <c r="E486" t="s">
        <v>1361</v>
      </c>
      <c r="F486" t="s">
        <v>67</v>
      </c>
      <c r="G486" t="s">
        <v>12903</v>
      </c>
    </row>
    <row r="487" spans="1:7" x14ac:dyDescent="0.25">
      <c r="A487">
        <v>281219062</v>
      </c>
      <c r="B487" t="s">
        <v>30035</v>
      </c>
      <c r="C487" t="s">
        <v>29552</v>
      </c>
      <c r="D487" t="s">
        <v>1361</v>
      </c>
      <c r="E487" t="s">
        <v>1361</v>
      </c>
      <c r="F487" t="s">
        <v>67</v>
      </c>
      <c r="G487" t="s">
        <v>12903</v>
      </c>
    </row>
    <row r="488" spans="1:7" x14ac:dyDescent="0.25">
      <c r="A488">
        <v>281219064</v>
      </c>
      <c r="B488" t="s">
        <v>30036</v>
      </c>
      <c r="C488" t="s">
        <v>29552</v>
      </c>
      <c r="D488" t="s">
        <v>1361</v>
      </c>
      <c r="E488" t="s">
        <v>1361</v>
      </c>
      <c r="F488" t="s">
        <v>67</v>
      </c>
      <c r="G488" t="s">
        <v>12903</v>
      </c>
    </row>
    <row r="489" spans="1:7" x14ac:dyDescent="0.25">
      <c r="A489">
        <v>281219066</v>
      </c>
      <c r="B489" t="s">
        <v>30037</v>
      </c>
      <c r="C489" t="s">
        <v>29552</v>
      </c>
      <c r="D489" t="s">
        <v>1361</v>
      </c>
      <c r="E489" t="s">
        <v>1361</v>
      </c>
      <c r="F489" t="s">
        <v>67</v>
      </c>
      <c r="G489" t="s">
        <v>12903</v>
      </c>
    </row>
    <row r="490" spans="1:7" x14ac:dyDescent="0.25">
      <c r="A490">
        <v>281219068</v>
      </c>
      <c r="B490" t="s">
        <v>30038</v>
      </c>
      <c r="C490" t="s">
        <v>29552</v>
      </c>
      <c r="D490" t="s">
        <v>1361</v>
      </c>
      <c r="E490" t="s">
        <v>1361</v>
      </c>
      <c r="F490" t="s">
        <v>67</v>
      </c>
      <c r="G490" t="s">
        <v>12903</v>
      </c>
    </row>
    <row r="491" spans="1:7" x14ac:dyDescent="0.25">
      <c r="A491">
        <v>281219070</v>
      </c>
      <c r="B491" t="s">
        <v>30039</v>
      </c>
      <c r="C491" t="s">
        <v>29552</v>
      </c>
      <c r="D491" t="s">
        <v>1361</v>
      </c>
      <c r="E491" t="s">
        <v>1361</v>
      </c>
      <c r="F491" t="s">
        <v>67</v>
      </c>
      <c r="G491" t="s">
        <v>12903</v>
      </c>
    </row>
    <row r="492" spans="1:7" x14ac:dyDescent="0.25">
      <c r="A492">
        <v>281219072</v>
      </c>
      <c r="B492" t="s">
        <v>30040</v>
      </c>
      <c r="C492" t="s">
        <v>29552</v>
      </c>
      <c r="D492" t="s">
        <v>1361</v>
      </c>
      <c r="E492" t="s">
        <v>1361</v>
      </c>
      <c r="F492" t="s">
        <v>67</v>
      </c>
      <c r="G492" t="s">
        <v>12903</v>
      </c>
    </row>
    <row r="493" spans="1:7" x14ac:dyDescent="0.25">
      <c r="A493">
        <v>281219074</v>
      </c>
      <c r="B493" t="s">
        <v>30041</v>
      </c>
      <c r="C493" t="s">
        <v>29552</v>
      </c>
      <c r="D493" t="s">
        <v>1361</v>
      </c>
      <c r="E493" t="s">
        <v>1361</v>
      </c>
      <c r="F493" t="s">
        <v>67</v>
      </c>
      <c r="G493" t="s">
        <v>12903</v>
      </c>
    </row>
    <row r="494" spans="1:7" x14ac:dyDescent="0.25">
      <c r="A494">
        <v>281219198</v>
      </c>
      <c r="B494" t="s">
        <v>30042</v>
      </c>
      <c r="C494" t="s">
        <v>29552</v>
      </c>
      <c r="D494" t="s">
        <v>1361</v>
      </c>
      <c r="E494" t="s">
        <v>1361</v>
      </c>
      <c r="F494" t="s">
        <v>67</v>
      </c>
      <c r="G494" t="s">
        <v>12903</v>
      </c>
    </row>
    <row r="495" spans="1:7" x14ac:dyDescent="0.25">
      <c r="A495">
        <v>281219200</v>
      </c>
      <c r="B495" t="s">
        <v>30043</v>
      </c>
      <c r="C495" t="s">
        <v>29552</v>
      </c>
      <c r="D495" t="s">
        <v>1361</v>
      </c>
      <c r="E495" t="s">
        <v>1361</v>
      </c>
      <c r="F495" t="s">
        <v>67</v>
      </c>
      <c r="G495" t="s">
        <v>12903</v>
      </c>
    </row>
    <row r="496" spans="1:7" x14ac:dyDescent="0.25">
      <c r="A496">
        <v>281219202</v>
      </c>
      <c r="B496" t="s">
        <v>30044</v>
      </c>
      <c r="C496" t="s">
        <v>29552</v>
      </c>
      <c r="D496" t="s">
        <v>1361</v>
      </c>
      <c r="E496" t="s">
        <v>1361</v>
      </c>
      <c r="F496" t="s">
        <v>67</v>
      </c>
      <c r="G496" t="s">
        <v>12903</v>
      </c>
    </row>
    <row r="497" spans="1:7" x14ac:dyDescent="0.25">
      <c r="A497">
        <v>281219204</v>
      </c>
      <c r="B497" t="s">
        <v>30045</v>
      </c>
      <c r="C497" t="s">
        <v>29552</v>
      </c>
      <c r="D497" t="s">
        <v>1361</v>
      </c>
      <c r="E497" t="s">
        <v>1361</v>
      </c>
      <c r="F497" t="s">
        <v>67</v>
      </c>
      <c r="G497" t="s">
        <v>12903</v>
      </c>
    </row>
    <row r="498" spans="1:7" x14ac:dyDescent="0.25">
      <c r="A498">
        <v>281219196</v>
      </c>
      <c r="B498" t="s">
        <v>30046</v>
      </c>
      <c r="C498" t="s">
        <v>29552</v>
      </c>
      <c r="D498" t="s">
        <v>1361</v>
      </c>
      <c r="E498" t="s">
        <v>1361</v>
      </c>
      <c r="F498" t="s">
        <v>67</v>
      </c>
      <c r="G498" t="s">
        <v>12903</v>
      </c>
    </row>
    <row r="499" spans="1:7" x14ac:dyDescent="0.25">
      <c r="A499">
        <v>281219206</v>
      </c>
      <c r="B499" t="s">
        <v>30047</v>
      </c>
      <c r="C499" t="s">
        <v>29552</v>
      </c>
      <c r="D499" t="s">
        <v>1361</v>
      </c>
      <c r="E499" t="s">
        <v>1361</v>
      </c>
      <c r="F499" t="s">
        <v>67</v>
      </c>
      <c r="G499" t="s">
        <v>12903</v>
      </c>
    </row>
    <row r="500" spans="1:7" x14ac:dyDescent="0.25">
      <c r="A500">
        <v>281219208</v>
      </c>
      <c r="B500" t="s">
        <v>30048</v>
      </c>
      <c r="C500" t="s">
        <v>29552</v>
      </c>
      <c r="D500" t="s">
        <v>1361</v>
      </c>
      <c r="E500" t="s">
        <v>1361</v>
      </c>
      <c r="F500" t="s">
        <v>67</v>
      </c>
      <c r="G500" t="s">
        <v>12903</v>
      </c>
    </row>
    <row r="501" spans="1:7" x14ac:dyDescent="0.25">
      <c r="A501">
        <v>281219404</v>
      </c>
      <c r="B501" t="s">
        <v>30049</v>
      </c>
      <c r="C501" t="s">
        <v>29552</v>
      </c>
      <c r="D501" t="s">
        <v>1361</v>
      </c>
      <c r="E501" t="s">
        <v>1361</v>
      </c>
      <c r="F501" t="s">
        <v>67</v>
      </c>
      <c r="G501" t="s">
        <v>12903</v>
      </c>
    </row>
    <row r="502" spans="1:7" x14ac:dyDescent="0.25">
      <c r="A502">
        <v>281219406</v>
      </c>
      <c r="B502" t="s">
        <v>30050</v>
      </c>
      <c r="C502" t="s">
        <v>29552</v>
      </c>
      <c r="D502" t="s">
        <v>1361</v>
      </c>
      <c r="E502" t="s">
        <v>1361</v>
      </c>
      <c r="F502" t="s">
        <v>67</v>
      </c>
      <c r="G502" t="s">
        <v>12903</v>
      </c>
    </row>
    <row r="503" spans="1:7" x14ac:dyDescent="0.25">
      <c r="A503">
        <v>281219408</v>
      </c>
      <c r="B503" t="s">
        <v>30051</v>
      </c>
      <c r="C503" t="s">
        <v>29552</v>
      </c>
      <c r="D503" t="s">
        <v>1361</v>
      </c>
      <c r="E503" t="s">
        <v>1361</v>
      </c>
      <c r="F503" t="s">
        <v>67</v>
      </c>
      <c r="G503" t="s">
        <v>12903</v>
      </c>
    </row>
    <row r="504" spans="1:7" x14ac:dyDescent="0.25">
      <c r="A504">
        <v>281219410</v>
      </c>
      <c r="B504" t="s">
        <v>30052</v>
      </c>
      <c r="C504" t="s">
        <v>29552</v>
      </c>
      <c r="D504" t="s">
        <v>1361</v>
      </c>
      <c r="E504" t="s">
        <v>1361</v>
      </c>
      <c r="F504" t="s">
        <v>67</v>
      </c>
      <c r="G504" t="s">
        <v>12903</v>
      </c>
    </row>
    <row r="505" spans="1:7" x14ac:dyDescent="0.25">
      <c r="A505">
        <v>281219412</v>
      </c>
      <c r="B505" t="s">
        <v>30053</v>
      </c>
      <c r="C505" t="s">
        <v>29552</v>
      </c>
      <c r="D505" t="s">
        <v>1361</v>
      </c>
      <c r="E505" t="s">
        <v>1361</v>
      </c>
      <c r="F505" t="s">
        <v>67</v>
      </c>
      <c r="G505" t="s">
        <v>12903</v>
      </c>
    </row>
    <row r="506" spans="1:7" x14ac:dyDescent="0.25">
      <c r="A506">
        <v>281219414</v>
      </c>
      <c r="B506" t="s">
        <v>30054</v>
      </c>
      <c r="C506" t="s">
        <v>29552</v>
      </c>
      <c r="D506" t="s">
        <v>1361</v>
      </c>
      <c r="E506" t="s">
        <v>1361</v>
      </c>
      <c r="F506" t="s">
        <v>67</v>
      </c>
      <c r="G506" t="s">
        <v>12903</v>
      </c>
    </row>
    <row r="507" spans="1:7" x14ac:dyDescent="0.25">
      <c r="A507">
        <v>281219604</v>
      </c>
      <c r="B507" t="s">
        <v>30055</v>
      </c>
      <c r="C507" t="s">
        <v>29552</v>
      </c>
      <c r="D507" t="s">
        <v>1361</v>
      </c>
      <c r="E507" t="s">
        <v>1361</v>
      </c>
      <c r="F507" t="s">
        <v>67</v>
      </c>
      <c r="G507" t="s">
        <v>12903</v>
      </c>
    </row>
    <row r="508" spans="1:7" x14ac:dyDescent="0.25">
      <c r="A508">
        <v>281219606</v>
      </c>
      <c r="B508" t="s">
        <v>30056</v>
      </c>
      <c r="C508" t="s">
        <v>29552</v>
      </c>
      <c r="D508" t="s">
        <v>1361</v>
      </c>
      <c r="E508" t="s">
        <v>1361</v>
      </c>
      <c r="F508" t="s">
        <v>67</v>
      </c>
      <c r="G508" t="s">
        <v>12903</v>
      </c>
    </row>
    <row r="509" spans="1:7" x14ac:dyDescent="0.25">
      <c r="A509">
        <v>281219608</v>
      </c>
      <c r="B509" t="s">
        <v>30057</v>
      </c>
      <c r="C509" t="s">
        <v>29552</v>
      </c>
      <c r="D509" t="s">
        <v>1361</v>
      </c>
      <c r="E509" t="s">
        <v>1361</v>
      </c>
      <c r="F509" t="s">
        <v>67</v>
      </c>
      <c r="G509" t="s">
        <v>12903</v>
      </c>
    </row>
    <row r="510" spans="1:7" x14ac:dyDescent="0.25">
      <c r="A510">
        <v>281219610</v>
      </c>
      <c r="B510" t="s">
        <v>30058</v>
      </c>
      <c r="C510" t="s">
        <v>29552</v>
      </c>
      <c r="D510" t="s">
        <v>1361</v>
      </c>
      <c r="E510" t="s">
        <v>1361</v>
      </c>
      <c r="F510" t="s">
        <v>67</v>
      </c>
      <c r="G510" t="s">
        <v>12903</v>
      </c>
    </row>
    <row r="511" spans="1:7" x14ac:dyDescent="0.25">
      <c r="A511">
        <v>281219612</v>
      </c>
      <c r="B511" t="s">
        <v>30059</v>
      </c>
      <c r="C511" t="s">
        <v>29552</v>
      </c>
      <c r="D511" t="s">
        <v>1361</v>
      </c>
      <c r="E511" t="s">
        <v>1361</v>
      </c>
      <c r="F511" t="s">
        <v>67</v>
      </c>
      <c r="G511" t="s">
        <v>12903</v>
      </c>
    </row>
    <row r="512" spans="1:7" x14ac:dyDescent="0.25">
      <c r="A512">
        <v>281219614</v>
      </c>
      <c r="B512" t="s">
        <v>30060</v>
      </c>
      <c r="C512" t="s">
        <v>29552</v>
      </c>
      <c r="D512" t="s">
        <v>1361</v>
      </c>
      <c r="E512" t="s">
        <v>1361</v>
      </c>
      <c r="F512" t="s">
        <v>67</v>
      </c>
      <c r="G512" t="s">
        <v>12903</v>
      </c>
    </row>
    <row r="513" spans="1:7" x14ac:dyDescent="0.25">
      <c r="A513">
        <v>281219788</v>
      </c>
      <c r="B513" t="s">
        <v>30061</v>
      </c>
      <c r="C513" t="s">
        <v>29552</v>
      </c>
      <c r="D513" t="s">
        <v>1361</v>
      </c>
      <c r="E513" t="s">
        <v>1361</v>
      </c>
      <c r="F513" t="s">
        <v>67</v>
      </c>
      <c r="G513" t="s">
        <v>12903</v>
      </c>
    </row>
    <row r="514" spans="1:7" x14ac:dyDescent="0.25">
      <c r="A514">
        <v>281219790</v>
      </c>
      <c r="B514" t="s">
        <v>30062</v>
      </c>
      <c r="C514" t="s">
        <v>29552</v>
      </c>
      <c r="D514" t="s">
        <v>1361</v>
      </c>
      <c r="E514" t="s">
        <v>1361</v>
      </c>
      <c r="F514" t="s">
        <v>67</v>
      </c>
      <c r="G514" t="s">
        <v>12903</v>
      </c>
    </row>
    <row r="515" spans="1:7" x14ac:dyDescent="0.25">
      <c r="A515">
        <v>281219792</v>
      </c>
      <c r="B515" t="s">
        <v>30063</v>
      </c>
      <c r="C515" t="s">
        <v>29552</v>
      </c>
      <c r="D515" t="s">
        <v>1361</v>
      </c>
      <c r="E515" t="s">
        <v>1361</v>
      </c>
      <c r="F515" t="s">
        <v>67</v>
      </c>
      <c r="G515" t="s">
        <v>12903</v>
      </c>
    </row>
    <row r="516" spans="1:7" x14ac:dyDescent="0.25">
      <c r="A516">
        <v>281219794</v>
      </c>
      <c r="B516" t="s">
        <v>30064</v>
      </c>
      <c r="C516" t="s">
        <v>29552</v>
      </c>
      <c r="D516" t="s">
        <v>1361</v>
      </c>
      <c r="E516" t="s">
        <v>1361</v>
      </c>
      <c r="F516" t="s">
        <v>67</v>
      </c>
      <c r="G516" t="s">
        <v>12903</v>
      </c>
    </row>
    <row r="517" spans="1:7" x14ac:dyDescent="0.25">
      <c r="A517">
        <v>281219786</v>
      </c>
      <c r="B517" t="s">
        <v>30065</v>
      </c>
      <c r="C517" t="s">
        <v>29552</v>
      </c>
      <c r="D517" t="s">
        <v>1361</v>
      </c>
      <c r="E517" t="s">
        <v>1361</v>
      </c>
      <c r="F517" t="s">
        <v>67</v>
      </c>
      <c r="G517" t="s">
        <v>12903</v>
      </c>
    </row>
    <row r="518" spans="1:7" x14ac:dyDescent="0.25">
      <c r="A518">
        <v>281219796</v>
      </c>
      <c r="B518" t="s">
        <v>30066</v>
      </c>
      <c r="C518" t="s">
        <v>29552</v>
      </c>
      <c r="D518" t="s">
        <v>1361</v>
      </c>
      <c r="E518" t="s">
        <v>1361</v>
      </c>
      <c r="F518" t="s">
        <v>67</v>
      </c>
      <c r="G518" t="s">
        <v>12903</v>
      </c>
    </row>
    <row r="519" spans="1:7" x14ac:dyDescent="0.25">
      <c r="A519">
        <v>281216046</v>
      </c>
      <c r="B519" t="s">
        <v>30067</v>
      </c>
      <c r="C519" t="s">
        <v>29552</v>
      </c>
      <c r="D519" t="s">
        <v>1361</v>
      </c>
      <c r="E519" t="s">
        <v>1361</v>
      </c>
      <c r="F519" t="s">
        <v>67</v>
      </c>
      <c r="G519" t="s">
        <v>12903</v>
      </c>
    </row>
    <row r="520" spans="1:7" x14ac:dyDescent="0.25">
      <c r="A520">
        <v>281216048</v>
      </c>
      <c r="B520" t="s">
        <v>30068</v>
      </c>
      <c r="C520" t="s">
        <v>29552</v>
      </c>
      <c r="D520" t="s">
        <v>1361</v>
      </c>
      <c r="E520" t="s">
        <v>1361</v>
      </c>
      <c r="F520" t="s">
        <v>67</v>
      </c>
      <c r="G520" t="s">
        <v>12903</v>
      </c>
    </row>
    <row r="521" spans="1:7" x14ac:dyDescent="0.25">
      <c r="A521">
        <v>281216050</v>
      </c>
      <c r="B521" t="s">
        <v>30069</v>
      </c>
      <c r="C521" t="s">
        <v>29552</v>
      </c>
      <c r="D521" t="s">
        <v>1361</v>
      </c>
      <c r="E521" t="s">
        <v>1361</v>
      </c>
      <c r="F521" t="s">
        <v>67</v>
      </c>
      <c r="G521" t="s">
        <v>12903</v>
      </c>
    </row>
    <row r="522" spans="1:7" x14ac:dyDescent="0.25">
      <c r="A522">
        <v>281216052</v>
      </c>
      <c r="B522" t="s">
        <v>30070</v>
      </c>
      <c r="C522" t="s">
        <v>29552</v>
      </c>
      <c r="D522" t="s">
        <v>1361</v>
      </c>
      <c r="E522" t="s">
        <v>1361</v>
      </c>
      <c r="F522" t="s">
        <v>67</v>
      </c>
      <c r="G522" t="s">
        <v>12903</v>
      </c>
    </row>
    <row r="523" spans="1:7" x14ac:dyDescent="0.25">
      <c r="A523">
        <v>281216054</v>
      </c>
      <c r="B523" t="s">
        <v>30071</v>
      </c>
      <c r="C523" t="s">
        <v>29552</v>
      </c>
      <c r="D523" t="s">
        <v>1361</v>
      </c>
      <c r="E523" t="s">
        <v>1361</v>
      </c>
      <c r="F523" t="s">
        <v>67</v>
      </c>
      <c r="G523" t="s">
        <v>12903</v>
      </c>
    </row>
    <row r="524" spans="1:7" x14ac:dyDescent="0.25">
      <c r="A524">
        <v>281216056</v>
      </c>
      <c r="B524" t="s">
        <v>30072</v>
      </c>
      <c r="C524" t="s">
        <v>29552</v>
      </c>
      <c r="D524" t="s">
        <v>1361</v>
      </c>
      <c r="E524" t="s">
        <v>1361</v>
      </c>
      <c r="F524" t="s">
        <v>67</v>
      </c>
      <c r="G524" t="s">
        <v>12903</v>
      </c>
    </row>
    <row r="525" spans="1:7" x14ac:dyDescent="0.25">
      <c r="A525">
        <v>281216058</v>
      </c>
      <c r="B525" t="s">
        <v>30073</v>
      </c>
      <c r="C525" t="s">
        <v>29552</v>
      </c>
      <c r="D525" t="s">
        <v>1361</v>
      </c>
      <c r="E525" t="s">
        <v>1361</v>
      </c>
      <c r="F525" t="s">
        <v>67</v>
      </c>
      <c r="G525" t="s">
        <v>12903</v>
      </c>
    </row>
    <row r="526" spans="1:7" x14ac:dyDescent="0.25">
      <c r="A526">
        <v>281216250</v>
      </c>
      <c r="B526" t="s">
        <v>30074</v>
      </c>
      <c r="C526" t="s">
        <v>29552</v>
      </c>
      <c r="D526" t="s">
        <v>1361</v>
      </c>
      <c r="E526" t="s">
        <v>1361</v>
      </c>
      <c r="F526" t="s">
        <v>67</v>
      </c>
      <c r="G526" t="s">
        <v>12903</v>
      </c>
    </row>
    <row r="527" spans="1:7" x14ac:dyDescent="0.25">
      <c r="A527">
        <v>281216252</v>
      </c>
      <c r="B527" t="s">
        <v>30075</v>
      </c>
      <c r="C527" t="s">
        <v>29552</v>
      </c>
      <c r="D527" t="s">
        <v>1361</v>
      </c>
      <c r="E527" t="s">
        <v>1361</v>
      </c>
      <c r="F527" t="s">
        <v>67</v>
      </c>
      <c r="G527" t="s">
        <v>12903</v>
      </c>
    </row>
    <row r="528" spans="1:7" x14ac:dyDescent="0.25">
      <c r="A528">
        <v>281216254</v>
      </c>
      <c r="B528" t="s">
        <v>30076</v>
      </c>
      <c r="C528" t="s">
        <v>29552</v>
      </c>
      <c r="D528" t="s">
        <v>1361</v>
      </c>
      <c r="E528" t="s">
        <v>1361</v>
      </c>
      <c r="F528" t="s">
        <v>67</v>
      </c>
      <c r="G528" t="s">
        <v>12903</v>
      </c>
    </row>
    <row r="529" spans="1:7" x14ac:dyDescent="0.25">
      <c r="A529">
        <v>281216256</v>
      </c>
      <c r="B529" t="s">
        <v>30077</v>
      </c>
      <c r="C529" t="s">
        <v>29552</v>
      </c>
      <c r="D529" t="s">
        <v>1361</v>
      </c>
      <c r="E529" t="s">
        <v>1361</v>
      </c>
      <c r="F529" t="s">
        <v>67</v>
      </c>
      <c r="G529" t="s">
        <v>12903</v>
      </c>
    </row>
    <row r="530" spans="1:7" x14ac:dyDescent="0.25">
      <c r="A530">
        <v>281216258</v>
      </c>
      <c r="B530" t="s">
        <v>30078</v>
      </c>
      <c r="C530" t="s">
        <v>29552</v>
      </c>
      <c r="D530" t="s">
        <v>1361</v>
      </c>
      <c r="E530" t="s">
        <v>1361</v>
      </c>
      <c r="F530" t="s">
        <v>67</v>
      </c>
      <c r="G530" t="s">
        <v>12903</v>
      </c>
    </row>
    <row r="531" spans="1:7" x14ac:dyDescent="0.25">
      <c r="A531">
        <v>281216260</v>
      </c>
      <c r="B531" t="s">
        <v>30079</v>
      </c>
      <c r="C531" t="s">
        <v>29552</v>
      </c>
      <c r="D531" t="s">
        <v>1361</v>
      </c>
      <c r="E531" t="s">
        <v>1361</v>
      </c>
      <c r="F531" t="s">
        <v>67</v>
      </c>
      <c r="G531" t="s">
        <v>12903</v>
      </c>
    </row>
    <row r="532" spans="1:7" x14ac:dyDescent="0.25">
      <c r="A532">
        <v>281216262</v>
      </c>
      <c r="B532" t="s">
        <v>30080</v>
      </c>
      <c r="C532" t="s">
        <v>29552</v>
      </c>
      <c r="D532" t="s">
        <v>1361</v>
      </c>
      <c r="E532" t="s">
        <v>1361</v>
      </c>
      <c r="F532" t="s">
        <v>67</v>
      </c>
      <c r="G532" t="s">
        <v>12903</v>
      </c>
    </row>
    <row r="533" spans="1:7" x14ac:dyDescent="0.25">
      <c r="A533">
        <v>281216472</v>
      </c>
      <c r="B533" t="s">
        <v>30081</v>
      </c>
      <c r="C533" t="s">
        <v>29552</v>
      </c>
      <c r="D533" t="s">
        <v>1361</v>
      </c>
      <c r="E533" t="s">
        <v>1361</v>
      </c>
      <c r="F533" t="s">
        <v>67</v>
      </c>
      <c r="G533" t="s">
        <v>12903</v>
      </c>
    </row>
    <row r="534" spans="1:7" x14ac:dyDescent="0.25">
      <c r="A534">
        <v>281216474</v>
      </c>
      <c r="B534" t="s">
        <v>30082</v>
      </c>
      <c r="C534" t="s">
        <v>29552</v>
      </c>
      <c r="D534" t="s">
        <v>1361</v>
      </c>
      <c r="E534" t="s">
        <v>1361</v>
      </c>
      <c r="F534" t="s">
        <v>67</v>
      </c>
      <c r="G534" t="s">
        <v>12903</v>
      </c>
    </row>
    <row r="535" spans="1:7" x14ac:dyDescent="0.25">
      <c r="A535">
        <v>281216476</v>
      </c>
      <c r="B535" t="s">
        <v>30083</v>
      </c>
      <c r="C535" t="s">
        <v>29552</v>
      </c>
      <c r="D535" t="s">
        <v>1361</v>
      </c>
      <c r="E535" t="s">
        <v>1361</v>
      </c>
      <c r="F535" t="s">
        <v>67</v>
      </c>
      <c r="G535" t="s">
        <v>12903</v>
      </c>
    </row>
    <row r="536" spans="1:7" x14ac:dyDescent="0.25">
      <c r="A536">
        <v>281216478</v>
      </c>
      <c r="B536" t="s">
        <v>30084</v>
      </c>
      <c r="C536" t="s">
        <v>29552</v>
      </c>
      <c r="D536" t="s">
        <v>1361</v>
      </c>
      <c r="E536" t="s">
        <v>1361</v>
      </c>
      <c r="F536" t="s">
        <v>67</v>
      </c>
      <c r="G536" t="s">
        <v>12903</v>
      </c>
    </row>
    <row r="537" spans="1:7" x14ac:dyDescent="0.25">
      <c r="A537">
        <v>281216480</v>
      </c>
      <c r="B537" t="s">
        <v>30085</v>
      </c>
      <c r="C537" t="s">
        <v>29552</v>
      </c>
      <c r="D537" t="s">
        <v>1361</v>
      </c>
      <c r="E537" t="s">
        <v>1361</v>
      </c>
      <c r="F537" t="s">
        <v>67</v>
      </c>
      <c r="G537" t="s">
        <v>12903</v>
      </c>
    </row>
    <row r="538" spans="1:7" x14ac:dyDescent="0.25">
      <c r="A538">
        <v>281216482</v>
      </c>
      <c r="B538" t="s">
        <v>30086</v>
      </c>
      <c r="C538" t="s">
        <v>29552</v>
      </c>
      <c r="D538" t="s">
        <v>1361</v>
      </c>
      <c r="E538" t="s">
        <v>1361</v>
      </c>
      <c r="F538" t="s">
        <v>67</v>
      </c>
      <c r="G538" t="s">
        <v>12903</v>
      </c>
    </row>
    <row r="539" spans="1:7" x14ac:dyDescent="0.25">
      <c r="A539">
        <v>281216484</v>
      </c>
      <c r="B539" t="s">
        <v>30087</v>
      </c>
      <c r="C539" t="s">
        <v>29552</v>
      </c>
      <c r="D539" t="s">
        <v>1361</v>
      </c>
      <c r="E539" t="s">
        <v>1361</v>
      </c>
      <c r="F539" t="s">
        <v>67</v>
      </c>
      <c r="G539" t="s">
        <v>12903</v>
      </c>
    </row>
    <row r="540" spans="1:7" x14ac:dyDescent="0.25">
      <c r="A540">
        <v>281216688</v>
      </c>
      <c r="B540" t="s">
        <v>30088</v>
      </c>
      <c r="C540" t="s">
        <v>29552</v>
      </c>
      <c r="D540" t="s">
        <v>1361</v>
      </c>
      <c r="E540" t="s">
        <v>1361</v>
      </c>
      <c r="F540" t="s">
        <v>67</v>
      </c>
      <c r="G540" t="s">
        <v>12903</v>
      </c>
    </row>
    <row r="541" spans="1:7" x14ac:dyDescent="0.25">
      <c r="A541">
        <v>281216690</v>
      </c>
      <c r="B541" t="s">
        <v>30089</v>
      </c>
      <c r="C541" t="s">
        <v>29552</v>
      </c>
      <c r="D541" t="s">
        <v>1361</v>
      </c>
      <c r="E541" t="s">
        <v>1361</v>
      </c>
      <c r="F541" t="s">
        <v>67</v>
      </c>
      <c r="G541" t="s">
        <v>12903</v>
      </c>
    </row>
    <row r="542" spans="1:7" x14ac:dyDescent="0.25">
      <c r="A542">
        <v>281216692</v>
      </c>
      <c r="B542" t="s">
        <v>30090</v>
      </c>
      <c r="C542" t="s">
        <v>29552</v>
      </c>
      <c r="D542" t="s">
        <v>1361</v>
      </c>
      <c r="E542" t="s">
        <v>1361</v>
      </c>
      <c r="F542" t="s">
        <v>67</v>
      </c>
      <c r="G542" t="s">
        <v>12903</v>
      </c>
    </row>
    <row r="543" spans="1:7" x14ac:dyDescent="0.25">
      <c r="A543">
        <v>281216694</v>
      </c>
      <c r="B543" t="s">
        <v>30091</v>
      </c>
      <c r="C543" t="s">
        <v>29552</v>
      </c>
      <c r="D543" t="s">
        <v>1361</v>
      </c>
      <c r="E543" t="s">
        <v>1361</v>
      </c>
      <c r="F543" t="s">
        <v>67</v>
      </c>
      <c r="G543" t="s">
        <v>12903</v>
      </c>
    </row>
    <row r="544" spans="1:7" x14ac:dyDescent="0.25">
      <c r="A544">
        <v>281216696</v>
      </c>
      <c r="B544" t="s">
        <v>30092</v>
      </c>
      <c r="C544" t="s">
        <v>29552</v>
      </c>
      <c r="D544" t="s">
        <v>1361</v>
      </c>
      <c r="E544" t="s">
        <v>1361</v>
      </c>
      <c r="F544" t="s">
        <v>67</v>
      </c>
      <c r="G544" t="s">
        <v>12903</v>
      </c>
    </row>
    <row r="545" spans="1:7" x14ac:dyDescent="0.25">
      <c r="A545">
        <v>281216698</v>
      </c>
      <c r="B545" t="s">
        <v>30093</v>
      </c>
      <c r="C545" t="s">
        <v>29552</v>
      </c>
      <c r="D545" t="s">
        <v>1361</v>
      </c>
      <c r="E545" t="s">
        <v>1361</v>
      </c>
      <c r="F545" t="s">
        <v>67</v>
      </c>
      <c r="G545" t="s">
        <v>12903</v>
      </c>
    </row>
    <row r="546" spans="1:7" x14ac:dyDescent="0.25">
      <c r="A546">
        <v>281216896</v>
      </c>
      <c r="B546" t="s">
        <v>30094</v>
      </c>
      <c r="C546" t="s">
        <v>29552</v>
      </c>
      <c r="D546" t="s">
        <v>1361</v>
      </c>
      <c r="E546" t="s">
        <v>1361</v>
      </c>
      <c r="F546" t="s">
        <v>67</v>
      </c>
      <c r="G546" t="s">
        <v>12903</v>
      </c>
    </row>
    <row r="547" spans="1:7" x14ac:dyDescent="0.25">
      <c r="A547">
        <v>281216898</v>
      </c>
      <c r="B547" t="s">
        <v>30095</v>
      </c>
      <c r="C547" t="s">
        <v>29552</v>
      </c>
      <c r="D547" t="s">
        <v>1361</v>
      </c>
      <c r="E547" t="s">
        <v>1361</v>
      </c>
      <c r="F547" t="s">
        <v>67</v>
      </c>
      <c r="G547" t="s">
        <v>12903</v>
      </c>
    </row>
    <row r="548" spans="1:7" x14ac:dyDescent="0.25">
      <c r="A548">
        <v>281216900</v>
      </c>
      <c r="B548" t="s">
        <v>30096</v>
      </c>
      <c r="C548" t="s">
        <v>29552</v>
      </c>
      <c r="D548" t="s">
        <v>1361</v>
      </c>
      <c r="E548" t="s">
        <v>1361</v>
      </c>
      <c r="F548" t="s">
        <v>67</v>
      </c>
      <c r="G548" t="s">
        <v>12903</v>
      </c>
    </row>
    <row r="549" spans="1:7" x14ac:dyDescent="0.25">
      <c r="A549">
        <v>281216902</v>
      </c>
      <c r="B549" t="s">
        <v>30097</v>
      </c>
      <c r="C549" t="s">
        <v>29552</v>
      </c>
      <c r="D549" t="s">
        <v>1361</v>
      </c>
      <c r="E549" t="s">
        <v>1361</v>
      </c>
      <c r="F549" t="s">
        <v>67</v>
      </c>
      <c r="G549" t="s">
        <v>12903</v>
      </c>
    </row>
    <row r="550" spans="1:7" x14ac:dyDescent="0.25">
      <c r="A550">
        <v>281216904</v>
      </c>
      <c r="B550" t="s">
        <v>30098</v>
      </c>
      <c r="C550" t="s">
        <v>29552</v>
      </c>
      <c r="D550" t="s">
        <v>1361</v>
      </c>
      <c r="E550" t="s">
        <v>1361</v>
      </c>
      <c r="F550" t="s">
        <v>67</v>
      </c>
      <c r="G550" t="s">
        <v>12903</v>
      </c>
    </row>
    <row r="551" spans="1:7" x14ac:dyDescent="0.25">
      <c r="A551">
        <v>281216906</v>
      </c>
      <c r="B551" t="s">
        <v>30099</v>
      </c>
      <c r="C551" t="s">
        <v>29552</v>
      </c>
      <c r="D551" t="s">
        <v>1361</v>
      </c>
      <c r="E551" t="s">
        <v>1361</v>
      </c>
      <c r="F551" t="s">
        <v>67</v>
      </c>
      <c r="G551" t="s">
        <v>12903</v>
      </c>
    </row>
    <row r="552" spans="1:7" x14ac:dyDescent="0.25">
      <c r="A552">
        <v>281216908</v>
      </c>
      <c r="B552" t="s">
        <v>30100</v>
      </c>
      <c r="C552" t="s">
        <v>29552</v>
      </c>
      <c r="D552" t="s">
        <v>1361</v>
      </c>
      <c r="E552" t="s">
        <v>1361</v>
      </c>
      <c r="F552" t="s">
        <v>67</v>
      </c>
      <c r="G552" t="s">
        <v>12903</v>
      </c>
    </row>
    <row r="553" spans="1:7" x14ac:dyDescent="0.25">
      <c r="A553">
        <v>281217100</v>
      </c>
      <c r="B553" t="s">
        <v>30101</v>
      </c>
      <c r="C553" t="s">
        <v>29552</v>
      </c>
      <c r="D553" t="s">
        <v>1361</v>
      </c>
      <c r="E553" t="s">
        <v>1361</v>
      </c>
      <c r="F553" t="s">
        <v>67</v>
      </c>
      <c r="G553" t="s">
        <v>12903</v>
      </c>
    </row>
    <row r="554" spans="1:7" x14ac:dyDescent="0.25">
      <c r="A554">
        <v>281217102</v>
      </c>
      <c r="B554" t="s">
        <v>30102</v>
      </c>
      <c r="C554" t="s">
        <v>29552</v>
      </c>
      <c r="D554" t="s">
        <v>1361</v>
      </c>
      <c r="E554" t="s">
        <v>1361</v>
      </c>
      <c r="F554" t="s">
        <v>67</v>
      </c>
      <c r="G554" t="s">
        <v>12903</v>
      </c>
    </row>
    <row r="555" spans="1:7" x14ac:dyDescent="0.25">
      <c r="A555">
        <v>281217104</v>
      </c>
      <c r="B555" t="s">
        <v>30103</v>
      </c>
      <c r="C555" t="s">
        <v>29552</v>
      </c>
      <c r="D555" t="s">
        <v>1361</v>
      </c>
      <c r="E555" t="s">
        <v>1361</v>
      </c>
      <c r="F555" t="s">
        <v>67</v>
      </c>
      <c r="G555" t="s">
        <v>12903</v>
      </c>
    </row>
    <row r="556" spans="1:7" x14ac:dyDescent="0.25">
      <c r="A556">
        <v>281217106</v>
      </c>
      <c r="B556" t="s">
        <v>30104</v>
      </c>
      <c r="C556" t="s">
        <v>29552</v>
      </c>
      <c r="D556" t="s">
        <v>1361</v>
      </c>
      <c r="E556" t="s">
        <v>1361</v>
      </c>
      <c r="F556" t="s">
        <v>67</v>
      </c>
      <c r="G556" t="s">
        <v>12903</v>
      </c>
    </row>
    <row r="557" spans="1:7" x14ac:dyDescent="0.25">
      <c r="A557">
        <v>281217098</v>
      </c>
      <c r="B557" t="s">
        <v>30105</v>
      </c>
      <c r="C557" t="s">
        <v>29552</v>
      </c>
      <c r="D557" t="s">
        <v>1361</v>
      </c>
      <c r="E557" t="s">
        <v>1361</v>
      </c>
      <c r="F557" t="s">
        <v>67</v>
      </c>
      <c r="G557" t="s">
        <v>12903</v>
      </c>
    </row>
    <row r="558" spans="1:7" x14ac:dyDescent="0.25">
      <c r="A558">
        <v>281217108</v>
      </c>
      <c r="B558" t="s">
        <v>30106</v>
      </c>
      <c r="C558" t="s">
        <v>29552</v>
      </c>
      <c r="D558" t="s">
        <v>1361</v>
      </c>
      <c r="E558" t="s">
        <v>1361</v>
      </c>
      <c r="F558" t="s">
        <v>67</v>
      </c>
      <c r="G558" t="s">
        <v>12903</v>
      </c>
    </row>
    <row r="559" spans="1:7" x14ac:dyDescent="0.25">
      <c r="A559">
        <v>281217110</v>
      </c>
      <c r="B559" t="s">
        <v>30107</v>
      </c>
      <c r="C559" t="s">
        <v>29552</v>
      </c>
      <c r="D559" t="s">
        <v>1361</v>
      </c>
      <c r="E559" t="s">
        <v>1361</v>
      </c>
      <c r="F559" t="s">
        <v>67</v>
      </c>
      <c r="G559" t="s">
        <v>12903</v>
      </c>
    </row>
    <row r="560" spans="1:7" x14ac:dyDescent="0.25">
      <c r="A560">
        <v>281217300</v>
      </c>
      <c r="B560" t="s">
        <v>30108</v>
      </c>
      <c r="C560" t="s">
        <v>29552</v>
      </c>
      <c r="D560" t="s">
        <v>1361</v>
      </c>
      <c r="E560" t="s">
        <v>1361</v>
      </c>
      <c r="F560" t="s">
        <v>67</v>
      </c>
      <c r="G560" t="s">
        <v>12903</v>
      </c>
    </row>
    <row r="561" spans="1:7" x14ac:dyDescent="0.25">
      <c r="A561">
        <v>281217302</v>
      </c>
      <c r="B561" t="s">
        <v>30109</v>
      </c>
      <c r="C561" t="s">
        <v>29552</v>
      </c>
      <c r="D561" t="s">
        <v>1361</v>
      </c>
      <c r="E561" t="s">
        <v>1361</v>
      </c>
      <c r="F561" t="s">
        <v>67</v>
      </c>
      <c r="G561" t="s">
        <v>12903</v>
      </c>
    </row>
    <row r="562" spans="1:7" x14ac:dyDescent="0.25">
      <c r="A562">
        <v>281217304</v>
      </c>
      <c r="B562" t="s">
        <v>30110</v>
      </c>
      <c r="C562" t="s">
        <v>29552</v>
      </c>
      <c r="D562" t="s">
        <v>1361</v>
      </c>
      <c r="E562" t="s">
        <v>1361</v>
      </c>
      <c r="F562" t="s">
        <v>67</v>
      </c>
      <c r="G562" t="s">
        <v>12903</v>
      </c>
    </row>
    <row r="563" spans="1:7" x14ac:dyDescent="0.25">
      <c r="A563">
        <v>281217306</v>
      </c>
      <c r="B563" t="s">
        <v>30111</v>
      </c>
      <c r="C563" t="s">
        <v>29552</v>
      </c>
      <c r="D563" t="s">
        <v>1361</v>
      </c>
      <c r="E563" t="s">
        <v>1361</v>
      </c>
      <c r="F563" t="s">
        <v>67</v>
      </c>
      <c r="G563" t="s">
        <v>12903</v>
      </c>
    </row>
    <row r="564" spans="1:7" x14ac:dyDescent="0.25">
      <c r="A564">
        <v>281217308</v>
      </c>
      <c r="B564" t="s">
        <v>30112</v>
      </c>
      <c r="C564" t="s">
        <v>29552</v>
      </c>
      <c r="D564" t="s">
        <v>1361</v>
      </c>
      <c r="E564" t="s">
        <v>1361</v>
      </c>
      <c r="F564" t="s">
        <v>67</v>
      </c>
      <c r="G564" t="s">
        <v>12903</v>
      </c>
    </row>
    <row r="565" spans="1:7" x14ac:dyDescent="0.25">
      <c r="A565">
        <v>281217310</v>
      </c>
      <c r="B565" t="s">
        <v>30113</v>
      </c>
      <c r="C565" t="s">
        <v>29552</v>
      </c>
      <c r="D565" t="s">
        <v>1361</v>
      </c>
      <c r="E565" t="s">
        <v>1361</v>
      </c>
      <c r="F565" t="s">
        <v>67</v>
      </c>
      <c r="G565" t="s">
        <v>12903</v>
      </c>
    </row>
    <row r="566" spans="1:7" x14ac:dyDescent="0.25">
      <c r="A566">
        <v>281217502</v>
      </c>
      <c r="B566" t="s">
        <v>30114</v>
      </c>
      <c r="C566" t="s">
        <v>29552</v>
      </c>
      <c r="D566" t="s">
        <v>1361</v>
      </c>
      <c r="E566" t="s">
        <v>1361</v>
      </c>
      <c r="F566" t="s">
        <v>67</v>
      </c>
      <c r="G566" t="s">
        <v>12903</v>
      </c>
    </row>
    <row r="567" spans="1:7" x14ac:dyDescent="0.25">
      <c r="A567">
        <v>281217504</v>
      </c>
      <c r="B567" t="s">
        <v>30115</v>
      </c>
      <c r="C567" t="s">
        <v>29552</v>
      </c>
      <c r="D567" t="s">
        <v>1361</v>
      </c>
      <c r="E567" t="s">
        <v>1361</v>
      </c>
      <c r="F567" t="s">
        <v>67</v>
      </c>
      <c r="G567" t="s">
        <v>12903</v>
      </c>
    </row>
    <row r="568" spans="1:7" x14ac:dyDescent="0.25">
      <c r="A568">
        <v>281217506</v>
      </c>
      <c r="B568" t="s">
        <v>30116</v>
      </c>
      <c r="C568" t="s">
        <v>29552</v>
      </c>
      <c r="D568" t="s">
        <v>1361</v>
      </c>
      <c r="E568" t="s">
        <v>1361</v>
      </c>
      <c r="F568" t="s">
        <v>67</v>
      </c>
      <c r="G568" t="s">
        <v>12903</v>
      </c>
    </row>
    <row r="569" spans="1:7" x14ac:dyDescent="0.25">
      <c r="A569">
        <v>281217508</v>
      </c>
      <c r="B569" t="s">
        <v>30117</v>
      </c>
      <c r="C569" t="s">
        <v>29552</v>
      </c>
      <c r="D569" t="s">
        <v>1361</v>
      </c>
      <c r="E569" t="s">
        <v>1361</v>
      </c>
      <c r="F569" t="s">
        <v>67</v>
      </c>
      <c r="G569" t="s">
        <v>12903</v>
      </c>
    </row>
    <row r="570" spans="1:7" x14ac:dyDescent="0.25">
      <c r="A570">
        <v>281217500</v>
      </c>
      <c r="B570" t="s">
        <v>30118</v>
      </c>
      <c r="C570" t="s">
        <v>29552</v>
      </c>
      <c r="D570" t="s">
        <v>1361</v>
      </c>
      <c r="E570" t="s">
        <v>1361</v>
      </c>
      <c r="F570" t="s">
        <v>67</v>
      </c>
      <c r="G570" t="s">
        <v>12903</v>
      </c>
    </row>
    <row r="571" spans="1:7" x14ac:dyDescent="0.25">
      <c r="A571">
        <v>281217510</v>
      </c>
      <c r="B571" t="s">
        <v>30119</v>
      </c>
      <c r="C571" t="s">
        <v>29552</v>
      </c>
      <c r="D571" t="s">
        <v>1361</v>
      </c>
      <c r="E571" t="s">
        <v>1361</v>
      </c>
      <c r="F571" t="s">
        <v>67</v>
      </c>
      <c r="G571" t="s">
        <v>12903</v>
      </c>
    </row>
    <row r="572" spans="1:7" x14ac:dyDescent="0.25">
      <c r="A572">
        <v>281217682</v>
      </c>
      <c r="B572" t="s">
        <v>30120</v>
      </c>
      <c r="C572" t="s">
        <v>29552</v>
      </c>
      <c r="D572" t="s">
        <v>1361</v>
      </c>
      <c r="E572" t="s">
        <v>1361</v>
      </c>
      <c r="F572" t="s">
        <v>67</v>
      </c>
      <c r="G572" t="s">
        <v>12903</v>
      </c>
    </row>
    <row r="573" spans="1:7" x14ac:dyDescent="0.25">
      <c r="A573">
        <v>281217684</v>
      </c>
      <c r="B573" t="s">
        <v>30121</v>
      </c>
      <c r="C573" t="s">
        <v>29552</v>
      </c>
      <c r="D573" t="s">
        <v>1361</v>
      </c>
      <c r="E573" t="s">
        <v>1361</v>
      </c>
      <c r="F573" t="s">
        <v>67</v>
      </c>
      <c r="G573" t="s">
        <v>12903</v>
      </c>
    </row>
    <row r="574" spans="1:7" x14ac:dyDescent="0.25">
      <c r="A574">
        <v>281217686</v>
      </c>
      <c r="B574" t="s">
        <v>30122</v>
      </c>
      <c r="C574" t="s">
        <v>29552</v>
      </c>
      <c r="D574" t="s">
        <v>1361</v>
      </c>
      <c r="E574" t="s">
        <v>1361</v>
      </c>
      <c r="F574" t="s">
        <v>67</v>
      </c>
      <c r="G574" t="s">
        <v>12903</v>
      </c>
    </row>
    <row r="575" spans="1:7" x14ac:dyDescent="0.25">
      <c r="A575">
        <v>281217688</v>
      </c>
      <c r="B575" t="s">
        <v>30123</v>
      </c>
      <c r="C575" t="s">
        <v>29552</v>
      </c>
      <c r="D575" t="s">
        <v>1361</v>
      </c>
      <c r="E575" t="s">
        <v>1361</v>
      </c>
      <c r="F575" t="s">
        <v>67</v>
      </c>
      <c r="G575" t="s">
        <v>12903</v>
      </c>
    </row>
    <row r="576" spans="1:7" x14ac:dyDescent="0.25">
      <c r="A576">
        <v>281217690</v>
      </c>
      <c r="B576" t="s">
        <v>30124</v>
      </c>
      <c r="C576" t="s">
        <v>29552</v>
      </c>
      <c r="D576" t="s">
        <v>1361</v>
      </c>
      <c r="E576" t="s">
        <v>1361</v>
      </c>
      <c r="F576" t="s">
        <v>67</v>
      </c>
      <c r="G576" t="s">
        <v>12903</v>
      </c>
    </row>
    <row r="577" spans="1:7" x14ac:dyDescent="0.25">
      <c r="A577">
        <v>281217692</v>
      </c>
      <c r="B577" t="s">
        <v>30125</v>
      </c>
      <c r="C577" t="s">
        <v>29552</v>
      </c>
      <c r="D577" t="s">
        <v>1361</v>
      </c>
      <c r="E577" t="s">
        <v>1361</v>
      </c>
      <c r="F577" t="s">
        <v>67</v>
      </c>
      <c r="G577" t="s">
        <v>12903</v>
      </c>
    </row>
    <row r="578" spans="1:7" x14ac:dyDescent="0.25">
      <c r="A578">
        <v>281217878</v>
      </c>
      <c r="B578" t="s">
        <v>30126</v>
      </c>
      <c r="C578" t="s">
        <v>29552</v>
      </c>
      <c r="D578" t="s">
        <v>1361</v>
      </c>
      <c r="E578" t="s">
        <v>1361</v>
      </c>
      <c r="F578" t="s">
        <v>67</v>
      </c>
      <c r="G578" t="s">
        <v>12903</v>
      </c>
    </row>
    <row r="579" spans="1:7" x14ac:dyDescent="0.25">
      <c r="A579">
        <v>281217880</v>
      </c>
      <c r="B579" t="s">
        <v>30127</v>
      </c>
      <c r="C579" t="s">
        <v>29552</v>
      </c>
      <c r="D579" t="s">
        <v>1361</v>
      </c>
      <c r="E579" t="s">
        <v>1361</v>
      </c>
      <c r="F579" t="s">
        <v>67</v>
      </c>
      <c r="G579" t="s">
        <v>12903</v>
      </c>
    </row>
    <row r="580" spans="1:7" x14ac:dyDescent="0.25">
      <c r="A580">
        <v>281217882</v>
      </c>
      <c r="B580" t="s">
        <v>30128</v>
      </c>
      <c r="C580" t="s">
        <v>29552</v>
      </c>
      <c r="D580" t="s">
        <v>1361</v>
      </c>
      <c r="E580" t="s">
        <v>1361</v>
      </c>
      <c r="F580" t="s">
        <v>67</v>
      </c>
      <c r="G580" t="s">
        <v>12903</v>
      </c>
    </row>
    <row r="581" spans="1:7" x14ac:dyDescent="0.25">
      <c r="A581">
        <v>281217884</v>
      </c>
      <c r="B581" t="s">
        <v>30129</v>
      </c>
      <c r="C581" t="s">
        <v>29552</v>
      </c>
      <c r="D581" t="s">
        <v>1361</v>
      </c>
      <c r="E581" t="s">
        <v>1361</v>
      </c>
      <c r="F581" t="s">
        <v>67</v>
      </c>
      <c r="G581" t="s">
        <v>12903</v>
      </c>
    </row>
    <row r="582" spans="1:7" x14ac:dyDescent="0.25">
      <c r="A582">
        <v>281217876</v>
      </c>
      <c r="B582" t="s">
        <v>30130</v>
      </c>
      <c r="C582" t="s">
        <v>29552</v>
      </c>
      <c r="D582" t="s">
        <v>1361</v>
      </c>
      <c r="E582" t="s">
        <v>1361</v>
      </c>
      <c r="F582" t="s">
        <v>67</v>
      </c>
      <c r="G582" t="s">
        <v>12903</v>
      </c>
    </row>
    <row r="583" spans="1:7" x14ac:dyDescent="0.25">
      <c r="A583">
        <v>281217886</v>
      </c>
      <c r="B583" t="s">
        <v>30131</v>
      </c>
      <c r="C583" t="s">
        <v>29552</v>
      </c>
      <c r="D583" t="s">
        <v>1361</v>
      </c>
      <c r="E583" t="s">
        <v>1361</v>
      </c>
      <c r="F583" t="s">
        <v>67</v>
      </c>
      <c r="G583" t="s">
        <v>12903</v>
      </c>
    </row>
    <row r="584" spans="1:7" x14ac:dyDescent="0.25">
      <c r="A584">
        <v>281218068</v>
      </c>
      <c r="B584" t="s">
        <v>30132</v>
      </c>
      <c r="C584" t="s">
        <v>29552</v>
      </c>
      <c r="D584" t="s">
        <v>1361</v>
      </c>
      <c r="E584" t="s">
        <v>1361</v>
      </c>
      <c r="F584" t="s">
        <v>67</v>
      </c>
      <c r="G584" t="s">
        <v>12903</v>
      </c>
    </row>
    <row r="585" spans="1:7" x14ac:dyDescent="0.25">
      <c r="A585">
        <v>281218070</v>
      </c>
      <c r="B585" t="s">
        <v>30133</v>
      </c>
      <c r="C585" t="s">
        <v>29552</v>
      </c>
      <c r="D585" t="s">
        <v>1361</v>
      </c>
      <c r="E585" t="s">
        <v>1361</v>
      </c>
      <c r="F585" t="s">
        <v>67</v>
      </c>
      <c r="G585" t="s">
        <v>12903</v>
      </c>
    </row>
    <row r="586" spans="1:7" x14ac:dyDescent="0.25">
      <c r="A586">
        <v>281218072</v>
      </c>
      <c r="B586" t="s">
        <v>30134</v>
      </c>
      <c r="C586" t="s">
        <v>29552</v>
      </c>
      <c r="D586" t="s">
        <v>1361</v>
      </c>
      <c r="E586" t="s">
        <v>1361</v>
      </c>
      <c r="F586" t="s">
        <v>67</v>
      </c>
      <c r="G586" t="s">
        <v>12903</v>
      </c>
    </row>
    <row r="587" spans="1:7" x14ac:dyDescent="0.25">
      <c r="A587">
        <v>281218074</v>
      </c>
      <c r="B587" t="s">
        <v>30135</v>
      </c>
      <c r="C587" t="s">
        <v>29552</v>
      </c>
      <c r="D587" t="s">
        <v>1361</v>
      </c>
      <c r="E587" t="s">
        <v>1361</v>
      </c>
      <c r="F587" t="s">
        <v>67</v>
      </c>
      <c r="G587" t="s">
        <v>12903</v>
      </c>
    </row>
    <row r="588" spans="1:7" x14ac:dyDescent="0.25">
      <c r="A588">
        <v>281218076</v>
      </c>
      <c r="B588" t="s">
        <v>30136</v>
      </c>
      <c r="C588" t="s">
        <v>29552</v>
      </c>
      <c r="D588" t="s">
        <v>1361</v>
      </c>
      <c r="E588" t="s">
        <v>1361</v>
      </c>
      <c r="F588" t="s">
        <v>67</v>
      </c>
      <c r="G588" t="s">
        <v>12903</v>
      </c>
    </row>
    <row r="589" spans="1:7" x14ac:dyDescent="0.25">
      <c r="A589">
        <v>281218078</v>
      </c>
      <c r="B589" t="s">
        <v>30137</v>
      </c>
      <c r="C589" t="s">
        <v>29552</v>
      </c>
      <c r="D589" t="s">
        <v>1361</v>
      </c>
      <c r="E589" t="s">
        <v>1361</v>
      </c>
      <c r="F589" t="s">
        <v>67</v>
      </c>
      <c r="G589" t="s">
        <v>12903</v>
      </c>
    </row>
    <row r="590" spans="1:7" x14ac:dyDescent="0.25">
      <c r="A590">
        <v>281218260</v>
      </c>
      <c r="B590" t="s">
        <v>30138</v>
      </c>
      <c r="C590" t="s">
        <v>29552</v>
      </c>
      <c r="D590" t="s">
        <v>1361</v>
      </c>
      <c r="E590" t="s">
        <v>1361</v>
      </c>
      <c r="F590" t="s">
        <v>67</v>
      </c>
      <c r="G590" t="s">
        <v>12903</v>
      </c>
    </row>
    <row r="591" spans="1:7" x14ac:dyDescent="0.25">
      <c r="A591">
        <v>281218262</v>
      </c>
      <c r="B591" t="s">
        <v>30139</v>
      </c>
      <c r="C591" t="s">
        <v>29552</v>
      </c>
      <c r="D591" t="s">
        <v>1361</v>
      </c>
      <c r="E591" t="s">
        <v>1361</v>
      </c>
      <c r="F591" t="s">
        <v>67</v>
      </c>
      <c r="G591" t="s">
        <v>12903</v>
      </c>
    </row>
    <row r="592" spans="1:7" x14ac:dyDescent="0.25">
      <c r="A592">
        <v>281218264</v>
      </c>
      <c r="B592" t="s">
        <v>30140</v>
      </c>
      <c r="C592" t="s">
        <v>29552</v>
      </c>
      <c r="D592" t="s">
        <v>1361</v>
      </c>
      <c r="E592" t="s">
        <v>1361</v>
      </c>
      <c r="F592" t="s">
        <v>67</v>
      </c>
      <c r="G592" t="s">
        <v>12903</v>
      </c>
    </row>
    <row r="593" spans="1:7" x14ac:dyDescent="0.25">
      <c r="A593">
        <v>281218266</v>
      </c>
      <c r="B593" t="s">
        <v>30141</v>
      </c>
      <c r="C593" t="s">
        <v>29552</v>
      </c>
      <c r="D593" t="s">
        <v>1361</v>
      </c>
      <c r="E593" t="s">
        <v>1361</v>
      </c>
      <c r="F593" t="s">
        <v>67</v>
      </c>
      <c r="G593" t="s">
        <v>12903</v>
      </c>
    </row>
    <row r="594" spans="1:7" x14ac:dyDescent="0.25">
      <c r="A594">
        <v>281218268</v>
      </c>
      <c r="B594" t="s">
        <v>30142</v>
      </c>
      <c r="C594" t="s">
        <v>29552</v>
      </c>
      <c r="D594" t="s">
        <v>1361</v>
      </c>
      <c r="E594" t="s">
        <v>1361</v>
      </c>
      <c r="F594" t="s">
        <v>67</v>
      </c>
      <c r="G594" t="s">
        <v>12903</v>
      </c>
    </row>
    <row r="595" spans="1:7" x14ac:dyDescent="0.25">
      <c r="A595">
        <v>281218270</v>
      </c>
      <c r="B595" t="s">
        <v>30143</v>
      </c>
      <c r="C595" t="s">
        <v>29552</v>
      </c>
      <c r="D595" t="s">
        <v>1361</v>
      </c>
      <c r="E595" t="s">
        <v>1361</v>
      </c>
      <c r="F595" t="s">
        <v>67</v>
      </c>
      <c r="G595" t="s">
        <v>12903</v>
      </c>
    </row>
    <row r="596" spans="1:7" x14ac:dyDescent="0.25">
      <c r="A596">
        <v>281218462</v>
      </c>
      <c r="B596" t="s">
        <v>30144</v>
      </c>
      <c r="C596" t="s">
        <v>29552</v>
      </c>
      <c r="D596" t="s">
        <v>1361</v>
      </c>
      <c r="E596" t="s">
        <v>1361</v>
      </c>
      <c r="F596" t="s">
        <v>67</v>
      </c>
      <c r="G596" t="s">
        <v>12903</v>
      </c>
    </row>
    <row r="597" spans="1:7" x14ac:dyDescent="0.25">
      <c r="A597">
        <v>281218464</v>
      </c>
      <c r="B597" t="s">
        <v>30145</v>
      </c>
      <c r="C597" t="s">
        <v>29552</v>
      </c>
      <c r="D597" t="s">
        <v>1361</v>
      </c>
      <c r="E597" t="s">
        <v>1361</v>
      </c>
      <c r="F597" t="s">
        <v>67</v>
      </c>
      <c r="G597" t="s">
        <v>12903</v>
      </c>
    </row>
    <row r="598" spans="1:7" x14ac:dyDescent="0.25">
      <c r="A598">
        <v>281218466</v>
      </c>
      <c r="B598" t="s">
        <v>30146</v>
      </c>
      <c r="C598" t="s">
        <v>29552</v>
      </c>
      <c r="D598" t="s">
        <v>1361</v>
      </c>
      <c r="E598" t="s">
        <v>1361</v>
      </c>
      <c r="F598" t="s">
        <v>67</v>
      </c>
      <c r="G598" t="s">
        <v>12903</v>
      </c>
    </row>
    <row r="599" spans="1:7" x14ac:dyDescent="0.25">
      <c r="A599">
        <v>281218468</v>
      </c>
      <c r="B599" t="s">
        <v>30147</v>
      </c>
      <c r="C599" t="s">
        <v>29552</v>
      </c>
      <c r="D599" t="s">
        <v>1361</v>
      </c>
      <c r="E599" t="s">
        <v>1361</v>
      </c>
      <c r="F599" t="s">
        <v>67</v>
      </c>
      <c r="G599" t="s">
        <v>12903</v>
      </c>
    </row>
    <row r="600" spans="1:7" x14ac:dyDescent="0.25">
      <c r="A600">
        <v>281218470</v>
      </c>
      <c r="B600" t="s">
        <v>30148</v>
      </c>
      <c r="C600" t="s">
        <v>29552</v>
      </c>
      <c r="D600" t="s">
        <v>1361</v>
      </c>
      <c r="E600" t="s">
        <v>1361</v>
      </c>
      <c r="F600" t="s">
        <v>67</v>
      </c>
      <c r="G600" t="s">
        <v>12903</v>
      </c>
    </row>
    <row r="601" spans="1:7" x14ac:dyDescent="0.25">
      <c r="A601">
        <v>281218472</v>
      </c>
      <c r="B601" t="s">
        <v>30149</v>
      </c>
      <c r="C601" t="s">
        <v>29552</v>
      </c>
      <c r="D601" t="s">
        <v>1361</v>
      </c>
      <c r="E601" t="s">
        <v>1361</v>
      </c>
      <c r="F601" t="s">
        <v>67</v>
      </c>
      <c r="G601" t="s">
        <v>12903</v>
      </c>
    </row>
    <row r="602" spans="1:7" x14ac:dyDescent="0.25">
      <c r="A602">
        <v>281218662</v>
      </c>
      <c r="B602" t="s">
        <v>30150</v>
      </c>
      <c r="C602" t="s">
        <v>29552</v>
      </c>
      <c r="D602" t="s">
        <v>1361</v>
      </c>
      <c r="E602" t="s">
        <v>1361</v>
      </c>
      <c r="F602" t="s">
        <v>67</v>
      </c>
      <c r="G602" t="s">
        <v>12903</v>
      </c>
    </row>
    <row r="603" spans="1:7" x14ac:dyDescent="0.25">
      <c r="A603">
        <v>281218664</v>
      </c>
      <c r="B603" t="s">
        <v>30151</v>
      </c>
      <c r="C603" t="s">
        <v>29552</v>
      </c>
      <c r="D603" t="s">
        <v>1361</v>
      </c>
      <c r="E603" t="s">
        <v>1361</v>
      </c>
      <c r="F603" t="s">
        <v>67</v>
      </c>
      <c r="G603" t="s">
        <v>12903</v>
      </c>
    </row>
    <row r="604" spans="1:7" x14ac:dyDescent="0.25">
      <c r="A604">
        <v>281218666</v>
      </c>
      <c r="B604" t="s">
        <v>30152</v>
      </c>
      <c r="C604" t="s">
        <v>29552</v>
      </c>
      <c r="D604" t="s">
        <v>1361</v>
      </c>
      <c r="E604" t="s">
        <v>1361</v>
      </c>
      <c r="F604" t="s">
        <v>67</v>
      </c>
      <c r="G604" t="s">
        <v>12903</v>
      </c>
    </row>
    <row r="605" spans="1:7" x14ac:dyDescent="0.25">
      <c r="A605">
        <v>281218668</v>
      </c>
      <c r="B605" t="s">
        <v>30153</v>
      </c>
      <c r="C605" t="s">
        <v>29552</v>
      </c>
      <c r="D605" t="s">
        <v>1361</v>
      </c>
      <c r="E605" t="s">
        <v>1361</v>
      </c>
      <c r="F605" t="s">
        <v>67</v>
      </c>
      <c r="G605" t="s">
        <v>12903</v>
      </c>
    </row>
    <row r="606" spans="1:7" x14ac:dyDescent="0.25">
      <c r="A606">
        <v>281218670</v>
      </c>
      <c r="B606" t="s">
        <v>30154</v>
      </c>
      <c r="C606" t="s">
        <v>29552</v>
      </c>
      <c r="D606" t="s">
        <v>1361</v>
      </c>
      <c r="E606" t="s">
        <v>1361</v>
      </c>
      <c r="F606" t="s">
        <v>67</v>
      </c>
      <c r="G606" t="s">
        <v>12903</v>
      </c>
    </row>
    <row r="607" spans="1:7" x14ac:dyDescent="0.25">
      <c r="A607">
        <v>281218672</v>
      </c>
      <c r="B607" t="s">
        <v>30155</v>
      </c>
      <c r="C607" t="s">
        <v>29552</v>
      </c>
      <c r="D607" t="s">
        <v>1361</v>
      </c>
      <c r="E607" t="s">
        <v>1361</v>
      </c>
      <c r="F607" t="s">
        <v>67</v>
      </c>
      <c r="G607" t="s">
        <v>12903</v>
      </c>
    </row>
    <row r="608" spans="1:7" x14ac:dyDescent="0.25">
      <c r="A608">
        <v>281218674</v>
      </c>
      <c r="B608" t="s">
        <v>30156</v>
      </c>
      <c r="C608" t="s">
        <v>29552</v>
      </c>
      <c r="D608" t="s">
        <v>1361</v>
      </c>
      <c r="E608" t="s">
        <v>1361</v>
      </c>
      <c r="F608" t="s">
        <v>67</v>
      </c>
      <c r="G608" t="s">
        <v>12903</v>
      </c>
    </row>
    <row r="609" spans="1:7" x14ac:dyDescent="0.25">
      <c r="A609">
        <v>281218870</v>
      </c>
      <c r="B609" t="s">
        <v>30157</v>
      </c>
      <c r="C609" t="s">
        <v>29552</v>
      </c>
      <c r="D609" t="s">
        <v>1361</v>
      </c>
      <c r="E609" t="s">
        <v>1361</v>
      </c>
      <c r="F609" t="s">
        <v>67</v>
      </c>
      <c r="G609" t="s">
        <v>12903</v>
      </c>
    </row>
    <row r="610" spans="1:7" x14ac:dyDescent="0.25">
      <c r="A610">
        <v>281218872</v>
      </c>
      <c r="B610" t="s">
        <v>30158</v>
      </c>
      <c r="C610" t="s">
        <v>29552</v>
      </c>
      <c r="D610" t="s">
        <v>1361</v>
      </c>
      <c r="E610" t="s">
        <v>1361</v>
      </c>
      <c r="F610" t="s">
        <v>67</v>
      </c>
      <c r="G610" t="s">
        <v>12903</v>
      </c>
    </row>
    <row r="611" spans="1:7" x14ac:dyDescent="0.25">
      <c r="A611">
        <v>281218874</v>
      </c>
      <c r="B611" t="s">
        <v>30159</v>
      </c>
      <c r="C611" t="s">
        <v>29552</v>
      </c>
      <c r="D611" t="s">
        <v>1361</v>
      </c>
      <c r="E611" t="s">
        <v>1361</v>
      </c>
      <c r="F611" t="s">
        <v>67</v>
      </c>
      <c r="G611" t="s">
        <v>12903</v>
      </c>
    </row>
    <row r="612" spans="1:7" x14ac:dyDescent="0.25">
      <c r="A612">
        <v>281218876</v>
      </c>
      <c r="B612" t="s">
        <v>30160</v>
      </c>
      <c r="C612" t="s">
        <v>29552</v>
      </c>
      <c r="D612" t="s">
        <v>1361</v>
      </c>
      <c r="E612" t="s">
        <v>1361</v>
      </c>
      <c r="F612" t="s">
        <v>67</v>
      </c>
      <c r="G612" t="s">
        <v>12903</v>
      </c>
    </row>
    <row r="613" spans="1:7" x14ac:dyDescent="0.25">
      <c r="A613">
        <v>281218878</v>
      </c>
      <c r="B613" t="s">
        <v>30161</v>
      </c>
      <c r="C613" t="s">
        <v>29552</v>
      </c>
      <c r="D613" t="s">
        <v>1361</v>
      </c>
      <c r="E613" t="s">
        <v>1361</v>
      </c>
      <c r="F613" t="s">
        <v>67</v>
      </c>
      <c r="G613" t="s">
        <v>12903</v>
      </c>
    </row>
    <row r="614" spans="1:7" x14ac:dyDescent="0.25">
      <c r="A614">
        <v>281218880</v>
      </c>
      <c r="B614" t="s">
        <v>30162</v>
      </c>
      <c r="C614" t="s">
        <v>29552</v>
      </c>
      <c r="D614" t="s">
        <v>1361</v>
      </c>
      <c r="E614" t="s">
        <v>1361</v>
      </c>
      <c r="F614" t="s">
        <v>67</v>
      </c>
      <c r="G614" t="s">
        <v>12903</v>
      </c>
    </row>
    <row r="615" spans="1:7" x14ac:dyDescent="0.25">
      <c r="A615">
        <v>281218882</v>
      </c>
      <c r="B615" t="s">
        <v>30163</v>
      </c>
      <c r="C615" t="s">
        <v>29552</v>
      </c>
      <c r="D615" t="s">
        <v>1361</v>
      </c>
      <c r="E615" t="s">
        <v>1361</v>
      </c>
      <c r="F615" t="s">
        <v>67</v>
      </c>
      <c r="G615" t="s">
        <v>12903</v>
      </c>
    </row>
    <row r="616" spans="1:7" x14ac:dyDescent="0.25">
      <c r="A616">
        <v>281219076</v>
      </c>
      <c r="B616" t="s">
        <v>30164</v>
      </c>
      <c r="C616" t="s">
        <v>29552</v>
      </c>
      <c r="D616" t="s">
        <v>1361</v>
      </c>
      <c r="E616" t="s">
        <v>1361</v>
      </c>
      <c r="F616" t="s">
        <v>67</v>
      </c>
      <c r="G616" t="s">
        <v>12903</v>
      </c>
    </row>
    <row r="617" spans="1:7" x14ac:dyDescent="0.25">
      <c r="A617">
        <v>281219078</v>
      </c>
      <c r="B617" t="s">
        <v>30165</v>
      </c>
      <c r="C617" t="s">
        <v>29552</v>
      </c>
      <c r="D617" t="s">
        <v>1361</v>
      </c>
      <c r="E617" t="s">
        <v>1361</v>
      </c>
      <c r="F617" t="s">
        <v>67</v>
      </c>
      <c r="G617" t="s">
        <v>12903</v>
      </c>
    </row>
    <row r="618" spans="1:7" x14ac:dyDescent="0.25">
      <c r="A618">
        <v>281219080</v>
      </c>
      <c r="B618" t="s">
        <v>30166</v>
      </c>
      <c r="C618" t="s">
        <v>29552</v>
      </c>
      <c r="D618" t="s">
        <v>1361</v>
      </c>
      <c r="E618" t="s">
        <v>1361</v>
      </c>
      <c r="F618" t="s">
        <v>67</v>
      </c>
      <c r="G618" t="s">
        <v>12903</v>
      </c>
    </row>
    <row r="619" spans="1:7" x14ac:dyDescent="0.25">
      <c r="A619">
        <v>281219082</v>
      </c>
      <c r="B619" t="s">
        <v>30167</v>
      </c>
      <c r="C619" t="s">
        <v>29552</v>
      </c>
      <c r="D619" t="s">
        <v>1361</v>
      </c>
      <c r="E619" t="s">
        <v>1361</v>
      </c>
      <c r="F619" t="s">
        <v>67</v>
      </c>
      <c r="G619" t="s">
        <v>12903</v>
      </c>
    </row>
    <row r="620" spans="1:7" x14ac:dyDescent="0.25">
      <c r="A620">
        <v>281219084</v>
      </c>
      <c r="B620" t="s">
        <v>30168</v>
      </c>
      <c r="C620" t="s">
        <v>29552</v>
      </c>
      <c r="D620" t="s">
        <v>1361</v>
      </c>
      <c r="E620" t="s">
        <v>1361</v>
      </c>
      <c r="F620" t="s">
        <v>67</v>
      </c>
      <c r="G620" t="s">
        <v>12903</v>
      </c>
    </row>
    <row r="621" spans="1:7" x14ac:dyDescent="0.25">
      <c r="A621">
        <v>281219086</v>
      </c>
      <c r="B621" t="s">
        <v>30169</v>
      </c>
      <c r="C621" t="s">
        <v>29552</v>
      </c>
      <c r="D621" t="s">
        <v>1361</v>
      </c>
      <c r="E621" t="s">
        <v>1361</v>
      </c>
      <c r="F621" t="s">
        <v>67</v>
      </c>
      <c r="G621" t="s">
        <v>12903</v>
      </c>
    </row>
    <row r="622" spans="1:7" x14ac:dyDescent="0.25">
      <c r="A622">
        <v>281219210</v>
      </c>
      <c r="B622" t="s">
        <v>30170</v>
      </c>
      <c r="C622" t="s">
        <v>29552</v>
      </c>
      <c r="D622" t="s">
        <v>1361</v>
      </c>
      <c r="E622" t="s">
        <v>1361</v>
      </c>
      <c r="F622" t="s">
        <v>67</v>
      </c>
      <c r="G622" t="s">
        <v>12903</v>
      </c>
    </row>
    <row r="623" spans="1:7" x14ac:dyDescent="0.25">
      <c r="A623">
        <v>281219212</v>
      </c>
      <c r="B623" t="s">
        <v>30171</v>
      </c>
      <c r="C623" t="s">
        <v>29552</v>
      </c>
      <c r="D623" t="s">
        <v>1361</v>
      </c>
      <c r="E623" t="s">
        <v>1361</v>
      </c>
      <c r="F623" t="s">
        <v>67</v>
      </c>
      <c r="G623" t="s">
        <v>12903</v>
      </c>
    </row>
    <row r="624" spans="1:7" x14ac:dyDescent="0.25">
      <c r="A624">
        <v>281219214</v>
      </c>
      <c r="B624" t="s">
        <v>30172</v>
      </c>
      <c r="C624" t="s">
        <v>29552</v>
      </c>
      <c r="D624" t="s">
        <v>1361</v>
      </c>
      <c r="E624" t="s">
        <v>1361</v>
      </c>
      <c r="F624" t="s">
        <v>67</v>
      </c>
      <c r="G624" t="s">
        <v>12903</v>
      </c>
    </row>
    <row r="625" spans="1:7" x14ac:dyDescent="0.25">
      <c r="A625">
        <v>281219216</v>
      </c>
      <c r="B625" t="s">
        <v>30173</v>
      </c>
      <c r="C625" t="s">
        <v>29552</v>
      </c>
      <c r="D625" t="s">
        <v>1361</v>
      </c>
      <c r="E625" t="s">
        <v>1361</v>
      </c>
      <c r="F625" t="s">
        <v>67</v>
      </c>
      <c r="G625" t="s">
        <v>12903</v>
      </c>
    </row>
    <row r="626" spans="1:7" x14ac:dyDescent="0.25">
      <c r="A626">
        <v>281219218</v>
      </c>
      <c r="B626" t="s">
        <v>30174</v>
      </c>
      <c r="C626" t="s">
        <v>29552</v>
      </c>
      <c r="D626" t="s">
        <v>1361</v>
      </c>
      <c r="E626" t="s">
        <v>1361</v>
      </c>
      <c r="F626" t="s">
        <v>67</v>
      </c>
      <c r="G626" t="s">
        <v>12903</v>
      </c>
    </row>
    <row r="627" spans="1:7" x14ac:dyDescent="0.25">
      <c r="A627">
        <v>281219220</v>
      </c>
      <c r="B627" t="s">
        <v>30175</v>
      </c>
      <c r="C627" t="s">
        <v>29552</v>
      </c>
      <c r="D627" t="s">
        <v>1361</v>
      </c>
      <c r="E627" t="s">
        <v>1361</v>
      </c>
      <c r="F627" t="s">
        <v>67</v>
      </c>
      <c r="G627" t="s">
        <v>12903</v>
      </c>
    </row>
    <row r="628" spans="1:7" x14ac:dyDescent="0.25">
      <c r="A628">
        <v>281219418</v>
      </c>
      <c r="B628" t="s">
        <v>30176</v>
      </c>
      <c r="C628" t="s">
        <v>29552</v>
      </c>
      <c r="D628" t="s">
        <v>1361</v>
      </c>
      <c r="E628" t="s">
        <v>1361</v>
      </c>
      <c r="F628" t="s">
        <v>67</v>
      </c>
      <c r="G628" t="s">
        <v>12903</v>
      </c>
    </row>
    <row r="629" spans="1:7" x14ac:dyDescent="0.25">
      <c r="A629">
        <v>281219420</v>
      </c>
      <c r="B629" t="s">
        <v>30177</v>
      </c>
      <c r="C629" t="s">
        <v>29552</v>
      </c>
      <c r="D629" t="s">
        <v>1361</v>
      </c>
      <c r="E629" t="s">
        <v>1361</v>
      </c>
      <c r="F629" t="s">
        <v>67</v>
      </c>
      <c r="G629" t="s">
        <v>12903</v>
      </c>
    </row>
    <row r="630" spans="1:7" x14ac:dyDescent="0.25">
      <c r="A630">
        <v>281219422</v>
      </c>
      <c r="B630" t="s">
        <v>30178</v>
      </c>
      <c r="C630" t="s">
        <v>29552</v>
      </c>
      <c r="D630" t="s">
        <v>1361</v>
      </c>
      <c r="E630" t="s">
        <v>1361</v>
      </c>
      <c r="F630" t="s">
        <v>67</v>
      </c>
      <c r="G630" t="s">
        <v>12903</v>
      </c>
    </row>
    <row r="631" spans="1:7" x14ac:dyDescent="0.25">
      <c r="A631">
        <v>281219424</v>
      </c>
      <c r="B631" t="s">
        <v>30179</v>
      </c>
      <c r="C631" t="s">
        <v>29552</v>
      </c>
      <c r="D631" t="s">
        <v>1361</v>
      </c>
      <c r="E631" t="s">
        <v>1361</v>
      </c>
      <c r="F631" t="s">
        <v>67</v>
      </c>
      <c r="G631" t="s">
        <v>12903</v>
      </c>
    </row>
    <row r="632" spans="1:7" x14ac:dyDescent="0.25">
      <c r="A632">
        <v>281219416</v>
      </c>
      <c r="B632" t="s">
        <v>30180</v>
      </c>
      <c r="C632" t="s">
        <v>29552</v>
      </c>
      <c r="D632" t="s">
        <v>1361</v>
      </c>
      <c r="E632" t="s">
        <v>1361</v>
      </c>
      <c r="F632" t="s">
        <v>67</v>
      </c>
      <c r="G632" t="s">
        <v>12903</v>
      </c>
    </row>
    <row r="633" spans="1:7" x14ac:dyDescent="0.25">
      <c r="A633">
        <v>281219426</v>
      </c>
      <c r="B633" t="s">
        <v>30181</v>
      </c>
      <c r="C633" t="s">
        <v>29552</v>
      </c>
      <c r="D633" t="s">
        <v>1361</v>
      </c>
      <c r="E633" t="s">
        <v>1361</v>
      </c>
      <c r="F633" t="s">
        <v>67</v>
      </c>
      <c r="G633" t="s">
        <v>12903</v>
      </c>
    </row>
    <row r="634" spans="1:7" x14ac:dyDescent="0.25">
      <c r="A634">
        <v>281219428</v>
      </c>
      <c r="B634" t="s">
        <v>30182</v>
      </c>
      <c r="C634" t="s">
        <v>29552</v>
      </c>
      <c r="D634" t="s">
        <v>1361</v>
      </c>
      <c r="E634" t="s">
        <v>1361</v>
      </c>
      <c r="F634" t="s">
        <v>67</v>
      </c>
      <c r="G634" t="s">
        <v>12903</v>
      </c>
    </row>
    <row r="635" spans="1:7" x14ac:dyDescent="0.25">
      <c r="A635">
        <v>281219616</v>
      </c>
      <c r="B635" t="s">
        <v>30183</v>
      </c>
      <c r="C635" t="s">
        <v>29552</v>
      </c>
      <c r="D635" t="s">
        <v>1361</v>
      </c>
      <c r="E635" t="s">
        <v>1361</v>
      </c>
      <c r="F635" t="s">
        <v>67</v>
      </c>
      <c r="G635" t="s">
        <v>12903</v>
      </c>
    </row>
    <row r="636" spans="1:7" x14ac:dyDescent="0.25">
      <c r="A636">
        <v>281219618</v>
      </c>
      <c r="B636" t="s">
        <v>30184</v>
      </c>
      <c r="C636" t="s">
        <v>29552</v>
      </c>
      <c r="D636" t="s">
        <v>1361</v>
      </c>
      <c r="E636" t="s">
        <v>1361</v>
      </c>
      <c r="F636" t="s">
        <v>67</v>
      </c>
      <c r="G636" t="s">
        <v>12903</v>
      </c>
    </row>
    <row r="637" spans="1:7" x14ac:dyDescent="0.25">
      <c r="A637">
        <v>281219620</v>
      </c>
      <c r="B637" t="s">
        <v>30185</v>
      </c>
      <c r="C637" t="s">
        <v>29552</v>
      </c>
      <c r="D637" t="s">
        <v>1361</v>
      </c>
      <c r="E637" t="s">
        <v>1361</v>
      </c>
      <c r="F637" t="s">
        <v>67</v>
      </c>
      <c r="G637" t="s">
        <v>12903</v>
      </c>
    </row>
    <row r="638" spans="1:7" x14ac:dyDescent="0.25">
      <c r="A638">
        <v>281219622</v>
      </c>
      <c r="B638" t="s">
        <v>30186</v>
      </c>
      <c r="C638" t="s">
        <v>29552</v>
      </c>
      <c r="D638" t="s">
        <v>1361</v>
      </c>
      <c r="E638" t="s">
        <v>1361</v>
      </c>
      <c r="F638" t="s">
        <v>67</v>
      </c>
      <c r="G638" t="s">
        <v>12903</v>
      </c>
    </row>
    <row r="639" spans="1:7" x14ac:dyDescent="0.25">
      <c r="A639">
        <v>281219624</v>
      </c>
      <c r="B639" t="s">
        <v>30187</v>
      </c>
      <c r="C639" t="s">
        <v>29552</v>
      </c>
      <c r="D639" t="s">
        <v>1361</v>
      </c>
      <c r="E639" t="s">
        <v>1361</v>
      </c>
      <c r="F639" t="s">
        <v>67</v>
      </c>
      <c r="G639" t="s">
        <v>12903</v>
      </c>
    </row>
    <row r="640" spans="1:7" x14ac:dyDescent="0.25">
      <c r="A640">
        <v>281219626</v>
      </c>
      <c r="B640" t="s">
        <v>30188</v>
      </c>
      <c r="C640" t="s">
        <v>29552</v>
      </c>
      <c r="D640" t="s">
        <v>1361</v>
      </c>
      <c r="E640" t="s">
        <v>1361</v>
      </c>
      <c r="F640" t="s">
        <v>67</v>
      </c>
      <c r="G640" t="s">
        <v>12903</v>
      </c>
    </row>
    <row r="641" spans="1:7" x14ac:dyDescent="0.25">
      <c r="A641">
        <v>281219798</v>
      </c>
      <c r="B641" t="s">
        <v>30189</v>
      </c>
      <c r="C641" t="s">
        <v>29552</v>
      </c>
      <c r="D641" t="s">
        <v>1361</v>
      </c>
      <c r="E641" t="s">
        <v>1361</v>
      </c>
      <c r="F641" t="s">
        <v>67</v>
      </c>
      <c r="G641" t="s">
        <v>12903</v>
      </c>
    </row>
    <row r="642" spans="1:7" x14ac:dyDescent="0.25">
      <c r="A642">
        <v>281219800</v>
      </c>
      <c r="B642" t="s">
        <v>30190</v>
      </c>
      <c r="C642" t="s">
        <v>29552</v>
      </c>
      <c r="D642" t="s">
        <v>1361</v>
      </c>
      <c r="E642" t="s">
        <v>1361</v>
      </c>
      <c r="F642" t="s">
        <v>67</v>
      </c>
      <c r="G642" t="s">
        <v>12903</v>
      </c>
    </row>
    <row r="643" spans="1:7" x14ac:dyDescent="0.25">
      <c r="A643">
        <v>281219802</v>
      </c>
      <c r="B643" t="s">
        <v>30191</v>
      </c>
      <c r="C643" t="s">
        <v>29552</v>
      </c>
      <c r="D643" t="s">
        <v>1361</v>
      </c>
      <c r="E643" t="s">
        <v>1361</v>
      </c>
      <c r="F643" t="s">
        <v>67</v>
      </c>
      <c r="G643" t="s">
        <v>12903</v>
      </c>
    </row>
    <row r="644" spans="1:7" x14ac:dyDescent="0.25">
      <c r="A644">
        <v>281219804</v>
      </c>
      <c r="B644" t="s">
        <v>30192</v>
      </c>
      <c r="C644" t="s">
        <v>29552</v>
      </c>
      <c r="D644" t="s">
        <v>1361</v>
      </c>
      <c r="E644" t="s">
        <v>1361</v>
      </c>
      <c r="F644" t="s">
        <v>67</v>
      </c>
      <c r="G644" t="s">
        <v>12903</v>
      </c>
    </row>
    <row r="645" spans="1:7" x14ac:dyDescent="0.25">
      <c r="A645">
        <v>281219806</v>
      </c>
      <c r="B645" t="s">
        <v>30193</v>
      </c>
      <c r="C645" t="s">
        <v>29552</v>
      </c>
      <c r="D645" t="s">
        <v>1361</v>
      </c>
      <c r="E645" t="s">
        <v>1361</v>
      </c>
      <c r="F645" t="s">
        <v>67</v>
      </c>
      <c r="G645" t="s">
        <v>12903</v>
      </c>
    </row>
    <row r="646" spans="1:7" x14ac:dyDescent="0.25">
      <c r="A646">
        <v>281219808</v>
      </c>
      <c r="B646" t="s">
        <v>30194</v>
      </c>
      <c r="C646" t="s">
        <v>29552</v>
      </c>
      <c r="D646" t="s">
        <v>1361</v>
      </c>
      <c r="E646" t="s">
        <v>1361</v>
      </c>
      <c r="F646" t="s">
        <v>67</v>
      </c>
      <c r="G646" t="s">
        <v>12903</v>
      </c>
    </row>
    <row r="647" spans="1:7" x14ac:dyDescent="0.25">
      <c r="A647">
        <v>281219810</v>
      </c>
      <c r="B647" t="s">
        <v>30195</v>
      </c>
      <c r="C647" t="s">
        <v>29552</v>
      </c>
      <c r="D647" t="s">
        <v>1361</v>
      </c>
      <c r="E647" t="s">
        <v>1361</v>
      </c>
      <c r="F647" t="s">
        <v>67</v>
      </c>
      <c r="G647" t="s">
        <v>12903</v>
      </c>
    </row>
    <row r="648" spans="1:7" x14ac:dyDescent="0.25">
      <c r="A648">
        <v>281216062</v>
      </c>
      <c r="B648" t="s">
        <v>30196</v>
      </c>
      <c r="C648" t="s">
        <v>29552</v>
      </c>
      <c r="D648" t="s">
        <v>1361</v>
      </c>
      <c r="E648" t="s">
        <v>1361</v>
      </c>
      <c r="F648" t="s">
        <v>67</v>
      </c>
      <c r="G648" t="s">
        <v>12903</v>
      </c>
    </row>
    <row r="649" spans="1:7" x14ac:dyDescent="0.25">
      <c r="A649">
        <v>281216064</v>
      </c>
      <c r="B649" t="s">
        <v>30197</v>
      </c>
      <c r="C649" t="s">
        <v>29552</v>
      </c>
      <c r="D649" t="s">
        <v>1361</v>
      </c>
      <c r="E649" t="s">
        <v>1361</v>
      </c>
      <c r="F649" t="s">
        <v>67</v>
      </c>
      <c r="G649" t="s">
        <v>12903</v>
      </c>
    </row>
    <row r="650" spans="1:7" x14ac:dyDescent="0.25">
      <c r="A650">
        <v>281216066</v>
      </c>
      <c r="B650" t="s">
        <v>30198</v>
      </c>
      <c r="C650" t="s">
        <v>29552</v>
      </c>
      <c r="D650" t="s">
        <v>1361</v>
      </c>
      <c r="E650" t="s">
        <v>1361</v>
      </c>
      <c r="F650" t="s">
        <v>67</v>
      </c>
      <c r="G650" t="s">
        <v>12903</v>
      </c>
    </row>
    <row r="651" spans="1:7" x14ac:dyDescent="0.25">
      <c r="A651">
        <v>281216068</v>
      </c>
      <c r="B651" t="s">
        <v>30199</v>
      </c>
      <c r="C651" t="s">
        <v>29552</v>
      </c>
      <c r="D651" t="s">
        <v>1361</v>
      </c>
      <c r="E651" t="s">
        <v>1361</v>
      </c>
      <c r="F651" t="s">
        <v>67</v>
      </c>
      <c r="G651" t="s">
        <v>12903</v>
      </c>
    </row>
    <row r="652" spans="1:7" x14ac:dyDescent="0.25">
      <c r="A652">
        <v>281216060</v>
      </c>
      <c r="B652" t="s">
        <v>30200</v>
      </c>
      <c r="C652" t="s">
        <v>29552</v>
      </c>
      <c r="D652" t="s">
        <v>1361</v>
      </c>
      <c r="E652" t="s">
        <v>1361</v>
      </c>
      <c r="F652" t="s">
        <v>67</v>
      </c>
      <c r="G652" t="s">
        <v>12903</v>
      </c>
    </row>
    <row r="653" spans="1:7" x14ac:dyDescent="0.25">
      <c r="A653">
        <v>281216070</v>
      </c>
      <c r="B653" t="s">
        <v>30201</v>
      </c>
      <c r="C653" t="s">
        <v>29552</v>
      </c>
      <c r="D653" t="s">
        <v>1361</v>
      </c>
      <c r="E653" t="s">
        <v>1361</v>
      </c>
      <c r="F653" t="s">
        <v>67</v>
      </c>
      <c r="G653" t="s">
        <v>12903</v>
      </c>
    </row>
    <row r="654" spans="1:7" x14ac:dyDescent="0.25">
      <c r="A654">
        <v>281216072</v>
      </c>
      <c r="B654" t="s">
        <v>30202</v>
      </c>
      <c r="C654" t="s">
        <v>29552</v>
      </c>
      <c r="D654" t="s">
        <v>1361</v>
      </c>
      <c r="E654" t="s">
        <v>1361</v>
      </c>
      <c r="F654" t="s">
        <v>67</v>
      </c>
      <c r="G654" t="s">
        <v>12903</v>
      </c>
    </row>
    <row r="655" spans="1:7" x14ac:dyDescent="0.25">
      <c r="A655">
        <v>281216264</v>
      </c>
      <c r="B655" t="s">
        <v>30203</v>
      </c>
      <c r="C655" t="s">
        <v>29552</v>
      </c>
      <c r="D655" t="s">
        <v>1361</v>
      </c>
      <c r="E655" t="s">
        <v>1361</v>
      </c>
      <c r="F655" t="s">
        <v>67</v>
      </c>
      <c r="G655" t="s">
        <v>12903</v>
      </c>
    </row>
    <row r="656" spans="1:7" x14ac:dyDescent="0.25">
      <c r="A656">
        <v>281216266</v>
      </c>
      <c r="B656" t="s">
        <v>30204</v>
      </c>
      <c r="C656" t="s">
        <v>29552</v>
      </c>
      <c r="D656" t="s">
        <v>1361</v>
      </c>
      <c r="E656" t="s">
        <v>1361</v>
      </c>
      <c r="F656" t="s">
        <v>67</v>
      </c>
      <c r="G656" t="s">
        <v>12903</v>
      </c>
    </row>
    <row r="657" spans="1:7" x14ac:dyDescent="0.25">
      <c r="A657">
        <v>281216268</v>
      </c>
      <c r="B657" t="s">
        <v>30205</v>
      </c>
      <c r="C657" t="s">
        <v>29552</v>
      </c>
      <c r="D657" t="s">
        <v>1361</v>
      </c>
      <c r="E657" t="s">
        <v>1361</v>
      </c>
      <c r="F657" t="s">
        <v>67</v>
      </c>
      <c r="G657" t="s">
        <v>12903</v>
      </c>
    </row>
    <row r="658" spans="1:7" x14ac:dyDescent="0.25">
      <c r="A658">
        <v>281216270</v>
      </c>
      <c r="B658" t="s">
        <v>30206</v>
      </c>
      <c r="C658" t="s">
        <v>29552</v>
      </c>
      <c r="D658" t="s">
        <v>1361</v>
      </c>
      <c r="E658" t="s">
        <v>1361</v>
      </c>
      <c r="F658" t="s">
        <v>67</v>
      </c>
      <c r="G658" t="s">
        <v>12903</v>
      </c>
    </row>
    <row r="659" spans="1:7" x14ac:dyDescent="0.25">
      <c r="A659">
        <v>281216272</v>
      </c>
      <c r="B659" t="s">
        <v>30207</v>
      </c>
      <c r="C659" t="s">
        <v>29552</v>
      </c>
      <c r="D659" t="s">
        <v>1361</v>
      </c>
      <c r="E659" t="s">
        <v>1361</v>
      </c>
      <c r="F659" t="s">
        <v>67</v>
      </c>
      <c r="G659" t="s">
        <v>12903</v>
      </c>
    </row>
    <row r="660" spans="1:7" x14ac:dyDescent="0.25">
      <c r="A660">
        <v>281216274</v>
      </c>
      <c r="B660" t="s">
        <v>30208</v>
      </c>
      <c r="C660" t="s">
        <v>29552</v>
      </c>
      <c r="D660" t="s">
        <v>1361</v>
      </c>
      <c r="E660" t="s">
        <v>1361</v>
      </c>
      <c r="F660" t="s">
        <v>67</v>
      </c>
      <c r="G660" t="s">
        <v>12903</v>
      </c>
    </row>
    <row r="661" spans="1:7" x14ac:dyDescent="0.25">
      <c r="A661">
        <v>281216276</v>
      </c>
      <c r="B661" t="s">
        <v>30209</v>
      </c>
      <c r="C661" t="s">
        <v>29552</v>
      </c>
      <c r="D661" t="s">
        <v>1361</v>
      </c>
      <c r="E661" t="s">
        <v>1361</v>
      </c>
      <c r="F661" t="s">
        <v>67</v>
      </c>
      <c r="G661" t="s">
        <v>12903</v>
      </c>
    </row>
    <row r="662" spans="1:7" x14ac:dyDescent="0.25">
      <c r="A662">
        <v>281216488</v>
      </c>
      <c r="B662" t="s">
        <v>30210</v>
      </c>
      <c r="C662" t="s">
        <v>29552</v>
      </c>
      <c r="D662" t="s">
        <v>1361</v>
      </c>
      <c r="E662" t="s">
        <v>1361</v>
      </c>
      <c r="F662" t="s">
        <v>67</v>
      </c>
      <c r="G662" t="s">
        <v>12903</v>
      </c>
    </row>
    <row r="663" spans="1:7" x14ac:dyDescent="0.25">
      <c r="A663">
        <v>281216490</v>
      </c>
      <c r="B663" t="s">
        <v>30211</v>
      </c>
      <c r="C663" t="s">
        <v>29552</v>
      </c>
      <c r="D663" t="s">
        <v>1361</v>
      </c>
      <c r="E663" t="s">
        <v>1361</v>
      </c>
      <c r="F663" t="s">
        <v>67</v>
      </c>
      <c r="G663" t="s">
        <v>12903</v>
      </c>
    </row>
    <row r="664" spans="1:7" x14ac:dyDescent="0.25">
      <c r="A664">
        <v>281216492</v>
      </c>
      <c r="B664" t="s">
        <v>30212</v>
      </c>
      <c r="C664" t="s">
        <v>29552</v>
      </c>
      <c r="D664" t="s">
        <v>1361</v>
      </c>
      <c r="E664" t="s">
        <v>1361</v>
      </c>
      <c r="F664" t="s">
        <v>67</v>
      </c>
      <c r="G664" t="s">
        <v>12903</v>
      </c>
    </row>
    <row r="665" spans="1:7" x14ac:dyDescent="0.25">
      <c r="A665">
        <v>281216494</v>
      </c>
      <c r="B665" t="s">
        <v>30213</v>
      </c>
      <c r="C665" t="s">
        <v>29552</v>
      </c>
      <c r="D665" t="s">
        <v>1361</v>
      </c>
      <c r="E665" t="s">
        <v>1361</v>
      </c>
      <c r="F665" t="s">
        <v>67</v>
      </c>
      <c r="G665" t="s">
        <v>12903</v>
      </c>
    </row>
    <row r="666" spans="1:7" x14ac:dyDescent="0.25">
      <c r="A666">
        <v>281216486</v>
      </c>
      <c r="B666" t="s">
        <v>30214</v>
      </c>
      <c r="C666" t="s">
        <v>29552</v>
      </c>
      <c r="D666" t="s">
        <v>1361</v>
      </c>
      <c r="E666" t="s">
        <v>1361</v>
      </c>
      <c r="F666" t="s">
        <v>67</v>
      </c>
      <c r="G666" t="s">
        <v>12903</v>
      </c>
    </row>
    <row r="667" spans="1:7" x14ac:dyDescent="0.25">
      <c r="A667">
        <v>281216496</v>
      </c>
      <c r="B667" t="s">
        <v>30215</v>
      </c>
      <c r="C667" t="s">
        <v>29552</v>
      </c>
      <c r="D667" t="s">
        <v>1361</v>
      </c>
      <c r="E667" t="s">
        <v>1361</v>
      </c>
      <c r="F667" t="s">
        <v>67</v>
      </c>
      <c r="G667" t="s">
        <v>12903</v>
      </c>
    </row>
    <row r="668" spans="1:7" x14ac:dyDescent="0.25">
      <c r="A668">
        <v>281216498</v>
      </c>
      <c r="B668" t="s">
        <v>30216</v>
      </c>
      <c r="C668" t="s">
        <v>29552</v>
      </c>
      <c r="D668" t="s">
        <v>1361</v>
      </c>
      <c r="E668" t="s">
        <v>1361</v>
      </c>
      <c r="F668" t="s">
        <v>67</v>
      </c>
      <c r="G668" t="s">
        <v>12903</v>
      </c>
    </row>
    <row r="669" spans="1:7" x14ac:dyDescent="0.25">
      <c r="A669">
        <v>281216700</v>
      </c>
      <c r="B669" t="s">
        <v>30217</v>
      </c>
      <c r="C669" t="s">
        <v>29552</v>
      </c>
      <c r="D669" t="s">
        <v>1361</v>
      </c>
      <c r="E669" t="s">
        <v>1361</v>
      </c>
      <c r="F669" t="s">
        <v>67</v>
      </c>
      <c r="G669" t="s">
        <v>12903</v>
      </c>
    </row>
    <row r="670" spans="1:7" x14ac:dyDescent="0.25">
      <c r="A670">
        <v>281216702</v>
      </c>
      <c r="B670" t="s">
        <v>30218</v>
      </c>
      <c r="C670" t="s">
        <v>29552</v>
      </c>
      <c r="D670" t="s">
        <v>1361</v>
      </c>
      <c r="E670" t="s">
        <v>1361</v>
      </c>
      <c r="F670" t="s">
        <v>67</v>
      </c>
      <c r="G670" t="s">
        <v>12903</v>
      </c>
    </row>
    <row r="671" spans="1:7" x14ac:dyDescent="0.25">
      <c r="A671">
        <v>281216704</v>
      </c>
      <c r="B671" t="s">
        <v>30219</v>
      </c>
      <c r="C671" t="s">
        <v>29552</v>
      </c>
      <c r="D671" t="s">
        <v>1361</v>
      </c>
      <c r="E671" t="s">
        <v>1361</v>
      </c>
      <c r="F671" t="s">
        <v>67</v>
      </c>
      <c r="G671" t="s">
        <v>12903</v>
      </c>
    </row>
    <row r="672" spans="1:7" x14ac:dyDescent="0.25">
      <c r="A672">
        <v>281216706</v>
      </c>
      <c r="B672" t="s">
        <v>30220</v>
      </c>
      <c r="C672" t="s">
        <v>29552</v>
      </c>
      <c r="D672" t="s">
        <v>1361</v>
      </c>
      <c r="E672" t="s">
        <v>1361</v>
      </c>
      <c r="F672" t="s">
        <v>67</v>
      </c>
      <c r="G672" t="s">
        <v>12903</v>
      </c>
    </row>
    <row r="673" spans="1:7" x14ac:dyDescent="0.25">
      <c r="A673">
        <v>281216708</v>
      </c>
      <c r="B673" t="s">
        <v>30221</v>
      </c>
      <c r="C673" t="s">
        <v>29552</v>
      </c>
      <c r="D673" t="s">
        <v>1361</v>
      </c>
      <c r="E673" t="s">
        <v>1361</v>
      </c>
      <c r="F673" t="s">
        <v>67</v>
      </c>
      <c r="G673" t="s">
        <v>12903</v>
      </c>
    </row>
    <row r="674" spans="1:7" x14ac:dyDescent="0.25">
      <c r="A674">
        <v>281216710</v>
      </c>
      <c r="B674" t="s">
        <v>30222</v>
      </c>
      <c r="C674" t="s">
        <v>29552</v>
      </c>
      <c r="D674" t="s">
        <v>1361</v>
      </c>
      <c r="E674" t="s">
        <v>1361</v>
      </c>
      <c r="F674" t="s">
        <v>67</v>
      </c>
      <c r="G674" t="s">
        <v>12903</v>
      </c>
    </row>
    <row r="675" spans="1:7" x14ac:dyDescent="0.25">
      <c r="A675">
        <v>281216910</v>
      </c>
      <c r="B675" t="s">
        <v>30223</v>
      </c>
      <c r="C675" t="s">
        <v>29552</v>
      </c>
      <c r="D675" t="s">
        <v>1361</v>
      </c>
      <c r="E675" t="s">
        <v>1361</v>
      </c>
      <c r="F675" t="s">
        <v>67</v>
      </c>
      <c r="G675" t="s">
        <v>12903</v>
      </c>
    </row>
    <row r="676" spans="1:7" x14ac:dyDescent="0.25">
      <c r="A676">
        <v>281216912</v>
      </c>
      <c r="B676" t="s">
        <v>30224</v>
      </c>
      <c r="C676" t="s">
        <v>29552</v>
      </c>
      <c r="D676" t="s">
        <v>1361</v>
      </c>
      <c r="E676" t="s">
        <v>1361</v>
      </c>
      <c r="F676" t="s">
        <v>67</v>
      </c>
      <c r="G676" t="s">
        <v>12903</v>
      </c>
    </row>
    <row r="677" spans="1:7" x14ac:dyDescent="0.25">
      <c r="A677">
        <v>281216914</v>
      </c>
      <c r="B677" t="s">
        <v>30225</v>
      </c>
      <c r="C677" t="s">
        <v>29552</v>
      </c>
      <c r="D677" t="s">
        <v>1361</v>
      </c>
      <c r="E677" t="s">
        <v>1361</v>
      </c>
      <c r="F677" t="s">
        <v>67</v>
      </c>
      <c r="G677" t="s">
        <v>12903</v>
      </c>
    </row>
    <row r="678" spans="1:7" x14ac:dyDescent="0.25">
      <c r="A678">
        <v>281216916</v>
      </c>
      <c r="B678" t="s">
        <v>30226</v>
      </c>
      <c r="C678" t="s">
        <v>29552</v>
      </c>
      <c r="D678" t="s">
        <v>1361</v>
      </c>
      <c r="E678" t="s">
        <v>1361</v>
      </c>
      <c r="F678" t="s">
        <v>67</v>
      </c>
      <c r="G678" t="s">
        <v>12903</v>
      </c>
    </row>
    <row r="679" spans="1:7" x14ac:dyDescent="0.25">
      <c r="A679">
        <v>281216918</v>
      </c>
      <c r="B679" t="s">
        <v>30227</v>
      </c>
      <c r="C679" t="s">
        <v>29552</v>
      </c>
      <c r="D679" t="s">
        <v>1361</v>
      </c>
      <c r="E679" t="s">
        <v>1361</v>
      </c>
      <c r="F679" t="s">
        <v>67</v>
      </c>
      <c r="G679" t="s">
        <v>12903</v>
      </c>
    </row>
    <row r="680" spans="1:7" x14ac:dyDescent="0.25">
      <c r="A680">
        <v>281216920</v>
      </c>
      <c r="B680" t="s">
        <v>30228</v>
      </c>
      <c r="C680" t="s">
        <v>29552</v>
      </c>
      <c r="D680" t="s">
        <v>1361</v>
      </c>
      <c r="E680" t="s">
        <v>1361</v>
      </c>
      <c r="F680" t="s">
        <v>67</v>
      </c>
      <c r="G680" t="s">
        <v>12903</v>
      </c>
    </row>
    <row r="681" spans="1:7" x14ac:dyDescent="0.25">
      <c r="A681">
        <v>281216922</v>
      </c>
      <c r="B681" t="s">
        <v>30229</v>
      </c>
      <c r="C681" t="s">
        <v>29552</v>
      </c>
      <c r="D681" t="s">
        <v>1361</v>
      </c>
      <c r="E681" t="s">
        <v>1361</v>
      </c>
      <c r="F681" t="s">
        <v>67</v>
      </c>
      <c r="G681" t="s">
        <v>12903</v>
      </c>
    </row>
    <row r="682" spans="1:7" x14ac:dyDescent="0.25">
      <c r="A682">
        <v>281217112</v>
      </c>
      <c r="B682" t="s">
        <v>30230</v>
      </c>
      <c r="C682" t="s">
        <v>29552</v>
      </c>
      <c r="D682" t="s">
        <v>1361</v>
      </c>
      <c r="E682" t="s">
        <v>1361</v>
      </c>
      <c r="F682" t="s">
        <v>67</v>
      </c>
      <c r="G682" t="s">
        <v>12903</v>
      </c>
    </row>
    <row r="683" spans="1:7" x14ac:dyDescent="0.25">
      <c r="A683">
        <v>281217114</v>
      </c>
      <c r="B683" t="s">
        <v>30231</v>
      </c>
      <c r="C683" t="s">
        <v>29552</v>
      </c>
      <c r="D683" t="s">
        <v>1361</v>
      </c>
      <c r="E683" t="s">
        <v>1361</v>
      </c>
      <c r="F683" t="s">
        <v>67</v>
      </c>
      <c r="G683" t="s">
        <v>12903</v>
      </c>
    </row>
    <row r="684" spans="1:7" x14ac:dyDescent="0.25">
      <c r="A684">
        <v>281217116</v>
      </c>
      <c r="B684" t="s">
        <v>30232</v>
      </c>
      <c r="C684" t="s">
        <v>29552</v>
      </c>
      <c r="D684" t="s">
        <v>1361</v>
      </c>
      <c r="E684" t="s">
        <v>1361</v>
      </c>
      <c r="F684" t="s">
        <v>67</v>
      </c>
      <c r="G684" t="s">
        <v>12903</v>
      </c>
    </row>
    <row r="685" spans="1:7" x14ac:dyDescent="0.25">
      <c r="A685">
        <v>281217118</v>
      </c>
      <c r="B685" t="s">
        <v>30233</v>
      </c>
      <c r="C685" t="s">
        <v>29552</v>
      </c>
      <c r="D685" t="s">
        <v>1361</v>
      </c>
      <c r="E685" t="s">
        <v>1361</v>
      </c>
      <c r="F685" t="s">
        <v>67</v>
      </c>
      <c r="G685" t="s">
        <v>12903</v>
      </c>
    </row>
    <row r="686" spans="1:7" x14ac:dyDescent="0.25">
      <c r="A686">
        <v>281217120</v>
      </c>
      <c r="B686" t="s">
        <v>30234</v>
      </c>
      <c r="C686" t="s">
        <v>29552</v>
      </c>
      <c r="D686" t="s">
        <v>1361</v>
      </c>
      <c r="E686" t="s">
        <v>1361</v>
      </c>
      <c r="F686" t="s">
        <v>67</v>
      </c>
      <c r="G686" t="s">
        <v>12903</v>
      </c>
    </row>
    <row r="687" spans="1:7" x14ac:dyDescent="0.25">
      <c r="A687">
        <v>281217122</v>
      </c>
      <c r="B687" t="s">
        <v>30235</v>
      </c>
      <c r="C687" t="s">
        <v>29552</v>
      </c>
      <c r="D687" t="s">
        <v>1361</v>
      </c>
      <c r="E687" t="s">
        <v>1361</v>
      </c>
      <c r="F687" t="s">
        <v>67</v>
      </c>
      <c r="G687" t="s">
        <v>12903</v>
      </c>
    </row>
    <row r="688" spans="1:7" x14ac:dyDescent="0.25">
      <c r="A688">
        <v>281217124</v>
      </c>
      <c r="B688" t="s">
        <v>30236</v>
      </c>
      <c r="C688" t="s">
        <v>29552</v>
      </c>
      <c r="D688" t="s">
        <v>1361</v>
      </c>
      <c r="E688" t="s">
        <v>1361</v>
      </c>
      <c r="F688" t="s">
        <v>67</v>
      </c>
      <c r="G688" t="s">
        <v>12903</v>
      </c>
    </row>
    <row r="689" spans="1:7" x14ac:dyDescent="0.25">
      <c r="A689">
        <v>281217314</v>
      </c>
      <c r="B689" t="s">
        <v>30237</v>
      </c>
      <c r="C689" t="s">
        <v>29552</v>
      </c>
      <c r="D689" t="s">
        <v>1361</v>
      </c>
      <c r="E689" t="s">
        <v>1361</v>
      </c>
      <c r="F689" t="s">
        <v>67</v>
      </c>
      <c r="G689" t="s">
        <v>12903</v>
      </c>
    </row>
    <row r="690" spans="1:7" x14ac:dyDescent="0.25">
      <c r="A690">
        <v>281217316</v>
      </c>
      <c r="B690" t="s">
        <v>30238</v>
      </c>
      <c r="C690" t="s">
        <v>29552</v>
      </c>
      <c r="D690" t="s">
        <v>1361</v>
      </c>
      <c r="E690" t="s">
        <v>1361</v>
      </c>
      <c r="F690" t="s">
        <v>67</v>
      </c>
      <c r="G690" t="s">
        <v>12903</v>
      </c>
    </row>
    <row r="691" spans="1:7" x14ac:dyDescent="0.25">
      <c r="A691">
        <v>281217318</v>
      </c>
      <c r="B691" t="s">
        <v>30239</v>
      </c>
      <c r="C691" t="s">
        <v>29552</v>
      </c>
      <c r="D691" t="s">
        <v>1361</v>
      </c>
      <c r="E691" t="s">
        <v>1361</v>
      </c>
      <c r="F691" t="s">
        <v>67</v>
      </c>
      <c r="G691" t="s">
        <v>12903</v>
      </c>
    </row>
    <row r="692" spans="1:7" x14ac:dyDescent="0.25">
      <c r="A692">
        <v>281217320</v>
      </c>
      <c r="B692" t="s">
        <v>30240</v>
      </c>
      <c r="C692" t="s">
        <v>29552</v>
      </c>
      <c r="D692" t="s">
        <v>1361</v>
      </c>
      <c r="E692" t="s">
        <v>1361</v>
      </c>
      <c r="F692" t="s">
        <v>67</v>
      </c>
      <c r="G692" t="s">
        <v>12903</v>
      </c>
    </row>
    <row r="693" spans="1:7" x14ac:dyDescent="0.25">
      <c r="A693">
        <v>281217312</v>
      </c>
      <c r="B693" t="s">
        <v>30241</v>
      </c>
      <c r="C693" t="s">
        <v>29552</v>
      </c>
      <c r="D693" t="s">
        <v>1361</v>
      </c>
      <c r="E693" t="s">
        <v>1361</v>
      </c>
      <c r="F693" t="s">
        <v>67</v>
      </c>
      <c r="G693" t="s">
        <v>12903</v>
      </c>
    </row>
    <row r="694" spans="1:7" x14ac:dyDescent="0.25">
      <c r="A694">
        <v>281217322</v>
      </c>
      <c r="B694" t="s">
        <v>30242</v>
      </c>
      <c r="C694" t="s">
        <v>29552</v>
      </c>
      <c r="D694" t="s">
        <v>1361</v>
      </c>
      <c r="E694" t="s">
        <v>1361</v>
      </c>
      <c r="F694" t="s">
        <v>67</v>
      </c>
      <c r="G694" t="s">
        <v>12903</v>
      </c>
    </row>
    <row r="695" spans="1:7" x14ac:dyDescent="0.25">
      <c r="A695">
        <v>281217512</v>
      </c>
      <c r="B695" t="s">
        <v>30243</v>
      </c>
      <c r="C695" t="s">
        <v>29552</v>
      </c>
      <c r="D695" t="s">
        <v>1361</v>
      </c>
      <c r="E695" t="s">
        <v>1361</v>
      </c>
      <c r="F695" t="s">
        <v>67</v>
      </c>
      <c r="G695" t="s">
        <v>12903</v>
      </c>
    </row>
    <row r="696" spans="1:7" x14ac:dyDescent="0.25">
      <c r="A696">
        <v>281217514</v>
      </c>
      <c r="B696" t="s">
        <v>30244</v>
      </c>
      <c r="C696" t="s">
        <v>29552</v>
      </c>
      <c r="D696" t="s">
        <v>1361</v>
      </c>
      <c r="E696" t="s">
        <v>1361</v>
      </c>
      <c r="F696" t="s">
        <v>67</v>
      </c>
      <c r="G696" t="s">
        <v>12903</v>
      </c>
    </row>
    <row r="697" spans="1:7" x14ac:dyDescent="0.25">
      <c r="A697">
        <v>281217516</v>
      </c>
      <c r="B697" t="s">
        <v>30245</v>
      </c>
      <c r="C697" t="s">
        <v>29552</v>
      </c>
      <c r="D697" t="s">
        <v>1361</v>
      </c>
      <c r="E697" t="s">
        <v>1361</v>
      </c>
      <c r="F697" t="s">
        <v>67</v>
      </c>
      <c r="G697" t="s">
        <v>12903</v>
      </c>
    </row>
    <row r="698" spans="1:7" x14ac:dyDescent="0.25">
      <c r="A698">
        <v>281217518</v>
      </c>
      <c r="B698" t="s">
        <v>30246</v>
      </c>
      <c r="C698" t="s">
        <v>29552</v>
      </c>
      <c r="D698" t="s">
        <v>1361</v>
      </c>
      <c r="E698" t="s">
        <v>1361</v>
      </c>
      <c r="F698" t="s">
        <v>67</v>
      </c>
      <c r="G698" t="s">
        <v>12903</v>
      </c>
    </row>
    <row r="699" spans="1:7" x14ac:dyDescent="0.25">
      <c r="A699">
        <v>281217520</v>
      </c>
      <c r="B699" t="s">
        <v>30247</v>
      </c>
      <c r="C699" t="s">
        <v>29552</v>
      </c>
      <c r="D699" t="s">
        <v>1361</v>
      </c>
      <c r="E699" t="s">
        <v>1361</v>
      </c>
      <c r="F699" t="s">
        <v>67</v>
      </c>
      <c r="G699" t="s">
        <v>12903</v>
      </c>
    </row>
    <row r="700" spans="1:7" x14ac:dyDescent="0.25">
      <c r="A700">
        <v>281217522</v>
      </c>
      <c r="B700" t="s">
        <v>30248</v>
      </c>
      <c r="C700" t="s">
        <v>29552</v>
      </c>
      <c r="D700" t="s">
        <v>1361</v>
      </c>
      <c r="E700" t="s">
        <v>1361</v>
      </c>
      <c r="F700" t="s">
        <v>67</v>
      </c>
      <c r="G700" t="s">
        <v>12903</v>
      </c>
    </row>
    <row r="701" spans="1:7" x14ac:dyDescent="0.25">
      <c r="A701">
        <v>281217696</v>
      </c>
      <c r="B701" t="s">
        <v>30249</v>
      </c>
      <c r="C701" t="s">
        <v>29552</v>
      </c>
      <c r="D701" t="s">
        <v>1361</v>
      </c>
      <c r="E701" t="s">
        <v>1361</v>
      </c>
      <c r="F701" t="s">
        <v>67</v>
      </c>
      <c r="G701" t="s">
        <v>12903</v>
      </c>
    </row>
    <row r="702" spans="1:7" x14ac:dyDescent="0.25">
      <c r="A702">
        <v>281217698</v>
      </c>
      <c r="B702" t="s">
        <v>30250</v>
      </c>
      <c r="C702" t="s">
        <v>29552</v>
      </c>
      <c r="D702" t="s">
        <v>1361</v>
      </c>
      <c r="E702" t="s">
        <v>1361</v>
      </c>
      <c r="F702" t="s">
        <v>67</v>
      </c>
      <c r="G702" t="s">
        <v>12903</v>
      </c>
    </row>
    <row r="703" spans="1:7" x14ac:dyDescent="0.25">
      <c r="A703">
        <v>281217700</v>
      </c>
      <c r="B703" t="s">
        <v>30251</v>
      </c>
      <c r="C703" t="s">
        <v>29552</v>
      </c>
      <c r="D703" t="s">
        <v>1361</v>
      </c>
      <c r="E703" t="s">
        <v>1361</v>
      </c>
      <c r="F703" t="s">
        <v>67</v>
      </c>
      <c r="G703" t="s">
        <v>12903</v>
      </c>
    </row>
    <row r="704" spans="1:7" x14ac:dyDescent="0.25">
      <c r="A704">
        <v>281217702</v>
      </c>
      <c r="B704" t="s">
        <v>30252</v>
      </c>
      <c r="C704" t="s">
        <v>29552</v>
      </c>
      <c r="D704" t="s">
        <v>1361</v>
      </c>
      <c r="E704" t="s">
        <v>1361</v>
      </c>
      <c r="F704" t="s">
        <v>67</v>
      </c>
      <c r="G704" t="s">
        <v>12903</v>
      </c>
    </row>
    <row r="705" spans="1:7" x14ac:dyDescent="0.25">
      <c r="A705">
        <v>281217694</v>
      </c>
      <c r="B705" t="s">
        <v>30253</v>
      </c>
      <c r="C705" t="s">
        <v>29552</v>
      </c>
      <c r="D705" t="s">
        <v>1361</v>
      </c>
      <c r="E705" t="s">
        <v>1361</v>
      </c>
      <c r="F705" t="s">
        <v>67</v>
      </c>
      <c r="G705" t="s">
        <v>12903</v>
      </c>
    </row>
    <row r="706" spans="1:7" x14ac:dyDescent="0.25">
      <c r="A706">
        <v>281217704</v>
      </c>
      <c r="B706" t="s">
        <v>30254</v>
      </c>
      <c r="C706" t="s">
        <v>29552</v>
      </c>
      <c r="D706" t="s">
        <v>1361</v>
      </c>
      <c r="E706" t="s">
        <v>1361</v>
      </c>
      <c r="F706" t="s">
        <v>67</v>
      </c>
      <c r="G706" t="s">
        <v>12903</v>
      </c>
    </row>
    <row r="707" spans="1:7" x14ac:dyDescent="0.25">
      <c r="A707">
        <v>281217888</v>
      </c>
      <c r="B707" t="s">
        <v>30255</v>
      </c>
      <c r="C707" t="s">
        <v>29552</v>
      </c>
      <c r="D707" t="s">
        <v>1361</v>
      </c>
      <c r="E707" t="s">
        <v>1361</v>
      </c>
      <c r="F707" t="s">
        <v>67</v>
      </c>
      <c r="G707" t="s">
        <v>12903</v>
      </c>
    </row>
    <row r="708" spans="1:7" x14ac:dyDescent="0.25">
      <c r="A708">
        <v>281217890</v>
      </c>
      <c r="B708" t="s">
        <v>30256</v>
      </c>
      <c r="C708" t="s">
        <v>29552</v>
      </c>
      <c r="D708" t="s">
        <v>1361</v>
      </c>
      <c r="E708" t="s">
        <v>1361</v>
      </c>
      <c r="F708" t="s">
        <v>67</v>
      </c>
      <c r="G708" t="s">
        <v>12903</v>
      </c>
    </row>
    <row r="709" spans="1:7" x14ac:dyDescent="0.25">
      <c r="A709">
        <v>281217892</v>
      </c>
      <c r="B709" t="s">
        <v>30257</v>
      </c>
      <c r="C709" t="s">
        <v>29552</v>
      </c>
      <c r="D709" t="s">
        <v>1361</v>
      </c>
      <c r="E709" t="s">
        <v>1361</v>
      </c>
      <c r="F709" t="s">
        <v>67</v>
      </c>
      <c r="G709" t="s">
        <v>12903</v>
      </c>
    </row>
    <row r="710" spans="1:7" x14ac:dyDescent="0.25">
      <c r="A710">
        <v>281217894</v>
      </c>
      <c r="B710" t="s">
        <v>30258</v>
      </c>
      <c r="C710" t="s">
        <v>29552</v>
      </c>
      <c r="D710" t="s">
        <v>1361</v>
      </c>
      <c r="E710" t="s">
        <v>1361</v>
      </c>
      <c r="F710" t="s">
        <v>67</v>
      </c>
      <c r="G710" t="s">
        <v>12903</v>
      </c>
    </row>
    <row r="711" spans="1:7" x14ac:dyDescent="0.25">
      <c r="A711">
        <v>281217896</v>
      </c>
      <c r="B711" t="s">
        <v>30259</v>
      </c>
      <c r="C711" t="s">
        <v>29552</v>
      </c>
      <c r="D711" t="s">
        <v>1361</v>
      </c>
      <c r="E711" t="s">
        <v>1361</v>
      </c>
      <c r="F711" t="s">
        <v>67</v>
      </c>
      <c r="G711" t="s">
        <v>12903</v>
      </c>
    </row>
    <row r="712" spans="1:7" x14ac:dyDescent="0.25">
      <c r="A712">
        <v>281217898</v>
      </c>
      <c r="B712" t="s">
        <v>30260</v>
      </c>
      <c r="C712" t="s">
        <v>29552</v>
      </c>
      <c r="D712" t="s">
        <v>1361</v>
      </c>
      <c r="E712" t="s">
        <v>1361</v>
      </c>
      <c r="F712" t="s">
        <v>67</v>
      </c>
      <c r="G712" t="s">
        <v>12903</v>
      </c>
    </row>
    <row r="713" spans="1:7" x14ac:dyDescent="0.25">
      <c r="A713">
        <v>281218080</v>
      </c>
      <c r="B713" t="s">
        <v>30261</v>
      </c>
      <c r="C713" t="s">
        <v>29552</v>
      </c>
      <c r="D713" t="s">
        <v>1361</v>
      </c>
      <c r="E713" t="s">
        <v>1361</v>
      </c>
      <c r="F713" t="s">
        <v>67</v>
      </c>
      <c r="G713" t="s">
        <v>12903</v>
      </c>
    </row>
    <row r="714" spans="1:7" x14ac:dyDescent="0.25">
      <c r="A714">
        <v>281218082</v>
      </c>
      <c r="B714" t="s">
        <v>30262</v>
      </c>
      <c r="C714" t="s">
        <v>29552</v>
      </c>
      <c r="D714" t="s">
        <v>1361</v>
      </c>
      <c r="E714" t="s">
        <v>1361</v>
      </c>
      <c r="F714" t="s">
        <v>67</v>
      </c>
      <c r="G714" t="s">
        <v>12903</v>
      </c>
    </row>
    <row r="715" spans="1:7" x14ac:dyDescent="0.25">
      <c r="A715">
        <v>281218084</v>
      </c>
      <c r="B715" t="s">
        <v>30263</v>
      </c>
      <c r="C715" t="s">
        <v>29552</v>
      </c>
      <c r="D715" t="s">
        <v>1361</v>
      </c>
      <c r="E715" t="s">
        <v>1361</v>
      </c>
      <c r="F715" t="s">
        <v>67</v>
      </c>
      <c r="G715" t="s">
        <v>12903</v>
      </c>
    </row>
    <row r="716" spans="1:7" x14ac:dyDescent="0.25">
      <c r="A716">
        <v>281218086</v>
      </c>
      <c r="B716" t="s">
        <v>30264</v>
      </c>
      <c r="C716" t="s">
        <v>29552</v>
      </c>
      <c r="D716" t="s">
        <v>1361</v>
      </c>
      <c r="E716" t="s">
        <v>1361</v>
      </c>
      <c r="F716" t="s">
        <v>67</v>
      </c>
      <c r="G716" t="s">
        <v>12903</v>
      </c>
    </row>
    <row r="717" spans="1:7" x14ac:dyDescent="0.25">
      <c r="A717">
        <v>281218088</v>
      </c>
      <c r="B717" t="s">
        <v>30265</v>
      </c>
      <c r="C717" t="s">
        <v>29552</v>
      </c>
      <c r="D717" t="s">
        <v>1361</v>
      </c>
      <c r="E717" t="s">
        <v>1361</v>
      </c>
      <c r="F717" t="s">
        <v>67</v>
      </c>
      <c r="G717" t="s">
        <v>12903</v>
      </c>
    </row>
    <row r="718" spans="1:7" x14ac:dyDescent="0.25">
      <c r="A718">
        <v>281218090</v>
      </c>
      <c r="B718" t="s">
        <v>30266</v>
      </c>
      <c r="C718" t="s">
        <v>29552</v>
      </c>
      <c r="D718" t="s">
        <v>1361</v>
      </c>
      <c r="E718" t="s">
        <v>1361</v>
      </c>
      <c r="F718" t="s">
        <v>67</v>
      </c>
      <c r="G718" t="s">
        <v>12903</v>
      </c>
    </row>
    <row r="719" spans="1:7" x14ac:dyDescent="0.25">
      <c r="A719">
        <v>281218272</v>
      </c>
      <c r="B719" t="s">
        <v>30267</v>
      </c>
      <c r="C719" t="s">
        <v>29552</v>
      </c>
      <c r="D719" t="s">
        <v>1361</v>
      </c>
      <c r="E719" t="s">
        <v>1361</v>
      </c>
      <c r="F719" t="s">
        <v>67</v>
      </c>
      <c r="G719" t="s">
        <v>12903</v>
      </c>
    </row>
    <row r="720" spans="1:7" x14ac:dyDescent="0.25">
      <c r="A720">
        <v>281218274</v>
      </c>
      <c r="B720" t="s">
        <v>30268</v>
      </c>
      <c r="C720" t="s">
        <v>29552</v>
      </c>
      <c r="D720" t="s">
        <v>1361</v>
      </c>
      <c r="E720" t="s">
        <v>1361</v>
      </c>
      <c r="F720" t="s">
        <v>67</v>
      </c>
      <c r="G720" t="s">
        <v>12903</v>
      </c>
    </row>
    <row r="721" spans="1:7" x14ac:dyDescent="0.25">
      <c r="A721">
        <v>281218276</v>
      </c>
      <c r="B721" t="s">
        <v>30269</v>
      </c>
      <c r="C721" t="s">
        <v>29552</v>
      </c>
      <c r="D721" t="s">
        <v>1361</v>
      </c>
      <c r="E721" t="s">
        <v>1361</v>
      </c>
      <c r="F721" t="s">
        <v>67</v>
      </c>
      <c r="G721" t="s">
        <v>12903</v>
      </c>
    </row>
    <row r="722" spans="1:7" x14ac:dyDescent="0.25">
      <c r="A722">
        <v>281218278</v>
      </c>
      <c r="B722" t="s">
        <v>30270</v>
      </c>
      <c r="C722" t="s">
        <v>29552</v>
      </c>
      <c r="D722" t="s">
        <v>1361</v>
      </c>
      <c r="E722" t="s">
        <v>1361</v>
      </c>
      <c r="F722" t="s">
        <v>67</v>
      </c>
      <c r="G722" t="s">
        <v>12903</v>
      </c>
    </row>
    <row r="723" spans="1:7" x14ac:dyDescent="0.25">
      <c r="A723">
        <v>281218280</v>
      </c>
      <c r="B723" t="s">
        <v>30271</v>
      </c>
      <c r="C723" t="s">
        <v>29552</v>
      </c>
      <c r="D723" t="s">
        <v>1361</v>
      </c>
      <c r="E723" t="s">
        <v>1361</v>
      </c>
      <c r="F723" t="s">
        <v>67</v>
      </c>
      <c r="G723" t="s">
        <v>12903</v>
      </c>
    </row>
    <row r="724" spans="1:7" x14ac:dyDescent="0.25">
      <c r="A724">
        <v>281218282</v>
      </c>
      <c r="B724" t="s">
        <v>30272</v>
      </c>
      <c r="C724" t="s">
        <v>29552</v>
      </c>
      <c r="D724" t="s">
        <v>1361</v>
      </c>
      <c r="E724" t="s">
        <v>1361</v>
      </c>
      <c r="F724" t="s">
        <v>67</v>
      </c>
      <c r="G724" t="s">
        <v>12903</v>
      </c>
    </row>
    <row r="725" spans="1:7" x14ac:dyDescent="0.25">
      <c r="A725">
        <v>281218474</v>
      </c>
      <c r="B725" t="s">
        <v>30273</v>
      </c>
      <c r="C725" t="s">
        <v>29552</v>
      </c>
      <c r="D725" t="s">
        <v>1361</v>
      </c>
      <c r="E725" t="s">
        <v>1361</v>
      </c>
      <c r="F725" t="s">
        <v>67</v>
      </c>
      <c r="G725" t="s">
        <v>12903</v>
      </c>
    </row>
    <row r="726" spans="1:7" x14ac:dyDescent="0.25">
      <c r="A726">
        <v>281218476</v>
      </c>
      <c r="B726" t="s">
        <v>30274</v>
      </c>
      <c r="C726" t="s">
        <v>29552</v>
      </c>
      <c r="D726" t="s">
        <v>1361</v>
      </c>
      <c r="E726" t="s">
        <v>1361</v>
      </c>
      <c r="F726" t="s">
        <v>67</v>
      </c>
      <c r="G726" t="s">
        <v>12903</v>
      </c>
    </row>
    <row r="727" spans="1:7" x14ac:dyDescent="0.25">
      <c r="A727">
        <v>281218478</v>
      </c>
      <c r="B727" t="s">
        <v>30275</v>
      </c>
      <c r="C727" t="s">
        <v>29552</v>
      </c>
      <c r="D727" t="s">
        <v>1361</v>
      </c>
      <c r="E727" t="s">
        <v>1361</v>
      </c>
      <c r="F727" t="s">
        <v>67</v>
      </c>
      <c r="G727" t="s">
        <v>12903</v>
      </c>
    </row>
    <row r="728" spans="1:7" x14ac:dyDescent="0.25">
      <c r="A728">
        <v>281218480</v>
      </c>
      <c r="B728" t="s">
        <v>30276</v>
      </c>
      <c r="C728" t="s">
        <v>29552</v>
      </c>
      <c r="D728" t="s">
        <v>1361</v>
      </c>
      <c r="E728" t="s">
        <v>1361</v>
      </c>
      <c r="F728" t="s">
        <v>67</v>
      </c>
      <c r="G728" t="s">
        <v>12903</v>
      </c>
    </row>
    <row r="729" spans="1:7" x14ac:dyDescent="0.25">
      <c r="A729">
        <v>281218482</v>
      </c>
      <c r="B729" t="s">
        <v>30277</v>
      </c>
      <c r="C729" t="s">
        <v>29552</v>
      </c>
      <c r="D729" t="s">
        <v>1361</v>
      </c>
      <c r="E729" t="s">
        <v>1361</v>
      </c>
      <c r="F729" t="s">
        <v>67</v>
      </c>
      <c r="G729" t="s">
        <v>12903</v>
      </c>
    </row>
    <row r="730" spans="1:7" x14ac:dyDescent="0.25">
      <c r="A730">
        <v>281218484</v>
      </c>
      <c r="B730" t="s">
        <v>30278</v>
      </c>
      <c r="C730" t="s">
        <v>29552</v>
      </c>
      <c r="D730" t="s">
        <v>1361</v>
      </c>
      <c r="E730" t="s">
        <v>1361</v>
      </c>
      <c r="F730" t="s">
        <v>67</v>
      </c>
      <c r="G730" t="s">
        <v>12903</v>
      </c>
    </row>
    <row r="731" spans="1:7" x14ac:dyDescent="0.25">
      <c r="A731">
        <v>281218676</v>
      </c>
      <c r="B731" t="s">
        <v>30279</v>
      </c>
      <c r="C731" t="s">
        <v>29552</v>
      </c>
      <c r="D731" t="s">
        <v>1361</v>
      </c>
      <c r="E731" t="s">
        <v>1361</v>
      </c>
      <c r="F731" t="s">
        <v>67</v>
      </c>
      <c r="G731" t="s">
        <v>12903</v>
      </c>
    </row>
    <row r="732" spans="1:7" x14ac:dyDescent="0.25">
      <c r="A732">
        <v>281218678</v>
      </c>
      <c r="B732" t="s">
        <v>30280</v>
      </c>
      <c r="C732" t="s">
        <v>29552</v>
      </c>
      <c r="D732" t="s">
        <v>1361</v>
      </c>
      <c r="E732" t="s">
        <v>1361</v>
      </c>
      <c r="F732" t="s">
        <v>67</v>
      </c>
      <c r="G732" t="s">
        <v>12903</v>
      </c>
    </row>
    <row r="733" spans="1:7" x14ac:dyDescent="0.25">
      <c r="A733">
        <v>281218680</v>
      </c>
      <c r="B733" t="s">
        <v>30281</v>
      </c>
      <c r="C733" t="s">
        <v>29552</v>
      </c>
      <c r="D733" t="s">
        <v>1361</v>
      </c>
      <c r="E733" t="s">
        <v>1361</v>
      </c>
      <c r="F733" t="s">
        <v>67</v>
      </c>
      <c r="G733" t="s">
        <v>12903</v>
      </c>
    </row>
    <row r="734" spans="1:7" x14ac:dyDescent="0.25">
      <c r="A734">
        <v>281218682</v>
      </c>
      <c r="B734" t="s">
        <v>30282</v>
      </c>
      <c r="C734" t="s">
        <v>29552</v>
      </c>
      <c r="D734" t="s">
        <v>1361</v>
      </c>
      <c r="E734" t="s">
        <v>1361</v>
      </c>
      <c r="F734" t="s">
        <v>67</v>
      </c>
      <c r="G734" t="s">
        <v>12903</v>
      </c>
    </row>
    <row r="735" spans="1:7" x14ac:dyDescent="0.25">
      <c r="A735">
        <v>281218684</v>
      </c>
      <c r="B735" t="s">
        <v>30283</v>
      </c>
      <c r="C735" t="s">
        <v>29552</v>
      </c>
      <c r="D735" t="s">
        <v>1361</v>
      </c>
      <c r="E735" t="s">
        <v>1361</v>
      </c>
      <c r="F735" t="s">
        <v>67</v>
      </c>
      <c r="G735" t="s">
        <v>12903</v>
      </c>
    </row>
    <row r="736" spans="1:7" x14ac:dyDescent="0.25">
      <c r="A736">
        <v>281218686</v>
      </c>
      <c r="B736" t="s">
        <v>30284</v>
      </c>
      <c r="C736" t="s">
        <v>29552</v>
      </c>
      <c r="D736" t="s">
        <v>1361</v>
      </c>
      <c r="E736" t="s">
        <v>1361</v>
      </c>
      <c r="F736" t="s">
        <v>67</v>
      </c>
      <c r="G736" t="s">
        <v>12903</v>
      </c>
    </row>
    <row r="737" spans="1:7" x14ac:dyDescent="0.25">
      <c r="A737">
        <v>281218884</v>
      </c>
      <c r="B737" t="s">
        <v>30285</v>
      </c>
      <c r="C737" t="s">
        <v>29552</v>
      </c>
      <c r="D737" t="s">
        <v>1361</v>
      </c>
      <c r="E737" t="s">
        <v>1361</v>
      </c>
      <c r="F737" t="s">
        <v>67</v>
      </c>
      <c r="G737" t="s">
        <v>12903</v>
      </c>
    </row>
    <row r="738" spans="1:7" x14ac:dyDescent="0.25">
      <c r="A738">
        <v>281218886</v>
      </c>
      <c r="B738" t="s">
        <v>30286</v>
      </c>
      <c r="C738" t="s">
        <v>29552</v>
      </c>
      <c r="D738" t="s">
        <v>1361</v>
      </c>
      <c r="E738" t="s">
        <v>1361</v>
      </c>
      <c r="F738" t="s">
        <v>67</v>
      </c>
      <c r="G738" t="s">
        <v>12903</v>
      </c>
    </row>
    <row r="739" spans="1:7" x14ac:dyDescent="0.25">
      <c r="A739">
        <v>281218888</v>
      </c>
      <c r="B739" t="s">
        <v>30287</v>
      </c>
      <c r="C739" t="s">
        <v>29552</v>
      </c>
      <c r="D739" t="s">
        <v>1361</v>
      </c>
      <c r="E739" t="s">
        <v>1361</v>
      </c>
      <c r="F739" t="s">
        <v>67</v>
      </c>
      <c r="G739" t="s">
        <v>12903</v>
      </c>
    </row>
    <row r="740" spans="1:7" x14ac:dyDescent="0.25">
      <c r="A740">
        <v>281218890</v>
      </c>
      <c r="B740" t="s">
        <v>30288</v>
      </c>
      <c r="C740" t="s">
        <v>29552</v>
      </c>
      <c r="D740" t="s">
        <v>1361</v>
      </c>
      <c r="E740" t="s">
        <v>1361</v>
      </c>
      <c r="F740" t="s">
        <v>67</v>
      </c>
      <c r="G740" t="s">
        <v>12903</v>
      </c>
    </row>
    <row r="741" spans="1:7" x14ac:dyDescent="0.25">
      <c r="A741">
        <v>281218892</v>
      </c>
      <c r="B741" t="s">
        <v>30289</v>
      </c>
      <c r="C741" t="s">
        <v>29552</v>
      </c>
      <c r="D741" t="s">
        <v>1361</v>
      </c>
      <c r="E741" t="s">
        <v>1361</v>
      </c>
      <c r="F741" t="s">
        <v>67</v>
      </c>
      <c r="G741" t="s">
        <v>12903</v>
      </c>
    </row>
    <row r="742" spans="1:7" x14ac:dyDescent="0.25">
      <c r="A742">
        <v>281218894</v>
      </c>
      <c r="B742" t="s">
        <v>30290</v>
      </c>
      <c r="C742" t="s">
        <v>29552</v>
      </c>
      <c r="D742" t="s">
        <v>1361</v>
      </c>
      <c r="E742" t="s">
        <v>1361</v>
      </c>
      <c r="F742" t="s">
        <v>67</v>
      </c>
      <c r="G742" t="s">
        <v>12903</v>
      </c>
    </row>
    <row r="743" spans="1:7" x14ac:dyDescent="0.25">
      <c r="A743">
        <v>281218896</v>
      </c>
      <c r="B743" t="s">
        <v>30291</v>
      </c>
      <c r="C743" t="s">
        <v>29552</v>
      </c>
      <c r="D743" t="s">
        <v>1361</v>
      </c>
      <c r="E743" t="s">
        <v>1361</v>
      </c>
      <c r="F743" t="s">
        <v>67</v>
      </c>
      <c r="G743" t="s">
        <v>12903</v>
      </c>
    </row>
    <row r="744" spans="1:7" x14ac:dyDescent="0.25">
      <c r="A744">
        <v>281219088</v>
      </c>
      <c r="B744" t="s">
        <v>30292</v>
      </c>
      <c r="C744" t="s">
        <v>29552</v>
      </c>
      <c r="D744" t="s">
        <v>1361</v>
      </c>
      <c r="E744" t="s">
        <v>1361</v>
      </c>
      <c r="F744" t="s">
        <v>67</v>
      </c>
      <c r="G744" t="s">
        <v>12903</v>
      </c>
    </row>
    <row r="745" spans="1:7" x14ac:dyDescent="0.25">
      <c r="A745">
        <v>281219090</v>
      </c>
      <c r="B745" t="s">
        <v>30293</v>
      </c>
      <c r="C745" t="s">
        <v>29552</v>
      </c>
      <c r="D745" t="s">
        <v>1361</v>
      </c>
      <c r="E745" t="s">
        <v>1361</v>
      </c>
      <c r="F745" t="s">
        <v>67</v>
      </c>
      <c r="G745" t="s">
        <v>12903</v>
      </c>
    </row>
    <row r="746" spans="1:7" x14ac:dyDescent="0.25">
      <c r="A746">
        <v>281219092</v>
      </c>
      <c r="B746" t="s">
        <v>30294</v>
      </c>
      <c r="C746" t="s">
        <v>29552</v>
      </c>
      <c r="D746" t="s">
        <v>1361</v>
      </c>
      <c r="E746" t="s">
        <v>1361</v>
      </c>
      <c r="F746" t="s">
        <v>67</v>
      </c>
      <c r="G746" t="s">
        <v>12903</v>
      </c>
    </row>
    <row r="747" spans="1:7" x14ac:dyDescent="0.25">
      <c r="A747">
        <v>281219094</v>
      </c>
      <c r="B747" t="s">
        <v>30295</v>
      </c>
      <c r="C747" t="s">
        <v>29552</v>
      </c>
      <c r="D747" t="s">
        <v>1361</v>
      </c>
      <c r="E747" t="s">
        <v>1361</v>
      </c>
      <c r="F747" t="s">
        <v>67</v>
      </c>
      <c r="G747" t="s">
        <v>12903</v>
      </c>
    </row>
    <row r="748" spans="1:7" x14ac:dyDescent="0.25">
      <c r="A748">
        <v>281219096</v>
      </c>
      <c r="B748" t="s">
        <v>30296</v>
      </c>
      <c r="C748" t="s">
        <v>29552</v>
      </c>
      <c r="D748" t="s">
        <v>1361</v>
      </c>
      <c r="E748" t="s">
        <v>1361</v>
      </c>
      <c r="F748" t="s">
        <v>67</v>
      </c>
      <c r="G748" t="s">
        <v>12903</v>
      </c>
    </row>
    <row r="749" spans="1:7" x14ac:dyDescent="0.25">
      <c r="A749">
        <v>281219098</v>
      </c>
      <c r="B749" t="s">
        <v>30297</v>
      </c>
      <c r="C749" t="s">
        <v>29552</v>
      </c>
      <c r="D749" t="s">
        <v>1361</v>
      </c>
      <c r="E749" t="s">
        <v>1361</v>
      </c>
      <c r="F749" t="s">
        <v>67</v>
      </c>
      <c r="G749" t="s">
        <v>12903</v>
      </c>
    </row>
    <row r="750" spans="1:7" x14ac:dyDescent="0.25">
      <c r="A750">
        <v>281219100</v>
      </c>
      <c r="B750" t="s">
        <v>30298</v>
      </c>
      <c r="C750" t="s">
        <v>29552</v>
      </c>
      <c r="D750" t="s">
        <v>1361</v>
      </c>
      <c r="E750" t="s">
        <v>1361</v>
      </c>
      <c r="F750" t="s">
        <v>67</v>
      </c>
      <c r="G750" t="s">
        <v>12903</v>
      </c>
    </row>
    <row r="751" spans="1:7" x14ac:dyDescent="0.25">
      <c r="A751">
        <v>281219222</v>
      </c>
      <c r="B751" t="s">
        <v>30299</v>
      </c>
      <c r="C751" t="s">
        <v>29552</v>
      </c>
      <c r="D751" t="s">
        <v>1361</v>
      </c>
      <c r="E751" t="s">
        <v>1361</v>
      </c>
      <c r="F751" t="s">
        <v>67</v>
      </c>
      <c r="G751" t="s">
        <v>12903</v>
      </c>
    </row>
    <row r="752" spans="1:7" x14ac:dyDescent="0.25">
      <c r="A752">
        <v>281219224</v>
      </c>
      <c r="B752" t="s">
        <v>30300</v>
      </c>
      <c r="C752" t="s">
        <v>29552</v>
      </c>
      <c r="D752" t="s">
        <v>1361</v>
      </c>
      <c r="E752" t="s">
        <v>1361</v>
      </c>
      <c r="F752" t="s">
        <v>67</v>
      </c>
      <c r="G752" t="s">
        <v>12903</v>
      </c>
    </row>
    <row r="753" spans="1:7" x14ac:dyDescent="0.25">
      <c r="A753">
        <v>281219226</v>
      </c>
      <c r="B753" t="s">
        <v>30301</v>
      </c>
      <c r="C753" t="s">
        <v>29552</v>
      </c>
      <c r="D753" t="s">
        <v>1361</v>
      </c>
      <c r="E753" t="s">
        <v>1361</v>
      </c>
      <c r="F753" t="s">
        <v>67</v>
      </c>
      <c r="G753" t="s">
        <v>12903</v>
      </c>
    </row>
    <row r="754" spans="1:7" x14ac:dyDescent="0.25">
      <c r="A754">
        <v>281219228</v>
      </c>
      <c r="B754" t="s">
        <v>30302</v>
      </c>
      <c r="C754" t="s">
        <v>29552</v>
      </c>
      <c r="D754" t="s">
        <v>1361</v>
      </c>
      <c r="E754" t="s">
        <v>1361</v>
      </c>
      <c r="F754" t="s">
        <v>67</v>
      </c>
      <c r="G754" t="s">
        <v>12903</v>
      </c>
    </row>
    <row r="755" spans="1:7" x14ac:dyDescent="0.25">
      <c r="A755">
        <v>281219230</v>
      </c>
      <c r="B755" t="s">
        <v>30303</v>
      </c>
      <c r="C755" t="s">
        <v>29552</v>
      </c>
      <c r="D755" t="s">
        <v>1361</v>
      </c>
      <c r="E755" t="s">
        <v>1361</v>
      </c>
      <c r="F755" t="s">
        <v>67</v>
      </c>
      <c r="G755" t="s">
        <v>12903</v>
      </c>
    </row>
    <row r="756" spans="1:7" x14ac:dyDescent="0.25">
      <c r="A756">
        <v>281219232</v>
      </c>
      <c r="B756" t="s">
        <v>30304</v>
      </c>
      <c r="C756" t="s">
        <v>29552</v>
      </c>
      <c r="D756" t="s">
        <v>1361</v>
      </c>
      <c r="E756" t="s">
        <v>1361</v>
      </c>
      <c r="F756" t="s">
        <v>67</v>
      </c>
      <c r="G756" t="s">
        <v>12903</v>
      </c>
    </row>
    <row r="757" spans="1:7" x14ac:dyDescent="0.25">
      <c r="A757">
        <v>281219234</v>
      </c>
      <c r="B757" t="s">
        <v>30305</v>
      </c>
      <c r="C757" t="s">
        <v>29552</v>
      </c>
      <c r="D757" t="s">
        <v>1361</v>
      </c>
      <c r="E757" t="s">
        <v>1361</v>
      </c>
      <c r="F757" t="s">
        <v>67</v>
      </c>
      <c r="G757" t="s">
        <v>12903</v>
      </c>
    </row>
    <row r="758" spans="1:7" x14ac:dyDescent="0.25">
      <c r="A758">
        <v>281219430</v>
      </c>
      <c r="B758" t="s">
        <v>30306</v>
      </c>
      <c r="C758" t="s">
        <v>29552</v>
      </c>
      <c r="D758" t="s">
        <v>1361</v>
      </c>
      <c r="E758" t="s">
        <v>1361</v>
      </c>
      <c r="F758" t="s">
        <v>67</v>
      </c>
      <c r="G758" t="s">
        <v>12903</v>
      </c>
    </row>
    <row r="759" spans="1:7" x14ac:dyDescent="0.25">
      <c r="A759">
        <v>281219432</v>
      </c>
      <c r="B759" t="s">
        <v>30307</v>
      </c>
      <c r="C759" t="s">
        <v>29552</v>
      </c>
      <c r="D759" t="s">
        <v>1361</v>
      </c>
      <c r="E759" t="s">
        <v>1361</v>
      </c>
      <c r="F759" t="s">
        <v>67</v>
      </c>
      <c r="G759" t="s">
        <v>12903</v>
      </c>
    </row>
    <row r="760" spans="1:7" x14ac:dyDescent="0.25">
      <c r="A760">
        <v>281219434</v>
      </c>
      <c r="B760" t="s">
        <v>30308</v>
      </c>
      <c r="C760" t="s">
        <v>29552</v>
      </c>
      <c r="D760" t="s">
        <v>1361</v>
      </c>
      <c r="E760" t="s">
        <v>1361</v>
      </c>
      <c r="F760" t="s">
        <v>67</v>
      </c>
      <c r="G760" t="s">
        <v>12903</v>
      </c>
    </row>
    <row r="761" spans="1:7" x14ac:dyDescent="0.25">
      <c r="A761">
        <v>281219436</v>
      </c>
      <c r="B761" t="s">
        <v>30309</v>
      </c>
      <c r="C761" t="s">
        <v>29552</v>
      </c>
      <c r="D761" t="s">
        <v>1361</v>
      </c>
      <c r="E761" t="s">
        <v>1361</v>
      </c>
      <c r="F761" t="s">
        <v>67</v>
      </c>
      <c r="G761" t="s">
        <v>12903</v>
      </c>
    </row>
    <row r="762" spans="1:7" x14ac:dyDescent="0.25">
      <c r="A762">
        <v>281219438</v>
      </c>
      <c r="B762" t="s">
        <v>30310</v>
      </c>
      <c r="C762" t="s">
        <v>29552</v>
      </c>
      <c r="D762" t="s">
        <v>1361</v>
      </c>
      <c r="E762" t="s">
        <v>1361</v>
      </c>
      <c r="F762" t="s">
        <v>67</v>
      </c>
      <c r="G762" t="s">
        <v>12903</v>
      </c>
    </row>
    <row r="763" spans="1:7" x14ac:dyDescent="0.25">
      <c r="A763">
        <v>281219440</v>
      </c>
      <c r="B763" t="s">
        <v>30311</v>
      </c>
      <c r="C763" t="s">
        <v>29552</v>
      </c>
      <c r="D763" t="s">
        <v>1361</v>
      </c>
      <c r="E763" t="s">
        <v>1361</v>
      </c>
      <c r="F763" t="s">
        <v>67</v>
      </c>
      <c r="G763" t="s">
        <v>12903</v>
      </c>
    </row>
    <row r="764" spans="1:7" x14ac:dyDescent="0.25">
      <c r="A764">
        <v>281219442</v>
      </c>
      <c r="B764" t="s">
        <v>30312</v>
      </c>
      <c r="C764" t="s">
        <v>29552</v>
      </c>
      <c r="D764" t="s">
        <v>1361</v>
      </c>
      <c r="E764" t="s">
        <v>1361</v>
      </c>
      <c r="F764" t="s">
        <v>67</v>
      </c>
      <c r="G764" t="s">
        <v>12903</v>
      </c>
    </row>
    <row r="765" spans="1:7" x14ac:dyDescent="0.25">
      <c r="A765">
        <v>281219630</v>
      </c>
      <c r="B765" t="s">
        <v>30313</v>
      </c>
      <c r="C765" t="s">
        <v>29552</v>
      </c>
      <c r="D765" t="s">
        <v>1361</v>
      </c>
      <c r="E765" t="s">
        <v>1361</v>
      </c>
      <c r="F765" t="s">
        <v>67</v>
      </c>
      <c r="G765" t="s">
        <v>12903</v>
      </c>
    </row>
    <row r="766" spans="1:7" x14ac:dyDescent="0.25">
      <c r="A766">
        <v>281219632</v>
      </c>
      <c r="B766" t="s">
        <v>30314</v>
      </c>
      <c r="C766" t="s">
        <v>29552</v>
      </c>
      <c r="D766" t="s">
        <v>1361</v>
      </c>
      <c r="E766" t="s">
        <v>1361</v>
      </c>
      <c r="F766" t="s">
        <v>67</v>
      </c>
      <c r="G766" t="s">
        <v>12903</v>
      </c>
    </row>
    <row r="767" spans="1:7" x14ac:dyDescent="0.25">
      <c r="A767">
        <v>281219634</v>
      </c>
      <c r="B767" t="s">
        <v>30315</v>
      </c>
      <c r="C767" t="s">
        <v>29552</v>
      </c>
      <c r="D767" t="s">
        <v>1361</v>
      </c>
      <c r="E767" t="s">
        <v>1361</v>
      </c>
      <c r="F767" t="s">
        <v>67</v>
      </c>
      <c r="G767" t="s">
        <v>12903</v>
      </c>
    </row>
    <row r="768" spans="1:7" x14ac:dyDescent="0.25">
      <c r="A768">
        <v>281219636</v>
      </c>
      <c r="B768" t="s">
        <v>30316</v>
      </c>
      <c r="C768" t="s">
        <v>29552</v>
      </c>
      <c r="D768" t="s">
        <v>1361</v>
      </c>
      <c r="E768" t="s">
        <v>1361</v>
      </c>
      <c r="F768" t="s">
        <v>67</v>
      </c>
      <c r="G768" t="s">
        <v>12903</v>
      </c>
    </row>
    <row r="769" spans="1:7" x14ac:dyDescent="0.25">
      <c r="A769">
        <v>281219628</v>
      </c>
      <c r="B769" t="s">
        <v>30317</v>
      </c>
      <c r="C769" t="s">
        <v>29552</v>
      </c>
      <c r="D769" t="s">
        <v>1361</v>
      </c>
      <c r="E769" t="s">
        <v>1361</v>
      </c>
      <c r="F769" t="s">
        <v>67</v>
      </c>
      <c r="G769" t="s">
        <v>12903</v>
      </c>
    </row>
    <row r="770" spans="1:7" x14ac:dyDescent="0.25">
      <c r="A770">
        <v>281219638</v>
      </c>
      <c r="B770" t="s">
        <v>30318</v>
      </c>
      <c r="C770" t="s">
        <v>29552</v>
      </c>
      <c r="D770" t="s">
        <v>1361</v>
      </c>
      <c r="E770" t="s">
        <v>1361</v>
      </c>
      <c r="F770" t="s">
        <v>67</v>
      </c>
      <c r="G770" t="s">
        <v>12903</v>
      </c>
    </row>
    <row r="771" spans="1:7" x14ac:dyDescent="0.25">
      <c r="A771">
        <v>281219812</v>
      </c>
      <c r="B771" t="s">
        <v>30319</v>
      </c>
      <c r="C771" t="s">
        <v>29552</v>
      </c>
      <c r="D771" t="s">
        <v>1361</v>
      </c>
      <c r="E771" t="s">
        <v>1361</v>
      </c>
      <c r="F771" t="s">
        <v>67</v>
      </c>
      <c r="G771" t="s">
        <v>12903</v>
      </c>
    </row>
    <row r="772" spans="1:7" x14ac:dyDescent="0.25">
      <c r="A772">
        <v>281219814</v>
      </c>
      <c r="B772" t="s">
        <v>30320</v>
      </c>
      <c r="C772" t="s">
        <v>29552</v>
      </c>
      <c r="D772" t="s">
        <v>1361</v>
      </c>
      <c r="E772" t="s">
        <v>1361</v>
      </c>
      <c r="F772" t="s">
        <v>67</v>
      </c>
      <c r="G772" t="s">
        <v>12903</v>
      </c>
    </row>
    <row r="773" spans="1:7" x14ac:dyDescent="0.25">
      <c r="A773">
        <v>281219816</v>
      </c>
      <c r="B773" t="s">
        <v>30321</v>
      </c>
      <c r="C773" t="s">
        <v>29552</v>
      </c>
      <c r="D773" t="s">
        <v>1361</v>
      </c>
      <c r="E773" t="s">
        <v>1361</v>
      </c>
      <c r="F773" t="s">
        <v>67</v>
      </c>
      <c r="G773" t="s">
        <v>12903</v>
      </c>
    </row>
    <row r="774" spans="1:7" x14ac:dyDescent="0.25">
      <c r="A774">
        <v>281219818</v>
      </c>
      <c r="B774" t="s">
        <v>30322</v>
      </c>
      <c r="C774" t="s">
        <v>29552</v>
      </c>
      <c r="D774" t="s">
        <v>1361</v>
      </c>
      <c r="E774" t="s">
        <v>1361</v>
      </c>
      <c r="F774" t="s">
        <v>67</v>
      </c>
      <c r="G774" t="s">
        <v>12903</v>
      </c>
    </row>
    <row r="775" spans="1:7" x14ac:dyDescent="0.25">
      <c r="A775">
        <v>281219820</v>
      </c>
      <c r="B775" t="s">
        <v>30323</v>
      </c>
      <c r="C775" t="s">
        <v>29552</v>
      </c>
      <c r="D775" t="s">
        <v>1361</v>
      </c>
      <c r="E775" t="s">
        <v>1361</v>
      </c>
      <c r="F775" t="s">
        <v>67</v>
      </c>
      <c r="G775" t="s">
        <v>12903</v>
      </c>
    </row>
    <row r="776" spans="1:7" x14ac:dyDescent="0.25">
      <c r="A776">
        <v>281219822</v>
      </c>
      <c r="B776" t="s">
        <v>30324</v>
      </c>
      <c r="C776" t="s">
        <v>29552</v>
      </c>
      <c r="D776" t="s">
        <v>1361</v>
      </c>
      <c r="E776" t="s">
        <v>1361</v>
      </c>
      <c r="F776" t="s">
        <v>67</v>
      </c>
      <c r="G776" t="s">
        <v>12903</v>
      </c>
    </row>
    <row r="777" spans="1:7" x14ac:dyDescent="0.25">
      <c r="A777">
        <v>281216074</v>
      </c>
      <c r="B777" t="s">
        <v>30325</v>
      </c>
      <c r="C777" t="s">
        <v>29552</v>
      </c>
      <c r="D777" t="s">
        <v>1361</v>
      </c>
      <c r="E777" t="s">
        <v>1361</v>
      </c>
      <c r="F777" t="s">
        <v>67</v>
      </c>
      <c r="G777" t="s">
        <v>12903</v>
      </c>
    </row>
    <row r="778" spans="1:7" x14ac:dyDescent="0.25">
      <c r="A778">
        <v>281216076</v>
      </c>
      <c r="B778" t="s">
        <v>30326</v>
      </c>
      <c r="C778" t="s">
        <v>29552</v>
      </c>
      <c r="D778" t="s">
        <v>1361</v>
      </c>
      <c r="E778" t="s">
        <v>1361</v>
      </c>
      <c r="F778" t="s">
        <v>67</v>
      </c>
      <c r="G778" t="s">
        <v>12903</v>
      </c>
    </row>
    <row r="779" spans="1:7" x14ac:dyDescent="0.25">
      <c r="A779">
        <v>281216078</v>
      </c>
      <c r="B779" t="s">
        <v>30327</v>
      </c>
      <c r="C779" t="s">
        <v>29552</v>
      </c>
      <c r="D779" t="s">
        <v>1361</v>
      </c>
      <c r="E779" t="s">
        <v>1361</v>
      </c>
      <c r="F779" t="s">
        <v>67</v>
      </c>
      <c r="G779" t="s">
        <v>12903</v>
      </c>
    </row>
    <row r="780" spans="1:7" x14ac:dyDescent="0.25">
      <c r="A780">
        <v>281216080</v>
      </c>
      <c r="B780" t="s">
        <v>30328</v>
      </c>
      <c r="C780" t="s">
        <v>29552</v>
      </c>
      <c r="D780" t="s">
        <v>1361</v>
      </c>
      <c r="E780" t="s">
        <v>1361</v>
      </c>
      <c r="F780" t="s">
        <v>67</v>
      </c>
      <c r="G780" t="s">
        <v>12903</v>
      </c>
    </row>
    <row r="781" spans="1:7" x14ac:dyDescent="0.25">
      <c r="A781">
        <v>281216082</v>
      </c>
      <c r="B781" t="s">
        <v>30329</v>
      </c>
      <c r="C781" t="s">
        <v>29552</v>
      </c>
      <c r="D781" t="s">
        <v>1361</v>
      </c>
      <c r="E781" t="s">
        <v>1361</v>
      </c>
      <c r="F781" t="s">
        <v>67</v>
      </c>
      <c r="G781" t="s">
        <v>12903</v>
      </c>
    </row>
    <row r="782" spans="1:7" x14ac:dyDescent="0.25">
      <c r="A782">
        <v>281216084</v>
      </c>
      <c r="B782" t="s">
        <v>30330</v>
      </c>
      <c r="C782" t="s">
        <v>29552</v>
      </c>
      <c r="D782" t="s">
        <v>1361</v>
      </c>
      <c r="E782" t="s">
        <v>1361</v>
      </c>
      <c r="F782" t="s">
        <v>67</v>
      </c>
      <c r="G782" t="s">
        <v>12903</v>
      </c>
    </row>
    <row r="783" spans="1:7" x14ac:dyDescent="0.25">
      <c r="A783">
        <v>281216280</v>
      </c>
      <c r="B783" t="s">
        <v>30331</v>
      </c>
      <c r="C783" t="s">
        <v>29552</v>
      </c>
      <c r="D783" t="s">
        <v>1361</v>
      </c>
      <c r="E783" t="s">
        <v>1361</v>
      </c>
      <c r="F783" t="s">
        <v>67</v>
      </c>
      <c r="G783" t="s">
        <v>12903</v>
      </c>
    </row>
    <row r="784" spans="1:7" x14ac:dyDescent="0.25">
      <c r="A784">
        <v>281216282</v>
      </c>
      <c r="B784" t="s">
        <v>30332</v>
      </c>
      <c r="C784" t="s">
        <v>29552</v>
      </c>
      <c r="D784" t="s">
        <v>1361</v>
      </c>
      <c r="E784" t="s">
        <v>1361</v>
      </c>
      <c r="F784" t="s">
        <v>67</v>
      </c>
      <c r="G784" t="s">
        <v>12903</v>
      </c>
    </row>
    <row r="785" spans="1:7" x14ac:dyDescent="0.25">
      <c r="A785">
        <v>281216284</v>
      </c>
      <c r="B785" t="s">
        <v>30333</v>
      </c>
      <c r="C785" t="s">
        <v>29552</v>
      </c>
      <c r="D785" t="s">
        <v>1361</v>
      </c>
      <c r="E785" t="s">
        <v>1361</v>
      </c>
      <c r="F785" t="s">
        <v>67</v>
      </c>
      <c r="G785" t="s">
        <v>12903</v>
      </c>
    </row>
    <row r="786" spans="1:7" x14ac:dyDescent="0.25">
      <c r="A786">
        <v>281216286</v>
      </c>
      <c r="B786" t="s">
        <v>30334</v>
      </c>
      <c r="C786" t="s">
        <v>29552</v>
      </c>
      <c r="D786" t="s">
        <v>1361</v>
      </c>
      <c r="E786" t="s">
        <v>1361</v>
      </c>
      <c r="F786" t="s">
        <v>67</v>
      </c>
      <c r="G786" t="s">
        <v>12903</v>
      </c>
    </row>
    <row r="787" spans="1:7" x14ac:dyDescent="0.25">
      <c r="A787">
        <v>281216278</v>
      </c>
      <c r="B787" t="s">
        <v>30335</v>
      </c>
      <c r="C787" t="s">
        <v>29552</v>
      </c>
      <c r="D787" t="s">
        <v>1361</v>
      </c>
      <c r="E787" t="s">
        <v>1361</v>
      </c>
      <c r="F787" t="s">
        <v>67</v>
      </c>
      <c r="G787" t="s">
        <v>12903</v>
      </c>
    </row>
    <row r="788" spans="1:7" x14ac:dyDescent="0.25">
      <c r="A788">
        <v>281216288</v>
      </c>
      <c r="B788" t="s">
        <v>30336</v>
      </c>
      <c r="C788" t="s">
        <v>29552</v>
      </c>
      <c r="D788" t="s">
        <v>1361</v>
      </c>
      <c r="E788" t="s">
        <v>1361</v>
      </c>
      <c r="F788" t="s">
        <v>67</v>
      </c>
      <c r="G788" t="s">
        <v>12903</v>
      </c>
    </row>
    <row r="789" spans="1:7" x14ac:dyDescent="0.25">
      <c r="A789">
        <v>281216290</v>
      </c>
      <c r="B789" t="s">
        <v>30337</v>
      </c>
      <c r="C789" t="s">
        <v>29552</v>
      </c>
      <c r="D789" t="s">
        <v>1361</v>
      </c>
      <c r="E789" t="s">
        <v>1361</v>
      </c>
      <c r="F789" t="s">
        <v>67</v>
      </c>
      <c r="G789" t="s">
        <v>12903</v>
      </c>
    </row>
    <row r="790" spans="1:7" x14ac:dyDescent="0.25">
      <c r="A790">
        <v>281216502</v>
      </c>
      <c r="B790" t="s">
        <v>30338</v>
      </c>
      <c r="C790" t="s">
        <v>29552</v>
      </c>
      <c r="D790" t="s">
        <v>1361</v>
      </c>
      <c r="E790" t="s">
        <v>1361</v>
      </c>
      <c r="F790" t="s">
        <v>67</v>
      </c>
      <c r="G790" t="s">
        <v>12903</v>
      </c>
    </row>
    <row r="791" spans="1:7" x14ac:dyDescent="0.25">
      <c r="A791">
        <v>281216504</v>
      </c>
      <c r="B791" t="s">
        <v>30339</v>
      </c>
      <c r="C791" t="s">
        <v>29552</v>
      </c>
      <c r="D791" t="s">
        <v>1361</v>
      </c>
      <c r="E791" t="s">
        <v>1361</v>
      </c>
      <c r="F791" t="s">
        <v>67</v>
      </c>
      <c r="G791" t="s">
        <v>12903</v>
      </c>
    </row>
    <row r="792" spans="1:7" x14ac:dyDescent="0.25">
      <c r="A792">
        <v>281216506</v>
      </c>
      <c r="B792" t="s">
        <v>30340</v>
      </c>
      <c r="C792" t="s">
        <v>29552</v>
      </c>
      <c r="D792" t="s">
        <v>1361</v>
      </c>
      <c r="E792" t="s">
        <v>1361</v>
      </c>
      <c r="F792" t="s">
        <v>67</v>
      </c>
      <c r="G792" t="s">
        <v>12903</v>
      </c>
    </row>
    <row r="793" spans="1:7" x14ac:dyDescent="0.25">
      <c r="A793">
        <v>281216508</v>
      </c>
      <c r="B793" t="s">
        <v>30341</v>
      </c>
      <c r="C793" t="s">
        <v>29552</v>
      </c>
      <c r="D793" t="s">
        <v>1361</v>
      </c>
      <c r="E793" t="s">
        <v>1361</v>
      </c>
      <c r="F793" t="s">
        <v>67</v>
      </c>
      <c r="G793" t="s">
        <v>12903</v>
      </c>
    </row>
    <row r="794" spans="1:7" x14ac:dyDescent="0.25">
      <c r="A794">
        <v>281216500</v>
      </c>
      <c r="B794" t="s">
        <v>30342</v>
      </c>
      <c r="C794" t="s">
        <v>29552</v>
      </c>
      <c r="D794" t="s">
        <v>1361</v>
      </c>
      <c r="E794" t="s">
        <v>1361</v>
      </c>
      <c r="F794" t="s">
        <v>67</v>
      </c>
      <c r="G794" t="s">
        <v>12903</v>
      </c>
    </row>
    <row r="795" spans="1:7" x14ac:dyDescent="0.25">
      <c r="A795">
        <v>281216510</v>
      </c>
      <c r="B795" t="s">
        <v>30343</v>
      </c>
      <c r="C795" t="s">
        <v>29552</v>
      </c>
      <c r="D795" t="s">
        <v>1361</v>
      </c>
      <c r="E795" t="s">
        <v>1361</v>
      </c>
      <c r="F795" t="s">
        <v>67</v>
      </c>
      <c r="G795" t="s">
        <v>12903</v>
      </c>
    </row>
    <row r="796" spans="1:7" x14ac:dyDescent="0.25">
      <c r="A796">
        <v>281216512</v>
      </c>
      <c r="B796" t="s">
        <v>30344</v>
      </c>
      <c r="C796" t="s">
        <v>29552</v>
      </c>
      <c r="D796" t="s">
        <v>1361</v>
      </c>
      <c r="E796" t="s">
        <v>1361</v>
      </c>
      <c r="F796" t="s">
        <v>67</v>
      </c>
      <c r="G796" t="s">
        <v>12903</v>
      </c>
    </row>
    <row r="797" spans="1:7" x14ac:dyDescent="0.25">
      <c r="A797">
        <v>281216712</v>
      </c>
      <c r="B797" t="s">
        <v>30345</v>
      </c>
      <c r="C797" t="s">
        <v>29552</v>
      </c>
      <c r="D797" t="s">
        <v>1361</v>
      </c>
      <c r="E797" t="s">
        <v>1361</v>
      </c>
      <c r="F797" t="s">
        <v>67</v>
      </c>
      <c r="G797" t="s">
        <v>12903</v>
      </c>
    </row>
    <row r="798" spans="1:7" x14ac:dyDescent="0.25">
      <c r="A798">
        <v>281216714</v>
      </c>
      <c r="B798" t="s">
        <v>30346</v>
      </c>
      <c r="C798" t="s">
        <v>29552</v>
      </c>
      <c r="D798" t="s">
        <v>1361</v>
      </c>
      <c r="E798" t="s">
        <v>1361</v>
      </c>
      <c r="F798" t="s">
        <v>67</v>
      </c>
      <c r="G798" t="s">
        <v>12903</v>
      </c>
    </row>
    <row r="799" spans="1:7" x14ac:dyDescent="0.25">
      <c r="A799">
        <v>281216716</v>
      </c>
      <c r="B799" t="s">
        <v>30347</v>
      </c>
      <c r="C799" t="s">
        <v>29552</v>
      </c>
      <c r="D799" t="s">
        <v>1361</v>
      </c>
      <c r="E799" t="s">
        <v>1361</v>
      </c>
      <c r="F799" t="s">
        <v>67</v>
      </c>
      <c r="G799" t="s">
        <v>12903</v>
      </c>
    </row>
    <row r="800" spans="1:7" x14ac:dyDescent="0.25">
      <c r="A800">
        <v>281216718</v>
      </c>
      <c r="B800" t="s">
        <v>30348</v>
      </c>
      <c r="C800" t="s">
        <v>29552</v>
      </c>
      <c r="D800" t="s">
        <v>1361</v>
      </c>
      <c r="E800" t="s">
        <v>1361</v>
      </c>
      <c r="F800" t="s">
        <v>67</v>
      </c>
      <c r="G800" t="s">
        <v>12903</v>
      </c>
    </row>
    <row r="801" spans="1:7" x14ac:dyDescent="0.25">
      <c r="A801">
        <v>281216720</v>
      </c>
      <c r="B801" t="s">
        <v>30349</v>
      </c>
      <c r="C801" t="s">
        <v>29552</v>
      </c>
      <c r="D801" t="s">
        <v>1361</v>
      </c>
      <c r="E801" t="s">
        <v>1361</v>
      </c>
      <c r="F801" t="s">
        <v>67</v>
      </c>
      <c r="G801" t="s">
        <v>12903</v>
      </c>
    </row>
    <row r="802" spans="1:7" x14ac:dyDescent="0.25">
      <c r="A802">
        <v>281216722</v>
      </c>
      <c r="B802" t="s">
        <v>30350</v>
      </c>
      <c r="C802" t="s">
        <v>29552</v>
      </c>
      <c r="D802" t="s">
        <v>1361</v>
      </c>
      <c r="E802" t="s">
        <v>1361</v>
      </c>
      <c r="F802" t="s">
        <v>67</v>
      </c>
      <c r="G802" t="s">
        <v>12903</v>
      </c>
    </row>
    <row r="803" spans="1:7" x14ac:dyDescent="0.25">
      <c r="A803">
        <v>281216924</v>
      </c>
      <c r="B803" t="s">
        <v>30351</v>
      </c>
      <c r="C803" t="s">
        <v>29552</v>
      </c>
      <c r="D803" t="s">
        <v>1361</v>
      </c>
      <c r="E803" t="s">
        <v>1361</v>
      </c>
      <c r="F803" t="s">
        <v>67</v>
      </c>
      <c r="G803" t="s">
        <v>12903</v>
      </c>
    </row>
    <row r="804" spans="1:7" x14ac:dyDescent="0.25">
      <c r="A804">
        <v>281216926</v>
      </c>
      <c r="B804" t="s">
        <v>30352</v>
      </c>
      <c r="C804" t="s">
        <v>29552</v>
      </c>
      <c r="D804" t="s">
        <v>1361</v>
      </c>
      <c r="E804" t="s">
        <v>1361</v>
      </c>
      <c r="F804" t="s">
        <v>67</v>
      </c>
      <c r="G804" t="s">
        <v>12903</v>
      </c>
    </row>
    <row r="805" spans="1:7" x14ac:dyDescent="0.25">
      <c r="A805">
        <v>281216928</v>
      </c>
      <c r="B805" t="s">
        <v>30353</v>
      </c>
      <c r="C805" t="s">
        <v>29552</v>
      </c>
      <c r="D805" t="s">
        <v>1361</v>
      </c>
      <c r="E805" t="s">
        <v>1361</v>
      </c>
      <c r="F805" t="s">
        <v>67</v>
      </c>
      <c r="G805" t="s">
        <v>12903</v>
      </c>
    </row>
    <row r="806" spans="1:7" x14ac:dyDescent="0.25">
      <c r="A806">
        <v>281216930</v>
      </c>
      <c r="B806" t="s">
        <v>30354</v>
      </c>
      <c r="C806" t="s">
        <v>29552</v>
      </c>
      <c r="D806" t="s">
        <v>1361</v>
      </c>
      <c r="E806" t="s">
        <v>1361</v>
      </c>
      <c r="F806" t="s">
        <v>67</v>
      </c>
      <c r="G806" t="s">
        <v>12903</v>
      </c>
    </row>
    <row r="807" spans="1:7" x14ac:dyDescent="0.25">
      <c r="A807">
        <v>281216932</v>
      </c>
      <c r="B807" t="s">
        <v>30355</v>
      </c>
      <c r="C807" t="s">
        <v>29552</v>
      </c>
      <c r="D807" t="s">
        <v>1361</v>
      </c>
      <c r="E807" t="s">
        <v>1361</v>
      </c>
      <c r="F807" t="s">
        <v>67</v>
      </c>
      <c r="G807" t="s">
        <v>12903</v>
      </c>
    </row>
    <row r="808" spans="1:7" x14ac:dyDescent="0.25">
      <c r="A808">
        <v>281216934</v>
      </c>
      <c r="B808" t="s">
        <v>30356</v>
      </c>
      <c r="C808" t="s">
        <v>29552</v>
      </c>
      <c r="D808" t="s">
        <v>1361</v>
      </c>
      <c r="E808" t="s">
        <v>1361</v>
      </c>
      <c r="F808" t="s">
        <v>67</v>
      </c>
      <c r="G808" t="s">
        <v>12903</v>
      </c>
    </row>
    <row r="809" spans="1:7" x14ac:dyDescent="0.25">
      <c r="A809">
        <v>281217128</v>
      </c>
      <c r="B809" t="s">
        <v>30357</v>
      </c>
      <c r="C809" t="s">
        <v>29552</v>
      </c>
      <c r="D809" t="s">
        <v>1361</v>
      </c>
      <c r="E809" t="s">
        <v>1361</v>
      </c>
      <c r="F809" t="s">
        <v>67</v>
      </c>
      <c r="G809" t="s">
        <v>12903</v>
      </c>
    </row>
    <row r="810" spans="1:7" x14ac:dyDescent="0.25">
      <c r="A810">
        <v>281217130</v>
      </c>
      <c r="B810" t="s">
        <v>30358</v>
      </c>
      <c r="C810" t="s">
        <v>29552</v>
      </c>
      <c r="D810" t="s">
        <v>1361</v>
      </c>
      <c r="E810" t="s">
        <v>1361</v>
      </c>
      <c r="F810" t="s">
        <v>67</v>
      </c>
      <c r="G810" t="s">
        <v>12903</v>
      </c>
    </row>
    <row r="811" spans="1:7" x14ac:dyDescent="0.25">
      <c r="A811">
        <v>281217132</v>
      </c>
      <c r="B811" t="s">
        <v>30359</v>
      </c>
      <c r="C811" t="s">
        <v>29552</v>
      </c>
      <c r="D811" t="s">
        <v>1361</v>
      </c>
      <c r="E811" t="s">
        <v>1361</v>
      </c>
      <c r="F811" t="s">
        <v>67</v>
      </c>
      <c r="G811" t="s">
        <v>12903</v>
      </c>
    </row>
    <row r="812" spans="1:7" x14ac:dyDescent="0.25">
      <c r="A812">
        <v>281217134</v>
      </c>
      <c r="B812" t="s">
        <v>30360</v>
      </c>
      <c r="C812" t="s">
        <v>29552</v>
      </c>
      <c r="D812" t="s">
        <v>1361</v>
      </c>
      <c r="E812" t="s">
        <v>1361</v>
      </c>
      <c r="F812" t="s">
        <v>67</v>
      </c>
      <c r="G812" t="s">
        <v>12903</v>
      </c>
    </row>
    <row r="813" spans="1:7" x14ac:dyDescent="0.25">
      <c r="A813">
        <v>281217126</v>
      </c>
      <c r="B813" t="s">
        <v>30361</v>
      </c>
      <c r="C813" t="s">
        <v>29552</v>
      </c>
      <c r="D813" t="s">
        <v>1361</v>
      </c>
      <c r="E813" t="s">
        <v>1361</v>
      </c>
      <c r="F813" t="s">
        <v>67</v>
      </c>
      <c r="G813" t="s">
        <v>12903</v>
      </c>
    </row>
    <row r="814" spans="1:7" x14ac:dyDescent="0.25">
      <c r="A814">
        <v>281217136</v>
      </c>
      <c r="B814" t="s">
        <v>30362</v>
      </c>
      <c r="C814" t="s">
        <v>29552</v>
      </c>
      <c r="D814" t="s">
        <v>1361</v>
      </c>
      <c r="E814" t="s">
        <v>1361</v>
      </c>
      <c r="F814" t="s">
        <v>67</v>
      </c>
      <c r="G814" t="s">
        <v>12903</v>
      </c>
    </row>
    <row r="815" spans="1:7" x14ac:dyDescent="0.25">
      <c r="A815">
        <v>281217324</v>
      </c>
      <c r="B815" t="s">
        <v>30363</v>
      </c>
      <c r="C815" t="s">
        <v>29552</v>
      </c>
      <c r="D815" t="s">
        <v>1361</v>
      </c>
      <c r="E815" t="s">
        <v>1361</v>
      </c>
      <c r="F815" t="s">
        <v>67</v>
      </c>
      <c r="G815" t="s">
        <v>12903</v>
      </c>
    </row>
    <row r="816" spans="1:7" x14ac:dyDescent="0.25">
      <c r="A816">
        <v>281217326</v>
      </c>
      <c r="B816" t="s">
        <v>30364</v>
      </c>
      <c r="C816" t="s">
        <v>29552</v>
      </c>
      <c r="D816" t="s">
        <v>1361</v>
      </c>
      <c r="E816" t="s">
        <v>1361</v>
      </c>
      <c r="F816" t="s">
        <v>67</v>
      </c>
      <c r="G816" t="s">
        <v>12903</v>
      </c>
    </row>
    <row r="817" spans="1:7" x14ac:dyDescent="0.25">
      <c r="A817">
        <v>281217328</v>
      </c>
      <c r="B817" t="s">
        <v>30365</v>
      </c>
      <c r="C817" t="s">
        <v>29552</v>
      </c>
      <c r="D817" t="s">
        <v>1361</v>
      </c>
      <c r="E817" t="s">
        <v>1361</v>
      </c>
      <c r="F817" t="s">
        <v>67</v>
      </c>
      <c r="G817" t="s">
        <v>12903</v>
      </c>
    </row>
    <row r="818" spans="1:7" x14ac:dyDescent="0.25">
      <c r="A818">
        <v>281217330</v>
      </c>
      <c r="B818" t="s">
        <v>30366</v>
      </c>
      <c r="C818" t="s">
        <v>29552</v>
      </c>
      <c r="D818" t="s">
        <v>1361</v>
      </c>
      <c r="E818" t="s">
        <v>1361</v>
      </c>
      <c r="F818" t="s">
        <v>67</v>
      </c>
      <c r="G818" t="s">
        <v>12903</v>
      </c>
    </row>
    <row r="819" spans="1:7" x14ac:dyDescent="0.25">
      <c r="A819">
        <v>281217332</v>
      </c>
      <c r="B819" t="s">
        <v>30367</v>
      </c>
      <c r="C819" t="s">
        <v>29552</v>
      </c>
      <c r="D819" t="s">
        <v>1361</v>
      </c>
      <c r="E819" t="s">
        <v>1361</v>
      </c>
      <c r="F819" t="s">
        <v>67</v>
      </c>
      <c r="G819" t="s">
        <v>12903</v>
      </c>
    </row>
    <row r="820" spans="1:7" x14ac:dyDescent="0.25">
      <c r="A820">
        <v>281217334</v>
      </c>
      <c r="B820" t="s">
        <v>30368</v>
      </c>
      <c r="C820" t="s">
        <v>29552</v>
      </c>
      <c r="D820" t="s">
        <v>1361</v>
      </c>
      <c r="E820" t="s">
        <v>1361</v>
      </c>
      <c r="F820" t="s">
        <v>67</v>
      </c>
      <c r="G820" t="s">
        <v>12903</v>
      </c>
    </row>
    <row r="821" spans="1:7" x14ac:dyDescent="0.25">
      <c r="A821">
        <v>281217524</v>
      </c>
      <c r="B821" t="s">
        <v>30369</v>
      </c>
      <c r="C821" t="s">
        <v>29552</v>
      </c>
      <c r="D821" t="s">
        <v>1361</v>
      </c>
      <c r="E821" t="s">
        <v>1361</v>
      </c>
      <c r="F821" t="s">
        <v>67</v>
      </c>
      <c r="G821" t="s">
        <v>12903</v>
      </c>
    </row>
    <row r="822" spans="1:7" x14ac:dyDescent="0.25">
      <c r="A822">
        <v>281217526</v>
      </c>
      <c r="B822" t="s">
        <v>30370</v>
      </c>
      <c r="C822" t="s">
        <v>29552</v>
      </c>
      <c r="D822" t="s">
        <v>1361</v>
      </c>
      <c r="E822" t="s">
        <v>1361</v>
      </c>
      <c r="F822" t="s">
        <v>67</v>
      </c>
      <c r="G822" t="s">
        <v>12903</v>
      </c>
    </row>
    <row r="823" spans="1:7" x14ac:dyDescent="0.25">
      <c r="A823">
        <v>281217528</v>
      </c>
      <c r="B823" t="s">
        <v>30371</v>
      </c>
      <c r="C823" t="s">
        <v>29552</v>
      </c>
      <c r="D823" t="s">
        <v>1361</v>
      </c>
      <c r="E823" t="s">
        <v>1361</v>
      </c>
      <c r="F823" t="s">
        <v>67</v>
      </c>
      <c r="G823" t="s">
        <v>12903</v>
      </c>
    </row>
    <row r="824" spans="1:7" x14ac:dyDescent="0.25">
      <c r="A824">
        <v>281217530</v>
      </c>
      <c r="B824" t="s">
        <v>30372</v>
      </c>
      <c r="C824" t="s">
        <v>29552</v>
      </c>
      <c r="D824" t="s">
        <v>1361</v>
      </c>
      <c r="E824" t="s">
        <v>1361</v>
      </c>
      <c r="F824" t="s">
        <v>67</v>
      </c>
      <c r="G824" t="s">
        <v>12903</v>
      </c>
    </row>
    <row r="825" spans="1:7" x14ac:dyDescent="0.25">
      <c r="A825">
        <v>281217532</v>
      </c>
      <c r="B825" t="s">
        <v>30373</v>
      </c>
      <c r="C825" t="s">
        <v>29552</v>
      </c>
      <c r="D825" t="s">
        <v>1361</v>
      </c>
      <c r="E825" t="s">
        <v>1361</v>
      </c>
      <c r="F825" t="s">
        <v>67</v>
      </c>
      <c r="G825" t="s">
        <v>12903</v>
      </c>
    </row>
    <row r="826" spans="1:7" x14ac:dyDescent="0.25">
      <c r="A826">
        <v>281217534</v>
      </c>
      <c r="B826" t="s">
        <v>30374</v>
      </c>
      <c r="C826" t="s">
        <v>29552</v>
      </c>
      <c r="D826" t="s">
        <v>1361</v>
      </c>
      <c r="E826" t="s">
        <v>1361</v>
      </c>
      <c r="F826" t="s">
        <v>67</v>
      </c>
      <c r="G826" t="s">
        <v>12903</v>
      </c>
    </row>
    <row r="827" spans="1:7" x14ac:dyDescent="0.25">
      <c r="A827">
        <v>281217706</v>
      </c>
      <c r="B827" t="s">
        <v>30375</v>
      </c>
      <c r="C827" t="s">
        <v>29552</v>
      </c>
      <c r="D827" t="s">
        <v>1361</v>
      </c>
      <c r="E827" t="s">
        <v>1361</v>
      </c>
      <c r="F827" t="s">
        <v>67</v>
      </c>
      <c r="G827" t="s">
        <v>12903</v>
      </c>
    </row>
    <row r="828" spans="1:7" x14ac:dyDescent="0.25">
      <c r="A828">
        <v>281217708</v>
      </c>
      <c r="B828" t="s">
        <v>30376</v>
      </c>
      <c r="C828" t="s">
        <v>29552</v>
      </c>
      <c r="D828" t="s">
        <v>1361</v>
      </c>
      <c r="E828" t="s">
        <v>1361</v>
      </c>
      <c r="F828" t="s">
        <v>67</v>
      </c>
      <c r="G828" t="s">
        <v>12903</v>
      </c>
    </row>
    <row r="829" spans="1:7" x14ac:dyDescent="0.25">
      <c r="A829">
        <v>281217710</v>
      </c>
      <c r="B829" t="s">
        <v>30377</v>
      </c>
      <c r="C829" t="s">
        <v>29552</v>
      </c>
      <c r="D829" t="s">
        <v>1361</v>
      </c>
      <c r="E829" t="s">
        <v>1361</v>
      </c>
      <c r="F829" t="s">
        <v>67</v>
      </c>
      <c r="G829" t="s">
        <v>12903</v>
      </c>
    </row>
    <row r="830" spans="1:7" x14ac:dyDescent="0.25">
      <c r="A830">
        <v>281217712</v>
      </c>
      <c r="B830" t="s">
        <v>30378</v>
      </c>
      <c r="C830" t="s">
        <v>29552</v>
      </c>
      <c r="D830" t="s">
        <v>1361</v>
      </c>
      <c r="E830" t="s">
        <v>1361</v>
      </c>
      <c r="F830" t="s">
        <v>67</v>
      </c>
      <c r="G830" t="s">
        <v>12903</v>
      </c>
    </row>
    <row r="831" spans="1:7" x14ac:dyDescent="0.25">
      <c r="A831">
        <v>281217714</v>
      </c>
      <c r="B831" t="s">
        <v>30379</v>
      </c>
      <c r="C831" t="s">
        <v>29552</v>
      </c>
      <c r="D831" t="s">
        <v>1361</v>
      </c>
      <c r="E831" t="s">
        <v>1361</v>
      </c>
      <c r="F831" t="s">
        <v>67</v>
      </c>
      <c r="G831" t="s">
        <v>12903</v>
      </c>
    </row>
    <row r="832" spans="1:7" x14ac:dyDescent="0.25">
      <c r="A832">
        <v>281217716</v>
      </c>
      <c r="B832" t="s">
        <v>30380</v>
      </c>
      <c r="C832" t="s">
        <v>29552</v>
      </c>
      <c r="D832" t="s">
        <v>1361</v>
      </c>
      <c r="E832" t="s">
        <v>1361</v>
      </c>
      <c r="F832" t="s">
        <v>67</v>
      </c>
      <c r="G832" t="s">
        <v>12903</v>
      </c>
    </row>
    <row r="833" spans="1:7" x14ac:dyDescent="0.25">
      <c r="A833">
        <v>281217900</v>
      </c>
      <c r="B833" t="s">
        <v>30381</v>
      </c>
      <c r="C833" t="s">
        <v>29552</v>
      </c>
      <c r="D833" t="s">
        <v>1361</v>
      </c>
      <c r="E833" t="s">
        <v>1361</v>
      </c>
      <c r="F833" t="s">
        <v>67</v>
      </c>
      <c r="G833" t="s">
        <v>12903</v>
      </c>
    </row>
    <row r="834" spans="1:7" x14ac:dyDescent="0.25">
      <c r="A834">
        <v>281217902</v>
      </c>
      <c r="B834" t="s">
        <v>30382</v>
      </c>
      <c r="C834" t="s">
        <v>29552</v>
      </c>
      <c r="D834" t="s">
        <v>1361</v>
      </c>
      <c r="E834" t="s">
        <v>1361</v>
      </c>
      <c r="F834" t="s">
        <v>67</v>
      </c>
      <c r="G834" t="s">
        <v>12903</v>
      </c>
    </row>
    <row r="835" spans="1:7" x14ac:dyDescent="0.25">
      <c r="A835">
        <v>281217904</v>
      </c>
      <c r="B835" t="s">
        <v>30383</v>
      </c>
      <c r="C835" t="s">
        <v>29552</v>
      </c>
      <c r="D835" t="s">
        <v>1361</v>
      </c>
      <c r="E835" t="s">
        <v>1361</v>
      </c>
      <c r="F835" t="s">
        <v>67</v>
      </c>
      <c r="G835" t="s">
        <v>12903</v>
      </c>
    </row>
    <row r="836" spans="1:7" x14ac:dyDescent="0.25">
      <c r="A836">
        <v>281217906</v>
      </c>
      <c r="B836" t="s">
        <v>30384</v>
      </c>
      <c r="C836" t="s">
        <v>29552</v>
      </c>
      <c r="D836" t="s">
        <v>1361</v>
      </c>
      <c r="E836" t="s">
        <v>1361</v>
      </c>
      <c r="F836" t="s">
        <v>67</v>
      </c>
      <c r="G836" t="s">
        <v>12903</v>
      </c>
    </row>
    <row r="837" spans="1:7" x14ac:dyDescent="0.25">
      <c r="A837">
        <v>281217908</v>
      </c>
      <c r="B837" t="s">
        <v>30385</v>
      </c>
      <c r="C837" t="s">
        <v>29552</v>
      </c>
      <c r="D837" t="s">
        <v>1361</v>
      </c>
      <c r="E837" t="s">
        <v>1361</v>
      </c>
      <c r="F837" t="s">
        <v>67</v>
      </c>
      <c r="G837" t="s">
        <v>12903</v>
      </c>
    </row>
    <row r="838" spans="1:7" x14ac:dyDescent="0.25">
      <c r="A838">
        <v>281217910</v>
      </c>
      <c r="B838" t="s">
        <v>30386</v>
      </c>
      <c r="C838" t="s">
        <v>29552</v>
      </c>
      <c r="D838" t="s">
        <v>1361</v>
      </c>
      <c r="E838" t="s">
        <v>1361</v>
      </c>
      <c r="F838" t="s">
        <v>67</v>
      </c>
      <c r="G838" t="s">
        <v>12903</v>
      </c>
    </row>
    <row r="839" spans="1:7" x14ac:dyDescent="0.25">
      <c r="A839">
        <v>281218092</v>
      </c>
      <c r="B839" t="s">
        <v>30387</v>
      </c>
      <c r="C839" t="s">
        <v>29552</v>
      </c>
      <c r="D839" t="s">
        <v>1361</v>
      </c>
      <c r="E839" t="s">
        <v>1361</v>
      </c>
      <c r="F839" t="s">
        <v>67</v>
      </c>
      <c r="G839" t="s">
        <v>12903</v>
      </c>
    </row>
    <row r="840" spans="1:7" x14ac:dyDescent="0.25">
      <c r="A840">
        <v>281218094</v>
      </c>
      <c r="B840" t="s">
        <v>30388</v>
      </c>
      <c r="C840" t="s">
        <v>29552</v>
      </c>
      <c r="D840" t="s">
        <v>1361</v>
      </c>
      <c r="E840" t="s">
        <v>1361</v>
      </c>
      <c r="F840" t="s">
        <v>67</v>
      </c>
      <c r="G840" t="s">
        <v>12903</v>
      </c>
    </row>
    <row r="841" spans="1:7" x14ac:dyDescent="0.25">
      <c r="A841">
        <v>281218096</v>
      </c>
      <c r="B841" t="s">
        <v>30389</v>
      </c>
      <c r="C841" t="s">
        <v>29552</v>
      </c>
      <c r="D841" t="s">
        <v>1361</v>
      </c>
      <c r="E841" t="s">
        <v>1361</v>
      </c>
      <c r="F841" t="s">
        <v>67</v>
      </c>
      <c r="G841" t="s">
        <v>12903</v>
      </c>
    </row>
    <row r="842" spans="1:7" x14ac:dyDescent="0.25">
      <c r="A842">
        <v>281218098</v>
      </c>
      <c r="B842" t="s">
        <v>30390</v>
      </c>
      <c r="C842" t="s">
        <v>29552</v>
      </c>
      <c r="D842" t="s">
        <v>1361</v>
      </c>
      <c r="E842" t="s">
        <v>1361</v>
      </c>
      <c r="F842" t="s">
        <v>67</v>
      </c>
      <c r="G842" t="s">
        <v>12903</v>
      </c>
    </row>
    <row r="843" spans="1:7" x14ac:dyDescent="0.25">
      <c r="A843">
        <v>281218100</v>
      </c>
      <c r="B843" t="s">
        <v>30391</v>
      </c>
      <c r="C843" t="s">
        <v>29552</v>
      </c>
      <c r="D843" t="s">
        <v>1361</v>
      </c>
      <c r="E843" t="s">
        <v>1361</v>
      </c>
      <c r="F843" t="s">
        <v>67</v>
      </c>
      <c r="G843" t="s">
        <v>12903</v>
      </c>
    </row>
    <row r="844" spans="1:7" x14ac:dyDescent="0.25">
      <c r="A844">
        <v>281218102</v>
      </c>
      <c r="B844" t="s">
        <v>30392</v>
      </c>
      <c r="C844" t="s">
        <v>29552</v>
      </c>
      <c r="D844" t="s">
        <v>1361</v>
      </c>
      <c r="E844" t="s">
        <v>1361</v>
      </c>
      <c r="F844" t="s">
        <v>67</v>
      </c>
      <c r="G844" t="s">
        <v>12903</v>
      </c>
    </row>
    <row r="845" spans="1:7" x14ac:dyDescent="0.25">
      <c r="A845">
        <v>281218286</v>
      </c>
      <c r="B845" t="s">
        <v>30393</v>
      </c>
      <c r="C845" t="s">
        <v>29552</v>
      </c>
      <c r="D845" t="s">
        <v>1361</v>
      </c>
      <c r="E845" t="s">
        <v>1361</v>
      </c>
      <c r="F845" t="s">
        <v>67</v>
      </c>
      <c r="G845" t="s">
        <v>12903</v>
      </c>
    </row>
    <row r="846" spans="1:7" x14ac:dyDescent="0.25">
      <c r="A846">
        <v>281218288</v>
      </c>
      <c r="B846" t="s">
        <v>30394</v>
      </c>
      <c r="C846" t="s">
        <v>29552</v>
      </c>
      <c r="D846" t="s">
        <v>1361</v>
      </c>
      <c r="E846" t="s">
        <v>1361</v>
      </c>
      <c r="F846" t="s">
        <v>67</v>
      </c>
      <c r="G846" t="s">
        <v>12903</v>
      </c>
    </row>
    <row r="847" spans="1:7" x14ac:dyDescent="0.25">
      <c r="A847">
        <v>281218290</v>
      </c>
      <c r="B847" t="s">
        <v>30395</v>
      </c>
      <c r="C847" t="s">
        <v>29552</v>
      </c>
      <c r="D847" t="s">
        <v>1361</v>
      </c>
      <c r="E847" t="s">
        <v>1361</v>
      </c>
      <c r="F847" t="s">
        <v>67</v>
      </c>
      <c r="G847" t="s">
        <v>12903</v>
      </c>
    </row>
    <row r="848" spans="1:7" x14ac:dyDescent="0.25">
      <c r="A848">
        <v>281218292</v>
      </c>
      <c r="B848" t="s">
        <v>30396</v>
      </c>
      <c r="C848" t="s">
        <v>29552</v>
      </c>
      <c r="D848" t="s">
        <v>1361</v>
      </c>
      <c r="E848" t="s">
        <v>1361</v>
      </c>
      <c r="F848" t="s">
        <v>67</v>
      </c>
      <c r="G848" t="s">
        <v>12903</v>
      </c>
    </row>
    <row r="849" spans="1:7" x14ac:dyDescent="0.25">
      <c r="A849">
        <v>281218284</v>
      </c>
      <c r="B849" t="s">
        <v>30397</v>
      </c>
      <c r="C849" t="s">
        <v>29552</v>
      </c>
      <c r="D849" t="s">
        <v>1361</v>
      </c>
      <c r="E849" t="s">
        <v>1361</v>
      </c>
      <c r="F849" t="s">
        <v>67</v>
      </c>
      <c r="G849" t="s">
        <v>12903</v>
      </c>
    </row>
    <row r="850" spans="1:7" x14ac:dyDescent="0.25">
      <c r="A850">
        <v>281218294</v>
      </c>
      <c r="B850" t="s">
        <v>30398</v>
      </c>
      <c r="C850" t="s">
        <v>29552</v>
      </c>
      <c r="D850" t="s">
        <v>1361</v>
      </c>
      <c r="E850" t="s">
        <v>1361</v>
      </c>
      <c r="F850" t="s">
        <v>67</v>
      </c>
      <c r="G850" t="s">
        <v>12903</v>
      </c>
    </row>
    <row r="851" spans="1:7" x14ac:dyDescent="0.25">
      <c r="A851">
        <v>281218486</v>
      </c>
      <c r="B851" t="s">
        <v>30399</v>
      </c>
      <c r="C851" t="s">
        <v>29552</v>
      </c>
      <c r="D851" t="s">
        <v>1361</v>
      </c>
      <c r="E851" t="s">
        <v>1361</v>
      </c>
      <c r="F851" t="s">
        <v>67</v>
      </c>
      <c r="G851" t="s">
        <v>12903</v>
      </c>
    </row>
    <row r="852" spans="1:7" x14ac:dyDescent="0.25">
      <c r="A852">
        <v>281218488</v>
      </c>
      <c r="B852" t="s">
        <v>30400</v>
      </c>
      <c r="C852" t="s">
        <v>29552</v>
      </c>
      <c r="D852" t="s">
        <v>1361</v>
      </c>
      <c r="E852" t="s">
        <v>1361</v>
      </c>
      <c r="F852" t="s">
        <v>67</v>
      </c>
      <c r="G852" t="s">
        <v>12903</v>
      </c>
    </row>
    <row r="853" spans="1:7" x14ac:dyDescent="0.25">
      <c r="A853">
        <v>281218490</v>
      </c>
      <c r="B853" t="s">
        <v>30401</v>
      </c>
      <c r="C853" t="s">
        <v>29552</v>
      </c>
      <c r="D853" t="s">
        <v>1361</v>
      </c>
      <c r="E853" t="s">
        <v>1361</v>
      </c>
      <c r="F853" t="s">
        <v>67</v>
      </c>
      <c r="G853" t="s">
        <v>12903</v>
      </c>
    </row>
    <row r="854" spans="1:7" x14ac:dyDescent="0.25">
      <c r="A854">
        <v>281218492</v>
      </c>
      <c r="B854" t="s">
        <v>30402</v>
      </c>
      <c r="C854" t="s">
        <v>29552</v>
      </c>
      <c r="D854" t="s">
        <v>1361</v>
      </c>
      <c r="E854" t="s">
        <v>1361</v>
      </c>
      <c r="F854" t="s">
        <v>67</v>
      </c>
      <c r="G854" t="s">
        <v>12903</v>
      </c>
    </row>
    <row r="855" spans="1:7" x14ac:dyDescent="0.25">
      <c r="A855">
        <v>281218494</v>
      </c>
      <c r="B855" t="s">
        <v>30403</v>
      </c>
      <c r="C855" t="s">
        <v>29552</v>
      </c>
      <c r="D855" t="s">
        <v>1361</v>
      </c>
      <c r="E855" t="s">
        <v>1361</v>
      </c>
      <c r="F855" t="s">
        <v>67</v>
      </c>
      <c r="G855" t="s">
        <v>12903</v>
      </c>
    </row>
    <row r="856" spans="1:7" x14ac:dyDescent="0.25">
      <c r="A856">
        <v>281218496</v>
      </c>
      <c r="B856" t="s">
        <v>30404</v>
      </c>
      <c r="C856" t="s">
        <v>29552</v>
      </c>
      <c r="D856" t="s">
        <v>1361</v>
      </c>
      <c r="E856" t="s">
        <v>1361</v>
      </c>
      <c r="F856" t="s">
        <v>67</v>
      </c>
      <c r="G856" t="s">
        <v>12903</v>
      </c>
    </row>
    <row r="857" spans="1:7" x14ac:dyDescent="0.25">
      <c r="A857">
        <v>281218498</v>
      </c>
      <c r="B857" t="s">
        <v>30405</v>
      </c>
      <c r="C857" t="s">
        <v>29552</v>
      </c>
      <c r="D857" t="s">
        <v>1361</v>
      </c>
      <c r="E857" t="s">
        <v>1361</v>
      </c>
      <c r="F857" t="s">
        <v>67</v>
      </c>
      <c r="G857" t="s">
        <v>12903</v>
      </c>
    </row>
    <row r="858" spans="1:7" x14ac:dyDescent="0.25">
      <c r="A858">
        <v>281218690</v>
      </c>
      <c r="B858" t="s">
        <v>30406</v>
      </c>
      <c r="C858" t="s">
        <v>29552</v>
      </c>
      <c r="D858" t="s">
        <v>1361</v>
      </c>
      <c r="E858" t="s">
        <v>1361</v>
      </c>
      <c r="F858" t="s">
        <v>67</v>
      </c>
      <c r="G858" t="s">
        <v>12903</v>
      </c>
    </row>
    <row r="859" spans="1:7" x14ac:dyDescent="0.25">
      <c r="A859">
        <v>281218692</v>
      </c>
      <c r="B859" t="s">
        <v>30407</v>
      </c>
      <c r="C859" t="s">
        <v>29552</v>
      </c>
      <c r="D859" t="s">
        <v>1361</v>
      </c>
      <c r="E859" t="s">
        <v>1361</v>
      </c>
      <c r="F859" t="s">
        <v>67</v>
      </c>
      <c r="G859" t="s">
        <v>12903</v>
      </c>
    </row>
    <row r="860" spans="1:7" x14ac:dyDescent="0.25">
      <c r="A860">
        <v>281218694</v>
      </c>
      <c r="B860" t="s">
        <v>30408</v>
      </c>
      <c r="C860" t="s">
        <v>29552</v>
      </c>
      <c r="D860" t="s">
        <v>1361</v>
      </c>
      <c r="E860" t="s">
        <v>1361</v>
      </c>
      <c r="F860" t="s">
        <v>67</v>
      </c>
      <c r="G860" t="s">
        <v>12903</v>
      </c>
    </row>
    <row r="861" spans="1:7" x14ac:dyDescent="0.25">
      <c r="A861">
        <v>281218696</v>
      </c>
      <c r="B861" t="s">
        <v>30409</v>
      </c>
      <c r="C861" t="s">
        <v>29552</v>
      </c>
      <c r="D861" t="s">
        <v>1361</v>
      </c>
      <c r="E861" t="s">
        <v>1361</v>
      </c>
      <c r="F861" t="s">
        <v>67</v>
      </c>
      <c r="G861" t="s">
        <v>12903</v>
      </c>
    </row>
    <row r="862" spans="1:7" x14ac:dyDescent="0.25">
      <c r="A862">
        <v>281218688</v>
      </c>
      <c r="B862" t="s">
        <v>30410</v>
      </c>
      <c r="C862" t="s">
        <v>29552</v>
      </c>
      <c r="D862" t="s">
        <v>1361</v>
      </c>
      <c r="E862" t="s">
        <v>1361</v>
      </c>
      <c r="F862" t="s">
        <v>67</v>
      </c>
      <c r="G862" t="s">
        <v>12903</v>
      </c>
    </row>
    <row r="863" spans="1:7" x14ac:dyDescent="0.25">
      <c r="A863">
        <v>281218698</v>
      </c>
      <c r="B863" t="s">
        <v>30411</v>
      </c>
      <c r="C863" t="s">
        <v>29552</v>
      </c>
      <c r="D863" t="s">
        <v>1361</v>
      </c>
      <c r="E863" t="s">
        <v>1361</v>
      </c>
      <c r="F863" t="s">
        <v>67</v>
      </c>
      <c r="G863" t="s">
        <v>12903</v>
      </c>
    </row>
    <row r="864" spans="1:7" x14ac:dyDescent="0.25">
      <c r="A864">
        <v>281218700</v>
      </c>
      <c r="B864" t="s">
        <v>30412</v>
      </c>
      <c r="C864" t="s">
        <v>29552</v>
      </c>
      <c r="D864" t="s">
        <v>1361</v>
      </c>
      <c r="E864" t="s">
        <v>1361</v>
      </c>
      <c r="F864" t="s">
        <v>67</v>
      </c>
      <c r="G864" t="s">
        <v>12903</v>
      </c>
    </row>
    <row r="865" spans="1:7" x14ac:dyDescent="0.25">
      <c r="A865">
        <v>281218898</v>
      </c>
      <c r="B865" t="s">
        <v>30413</v>
      </c>
      <c r="C865" t="s">
        <v>29552</v>
      </c>
      <c r="D865" t="s">
        <v>1361</v>
      </c>
      <c r="E865" t="s">
        <v>1361</v>
      </c>
      <c r="F865" t="s">
        <v>67</v>
      </c>
      <c r="G865" t="s">
        <v>12903</v>
      </c>
    </row>
    <row r="866" spans="1:7" x14ac:dyDescent="0.25">
      <c r="A866">
        <v>281218900</v>
      </c>
      <c r="B866" t="s">
        <v>30414</v>
      </c>
      <c r="C866" t="s">
        <v>29552</v>
      </c>
      <c r="D866" t="s">
        <v>1361</v>
      </c>
      <c r="E866" t="s">
        <v>1361</v>
      </c>
      <c r="F866" t="s">
        <v>67</v>
      </c>
      <c r="G866" t="s">
        <v>12903</v>
      </c>
    </row>
    <row r="867" spans="1:7" x14ac:dyDescent="0.25">
      <c r="A867">
        <v>281218902</v>
      </c>
      <c r="B867" t="s">
        <v>30415</v>
      </c>
      <c r="C867" t="s">
        <v>29552</v>
      </c>
      <c r="D867" t="s">
        <v>1361</v>
      </c>
      <c r="E867" t="s">
        <v>1361</v>
      </c>
      <c r="F867" t="s">
        <v>67</v>
      </c>
      <c r="G867" t="s">
        <v>12903</v>
      </c>
    </row>
    <row r="868" spans="1:7" x14ac:dyDescent="0.25">
      <c r="A868">
        <v>281218904</v>
      </c>
      <c r="B868" t="s">
        <v>30416</v>
      </c>
      <c r="C868" t="s">
        <v>29552</v>
      </c>
      <c r="D868" t="s">
        <v>1361</v>
      </c>
      <c r="E868" t="s">
        <v>1361</v>
      </c>
      <c r="F868" t="s">
        <v>67</v>
      </c>
      <c r="G868" t="s">
        <v>12903</v>
      </c>
    </row>
    <row r="869" spans="1:7" x14ac:dyDescent="0.25">
      <c r="A869">
        <v>281218906</v>
      </c>
      <c r="B869" t="s">
        <v>30417</v>
      </c>
      <c r="C869" t="s">
        <v>29552</v>
      </c>
      <c r="D869" t="s">
        <v>1361</v>
      </c>
      <c r="E869" t="s">
        <v>1361</v>
      </c>
      <c r="F869" t="s">
        <v>67</v>
      </c>
      <c r="G869" t="s">
        <v>12903</v>
      </c>
    </row>
    <row r="870" spans="1:7" x14ac:dyDescent="0.25">
      <c r="A870">
        <v>281218908</v>
      </c>
      <c r="B870" t="s">
        <v>30418</v>
      </c>
      <c r="C870" t="s">
        <v>29552</v>
      </c>
      <c r="D870" t="s">
        <v>1361</v>
      </c>
      <c r="E870" t="s">
        <v>1361</v>
      </c>
      <c r="F870" t="s">
        <v>67</v>
      </c>
      <c r="G870" t="s">
        <v>12903</v>
      </c>
    </row>
    <row r="871" spans="1:7" x14ac:dyDescent="0.25">
      <c r="A871">
        <v>281219104</v>
      </c>
      <c r="B871" t="s">
        <v>30419</v>
      </c>
      <c r="C871" t="s">
        <v>29552</v>
      </c>
      <c r="D871" t="s">
        <v>1361</v>
      </c>
      <c r="E871" t="s">
        <v>1361</v>
      </c>
      <c r="F871" t="s">
        <v>67</v>
      </c>
      <c r="G871" t="s">
        <v>12903</v>
      </c>
    </row>
    <row r="872" spans="1:7" x14ac:dyDescent="0.25">
      <c r="A872">
        <v>281219106</v>
      </c>
      <c r="B872" t="s">
        <v>30420</v>
      </c>
      <c r="C872" t="s">
        <v>29552</v>
      </c>
      <c r="D872" t="s">
        <v>1361</v>
      </c>
      <c r="E872" t="s">
        <v>1361</v>
      </c>
      <c r="F872" t="s">
        <v>67</v>
      </c>
      <c r="G872" t="s">
        <v>12903</v>
      </c>
    </row>
    <row r="873" spans="1:7" x14ac:dyDescent="0.25">
      <c r="A873">
        <v>281219108</v>
      </c>
      <c r="B873" t="s">
        <v>30421</v>
      </c>
      <c r="C873" t="s">
        <v>29552</v>
      </c>
      <c r="D873" t="s">
        <v>1361</v>
      </c>
      <c r="E873" t="s">
        <v>1361</v>
      </c>
      <c r="F873" t="s">
        <v>67</v>
      </c>
      <c r="G873" t="s">
        <v>12903</v>
      </c>
    </row>
    <row r="874" spans="1:7" x14ac:dyDescent="0.25">
      <c r="A874">
        <v>281219110</v>
      </c>
      <c r="B874" t="s">
        <v>30422</v>
      </c>
      <c r="C874" t="s">
        <v>29552</v>
      </c>
      <c r="D874" t="s">
        <v>1361</v>
      </c>
      <c r="E874" t="s">
        <v>1361</v>
      </c>
      <c r="F874" t="s">
        <v>67</v>
      </c>
      <c r="G874" t="s">
        <v>12903</v>
      </c>
    </row>
    <row r="875" spans="1:7" x14ac:dyDescent="0.25">
      <c r="A875">
        <v>281219102</v>
      </c>
      <c r="B875" t="s">
        <v>30423</v>
      </c>
      <c r="C875" t="s">
        <v>29552</v>
      </c>
      <c r="D875" t="s">
        <v>1361</v>
      </c>
      <c r="E875" t="s">
        <v>1361</v>
      </c>
      <c r="F875" t="s">
        <v>67</v>
      </c>
      <c r="G875" t="s">
        <v>12903</v>
      </c>
    </row>
    <row r="876" spans="1:7" x14ac:dyDescent="0.25">
      <c r="A876">
        <v>281219112</v>
      </c>
      <c r="B876" t="s">
        <v>30424</v>
      </c>
      <c r="C876" t="s">
        <v>29552</v>
      </c>
      <c r="D876" t="s">
        <v>1361</v>
      </c>
      <c r="E876" t="s">
        <v>1361</v>
      </c>
      <c r="F876" t="s">
        <v>67</v>
      </c>
      <c r="G876" t="s">
        <v>12903</v>
      </c>
    </row>
    <row r="877" spans="1:7" x14ac:dyDescent="0.25">
      <c r="A877">
        <v>281219114</v>
      </c>
      <c r="B877" t="s">
        <v>30425</v>
      </c>
      <c r="C877" t="s">
        <v>29552</v>
      </c>
      <c r="D877" t="s">
        <v>1361</v>
      </c>
      <c r="E877" t="s">
        <v>1361</v>
      </c>
      <c r="F877" t="s">
        <v>67</v>
      </c>
      <c r="G877" t="s">
        <v>12903</v>
      </c>
    </row>
    <row r="878" spans="1:7" x14ac:dyDescent="0.25">
      <c r="A878">
        <v>281219236</v>
      </c>
      <c r="B878" t="s">
        <v>30426</v>
      </c>
      <c r="C878" t="s">
        <v>29552</v>
      </c>
      <c r="D878" t="s">
        <v>1361</v>
      </c>
      <c r="E878" t="s">
        <v>1361</v>
      </c>
      <c r="F878" t="s">
        <v>67</v>
      </c>
      <c r="G878" t="s">
        <v>12903</v>
      </c>
    </row>
    <row r="879" spans="1:7" x14ac:dyDescent="0.25">
      <c r="A879">
        <v>281219238</v>
      </c>
      <c r="B879" t="s">
        <v>30427</v>
      </c>
      <c r="C879" t="s">
        <v>29552</v>
      </c>
      <c r="D879" t="s">
        <v>1361</v>
      </c>
      <c r="E879" t="s">
        <v>1361</v>
      </c>
      <c r="F879" t="s">
        <v>67</v>
      </c>
      <c r="G879" t="s">
        <v>12903</v>
      </c>
    </row>
    <row r="880" spans="1:7" x14ac:dyDescent="0.25">
      <c r="A880">
        <v>281219240</v>
      </c>
      <c r="B880" t="s">
        <v>30428</v>
      </c>
      <c r="C880" t="s">
        <v>29552</v>
      </c>
      <c r="D880" t="s">
        <v>1361</v>
      </c>
      <c r="E880" t="s">
        <v>1361</v>
      </c>
      <c r="F880" t="s">
        <v>67</v>
      </c>
      <c r="G880" t="s">
        <v>12903</v>
      </c>
    </row>
    <row r="881" spans="1:7" x14ac:dyDescent="0.25">
      <c r="A881">
        <v>281219242</v>
      </c>
      <c r="B881" t="s">
        <v>30429</v>
      </c>
      <c r="C881" t="s">
        <v>29552</v>
      </c>
      <c r="D881" t="s">
        <v>1361</v>
      </c>
      <c r="E881" t="s">
        <v>1361</v>
      </c>
      <c r="F881" t="s">
        <v>67</v>
      </c>
      <c r="G881" t="s">
        <v>12903</v>
      </c>
    </row>
    <row r="882" spans="1:7" x14ac:dyDescent="0.25">
      <c r="A882">
        <v>281219244</v>
      </c>
      <c r="B882" t="s">
        <v>30430</v>
      </c>
      <c r="C882" t="s">
        <v>29552</v>
      </c>
      <c r="D882" t="s">
        <v>1361</v>
      </c>
      <c r="E882" t="s">
        <v>1361</v>
      </c>
      <c r="F882" t="s">
        <v>67</v>
      </c>
      <c r="G882" t="s">
        <v>12903</v>
      </c>
    </row>
    <row r="883" spans="1:7" x14ac:dyDescent="0.25">
      <c r="A883">
        <v>281219246</v>
      </c>
      <c r="B883" t="s">
        <v>30431</v>
      </c>
      <c r="C883" t="s">
        <v>29552</v>
      </c>
      <c r="D883" t="s">
        <v>1361</v>
      </c>
      <c r="E883" t="s">
        <v>1361</v>
      </c>
      <c r="F883" t="s">
        <v>67</v>
      </c>
      <c r="G883" t="s">
        <v>12903</v>
      </c>
    </row>
    <row r="884" spans="1:7" x14ac:dyDescent="0.25">
      <c r="A884">
        <v>281219248</v>
      </c>
      <c r="B884" t="s">
        <v>30432</v>
      </c>
      <c r="C884" t="s">
        <v>29552</v>
      </c>
      <c r="D884" t="s">
        <v>1361</v>
      </c>
      <c r="E884" t="s">
        <v>1361</v>
      </c>
      <c r="F884" t="s">
        <v>67</v>
      </c>
      <c r="G884" t="s">
        <v>12903</v>
      </c>
    </row>
    <row r="885" spans="1:7" x14ac:dyDescent="0.25">
      <c r="A885">
        <v>281219446</v>
      </c>
      <c r="B885" t="s">
        <v>30433</v>
      </c>
      <c r="C885" t="s">
        <v>29552</v>
      </c>
      <c r="D885" t="s">
        <v>1361</v>
      </c>
      <c r="E885" t="s">
        <v>1361</v>
      </c>
      <c r="F885" t="s">
        <v>67</v>
      </c>
      <c r="G885" t="s">
        <v>12903</v>
      </c>
    </row>
    <row r="886" spans="1:7" x14ac:dyDescent="0.25">
      <c r="A886">
        <v>281219448</v>
      </c>
      <c r="B886" t="s">
        <v>30434</v>
      </c>
      <c r="C886" t="s">
        <v>29552</v>
      </c>
      <c r="D886" t="s">
        <v>1361</v>
      </c>
      <c r="E886" t="s">
        <v>1361</v>
      </c>
      <c r="F886" t="s">
        <v>67</v>
      </c>
      <c r="G886" t="s">
        <v>12903</v>
      </c>
    </row>
    <row r="887" spans="1:7" x14ac:dyDescent="0.25">
      <c r="A887">
        <v>281219450</v>
      </c>
      <c r="B887" t="s">
        <v>30435</v>
      </c>
      <c r="C887" t="s">
        <v>29552</v>
      </c>
      <c r="D887" t="s">
        <v>1361</v>
      </c>
      <c r="E887" t="s">
        <v>1361</v>
      </c>
      <c r="F887" t="s">
        <v>67</v>
      </c>
      <c r="G887" t="s">
        <v>12903</v>
      </c>
    </row>
    <row r="888" spans="1:7" x14ac:dyDescent="0.25">
      <c r="A888">
        <v>281219452</v>
      </c>
      <c r="B888" t="s">
        <v>30436</v>
      </c>
      <c r="C888" t="s">
        <v>29552</v>
      </c>
      <c r="D888" t="s">
        <v>1361</v>
      </c>
      <c r="E888" t="s">
        <v>1361</v>
      </c>
      <c r="F888" t="s">
        <v>67</v>
      </c>
      <c r="G888" t="s">
        <v>12903</v>
      </c>
    </row>
    <row r="889" spans="1:7" x14ac:dyDescent="0.25">
      <c r="A889">
        <v>281219444</v>
      </c>
      <c r="B889" t="s">
        <v>30437</v>
      </c>
      <c r="C889" t="s">
        <v>29552</v>
      </c>
      <c r="D889" t="s">
        <v>1361</v>
      </c>
      <c r="E889" t="s">
        <v>1361</v>
      </c>
      <c r="F889" t="s">
        <v>67</v>
      </c>
      <c r="G889" t="s">
        <v>12903</v>
      </c>
    </row>
    <row r="890" spans="1:7" x14ac:dyDescent="0.25">
      <c r="A890">
        <v>281219454</v>
      </c>
      <c r="B890" t="s">
        <v>30438</v>
      </c>
      <c r="C890" t="s">
        <v>29552</v>
      </c>
      <c r="D890" t="s">
        <v>1361</v>
      </c>
      <c r="E890" t="s">
        <v>1361</v>
      </c>
      <c r="F890" t="s">
        <v>67</v>
      </c>
      <c r="G890" t="s">
        <v>12903</v>
      </c>
    </row>
    <row r="891" spans="1:7" x14ac:dyDescent="0.25">
      <c r="A891">
        <v>281219640</v>
      </c>
      <c r="B891" t="s">
        <v>30439</v>
      </c>
      <c r="C891" t="s">
        <v>29552</v>
      </c>
      <c r="D891" t="s">
        <v>1361</v>
      </c>
      <c r="E891" t="s">
        <v>1361</v>
      </c>
      <c r="F891" t="s">
        <v>67</v>
      </c>
      <c r="G891" t="s">
        <v>12903</v>
      </c>
    </row>
    <row r="892" spans="1:7" x14ac:dyDescent="0.25">
      <c r="A892">
        <v>281219642</v>
      </c>
      <c r="B892" t="s">
        <v>30440</v>
      </c>
      <c r="C892" t="s">
        <v>29552</v>
      </c>
      <c r="D892" t="s">
        <v>1361</v>
      </c>
      <c r="E892" t="s">
        <v>1361</v>
      </c>
      <c r="F892" t="s">
        <v>67</v>
      </c>
      <c r="G892" t="s">
        <v>12903</v>
      </c>
    </row>
    <row r="893" spans="1:7" x14ac:dyDescent="0.25">
      <c r="A893">
        <v>281219644</v>
      </c>
      <c r="B893" t="s">
        <v>30441</v>
      </c>
      <c r="C893" t="s">
        <v>29552</v>
      </c>
      <c r="D893" t="s">
        <v>1361</v>
      </c>
      <c r="E893" t="s">
        <v>1361</v>
      </c>
      <c r="F893" t="s">
        <v>67</v>
      </c>
      <c r="G893" t="s">
        <v>12903</v>
      </c>
    </row>
    <row r="894" spans="1:7" x14ac:dyDescent="0.25">
      <c r="A894">
        <v>281219646</v>
      </c>
      <c r="B894" t="s">
        <v>30442</v>
      </c>
      <c r="C894" t="s">
        <v>29552</v>
      </c>
      <c r="D894" t="s">
        <v>1361</v>
      </c>
      <c r="E894" t="s">
        <v>1361</v>
      </c>
      <c r="F894" t="s">
        <v>67</v>
      </c>
      <c r="G894" t="s">
        <v>12903</v>
      </c>
    </row>
    <row r="895" spans="1:7" x14ac:dyDescent="0.25">
      <c r="A895">
        <v>281219648</v>
      </c>
      <c r="B895" t="s">
        <v>30443</v>
      </c>
      <c r="C895" t="s">
        <v>29552</v>
      </c>
      <c r="D895" t="s">
        <v>1361</v>
      </c>
      <c r="E895" t="s">
        <v>1361</v>
      </c>
      <c r="F895" t="s">
        <v>67</v>
      </c>
      <c r="G895" t="s">
        <v>12903</v>
      </c>
    </row>
    <row r="896" spans="1:7" x14ac:dyDescent="0.25">
      <c r="A896">
        <v>281219650</v>
      </c>
      <c r="B896" t="s">
        <v>30444</v>
      </c>
      <c r="C896" t="s">
        <v>29552</v>
      </c>
      <c r="D896" t="s">
        <v>1361</v>
      </c>
      <c r="E896" t="s">
        <v>1361</v>
      </c>
      <c r="F896" t="s">
        <v>67</v>
      </c>
      <c r="G896" t="s">
        <v>12903</v>
      </c>
    </row>
    <row r="897" spans="1:7" x14ac:dyDescent="0.25">
      <c r="A897">
        <v>281219826</v>
      </c>
      <c r="B897" t="s">
        <v>30445</v>
      </c>
      <c r="C897" t="s">
        <v>29552</v>
      </c>
      <c r="D897" t="s">
        <v>1361</v>
      </c>
      <c r="E897" t="s">
        <v>1361</v>
      </c>
      <c r="F897" t="s">
        <v>67</v>
      </c>
      <c r="G897" t="s">
        <v>12903</v>
      </c>
    </row>
    <row r="898" spans="1:7" x14ac:dyDescent="0.25">
      <c r="A898">
        <v>281219828</v>
      </c>
      <c r="B898" t="s">
        <v>30446</v>
      </c>
      <c r="C898" t="s">
        <v>29552</v>
      </c>
      <c r="D898" t="s">
        <v>1361</v>
      </c>
      <c r="E898" t="s">
        <v>1361</v>
      </c>
      <c r="F898" t="s">
        <v>67</v>
      </c>
      <c r="G898" t="s">
        <v>12903</v>
      </c>
    </row>
    <row r="899" spans="1:7" x14ac:dyDescent="0.25">
      <c r="A899">
        <v>281219830</v>
      </c>
      <c r="B899" t="s">
        <v>30447</v>
      </c>
      <c r="C899" t="s">
        <v>29552</v>
      </c>
      <c r="D899" t="s">
        <v>1361</v>
      </c>
      <c r="E899" t="s">
        <v>1361</v>
      </c>
      <c r="F899" t="s">
        <v>67</v>
      </c>
      <c r="G899" t="s">
        <v>12903</v>
      </c>
    </row>
    <row r="900" spans="1:7" x14ac:dyDescent="0.25">
      <c r="A900">
        <v>281219832</v>
      </c>
      <c r="B900" t="s">
        <v>30448</v>
      </c>
      <c r="C900" t="s">
        <v>29552</v>
      </c>
      <c r="D900" t="s">
        <v>1361</v>
      </c>
      <c r="E900" t="s">
        <v>1361</v>
      </c>
      <c r="F900" t="s">
        <v>67</v>
      </c>
      <c r="G900" t="s">
        <v>12903</v>
      </c>
    </row>
    <row r="901" spans="1:7" x14ac:dyDescent="0.25">
      <c r="A901">
        <v>281219824</v>
      </c>
      <c r="B901" t="s">
        <v>30449</v>
      </c>
      <c r="C901" t="s">
        <v>29552</v>
      </c>
      <c r="D901" t="s">
        <v>1361</v>
      </c>
      <c r="E901" t="s">
        <v>1361</v>
      </c>
      <c r="F901" t="s">
        <v>67</v>
      </c>
      <c r="G901" t="s">
        <v>12903</v>
      </c>
    </row>
    <row r="902" spans="1:7" x14ac:dyDescent="0.25">
      <c r="A902">
        <v>281219834</v>
      </c>
      <c r="B902" t="s">
        <v>30450</v>
      </c>
      <c r="C902" t="s">
        <v>29552</v>
      </c>
      <c r="D902" t="s">
        <v>1361</v>
      </c>
      <c r="E902" t="s">
        <v>1361</v>
      </c>
      <c r="F902" t="s">
        <v>67</v>
      </c>
      <c r="G902" t="s">
        <v>12903</v>
      </c>
    </row>
    <row r="903" spans="1:7" x14ac:dyDescent="0.25">
      <c r="A903">
        <v>281219836</v>
      </c>
      <c r="B903" t="s">
        <v>30451</v>
      </c>
      <c r="C903" t="s">
        <v>29552</v>
      </c>
      <c r="D903" t="s">
        <v>1361</v>
      </c>
      <c r="E903" t="s">
        <v>1361</v>
      </c>
      <c r="F903" t="s">
        <v>67</v>
      </c>
      <c r="G903" t="s">
        <v>12903</v>
      </c>
    </row>
    <row r="904" spans="1:7" x14ac:dyDescent="0.25">
      <c r="A904">
        <v>281216086</v>
      </c>
      <c r="B904" t="s">
        <v>30452</v>
      </c>
      <c r="C904" t="s">
        <v>29552</v>
      </c>
      <c r="D904" t="s">
        <v>1361</v>
      </c>
      <c r="E904" t="s">
        <v>1361</v>
      </c>
      <c r="F904" t="s">
        <v>67</v>
      </c>
      <c r="G904" t="s">
        <v>12903</v>
      </c>
    </row>
    <row r="905" spans="1:7" x14ac:dyDescent="0.25">
      <c r="A905">
        <v>281216088</v>
      </c>
      <c r="B905" t="s">
        <v>30453</v>
      </c>
      <c r="C905" t="s">
        <v>29552</v>
      </c>
      <c r="D905" t="s">
        <v>1361</v>
      </c>
      <c r="E905" t="s">
        <v>1361</v>
      </c>
      <c r="F905" t="s">
        <v>67</v>
      </c>
      <c r="G905" t="s">
        <v>12903</v>
      </c>
    </row>
    <row r="906" spans="1:7" x14ac:dyDescent="0.25">
      <c r="A906">
        <v>281216090</v>
      </c>
      <c r="B906" t="s">
        <v>30454</v>
      </c>
      <c r="C906" t="s">
        <v>29552</v>
      </c>
      <c r="D906" t="s">
        <v>1361</v>
      </c>
      <c r="E906" t="s">
        <v>1361</v>
      </c>
      <c r="F906" t="s">
        <v>67</v>
      </c>
      <c r="G906" t="s">
        <v>12903</v>
      </c>
    </row>
    <row r="907" spans="1:7" x14ac:dyDescent="0.25">
      <c r="A907">
        <v>281216092</v>
      </c>
      <c r="B907" t="s">
        <v>30455</v>
      </c>
      <c r="C907" t="s">
        <v>29552</v>
      </c>
      <c r="D907" t="s">
        <v>1361</v>
      </c>
      <c r="E907" t="s">
        <v>1361</v>
      </c>
      <c r="F907" t="s">
        <v>67</v>
      </c>
      <c r="G907" t="s">
        <v>12903</v>
      </c>
    </row>
    <row r="908" spans="1:7" x14ac:dyDescent="0.25">
      <c r="A908">
        <v>281216094</v>
      </c>
      <c r="B908" t="s">
        <v>30456</v>
      </c>
      <c r="C908" t="s">
        <v>29552</v>
      </c>
      <c r="D908" t="s">
        <v>1361</v>
      </c>
      <c r="E908" t="s">
        <v>1361</v>
      </c>
      <c r="F908" t="s">
        <v>67</v>
      </c>
      <c r="G908" t="s">
        <v>12903</v>
      </c>
    </row>
    <row r="909" spans="1:7" x14ac:dyDescent="0.25">
      <c r="A909">
        <v>281216096</v>
      </c>
      <c r="B909" t="s">
        <v>30457</v>
      </c>
      <c r="C909" t="s">
        <v>29552</v>
      </c>
      <c r="D909" t="s">
        <v>1361</v>
      </c>
      <c r="E909" t="s">
        <v>1361</v>
      </c>
      <c r="F909" t="s">
        <v>67</v>
      </c>
      <c r="G909" t="s">
        <v>12903</v>
      </c>
    </row>
    <row r="910" spans="1:7" x14ac:dyDescent="0.25">
      <c r="A910">
        <v>281216292</v>
      </c>
      <c r="B910" t="s">
        <v>30458</v>
      </c>
      <c r="C910" t="s">
        <v>29552</v>
      </c>
      <c r="D910" t="s">
        <v>1361</v>
      </c>
      <c r="E910" t="s">
        <v>1361</v>
      </c>
      <c r="F910" t="s">
        <v>67</v>
      </c>
      <c r="G910" t="s">
        <v>12903</v>
      </c>
    </row>
    <row r="911" spans="1:7" x14ac:dyDescent="0.25">
      <c r="A911">
        <v>281216294</v>
      </c>
      <c r="B911" t="s">
        <v>30459</v>
      </c>
      <c r="C911" t="s">
        <v>29552</v>
      </c>
      <c r="D911" t="s">
        <v>1361</v>
      </c>
      <c r="E911" t="s">
        <v>1361</v>
      </c>
      <c r="F911" t="s">
        <v>67</v>
      </c>
      <c r="G911" t="s">
        <v>12903</v>
      </c>
    </row>
    <row r="912" spans="1:7" x14ac:dyDescent="0.25">
      <c r="A912">
        <v>281216296</v>
      </c>
      <c r="B912" t="s">
        <v>30460</v>
      </c>
      <c r="C912" t="s">
        <v>29552</v>
      </c>
      <c r="D912" t="s">
        <v>1361</v>
      </c>
      <c r="E912" t="s">
        <v>1361</v>
      </c>
      <c r="F912" t="s">
        <v>67</v>
      </c>
      <c r="G912" t="s">
        <v>12903</v>
      </c>
    </row>
    <row r="913" spans="1:7" x14ac:dyDescent="0.25">
      <c r="A913">
        <v>281216298</v>
      </c>
      <c r="B913" t="s">
        <v>30461</v>
      </c>
      <c r="C913" t="s">
        <v>29552</v>
      </c>
      <c r="D913" t="s">
        <v>1361</v>
      </c>
      <c r="E913" t="s">
        <v>1361</v>
      </c>
      <c r="F913" t="s">
        <v>67</v>
      </c>
      <c r="G913" t="s">
        <v>12903</v>
      </c>
    </row>
    <row r="914" spans="1:7" x14ac:dyDescent="0.25">
      <c r="A914">
        <v>281216300</v>
      </c>
      <c r="B914" t="s">
        <v>30462</v>
      </c>
      <c r="C914" t="s">
        <v>29552</v>
      </c>
      <c r="D914" t="s">
        <v>1361</v>
      </c>
      <c r="E914" t="s">
        <v>1361</v>
      </c>
      <c r="F914" t="s">
        <v>67</v>
      </c>
      <c r="G914" t="s">
        <v>12903</v>
      </c>
    </row>
    <row r="915" spans="1:7" x14ac:dyDescent="0.25">
      <c r="A915">
        <v>281216302</v>
      </c>
      <c r="B915" t="s">
        <v>30463</v>
      </c>
      <c r="C915" t="s">
        <v>29552</v>
      </c>
      <c r="D915" t="s">
        <v>1361</v>
      </c>
      <c r="E915" t="s">
        <v>1361</v>
      </c>
      <c r="F915" t="s">
        <v>67</v>
      </c>
      <c r="G915" t="s">
        <v>12903</v>
      </c>
    </row>
    <row r="916" spans="1:7" x14ac:dyDescent="0.25">
      <c r="A916">
        <v>281216304</v>
      </c>
      <c r="B916" t="s">
        <v>30464</v>
      </c>
      <c r="C916" t="s">
        <v>29552</v>
      </c>
      <c r="D916" t="s">
        <v>1361</v>
      </c>
      <c r="E916" t="s">
        <v>1361</v>
      </c>
      <c r="F916" t="s">
        <v>67</v>
      </c>
      <c r="G916" t="s">
        <v>12903</v>
      </c>
    </row>
    <row r="917" spans="1:7" x14ac:dyDescent="0.25">
      <c r="A917">
        <v>281216514</v>
      </c>
      <c r="B917" t="s">
        <v>30465</v>
      </c>
      <c r="C917" t="s">
        <v>29552</v>
      </c>
      <c r="D917" t="s">
        <v>1361</v>
      </c>
      <c r="E917" t="s">
        <v>1361</v>
      </c>
      <c r="F917" t="s">
        <v>67</v>
      </c>
      <c r="G917" t="s">
        <v>12903</v>
      </c>
    </row>
    <row r="918" spans="1:7" x14ac:dyDescent="0.25">
      <c r="A918">
        <v>281216516</v>
      </c>
      <c r="B918" t="s">
        <v>30466</v>
      </c>
      <c r="C918" t="s">
        <v>29552</v>
      </c>
      <c r="D918" t="s">
        <v>1361</v>
      </c>
      <c r="E918" t="s">
        <v>1361</v>
      </c>
      <c r="F918" t="s">
        <v>67</v>
      </c>
      <c r="G918" t="s">
        <v>12903</v>
      </c>
    </row>
    <row r="919" spans="1:7" x14ac:dyDescent="0.25">
      <c r="A919">
        <v>281216518</v>
      </c>
      <c r="B919" t="s">
        <v>30467</v>
      </c>
      <c r="C919" t="s">
        <v>29552</v>
      </c>
      <c r="D919" t="s">
        <v>1361</v>
      </c>
      <c r="E919" t="s">
        <v>1361</v>
      </c>
      <c r="F919" t="s">
        <v>67</v>
      </c>
      <c r="G919" t="s">
        <v>12903</v>
      </c>
    </row>
    <row r="920" spans="1:7" x14ac:dyDescent="0.25">
      <c r="A920">
        <v>281216520</v>
      </c>
      <c r="B920" t="s">
        <v>30468</v>
      </c>
      <c r="C920" t="s">
        <v>29552</v>
      </c>
      <c r="D920" t="s">
        <v>1361</v>
      </c>
      <c r="E920" t="s">
        <v>1361</v>
      </c>
      <c r="F920" t="s">
        <v>67</v>
      </c>
      <c r="G920" t="s">
        <v>12903</v>
      </c>
    </row>
    <row r="921" spans="1:7" x14ac:dyDescent="0.25">
      <c r="A921">
        <v>281216522</v>
      </c>
      <c r="B921" t="s">
        <v>30469</v>
      </c>
      <c r="C921" t="s">
        <v>29552</v>
      </c>
      <c r="D921" t="s">
        <v>1361</v>
      </c>
      <c r="E921" t="s">
        <v>1361</v>
      </c>
      <c r="F921" t="s">
        <v>67</v>
      </c>
      <c r="G921" t="s">
        <v>12903</v>
      </c>
    </row>
    <row r="922" spans="1:7" x14ac:dyDescent="0.25">
      <c r="A922">
        <v>281216524</v>
      </c>
      <c r="B922" t="s">
        <v>30470</v>
      </c>
      <c r="C922" t="s">
        <v>29552</v>
      </c>
      <c r="D922" t="s">
        <v>1361</v>
      </c>
      <c r="E922" t="s">
        <v>1361</v>
      </c>
      <c r="F922" t="s">
        <v>67</v>
      </c>
      <c r="G922" t="s">
        <v>12903</v>
      </c>
    </row>
    <row r="923" spans="1:7" x14ac:dyDescent="0.25">
      <c r="A923">
        <v>281216526</v>
      </c>
      <c r="B923" t="s">
        <v>30471</v>
      </c>
      <c r="C923" t="s">
        <v>29552</v>
      </c>
      <c r="D923" t="s">
        <v>1361</v>
      </c>
      <c r="E923" t="s">
        <v>1361</v>
      </c>
      <c r="F923" t="s">
        <v>67</v>
      </c>
      <c r="G923" t="s">
        <v>12903</v>
      </c>
    </row>
    <row r="924" spans="1:7" x14ac:dyDescent="0.25">
      <c r="A924">
        <v>281216726</v>
      </c>
      <c r="B924" t="s">
        <v>30472</v>
      </c>
      <c r="C924" t="s">
        <v>29552</v>
      </c>
      <c r="D924" t="s">
        <v>1361</v>
      </c>
      <c r="E924" t="s">
        <v>1361</v>
      </c>
      <c r="F924" t="s">
        <v>67</v>
      </c>
      <c r="G924" t="s">
        <v>12903</v>
      </c>
    </row>
    <row r="925" spans="1:7" x14ac:dyDescent="0.25">
      <c r="A925">
        <v>281216728</v>
      </c>
      <c r="B925" t="s">
        <v>30473</v>
      </c>
      <c r="C925" t="s">
        <v>29552</v>
      </c>
      <c r="D925" t="s">
        <v>1361</v>
      </c>
      <c r="E925" t="s">
        <v>1361</v>
      </c>
      <c r="F925" t="s">
        <v>67</v>
      </c>
      <c r="G925" t="s">
        <v>12903</v>
      </c>
    </row>
    <row r="926" spans="1:7" x14ac:dyDescent="0.25">
      <c r="A926">
        <v>281216730</v>
      </c>
      <c r="B926" t="s">
        <v>30474</v>
      </c>
      <c r="C926" t="s">
        <v>29552</v>
      </c>
      <c r="D926" t="s">
        <v>1361</v>
      </c>
      <c r="E926" t="s">
        <v>1361</v>
      </c>
      <c r="F926" t="s">
        <v>67</v>
      </c>
      <c r="G926" t="s">
        <v>12903</v>
      </c>
    </row>
    <row r="927" spans="1:7" x14ac:dyDescent="0.25">
      <c r="A927">
        <v>281216732</v>
      </c>
      <c r="B927" t="s">
        <v>30475</v>
      </c>
      <c r="C927" t="s">
        <v>29552</v>
      </c>
      <c r="D927" t="s">
        <v>1361</v>
      </c>
      <c r="E927" t="s">
        <v>1361</v>
      </c>
      <c r="F927" t="s">
        <v>67</v>
      </c>
      <c r="G927" t="s">
        <v>12903</v>
      </c>
    </row>
    <row r="928" spans="1:7" x14ac:dyDescent="0.25">
      <c r="A928">
        <v>281216724</v>
      </c>
      <c r="B928" t="s">
        <v>30476</v>
      </c>
      <c r="C928" t="s">
        <v>29552</v>
      </c>
      <c r="D928" t="s">
        <v>1361</v>
      </c>
      <c r="E928" t="s">
        <v>1361</v>
      </c>
      <c r="F928" t="s">
        <v>67</v>
      </c>
      <c r="G928" t="s">
        <v>12903</v>
      </c>
    </row>
    <row r="929" spans="1:7" x14ac:dyDescent="0.25">
      <c r="A929">
        <v>281216734</v>
      </c>
      <c r="B929" t="s">
        <v>30477</v>
      </c>
      <c r="C929" t="s">
        <v>29552</v>
      </c>
      <c r="D929" t="s">
        <v>1361</v>
      </c>
      <c r="E929" t="s">
        <v>1361</v>
      </c>
      <c r="F929" t="s">
        <v>67</v>
      </c>
      <c r="G929" t="s">
        <v>12903</v>
      </c>
    </row>
    <row r="930" spans="1:7" x14ac:dyDescent="0.25">
      <c r="A930">
        <v>281216936</v>
      </c>
      <c r="B930" t="s">
        <v>30478</v>
      </c>
      <c r="C930" t="s">
        <v>29552</v>
      </c>
      <c r="D930" t="s">
        <v>1361</v>
      </c>
      <c r="E930" t="s">
        <v>1361</v>
      </c>
      <c r="F930" t="s">
        <v>67</v>
      </c>
      <c r="G930" t="s">
        <v>12903</v>
      </c>
    </row>
    <row r="931" spans="1:7" x14ac:dyDescent="0.25">
      <c r="A931">
        <v>281216938</v>
      </c>
      <c r="B931" t="s">
        <v>30479</v>
      </c>
      <c r="C931" t="s">
        <v>29552</v>
      </c>
      <c r="D931" t="s">
        <v>1361</v>
      </c>
      <c r="E931" t="s">
        <v>1361</v>
      </c>
      <c r="F931" t="s">
        <v>67</v>
      </c>
      <c r="G931" t="s">
        <v>12903</v>
      </c>
    </row>
    <row r="932" spans="1:7" x14ac:dyDescent="0.25">
      <c r="A932">
        <v>281216940</v>
      </c>
      <c r="B932" t="s">
        <v>30480</v>
      </c>
      <c r="C932" t="s">
        <v>29552</v>
      </c>
      <c r="D932" t="s">
        <v>1361</v>
      </c>
      <c r="E932" t="s">
        <v>1361</v>
      </c>
      <c r="F932" t="s">
        <v>67</v>
      </c>
      <c r="G932" t="s">
        <v>12903</v>
      </c>
    </row>
    <row r="933" spans="1:7" x14ac:dyDescent="0.25">
      <c r="A933">
        <v>281216942</v>
      </c>
      <c r="B933" t="s">
        <v>30481</v>
      </c>
      <c r="C933" t="s">
        <v>29552</v>
      </c>
      <c r="D933" t="s">
        <v>1361</v>
      </c>
      <c r="E933" t="s">
        <v>1361</v>
      </c>
      <c r="F933" t="s">
        <v>67</v>
      </c>
      <c r="G933" t="s">
        <v>12903</v>
      </c>
    </row>
    <row r="934" spans="1:7" x14ac:dyDescent="0.25">
      <c r="A934">
        <v>281216944</v>
      </c>
      <c r="B934" t="s">
        <v>30482</v>
      </c>
      <c r="C934" t="s">
        <v>29552</v>
      </c>
      <c r="D934" t="s">
        <v>1361</v>
      </c>
      <c r="E934" t="s">
        <v>1361</v>
      </c>
      <c r="F934" t="s">
        <v>67</v>
      </c>
      <c r="G934" t="s">
        <v>12903</v>
      </c>
    </row>
    <row r="935" spans="1:7" x14ac:dyDescent="0.25">
      <c r="A935">
        <v>281216946</v>
      </c>
      <c r="B935" t="s">
        <v>30483</v>
      </c>
      <c r="C935" t="s">
        <v>29552</v>
      </c>
      <c r="D935" t="s">
        <v>1361</v>
      </c>
      <c r="E935" t="s">
        <v>1361</v>
      </c>
      <c r="F935" t="s">
        <v>67</v>
      </c>
      <c r="G935" t="s">
        <v>12903</v>
      </c>
    </row>
    <row r="936" spans="1:7" x14ac:dyDescent="0.25">
      <c r="A936">
        <v>281217138</v>
      </c>
      <c r="B936" t="s">
        <v>30484</v>
      </c>
      <c r="C936" t="s">
        <v>29552</v>
      </c>
      <c r="D936" t="s">
        <v>1361</v>
      </c>
      <c r="E936" t="s">
        <v>1361</v>
      </c>
      <c r="F936" t="s">
        <v>67</v>
      </c>
      <c r="G936" t="s">
        <v>12903</v>
      </c>
    </row>
    <row r="937" spans="1:7" x14ac:dyDescent="0.25">
      <c r="A937">
        <v>281217140</v>
      </c>
      <c r="B937" t="s">
        <v>30485</v>
      </c>
      <c r="C937" t="s">
        <v>29552</v>
      </c>
      <c r="D937" t="s">
        <v>1361</v>
      </c>
      <c r="E937" t="s">
        <v>1361</v>
      </c>
      <c r="F937" t="s">
        <v>67</v>
      </c>
      <c r="G937" t="s">
        <v>12903</v>
      </c>
    </row>
    <row r="938" spans="1:7" x14ac:dyDescent="0.25">
      <c r="A938">
        <v>281217142</v>
      </c>
      <c r="B938" t="s">
        <v>30486</v>
      </c>
      <c r="C938" t="s">
        <v>29552</v>
      </c>
      <c r="D938" t="s">
        <v>1361</v>
      </c>
      <c r="E938" t="s">
        <v>1361</v>
      </c>
      <c r="F938" t="s">
        <v>67</v>
      </c>
      <c r="G938" t="s">
        <v>12903</v>
      </c>
    </row>
    <row r="939" spans="1:7" x14ac:dyDescent="0.25">
      <c r="A939">
        <v>281217144</v>
      </c>
      <c r="B939" t="s">
        <v>30487</v>
      </c>
      <c r="C939" t="s">
        <v>29552</v>
      </c>
      <c r="D939" t="s">
        <v>1361</v>
      </c>
      <c r="E939" t="s">
        <v>1361</v>
      </c>
      <c r="F939" t="s">
        <v>67</v>
      </c>
      <c r="G939" t="s">
        <v>12903</v>
      </c>
    </row>
    <row r="940" spans="1:7" x14ac:dyDescent="0.25">
      <c r="A940">
        <v>281217146</v>
      </c>
      <c r="B940" t="s">
        <v>30488</v>
      </c>
      <c r="C940" t="s">
        <v>29552</v>
      </c>
      <c r="D940" t="s">
        <v>1361</v>
      </c>
      <c r="E940" t="s">
        <v>1361</v>
      </c>
      <c r="F940" t="s">
        <v>67</v>
      </c>
      <c r="G940" t="s">
        <v>12903</v>
      </c>
    </row>
    <row r="941" spans="1:7" x14ac:dyDescent="0.25">
      <c r="A941">
        <v>281217148</v>
      </c>
      <c r="B941" t="s">
        <v>30489</v>
      </c>
      <c r="C941" t="s">
        <v>29552</v>
      </c>
      <c r="D941" t="s">
        <v>1361</v>
      </c>
      <c r="E941" t="s">
        <v>1361</v>
      </c>
      <c r="F941" t="s">
        <v>67</v>
      </c>
      <c r="G941" t="s">
        <v>12903</v>
      </c>
    </row>
    <row r="942" spans="1:7" x14ac:dyDescent="0.25">
      <c r="A942">
        <v>281217150</v>
      </c>
      <c r="B942" t="s">
        <v>30490</v>
      </c>
      <c r="C942" t="s">
        <v>29552</v>
      </c>
      <c r="D942" t="s">
        <v>1361</v>
      </c>
      <c r="E942" t="s">
        <v>1361</v>
      </c>
      <c r="F942" t="s">
        <v>67</v>
      </c>
      <c r="G942" t="s">
        <v>12903</v>
      </c>
    </row>
    <row r="943" spans="1:7" x14ac:dyDescent="0.25">
      <c r="A943">
        <v>281217336</v>
      </c>
      <c r="B943" t="s">
        <v>30491</v>
      </c>
      <c r="C943" t="s">
        <v>29552</v>
      </c>
      <c r="D943" t="s">
        <v>1361</v>
      </c>
      <c r="E943" t="s">
        <v>1361</v>
      </c>
      <c r="F943" t="s">
        <v>67</v>
      </c>
      <c r="G943" t="s">
        <v>12903</v>
      </c>
    </row>
    <row r="944" spans="1:7" x14ac:dyDescent="0.25">
      <c r="A944">
        <v>281217338</v>
      </c>
      <c r="B944" t="s">
        <v>30492</v>
      </c>
      <c r="C944" t="s">
        <v>29552</v>
      </c>
      <c r="D944" t="s">
        <v>1361</v>
      </c>
      <c r="E944" t="s">
        <v>1361</v>
      </c>
      <c r="F944" t="s">
        <v>67</v>
      </c>
      <c r="G944" t="s">
        <v>12903</v>
      </c>
    </row>
    <row r="945" spans="1:7" x14ac:dyDescent="0.25">
      <c r="A945">
        <v>281217340</v>
      </c>
      <c r="B945" t="s">
        <v>30493</v>
      </c>
      <c r="C945" t="s">
        <v>29552</v>
      </c>
      <c r="D945" t="s">
        <v>1361</v>
      </c>
      <c r="E945" t="s">
        <v>1361</v>
      </c>
      <c r="F945" t="s">
        <v>67</v>
      </c>
      <c r="G945" t="s">
        <v>12903</v>
      </c>
    </row>
    <row r="946" spans="1:7" x14ac:dyDescent="0.25">
      <c r="A946">
        <v>281217342</v>
      </c>
      <c r="B946" t="s">
        <v>30494</v>
      </c>
      <c r="C946" t="s">
        <v>29552</v>
      </c>
      <c r="D946" t="s">
        <v>1361</v>
      </c>
      <c r="E946" t="s">
        <v>1361</v>
      </c>
      <c r="F946" t="s">
        <v>67</v>
      </c>
      <c r="G946" t="s">
        <v>12903</v>
      </c>
    </row>
    <row r="947" spans="1:7" x14ac:dyDescent="0.25">
      <c r="A947">
        <v>281217344</v>
      </c>
      <c r="B947" t="s">
        <v>30495</v>
      </c>
      <c r="C947" t="s">
        <v>29552</v>
      </c>
      <c r="D947" t="s">
        <v>1361</v>
      </c>
      <c r="E947" t="s">
        <v>1361</v>
      </c>
      <c r="F947" t="s">
        <v>67</v>
      </c>
      <c r="G947" t="s">
        <v>12903</v>
      </c>
    </row>
    <row r="948" spans="1:7" x14ac:dyDescent="0.25">
      <c r="A948">
        <v>281217346</v>
      </c>
      <c r="B948" t="s">
        <v>30496</v>
      </c>
      <c r="C948" t="s">
        <v>29552</v>
      </c>
      <c r="D948" t="s">
        <v>1361</v>
      </c>
      <c r="E948" t="s">
        <v>1361</v>
      </c>
      <c r="F948" t="s">
        <v>67</v>
      </c>
      <c r="G948" t="s">
        <v>12903</v>
      </c>
    </row>
    <row r="949" spans="1:7" x14ac:dyDescent="0.25">
      <c r="A949">
        <v>281217536</v>
      </c>
      <c r="B949" t="s">
        <v>30497</v>
      </c>
      <c r="C949" t="s">
        <v>29552</v>
      </c>
      <c r="D949" t="s">
        <v>1361</v>
      </c>
      <c r="E949" t="s">
        <v>1361</v>
      </c>
      <c r="F949" t="s">
        <v>67</v>
      </c>
      <c r="G949" t="s">
        <v>12903</v>
      </c>
    </row>
    <row r="950" spans="1:7" x14ac:dyDescent="0.25">
      <c r="A950">
        <v>281217538</v>
      </c>
      <c r="B950" t="s">
        <v>30498</v>
      </c>
      <c r="C950" t="s">
        <v>29552</v>
      </c>
      <c r="D950" t="s">
        <v>1361</v>
      </c>
      <c r="E950" t="s">
        <v>1361</v>
      </c>
      <c r="F950" t="s">
        <v>67</v>
      </c>
      <c r="G950" t="s">
        <v>12903</v>
      </c>
    </row>
    <row r="951" spans="1:7" x14ac:dyDescent="0.25">
      <c r="A951">
        <v>281217540</v>
      </c>
      <c r="B951" t="s">
        <v>30499</v>
      </c>
      <c r="C951" t="s">
        <v>29552</v>
      </c>
      <c r="D951" t="s">
        <v>1361</v>
      </c>
      <c r="E951" t="s">
        <v>1361</v>
      </c>
      <c r="F951" t="s">
        <v>67</v>
      </c>
      <c r="G951" t="s">
        <v>12903</v>
      </c>
    </row>
    <row r="952" spans="1:7" x14ac:dyDescent="0.25">
      <c r="A952">
        <v>281217542</v>
      </c>
      <c r="B952" t="s">
        <v>30500</v>
      </c>
      <c r="C952" t="s">
        <v>29552</v>
      </c>
      <c r="D952" t="s">
        <v>1361</v>
      </c>
      <c r="E952" t="s">
        <v>1361</v>
      </c>
      <c r="F952" t="s">
        <v>67</v>
      </c>
      <c r="G952" t="s">
        <v>12903</v>
      </c>
    </row>
    <row r="953" spans="1:7" x14ac:dyDescent="0.25">
      <c r="A953">
        <v>281217544</v>
      </c>
      <c r="B953" t="s">
        <v>30501</v>
      </c>
      <c r="C953" t="s">
        <v>29552</v>
      </c>
      <c r="D953" t="s">
        <v>1361</v>
      </c>
      <c r="E953" t="s">
        <v>1361</v>
      </c>
      <c r="F953" t="s">
        <v>67</v>
      </c>
      <c r="G953" t="s">
        <v>12903</v>
      </c>
    </row>
    <row r="954" spans="1:7" x14ac:dyDescent="0.25">
      <c r="A954">
        <v>281217546</v>
      </c>
      <c r="B954" t="s">
        <v>30502</v>
      </c>
      <c r="C954" t="s">
        <v>29552</v>
      </c>
      <c r="D954" t="s">
        <v>1361</v>
      </c>
      <c r="E954" t="s">
        <v>1361</v>
      </c>
      <c r="F954" t="s">
        <v>67</v>
      </c>
      <c r="G954" t="s">
        <v>12903</v>
      </c>
    </row>
    <row r="955" spans="1:7" x14ac:dyDescent="0.25">
      <c r="A955">
        <v>281217720</v>
      </c>
      <c r="B955" t="s">
        <v>30503</v>
      </c>
      <c r="C955" t="s">
        <v>29552</v>
      </c>
      <c r="D955" t="s">
        <v>1361</v>
      </c>
      <c r="E955" t="s">
        <v>1361</v>
      </c>
      <c r="F955" t="s">
        <v>67</v>
      </c>
      <c r="G955" t="s">
        <v>12903</v>
      </c>
    </row>
    <row r="956" spans="1:7" x14ac:dyDescent="0.25">
      <c r="A956">
        <v>281217722</v>
      </c>
      <c r="B956" t="s">
        <v>30504</v>
      </c>
      <c r="C956" t="s">
        <v>29552</v>
      </c>
      <c r="D956" t="s">
        <v>1361</v>
      </c>
      <c r="E956" t="s">
        <v>1361</v>
      </c>
      <c r="F956" t="s">
        <v>67</v>
      </c>
      <c r="G956" t="s">
        <v>12903</v>
      </c>
    </row>
    <row r="957" spans="1:7" x14ac:dyDescent="0.25">
      <c r="A957">
        <v>281217724</v>
      </c>
      <c r="B957" t="s">
        <v>30505</v>
      </c>
      <c r="C957" t="s">
        <v>29552</v>
      </c>
      <c r="D957" t="s">
        <v>1361</v>
      </c>
      <c r="E957" t="s">
        <v>1361</v>
      </c>
      <c r="F957" t="s">
        <v>67</v>
      </c>
      <c r="G957" t="s">
        <v>12903</v>
      </c>
    </row>
    <row r="958" spans="1:7" x14ac:dyDescent="0.25">
      <c r="A958">
        <v>281217726</v>
      </c>
      <c r="B958" t="s">
        <v>30506</v>
      </c>
      <c r="C958" t="s">
        <v>29552</v>
      </c>
      <c r="D958" t="s">
        <v>1361</v>
      </c>
      <c r="E958" t="s">
        <v>1361</v>
      </c>
      <c r="F958" t="s">
        <v>67</v>
      </c>
      <c r="G958" t="s">
        <v>12903</v>
      </c>
    </row>
    <row r="959" spans="1:7" x14ac:dyDescent="0.25">
      <c r="A959">
        <v>281217718</v>
      </c>
      <c r="B959" t="s">
        <v>30507</v>
      </c>
      <c r="C959" t="s">
        <v>29552</v>
      </c>
      <c r="D959" t="s">
        <v>1361</v>
      </c>
      <c r="E959" t="s">
        <v>1361</v>
      </c>
      <c r="F959" t="s">
        <v>67</v>
      </c>
      <c r="G959" t="s">
        <v>12903</v>
      </c>
    </row>
    <row r="960" spans="1:7" x14ac:dyDescent="0.25">
      <c r="A960">
        <v>281217728</v>
      </c>
      <c r="B960" t="s">
        <v>30508</v>
      </c>
      <c r="C960" t="s">
        <v>29552</v>
      </c>
      <c r="D960" t="s">
        <v>1361</v>
      </c>
      <c r="E960" t="s">
        <v>1361</v>
      </c>
      <c r="F960" t="s">
        <v>67</v>
      </c>
      <c r="G960" t="s">
        <v>12903</v>
      </c>
    </row>
    <row r="961" spans="1:7" x14ac:dyDescent="0.25">
      <c r="A961">
        <v>281217912</v>
      </c>
      <c r="B961" t="s">
        <v>30509</v>
      </c>
      <c r="C961" t="s">
        <v>29552</v>
      </c>
      <c r="D961" t="s">
        <v>1361</v>
      </c>
      <c r="E961" t="s">
        <v>1361</v>
      </c>
      <c r="F961" t="s">
        <v>67</v>
      </c>
      <c r="G961" t="s">
        <v>12903</v>
      </c>
    </row>
    <row r="962" spans="1:7" x14ac:dyDescent="0.25">
      <c r="A962">
        <v>281217914</v>
      </c>
      <c r="B962" t="s">
        <v>30510</v>
      </c>
      <c r="C962" t="s">
        <v>29552</v>
      </c>
      <c r="D962" t="s">
        <v>1361</v>
      </c>
      <c r="E962" t="s">
        <v>1361</v>
      </c>
      <c r="F962" t="s">
        <v>67</v>
      </c>
      <c r="G962" t="s">
        <v>12903</v>
      </c>
    </row>
    <row r="963" spans="1:7" x14ac:dyDescent="0.25">
      <c r="A963">
        <v>281217916</v>
      </c>
      <c r="B963" t="s">
        <v>30511</v>
      </c>
      <c r="C963" t="s">
        <v>29552</v>
      </c>
      <c r="D963" t="s">
        <v>1361</v>
      </c>
      <c r="E963" t="s">
        <v>1361</v>
      </c>
      <c r="F963" t="s">
        <v>67</v>
      </c>
      <c r="G963" t="s">
        <v>12903</v>
      </c>
    </row>
    <row r="964" spans="1:7" x14ac:dyDescent="0.25">
      <c r="A964">
        <v>281217918</v>
      </c>
      <c r="B964" t="s">
        <v>30512</v>
      </c>
      <c r="C964" t="s">
        <v>29552</v>
      </c>
      <c r="D964" t="s">
        <v>1361</v>
      </c>
      <c r="E964" t="s">
        <v>1361</v>
      </c>
      <c r="F964" t="s">
        <v>67</v>
      </c>
      <c r="G964" t="s">
        <v>12903</v>
      </c>
    </row>
    <row r="965" spans="1:7" x14ac:dyDescent="0.25">
      <c r="A965">
        <v>281217920</v>
      </c>
      <c r="B965" t="s">
        <v>30513</v>
      </c>
      <c r="C965" t="s">
        <v>29552</v>
      </c>
      <c r="D965" t="s">
        <v>1361</v>
      </c>
      <c r="E965" t="s">
        <v>1361</v>
      </c>
      <c r="F965" t="s">
        <v>67</v>
      </c>
      <c r="G965" t="s">
        <v>12903</v>
      </c>
    </row>
    <row r="966" spans="1:7" x14ac:dyDescent="0.25">
      <c r="A966">
        <v>281217922</v>
      </c>
      <c r="B966" t="s">
        <v>30514</v>
      </c>
      <c r="C966" t="s">
        <v>29552</v>
      </c>
      <c r="D966" t="s">
        <v>1361</v>
      </c>
      <c r="E966" t="s">
        <v>1361</v>
      </c>
      <c r="F966" t="s">
        <v>67</v>
      </c>
      <c r="G966" t="s">
        <v>12903</v>
      </c>
    </row>
    <row r="967" spans="1:7" x14ac:dyDescent="0.25">
      <c r="A967">
        <v>281218104</v>
      </c>
      <c r="B967" t="s">
        <v>30515</v>
      </c>
      <c r="C967" t="s">
        <v>29552</v>
      </c>
      <c r="D967" t="s">
        <v>1361</v>
      </c>
      <c r="E967" t="s">
        <v>1361</v>
      </c>
      <c r="F967" t="s">
        <v>67</v>
      </c>
      <c r="G967" t="s">
        <v>12903</v>
      </c>
    </row>
    <row r="968" spans="1:7" x14ac:dyDescent="0.25">
      <c r="A968">
        <v>281218106</v>
      </c>
      <c r="B968" t="s">
        <v>30516</v>
      </c>
      <c r="C968" t="s">
        <v>29552</v>
      </c>
      <c r="D968" t="s">
        <v>1361</v>
      </c>
      <c r="E968" t="s">
        <v>1361</v>
      </c>
      <c r="F968" t="s">
        <v>67</v>
      </c>
      <c r="G968" t="s">
        <v>12903</v>
      </c>
    </row>
    <row r="969" spans="1:7" x14ac:dyDescent="0.25">
      <c r="A969">
        <v>281218108</v>
      </c>
      <c r="B969" t="s">
        <v>30517</v>
      </c>
      <c r="C969" t="s">
        <v>29552</v>
      </c>
      <c r="D969" t="s">
        <v>1361</v>
      </c>
      <c r="E969" t="s">
        <v>1361</v>
      </c>
      <c r="F969" t="s">
        <v>67</v>
      </c>
      <c r="G969" t="s">
        <v>12903</v>
      </c>
    </row>
    <row r="970" spans="1:7" x14ac:dyDescent="0.25">
      <c r="A970">
        <v>281218110</v>
      </c>
      <c r="B970" t="s">
        <v>30518</v>
      </c>
      <c r="C970" t="s">
        <v>29552</v>
      </c>
      <c r="D970" t="s">
        <v>1361</v>
      </c>
      <c r="E970" t="s">
        <v>1361</v>
      </c>
      <c r="F970" t="s">
        <v>67</v>
      </c>
      <c r="G970" t="s">
        <v>12903</v>
      </c>
    </row>
    <row r="971" spans="1:7" x14ac:dyDescent="0.25">
      <c r="A971">
        <v>281218112</v>
      </c>
      <c r="B971" t="s">
        <v>30519</v>
      </c>
      <c r="C971" t="s">
        <v>29552</v>
      </c>
      <c r="D971" t="s">
        <v>1361</v>
      </c>
      <c r="E971" t="s">
        <v>1361</v>
      </c>
      <c r="F971" t="s">
        <v>67</v>
      </c>
      <c r="G971" t="s">
        <v>12903</v>
      </c>
    </row>
    <row r="972" spans="1:7" x14ac:dyDescent="0.25">
      <c r="A972">
        <v>281218114</v>
      </c>
      <c r="B972" t="s">
        <v>30520</v>
      </c>
      <c r="C972" t="s">
        <v>29552</v>
      </c>
      <c r="D972" t="s">
        <v>1361</v>
      </c>
      <c r="E972" t="s">
        <v>1361</v>
      </c>
      <c r="F972" t="s">
        <v>67</v>
      </c>
      <c r="G972" t="s">
        <v>12903</v>
      </c>
    </row>
    <row r="973" spans="1:7" x14ac:dyDescent="0.25">
      <c r="A973">
        <v>281218296</v>
      </c>
      <c r="B973" t="s">
        <v>30521</v>
      </c>
      <c r="C973" t="s">
        <v>29552</v>
      </c>
      <c r="D973" t="s">
        <v>1361</v>
      </c>
      <c r="E973" t="s">
        <v>1361</v>
      </c>
      <c r="F973" t="s">
        <v>67</v>
      </c>
      <c r="G973" t="s">
        <v>12903</v>
      </c>
    </row>
    <row r="974" spans="1:7" x14ac:dyDescent="0.25">
      <c r="A974">
        <v>281218298</v>
      </c>
      <c r="B974" t="s">
        <v>30522</v>
      </c>
      <c r="C974" t="s">
        <v>29552</v>
      </c>
      <c r="D974" t="s">
        <v>1361</v>
      </c>
      <c r="E974" t="s">
        <v>1361</v>
      </c>
      <c r="F974" t="s">
        <v>67</v>
      </c>
      <c r="G974" t="s">
        <v>12903</v>
      </c>
    </row>
    <row r="975" spans="1:7" x14ac:dyDescent="0.25">
      <c r="A975">
        <v>281218300</v>
      </c>
      <c r="B975" t="s">
        <v>30523</v>
      </c>
      <c r="C975" t="s">
        <v>29552</v>
      </c>
      <c r="D975" t="s">
        <v>1361</v>
      </c>
      <c r="E975" t="s">
        <v>1361</v>
      </c>
      <c r="F975" t="s">
        <v>67</v>
      </c>
      <c r="G975" t="s">
        <v>12903</v>
      </c>
    </row>
    <row r="976" spans="1:7" x14ac:dyDescent="0.25">
      <c r="A976">
        <v>281218302</v>
      </c>
      <c r="B976" t="s">
        <v>30524</v>
      </c>
      <c r="C976" t="s">
        <v>29552</v>
      </c>
      <c r="D976" t="s">
        <v>1361</v>
      </c>
      <c r="E976" t="s">
        <v>1361</v>
      </c>
      <c r="F976" t="s">
        <v>67</v>
      </c>
      <c r="G976" t="s">
        <v>12903</v>
      </c>
    </row>
    <row r="977" spans="1:7" x14ac:dyDescent="0.25">
      <c r="A977">
        <v>281218304</v>
      </c>
      <c r="B977" t="s">
        <v>30525</v>
      </c>
      <c r="C977" t="s">
        <v>29552</v>
      </c>
      <c r="D977" t="s">
        <v>1361</v>
      </c>
      <c r="E977" t="s">
        <v>1361</v>
      </c>
      <c r="F977" t="s">
        <v>67</v>
      </c>
      <c r="G977" t="s">
        <v>12903</v>
      </c>
    </row>
    <row r="978" spans="1:7" x14ac:dyDescent="0.25">
      <c r="A978">
        <v>281218306</v>
      </c>
      <c r="B978" t="s">
        <v>30526</v>
      </c>
      <c r="C978" t="s">
        <v>29552</v>
      </c>
      <c r="D978" t="s">
        <v>1361</v>
      </c>
      <c r="E978" t="s">
        <v>1361</v>
      </c>
      <c r="F978" t="s">
        <v>67</v>
      </c>
      <c r="G978" t="s">
        <v>12903</v>
      </c>
    </row>
    <row r="979" spans="1:7" x14ac:dyDescent="0.25">
      <c r="A979">
        <v>281218308</v>
      </c>
      <c r="B979" t="s">
        <v>30527</v>
      </c>
      <c r="C979" t="s">
        <v>29552</v>
      </c>
      <c r="D979" t="s">
        <v>1361</v>
      </c>
      <c r="E979" t="s">
        <v>1361</v>
      </c>
      <c r="F979" t="s">
        <v>67</v>
      </c>
      <c r="G979" t="s">
        <v>12903</v>
      </c>
    </row>
    <row r="980" spans="1:7" x14ac:dyDescent="0.25">
      <c r="A980">
        <v>281218500</v>
      </c>
      <c r="B980" t="s">
        <v>30528</v>
      </c>
      <c r="C980" t="s">
        <v>29552</v>
      </c>
      <c r="D980" t="s">
        <v>1361</v>
      </c>
      <c r="E980" t="s">
        <v>1361</v>
      </c>
      <c r="F980" t="s">
        <v>67</v>
      </c>
      <c r="G980" t="s">
        <v>12903</v>
      </c>
    </row>
    <row r="981" spans="1:7" x14ac:dyDescent="0.25">
      <c r="A981">
        <v>281218502</v>
      </c>
      <c r="B981" t="s">
        <v>30529</v>
      </c>
      <c r="C981" t="s">
        <v>29552</v>
      </c>
      <c r="D981" t="s">
        <v>1361</v>
      </c>
      <c r="E981" t="s">
        <v>1361</v>
      </c>
      <c r="F981" t="s">
        <v>67</v>
      </c>
      <c r="G981" t="s">
        <v>12903</v>
      </c>
    </row>
    <row r="982" spans="1:7" x14ac:dyDescent="0.25">
      <c r="A982">
        <v>281218504</v>
      </c>
      <c r="B982" t="s">
        <v>30530</v>
      </c>
      <c r="C982" t="s">
        <v>29552</v>
      </c>
      <c r="D982" t="s">
        <v>1361</v>
      </c>
      <c r="E982" t="s">
        <v>1361</v>
      </c>
      <c r="F982" t="s">
        <v>67</v>
      </c>
      <c r="G982" t="s">
        <v>12903</v>
      </c>
    </row>
    <row r="983" spans="1:7" x14ac:dyDescent="0.25">
      <c r="A983">
        <v>281218506</v>
      </c>
      <c r="B983" t="s">
        <v>30531</v>
      </c>
      <c r="C983" t="s">
        <v>29552</v>
      </c>
      <c r="D983" t="s">
        <v>1361</v>
      </c>
      <c r="E983" t="s">
        <v>1361</v>
      </c>
      <c r="F983" t="s">
        <v>67</v>
      </c>
      <c r="G983" t="s">
        <v>12903</v>
      </c>
    </row>
    <row r="984" spans="1:7" x14ac:dyDescent="0.25">
      <c r="A984">
        <v>281218508</v>
      </c>
      <c r="B984" t="s">
        <v>30532</v>
      </c>
      <c r="C984" t="s">
        <v>29552</v>
      </c>
      <c r="D984" t="s">
        <v>1361</v>
      </c>
      <c r="E984" t="s">
        <v>1361</v>
      </c>
      <c r="F984" t="s">
        <v>67</v>
      </c>
      <c r="G984" t="s">
        <v>12903</v>
      </c>
    </row>
    <row r="985" spans="1:7" x14ac:dyDescent="0.25">
      <c r="A985">
        <v>281218510</v>
      </c>
      <c r="B985" t="s">
        <v>30533</v>
      </c>
      <c r="C985" t="s">
        <v>29552</v>
      </c>
      <c r="D985" t="s">
        <v>1361</v>
      </c>
      <c r="E985" t="s">
        <v>1361</v>
      </c>
      <c r="F985" t="s">
        <v>67</v>
      </c>
      <c r="G985" t="s">
        <v>12903</v>
      </c>
    </row>
    <row r="986" spans="1:7" x14ac:dyDescent="0.25">
      <c r="A986">
        <v>281218702</v>
      </c>
      <c r="B986" t="s">
        <v>30534</v>
      </c>
      <c r="C986" t="s">
        <v>29552</v>
      </c>
      <c r="D986" t="s">
        <v>1361</v>
      </c>
      <c r="E986" t="s">
        <v>1361</v>
      </c>
      <c r="F986" t="s">
        <v>67</v>
      </c>
      <c r="G986" t="s">
        <v>12903</v>
      </c>
    </row>
    <row r="987" spans="1:7" x14ac:dyDescent="0.25">
      <c r="A987">
        <v>281218704</v>
      </c>
      <c r="B987" t="s">
        <v>30535</v>
      </c>
      <c r="C987" t="s">
        <v>29552</v>
      </c>
      <c r="D987" t="s">
        <v>1361</v>
      </c>
      <c r="E987" t="s">
        <v>1361</v>
      </c>
      <c r="F987" t="s">
        <v>67</v>
      </c>
      <c r="G987" t="s">
        <v>12903</v>
      </c>
    </row>
    <row r="988" spans="1:7" x14ac:dyDescent="0.25">
      <c r="A988">
        <v>281218706</v>
      </c>
      <c r="B988" t="s">
        <v>30536</v>
      </c>
      <c r="C988" t="s">
        <v>29552</v>
      </c>
      <c r="D988" t="s">
        <v>1361</v>
      </c>
      <c r="E988" t="s">
        <v>1361</v>
      </c>
      <c r="F988" t="s">
        <v>67</v>
      </c>
      <c r="G988" t="s">
        <v>12903</v>
      </c>
    </row>
    <row r="989" spans="1:7" x14ac:dyDescent="0.25">
      <c r="A989">
        <v>281218708</v>
      </c>
      <c r="B989" t="s">
        <v>30537</v>
      </c>
      <c r="C989" t="s">
        <v>29552</v>
      </c>
      <c r="D989" t="s">
        <v>1361</v>
      </c>
      <c r="E989" t="s">
        <v>1361</v>
      </c>
      <c r="F989" t="s">
        <v>67</v>
      </c>
      <c r="G989" t="s">
        <v>12903</v>
      </c>
    </row>
    <row r="990" spans="1:7" x14ac:dyDescent="0.25">
      <c r="A990">
        <v>281218710</v>
      </c>
      <c r="B990" t="s">
        <v>30538</v>
      </c>
      <c r="C990" t="s">
        <v>29552</v>
      </c>
      <c r="D990" t="s">
        <v>1361</v>
      </c>
      <c r="E990" t="s">
        <v>1361</v>
      </c>
      <c r="F990" t="s">
        <v>67</v>
      </c>
      <c r="G990" t="s">
        <v>12903</v>
      </c>
    </row>
    <row r="991" spans="1:7" x14ac:dyDescent="0.25">
      <c r="A991">
        <v>281218712</v>
      </c>
      <c r="B991" t="s">
        <v>30539</v>
      </c>
      <c r="C991" t="s">
        <v>29552</v>
      </c>
      <c r="D991" t="s">
        <v>1361</v>
      </c>
      <c r="E991" t="s">
        <v>1361</v>
      </c>
      <c r="F991" t="s">
        <v>67</v>
      </c>
      <c r="G991" t="s">
        <v>12903</v>
      </c>
    </row>
    <row r="992" spans="1:7" x14ac:dyDescent="0.25">
      <c r="A992">
        <v>281218910</v>
      </c>
      <c r="B992" t="s">
        <v>30540</v>
      </c>
      <c r="C992" t="s">
        <v>29552</v>
      </c>
      <c r="D992" t="s">
        <v>1361</v>
      </c>
      <c r="E992" t="s">
        <v>1361</v>
      </c>
      <c r="F992" t="s">
        <v>67</v>
      </c>
      <c r="G992" t="s">
        <v>12903</v>
      </c>
    </row>
    <row r="993" spans="1:7" x14ac:dyDescent="0.25">
      <c r="A993">
        <v>281218912</v>
      </c>
      <c r="B993" t="s">
        <v>30541</v>
      </c>
      <c r="C993" t="s">
        <v>29552</v>
      </c>
      <c r="D993" t="s">
        <v>1361</v>
      </c>
      <c r="E993" t="s">
        <v>1361</v>
      </c>
      <c r="F993" t="s">
        <v>67</v>
      </c>
      <c r="G993" t="s">
        <v>12903</v>
      </c>
    </row>
    <row r="994" spans="1:7" x14ac:dyDescent="0.25">
      <c r="A994">
        <v>281218914</v>
      </c>
      <c r="B994" t="s">
        <v>30542</v>
      </c>
      <c r="C994" t="s">
        <v>29552</v>
      </c>
      <c r="D994" t="s">
        <v>1361</v>
      </c>
      <c r="E994" t="s">
        <v>1361</v>
      </c>
      <c r="F994" t="s">
        <v>67</v>
      </c>
      <c r="G994" t="s">
        <v>12903</v>
      </c>
    </row>
    <row r="995" spans="1:7" x14ac:dyDescent="0.25">
      <c r="A995">
        <v>281218916</v>
      </c>
      <c r="B995" t="s">
        <v>30543</v>
      </c>
      <c r="C995" t="s">
        <v>29552</v>
      </c>
      <c r="D995" t="s">
        <v>1361</v>
      </c>
      <c r="E995" t="s">
        <v>1361</v>
      </c>
      <c r="F995" t="s">
        <v>67</v>
      </c>
      <c r="G995" t="s">
        <v>12903</v>
      </c>
    </row>
    <row r="996" spans="1:7" x14ac:dyDescent="0.25">
      <c r="A996">
        <v>281218918</v>
      </c>
      <c r="B996" t="s">
        <v>30544</v>
      </c>
      <c r="C996" t="s">
        <v>29552</v>
      </c>
      <c r="D996" t="s">
        <v>1361</v>
      </c>
      <c r="E996" t="s">
        <v>1361</v>
      </c>
      <c r="F996" t="s">
        <v>67</v>
      </c>
      <c r="G996" t="s">
        <v>12903</v>
      </c>
    </row>
    <row r="997" spans="1:7" x14ac:dyDescent="0.25">
      <c r="A997">
        <v>281218920</v>
      </c>
      <c r="B997" t="s">
        <v>30545</v>
      </c>
      <c r="C997" t="s">
        <v>29552</v>
      </c>
      <c r="D997" t="s">
        <v>1361</v>
      </c>
      <c r="E997" t="s">
        <v>1361</v>
      </c>
      <c r="F997" t="s">
        <v>67</v>
      </c>
      <c r="G997" t="s">
        <v>12903</v>
      </c>
    </row>
    <row r="998" spans="1:7" x14ac:dyDescent="0.25">
      <c r="A998">
        <v>281218922</v>
      </c>
      <c r="B998" t="s">
        <v>30546</v>
      </c>
      <c r="C998" t="s">
        <v>29552</v>
      </c>
      <c r="D998" t="s">
        <v>1361</v>
      </c>
      <c r="E998" t="s">
        <v>1361</v>
      </c>
      <c r="F998" t="s">
        <v>67</v>
      </c>
      <c r="G998" t="s">
        <v>12903</v>
      </c>
    </row>
    <row r="999" spans="1:7" x14ac:dyDescent="0.25">
      <c r="A999">
        <v>281219118</v>
      </c>
      <c r="B999" t="s">
        <v>30547</v>
      </c>
      <c r="C999" t="s">
        <v>29552</v>
      </c>
      <c r="D999" t="s">
        <v>1361</v>
      </c>
      <c r="E999" t="s">
        <v>1361</v>
      </c>
      <c r="F999" t="s">
        <v>67</v>
      </c>
      <c r="G999" t="s">
        <v>12903</v>
      </c>
    </row>
    <row r="1000" spans="1:7" x14ac:dyDescent="0.25">
      <c r="A1000">
        <v>281219120</v>
      </c>
      <c r="B1000" t="s">
        <v>30548</v>
      </c>
      <c r="C1000" t="s">
        <v>29552</v>
      </c>
      <c r="D1000" t="s">
        <v>1361</v>
      </c>
      <c r="E1000" t="s">
        <v>1361</v>
      </c>
      <c r="F1000" t="s">
        <v>67</v>
      </c>
      <c r="G1000" t="s">
        <v>12903</v>
      </c>
    </row>
    <row r="1001" spans="1:7" x14ac:dyDescent="0.25">
      <c r="A1001">
        <v>281219122</v>
      </c>
      <c r="B1001" t="s">
        <v>30549</v>
      </c>
      <c r="C1001" t="s">
        <v>29552</v>
      </c>
      <c r="D1001" t="s">
        <v>1361</v>
      </c>
      <c r="E1001" t="s">
        <v>1361</v>
      </c>
      <c r="F1001" t="s">
        <v>67</v>
      </c>
      <c r="G1001" t="s">
        <v>12903</v>
      </c>
    </row>
    <row r="1002" spans="1:7" x14ac:dyDescent="0.25">
      <c r="A1002">
        <v>281219124</v>
      </c>
      <c r="B1002" t="s">
        <v>30550</v>
      </c>
      <c r="C1002" t="s">
        <v>29552</v>
      </c>
      <c r="D1002" t="s">
        <v>1361</v>
      </c>
      <c r="E1002" t="s">
        <v>1361</v>
      </c>
      <c r="F1002" t="s">
        <v>67</v>
      </c>
      <c r="G1002" t="s">
        <v>12903</v>
      </c>
    </row>
    <row r="1003" spans="1:7" x14ac:dyDescent="0.25">
      <c r="A1003">
        <v>281219116</v>
      </c>
      <c r="B1003" t="s">
        <v>30551</v>
      </c>
      <c r="C1003" t="s">
        <v>29552</v>
      </c>
      <c r="D1003" t="s">
        <v>1361</v>
      </c>
      <c r="E1003" t="s">
        <v>1361</v>
      </c>
      <c r="F1003" t="s">
        <v>67</v>
      </c>
      <c r="G1003" t="s">
        <v>12903</v>
      </c>
    </row>
    <row r="1004" spans="1:7" x14ac:dyDescent="0.25">
      <c r="A1004">
        <v>281219126</v>
      </c>
      <c r="B1004" t="s">
        <v>30552</v>
      </c>
      <c r="C1004" t="s">
        <v>29552</v>
      </c>
      <c r="D1004" t="s">
        <v>1361</v>
      </c>
      <c r="E1004" t="s">
        <v>1361</v>
      </c>
      <c r="F1004" t="s">
        <v>67</v>
      </c>
      <c r="G1004" t="s">
        <v>12903</v>
      </c>
    </row>
    <row r="1005" spans="1:7" x14ac:dyDescent="0.25">
      <c r="A1005">
        <v>281219250</v>
      </c>
      <c r="B1005" t="s">
        <v>30553</v>
      </c>
      <c r="C1005" t="s">
        <v>29552</v>
      </c>
      <c r="D1005" t="s">
        <v>1361</v>
      </c>
      <c r="E1005" t="s">
        <v>1361</v>
      </c>
      <c r="F1005" t="s">
        <v>67</v>
      </c>
      <c r="G1005" t="s">
        <v>12903</v>
      </c>
    </row>
    <row r="1006" spans="1:7" x14ac:dyDescent="0.25">
      <c r="A1006">
        <v>281219252</v>
      </c>
      <c r="B1006" t="s">
        <v>30554</v>
      </c>
      <c r="C1006" t="s">
        <v>29552</v>
      </c>
      <c r="D1006" t="s">
        <v>1361</v>
      </c>
      <c r="E1006" t="s">
        <v>1361</v>
      </c>
      <c r="F1006" t="s">
        <v>67</v>
      </c>
      <c r="G1006" t="s">
        <v>12903</v>
      </c>
    </row>
    <row r="1007" spans="1:7" x14ac:dyDescent="0.25">
      <c r="A1007">
        <v>281219254</v>
      </c>
      <c r="B1007" t="s">
        <v>30555</v>
      </c>
      <c r="C1007" t="s">
        <v>29552</v>
      </c>
      <c r="D1007" t="s">
        <v>1361</v>
      </c>
      <c r="E1007" t="s">
        <v>1361</v>
      </c>
      <c r="F1007" t="s">
        <v>67</v>
      </c>
      <c r="G1007" t="s">
        <v>12903</v>
      </c>
    </row>
    <row r="1008" spans="1:7" x14ac:dyDescent="0.25">
      <c r="A1008">
        <v>281219256</v>
      </c>
      <c r="B1008" t="s">
        <v>30556</v>
      </c>
      <c r="C1008" t="s">
        <v>29552</v>
      </c>
      <c r="D1008" t="s">
        <v>1361</v>
      </c>
      <c r="E1008" t="s">
        <v>1361</v>
      </c>
      <c r="F1008" t="s">
        <v>67</v>
      </c>
      <c r="G1008" t="s">
        <v>12903</v>
      </c>
    </row>
    <row r="1009" spans="1:7" x14ac:dyDescent="0.25">
      <c r="A1009">
        <v>281219258</v>
      </c>
      <c r="B1009" t="s">
        <v>30557</v>
      </c>
      <c r="C1009" t="s">
        <v>29552</v>
      </c>
      <c r="D1009" t="s">
        <v>1361</v>
      </c>
      <c r="E1009" t="s">
        <v>1361</v>
      </c>
      <c r="F1009" t="s">
        <v>67</v>
      </c>
      <c r="G1009" t="s">
        <v>12903</v>
      </c>
    </row>
    <row r="1010" spans="1:7" x14ac:dyDescent="0.25">
      <c r="A1010">
        <v>281219260</v>
      </c>
      <c r="B1010" t="s">
        <v>30558</v>
      </c>
      <c r="C1010" t="s">
        <v>29552</v>
      </c>
      <c r="D1010" t="s">
        <v>1361</v>
      </c>
      <c r="E1010" t="s">
        <v>1361</v>
      </c>
      <c r="F1010" t="s">
        <v>67</v>
      </c>
      <c r="G1010" t="s">
        <v>12903</v>
      </c>
    </row>
    <row r="1011" spans="1:7" x14ac:dyDescent="0.25">
      <c r="A1011">
        <v>281219262</v>
      </c>
      <c r="B1011" t="s">
        <v>30559</v>
      </c>
      <c r="C1011" t="s">
        <v>29552</v>
      </c>
      <c r="D1011" t="s">
        <v>1361</v>
      </c>
      <c r="E1011" t="s">
        <v>1361</v>
      </c>
      <c r="F1011" t="s">
        <v>67</v>
      </c>
      <c r="G1011" t="s">
        <v>12903</v>
      </c>
    </row>
    <row r="1012" spans="1:7" x14ac:dyDescent="0.25">
      <c r="A1012">
        <v>281219456</v>
      </c>
      <c r="B1012" t="s">
        <v>30560</v>
      </c>
      <c r="C1012" t="s">
        <v>29552</v>
      </c>
      <c r="D1012" t="s">
        <v>1361</v>
      </c>
      <c r="E1012" t="s">
        <v>1361</v>
      </c>
      <c r="F1012" t="s">
        <v>67</v>
      </c>
      <c r="G1012" t="s">
        <v>12903</v>
      </c>
    </row>
    <row r="1013" spans="1:7" x14ac:dyDescent="0.25">
      <c r="A1013">
        <v>281219458</v>
      </c>
      <c r="B1013" t="s">
        <v>30561</v>
      </c>
      <c r="C1013" t="s">
        <v>29552</v>
      </c>
      <c r="D1013" t="s">
        <v>1361</v>
      </c>
      <c r="E1013" t="s">
        <v>1361</v>
      </c>
      <c r="F1013" t="s">
        <v>67</v>
      </c>
      <c r="G1013" t="s">
        <v>12903</v>
      </c>
    </row>
    <row r="1014" spans="1:7" x14ac:dyDescent="0.25">
      <c r="A1014">
        <v>281219460</v>
      </c>
      <c r="B1014" t="s">
        <v>30562</v>
      </c>
      <c r="C1014" t="s">
        <v>29552</v>
      </c>
      <c r="D1014" t="s">
        <v>1361</v>
      </c>
      <c r="E1014" t="s">
        <v>1361</v>
      </c>
      <c r="F1014" t="s">
        <v>67</v>
      </c>
      <c r="G1014" t="s">
        <v>12903</v>
      </c>
    </row>
    <row r="1015" spans="1:7" x14ac:dyDescent="0.25">
      <c r="A1015">
        <v>281219462</v>
      </c>
      <c r="B1015" t="s">
        <v>30563</v>
      </c>
      <c r="C1015" t="s">
        <v>29552</v>
      </c>
      <c r="D1015" t="s">
        <v>1361</v>
      </c>
      <c r="E1015" t="s">
        <v>1361</v>
      </c>
      <c r="F1015" t="s">
        <v>67</v>
      </c>
      <c r="G1015" t="s">
        <v>12903</v>
      </c>
    </row>
    <row r="1016" spans="1:7" x14ac:dyDescent="0.25">
      <c r="A1016">
        <v>281219464</v>
      </c>
      <c r="B1016" t="s">
        <v>30564</v>
      </c>
      <c r="C1016" t="s">
        <v>29552</v>
      </c>
      <c r="D1016" t="s">
        <v>1361</v>
      </c>
      <c r="E1016" t="s">
        <v>1361</v>
      </c>
      <c r="F1016" t="s">
        <v>67</v>
      </c>
      <c r="G1016" t="s">
        <v>12903</v>
      </c>
    </row>
    <row r="1017" spans="1:7" x14ac:dyDescent="0.25">
      <c r="A1017">
        <v>281219466</v>
      </c>
      <c r="B1017" t="s">
        <v>30565</v>
      </c>
      <c r="C1017" t="s">
        <v>29552</v>
      </c>
      <c r="D1017" t="s">
        <v>1361</v>
      </c>
      <c r="E1017" t="s">
        <v>1361</v>
      </c>
      <c r="F1017" t="s">
        <v>67</v>
      </c>
      <c r="G1017" t="s">
        <v>12903</v>
      </c>
    </row>
    <row r="1018" spans="1:7" x14ac:dyDescent="0.25">
      <c r="A1018">
        <v>281219468</v>
      </c>
      <c r="B1018" t="s">
        <v>30566</v>
      </c>
      <c r="C1018" t="s">
        <v>29552</v>
      </c>
      <c r="D1018" t="s">
        <v>1361</v>
      </c>
      <c r="E1018" t="s">
        <v>1361</v>
      </c>
      <c r="F1018" t="s">
        <v>67</v>
      </c>
      <c r="G1018" t="s">
        <v>12903</v>
      </c>
    </row>
    <row r="1019" spans="1:7" x14ac:dyDescent="0.25">
      <c r="A1019">
        <v>281219652</v>
      </c>
      <c r="B1019" t="s">
        <v>30567</v>
      </c>
      <c r="C1019" t="s">
        <v>29552</v>
      </c>
      <c r="D1019" t="s">
        <v>1361</v>
      </c>
      <c r="E1019" t="s">
        <v>1361</v>
      </c>
      <c r="F1019" t="s">
        <v>67</v>
      </c>
      <c r="G1019" t="s">
        <v>12903</v>
      </c>
    </row>
    <row r="1020" spans="1:7" x14ac:dyDescent="0.25">
      <c r="A1020">
        <v>281219654</v>
      </c>
      <c r="B1020" t="s">
        <v>30568</v>
      </c>
      <c r="C1020" t="s">
        <v>29552</v>
      </c>
      <c r="D1020" t="s">
        <v>1361</v>
      </c>
      <c r="E1020" t="s">
        <v>1361</v>
      </c>
      <c r="F1020" t="s">
        <v>67</v>
      </c>
      <c r="G1020" t="s">
        <v>12903</v>
      </c>
    </row>
    <row r="1021" spans="1:7" x14ac:dyDescent="0.25">
      <c r="A1021">
        <v>281219656</v>
      </c>
      <c r="B1021" t="s">
        <v>30569</v>
      </c>
      <c r="C1021" t="s">
        <v>29552</v>
      </c>
      <c r="D1021" t="s">
        <v>1361</v>
      </c>
      <c r="E1021" t="s">
        <v>1361</v>
      </c>
      <c r="F1021" t="s">
        <v>67</v>
      </c>
      <c r="G1021" t="s">
        <v>12903</v>
      </c>
    </row>
    <row r="1022" spans="1:7" x14ac:dyDescent="0.25">
      <c r="A1022">
        <v>281219658</v>
      </c>
      <c r="B1022" t="s">
        <v>30570</v>
      </c>
      <c r="C1022" t="s">
        <v>29552</v>
      </c>
      <c r="D1022" t="s">
        <v>1361</v>
      </c>
      <c r="E1022" t="s">
        <v>1361</v>
      </c>
      <c r="F1022" t="s">
        <v>67</v>
      </c>
      <c r="G1022" t="s">
        <v>12903</v>
      </c>
    </row>
    <row r="1023" spans="1:7" x14ac:dyDescent="0.25">
      <c r="A1023">
        <v>281219660</v>
      </c>
      <c r="B1023" t="s">
        <v>30571</v>
      </c>
      <c r="C1023" t="s">
        <v>29552</v>
      </c>
      <c r="D1023" t="s">
        <v>1361</v>
      </c>
      <c r="E1023" t="s">
        <v>1361</v>
      </c>
      <c r="F1023" t="s">
        <v>67</v>
      </c>
      <c r="G1023" t="s">
        <v>12903</v>
      </c>
    </row>
    <row r="1024" spans="1:7" x14ac:dyDescent="0.25">
      <c r="A1024">
        <v>281219662</v>
      </c>
      <c r="B1024" t="s">
        <v>30572</v>
      </c>
      <c r="C1024" t="s">
        <v>29552</v>
      </c>
      <c r="D1024" t="s">
        <v>1361</v>
      </c>
      <c r="E1024" t="s">
        <v>1361</v>
      </c>
      <c r="F1024" t="s">
        <v>67</v>
      </c>
      <c r="G1024" t="s">
        <v>12903</v>
      </c>
    </row>
    <row r="1025" spans="1:7" x14ac:dyDescent="0.25">
      <c r="A1025">
        <v>281219838</v>
      </c>
      <c r="B1025" t="s">
        <v>30573</v>
      </c>
      <c r="C1025" t="s">
        <v>29552</v>
      </c>
      <c r="D1025" t="s">
        <v>1361</v>
      </c>
      <c r="E1025" t="s">
        <v>1361</v>
      </c>
      <c r="F1025" t="s">
        <v>67</v>
      </c>
      <c r="G1025" t="s">
        <v>12903</v>
      </c>
    </row>
    <row r="1026" spans="1:7" x14ac:dyDescent="0.25">
      <c r="A1026">
        <v>281219840</v>
      </c>
      <c r="B1026" t="s">
        <v>30574</v>
      </c>
      <c r="C1026" t="s">
        <v>29552</v>
      </c>
      <c r="D1026" t="s">
        <v>1361</v>
      </c>
      <c r="E1026" t="s">
        <v>1361</v>
      </c>
      <c r="F1026" t="s">
        <v>67</v>
      </c>
      <c r="G1026" t="s">
        <v>12903</v>
      </c>
    </row>
    <row r="1027" spans="1:7" x14ac:dyDescent="0.25">
      <c r="A1027">
        <v>281219842</v>
      </c>
      <c r="B1027" t="s">
        <v>30575</v>
      </c>
      <c r="C1027" t="s">
        <v>29552</v>
      </c>
      <c r="D1027" t="s">
        <v>1361</v>
      </c>
      <c r="E1027" t="s">
        <v>1361</v>
      </c>
      <c r="F1027" t="s">
        <v>67</v>
      </c>
      <c r="G1027" t="s">
        <v>12903</v>
      </c>
    </row>
    <row r="1028" spans="1:7" x14ac:dyDescent="0.25">
      <c r="A1028">
        <v>281219844</v>
      </c>
      <c r="B1028" t="s">
        <v>30576</v>
      </c>
      <c r="C1028" t="s">
        <v>29552</v>
      </c>
      <c r="D1028" t="s">
        <v>1361</v>
      </c>
      <c r="E1028" t="s">
        <v>1361</v>
      </c>
      <c r="F1028" t="s">
        <v>67</v>
      </c>
      <c r="G1028" t="s">
        <v>12903</v>
      </c>
    </row>
    <row r="1029" spans="1:7" x14ac:dyDescent="0.25">
      <c r="A1029">
        <v>281219846</v>
      </c>
      <c r="B1029" t="s">
        <v>30577</v>
      </c>
      <c r="C1029" t="s">
        <v>29552</v>
      </c>
      <c r="D1029" t="s">
        <v>1361</v>
      </c>
      <c r="E1029" t="s">
        <v>1361</v>
      </c>
      <c r="F1029" t="s">
        <v>67</v>
      </c>
      <c r="G1029" t="s">
        <v>12903</v>
      </c>
    </row>
    <row r="1030" spans="1:7" x14ac:dyDescent="0.25">
      <c r="A1030">
        <v>281219848</v>
      </c>
      <c r="B1030" t="s">
        <v>30578</v>
      </c>
      <c r="C1030" t="s">
        <v>29552</v>
      </c>
      <c r="D1030" t="s">
        <v>1361</v>
      </c>
      <c r="E1030" t="s">
        <v>1361</v>
      </c>
      <c r="F1030" t="s">
        <v>67</v>
      </c>
      <c r="G1030" t="s">
        <v>12903</v>
      </c>
    </row>
    <row r="1031" spans="1:7" x14ac:dyDescent="0.25">
      <c r="A1031">
        <v>281216098</v>
      </c>
      <c r="B1031" t="s">
        <v>30579</v>
      </c>
      <c r="C1031" t="s">
        <v>29552</v>
      </c>
      <c r="D1031" t="s">
        <v>1361</v>
      </c>
      <c r="E1031" t="s">
        <v>1361</v>
      </c>
      <c r="F1031" t="s">
        <v>67</v>
      </c>
      <c r="G1031" t="s">
        <v>12903</v>
      </c>
    </row>
    <row r="1032" spans="1:7" x14ac:dyDescent="0.25">
      <c r="A1032">
        <v>281216100</v>
      </c>
      <c r="B1032" t="s">
        <v>30580</v>
      </c>
      <c r="C1032" t="s">
        <v>29552</v>
      </c>
      <c r="D1032" t="s">
        <v>1361</v>
      </c>
      <c r="E1032" t="s">
        <v>1361</v>
      </c>
      <c r="F1032" t="s">
        <v>67</v>
      </c>
      <c r="G1032" t="s">
        <v>12903</v>
      </c>
    </row>
    <row r="1033" spans="1:7" x14ac:dyDescent="0.25">
      <c r="A1033">
        <v>281216102</v>
      </c>
      <c r="B1033" t="s">
        <v>30581</v>
      </c>
      <c r="C1033" t="s">
        <v>29552</v>
      </c>
      <c r="D1033" t="s">
        <v>1361</v>
      </c>
      <c r="E1033" t="s">
        <v>1361</v>
      </c>
      <c r="F1033" t="s">
        <v>67</v>
      </c>
      <c r="G1033" t="s">
        <v>12903</v>
      </c>
    </row>
    <row r="1034" spans="1:7" x14ac:dyDescent="0.25">
      <c r="A1034">
        <v>281216104</v>
      </c>
      <c r="B1034" t="s">
        <v>30582</v>
      </c>
      <c r="C1034" t="s">
        <v>29552</v>
      </c>
      <c r="D1034" t="s">
        <v>1361</v>
      </c>
      <c r="E1034" t="s">
        <v>1361</v>
      </c>
      <c r="F1034" t="s">
        <v>67</v>
      </c>
      <c r="G1034" t="s">
        <v>12903</v>
      </c>
    </row>
    <row r="1035" spans="1:7" x14ac:dyDescent="0.25">
      <c r="A1035">
        <v>281216106</v>
      </c>
      <c r="B1035" t="s">
        <v>30583</v>
      </c>
      <c r="C1035" t="s">
        <v>29552</v>
      </c>
      <c r="D1035" t="s">
        <v>1361</v>
      </c>
      <c r="E1035" t="s">
        <v>1361</v>
      </c>
      <c r="F1035" t="s">
        <v>67</v>
      </c>
      <c r="G1035" t="s">
        <v>12903</v>
      </c>
    </row>
    <row r="1036" spans="1:7" x14ac:dyDescent="0.25">
      <c r="A1036">
        <v>281216108</v>
      </c>
      <c r="B1036" t="s">
        <v>30584</v>
      </c>
      <c r="C1036" t="s">
        <v>29552</v>
      </c>
      <c r="D1036" t="s">
        <v>1361</v>
      </c>
      <c r="E1036" t="s">
        <v>1361</v>
      </c>
      <c r="F1036" t="s">
        <v>67</v>
      </c>
      <c r="G1036" t="s">
        <v>12903</v>
      </c>
    </row>
    <row r="1037" spans="1:7" x14ac:dyDescent="0.25">
      <c r="A1037">
        <v>281216308</v>
      </c>
      <c r="B1037" t="s">
        <v>30585</v>
      </c>
      <c r="C1037" t="s">
        <v>29552</v>
      </c>
      <c r="D1037" t="s">
        <v>1361</v>
      </c>
      <c r="E1037" t="s">
        <v>1361</v>
      </c>
      <c r="F1037" t="s">
        <v>67</v>
      </c>
      <c r="G1037" t="s">
        <v>12903</v>
      </c>
    </row>
    <row r="1038" spans="1:7" x14ac:dyDescent="0.25">
      <c r="A1038">
        <v>281216310</v>
      </c>
      <c r="B1038" t="s">
        <v>30586</v>
      </c>
      <c r="C1038" t="s">
        <v>29552</v>
      </c>
      <c r="D1038" t="s">
        <v>1361</v>
      </c>
      <c r="E1038" t="s">
        <v>1361</v>
      </c>
      <c r="F1038" t="s">
        <v>67</v>
      </c>
      <c r="G1038" t="s">
        <v>12903</v>
      </c>
    </row>
    <row r="1039" spans="1:7" x14ac:dyDescent="0.25">
      <c r="A1039">
        <v>281216312</v>
      </c>
      <c r="B1039" t="s">
        <v>30587</v>
      </c>
      <c r="C1039" t="s">
        <v>29552</v>
      </c>
      <c r="D1039" t="s">
        <v>1361</v>
      </c>
      <c r="E1039" t="s">
        <v>1361</v>
      </c>
      <c r="F1039" t="s">
        <v>67</v>
      </c>
      <c r="G1039" t="s">
        <v>12903</v>
      </c>
    </row>
    <row r="1040" spans="1:7" x14ac:dyDescent="0.25">
      <c r="A1040">
        <v>281216314</v>
      </c>
      <c r="B1040" t="s">
        <v>30588</v>
      </c>
      <c r="C1040" t="s">
        <v>29552</v>
      </c>
      <c r="D1040" t="s">
        <v>1361</v>
      </c>
      <c r="E1040" t="s">
        <v>1361</v>
      </c>
      <c r="F1040" t="s">
        <v>67</v>
      </c>
      <c r="G1040" t="s">
        <v>12903</v>
      </c>
    </row>
    <row r="1041" spans="1:7" x14ac:dyDescent="0.25">
      <c r="A1041">
        <v>281216306</v>
      </c>
      <c r="B1041" t="s">
        <v>30589</v>
      </c>
      <c r="C1041" t="s">
        <v>29552</v>
      </c>
      <c r="D1041" t="s">
        <v>1361</v>
      </c>
      <c r="E1041" t="s">
        <v>1361</v>
      </c>
      <c r="F1041" t="s">
        <v>67</v>
      </c>
      <c r="G1041" t="s">
        <v>12903</v>
      </c>
    </row>
    <row r="1042" spans="1:7" x14ac:dyDescent="0.25">
      <c r="A1042">
        <v>281216316</v>
      </c>
      <c r="B1042" t="s">
        <v>30590</v>
      </c>
      <c r="C1042" t="s">
        <v>29552</v>
      </c>
      <c r="D1042" t="s">
        <v>1361</v>
      </c>
      <c r="E1042" t="s">
        <v>1361</v>
      </c>
      <c r="F1042" t="s">
        <v>67</v>
      </c>
      <c r="G1042" t="s">
        <v>12903</v>
      </c>
    </row>
    <row r="1043" spans="1:7" x14ac:dyDescent="0.25">
      <c r="A1043">
        <v>281216318</v>
      </c>
      <c r="B1043" t="s">
        <v>30591</v>
      </c>
      <c r="C1043" t="s">
        <v>29552</v>
      </c>
      <c r="D1043" t="s">
        <v>1361</v>
      </c>
      <c r="E1043" t="s">
        <v>1361</v>
      </c>
      <c r="F1043" t="s">
        <v>67</v>
      </c>
      <c r="G1043" t="s">
        <v>12903</v>
      </c>
    </row>
    <row r="1044" spans="1:7" x14ac:dyDescent="0.25">
      <c r="A1044">
        <v>281216528</v>
      </c>
      <c r="B1044" t="s">
        <v>30592</v>
      </c>
      <c r="C1044" t="s">
        <v>29552</v>
      </c>
      <c r="D1044" t="s">
        <v>1361</v>
      </c>
      <c r="E1044" t="s">
        <v>1361</v>
      </c>
      <c r="F1044" t="s">
        <v>67</v>
      </c>
      <c r="G1044" t="s">
        <v>12903</v>
      </c>
    </row>
    <row r="1045" spans="1:7" x14ac:dyDescent="0.25">
      <c r="A1045">
        <v>281216530</v>
      </c>
      <c r="B1045" t="s">
        <v>30593</v>
      </c>
      <c r="C1045" t="s">
        <v>29552</v>
      </c>
      <c r="D1045" t="s">
        <v>1361</v>
      </c>
      <c r="E1045" t="s">
        <v>1361</v>
      </c>
      <c r="F1045" t="s">
        <v>67</v>
      </c>
      <c r="G1045" t="s">
        <v>12903</v>
      </c>
    </row>
    <row r="1046" spans="1:7" x14ac:dyDescent="0.25">
      <c r="A1046">
        <v>281216532</v>
      </c>
      <c r="B1046" t="s">
        <v>30594</v>
      </c>
      <c r="C1046" t="s">
        <v>29552</v>
      </c>
      <c r="D1046" t="s">
        <v>1361</v>
      </c>
      <c r="E1046" t="s">
        <v>1361</v>
      </c>
      <c r="F1046" t="s">
        <v>67</v>
      </c>
      <c r="G1046" t="s">
        <v>12903</v>
      </c>
    </row>
    <row r="1047" spans="1:7" x14ac:dyDescent="0.25">
      <c r="A1047">
        <v>281216534</v>
      </c>
      <c r="B1047" t="s">
        <v>30595</v>
      </c>
      <c r="C1047" t="s">
        <v>29552</v>
      </c>
      <c r="D1047" t="s">
        <v>1361</v>
      </c>
      <c r="E1047" t="s">
        <v>1361</v>
      </c>
      <c r="F1047" t="s">
        <v>67</v>
      </c>
      <c r="G1047" t="s">
        <v>12903</v>
      </c>
    </row>
    <row r="1048" spans="1:7" x14ac:dyDescent="0.25">
      <c r="A1048">
        <v>281216536</v>
      </c>
      <c r="B1048" t="s">
        <v>30596</v>
      </c>
      <c r="C1048" t="s">
        <v>29552</v>
      </c>
      <c r="D1048" t="s">
        <v>1361</v>
      </c>
      <c r="E1048" t="s">
        <v>1361</v>
      </c>
      <c r="F1048" t="s">
        <v>67</v>
      </c>
      <c r="G1048" t="s">
        <v>12903</v>
      </c>
    </row>
    <row r="1049" spans="1:7" x14ac:dyDescent="0.25">
      <c r="A1049">
        <v>281216538</v>
      </c>
      <c r="B1049" t="s">
        <v>30597</v>
      </c>
      <c r="C1049" t="s">
        <v>29552</v>
      </c>
      <c r="D1049" t="s">
        <v>1361</v>
      </c>
      <c r="E1049" t="s">
        <v>1361</v>
      </c>
      <c r="F1049" t="s">
        <v>67</v>
      </c>
      <c r="G1049" t="s">
        <v>12903</v>
      </c>
    </row>
    <row r="1050" spans="1:7" x14ac:dyDescent="0.25">
      <c r="A1050">
        <v>281216540</v>
      </c>
      <c r="B1050" t="s">
        <v>30598</v>
      </c>
      <c r="C1050" t="s">
        <v>29552</v>
      </c>
      <c r="D1050" t="s">
        <v>1361</v>
      </c>
      <c r="E1050" t="s">
        <v>1361</v>
      </c>
      <c r="F1050" t="s">
        <v>67</v>
      </c>
      <c r="G1050" t="s">
        <v>12903</v>
      </c>
    </row>
    <row r="1051" spans="1:7" x14ac:dyDescent="0.25">
      <c r="A1051">
        <v>281216736</v>
      </c>
      <c r="B1051" t="s">
        <v>30599</v>
      </c>
      <c r="C1051" t="s">
        <v>29552</v>
      </c>
      <c r="D1051" t="s">
        <v>1361</v>
      </c>
      <c r="E1051" t="s">
        <v>1361</v>
      </c>
      <c r="F1051" t="s">
        <v>67</v>
      </c>
      <c r="G1051" t="s">
        <v>12903</v>
      </c>
    </row>
    <row r="1052" spans="1:7" x14ac:dyDescent="0.25">
      <c r="A1052">
        <v>281216738</v>
      </c>
      <c r="B1052" t="s">
        <v>30600</v>
      </c>
      <c r="C1052" t="s">
        <v>29552</v>
      </c>
      <c r="D1052" t="s">
        <v>1361</v>
      </c>
      <c r="E1052" t="s">
        <v>1361</v>
      </c>
      <c r="F1052" t="s">
        <v>67</v>
      </c>
      <c r="G1052" t="s">
        <v>12903</v>
      </c>
    </row>
    <row r="1053" spans="1:7" x14ac:dyDescent="0.25">
      <c r="A1053">
        <v>281216740</v>
      </c>
      <c r="B1053" t="s">
        <v>30601</v>
      </c>
      <c r="C1053" t="s">
        <v>29552</v>
      </c>
      <c r="D1053" t="s">
        <v>1361</v>
      </c>
      <c r="E1053" t="s">
        <v>1361</v>
      </c>
      <c r="F1053" t="s">
        <v>67</v>
      </c>
      <c r="G1053" t="s">
        <v>12903</v>
      </c>
    </row>
    <row r="1054" spans="1:7" x14ac:dyDescent="0.25">
      <c r="A1054">
        <v>281216742</v>
      </c>
      <c r="B1054" t="s">
        <v>30602</v>
      </c>
      <c r="C1054" t="s">
        <v>29552</v>
      </c>
      <c r="D1054" t="s">
        <v>1361</v>
      </c>
      <c r="E1054" t="s">
        <v>1361</v>
      </c>
      <c r="F1054" t="s">
        <v>67</v>
      </c>
      <c r="G1054" t="s">
        <v>12903</v>
      </c>
    </row>
    <row r="1055" spans="1:7" x14ac:dyDescent="0.25">
      <c r="A1055">
        <v>281216744</v>
      </c>
      <c r="B1055" t="s">
        <v>30603</v>
      </c>
      <c r="C1055" t="s">
        <v>29552</v>
      </c>
      <c r="D1055" t="s">
        <v>1361</v>
      </c>
      <c r="E1055" t="s">
        <v>1361</v>
      </c>
      <c r="F1055" t="s">
        <v>67</v>
      </c>
      <c r="G1055" t="s">
        <v>12903</v>
      </c>
    </row>
    <row r="1056" spans="1:7" x14ac:dyDescent="0.25">
      <c r="A1056">
        <v>281216746</v>
      </c>
      <c r="B1056" t="s">
        <v>30604</v>
      </c>
      <c r="C1056" t="s">
        <v>29552</v>
      </c>
      <c r="D1056" t="s">
        <v>1361</v>
      </c>
      <c r="E1056" t="s">
        <v>1361</v>
      </c>
      <c r="F1056" t="s">
        <v>67</v>
      </c>
      <c r="G1056" t="s">
        <v>12903</v>
      </c>
    </row>
    <row r="1057" spans="1:7" x14ac:dyDescent="0.25">
      <c r="A1057">
        <v>281216948</v>
      </c>
      <c r="B1057" t="s">
        <v>30605</v>
      </c>
      <c r="C1057" t="s">
        <v>29552</v>
      </c>
      <c r="D1057" t="s">
        <v>1361</v>
      </c>
      <c r="E1057" t="s">
        <v>1361</v>
      </c>
      <c r="F1057" t="s">
        <v>67</v>
      </c>
      <c r="G1057" t="s">
        <v>12903</v>
      </c>
    </row>
    <row r="1058" spans="1:7" x14ac:dyDescent="0.25">
      <c r="A1058">
        <v>281216950</v>
      </c>
      <c r="B1058" t="s">
        <v>30606</v>
      </c>
      <c r="C1058" t="s">
        <v>29552</v>
      </c>
      <c r="D1058" t="s">
        <v>1361</v>
      </c>
      <c r="E1058" t="s">
        <v>1361</v>
      </c>
      <c r="F1058" t="s">
        <v>67</v>
      </c>
      <c r="G1058" t="s">
        <v>12903</v>
      </c>
    </row>
    <row r="1059" spans="1:7" x14ac:dyDescent="0.25">
      <c r="A1059">
        <v>281216952</v>
      </c>
      <c r="B1059" t="s">
        <v>30607</v>
      </c>
      <c r="C1059" t="s">
        <v>29552</v>
      </c>
      <c r="D1059" t="s">
        <v>1361</v>
      </c>
      <c r="E1059" t="s">
        <v>1361</v>
      </c>
      <c r="F1059" t="s">
        <v>67</v>
      </c>
      <c r="G1059" t="s">
        <v>12903</v>
      </c>
    </row>
    <row r="1060" spans="1:7" x14ac:dyDescent="0.25">
      <c r="A1060">
        <v>281216954</v>
      </c>
      <c r="B1060" t="s">
        <v>30608</v>
      </c>
      <c r="C1060" t="s">
        <v>29552</v>
      </c>
      <c r="D1060" t="s">
        <v>1361</v>
      </c>
      <c r="E1060" t="s">
        <v>1361</v>
      </c>
      <c r="F1060" t="s">
        <v>67</v>
      </c>
      <c r="G1060" t="s">
        <v>12903</v>
      </c>
    </row>
    <row r="1061" spans="1:7" x14ac:dyDescent="0.25">
      <c r="A1061">
        <v>281216956</v>
      </c>
      <c r="B1061" t="s">
        <v>30609</v>
      </c>
      <c r="C1061" t="s">
        <v>29552</v>
      </c>
      <c r="D1061" t="s">
        <v>1361</v>
      </c>
      <c r="E1061" t="s">
        <v>1361</v>
      </c>
      <c r="F1061" t="s">
        <v>67</v>
      </c>
      <c r="G1061" t="s">
        <v>12903</v>
      </c>
    </row>
    <row r="1062" spans="1:7" x14ac:dyDescent="0.25">
      <c r="A1062">
        <v>281216958</v>
      </c>
      <c r="B1062" t="s">
        <v>30610</v>
      </c>
      <c r="C1062" t="s">
        <v>29552</v>
      </c>
      <c r="D1062" t="s">
        <v>1361</v>
      </c>
      <c r="E1062" t="s">
        <v>1361</v>
      </c>
      <c r="F1062" t="s">
        <v>67</v>
      </c>
      <c r="G1062" t="s">
        <v>12903</v>
      </c>
    </row>
    <row r="1063" spans="1:7" x14ac:dyDescent="0.25">
      <c r="A1063">
        <v>281217152</v>
      </c>
      <c r="B1063" t="s">
        <v>30611</v>
      </c>
      <c r="C1063" t="s">
        <v>29552</v>
      </c>
      <c r="D1063" t="s">
        <v>1361</v>
      </c>
      <c r="E1063" t="s">
        <v>1361</v>
      </c>
      <c r="F1063" t="s">
        <v>67</v>
      </c>
      <c r="G1063" t="s">
        <v>12903</v>
      </c>
    </row>
    <row r="1064" spans="1:7" x14ac:dyDescent="0.25">
      <c r="A1064">
        <v>281217154</v>
      </c>
      <c r="B1064" t="s">
        <v>30612</v>
      </c>
      <c r="C1064" t="s">
        <v>29552</v>
      </c>
      <c r="D1064" t="s">
        <v>1361</v>
      </c>
      <c r="E1064" t="s">
        <v>1361</v>
      </c>
      <c r="F1064" t="s">
        <v>67</v>
      </c>
      <c r="G1064" t="s">
        <v>12903</v>
      </c>
    </row>
    <row r="1065" spans="1:7" x14ac:dyDescent="0.25">
      <c r="A1065">
        <v>281217156</v>
      </c>
      <c r="B1065" t="s">
        <v>30613</v>
      </c>
      <c r="C1065" t="s">
        <v>29552</v>
      </c>
      <c r="D1065" t="s">
        <v>1361</v>
      </c>
      <c r="E1065" t="s">
        <v>1361</v>
      </c>
      <c r="F1065" t="s">
        <v>67</v>
      </c>
      <c r="G1065" t="s">
        <v>12903</v>
      </c>
    </row>
    <row r="1066" spans="1:7" x14ac:dyDescent="0.25">
      <c r="A1066">
        <v>281217158</v>
      </c>
      <c r="B1066" t="s">
        <v>30614</v>
      </c>
      <c r="C1066" t="s">
        <v>29552</v>
      </c>
      <c r="D1066" t="s">
        <v>1361</v>
      </c>
      <c r="E1066" t="s">
        <v>1361</v>
      </c>
      <c r="F1066" t="s">
        <v>67</v>
      </c>
      <c r="G1066" t="s">
        <v>12903</v>
      </c>
    </row>
    <row r="1067" spans="1:7" x14ac:dyDescent="0.25">
      <c r="A1067">
        <v>281217160</v>
      </c>
      <c r="B1067" t="s">
        <v>30615</v>
      </c>
      <c r="C1067" t="s">
        <v>29552</v>
      </c>
      <c r="D1067" t="s">
        <v>1361</v>
      </c>
      <c r="E1067" t="s">
        <v>1361</v>
      </c>
      <c r="F1067" t="s">
        <v>67</v>
      </c>
      <c r="G1067" t="s">
        <v>12903</v>
      </c>
    </row>
    <row r="1068" spans="1:7" x14ac:dyDescent="0.25">
      <c r="A1068">
        <v>281217162</v>
      </c>
      <c r="B1068" t="s">
        <v>30616</v>
      </c>
      <c r="C1068" t="s">
        <v>29552</v>
      </c>
      <c r="D1068" t="s">
        <v>1361</v>
      </c>
      <c r="E1068" t="s">
        <v>1361</v>
      </c>
      <c r="F1068" t="s">
        <v>67</v>
      </c>
      <c r="G1068" t="s">
        <v>12903</v>
      </c>
    </row>
    <row r="1069" spans="1:7" x14ac:dyDescent="0.25">
      <c r="A1069">
        <v>281217164</v>
      </c>
      <c r="B1069" t="s">
        <v>30617</v>
      </c>
      <c r="C1069" t="s">
        <v>29552</v>
      </c>
      <c r="D1069" t="s">
        <v>1361</v>
      </c>
      <c r="E1069" t="s">
        <v>1361</v>
      </c>
      <c r="F1069" t="s">
        <v>67</v>
      </c>
      <c r="G1069" t="s">
        <v>12903</v>
      </c>
    </row>
    <row r="1070" spans="1:7" x14ac:dyDescent="0.25">
      <c r="A1070">
        <v>281217348</v>
      </c>
      <c r="B1070" t="s">
        <v>30618</v>
      </c>
      <c r="C1070" t="s">
        <v>29552</v>
      </c>
      <c r="D1070" t="s">
        <v>1361</v>
      </c>
      <c r="E1070" t="s">
        <v>1361</v>
      </c>
      <c r="F1070" t="s">
        <v>67</v>
      </c>
      <c r="G1070" t="s">
        <v>12903</v>
      </c>
    </row>
    <row r="1071" spans="1:7" x14ac:dyDescent="0.25">
      <c r="A1071">
        <v>281217350</v>
      </c>
      <c r="B1071" t="s">
        <v>30619</v>
      </c>
      <c r="C1071" t="s">
        <v>29552</v>
      </c>
      <c r="D1071" t="s">
        <v>1361</v>
      </c>
      <c r="E1071" t="s">
        <v>1361</v>
      </c>
      <c r="F1071" t="s">
        <v>67</v>
      </c>
      <c r="G1071" t="s">
        <v>12903</v>
      </c>
    </row>
    <row r="1072" spans="1:7" x14ac:dyDescent="0.25">
      <c r="A1072">
        <v>281217352</v>
      </c>
      <c r="B1072" t="s">
        <v>30620</v>
      </c>
      <c r="C1072" t="s">
        <v>29552</v>
      </c>
      <c r="D1072" t="s">
        <v>1361</v>
      </c>
      <c r="E1072" t="s">
        <v>1361</v>
      </c>
      <c r="F1072" t="s">
        <v>67</v>
      </c>
      <c r="G1072" t="s">
        <v>12903</v>
      </c>
    </row>
    <row r="1073" spans="1:7" x14ac:dyDescent="0.25">
      <c r="A1073">
        <v>281217354</v>
      </c>
      <c r="B1073" t="s">
        <v>30621</v>
      </c>
      <c r="C1073" t="s">
        <v>29552</v>
      </c>
      <c r="D1073" t="s">
        <v>1361</v>
      </c>
      <c r="E1073" t="s">
        <v>1361</v>
      </c>
      <c r="F1073" t="s">
        <v>67</v>
      </c>
      <c r="G1073" t="s">
        <v>12903</v>
      </c>
    </row>
    <row r="1074" spans="1:7" x14ac:dyDescent="0.25">
      <c r="A1074">
        <v>281217356</v>
      </c>
      <c r="B1074" t="s">
        <v>30622</v>
      </c>
      <c r="C1074" t="s">
        <v>29552</v>
      </c>
      <c r="D1074" t="s">
        <v>1361</v>
      </c>
      <c r="E1074" t="s">
        <v>1361</v>
      </c>
      <c r="F1074" t="s">
        <v>67</v>
      </c>
      <c r="G1074" t="s">
        <v>12903</v>
      </c>
    </row>
    <row r="1075" spans="1:7" x14ac:dyDescent="0.25">
      <c r="A1075">
        <v>281217358</v>
      </c>
      <c r="B1075" t="s">
        <v>30623</v>
      </c>
      <c r="C1075" t="s">
        <v>29552</v>
      </c>
      <c r="D1075" t="s">
        <v>1361</v>
      </c>
      <c r="E1075" t="s">
        <v>1361</v>
      </c>
      <c r="F1075" t="s">
        <v>67</v>
      </c>
      <c r="G1075" t="s">
        <v>12903</v>
      </c>
    </row>
    <row r="1076" spans="1:7" x14ac:dyDescent="0.25">
      <c r="A1076">
        <v>281217360</v>
      </c>
      <c r="B1076" t="s">
        <v>30624</v>
      </c>
      <c r="C1076" t="s">
        <v>29552</v>
      </c>
      <c r="D1076" t="s">
        <v>1361</v>
      </c>
      <c r="E1076" t="s">
        <v>1361</v>
      </c>
      <c r="F1076" t="s">
        <v>67</v>
      </c>
      <c r="G1076" t="s">
        <v>12903</v>
      </c>
    </row>
    <row r="1077" spans="1:7" x14ac:dyDescent="0.25">
      <c r="A1077">
        <v>281217550</v>
      </c>
      <c r="B1077" t="s">
        <v>30625</v>
      </c>
      <c r="C1077" t="s">
        <v>29552</v>
      </c>
      <c r="D1077" t="s">
        <v>1361</v>
      </c>
      <c r="E1077" t="s">
        <v>1361</v>
      </c>
      <c r="F1077" t="s">
        <v>67</v>
      </c>
      <c r="G1077" t="s">
        <v>12903</v>
      </c>
    </row>
    <row r="1078" spans="1:7" x14ac:dyDescent="0.25">
      <c r="A1078">
        <v>281217552</v>
      </c>
      <c r="B1078" t="s">
        <v>30626</v>
      </c>
      <c r="C1078" t="s">
        <v>29552</v>
      </c>
      <c r="D1078" t="s">
        <v>1361</v>
      </c>
      <c r="E1078" t="s">
        <v>1361</v>
      </c>
      <c r="F1078" t="s">
        <v>67</v>
      </c>
      <c r="G1078" t="s">
        <v>12903</v>
      </c>
    </row>
    <row r="1079" spans="1:7" x14ac:dyDescent="0.25">
      <c r="A1079">
        <v>281217554</v>
      </c>
      <c r="B1079" t="s">
        <v>30627</v>
      </c>
      <c r="C1079" t="s">
        <v>29552</v>
      </c>
      <c r="D1079" t="s">
        <v>1361</v>
      </c>
      <c r="E1079" t="s">
        <v>1361</v>
      </c>
      <c r="F1079" t="s">
        <v>67</v>
      </c>
      <c r="G1079" t="s">
        <v>12903</v>
      </c>
    </row>
    <row r="1080" spans="1:7" x14ac:dyDescent="0.25">
      <c r="A1080">
        <v>281217556</v>
      </c>
      <c r="B1080" t="s">
        <v>30628</v>
      </c>
      <c r="C1080" t="s">
        <v>29552</v>
      </c>
      <c r="D1080" t="s">
        <v>1361</v>
      </c>
      <c r="E1080" t="s">
        <v>1361</v>
      </c>
      <c r="F1080" t="s">
        <v>67</v>
      </c>
      <c r="G1080" t="s">
        <v>12903</v>
      </c>
    </row>
    <row r="1081" spans="1:7" x14ac:dyDescent="0.25">
      <c r="A1081">
        <v>281217548</v>
      </c>
      <c r="B1081" t="s">
        <v>30629</v>
      </c>
      <c r="C1081" t="s">
        <v>29552</v>
      </c>
      <c r="D1081" t="s">
        <v>1361</v>
      </c>
      <c r="E1081" t="s">
        <v>1361</v>
      </c>
      <c r="F1081" t="s">
        <v>67</v>
      </c>
      <c r="G1081" t="s">
        <v>12903</v>
      </c>
    </row>
    <row r="1082" spans="1:7" x14ac:dyDescent="0.25">
      <c r="A1082">
        <v>281217558</v>
      </c>
      <c r="B1082" t="s">
        <v>30630</v>
      </c>
      <c r="C1082" t="s">
        <v>29552</v>
      </c>
      <c r="D1082" t="s">
        <v>1361</v>
      </c>
      <c r="E1082" t="s">
        <v>1361</v>
      </c>
      <c r="F1082" t="s">
        <v>67</v>
      </c>
      <c r="G1082" t="s">
        <v>12903</v>
      </c>
    </row>
    <row r="1083" spans="1:7" x14ac:dyDescent="0.25">
      <c r="A1083">
        <v>281217730</v>
      </c>
      <c r="B1083" t="s">
        <v>30631</v>
      </c>
      <c r="C1083" t="s">
        <v>29552</v>
      </c>
      <c r="D1083" t="s">
        <v>1361</v>
      </c>
      <c r="E1083" t="s">
        <v>1361</v>
      </c>
      <c r="F1083" t="s">
        <v>67</v>
      </c>
      <c r="G1083" t="s">
        <v>12903</v>
      </c>
    </row>
    <row r="1084" spans="1:7" x14ac:dyDescent="0.25">
      <c r="A1084">
        <v>281217732</v>
      </c>
      <c r="B1084" t="s">
        <v>30632</v>
      </c>
      <c r="C1084" t="s">
        <v>29552</v>
      </c>
      <c r="D1084" t="s">
        <v>1361</v>
      </c>
      <c r="E1084" t="s">
        <v>1361</v>
      </c>
      <c r="F1084" t="s">
        <v>67</v>
      </c>
      <c r="G1084" t="s">
        <v>12903</v>
      </c>
    </row>
    <row r="1085" spans="1:7" x14ac:dyDescent="0.25">
      <c r="A1085">
        <v>281217734</v>
      </c>
      <c r="B1085" t="s">
        <v>30633</v>
      </c>
      <c r="C1085" t="s">
        <v>29552</v>
      </c>
      <c r="D1085" t="s">
        <v>1361</v>
      </c>
      <c r="E1085" t="s">
        <v>1361</v>
      </c>
      <c r="F1085" t="s">
        <v>67</v>
      </c>
      <c r="G1085" t="s">
        <v>12903</v>
      </c>
    </row>
    <row r="1086" spans="1:7" x14ac:dyDescent="0.25">
      <c r="A1086">
        <v>281217736</v>
      </c>
      <c r="B1086" t="s">
        <v>30634</v>
      </c>
      <c r="C1086" t="s">
        <v>29552</v>
      </c>
      <c r="D1086" t="s">
        <v>1361</v>
      </c>
      <c r="E1086" t="s">
        <v>1361</v>
      </c>
      <c r="F1086" t="s">
        <v>67</v>
      </c>
      <c r="G1086" t="s">
        <v>12903</v>
      </c>
    </row>
    <row r="1087" spans="1:7" x14ac:dyDescent="0.25">
      <c r="A1087">
        <v>281217738</v>
      </c>
      <c r="B1087" t="s">
        <v>30635</v>
      </c>
      <c r="C1087" t="s">
        <v>29552</v>
      </c>
      <c r="D1087" t="s">
        <v>1361</v>
      </c>
      <c r="E1087" t="s">
        <v>1361</v>
      </c>
      <c r="F1087" t="s">
        <v>67</v>
      </c>
      <c r="G1087" t="s">
        <v>12903</v>
      </c>
    </row>
    <row r="1088" spans="1:7" x14ac:dyDescent="0.25">
      <c r="A1088">
        <v>281217740</v>
      </c>
      <c r="B1088" t="s">
        <v>30636</v>
      </c>
      <c r="C1088" t="s">
        <v>29552</v>
      </c>
      <c r="D1088" t="s">
        <v>1361</v>
      </c>
      <c r="E1088" t="s">
        <v>1361</v>
      </c>
      <c r="F1088" t="s">
        <v>67</v>
      </c>
      <c r="G1088" t="s">
        <v>12903</v>
      </c>
    </row>
    <row r="1089" spans="1:7" x14ac:dyDescent="0.25">
      <c r="A1089">
        <v>281217926</v>
      </c>
      <c r="B1089" t="s">
        <v>30637</v>
      </c>
      <c r="C1089" t="s">
        <v>29552</v>
      </c>
      <c r="D1089" t="s">
        <v>1361</v>
      </c>
      <c r="E1089" t="s">
        <v>1361</v>
      </c>
      <c r="F1089" t="s">
        <v>67</v>
      </c>
      <c r="G1089" t="s">
        <v>12903</v>
      </c>
    </row>
    <row r="1090" spans="1:7" x14ac:dyDescent="0.25">
      <c r="A1090">
        <v>281217928</v>
      </c>
      <c r="B1090" t="s">
        <v>30638</v>
      </c>
      <c r="C1090" t="s">
        <v>29552</v>
      </c>
      <c r="D1090" t="s">
        <v>1361</v>
      </c>
      <c r="E1090" t="s">
        <v>1361</v>
      </c>
      <c r="F1090" t="s">
        <v>67</v>
      </c>
      <c r="G1090" t="s">
        <v>12903</v>
      </c>
    </row>
    <row r="1091" spans="1:7" x14ac:dyDescent="0.25">
      <c r="A1091">
        <v>281217930</v>
      </c>
      <c r="B1091" t="s">
        <v>30639</v>
      </c>
      <c r="C1091" t="s">
        <v>29552</v>
      </c>
      <c r="D1091" t="s">
        <v>1361</v>
      </c>
      <c r="E1091" t="s">
        <v>1361</v>
      </c>
      <c r="F1091" t="s">
        <v>67</v>
      </c>
      <c r="G1091" t="s">
        <v>12903</v>
      </c>
    </row>
    <row r="1092" spans="1:7" x14ac:dyDescent="0.25">
      <c r="A1092">
        <v>281217932</v>
      </c>
      <c r="B1092" t="s">
        <v>30640</v>
      </c>
      <c r="C1092" t="s">
        <v>29552</v>
      </c>
      <c r="D1092" t="s">
        <v>1361</v>
      </c>
      <c r="E1092" t="s">
        <v>1361</v>
      </c>
      <c r="F1092" t="s">
        <v>67</v>
      </c>
      <c r="G1092" t="s">
        <v>12903</v>
      </c>
    </row>
    <row r="1093" spans="1:7" x14ac:dyDescent="0.25">
      <c r="A1093">
        <v>281217924</v>
      </c>
      <c r="B1093" t="s">
        <v>30641</v>
      </c>
      <c r="C1093" t="s">
        <v>29552</v>
      </c>
      <c r="D1093" t="s">
        <v>1361</v>
      </c>
      <c r="E1093" t="s">
        <v>1361</v>
      </c>
      <c r="F1093" t="s">
        <v>67</v>
      </c>
      <c r="G1093" t="s">
        <v>12903</v>
      </c>
    </row>
    <row r="1094" spans="1:7" x14ac:dyDescent="0.25">
      <c r="A1094">
        <v>281217934</v>
      </c>
      <c r="B1094" t="s">
        <v>30642</v>
      </c>
      <c r="C1094" t="s">
        <v>29552</v>
      </c>
      <c r="D1094" t="s">
        <v>1361</v>
      </c>
      <c r="E1094" t="s">
        <v>1361</v>
      </c>
      <c r="F1094" t="s">
        <v>67</v>
      </c>
      <c r="G1094" t="s">
        <v>12903</v>
      </c>
    </row>
    <row r="1095" spans="1:7" x14ac:dyDescent="0.25">
      <c r="A1095">
        <v>281218116</v>
      </c>
      <c r="B1095" t="s">
        <v>30643</v>
      </c>
      <c r="C1095" t="s">
        <v>29552</v>
      </c>
      <c r="D1095" t="s">
        <v>1361</v>
      </c>
      <c r="E1095" t="s">
        <v>1361</v>
      </c>
      <c r="F1095" t="s">
        <v>67</v>
      </c>
      <c r="G1095" t="s">
        <v>12903</v>
      </c>
    </row>
    <row r="1096" spans="1:7" x14ac:dyDescent="0.25">
      <c r="A1096">
        <v>281218118</v>
      </c>
      <c r="B1096" t="s">
        <v>30644</v>
      </c>
      <c r="C1096" t="s">
        <v>29552</v>
      </c>
      <c r="D1096" t="s">
        <v>1361</v>
      </c>
      <c r="E1096" t="s">
        <v>1361</v>
      </c>
      <c r="F1096" t="s">
        <v>67</v>
      </c>
      <c r="G1096" t="s">
        <v>12903</v>
      </c>
    </row>
    <row r="1097" spans="1:7" x14ac:dyDescent="0.25">
      <c r="A1097">
        <v>281218120</v>
      </c>
      <c r="B1097" t="s">
        <v>30645</v>
      </c>
      <c r="C1097" t="s">
        <v>29552</v>
      </c>
      <c r="D1097" t="s">
        <v>1361</v>
      </c>
      <c r="E1097" t="s">
        <v>1361</v>
      </c>
      <c r="F1097" t="s">
        <v>67</v>
      </c>
      <c r="G1097" t="s">
        <v>12903</v>
      </c>
    </row>
    <row r="1098" spans="1:7" x14ac:dyDescent="0.25">
      <c r="A1098">
        <v>281218122</v>
      </c>
      <c r="B1098" t="s">
        <v>30646</v>
      </c>
      <c r="C1098" t="s">
        <v>29552</v>
      </c>
      <c r="D1098" t="s">
        <v>1361</v>
      </c>
      <c r="E1098" t="s">
        <v>1361</v>
      </c>
      <c r="F1098" t="s">
        <v>67</v>
      </c>
      <c r="G1098" t="s">
        <v>12903</v>
      </c>
    </row>
    <row r="1099" spans="1:7" x14ac:dyDescent="0.25">
      <c r="A1099">
        <v>281218124</v>
      </c>
      <c r="B1099" t="s">
        <v>30647</v>
      </c>
      <c r="C1099" t="s">
        <v>29552</v>
      </c>
      <c r="D1099" t="s">
        <v>1361</v>
      </c>
      <c r="E1099" t="s">
        <v>1361</v>
      </c>
      <c r="F1099" t="s">
        <v>67</v>
      </c>
      <c r="G1099" t="s">
        <v>12903</v>
      </c>
    </row>
    <row r="1100" spans="1:7" x14ac:dyDescent="0.25">
      <c r="A1100">
        <v>281218126</v>
      </c>
      <c r="B1100" t="s">
        <v>30648</v>
      </c>
      <c r="C1100" t="s">
        <v>29552</v>
      </c>
      <c r="D1100" t="s">
        <v>1361</v>
      </c>
      <c r="E1100" t="s">
        <v>1361</v>
      </c>
      <c r="F1100" t="s">
        <v>67</v>
      </c>
      <c r="G1100" t="s">
        <v>12903</v>
      </c>
    </row>
    <row r="1101" spans="1:7" x14ac:dyDescent="0.25">
      <c r="A1101">
        <v>281218310</v>
      </c>
      <c r="B1101" t="s">
        <v>30649</v>
      </c>
      <c r="C1101" t="s">
        <v>29552</v>
      </c>
      <c r="D1101" t="s">
        <v>1361</v>
      </c>
      <c r="E1101" t="s">
        <v>1361</v>
      </c>
      <c r="F1101" t="s">
        <v>67</v>
      </c>
      <c r="G1101" t="s">
        <v>12903</v>
      </c>
    </row>
    <row r="1102" spans="1:7" x14ac:dyDescent="0.25">
      <c r="A1102">
        <v>281218312</v>
      </c>
      <c r="B1102" t="s">
        <v>30650</v>
      </c>
      <c r="C1102" t="s">
        <v>29552</v>
      </c>
      <c r="D1102" t="s">
        <v>1361</v>
      </c>
      <c r="E1102" t="s">
        <v>1361</v>
      </c>
      <c r="F1102" t="s">
        <v>67</v>
      </c>
      <c r="G1102" t="s">
        <v>12903</v>
      </c>
    </row>
    <row r="1103" spans="1:7" x14ac:dyDescent="0.25">
      <c r="A1103">
        <v>281218314</v>
      </c>
      <c r="B1103" t="s">
        <v>30651</v>
      </c>
      <c r="C1103" t="s">
        <v>29552</v>
      </c>
      <c r="D1103" t="s">
        <v>1361</v>
      </c>
      <c r="E1103" t="s">
        <v>1361</v>
      </c>
      <c r="F1103" t="s">
        <v>67</v>
      </c>
      <c r="G1103" t="s">
        <v>12903</v>
      </c>
    </row>
    <row r="1104" spans="1:7" x14ac:dyDescent="0.25">
      <c r="A1104">
        <v>281218316</v>
      </c>
      <c r="B1104" t="s">
        <v>30652</v>
      </c>
      <c r="C1104" t="s">
        <v>29552</v>
      </c>
      <c r="D1104" t="s">
        <v>1361</v>
      </c>
      <c r="E1104" t="s">
        <v>1361</v>
      </c>
      <c r="F1104" t="s">
        <v>67</v>
      </c>
      <c r="G1104" t="s">
        <v>12903</v>
      </c>
    </row>
    <row r="1105" spans="1:7" x14ac:dyDescent="0.25">
      <c r="A1105">
        <v>281218318</v>
      </c>
      <c r="B1105" t="s">
        <v>30653</v>
      </c>
      <c r="C1105" t="s">
        <v>29552</v>
      </c>
      <c r="D1105" t="s">
        <v>1361</v>
      </c>
      <c r="E1105" t="s">
        <v>1361</v>
      </c>
      <c r="F1105" t="s">
        <v>67</v>
      </c>
      <c r="G1105" t="s">
        <v>12903</v>
      </c>
    </row>
    <row r="1106" spans="1:7" x14ac:dyDescent="0.25">
      <c r="A1106">
        <v>281218320</v>
      </c>
      <c r="B1106" t="s">
        <v>30654</v>
      </c>
      <c r="C1106" t="s">
        <v>29552</v>
      </c>
      <c r="D1106" t="s">
        <v>1361</v>
      </c>
      <c r="E1106" t="s">
        <v>1361</v>
      </c>
      <c r="F1106" t="s">
        <v>67</v>
      </c>
      <c r="G1106" t="s">
        <v>12903</v>
      </c>
    </row>
    <row r="1107" spans="1:7" x14ac:dyDescent="0.25">
      <c r="A1107">
        <v>281218512</v>
      </c>
      <c r="B1107" t="s">
        <v>30655</v>
      </c>
      <c r="C1107" t="s">
        <v>29552</v>
      </c>
      <c r="D1107" t="s">
        <v>1361</v>
      </c>
      <c r="E1107" t="s">
        <v>1361</v>
      </c>
      <c r="F1107" t="s">
        <v>67</v>
      </c>
      <c r="G1107" t="s">
        <v>12903</v>
      </c>
    </row>
    <row r="1108" spans="1:7" x14ac:dyDescent="0.25">
      <c r="A1108">
        <v>281218514</v>
      </c>
      <c r="B1108" t="s">
        <v>30656</v>
      </c>
      <c r="C1108" t="s">
        <v>29552</v>
      </c>
      <c r="D1108" t="s">
        <v>1361</v>
      </c>
      <c r="E1108" t="s">
        <v>1361</v>
      </c>
      <c r="F1108" t="s">
        <v>67</v>
      </c>
      <c r="G1108" t="s">
        <v>12903</v>
      </c>
    </row>
    <row r="1109" spans="1:7" x14ac:dyDescent="0.25">
      <c r="A1109">
        <v>281218516</v>
      </c>
      <c r="B1109" t="s">
        <v>30657</v>
      </c>
      <c r="C1109" t="s">
        <v>29552</v>
      </c>
      <c r="D1109" t="s">
        <v>1361</v>
      </c>
      <c r="E1109" t="s">
        <v>1361</v>
      </c>
      <c r="F1109" t="s">
        <v>67</v>
      </c>
      <c r="G1109" t="s">
        <v>12903</v>
      </c>
    </row>
    <row r="1110" spans="1:7" x14ac:dyDescent="0.25">
      <c r="A1110">
        <v>281218518</v>
      </c>
      <c r="B1110" t="s">
        <v>30658</v>
      </c>
      <c r="C1110" t="s">
        <v>29552</v>
      </c>
      <c r="D1110" t="s">
        <v>1361</v>
      </c>
      <c r="E1110" t="s">
        <v>1361</v>
      </c>
      <c r="F1110" t="s">
        <v>67</v>
      </c>
      <c r="G1110" t="s">
        <v>12903</v>
      </c>
    </row>
    <row r="1111" spans="1:7" x14ac:dyDescent="0.25">
      <c r="A1111">
        <v>281218520</v>
      </c>
      <c r="B1111" t="s">
        <v>30659</v>
      </c>
      <c r="C1111" t="s">
        <v>29552</v>
      </c>
      <c r="D1111" t="s">
        <v>1361</v>
      </c>
      <c r="E1111" t="s">
        <v>1361</v>
      </c>
      <c r="F1111" t="s">
        <v>67</v>
      </c>
      <c r="G1111" t="s">
        <v>12903</v>
      </c>
    </row>
    <row r="1112" spans="1:7" x14ac:dyDescent="0.25">
      <c r="A1112">
        <v>281218522</v>
      </c>
      <c r="B1112" t="s">
        <v>30660</v>
      </c>
      <c r="C1112" t="s">
        <v>29552</v>
      </c>
      <c r="D1112" t="s">
        <v>1361</v>
      </c>
      <c r="E1112" t="s">
        <v>1361</v>
      </c>
      <c r="F1112" t="s">
        <v>67</v>
      </c>
      <c r="G1112" t="s">
        <v>12903</v>
      </c>
    </row>
    <row r="1113" spans="1:7" x14ac:dyDescent="0.25">
      <c r="A1113">
        <v>281218524</v>
      </c>
      <c r="B1113" t="s">
        <v>30661</v>
      </c>
      <c r="C1113" t="s">
        <v>29552</v>
      </c>
      <c r="D1113" t="s">
        <v>1361</v>
      </c>
      <c r="E1113" t="s">
        <v>1361</v>
      </c>
      <c r="F1113" t="s">
        <v>67</v>
      </c>
      <c r="G1113" t="s">
        <v>12903</v>
      </c>
    </row>
    <row r="1114" spans="1:7" x14ac:dyDescent="0.25">
      <c r="A1114">
        <v>281218714</v>
      </c>
      <c r="B1114" t="s">
        <v>30662</v>
      </c>
      <c r="C1114" t="s">
        <v>29552</v>
      </c>
      <c r="D1114" t="s">
        <v>1361</v>
      </c>
      <c r="E1114" t="s">
        <v>1361</v>
      </c>
      <c r="F1114" t="s">
        <v>67</v>
      </c>
      <c r="G1114" t="s">
        <v>12903</v>
      </c>
    </row>
    <row r="1115" spans="1:7" x14ac:dyDescent="0.25">
      <c r="A1115">
        <v>281218716</v>
      </c>
      <c r="B1115" t="s">
        <v>30663</v>
      </c>
      <c r="C1115" t="s">
        <v>29552</v>
      </c>
      <c r="D1115" t="s">
        <v>1361</v>
      </c>
      <c r="E1115" t="s">
        <v>1361</v>
      </c>
      <c r="F1115" t="s">
        <v>67</v>
      </c>
      <c r="G1115" t="s">
        <v>12903</v>
      </c>
    </row>
    <row r="1116" spans="1:7" x14ac:dyDescent="0.25">
      <c r="A1116">
        <v>281218718</v>
      </c>
      <c r="B1116" t="s">
        <v>30664</v>
      </c>
      <c r="C1116" t="s">
        <v>29552</v>
      </c>
      <c r="D1116" t="s">
        <v>1361</v>
      </c>
      <c r="E1116" t="s">
        <v>1361</v>
      </c>
      <c r="F1116" t="s">
        <v>67</v>
      </c>
      <c r="G1116" t="s">
        <v>12903</v>
      </c>
    </row>
    <row r="1117" spans="1:7" x14ac:dyDescent="0.25">
      <c r="A1117">
        <v>281218720</v>
      </c>
      <c r="B1117" t="s">
        <v>30665</v>
      </c>
      <c r="C1117" t="s">
        <v>29552</v>
      </c>
      <c r="D1117" t="s">
        <v>1361</v>
      </c>
      <c r="E1117" t="s">
        <v>1361</v>
      </c>
      <c r="F1117" t="s">
        <v>67</v>
      </c>
      <c r="G1117" t="s">
        <v>12903</v>
      </c>
    </row>
    <row r="1118" spans="1:7" x14ac:dyDescent="0.25">
      <c r="A1118">
        <v>281218722</v>
      </c>
      <c r="B1118" t="s">
        <v>30666</v>
      </c>
      <c r="C1118" t="s">
        <v>29552</v>
      </c>
      <c r="D1118" t="s">
        <v>1361</v>
      </c>
      <c r="E1118" t="s">
        <v>1361</v>
      </c>
      <c r="F1118" t="s">
        <v>67</v>
      </c>
      <c r="G1118" t="s">
        <v>12903</v>
      </c>
    </row>
    <row r="1119" spans="1:7" x14ac:dyDescent="0.25">
      <c r="A1119">
        <v>281218724</v>
      </c>
      <c r="B1119" t="s">
        <v>30667</v>
      </c>
      <c r="C1119" t="s">
        <v>29552</v>
      </c>
      <c r="D1119" t="s">
        <v>1361</v>
      </c>
      <c r="E1119" t="s">
        <v>1361</v>
      </c>
      <c r="F1119" t="s">
        <v>67</v>
      </c>
      <c r="G1119" t="s">
        <v>12903</v>
      </c>
    </row>
    <row r="1120" spans="1:7" x14ac:dyDescent="0.25">
      <c r="A1120">
        <v>281218924</v>
      </c>
      <c r="B1120" t="s">
        <v>30668</v>
      </c>
      <c r="C1120" t="s">
        <v>29552</v>
      </c>
      <c r="D1120" t="s">
        <v>1361</v>
      </c>
      <c r="E1120" t="s">
        <v>1361</v>
      </c>
      <c r="F1120" t="s">
        <v>67</v>
      </c>
      <c r="G1120" t="s">
        <v>12903</v>
      </c>
    </row>
    <row r="1121" spans="1:7" x14ac:dyDescent="0.25">
      <c r="A1121">
        <v>281218926</v>
      </c>
      <c r="B1121" t="s">
        <v>30669</v>
      </c>
      <c r="C1121" t="s">
        <v>29552</v>
      </c>
      <c r="D1121" t="s">
        <v>1361</v>
      </c>
      <c r="E1121" t="s">
        <v>1361</v>
      </c>
      <c r="F1121" t="s">
        <v>67</v>
      </c>
      <c r="G1121" t="s">
        <v>12903</v>
      </c>
    </row>
    <row r="1122" spans="1:7" x14ac:dyDescent="0.25">
      <c r="A1122">
        <v>281218928</v>
      </c>
      <c r="B1122" t="s">
        <v>30670</v>
      </c>
      <c r="C1122" t="s">
        <v>29552</v>
      </c>
      <c r="D1122" t="s">
        <v>1361</v>
      </c>
      <c r="E1122" t="s">
        <v>1361</v>
      </c>
      <c r="F1122" t="s">
        <v>67</v>
      </c>
      <c r="G1122" t="s">
        <v>12903</v>
      </c>
    </row>
    <row r="1123" spans="1:7" x14ac:dyDescent="0.25">
      <c r="A1123">
        <v>281218930</v>
      </c>
      <c r="B1123" t="s">
        <v>30671</v>
      </c>
      <c r="C1123" t="s">
        <v>29552</v>
      </c>
      <c r="D1123" t="s">
        <v>1361</v>
      </c>
      <c r="E1123" t="s">
        <v>1361</v>
      </c>
      <c r="F1123" t="s">
        <v>67</v>
      </c>
      <c r="G1123" t="s">
        <v>12903</v>
      </c>
    </row>
    <row r="1124" spans="1:7" x14ac:dyDescent="0.25">
      <c r="A1124">
        <v>281218932</v>
      </c>
      <c r="B1124" t="s">
        <v>30672</v>
      </c>
      <c r="C1124" t="s">
        <v>29552</v>
      </c>
      <c r="D1124" t="s">
        <v>1361</v>
      </c>
      <c r="E1124" t="s">
        <v>1361</v>
      </c>
      <c r="F1124" t="s">
        <v>67</v>
      </c>
      <c r="G1124" t="s">
        <v>12903</v>
      </c>
    </row>
    <row r="1125" spans="1:7" x14ac:dyDescent="0.25">
      <c r="A1125">
        <v>281218934</v>
      </c>
      <c r="B1125" t="s">
        <v>30673</v>
      </c>
      <c r="C1125" t="s">
        <v>29552</v>
      </c>
      <c r="D1125" t="s">
        <v>1361</v>
      </c>
      <c r="E1125" t="s">
        <v>1361</v>
      </c>
      <c r="F1125" t="s">
        <v>67</v>
      </c>
      <c r="G1125" t="s">
        <v>12903</v>
      </c>
    </row>
    <row r="1126" spans="1:7" x14ac:dyDescent="0.25">
      <c r="A1126">
        <v>281219264</v>
      </c>
      <c r="B1126" t="s">
        <v>30674</v>
      </c>
      <c r="C1126" t="s">
        <v>29552</v>
      </c>
      <c r="D1126" t="s">
        <v>1361</v>
      </c>
      <c r="E1126" t="s">
        <v>1361</v>
      </c>
      <c r="F1126" t="s">
        <v>67</v>
      </c>
      <c r="G1126" t="s">
        <v>12903</v>
      </c>
    </row>
    <row r="1127" spans="1:7" x14ac:dyDescent="0.25">
      <c r="A1127">
        <v>281219266</v>
      </c>
      <c r="B1127" t="s">
        <v>30675</v>
      </c>
      <c r="C1127" t="s">
        <v>29552</v>
      </c>
      <c r="D1127" t="s">
        <v>1361</v>
      </c>
      <c r="E1127" t="s">
        <v>1361</v>
      </c>
      <c r="F1127" t="s">
        <v>67</v>
      </c>
      <c r="G1127" t="s">
        <v>12903</v>
      </c>
    </row>
    <row r="1128" spans="1:7" x14ac:dyDescent="0.25">
      <c r="A1128">
        <v>281219268</v>
      </c>
      <c r="B1128" t="s">
        <v>30676</v>
      </c>
      <c r="C1128" t="s">
        <v>29552</v>
      </c>
      <c r="D1128" t="s">
        <v>1361</v>
      </c>
      <c r="E1128" t="s">
        <v>1361</v>
      </c>
      <c r="F1128" t="s">
        <v>67</v>
      </c>
      <c r="G1128" t="s">
        <v>12903</v>
      </c>
    </row>
    <row r="1129" spans="1:7" x14ac:dyDescent="0.25">
      <c r="A1129">
        <v>281219270</v>
      </c>
      <c r="B1129" t="s">
        <v>30677</v>
      </c>
      <c r="C1129" t="s">
        <v>29552</v>
      </c>
      <c r="D1129" t="s">
        <v>1361</v>
      </c>
      <c r="E1129" t="s">
        <v>1361</v>
      </c>
      <c r="F1129" t="s">
        <v>67</v>
      </c>
      <c r="G1129" t="s">
        <v>12903</v>
      </c>
    </row>
    <row r="1130" spans="1:7" x14ac:dyDescent="0.25">
      <c r="A1130">
        <v>281219272</v>
      </c>
      <c r="B1130" t="s">
        <v>30678</v>
      </c>
      <c r="C1130" t="s">
        <v>29552</v>
      </c>
      <c r="D1130" t="s">
        <v>1361</v>
      </c>
      <c r="E1130" t="s">
        <v>1361</v>
      </c>
      <c r="F1130" t="s">
        <v>67</v>
      </c>
      <c r="G1130" t="s">
        <v>12903</v>
      </c>
    </row>
    <row r="1131" spans="1:7" x14ac:dyDescent="0.25">
      <c r="A1131">
        <v>281219274</v>
      </c>
      <c r="B1131" t="s">
        <v>30679</v>
      </c>
      <c r="C1131" t="s">
        <v>29552</v>
      </c>
      <c r="D1131" t="s">
        <v>1361</v>
      </c>
      <c r="E1131" t="s">
        <v>1361</v>
      </c>
      <c r="F1131" t="s">
        <v>67</v>
      </c>
      <c r="G1131" t="s">
        <v>12903</v>
      </c>
    </row>
    <row r="1132" spans="1:7" x14ac:dyDescent="0.25">
      <c r="A1132">
        <v>281219472</v>
      </c>
      <c r="B1132" t="s">
        <v>30680</v>
      </c>
      <c r="C1132" t="s">
        <v>29552</v>
      </c>
      <c r="D1132" t="s">
        <v>1361</v>
      </c>
      <c r="E1132" t="s">
        <v>1361</v>
      </c>
      <c r="F1132" t="s">
        <v>67</v>
      </c>
      <c r="G1132" t="s">
        <v>12903</v>
      </c>
    </row>
    <row r="1133" spans="1:7" x14ac:dyDescent="0.25">
      <c r="A1133">
        <v>281219474</v>
      </c>
      <c r="B1133" t="s">
        <v>30681</v>
      </c>
      <c r="C1133" t="s">
        <v>29552</v>
      </c>
      <c r="D1133" t="s">
        <v>1361</v>
      </c>
      <c r="E1133" t="s">
        <v>1361</v>
      </c>
      <c r="F1133" t="s">
        <v>67</v>
      </c>
      <c r="G1133" t="s">
        <v>12903</v>
      </c>
    </row>
    <row r="1134" spans="1:7" x14ac:dyDescent="0.25">
      <c r="A1134">
        <v>281219476</v>
      </c>
      <c r="B1134" t="s">
        <v>30682</v>
      </c>
      <c r="C1134" t="s">
        <v>29552</v>
      </c>
      <c r="D1134" t="s">
        <v>1361</v>
      </c>
      <c r="E1134" t="s">
        <v>1361</v>
      </c>
      <c r="F1134" t="s">
        <v>67</v>
      </c>
      <c r="G1134" t="s">
        <v>12903</v>
      </c>
    </row>
    <row r="1135" spans="1:7" x14ac:dyDescent="0.25">
      <c r="A1135">
        <v>281219478</v>
      </c>
      <c r="B1135" t="s">
        <v>30683</v>
      </c>
      <c r="C1135" t="s">
        <v>29552</v>
      </c>
      <c r="D1135" t="s">
        <v>1361</v>
      </c>
      <c r="E1135" t="s">
        <v>1361</v>
      </c>
      <c r="F1135" t="s">
        <v>67</v>
      </c>
      <c r="G1135" t="s">
        <v>12903</v>
      </c>
    </row>
    <row r="1136" spans="1:7" x14ac:dyDescent="0.25">
      <c r="A1136">
        <v>281219470</v>
      </c>
      <c r="B1136" t="s">
        <v>30684</v>
      </c>
      <c r="C1136" t="s">
        <v>29552</v>
      </c>
      <c r="D1136" t="s">
        <v>1361</v>
      </c>
      <c r="E1136" t="s">
        <v>1361</v>
      </c>
      <c r="F1136" t="s">
        <v>67</v>
      </c>
      <c r="G1136" t="s">
        <v>12903</v>
      </c>
    </row>
    <row r="1137" spans="1:7" x14ac:dyDescent="0.25">
      <c r="A1137">
        <v>281219480</v>
      </c>
      <c r="B1137" t="s">
        <v>30685</v>
      </c>
      <c r="C1137" t="s">
        <v>29552</v>
      </c>
      <c r="D1137" t="s">
        <v>1361</v>
      </c>
      <c r="E1137" t="s">
        <v>1361</v>
      </c>
      <c r="F1137" t="s">
        <v>67</v>
      </c>
      <c r="G1137" t="s">
        <v>12903</v>
      </c>
    </row>
    <row r="1138" spans="1:7" x14ac:dyDescent="0.25">
      <c r="A1138">
        <v>281219664</v>
      </c>
      <c r="B1138" t="s">
        <v>30686</v>
      </c>
      <c r="C1138" t="s">
        <v>29552</v>
      </c>
      <c r="D1138" t="s">
        <v>1361</v>
      </c>
      <c r="E1138" t="s">
        <v>1361</v>
      </c>
      <c r="F1138" t="s">
        <v>67</v>
      </c>
      <c r="G1138" t="s">
        <v>12903</v>
      </c>
    </row>
    <row r="1139" spans="1:7" x14ac:dyDescent="0.25">
      <c r="A1139">
        <v>281219666</v>
      </c>
      <c r="B1139" t="s">
        <v>30687</v>
      </c>
      <c r="C1139" t="s">
        <v>29552</v>
      </c>
      <c r="D1139" t="s">
        <v>1361</v>
      </c>
      <c r="E1139" t="s">
        <v>1361</v>
      </c>
      <c r="F1139" t="s">
        <v>67</v>
      </c>
      <c r="G1139" t="s">
        <v>12903</v>
      </c>
    </row>
    <row r="1140" spans="1:7" x14ac:dyDescent="0.25">
      <c r="A1140">
        <v>281219668</v>
      </c>
      <c r="B1140" t="s">
        <v>30688</v>
      </c>
      <c r="C1140" t="s">
        <v>29552</v>
      </c>
      <c r="D1140" t="s">
        <v>1361</v>
      </c>
      <c r="E1140" t="s">
        <v>1361</v>
      </c>
      <c r="F1140" t="s">
        <v>67</v>
      </c>
      <c r="G1140" t="s">
        <v>12903</v>
      </c>
    </row>
    <row r="1141" spans="1:7" x14ac:dyDescent="0.25">
      <c r="A1141">
        <v>281219670</v>
      </c>
      <c r="B1141" t="s">
        <v>30689</v>
      </c>
      <c r="C1141" t="s">
        <v>29552</v>
      </c>
      <c r="D1141" t="s">
        <v>1361</v>
      </c>
      <c r="E1141" t="s">
        <v>1361</v>
      </c>
      <c r="F1141" t="s">
        <v>67</v>
      </c>
      <c r="G1141" t="s">
        <v>12903</v>
      </c>
    </row>
    <row r="1142" spans="1:7" x14ac:dyDescent="0.25">
      <c r="A1142">
        <v>281219672</v>
      </c>
      <c r="B1142" t="s">
        <v>30690</v>
      </c>
      <c r="C1142" t="s">
        <v>29552</v>
      </c>
      <c r="D1142" t="s">
        <v>1361</v>
      </c>
      <c r="E1142" t="s">
        <v>1361</v>
      </c>
      <c r="F1142" t="s">
        <v>67</v>
      </c>
      <c r="G1142" t="s">
        <v>12903</v>
      </c>
    </row>
    <row r="1143" spans="1:7" x14ac:dyDescent="0.25">
      <c r="A1143">
        <v>281219674</v>
      </c>
      <c r="B1143" t="s">
        <v>30691</v>
      </c>
      <c r="C1143" t="s">
        <v>29552</v>
      </c>
      <c r="D1143" t="s">
        <v>1361</v>
      </c>
      <c r="E1143" t="s">
        <v>1361</v>
      </c>
      <c r="F1143" t="s">
        <v>67</v>
      </c>
      <c r="G1143" t="s">
        <v>12903</v>
      </c>
    </row>
    <row r="1144" spans="1:7" x14ac:dyDescent="0.25">
      <c r="A1144">
        <v>281219850</v>
      </c>
      <c r="B1144" t="s">
        <v>30692</v>
      </c>
      <c r="C1144" t="s">
        <v>29552</v>
      </c>
      <c r="D1144" t="s">
        <v>1361</v>
      </c>
      <c r="E1144" t="s">
        <v>1361</v>
      </c>
      <c r="F1144" t="s">
        <v>67</v>
      </c>
      <c r="G1144" t="s">
        <v>12903</v>
      </c>
    </row>
    <row r="1145" spans="1:7" x14ac:dyDescent="0.25">
      <c r="A1145">
        <v>281219852</v>
      </c>
      <c r="B1145" t="s">
        <v>30693</v>
      </c>
      <c r="C1145" t="s">
        <v>29552</v>
      </c>
      <c r="D1145" t="s">
        <v>1361</v>
      </c>
      <c r="E1145" t="s">
        <v>1361</v>
      </c>
      <c r="F1145" t="s">
        <v>67</v>
      </c>
      <c r="G1145" t="s">
        <v>12903</v>
      </c>
    </row>
    <row r="1146" spans="1:7" x14ac:dyDescent="0.25">
      <c r="A1146">
        <v>281219854</v>
      </c>
      <c r="B1146" t="s">
        <v>30694</v>
      </c>
      <c r="C1146" t="s">
        <v>29552</v>
      </c>
      <c r="D1146" t="s">
        <v>1361</v>
      </c>
      <c r="E1146" t="s">
        <v>1361</v>
      </c>
      <c r="F1146" t="s">
        <v>67</v>
      </c>
      <c r="G1146" t="s">
        <v>12903</v>
      </c>
    </row>
    <row r="1147" spans="1:7" x14ac:dyDescent="0.25">
      <c r="A1147">
        <v>281219856</v>
      </c>
      <c r="B1147" t="s">
        <v>30695</v>
      </c>
      <c r="C1147" t="s">
        <v>29552</v>
      </c>
      <c r="D1147" t="s">
        <v>1361</v>
      </c>
      <c r="E1147" t="s">
        <v>1361</v>
      </c>
      <c r="F1147" t="s">
        <v>67</v>
      </c>
      <c r="G1147" t="s">
        <v>12903</v>
      </c>
    </row>
    <row r="1148" spans="1:7" x14ac:dyDescent="0.25">
      <c r="A1148">
        <v>281219858</v>
      </c>
      <c r="B1148" t="s">
        <v>30696</v>
      </c>
      <c r="C1148" t="s">
        <v>29552</v>
      </c>
      <c r="D1148" t="s">
        <v>1361</v>
      </c>
      <c r="E1148" t="s">
        <v>1361</v>
      </c>
      <c r="F1148" t="s">
        <v>67</v>
      </c>
      <c r="G1148" t="s">
        <v>12903</v>
      </c>
    </row>
    <row r="1149" spans="1:7" x14ac:dyDescent="0.25">
      <c r="A1149">
        <v>281219860</v>
      </c>
      <c r="B1149" t="s">
        <v>30697</v>
      </c>
      <c r="C1149" t="s">
        <v>29552</v>
      </c>
      <c r="D1149" t="s">
        <v>1361</v>
      </c>
      <c r="E1149" t="s">
        <v>1361</v>
      </c>
      <c r="F1149" t="s">
        <v>67</v>
      </c>
      <c r="G1149" t="s">
        <v>12903</v>
      </c>
    </row>
    <row r="1150" spans="1:7" x14ac:dyDescent="0.25">
      <c r="A1150">
        <v>281216110</v>
      </c>
      <c r="B1150" t="s">
        <v>30698</v>
      </c>
      <c r="C1150" t="s">
        <v>29552</v>
      </c>
      <c r="D1150" t="s">
        <v>1361</v>
      </c>
      <c r="E1150" t="s">
        <v>1361</v>
      </c>
      <c r="F1150" t="s">
        <v>67</v>
      </c>
      <c r="G1150" t="s">
        <v>12903</v>
      </c>
    </row>
    <row r="1151" spans="1:7" x14ac:dyDescent="0.25">
      <c r="A1151">
        <v>281216112</v>
      </c>
      <c r="B1151" t="s">
        <v>30699</v>
      </c>
      <c r="C1151" t="s">
        <v>29552</v>
      </c>
      <c r="D1151" t="s">
        <v>1361</v>
      </c>
      <c r="E1151" t="s">
        <v>1361</v>
      </c>
      <c r="F1151" t="s">
        <v>67</v>
      </c>
      <c r="G1151" t="s">
        <v>12903</v>
      </c>
    </row>
    <row r="1152" spans="1:7" x14ac:dyDescent="0.25">
      <c r="A1152">
        <v>281216114</v>
      </c>
      <c r="B1152" t="s">
        <v>30700</v>
      </c>
      <c r="C1152" t="s">
        <v>29552</v>
      </c>
      <c r="D1152" t="s">
        <v>1361</v>
      </c>
      <c r="E1152" t="s">
        <v>1361</v>
      </c>
      <c r="F1152" t="s">
        <v>67</v>
      </c>
      <c r="G1152" t="s">
        <v>12903</v>
      </c>
    </row>
    <row r="1153" spans="1:7" x14ac:dyDescent="0.25">
      <c r="A1153">
        <v>281216116</v>
      </c>
      <c r="B1153" t="s">
        <v>30701</v>
      </c>
      <c r="C1153" t="s">
        <v>29552</v>
      </c>
      <c r="D1153" t="s">
        <v>1361</v>
      </c>
      <c r="E1153" t="s">
        <v>1361</v>
      </c>
      <c r="F1153" t="s">
        <v>67</v>
      </c>
      <c r="G1153" t="s">
        <v>12903</v>
      </c>
    </row>
    <row r="1154" spans="1:7" x14ac:dyDescent="0.25">
      <c r="A1154">
        <v>281216118</v>
      </c>
      <c r="B1154" t="s">
        <v>30702</v>
      </c>
      <c r="C1154" t="s">
        <v>29552</v>
      </c>
      <c r="D1154" t="s">
        <v>1361</v>
      </c>
      <c r="E1154" t="s">
        <v>1361</v>
      </c>
      <c r="F1154" t="s">
        <v>67</v>
      </c>
      <c r="G1154" t="s">
        <v>12903</v>
      </c>
    </row>
    <row r="1155" spans="1:7" x14ac:dyDescent="0.25">
      <c r="A1155">
        <v>281216120</v>
      </c>
      <c r="B1155" t="s">
        <v>30703</v>
      </c>
      <c r="C1155" t="s">
        <v>29552</v>
      </c>
      <c r="D1155" t="s">
        <v>1361</v>
      </c>
      <c r="E1155" t="s">
        <v>1361</v>
      </c>
      <c r="F1155" t="s">
        <v>67</v>
      </c>
      <c r="G1155" t="s">
        <v>12903</v>
      </c>
    </row>
    <row r="1156" spans="1:7" x14ac:dyDescent="0.25">
      <c r="A1156">
        <v>281216322</v>
      </c>
      <c r="B1156" t="s">
        <v>30704</v>
      </c>
      <c r="C1156" t="s">
        <v>29552</v>
      </c>
      <c r="D1156" t="s">
        <v>1361</v>
      </c>
      <c r="E1156" t="s">
        <v>1361</v>
      </c>
      <c r="F1156" t="s">
        <v>67</v>
      </c>
      <c r="G1156" t="s">
        <v>12903</v>
      </c>
    </row>
    <row r="1157" spans="1:7" x14ac:dyDescent="0.25">
      <c r="A1157">
        <v>281216324</v>
      </c>
      <c r="B1157" t="s">
        <v>30705</v>
      </c>
      <c r="C1157" t="s">
        <v>29552</v>
      </c>
      <c r="D1157" t="s">
        <v>1361</v>
      </c>
      <c r="E1157" t="s">
        <v>1361</v>
      </c>
      <c r="F1157" t="s">
        <v>67</v>
      </c>
      <c r="G1157" t="s">
        <v>12903</v>
      </c>
    </row>
    <row r="1158" spans="1:7" x14ac:dyDescent="0.25">
      <c r="A1158">
        <v>281216326</v>
      </c>
      <c r="B1158" t="s">
        <v>30706</v>
      </c>
      <c r="C1158" t="s">
        <v>29552</v>
      </c>
      <c r="D1158" t="s">
        <v>1361</v>
      </c>
      <c r="E1158" t="s">
        <v>1361</v>
      </c>
      <c r="F1158" t="s">
        <v>67</v>
      </c>
      <c r="G1158" t="s">
        <v>12903</v>
      </c>
    </row>
    <row r="1159" spans="1:7" x14ac:dyDescent="0.25">
      <c r="A1159">
        <v>281216328</v>
      </c>
      <c r="B1159" t="s">
        <v>30707</v>
      </c>
      <c r="C1159" t="s">
        <v>29552</v>
      </c>
      <c r="D1159" t="s">
        <v>1361</v>
      </c>
      <c r="E1159" t="s">
        <v>1361</v>
      </c>
      <c r="F1159" t="s">
        <v>67</v>
      </c>
      <c r="G1159" t="s">
        <v>12903</v>
      </c>
    </row>
    <row r="1160" spans="1:7" x14ac:dyDescent="0.25">
      <c r="A1160">
        <v>281216320</v>
      </c>
      <c r="B1160" t="s">
        <v>30708</v>
      </c>
      <c r="C1160" t="s">
        <v>29552</v>
      </c>
      <c r="D1160" t="s">
        <v>1361</v>
      </c>
      <c r="E1160" t="s">
        <v>1361</v>
      </c>
      <c r="F1160" t="s">
        <v>67</v>
      </c>
      <c r="G1160" t="s">
        <v>12903</v>
      </c>
    </row>
    <row r="1161" spans="1:7" x14ac:dyDescent="0.25">
      <c r="A1161">
        <v>281216330</v>
      </c>
      <c r="B1161" t="s">
        <v>30709</v>
      </c>
      <c r="C1161" t="s">
        <v>29552</v>
      </c>
      <c r="D1161" t="s">
        <v>1361</v>
      </c>
      <c r="E1161" t="s">
        <v>1361</v>
      </c>
      <c r="F1161" t="s">
        <v>67</v>
      </c>
      <c r="G1161" t="s">
        <v>12903</v>
      </c>
    </row>
    <row r="1162" spans="1:7" x14ac:dyDescent="0.25">
      <c r="A1162">
        <v>281216332</v>
      </c>
      <c r="B1162" t="s">
        <v>30710</v>
      </c>
      <c r="C1162" t="s">
        <v>29552</v>
      </c>
      <c r="D1162" t="s">
        <v>1361</v>
      </c>
      <c r="E1162" t="s">
        <v>1361</v>
      </c>
      <c r="F1162" t="s">
        <v>67</v>
      </c>
      <c r="G1162" t="s">
        <v>12903</v>
      </c>
    </row>
    <row r="1163" spans="1:7" x14ac:dyDescent="0.25">
      <c r="A1163">
        <v>281216542</v>
      </c>
      <c r="B1163" t="s">
        <v>30711</v>
      </c>
      <c r="C1163" t="s">
        <v>29552</v>
      </c>
      <c r="D1163" t="s">
        <v>1361</v>
      </c>
      <c r="E1163" t="s">
        <v>1361</v>
      </c>
      <c r="F1163" t="s">
        <v>67</v>
      </c>
      <c r="G1163" t="s">
        <v>12903</v>
      </c>
    </row>
    <row r="1164" spans="1:7" x14ac:dyDescent="0.25">
      <c r="A1164">
        <v>281216544</v>
      </c>
      <c r="B1164" t="s">
        <v>30712</v>
      </c>
      <c r="C1164" t="s">
        <v>29552</v>
      </c>
      <c r="D1164" t="s">
        <v>1361</v>
      </c>
      <c r="E1164" t="s">
        <v>1361</v>
      </c>
      <c r="F1164" t="s">
        <v>67</v>
      </c>
      <c r="G1164" t="s">
        <v>12903</v>
      </c>
    </row>
    <row r="1165" spans="1:7" x14ac:dyDescent="0.25">
      <c r="A1165">
        <v>281216546</v>
      </c>
      <c r="B1165" t="s">
        <v>30713</v>
      </c>
      <c r="C1165" t="s">
        <v>29552</v>
      </c>
      <c r="D1165" t="s">
        <v>1361</v>
      </c>
      <c r="E1165" t="s">
        <v>1361</v>
      </c>
      <c r="F1165" t="s">
        <v>67</v>
      </c>
      <c r="G1165" t="s">
        <v>12903</v>
      </c>
    </row>
    <row r="1166" spans="1:7" x14ac:dyDescent="0.25">
      <c r="A1166">
        <v>281216548</v>
      </c>
      <c r="B1166" t="s">
        <v>30714</v>
      </c>
      <c r="C1166" t="s">
        <v>29552</v>
      </c>
      <c r="D1166" t="s">
        <v>1361</v>
      </c>
      <c r="E1166" t="s">
        <v>1361</v>
      </c>
      <c r="F1166" t="s">
        <v>67</v>
      </c>
      <c r="G1166" t="s">
        <v>12903</v>
      </c>
    </row>
    <row r="1167" spans="1:7" x14ac:dyDescent="0.25">
      <c r="A1167">
        <v>281216550</v>
      </c>
      <c r="B1167" t="s">
        <v>30715</v>
      </c>
      <c r="C1167" t="s">
        <v>29552</v>
      </c>
      <c r="D1167" t="s">
        <v>1361</v>
      </c>
      <c r="E1167" t="s">
        <v>1361</v>
      </c>
      <c r="F1167" t="s">
        <v>67</v>
      </c>
      <c r="G1167" t="s">
        <v>12903</v>
      </c>
    </row>
    <row r="1168" spans="1:7" x14ac:dyDescent="0.25">
      <c r="A1168">
        <v>281216552</v>
      </c>
      <c r="B1168" t="s">
        <v>30716</v>
      </c>
      <c r="C1168" t="s">
        <v>29552</v>
      </c>
      <c r="D1168" t="s">
        <v>1361</v>
      </c>
      <c r="E1168" t="s">
        <v>1361</v>
      </c>
      <c r="F1168" t="s">
        <v>67</v>
      </c>
      <c r="G1168" t="s">
        <v>12903</v>
      </c>
    </row>
    <row r="1169" spans="1:7" x14ac:dyDescent="0.25">
      <c r="A1169">
        <v>281216554</v>
      </c>
      <c r="B1169" t="s">
        <v>30717</v>
      </c>
      <c r="C1169" t="s">
        <v>29552</v>
      </c>
      <c r="D1169" t="s">
        <v>1361</v>
      </c>
      <c r="E1169" t="s">
        <v>1361</v>
      </c>
      <c r="F1169" t="s">
        <v>67</v>
      </c>
      <c r="G1169" t="s">
        <v>12903</v>
      </c>
    </row>
    <row r="1170" spans="1:7" x14ac:dyDescent="0.25">
      <c r="A1170">
        <v>281216748</v>
      </c>
      <c r="B1170" t="s">
        <v>30718</v>
      </c>
      <c r="C1170" t="s">
        <v>29552</v>
      </c>
      <c r="D1170" t="s">
        <v>1361</v>
      </c>
      <c r="E1170" t="s">
        <v>1361</v>
      </c>
      <c r="F1170" t="s">
        <v>67</v>
      </c>
      <c r="G1170" t="s">
        <v>12903</v>
      </c>
    </row>
    <row r="1171" spans="1:7" x14ac:dyDescent="0.25">
      <c r="A1171">
        <v>281216750</v>
      </c>
      <c r="B1171" t="s">
        <v>30719</v>
      </c>
      <c r="C1171" t="s">
        <v>29552</v>
      </c>
      <c r="D1171" t="s">
        <v>1361</v>
      </c>
      <c r="E1171" t="s">
        <v>1361</v>
      </c>
      <c r="F1171" t="s">
        <v>67</v>
      </c>
      <c r="G1171" t="s">
        <v>12903</v>
      </c>
    </row>
    <row r="1172" spans="1:7" x14ac:dyDescent="0.25">
      <c r="A1172">
        <v>281216752</v>
      </c>
      <c r="B1172" t="s">
        <v>30720</v>
      </c>
      <c r="C1172" t="s">
        <v>29552</v>
      </c>
      <c r="D1172" t="s">
        <v>1361</v>
      </c>
      <c r="E1172" t="s">
        <v>1361</v>
      </c>
      <c r="F1172" t="s">
        <v>67</v>
      </c>
      <c r="G1172" t="s">
        <v>12903</v>
      </c>
    </row>
    <row r="1173" spans="1:7" x14ac:dyDescent="0.25">
      <c r="A1173">
        <v>281216754</v>
      </c>
      <c r="B1173" t="s">
        <v>30721</v>
      </c>
      <c r="C1173" t="s">
        <v>29552</v>
      </c>
      <c r="D1173" t="s">
        <v>1361</v>
      </c>
      <c r="E1173" t="s">
        <v>1361</v>
      </c>
      <c r="F1173" t="s">
        <v>67</v>
      </c>
      <c r="G1173" t="s">
        <v>12903</v>
      </c>
    </row>
    <row r="1174" spans="1:7" x14ac:dyDescent="0.25">
      <c r="A1174">
        <v>281216756</v>
      </c>
      <c r="B1174" t="s">
        <v>30722</v>
      </c>
      <c r="C1174" t="s">
        <v>29552</v>
      </c>
      <c r="D1174" t="s">
        <v>1361</v>
      </c>
      <c r="E1174" t="s">
        <v>1361</v>
      </c>
      <c r="F1174" t="s">
        <v>67</v>
      </c>
      <c r="G1174" t="s">
        <v>12903</v>
      </c>
    </row>
    <row r="1175" spans="1:7" x14ac:dyDescent="0.25">
      <c r="A1175">
        <v>281216758</v>
      </c>
      <c r="B1175" t="s">
        <v>30723</v>
      </c>
      <c r="C1175" t="s">
        <v>29552</v>
      </c>
      <c r="D1175" t="s">
        <v>1361</v>
      </c>
      <c r="E1175" t="s">
        <v>1361</v>
      </c>
      <c r="F1175" t="s">
        <v>67</v>
      </c>
      <c r="G1175" t="s">
        <v>12903</v>
      </c>
    </row>
    <row r="1176" spans="1:7" x14ac:dyDescent="0.25">
      <c r="A1176">
        <v>281216962</v>
      </c>
      <c r="B1176" t="s">
        <v>30724</v>
      </c>
      <c r="C1176" t="s">
        <v>29552</v>
      </c>
      <c r="D1176" t="s">
        <v>1361</v>
      </c>
      <c r="E1176" t="s">
        <v>1361</v>
      </c>
      <c r="F1176" t="s">
        <v>67</v>
      </c>
      <c r="G1176" t="s">
        <v>12903</v>
      </c>
    </row>
    <row r="1177" spans="1:7" x14ac:dyDescent="0.25">
      <c r="A1177">
        <v>281216964</v>
      </c>
      <c r="B1177" t="s">
        <v>30725</v>
      </c>
      <c r="C1177" t="s">
        <v>29552</v>
      </c>
      <c r="D1177" t="s">
        <v>1361</v>
      </c>
      <c r="E1177" t="s">
        <v>1361</v>
      </c>
      <c r="F1177" t="s">
        <v>67</v>
      </c>
      <c r="G1177" t="s">
        <v>12903</v>
      </c>
    </row>
    <row r="1178" spans="1:7" x14ac:dyDescent="0.25">
      <c r="A1178">
        <v>281216966</v>
      </c>
      <c r="B1178" t="s">
        <v>30726</v>
      </c>
      <c r="C1178" t="s">
        <v>29552</v>
      </c>
      <c r="D1178" t="s">
        <v>1361</v>
      </c>
      <c r="E1178" t="s">
        <v>1361</v>
      </c>
      <c r="F1178" t="s">
        <v>67</v>
      </c>
      <c r="G1178" t="s">
        <v>12903</v>
      </c>
    </row>
    <row r="1179" spans="1:7" x14ac:dyDescent="0.25">
      <c r="A1179">
        <v>281216968</v>
      </c>
      <c r="B1179" t="s">
        <v>30727</v>
      </c>
      <c r="C1179" t="s">
        <v>29552</v>
      </c>
      <c r="D1179" t="s">
        <v>1361</v>
      </c>
      <c r="E1179" t="s">
        <v>1361</v>
      </c>
      <c r="F1179" t="s">
        <v>67</v>
      </c>
      <c r="G1179" t="s">
        <v>12903</v>
      </c>
    </row>
    <row r="1180" spans="1:7" x14ac:dyDescent="0.25">
      <c r="A1180">
        <v>281216960</v>
      </c>
      <c r="B1180" t="s">
        <v>30728</v>
      </c>
      <c r="C1180" t="s">
        <v>29552</v>
      </c>
      <c r="D1180" t="s">
        <v>1361</v>
      </c>
      <c r="E1180" t="s">
        <v>1361</v>
      </c>
      <c r="F1180" t="s">
        <v>67</v>
      </c>
      <c r="G1180" t="s">
        <v>12903</v>
      </c>
    </row>
    <row r="1181" spans="1:7" x14ac:dyDescent="0.25">
      <c r="A1181">
        <v>281216970</v>
      </c>
      <c r="B1181" t="s">
        <v>30729</v>
      </c>
      <c r="C1181" t="s">
        <v>29552</v>
      </c>
      <c r="D1181" t="s">
        <v>1361</v>
      </c>
      <c r="E1181" t="s">
        <v>1361</v>
      </c>
      <c r="F1181" t="s">
        <v>67</v>
      </c>
      <c r="G1181" t="s">
        <v>12903</v>
      </c>
    </row>
    <row r="1182" spans="1:7" x14ac:dyDescent="0.25">
      <c r="A1182">
        <v>281217166</v>
      </c>
      <c r="B1182" t="s">
        <v>30730</v>
      </c>
      <c r="C1182" t="s">
        <v>29552</v>
      </c>
      <c r="D1182" t="s">
        <v>1361</v>
      </c>
      <c r="E1182" t="s">
        <v>1361</v>
      </c>
      <c r="F1182" t="s">
        <v>67</v>
      </c>
      <c r="G1182" t="s">
        <v>12903</v>
      </c>
    </row>
    <row r="1183" spans="1:7" x14ac:dyDescent="0.25">
      <c r="A1183">
        <v>281217168</v>
      </c>
      <c r="B1183" t="s">
        <v>30731</v>
      </c>
      <c r="C1183" t="s">
        <v>29552</v>
      </c>
      <c r="D1183" t="s">
        <v>1361</v>
      </c>
      <c r="E1183" t="s">
        <v>1361</v>
      </c>
      <c r="F1183" t="s">
        <v>67</v>
      </c>
      <c r="G1183" t="s">
        <v>12903</v>
      </c>
    </row>
    <row r="1184" spans="1:7" x14ac:dyDescent="0.25">
      <c r="A1184">
        <v>281217170</v>
      </c>
      <c r="B1184" t="s">
        <v>30732</v>
      </c>
      <c r="C1184" t="s">
        <v>29552</v>
      </c>
      <c r="D1184" t="s">
        <v>1361</v>
      </c>
      <c r="E1184" t="s">
        <v>1361</v>
      </c>
      <c r="F1184" t="s">
        <v>67</v>
      </c>
      <c r="G1184" t="s">
        <v>12903</v>
      </c>
    </row>
    <row r="1185" spans="1:7" x14ac:dyDescent="0.25">
      <c r="A1185">
        <v>281217172</v>
      </c>
      <c r="B1185" t="s">
        <v>30733</v>
      </c>
      <c r="C1185" t="s">
        <v>29552</v>
      </c>
      <c r="D1185" t="s">
        <v>1361</v>
      </c>
      <c r="E1185" t="s">
        <v>1361</v>
      </c>
      <c r="F1185" t="s">
        <v>67</v>
      </c>
      <c r="G1185" t="s">
        <v>12903</v>
      </c>
    </row>
    <row r="1186" spans="1:7" x14ac:dyDescent="0.25">
      <c r="A1186">
        <v>281217174</v>
      </c>
      <c r="B1186" t="s">
        <v>30734</v>
      </c>
      <c r="C1186" t="s">
        <v>29552</v>
      </c>
      <c r="D1186" t="s">
        <v>1361</v>
      </c>
      <c r="E1186" t="s">
        <v>1361</v>
      </c>
      <c r="F1186" t="s">
        <v>67</v>
      </c>
      <c r="G1186" t="s">
        <v>12903</v>
      </c>
    </row>
    <row r="1187" spans="1:7" x14ac:dyDescent="0.25">
      <c r="A1187">
        <v>281217176</v>
      </c>
      <c r="B1187" t="s">
        <v>30735</v>
      </c>
      <c r="C1187" t="s">
        <v>29552</v>
      </c>
      <c r="D1187" t="s">
        <v>1361</v>
      </c>
      <c r="E1187" t="s">
        <v>1361</v>
      </c>
      <c r="F1187" t="s">
        <v>67</v>
      </c>
      <c r="G1187" t="s">
        <v>12903</v>
      </c>
    </row>
    <row r="1188" spans="1:7" x14ac:dyDescent="0.25">
      <c r="A1188">
        <v>281217362</v>
      </c>
      <c r="B1188" t="s">
        <v>30736</v>
      </c>
      <c r="C1188" t="s">
        <v>29552</v>
      </c>
      <c r="D1188" t="s">
        <v>1361</v>
      </c>
      <c r="E1188" t="s">
        <v>1361</v>
      </c>
      <c r="F1188" t="s">
        <v>67</v>
      </c>
      <c r="G1188" t="s">
        <v>12903</v>
      </c>
    </row>
    <row r="1189" spans="1:7" x14ac:dyDescent="0.25">
      <c r="A1189">
        <v>281217364</v>
      </c>
      <c r="B1189" t="s">
        <v>30737</v>
      </c>
      <c r="C1189" t="s">
        <v>29552</v>
      </c>
      <c r="D1189" t="s">
        <v>1361</v>
      </c>
      <c r="E1189" t="s">
        <v>1361</v>
      </c>
      <c r="F1189" t="s">
        <v>67</v>
      </c>
      <c r="G1189" t="s">
        <v>12903</v>
      </c>
    </row>
    <row r="1190" spans="1:7" x14ac:dyDescent="0.25">
      <c r="A1190">
        <v>281217366</v>
      </c>
      <c r="B1190" t="s">
        <v>30738</v>
      </c>
      <c r="C1190" t="s">
        <v>29552</v>
      </c>
      <c r="D1190" t="s">
        <v>1361</v>
      </c>
      <c r="E1190" t="s">
        <v>1361</v>
      </c>
      <c r="F1190" t="s">
        <v>67</v>
      </c>
      <c r="G1190" t="s">
        <v>12903</v>
      </c>
    </row>
    <row r="1191" spans="1:7" x14ac:dyDescent="0.25">
      <c r="A1191">
        <v>281217368</v>
      </c>
      <c r="B1191" t="s">
        <v>30739</v>
      </c>
      <c r="C1191" t="s">
        <v>29552</v>
      </c>
      <c r="D1191" t="s">
        <v>1361</v>
      </c>
      <c r="E1191" t="s">
        <v>1361</v>
      </c>
      <c r="F1191" t="s">
        <v>67</v>
      </c>
      <c r="G1191" t="s">
        <v>12903</v>
      </c>
    </row>
    <row r="1192" spans="1:7" x14ac:dyDescent="0.25">
      <c r="A1192">
        <v>281217370</v>
      </c>
      <c r="B1192" t="s">
        <v>30740</v>
      </c>
      <c r="C1192" t="s">
        <v>29552</v>
      </c>
      <c r="D1192" t="s">
        <v>1361</v>
      </c>
      <c r="E1192" t="s">
        <v>1361</v>
      </c>
      <c r="F1192" t="s">
        <v>67</v>
      </c>
      <c r="G1192" t="s">
        <v>12903</v>
      </c>
    </row>
    <row r="1193" spans="1:7" x14ac:dyDescent="0.25">
      <c r="A1193">
        <v>281217372</v>
      </c>
      <c r="B1193" t="s">
        <v>30741</v>
      </c>
      <c r="C1193" t="s">
        <v>29552</v>
      </c>
      <c r="D1193" t="s">
        <v>1361</v>
      </c>
      <c r="E1193" t="s">
        <v>1361</v>
      </c>
      <c r="F1193" t="s">
        <v>67</v>
      </c>
      <c r="G1193" t="s">
        <v>12903</v>
      </c>
    </row>
    <row r="1194" spans="1:7" x14ac:dyDescent="0.25">
      <c r="A1194">
        <v>281217560</v>
      </c>
      <c r="B1194" t="s">
        <v>30742</v>
      </c>
      <c r="C1194" t="s">
        <v>29552</v>
      </c>
      <c r="D1194" t="s">
        <v>1361</v>
      </c>
      <c r="E1194" t="s">
        <v>1361</v>
      </c>
      <c r="F1194" t="s">
        <v>67</v>
      </c>
      <c r="G1194" t="s">
        <v>12903</v>
      </c>
    </row>
    <row r="1195" spans="1:7" x14ac:dyDescent="0.25">
      <c r="A1195">
        <v>281217562</v>
      </c>
      <c r="B1195" t="s">
        <v>30743</v>
      </c>
      <c r="C1195" t="s">
        <v>29552</v>
      </c>
      <c r="D1195" t="s">
        <v>1361</v>
      </c>
      <c r="E1195" t="s">
        <v>1361</v>
      </c>
      <c r="F1195" t="s">
        <v>67</v>
      </c>
      <c r="G1195" t="s">
        <v>12903</v>
      </c>
    </row>
    <row r="1196" spans="1:7" x14ac:dyDescent="0.25">
      <c r="A1196">
        <v>281217564</v>
      </c>
      <c r="B1196" t="s">
        <v>30744</v>
      </c>
      <c r="C1196" t="s">
        <v>29552</v>
      </c>
      <c r="D1196" t="s">
        <v>1361</v>
      </c>
      <c r="E1196" t="s">
        <v>1361</v>
      </c>
      <c r="F1196" t="s">
        <v>67</v>
      </c>
      <c r="G1196" t="s">
        <v>12903</v>
      </c>
    </row>
    <row r="1197" spans="1:7" x14ac:dyDescent="0.25">
      <c r="A1197">
        <v>281217566</v>
      </c>
      <c r="B1197" t="s">
        <v>30745</v>
      </c>
      <c r="C1197" t="s">
        <v>29552</v>
      </c>
      <c r="D1197" t="s">
        <v>1361</v>
      </c>
      <c r="E1197" t="s">
        <v>1361</v>
      </c>
      <c r="F1197" t="s">
        <v>67</v>
      </c>
      <c r="G1197" t="s">
        <v>12903</v>
      </c>
    </row>
    <row r="1198" spans="1:7" x14ac:dyDescent="0.25">
      <c r="A1198">
        <v>281217568</v>
      </c>
      <c r="B1198" t="s">
        <v>30746</v>
      </c>
      <c r="C1198" t="s">
        <v>29552</v>
      </c>
      <c r="D1198" t="s">
        <v>1361</v>
      </c>
      <c r="E1198" t="s">
        <v>1361</v>
      </c>
      <c r="F1198" t="s">
        <v>67</v>
      </c>
      <c r="G1198" t="s">
        <v>12903</v>
      </c>
    </row>
    <row r="1199" spans="1:7" x14ac:dyDescent="0.25">
      <c r="A1199">
        <v>281217570</v>
      </c>
      <c r="B1199" t="s">
        <v>30747</v>
      </c>
      <c r="C1199" t="s">
        <v>29552</v>
      </c>
      <c r="D1199" t="s">
        <v>1361</v>
      </c>
      <c r="E1199" t="s">
        <v>1361</v>
      </c>
      <c r="F1199" t="s">
        <v>67</v>
      </c>
      <c r="G1199" t="s">
        <v>12903</v>
      </c>
    </row>
    <row r="1200" spans="1:7" x14ac:dyDescent="0.25">
      <c r="A1200">
        <v>281217742</v>
      </c>
      <c r="B1200" t="s">
        <v>30748</v>
      </c>
      <c r="C1200" t="s">
        <v>29552</v>
      </c>
      <c r="D1200" t="s">
        <v>1361</v>
      </c>
      <c r="E1200" t="s">
        <v>1361</v>
      </c>
      <c r="F1200" t="s">
        <v>67</v>
      </c>
      <c r="G1200" t="s">
        <v>12903</v>
      </c>
    </row>
    <row r="1201" spans="1:7" x14ac:dyDescent="0.25">
      <c r="A1201">
        <v>281217744</v>
      </c>
      <c r="B1201" t="s">
        <v>30749</v>
      </c>
      <c r="C1201" t="s">
        <v>29552</v>
      </c>
      <c r="D1201" t="s">
        <v>1361</v>
      </c>
      <c r="E1201" t="s">
        <v>1361</v>
      </c>
      <c r="F1201" t="s">
        <v>67</v>
      </c>
      <c r="G1201" t="s">
        <v>12903</v>
      </c>
    </row>
    <row r="1202" spans="1:7" x14ac:dyDescent="0.25">
      <c r="A1202">
        <v>281217746</v>
      </c>
      <c r="B1202" t="s">
        <v>30750</v>
      </c>
      <c r="C1202" t="s">
        <v>29552</v>
      </c>
      <c r="D1202" t="s">
        <v>1361</v>
      </c>
      <c r="E1202" t="s">
        <v>1361</v>
      </c>
      <c r="F1202" t="s">
        <v>67</v>
      </c>
      <c r="G1202" t="s">
        <v>12903</v>
      </c>
    </row>
    <row r="1203" spans="1:7" x14ac:dyDescent="0.25">
      <c r="A1203">
        <v>281217748</v>
      </c>
      <c r="B1203" t="s">
        <v>30751</v>
      </c>
      <c r="C1203" t="s">
        <v>29552</v>
      </c>
      <c r="D1203" t="s">
        <v>1361</v>
      </c>
      <c r="E1203" t="s">
        <v>1361</v>
      </c>
      <c r="F1203" t="s">
        <v>67</v>
      </c>
      <c r="G1203" t="s">
        <v>12903</v>
      </c>
    </row>
    <row r="1204" spans="1:7" x14ac:dyDescent="0.25">
      <c r="A1204">
        <v>281217750</v>
      </c>
      <c r="B1204" t="s">
        <v>30752</v>
      </c>
      <c r="C1204" t="s">
        <v>29552</v>
      </c>
      <c r="D1204" t="s">
        <v>1361</v>
      </c>
      <c r="E1204" t="s">
        <v>1361</v>
      </c>
      <c r="F1204" t="s">
        <v>67</v>
      </c>
      <c r="G1204" t="s">
        <v>12903</v>
      </c>
    </row>
    <row r="1205" spans="1:7" x14ac:dyDescent="0.25">
      <c r="A1205">
        <v>281217752</v>
      </c>
      <c r="B1205" t="s">
        <v>30753</v>
      </c>
      <c r="C1205" t="s">
        <v>29552</v>
      </c>
      <c r="D1205" t="s">
        <v>1361</v>
      </c>
      <c r="E1205" t="s">
        <v>1361</v>
      </c>
      <c r="F1205" t="s">
        <v>67</v>
      </c>
      <c r="G1205" t="s">
        <v>12903</v>
      </c>
    </row>
    <row r="1206" spans="1:7" x14ac:dyDescent="0.25">
      <c r="A1206">
        <v>281217936</v>
      </c>
      <c r="B1206" t="s">
        <v>30754</v>
      </c>
      <c r="C1206" t="s">
        <v>29552</v>
      </c>
      <c r="D1206" t="s">
        <v>1361</v>
      </c>
      <c r="E1206" t="s">
        <v>1361</v>
      </c>
      <c r="F1206" t="s">
        <v>67</v>
      </c>
      <c r="G1206" t="s">
        <v>12903</v>
      </c>
    </row>
    <row r="1207" spans="1:7" x14ac:dyDescent="0.25">
      <c r="A1207">
        <v>281217938</v>
      </c>
      <c r="B1207" t="s">
        <v>30755</v>
      </c>
      <c r="C1207" t="s">
        <v>29552</v>
      </c>
      <c r="D1207" t="s">
        <v>1361</v>
      </c>
      <c r="E1207" t="s">
        <v>1361</v>
      </c>
      <c r="F1207" t="s">
        <v>67</v>
      </c>
      <c r="G1207" t="s">
        <v>12903</v>
      </c>
    </row>
    <row r="1208" spans="1:7" x14ac:dyDescent="0.25">
      <c r="A1208">
        <v>281217940</v>
      </c>
      <c r="B1208" t="s">
        <v>30756</v>
      </c>
      <c r="C1208" t="s">
        <v>29552</v>
      </c>
      <c r="D1208" t="s">
        <v>1361</v>
      </c>
      <c r="E1208" t="s">
        <v>1361</v>
      </c>
      <c r="F1208" t="s">
        <v>67</v>
      </c>
      <c r="G1208" t="s">
        <v>12903</v>
      </c>
    </row>
    <row r="1209" spans="1:7" x14ac:dyDescent="0.25">
      <c r="A1209">
        <v>281217942</v>
      </c>
      <c r="B1209" t="s">
        <v>30757</v>
      </c>
      <c r="C1209" t="s">
        <v>29552</v>
      </c>
      <c r="D1209" t="s">
        <v>1361</v>
      </c>
      <c r="E1209" t="s">
        <v>1361</v>
      </c>
      <c r="F1209" t="s">
        <v>67</v>
      </c>
      <c r="G1209" t="s">
        <v>12903</v>
      </c>
    </row>
    <row r="1210" spans="1:7" x14ac:dyDescent="0.25">
      <c r="A1210">
        <v>281217944</v>
      </c>
      <c r="B1210" t="s">
        <v>30758</v>
      </c>
      <c r="C1210" t="s">
        <v>29552</v>
      </c>
      <c r="D1210" t="s">
        <v>1361</v>
      </c>
      <c r="E1210" t="s">
        <v>1361</v>
      </c>
      <c r="F1210" t="s">
        <v>67</v>
      </c>
      <c r="G1210" t="s">
        <v>12903</v>
      </c>
    </row>
    <row r="1211" spans="1:7" x14ac:dyDescent="0.25">
      <c r="A1211">
        <v>281217946</v>
      </c>
      <c r="B1211" t="s">
        <v>30759</v>
      </c>
      <c r="C1211" t="s">
        <v>29552</v>
      </c>
      <c r="D1211" t="s">
        <v>1361</v>
      </c>
      <c r="E1211" t="s">
        <v>1361</v>
      </c>
      <c r="F1211" t="s">
        <v>67</v>
      </c>
      <c r="G1211" t="s">
        <v>12903</v>
      </c>
    </row>
    <row r="1212" spans="1:7" x14ac:dyDescent="0.25">
      <c r="A1212">
        <v>281218130</v>
      </c>
      <c r="B1212" t="s">
        <v>30760</v>
      </c>
      <c r="C1212" t="s">
        <v>29552</v>
      </c>
      <c r="D1212" t="s">
        <v>1361</v>
      </c>
      <c r="E1212" t="s">
        <v>1361</v>
      </c>
      <c r="F1212" t="s">
        <v>67</v>
      </c>
      <c r="G1212" t="s">
        <v>12903</v>
      </c>
    </row>
    <row r="1213" spans="1:7" x14ac:dyDescent="0.25">
      <c r="A1213">
        <v>281218132</v>
      </c>
      <c r="B1213" t="s">
        <v>30761</v>
      </c>
      <c r="C1213" t="s">
        <v>29552</v>
      </c>
      <c r="D1213" t="s">
        <v>1361</v>
      </c>
      <c r="E1213" t="s">
        <v>1361</v>
      </c>
      <c r="F1213" t="s">
        <v>67</v>
      </c>
      <c r="G1213" t="s">
        <v>12903</v>
      </c>
    </row>
    <row r="1214" spans="1:7" x14ac:dyDescent="0.25">
      <c r="A1214">
        <v>281218134</v>
      </c>
      <c r="B1214" t="s">
        <v>30762</v>
      </c>
      <c r="C1214" t="s">
        <v>29552</v>
      </c>
      <c r="D1214" t="s">
        <v>1361</v>
      </c>
      <c r="E1214" t="s">
        <v>1361</v>
      </c>
      <c r="F1214" t="s">
        <v>67</v>
      </c>
      <c r="G1214" t="s">
        <v>12903</v>
      </c>
    </row>
    <row r="1215" spans="1:7" x14ac:dyDescent="0.25">
      <c r="A1215">
        <v>281218136</v>
      </c>
      <c r="B1215" t="s">
        <v>30763</v>
      </c>
      <c r="C1215" t="s">
        <v>29552</v>
      </c>
      <c r="D1215" t="s">
        <v>1361</v>
      </c>
      <c r="E1215" t="s">
        <v>1361</v>
      </c>
      <c r="F1215" t="s">
        <v>67</v>
      </c>
      <c r="G1215" t="s">
        <v>12903</v>
      </c>
    </row>
    <row r="1216" spans="1:7" x14ac:dyDescent="0.25">
      <c r="A1216">
        <v>281218128</v>
      </c>
      <c r="B1216" t="s">
        <v>30764</v>
      </c>
      <c r="C1216" t="s">
        <v>29552</v>
      </c>
      <c r="D1216" t="s">
        <v>1361</v>
      </c>
      <c r="E1216" t="s">
        <v>1361</v>
      </c>
      <c r="F1216" t="s">
        <v>67</v>
      </c>
      <c r="G1216" t="s">
        <v>12903</v>
      </c>
    </row>
    <row r="1217" spans="1:7" x14ac:dyDescent="0.25">
      <c r="A1217">
        <v>281218138</v>
      </c>
      <c r="B1217" t="s">
        <v>30765</v>
      </c>
      <c r="C1217" t="s">
        <v>29552</v>
      </c>
      <c r="D1217" t="s">
        <v>1361</v>
      </c>
      <c r="E1217" t="s">
        <v>1361</v>
      </c>
      <c r="F1217" t="s">
        <v>67</v>
      </c>
      <c r="G1217" t="s">
        <v>12903</v>
      </c>
    </row>
    <row r="1218" spans="1:7" x14ac:dyDescent="0.25">
      <c r="A1218">
        <v>281218322</v>
      </c>
      <c r="B1218" t="s">
        <v>30766</v>
      </c>
      <c r="C1218" t="s">
        <v>29552</v>
      </c>
      <c r="D1218" t="s">
        <v>1361</v>
      </c>
      <c r="E1218" t="s">
        <v>1361</v>
      </c>
      <c r="F1218" t="s">
        <v>67</v>
      </c>
      <c r="G1218" t="s">
        <v>12903</v>
      </c>
    </row>
    <row r="1219" spans="1:7" x14ac:dyDescent="0.25">
      <c r="A1219">
        <v>281218324</v>
      </c>
      <c r="B1219" t="s">
        <v>30767</v>
      </c>
      <c r="C1219" t="s">
        <v>29552</v>
      </c>
      <c r="D1219" t="s">
        <v>1361</v>
      </c>
      <c r="E1219" t="s">
        <v>1361</v>
      </c>
      <c r="F1219" t="s">
        <v>67</v>
      </c>
      <c r="G1219" t="s">
        <v>12903</v>
      </c>
    </row>
    <row r="1220" spans="1:7" x14ac:dyDescent="0.25">
      <c r="A1220">
        <v>281218326</v>
      </c>
      <c r="B1220" t="s">
        <v>30768</v>
      </c>
      <c r="C1220" t="s">
        <v>29552</v>
      </c>
      <c r="D1220" t="s">
        <v>1361</v>
      </c>
      <c r="E1220" t="s">
        <v>1361</v>
      </c>
      <c r="F1220" t="s">
        <v>67</v>
      </c>
      <c r="G1220" t="s">
        <v>12903</v>
      </c>
    </row>
    <row r="1221" spans="1:7" x14ac:dyDescent="0.25">
      <c r="A1221">
        <v>281218328</v>
      </c>
      <c r="B1221" t="s">
        <v>30769</v>
      </c>
      <c r="C1221" t="s">
        <v>29552</v>
      </c>
      <c r="D1221" t="s">
        <v>1361</v>
      </c>
      <c r="E1221" t="s">
        <v>1361</v>
      </c>
      <c r="F1221" t="s">
        <v>67</v>
      </c>
      <c r="G1221" t="s">
        <v>12903</v>
      </c>
    </row>
    <row r="1222" spans="1:7" x14ac:dyDescent="0.25">
      <c r="A1222">
        <v>281218330</v>
      </c>
      <c r="B1222" t="s">
        <v>30770</v>
      </c>
      <c r="C1222" t="s">
        <v>29552</v>
      </c>
      <c r="D1222" t="s">
        <v>1361</v>
      </c>
      <c r="E1222" t="s">
        <v>1361</v>
      </c>
      <c r="F1222" t="s">
        <v>67</v>
      </c>
      <c r="G1222" t="s">
        <v>12903</v>
      </c>
    </row>
    <row r="1223" spans="1:7" x14ac:dyDescent="0.25">
      <c r="A1223">
        <v>281218332</v>
      </c>
      <c r="B1223" t="s">
        <v>30771</v>
      </c>
      <c r="C1223" t="s">
        <v>29552</v>
      </c>
      <c r="D1223" t="s">
        <v>1361</v>
      </c>
      <c r="E1223" t="s">
        <v>1361</v>
      </c>
      <c r="F1223" t="s">
        <v>67</v>
      </c>
      <c r="G1223" t="s">
        <v>12903</v>
      </c>
    </row>
    <row r="1224" spans="1:7" x14ac:dyDescent="0.25">
      <c r="A1224">
        <v>281218334</v>
      </c>
      <c r="B1224" t="s">
        <v>30772</v>
      </c>
      <c r="C1224" t="s">
        <v>29552</v>
      </c>
      <c r="D1224" t="s">
        <v>1361</v>
      </c>
      <c r="E1224" t="s">
        <v>1361</v>
      </c>
      <c r="F1224" t="s">
        <v>67</v>
      </c>
      <c r="G1224" t="s">
        <v>12903</v>
      </c>
    </row>
    <row r="1225" spans="1:7" x14ac:dyDescent="0.25">
      <c r="A1225">
        <v>281218526</v>
      </c>
      <c r="B1225" t="s">
        <v>30773</v>
      </c>
      <c r="C1225" t="s">
        <v>29552</v>
      </c>
      <c r="D1225" t="s">
        <v>1361</v>
      </c>
      <c r="E1225" t="s">
        <v>1361</v>
      </c>
      <c r="F1225" t="s">
        <v>67</v>
      </c>
      <c r="G1225" t="s">
        <v>12903</v>
      </c>
    </row>
    <row r="1226" spans="1:7" x14ac:dyDescent="0.25">
      <c r="A1226">
        <v>281218528</v>
      </c>
      <c r="B1226" t="s">
        <v>30774</v>
      </c>
      <c r="C1226" t="s">
        <v>29552</v>
      </c>
      <c r="D1226" t="s">
        <v>1361</v>
      </c>
      <c r="E1226" t="s">
        <v>1361</v>
      </c>
      <c r="F1226" t="s">
        <v>67</v>
      </c>
      <c r="G1226" t="s">
        <v>12903</v>
      </c>
    </row>
    <row r="1227" spans="1:7" x14ac:dyDescent="0.25">
      <c r="A1227">
        <v>281218530</v>
      </c>
      <c r="B1227" t="s">
        <v>30775</v>
      </c>
      <c r="C1227" t="s">
        <v>29552</v>
      </c>
      <c r="D1227" t="s">
        <v>1361</v>
      </c>
      <c r="E1227" t="s">
        <v>1361</v>
      </c>
      <c r="F1227" t="s">
        <v>67</v>
      </c>
      <c r="G1227" t="s">
        <v>12903</v>
      </c>
    </row>
    <row r="1228" spans="1:7" x14ac:dyDescent="0.25">
      <c r="A1228">
        <v>281218532</v>
      </c>
      <c r="B1228" t="s">
        <v>30776</v>
      </c>
      <c r="C1228" t="s">
        <v>29552</v>
      </c>
      <c r="D1228" t="s">
        <v>1361</v>
      </c>
      <c r="E1228" t="s">
        <v>1361</v>
      </c>
      <c r="F1228" t="s">
        <v>67</v>
      </c>
      <c r="G1228" t="s">
        <v>12903</v>
      </c>
    </row>
    <row r="1229" spans="1:7" x14ac:dyDescent="0.25">
      <c r="A1229">
        <v>281218534</v>
      </c>
      <c r="B1229" t="s">
        <v>30777</v>
      </c>
      <c r="C1229" t="s">
        <v>29552</v>
      </c>
      <c r="D1229" t="s">
        <v>1361</v>
      </c>
      <c r="E1229" t="s">
        <v>1361</v>
      </c>
      <c r="F1229" t="s">
        <v>67</v>
      </c>
      <c r="G1229" t="s">
        <v>12903</v>
      </c>
    </row>
    <row r="1230" spans="1:7" x14ac:dyDescent="0.25">
      <c r="A1230">
        <v>281218536</v>
      </c>
      <c r="B1230" t="s">
        <v>30778</v>
      </c>
      <c r="C1230" t="s">
        <v>29552</v>
      </c>
      <c r="D1230" t="s">
        <v>1361</v>
      </c>
      <c r="E1230" t="s">
        <v>1361</v>
      </c>
      <c r="F1230" t="s">
        <v>67</v>
      </c>
      <c r="G1230" t="s">
        <v>12903</v>
      </c>
    </row>
    <row r="1231" spans="1:7" x14ac:dyDescent="0.25">
      <c r="A1231">
        <v>281218726</v>
      </c>
      <c r="B1231" t="s">
        <v>30779</v>
      </c>
      <c r="C1231" t="s">
        <v>29552</v>
      </c>
      <c r="D1231" t="s">
        <v>1361</v>
      </c>
      <c r="E1231" t="s">
        <v>1361</v>
      </c>
      <c r="F1231" t="s">
        <v>67</v>
      </c>
      <c r="G1231" t="s">
        <v>12903</v>
      </c>
    </row>
    <row r="1232" spans="1:7" x14ac:dyDescent="0.25">
      <c r="A1232">
        <v>281218728</v>
      </c>
      <c r="B1232" t="s">
        <v>30780</v>
      </c>
      <c r="C1232" t="s">
        <v>29552</v>
      </c>
      <c r="D1232" t="s">
        <v>1361</v>
      </c>
      <c r="E1232" t="s">
        <v>1361</v>
      </c>
      <c r="F1232" t="s">
        <v>67</v>
      </c>
      <c r="G1232" t="s">
        <v>12903</v>
      </c>
    </row>
    <row r="1233" spans="1:7" x14ac:dyDescent="0.25">
      <c r="A1233">
        <v>281218730</v>
      </c>
      <c r="B1233" t="s">
        <v>30781</v>
      </c>
      <c r="C1233" t="s">
        <v>29552</v>
      </c>
      <c r="D1233" t="s">
        <v>1361</v>
      </c>
      <c r="E1233" t="s">
        <v>1361</v>
      </c>
      <c r="F1233" t="s">
        <v>67</v>
      </c>
      <c r="G1233" t="s">
        <v>12903</v>
      </c>
    </row>
    <row r="1234" spans="1:7" x14ac:dyDescent="0.25">
      <c r="A1234">
        <v>281218732</v>
      </c>
      <c r="B1234" t="s">
        <v>30782</v>
      </c>
      <c r="C1234" t="s">
        <v>29552</v>
      </c>
      <c r="D1234" t="s">
        <v>1361</v>
      </c>
      <c r="E1234" t="s">
        <v>1361</v>
      </c>
      <c r="F1234" t="s">
        <v>67</v>
      </c>
      <c r="G1234" t="s">
        <v>12903</v>
      </c>
    </row>
    <row r="1235" spans="1:7" x14ac:dyDescent="0.25">
      <c r="A1235">
        <v>281218734</v>
      </c>
      <c r="B1235" t="s">
        <v>30783</v>
      </c>
      <c r="C1235" t="s">
        <v>29552</v>
      </c>
      <c r="D1235" t="s">
        <v>1361</v>
      </c>
      <c r="E1235" t="s">
        <v>1361</v>
      </c>
      <c r="F1235" t="s">
        <v>67</v>
      </c>
      <c r="G1235" t="s">
        <v>12903</v>
      </c>
    </row>
    <row r="1236" spans="1:7" x14ac:dyDescent="0.25">
      <c r="A1236">
        <v>281218736</v>
      </c>
      <c r="B1236" t="s">
        <v>30784</v>
      </c>
      <c r="C1236" t="s">
        <v>29552</v>
      </c>
      <c r="D1236" t="s">
        <v>1361</v>
      </c>
      <c r="E1236" t="s">
        <v>1361</v>
      </c>
      <c r="F1236" t="s">
        <v>67</v>
      </c>
      <c r="G1236" t="s">
        <v>12903</v>
      </c>
    </row>
    <row r="1237" spans="1:7" x14ac:dyDescent="0.25">
      <c r="A1237">
        <v>281218938</v>
      </c>
      <c r="B1237" t="s">
        <v>30785</v>
      </c>
      <c r="C1237" t="s">
        <v>29552</v>
      </c>
      <c r="D1237" t="s">
        <v>1361</v>
      </c>
      <c r="E1237" t="s">
        <v>1361</v>
      </c>
      <c r="F1237" t="s">
        <v>67</v>
      </c>
      <c r="G1237" t="s">
        <v>12903</v>
      </c>
    </row>
    <row r="1238" spans="1:7" x14ac:dyDescent="0.25">
      <c r="A1238">
        <v>281218940</v>
      </c>
      <c r="B1238" t="s">
        <v>30786</v>
      </c>
      <c r="C1238" t="s">
        <v>29552</v>
      </c>
      <c r="D1238" t="s">
        <v>1361</v>
      </c>
      <c r="E1238" t="s">
        <v>1361</v>
      </c>
      <c r="F1238" t="s">
        <v>67</v>
      </c>
      <c r="G1238" t="s">
        <v>12903</v>
      </c>
    </row>
    <row r="1239" spans="1:7" x14ac:dyDescent="0.25">
      <c r="A1239">
        <v>281218942</v>
      </c>
      <c r="B1239" t="s">
        <v>30787</v>
      </c>
      <c r="C1239" t="s">
        <v>29552</v>
      </c>
      <c r="D1239" t="s">
        <v>1361</v>
      </c>
      <c r="E1239" t="s">
        <v>1361</v>
      </c>
      <c r="F1239" t="s">
        <v>67</v>
      </c>
      <c r="G1239" t="s">
        <v>12903</v>
      </c>
    </row>
    <row r="1240" spans="1:7" x14ac:dyDescent="0.25">
      <c r="A1240">
        <v>281218944</v>
      </c>
      <c r="B1240" t="s">
        <v>30788</v>
      </c>
      <c r="C1240" t="s">
        <v>29552</v>
      </c>
      <c r="D1240" t="s">
        <v>1361</v>
      </c>
      <c r="E1240" t="s">
        <v>1361</v>
      </c>
      <c r="F1240" t="s">
        <v>67</v>
      </c>
      <c r="G1240" t="s">
        <v>12903</v>
      </c>
    </row>
    <row r="1241" spans="1:7" x14ac:dyDescent="0.25">
      <c r="A1241">
        <v>281218936</v>
      </c>
      <c r="B1241" t="s">
        <v>30789</v>
      </c>
      <c r="C1241" t="s">
        <v>29552</v>
      </c>
      <c r="D1241" t="s">
        <v>1361</v>
      </c>
      <c r="E1241" t="s">
        <v>1361</v>
      </c>
      <c r="F1241" t="s">
        <v>67</v>
      </c>
      <c r="G1241" t="s">
        <v>12903</v>
      </c>
    </row>
    <row r="1242" spans="1:7" x14ac:dyDescent="0.25">
      <c r="A1242">
        <v>281218946</v>
      </c>
      <c r="B1242" t="s">
        <v>30790</v>
      </c>
      <c r="C1242" t="s">
        <v>29552</v>
      </c>
      <c r="D1242" t="s">
        <v>1361</v>
      </c>
      <c r="E1242" t="s">
        <v>1361</v>
      </c>
      <c r="F1242" t="s">
        <v>67</v>
      </c>
      <c r="G1242" t="s">
        <v>12903</v>
      </c>
    </row>
    <row r="1243" spans="1:7" x14ac:dyDescent="0.25">
      <c r="A1243">
        <v>281218948</v>
      </c>
      <c r="B1243" t="s">
        <v>30791</v>
      </c>
      <c r="C1243" t="s">
        <v>29552</v>
      </c>
      <c r="D1243" t="s">
        <v>1361</v>
      </c>
      <c r="E1243" t="s">
        <v>1361</v>
      </c>
      <c r="F1243" t="s">
        <v>67</v>
      </c>
      <c r="G1243" t="s">
        <v>12903</v>
      </c>
    </row>
    <row r="1244" spans="1:7" x14ac:dyDescent="0.25">
      <c r="A1244">
        <v>281219278</v>
      </c>
      <c r="B1244" t="s">
        <v>30792</v>
      </c>
      <c r="C1244" t="s">
        <v>29552</v>
      </c>
      <c r="D1244" t="s">
        <v>1361</v>
      </c>
      <c r="E1244" t="s">
        <v>1361</v>
      </c>
      <c r="F1244" t="s">
        <v>67</v>
      </c>
      <c r="G1244" t="s">
        <v>12903</v>
      </c>
    </row>
    <row r="1245" spans="1:7" x14ac:dyDescent="0.25">
      <c r="A1245">
        <v>281219280</v>
      </c>
      <c r="B1245" t="s">
        <v>30793</v>
      </c>
      <c r="C1245" t="s">
        <v>29552</v>
      </c>
      <c r="D1245" t="s">
        <v>1361</v>
      </c>
      <c r="E1245" t="s">
        <v>1361</v>
      </c>
      <c r="F1245" t="s">
        <v>67</v>
      </c>
      <c r="G1245" t="s">
        <v>12903</v>
      </c>
    </row>
    <row r="1246" spans="1:7" x14ac:dyDescent="0.25">
      <c r="A1246">
        <v>281219282</v>
      </c>
      <c r="B1246" t="s">
        <v>30794</v>
      </c>
      <c r="C1246" t="s">
        <v>29552</v>
      </c>
      <c r="D1246" t="s">
        <v>1361</v>
      </c>
      <c r="E1246" t="s">
        <v>1361</v>
      </c>
      <c r="F1246" t="s">
        <v>67</v>
      </c>
      <c r="G1246" t="s">
        <v>12903</v>
      </c>
    </row>
    <row r="1247" spans="1:7" x14ac:dyDescent="0.25">
      <c r="A1247">
        <v>281219284</v>
      </c>
      <c r="B1247" t="s">
        <v>30795</v>
      </c>
      <c r="C1247" t="s">
        <v>29552</v>
      </c>
      <c r="D1247" t="s">
        <v>1361</v>
      </c>
      <c r="E1247" t="s">
        <v>1361</v>
      </c>
      <c r="F1247" t="s">
        <v>67</v>
      </c>
      <c r="G1247" t="s">
        <v>12903</v>
      </c>
    </row>
    <row r="1248" spans="1:7" x14ac:dyDescent="0.25">
      <c r="A1248">
        <v>281219276</v>
      </c>
      <c r="B1248" t="s">
        <v>30796</v>
      </c>
      <c r="C1248" t="s">
        <v>29552</v>
      </c>
      <c r="D1248" t="s">
        <v>1361</v>
      </c>
      <c r="E1248" t="s">
        <v>1361</v>
      </c>
      <c r="F1248" t="s">
        <v>67</v>
      </c>
      <c r="G1248" t="s">
        <v>12903</v>
      </c>
    </row>
    <row r="1249" spans="1:7" x14ac:dyDescent="0.25">
      <c r="A1249">
        <v>281219286</v>
      </c>
      <c r="B1249" t="s">
        <v>30797</v>
      </c>
      <c r="C1249" t="s">
        <v>29552</v>
      </c>
      <c r="D1249" t="s">
        <v>1361</v>
      </c>
      <c r="E1249" t="s">
        <v>1361</v>
      </c>
      <c r="F1249" t="s">
        <v>67</v>
      </c>
      <c r="G1249" t="s">
        <v>12903</v>
      </c>
    </row>
    <row r="1250" spans="1:7" x14ac:dyDescent="0.25">
      <c r="A1250">
        <v>281219482</v>
      </c>
      <c r="B1250" t="s">
        <v>30798</v>
      </c>
      <c r="C1250" t="s">
        <v>29552</v>
      </c>
      <c r="D1250" t="s">
        <v>1361</v>
      </c>
      <c r="E1250" t="s">
        <v>1361</v>
      </c>
      <c r="F1250" t="s">
        <v>67</v>
      </c>
      <c r="G1250" t="s">
        <v>12903</v>
      </c>
    </row>
    <row r="1251" spans="1:7" x14ac:dyDescent="0.25">
      <c r="A1251">
        <v>281219484</v>
      </c>
      <c r="B1251" t="s">
        <v>30799</v>
      </c>
      <c r="C1251" t="s">
        <v>29552</v>
      </c>
      <c r="D1251" t="s">
        <v>1361</v>
      </c>
      <c r="E1251" t="s">
        <v>1361</v>
      </c>
      <c r="F1251" t="s">
        <v>67</v>
      </c>
      <c r="G1251" t="s">
        <v>12903</v>
      </c>
    </row>
    <row r="1252" spans="1:7" x14ac:dyDescent="0.25">
      <c r="A1252">
        <v>281219486</v>
      </c>
      <c r="B1252" t="s">
        <v>30800</v>
      </c>
      <c r="C1252" t="s">
        <v>29552</v>
      </c>
      <c r="D1252" t="s">
        <v>1361</v>
      </c>
      <c r="E1252" t="s">
        <v>1361</v>
      </c>
      <c r="F1252" t="s">
        <v>67</v>
      </c>
      <c r="G1252" t="s">
        <v>12903</v>
      </c>
    </row>
    <row r="1253" spans="1:7" x14ac:dyDescent="0.25">
      <c r="A1253">
        <v>281219488</v>
      </c>
      <c r="B1253" t="s">
        <v>30801</v>
      </c>
      <c r="C1253" t="s">
        <v>29552</v>
      </c>
      <c r="D1253" t="s">
        <v>1361</v>
      </c>
      <c r="E1253" t="s">
        <v>1361</v>
      </c>
      <c r="F1253" t="s">
        <v>67</v>
      </c>
      <c r="G1253" t="s">
        <v>12903</v>
      </c>
    </row>
    <row r="1254" spans="1:7" x14ac:dyDescent="0.25">
      <c r="A1254">
        <v>281219490</v>
      </c>
      <c r="B1254" t="s">
        <v>30802</v>
      </c>
      <c r="C1254" t="s">
        <v>29552</v>
      </c>
      <c r="D1254" t="s">
        <v>1361</v>
      </c>
      <c r="E1254" t="s">
        <v>1361</v>
      </c>
      <c r="F1254" t="s">
        <v>67</v>
      </c>
      <c r="G1254" t="s">
        <v>12903</v>
      </c>
    </row>
    <row r="1255" spans="1:7" x14ac:dyDescent="0.25">
      <c r="A1255">
        <v>281219492</v>
      </c>
      <c r="B1255" t="s">
        <v>30803</v>
      </c>
      <c r="C1255" t="s">
        <v>29552</v>
      </c>
      <c r="D1255" t="s">
        <v>1361</v>
      </c>
      <c r="E1255" t="s">
        <v>1361</v>
      </c>
      <c r="F1255" t="s">
        <v>67</v>
      </c>
      <c r="G1255" t="s">
        <v>12903</v>
      </c>
    </row>
    <row r="1256" spans="1:7" x14ac:dyDescent="0.25">
      <c r="A1256">
        <v>281219862</v>
      </c>
      <c r="B1256" t="s">
        <v>30804</v>
      </c>
      <c r="C1256" t="s">
        <v>29552</v>
      </c>
      <c r="D1256" t="s">
        <v>1361</v>
      </c>
      <c r="E1256" t="s">
        <v>1361</v>
      </c>
      <c r="F1256" t="s">
        <v>67</v>
      </c>
      <c r="G1256" t="s">
        <v>12903</v>
      </c>
    </row>
    <row r="1257" spans="1:7" x14ac:dyDescent="0.25">
      <c r="A1257">
        <v>281219864</v>
      </c>
      <c r="B1257" t="s">
        <v>30805</v>
      </c>
      <c r="C1257" t="s">
        <v>29552</v>
      </c>
      <c r="D1257" t="s">
        <v>1361</v>
      </c>
      <c r="E1257" t="s">
        <v>1361</v>
      </c>
      <c r="F1257" t="s">
        <v>67</v>
      </c>
      <c r="G1257" t="s">
        <v>12903</v>
      </c>
    </row>
    <row r="1258" spans="1:7" x14ac:dyDescent="0.25">
      <c r="A1258">
        <v>281219866</v>
      </c>
      <c r="B1258" t="s">
        <v>30806</v>
      </c>
      <c r="C1258" t="s">
        <v>29552</v>
      </c>
      <c r="D1258" t="s">
        <v>1361</v>
      </c>
      <c r="E1258" t="s">
        <v>1361</v>
      </c>
      <c r="F1258" t="s">
        <v>67</v>
      </c>
      <c r="G1258" t="s">
        <v>12903</v>
      </c>
    </row>
    <row r="1259" spans="1:7" x14ac:dyDescent="0.25">
      <c r="A1259">
        <v>281219868</v>
      </c>
      <c r="B1259" t="s">
        <v>30807</v>
      </c>
      <c r="C1259" t="s">
        <v>29552</v>
      </c>
      <c r="D1259" t="s">
        <v>1361</v>
      </c>
      <c r="E1259" t="s">
        <v>1361</v>
      </c>
      <c r="F1259" t="s">
        <v>67</v>
      </c>
      <c r="G1259" t="s">
        <v>12903</v>
      </c>
    </row>
    <row r="1260" spans="1:7" x14ac:dyDescent="0.25">
      <c r="A1260">
        <v>281219870</v>
      </c>
      <c r="B1260" t="s">
        <v>30808</v>
      </c>
      <c r="C1260" t="s">
        <v>29552</v>
      </c>
      <c r="D1260" t="s">
        <v>1361</v>
      </c>
      <c r="E1260" t="s">
        <v>1361</v>
      </c>
      <c r="F1260" t="s">
        <v>67</v>
      </c>
      <c r="G1260" t="s">
        <v>12903</v>
      </c>
    </row>
    <row r="1261" spans="1:7" x14ac:dyDescent="0.25">
      <c r="A1261">
        <v>281219872</v>
      </c>
      <c r="B1261" t="s">
        <v>30809</v>
      </c>
      <c r="C1261" t="s">
        <v>29552</v>
      </c>
      <c r="D1261" t="s">
        <v>1361</v>
      </c>
      <c r="E1261" t="s">
        <v>1361</v>
      </c>
      <c r="F1261" t="s">
        <v>67</v>
      </c>
      <c r="G1261" t="s">
        <v>12903</v>
      </c>
    </row>
    <row r="1262" spans="1:7" x14ac:dyDescent="0.25">
      <c r="A1262">
        <v>281216124</v>
      </c>
      <c r="B1262" t="s">
        <v>30810</v>
      </c>
      <c r="C1262" t="s">
        <v>29552</v>
      </c>
      <c r="D1262" t="s">
        <v>1361</v>
      </c>
      <c r="E1262" t="s">
        <v>1361</v>
      </c>
      <c r="F1262" t="s">
        <v>67</v>
      </c>
      <c r="G1262" t="s">
        <v>12903</v>
      </c>
    </row>
    <row r="1263" spans="1:7" x14ac:dyDescent="0.25">
      <c r="A1263">
        <v>281216126</v>
      </c>
      <c r="B1263" t="s">
        <v>30811</v>
      </c>
      <c r="C1263" t="s">
        <v>29552</v>
      </c>
      <c r="D1263" t="s">
        <v>1361</v>
      </c>
      <c r="E1263" t="s">
        <v>1361</v>
      </c>
      <c r="F1263" t="s">
        <v>67</v>
      </c>
      <c r="G1263" t="s">
        <v>12903</v>
      </c>
    </row>
    <row r="1264" spans="1:7" x14ac:dyDescent="0.25">
      <c r="A1264">
        <v>281216128</v>
      </c>
      <c r="B1264" t="s">
        <v>30812</v>
      </c>
      <c r="C1264" t="s">
        <v>29552</v>
      </c>
      <c r="D1264" t="s">
        <v>1361</v>
      </c>
      <c r="E1264" t="s">
        <v>1361</v>
      </c>
      <c r="F1264" t="s">
        <v>67</v>
      </c>
      <c r="G1264" t="s">
        <v>12903</v>
      </c>
    </row>
    <row r="1265" spans="1:7" x14ac:dyDescent="0.25">
      <c r="A1265">
        <v>281216130</v>
      </c>
      <c r="B1265" t="s">
        <v>30813</v>
      </c>
      <c r="C1265" t="s">
        <v>29552</v>
      </c>
      <c r="D1265" t="s">
        <v>1361</v>
      </c>
      <c r="E1265" t="s">
        <v>1361</v>
      </c>
      <c r="F1265" t="s">
        <v>67</v>
      </c>
      <c r="G1265" t="s">
        <v>12903</v>
      </c>
    </row>
    <row r="1266" spans="1:7" x14ac:dyDescent="0.25">
      <c r="A1266">
        <v>281216122</v>
      </c>
      <c r="B1266" t="s">
        <v>30814</v>
      </c>
      <c r="C1266" t="s">
        <v>29552</v>
      </c>
      <c r="D1266" t="s">
        <v>1361</v>
      </c>
      <c r="E1266" t="s">
        <v>1361</v>
      </c>
      <c r="F1266" t="s">
        <v>67</v>
      </c>
      <c r="G1266" t="s">
        <v>12903</v>
      </c>
    </row>
    <row r="1267" spans="1:7" x14ac:dyDescent="0.25">
      <c r="A1267">
        <v>281216132</v>
      </c>
      <c r="B1267" t="s">
        <v>30815</v>
      </c>
      <c r="C1267" t="s">
        <v>29552</v>
      </c>
      <c r="D1267" t="s">
        <v>1361</v>
      </c>
      <c r="E1267" t="s">
        <v>1361</v>
      </c>
      <c r="F1267" t="s">
        <v>67</v>
      </c>
      <c r="G1267" t="s">
        <v>12903</v>
      </c>
    </row>
    <row r="1268" spans="1:7" x14ac:dyDescent="0.25">
      <c r="A1268">
        <v>281216334</v>
      </c>
      <c r="B1268" t="s">
        <v>30816</v>
      </c>
      <c r="C1268" t="s">
        <v>29552</v>
      </c>
      <c r="D1268" t="s">
        <v>1361</v>
      </c>
      <c r="E1268" t="s">
        <v>1361</v>
      </c>
      <c r="F1268" t="s">
        <v>67</v>
      </c>
      <c r="G1268" t="s">
        <v>12903</v>
      </c>
    </row>
    <row r="1269" spans="1:7" x14ac:dyDescent="0.25">
      <c r="A1269">
        <v>281216336</v>
      </c>
      <c r="B1269" t="s">
        <v>30817</v>
      </c>
      <c r="C1269" t="s">
        <v>29552</v>
      </c>
      <c r="D1269" t="s">
        <v>1361</v>
      </c>
      <c r="E1269" t="s">
        <v>1361</v>
      </c>
      <c r="F1269" t="s">
        <v>67</v>
      </c>
      <c r="G1269" t="s">
        <v>12903</v>
      </c>
    </row>
    <row r="1270" spans="1:7" x14ac:dyDescent="0.25">
      <c r="A1270">
        <v>281216338</v>
      </c>
      <c r="B1270" t="s">
        <v>30818</v>
      </c>
      <c r="C1270" t="s">
        <v>29552</v>
      </c>
      <c r="D1270" t="s">
        <v>1361</v>
      </c>
      <c r="E1270" t="s">
        <v>1361</v>
      </c>
      <c r="F1270" t="s">
        <v>67</v>
      </c>
      <c r="G1270" t="s">
        <v>12903</v>
      </c>
    </row>
    <row r="1271" spans="1:7" x14ac:dyDescent="0.25">
      <c r="A1271">
        <v>281216340</v>
      </c>
      <c r="B1271" t="s">
        <v>30819</v>
      </c>
      <c r="C1271" t="s">
        <v>29552</v>
      </c>
      <c r="D1271" t="s">
        <v>1361</v>
      </c>
      <c r="E1271" t="s">
        <v>1361</v>
      </c>
      <c r="F1271" t="s">
        <v>67</v>
      </c>
      <c r="G1271" t="s">
        <v>12903</v>
      </c>
    </row>
    <row r="1272" spans="1:7" x14ac:dyDescent="0.25">
      <c r="A1272">
        <v>281216342</v>
      </c>
      <c r="B1272" t="s">
        <v>30820</v>
      </c>
      <c r="C1272" t="s">
        <v>29552</v>
      </c>
      <c r="D1272" t="s">
        <v>1361</v>
      </c>
      <c r="E1272" t="s">
        <v>1361</v>
      </c>
      <c r="F1272" t="s">
        <v>67</v>
      </c>
      <c r="G1272" t="s">
        <v>12903</v>
      </c>
    </row>
    <row r="1273" spans="1:7" x14ac:dyDescent="0.25">
      <c r="A1273">
        <v>281216344</v>
      </c>
      <c r="B1273" t="s">
        <v>30821</v>
      </c>
      <c r="C1273" t="s">
        <v>29552</v>
      </c>
      <c r="D1273" t="s">
        <v>1361</v>
      </c>
      <c r="E1273" t="s">
        <v>1361</v>
      </c>
      <c r="F1273" t="s">
        <v>67</v>
      </c>
      <c r="G1273" t="s">
        <v>12903</v>
      </c>
    </row>
    <row r="1274" spans="1:7" x14ac:dyDescent="0.25">
      <c r="A1274">
        <v>281216346</v>
      </c>
      <c r="B1274" t="s">
        <v>30822</v>
      </c>
      <c r="C1274" t="s">
        <v>29552</v>
      </c>
      <c r="D1274" t="s">
        <v>1361</v>
      </c>
      <c r="E1274" t="s">
        <v>1361</v>
      </c>
      <c r="F1274" t="s">
        <v>67</v>
      </c>
      <c r="G1274" t="s">
        <v>12903</v>
      </c>
    </row>
    <row r="1275" spans="1:7" x14ac:dyDescent="0.25">
      <c r="A1275">
        <v>281216558</v>
      </c>
      <c r="B1275" t="s">
        <v>30823</v>
      </c>
      <c r="C1275" t="s">
        <v>29552</v>
      </c>
      <c r="D1275" t="s">
        <v>1361</v>
      </c>
      <c r="E1275" t="s">
        <v>1361</v>
      </c>
      <c r="F1275" t="s">
        <v>67</v>
      </c>
      <c r="G1275" t="s">
        <v>12903</v>
      </c>
    </row>
    <row r="1276" spans="1:7" x14ac:dyDescent="0.25">
      <c r="A1276">
        <v>281216560</v>
      </c>
      <c r="B1276" t="s">
        <v>30824</v>
      </c>
      <c r="C1276" t="s">
        <v>29552</v>
      </c>
      <c r="D1276" t="s">
        <v>1361</v>
      </c>
      <c r="E1276" t="s">
        <v>1361</v>
      </c>
      <c r="F1276" t="s">
        <v>67</v>
      </c>
      <c r="G1276" t="s">
        <v>12903</v>
      </c>
    </row>
    <row r="1277" spans="1:7" x14ac:dyDescent="0.25">
      <c r="A1277">
        <v>281216562</v>
      </c>
      <c r="B1277" t="s">
        <v>30825</v>
      </c>
      <c r="C1277" t="s">
        <v>29552</v>
      </c>
      <c r="D1277" t="s">
        <v>1361</v>
      </c>
      <c r="E1277" t="s">
        <v>1361</v>
      </c>
      <c r="F1277" t="s">
        <v>67</v>
      </c>
      <c r="G1277" t="s">
        <v>12903</v>
      </c>
    </row>
    <row r="1278" spans="1:7" x14ac:dyDescent="0.25">
      <c r="A1278">
        <v>281216564</v>
      </c>
      <c r="B1278" t="s">
        <v>30826</v>
      </c>
      <c r="C1278" t="s">
        <v>29552</v>
      </c>
      <c r="D1278" t="s">
        <v>1361</v>
      </c>
      <c r="E1278" t="s">
        <v>1361</v>
      </c>
      <c r="F1278" t="s">
        <v>67</v>
      </c>
      <c r="G1278" t="s">
        <v>12903</v>
      </c>
    </row>
    <row r="1279" spans="1:7" x14ac:dyDescent="0.25">
      <c r="A1279">
        <v>281216556</v>
      </c>
      <c r="B1279" t="s">
        <v>30827</v>
      </c>
      <c r="C1279" t="s">
        <v>29552</v>
      </c>
      <c r="D1279" t="s">
        <v>1361</v>
      </c>
      <c r="E1279" t="s">
        <v>1361</v>
      </c>
      <c r="F1279" t="s">
        <v>67</v>
      </c>
      <c r="G1279" t="s">
        <v>12903</v>
      </c>
    </row>
    <row r="1280" spans="1:7" x14ac:dyDescent="0.25">
      <c r="A1280">
        <v>281216566</v>
      </c>
      <c r="B1280" t="s">
        <v>30828</v>
      </c>
      <c r="C1280" t="s">
        <v>29552</v>
      </c>
      <c r="D1280" t="s">
        <v>1361</v>
      </c>
      <c r="E1280" t="s">
        <v>1361</v>
      </c>
      <c r="F1280" t="s">
        <v>67</v>
      </c>
      <c r="G1280" t="s">
        <v>12903</v>
      </c>
    </row>
    <row r="1281" spans="1:7" x14ac:dyDescent="0.25">
      <c r="A1281">
        <v>281216568</v>
      </c>
      <c r="B1281" t="s">
        <v>30829</v>
      </c>
      <c r="C1281" t="s">
        <v>29552</v>
      </c>
      <c r="D1281" t="s">
        <v>1361</v>
      </c>
      <c r="E1281" t="s">
        <v>1361</v>
      </c>
      <c r="F1281" t="s">
        <v>67</v>
      </c>
      <c r="G1281" t="s">
        <v>12903</v>
      </c>
    </row>
    <row r="1282" spans="1:7" x14ac:dyDescent="0.25">
      <c r="A1282">
        <v>281216760</v>
      </c>
      <c r="B1282" t="s">
        <v>30830</v>
      </c>
      <c r="C1282" t="s">
        <v>29552</v>
      </c>
      <c r="D1282" t="s">
        <v>1361</v>
      </c>
      <c r="E1282" t="s">
        <v>1361</v>
      </c>
      <c r="F1282" t="s">
        <v>67</v>
      </c>
      <c r="G1282" t="s">
        <v>12903</v>
      </c>
    </row>
    <row r="1283" spans="1:7" x14ac:dyDescent="0.25">
      <c r="A1283">
        <v>281216762</v>
      </c>
      <c r="B1283" t="s">
        <v>30831</v>
      </c>
      <c r="C1283" t="s">
        <v>29552</v>
      </c>
      <c r="D1283" t="s">
        <v>1361</v>
      </c>
      <c r="E1283" t="s">
        <v>1361</v>
      </c>
      <c r="F1283" t="s">
        <v>67</v>
      </c>
      <c r="G1283" t="s">
        <v>12903</v>
      </c>
    </row>
    <row r="1284" spans="1:7" x14ac:dyDescent="0.25">
      <c r="A1284">
        <v>281216764</v>
      </c>
      <c r="B1284" t="s">
        <v>30832</v>
      </c>
      <c r="C1284" t="s">
        <v>29552</v>
      </c>
      <c r="D1284" t="s">
        <v>1361</v>
      </c>
      <c r="E1284" t="s">
        <v>1361</v>
      </c>
      <c r="F1284" t="s">
        <v>67</v>
      </c>
      <c r="G1284" t="s">
        <v>12903</v>
      </c>
    </row>
    <row r="1285" spans="1:7" x14ac:dyDescent="0.25">
      <c r="A1285">
        <v>281216766</v>
      </c>
      <c r="B1285" t="s">
        <v>30833</v>
      </c>
      <c r="C1285" t="s">
        <v>29552</v>
      </c>
      <c r="D1285" t="s">
        <v>1361</v>
      </c>
      <c r="E1285" t="s">
        <v>1361</v>
      </c>
      <c r="F1285" t="s">
        <v>67</v>
      </c>
      <c r="G1285" t="s">
        <v>12903</v>
      </c>
    </row>
    <row r="1286" spans="1:7" x14ac:dyDescent="0.25">
      <c r="A1286">
        <v>281216768</v>
      </c>
      <c r="B1286" t="s">
        <v>30834</v>
      </c>
      <c r="C1286" t="s">
        <v>29552</v>
      </c>
      <c r="D1286" t="s">
        <v>1361</v>
      </c>
      <c r="E1286" t="s">
        <v>1361</v>
      </c>
      <c r="F1286" t="s">
        <v>67</v>
      </c>
      <c r="G1286" t="s">
        <v>12903</v>
      </c>
    </row>
    <row r="1287" spans="1:7" x14ac:dyDescent="0.25">
      <c r="A1287">
        <v>281216770</v>
      </c>
      <c r="B1287" t="s">
        <v>30835</v>
      </c>
      <c r="C1287" t="s">
        <v>29552</v>
      </c>
      <c r="D1287" t="s">
        <v>1361</v>
      </c>
      <c r="E1287" t="s">
        <v>1361</v>
      </c>
      <c r="F1287" t="s">
        <v>67</v>
      </c>
      <c r="G1287" t="s">
        <v>12903</v>
      </c>
    </row>
    <row r="1288" spans="1:7" x14ac:dyDescent="0.25">
      <c r="A1288">
        <v>281216772</v>
      </c>
      <c r="B1288" t="s">
        <v>30836</v>
      </c>
      <c r="C1288" t="s">
        <v>29552</v>
      </c>
      <c r="D1288" t="s">
        <v>1361</v>
      </c>
      <c r="E1288" t="s">
        <v>1361</v>
      </c>
      <c r="F1288" t="s">
        <v>67</v>
      </c>
      <c r="G1288" t="s">
        <v>12903</v>
      </c>
    </row>
    <row r="1289" spans="1:7" x14ac:dyDescent="0.25">
      <c r="A1289">
        <v>281216972</v>
      </c>
      <c r="B1289" t="s">
        <v>30837</v>
      </c>
      <c r="C1289" t="s">
        <v>29552</v>
      </c>
      <c r="D1289" t="s">
        <v>1361</v>
      </c>
      <c r="E1289" t="s">
        <v>1361</v>
      </c>
      <c r="F1289" t="s">
        <v>67</v>
      </c>
      <c r="G1289" t="s">
        <v>12903</v>
      </c>
    </row>
    <row r="1290" spans="1:7" x14ac:dyDescent="0.25">
      <c r="A1290">
        <v>281216974</v>
      </c>
      <c r="B1290" t="s">
        <v>30838</v>
      </c>
      <c r="C1290" t="s">
        <v>29552</v>
      </c>
      <c r="D1290" t="s">
        <v>1361</v>
      </c>
      <c r="E1290" t="s">
        <v>1361</v>
      </c>
      <c r="F1290" t="s">
        <v>67</v>
      </c>
      <c r="G1290" t="s">
        <v>12903</v>
      </c>
    </row>
    <row r="1291" spans="1:7" x14ac:dyDescent="0.25">
      <c r="A1291">
        <v>281216976</v>
      </c>
      <c r="B1291" t="s">
        <v>30839</v>
      </c>
      <c r="C1291" t="s">
        <v>29552</v>
      </c>
      <c r="D1291" t="s">
        <v>1361</v>
      </c>
      <c r="E1291" t="s">
        <v>1361</v>
      </c>
      <c r="F1291" t="s">
        <v>67</v>
      </c>
      <c r="G1291" t="s">
        <v>12903</v>
      </c>
    </row>
    <row r="1292" spans="1:7" x14ac:dyDescent="0.25">
      <c r="A1292">
        <v>281216978</v>
      </c>
      <c r="B1292" t="s">
        <v>30840</v>
      </c>
      <c r="C1292" t="s">
        <v>29552</v>
      </c>
      <c r="D1292" t="s">
        <v>1361</v>
      </c>
      <c r="E1292" t="s">
        <v>1361</v>
      </c>
      <c r="F1292" t="s">
        <v>67</v>
      </c>
      <c r="G1292" t="s">
        <v>12903</v>
      </c>
    </row>
    <row r="1293" spans="1:7" x14ac:dyDescent="0.25">
      <c r="A1293">
        <v>281216980</v>
      </c>
      <c r="B1293" t="s">
        <v>30841</v>
      </c>
      <c r="C1293" t="s">
        <v>29552</v>
      </c>
      <c r="D1293" t="s">
        <v>1361</v>
      </c>
      <c r="E1293" t="s">
        <v>1361</v>
      </c>
      <c r="F1293" t="s">
        <v>67</v>
      </c>
      <c r="G1293" t="s">
        <v>12903</v>
      </c>
    </row>
    <row r="1294" spans="1:7" x14ac:dyDescent="0.25">
      <c r="A1294">
        <v>281216982</v>
      </c>
      <c r="B1294" t="s">
        <v>30842</v>
      </c>
      <c r="C1294" t="s">
        <v>29552</v>
      </c>
      <c r="D1294" t="s">
        <v>1361</v>
      </c>
      <c r="E1294" t="s">
        <v>1361</v>
      </c>
      <c r="F1294" t="s">
        <v>67</v>
      </c>
      <c r="G1294" t="s">
        <v>12903</v>
      </c>
    </row>
    <row r="1295" spans="1:7" x14ac:dyDescent="0.25">
      <c r="A1295">
        <v>281217178</v>
      </c>
      <c r="B1295" t="s">
        <v>30843</v>
      </c>
      <c r="C1295" t="s">
        <v>29552</v>
      </c>
      <c r="D1295" t="s">
        <v>1361</v>
      </c>
      <c r="E1295" t="s">
        <v>1361</v>
      </c>
      <c r="F1295" t="s">
        <v>67</v>
      </c>
      <c r="G1295" t="s">
        <v>12903</v>
      </c>
    </row>
    <row r="1296" spans="1:7" x14ac:dyDescent="0.25">
      <c r="A1296">
        <v>281217180</v>
      </c>
      <c r="B1296" t="s">
        <v>30844</v>
      </c>
      <c r="C1296" t="s">
        <v>29552</v>
      </c>
      <c r="D1296" t="s">
        <v>1361</v>
      </c>
      <c r="E1296" t="s">
        <v>1361</v>
      </c>
      <c r="F1296" t="s">
        <v>67</v>
      </c>
      <c r="G1296" t="s">
        <v>12903</v>
      </c>
    </row>
    <row r="1297" spans="1:7" x14ac:dyDescent="0.25">
      <c r="A1297">
        <v>281217182</v>
      </c>
      <c r="B1297" t="s">
        <v>30845</v>
      </c>
      <c r="C1297" t="s">
        <v>29552</v>
      </c>
      <c r="D1297" t="s">
        <v>1361</v>
      </c>
      <c r="E1297" t="s">
        <v>1361</v>
      </c>
      <c r="F1297" t="s">
        <v>67</v>
      </c>
      <c r="G1297" t="s">
        <v>12903</v>
      </c>
    </row>
    <row r="1298" spans="1:7" x14ac:dyDescent="0.25">
      <c r="A1298">
        <v>281217184</v>
      </c>
      <c r="B1298" t="s">
        <v>30846</v>
      </c>
      <c r="C1298" t="s">
        <v>29552</v>
      </c>
      <c r="D1298" t="s">
        <v>1361</v>
      </c>
      <c r="E1298" t="s">
        <v>1361</v>
      </c>
      <c r="F1298" t="s">
        <v>67</v>
      </c>
      <c r="G1298" t="s">
        <v>12903</v>
      </c>
    </row>
    <row r="1299" spans="1:7" x14ac:dyDescent="0.25">
      <c r="A1299">
        <v>281217186</v>
      </c>
      <c r="B1299" t="s">
        <v>30847</v>
      </c>
      <c r="C1299" t="s">
        <v>29552</v>
      </c>
      <c r="D1299" t="s">
        <v>1361</v>
      </c>
      <c r="E1299" t="s">
        <v>1361</v>
      </c>
      <c r="F1299" t="s">
        <v>67</v>
      </c>
      <c r="G1299" t="s">
        <v>12903</v>
      </c>
    </row>
    <row r="1300" spans="1:7" x14ac:dyDescent="0.25">
      <c r="A1300">
        <v>281217188</v>
      </c>
      <c r="B1300" t="s">
        <v>30848</v>
      </c>
      <c r="C1300" t="s">
        <v>29552</v>
      </c>
      <c r="D1300" t="s">
        <v>1361</v>
      </c>
      <c r="E1300" t="s">
        <v>1361</v>
      </c>
      <c r="F1300" t="s">
        <v>67</v>
      </c>
      <c r="G1300" t="s">
        <v>12903</v>
      </c>
    </row>
    <row r="1301" spans="1:7" x14ac:dyDescent="0.25">
      <c r="A1301">
        <v>281217374</v>
      </c>
      <c r="B1301" t="s">
        <v>30849</v>
      </c>
      <c r="C1301" t="s">
        <v>29552</v>
      </c>
      <c r="D1301" t="s">
        <v>1361</v>
      </c>
      <c r="E1301" t="s">
        <v>1361</v>
      </c>
      <c r="F1301" t="s">
        <v>67</v>
      </c>
      <c r="G1301" t="s">
        <v>12903</v>
      </c>
    </row>
    <row r="1302" spans="1:7" x14ac:dyDescent="0.25">
      <c r="A1302">
        <v>281217376</v>
      </c>
      <c r="B1302" t="s">
        <v>30850</v>
      </c>
      <c r="C1302" t="s">
        <v>29552</v>
      </c>
      <c r="D1302" t="s">
        <v>1361</v>
      </c>
      <c r="E1302" t="s">
        <v>1361</v>
      </c>
      <c r="F1302" t="s">
        <v>67</v>
      </c>
      <c r="G1302" t="s">
        <v>12903</v>
      </c>
    </row>
    <row r="1303" spans="1:7" x14ac:dyDescent="0.25">
      <c r="A1303">
        <v>281217378</v>
      </c>
      <c r="B1303" t="s">
        <v>30851</v>
      </c>
      <c r="C1303" t="s">
        <v>29552</v>
      </c>
      <c r="D1303" t="s">
        <v>1361</v>
      </c>
      <c r="E1303" t="s">
        <v>1361</v>
      </c>
      <c r="F1303" t="s">
        <v>67</v>
      </c>
      <c r="G1303" t="s">
        <v>12903</v>
      </c>
    </row>
    <row r="1304" spans="1:7" x14ac:dyDescent="0.25">
      <c r="A1304">
        <v>281217380</v>
      </c>
      <c r="B1304" t="s">
        <v>30852</v>
      </c>
      <c r="C1304" t="s">
        <v>29552</v>
      </c>
      <c r="D1304" t="s">
        <v>1361</v>
      </c>
      <c r="E1304" t="s">
        <v>1361</v>
      </c>
      <c r="F1304" t="s">
        <v>67</v>
      </c>
      <c r="G1304" t="s">
        <v>12903</v>
      </c>
    </row>
    <row r="1305" spans="1:7" x14ac:dyDescent="0.25">
      <c r="A1305">
        <v>281217382</v>
      </c>
      <c r="B1305" t="s">
        <v>30853</v>
      </c>
      <c r="C1305" t="s">
        <v>29552</v>
      </c>
      <c r="D1305" t="s">
        <v>1361</v>
      </c>
      <c r="E1305" t="s">
        <v>1361</v>
      </c>
      <c r="F1305" t="s">
        <v>67</v>
      </c>
      <c r="G1305" t="s">
        <v>12903</v>
      </c>
    </row>
    <row r="1306" spans="1:7" x14ac:dyDescent="0.25">
      <c r="A1306">
        <v>281217384</v>
      </c>
      <c r="B1306" t="s">
        <v>30854</v>
      </c>
      <c r="C1306" t="s">
        <v>29552</v>
      </c>
      <c r="D1306" t="s">
        <v>1361</v>
      </c>
      <c r="E1306" t="s">
        <v>1361</v>
      </c>
      <c r="F1306" t="s">
        <v>67</v>
      </c>
      <c r="G1306" t="s">
        <v>12903</v>
      </c>
    </row>
    <row r="1307" spans="1:7" x14ac:dyDescent="0.25">
      <c r="A1307">
        <v>281217386</v>
      </c>
      <c r="B1307" t="s">
        <v>30855</v>
      </c>
      <c r="C1307" t="s">
        <v>29552</v>
      </c>
      <c r="D1307" t="s">
        <v>1361</v>
      </c>
      <c r="E1307" t="s">
        <v>1361</v>
      </c>
      <c r="F1307" t="s">
        <v>67</v>
      </c>
      <c r="G1307" t="s">
        <v>12903</v>
      </c>
    </row>
    <row r="1308" spans="1:7" x14ac:dyDescent="0.25">
      <c r="A1308">
        <v>281217572</v>
      </c>
      <c r="B1308" t="s">
        <v>30856</v>
      </c>
      <c r="C1308" t="s">
        <v>29552</v>
      </c>
      <c r="D1308" t="s">
        <v>1361</v>
      </c>
      <c r="E1308" t="s">
        <v>1361</v>
      </c>
      <c r="F1308" t="s">
        <v>67</v>
      </c>
      <c r="G1308" t="s">
        <v>12903</v>
      </c>
    </row>
    <row r="1309" spans="1:7" x14ac:dyDescent="0.25">
      <c r="A1309">
        <v>281217574</v>
      </c>
      <c r="B1309" t="s">
        <v>30857</v>
      </c>
      <c r="C1309" t="s">
        <v>29552</v>
      </c>
      <c r="D1309" t="s">
        <v>1361</v>
      </c>
      <c r="E1309" t="s">
        <v>1361</v>
      </c>
      <c r="F1309" t="s">
        <v>67</v>
      </c>
      <c r="G1309" t="s">
        <v>12903</v>
      </c>
    </row>
    <row r="1310" spans="1:7" x14ac:dyDescent="0.25">
      <c r="A1310">
        <v>281217576</v>
      </c>
      <c r="B1310" t="s">
        <v>30858</v>
      </c>
      <c r="C1310" t="s">
        <v>29552</v>
      </c>
      <c r="D1310" t="s">
        <v>1361</v>
      </c>
      <c r="E1310" t="s">
        <v>1361</v>
      </c>
      <c r="F1310" t="s">
        <v>67</v>
      </c>
      <c r="G1310" t="s">
        <v>12903</v>
      </c>
    </row>
    <row r="1311" spans="1:7" x14ac:dyDescent="0.25">
      <c r="A1311">
        <v>281217578</v>
      </c>
      <c r="B1311" t="s">
        <v>30859</v>
      </c>
      <c r="C1311" t="s">
        <v>29552</v>
      </c>
      <c r="D1311" t="s">
        <v>1361</v>
      </c>
      <c r="E1311" t="s">
        <v>1361</v>
      </c>
      <c r="F1311" t="s">
        <v>67</v>
      </c>
      <c r="G1311" t="s">
        <v>12903</v>
      </c>
    </row>
    <row r="1312" spans="1:7" x14ac:dyDescent="0.25">
      <c r="A1312">
        <v>281217580</v>
      </c>
      <c r="B1312" t="s">
        <v>30860</v>
      </c>
      <c r="C1312" t="s">
        <v>29552</v>
      </c>
      <c r="D1312" t="s">
        <v>1361</v>
      </c>
      <c r="E1312" t="s">
        <v>1361</v>
      </c>
      <c r="F1312" t="s">
        <v>67</v>
      </c>
      <c r="G1312" t="s">
        <v>12903</v>
      </c>
    </row>
    <row r="1313" spans="1:7" x14ac:dyDescent="0.25">
      <c r="A1313">
        <v>281217582</v>
      </c>
      <c r="B1313" t="s">
        <v>30861</v>
      </c>
      <c r="C1313" t="s">
        <v>29552</v>
      </c>
      <c r="D1313" t="s">
        <v>1361</v>
      </c>
      <c r="E1313" t="s">
        <v>1361</v>
      </c>
      <c r="F1313" t="s">
        <v>67</v>
      </c>
      <c r="G1313" t="s">
        <v>12903</v>
      </c>
    </row>
    <row r="1314" spans="1:7" x14ac:dyDescent="0.25">
      <c r="A1314">
        <v>281217754</v>
      </c>
      <c r="B1314" t="s">
        <v>30862</v>
      </c>
      <c r="C1314" t="s">
        <v>29552</v>
      </c>
      <c r="D1314" t="s">
        <v>1361</v>
      </c>
      <c r="E1314" t="s">
        <v>1361</v>
      </c>
      <c r="F1314" t="s">
        <v>67</v>
      </c>
      <c r="G1314" t="s">
        <v>12903</v>
      </c>
    </row>
    <row r="1315" spans="1:7" x14ac:dyDescent="0.25">
      <c r="A1315">
        <v>281217756</v>
      </c>
      <c r="B1315" t="s">
        <v>30863</v>
      </c>
      <c r="C1315" t="s">
        <v>29552</v>
      </c>
      <c r="D1315" t="s">
        <v>1361</v>
      </c>
      <c r="E1315" t="s">
        <v>1361</v>
      </c>
      <c r="F1315" t="s">
        <v>67</v>
      </c>
      <c r="G1315" t="s">
        <v>12903</v>
      </c>
    </row>
    <row r="1316" spans="1:7" x14ac:dyDescent="0.25">
      <c r="A1316">
        <v>281217758</v>
      </c>
      <c r="B1316" t="s">
        <v>30864</v>
      </c>
      <c r="C1316" t="s">
        <v>29552</v>
      </c>
      <c r="D1316" t="s">
        <v>1361</v>
      </c>
      <c r="E1316" t="s">
        <v>1361</v>
      </c>
      <c r="F1316" t="s">
        <v>67</v>
      </c>
      <c r="G1316" t="s">
        <v>12903</v>
      </c>
    </row>
    <row r="1317" spans="1:7" x14ac:dyDescent="0.25">
      <c r="A1317">
        <v>281217760</v>
      </c>
      <c r="B1317" t="s">
        <v>30865</v>
      </c>
      <c r="C1317" t="s">
        <v>29552</v>
      </c>
      <c r="D1317" t="s">
        <v>1361</v>
      </c>
      <c r="E1317" t="s">
        <v>1361</v>
      </c>
      <c r="F1317" t="s">
        <v>67</v>
      </c>
      <c r="G1317" t="s">
        <v>12903</v>
      </c>
    </row>
    <row r="1318" spans="1:7" x14ac:dyDescent="0.25">
      <c r="A1318">
        <v>281217762</v>
      </c>
      <c r="B1318" t="s">
        <v>30866</v>
      </c>
      <c r="C1318" t="s">
        <v>29552</v>
      </c>
      <c r="D1318" t="s">
        <v>1361</v>
      </c>
      <c r="E1318" t="s">
        <v>1361</v>
      </c>
      <c r="F1318" t="s">
        <v>67</v>
      </c>
      <c r="G1318" t="s">
        <v>12903</v>
      </c>
    </row>
    <row r="1319" spans="1:7" x14ac:dyDescent="0.25">
      <c r="A1319">
        <v>281217764</v>
      </c>
      <c r="B1319" t="s">
        <v>30867</v>
      </c>
      <c r="C1319" t="s">
        <v>29552</v>
      </c>
      <c r="D1319" t="s">
        <v>1361</v>
      </c>
      <c r="E1319" t="s">
        <v>1361</v>
      </c>
      <c r="F1319" t="s">
        <v>67</v>
      </c>
      <c r="G1319" t="s">
        <v>12903</v>
      </c>
    </row>
    <row r="1320" spans="1:7" x14ac:dyDescent="0.25">
      <c r="A1320">
        <v>281217948</v>
      </c>
      <c r="B1320" t="s">
        <v>30868</v>
      </c>
      <c r="C1320" t="s">
        <v>29552</v>
      </c>
      <c r="D1320" t="s">
        <v>1361</v>
      </c>
      <c r="E1320" t="s">
        <v>1361</v>
      </c>
      <c r="F1320" t="s">
        <v>67</v>
      </c>
      <c r="G1320" t="s">
        <v>12903</v>
      </c>
    </row>
    <row r="1321" spans="1:7" x14ac:dyDescent="0.25">
      <c r="A1321">
        <v>281217950</v>
      </c>
      <c r="B1321" t="s">
        <v>30869</v>
      </c>
      <c r="C1321" t="s">
        <v>29552</v>
      </c>
      <c r="D1321" t="s">
        <v>1361</v>
      </c>
      <c r="E1321" t="s">
        <v>1361</v>
      </c>
      <c r="F1321" t="s">
        <v>67</v>
      </c>
      <c r="G1321" t="s">
        <v>12903</v>
      </c>
    </row>
    <row r="1322" spans="1:7" x14ac:dyDescent="0.25">
      <c r="A1322">
        <v>281217952</v>
      </c>
      <c r="B1322" t="s">
        <v>30870</v>
      </c>
      <c r="C1322" t="s">
        <v>29552</v>
      </c>
      <c r="D1322" t="s">
        <v>1361</v>
      </c>
      <c r="E1322" t="s">
        <v>1361</v>
      </c>
      <c r="F1322" t="s">
        <v>67</v>
      </c>
      <c r="G1322" t="s">
        <v>12903</v>
      </c>
    </row>
    <row r="1323" spans="1:7" x14ac:dyDescent="0.25">
      <c r="A1323">
        <v>281217954</v>
      </c>
      <c r="B1323" t="s">
        <v>30871</v>
      </c>
      <c r="C1323" t="s">
        <v>29552</v>
      </c>
      <c r="D1323" t="s">
        <v>1361</v>
      </c>
      <c r="E1323" t="s">
        <v>1361</v>
      </c>
      <c r="F1323" t="s">
        <v>67</v>
      </c>
      <c r="G1323" t="s">
        <v>12903</v>
      </c>
    </row>
    <row r="1324" spans="1:7" x14ac:dyDescent="0.25">
      <c r="A1324">
        <v>281217956</v>
      </c>
      <c r="B1324" t="s">
        <v>30872</v>
      </c>
      <c r="C1324" t="s">
        <v>29552</v>
      </c>
      <c r="D1324" t="s">
        <v>1361</v>
      </c>
      <c r="E1324" t="s">
        <v>1361</v>
      </c>
      <c r="F1324" t="s">
        <v>67</v>
      </c>
      <c r="G1324" t="s">
        <v>12903</v>
      </c>
    </row>
    <row r="1325" spans="1:7" x14ac:dyDescent="0.25">
      <c r="A1325">
        <v>281217958</v>
      </c>
      <c r="B1325" t="s">
        <v>30873</v>
      </c>
      <c r="C1325" t="s">
        <v>29552</v>
      </c>
      <c r="D1325" t="s">
        <v>1361</v>
      </c>
      <c r="E1325" t="s">
        <v>1361</v>
      </c>
      <c r="F1325" t="s">
        <v>67</v>
      </c>
      <c r="G1325" t="s">
        <v>12903</v>
      </c>
    </row>
    <row r="1326" spans="1:7" x14ac:dyDescent="0.25">
      <c r="A1326">
        <v>281218140</v>
      </c>
      <c r="B1326" t="s">
        <v>30874</v>
      </c>
      <c r="C1326" t="s">
        <v>29552</v>
      </c>
      <c r="D1326" t="s">
        <v>1361</v>
      </c>
      <c r="E1326" t="s">
        <v>1361</v>
      </c>
      <c r="F1326" t="s">
        <v>67</v>
      </c>
      <c r="G1326" t="s">
        <v>12903</v>
      </c>
    </row>
    <row r="1327" spans="1:7" x14ac:dyDescent="0.25">
      <c r="A1327">
        <v>281218142</v>
      </c>
      <c r="B1327" t="s">
        <v>30875</v>
      </c>
      <c r="C1327" t="s">
        <v>29552</v>
      </c>
      <c r="D1327" t="s">
        <v>1361</v>
      </c>
      <c r="E1327" t="s">
        <v>1361</v>
      </c>
      <c r="F1327" t="s">
        <v>67</v>
      </c>
      <c r="G1327" t="s">
        <v>12903</v>
      </c>
    </row>
    <row r="1328" spans="1:7" x14ac:dyDescent="0.25">
      <c r="A1328">
        <v>281218144</v>
      </c>
      <c r="B1328" t="s">
        <v>30876</v>
      </c>
      <c r="C1328" t="s">
        <v>29552</v>
      </c>
      <c r="D1328" t="s">
        <v>1361</v>
      </c>
      <c r="E1328" t="s">
        <v>1361</v>
      </c>
      <c r="F1328" t="s">
        <v>67</v>
      </c>
      <c r="G1328" t="s">
        <v>12903</v>
      </c>
    </row>
    <row r="1329" spans="1:7" x14ac:dyDescent="0.25">
      <c r="A1329">
        <v>281218146</v>
      </c>
      <c r="B1329" t="s">
        <v>30877</v>
      </c>
      <c r="C1329" t="s">
        <v>29552</v>
      </c>
      <c r="D1329" t="s">
        <v>1361</v>
      </c>
      <c r="E1329" t="s">
        <v>1361</v>
      </c>
      <c r="F1329" t="s">
        <v>67</v>
      </c>
      <c r="G1329" t="s">
        <v>12903</v>
      </c>
    </row>
    <row r="1330" spans="1:7" x14ac:dyDescent="0.25">
      <c r="A1330">
        <v>281218148</v>
      </c>
      <c r="B1330" t="s">
        <v>30878</v>
      </c>
      <c r="C1330" t="s">
        <v>29552</v>
      </c>
      <c r="D1330" t="s">
        <v>1361</v>
      </c>
      <c r="E1330" t="s">
        <v>1361</v>
      </c>
      <c r="F1330" t="s">
        <v>67</v>
      </c>
      <c r="G1330" t="s">
        <v>12903</v>
      </c>
    </row>
    <row r="1331" spans="1:7" x14ac:dyDescent="0.25">
      <c r="A1331">
        <v>281218150</v>
      </c>
      <c r="B1331" t="s">
        <v>30879</v>
      </c>
      <c r="C1331" t="s">
        <v>29552</v>
      </c>
      <c r="D1331" t="s">
        <v>1361</v>
      </c>
      <c r="E1331" t="s">
        <v>1361</v>
      </c>
      <c r="F1331" t="s">
        <v>67</v>
      </c>
      <c r="G1331" t="s">
        <v>12903</v>
      </c>
    </row>
    <row r="1332" spans="1:7" x14ac:dyDescent="0.25">
      <c r="A1332">
        <v>281218338</v>
      </c>
      <c r="B1332" t="s">
        <v>30880</v>
      </c>
      <c r="C1332" t="s">
        <v>29552</v>
      </c>
      <c r="D1332" t="s">
        <v>1361</v>
      </c>
      <c r="E1332" t="s">
        <v>1361</v>
      </c>
      <c r="F1332" t="s">
        <v>67</v>
      </c>
      <c r="G1332" t="s">
        <v>12903</v>
      </c>
    </row>
    <row r="1333" spans="1:7" x14ac:dyDescent="0.25">
      <c r="A1333">
        <v>281218340</v>
      </c>
      <c r="B1333" t="s">
        <v>30881</v>
      </c>
      <c r="C1333" t="s">
        <v>29552</v>
      </c>
      <c r="D1333" t="s">
        <v>1361</v>
      </c>
      <c r="E1333" t="s">
        <v>1361</v>
      </c>
      <c r="F1333" t="s">
        <v>67</v>
      </c>
      <c r="G1333" t="s">
        <v>12903</v>
      </c>
    </row>
    <row r="1334" spans="1:7" x14ac:dyDescent="0.25">
      <c r="A1334">
        <v>281218342</v>
      </c>
      <c r="B1334" t="s">
        <v>30882</v>
      </c>
      <c r="C1334" t="s">
        <v>29552</v>
      </c>
      <c r="D1334" t="s">
        <v>1361</v>
      </c>
      <c r="E1334" t="s">
        <v>1361</v>
      </c>
      <c r="F1334" t="s">
        <v>67</v>
      </c>
      <c r="G1334" t="s">
        <v>12903</v>
      </c>
    </row>
    <row r="1335" spans="1:7" x14ac:dyDescent="0.25">
      <c r="A1335">
        <v>281218344</v>
      </c>
      <c r="B1335" t="s">
        <v>30883</v>
      </c>
      <c r="C1335" t="s">
        <v>29552</v>
      </c>
      <c r="D1335" t="s">
        <v>1361</v>
      </c>
      <c r="E1335" t="s">
        <v>1361</v>
      </c>
      <c r="F1335" t="s">
        <v>67</v>
      </c>
      <c r="G1335" t="s">
        <v>12903</v>
      </c>
    </row>
    <row r="1336" spans="1:7" x14ac:dyDescent="0.25">
      <c r="A1336">
        <v>281218336</v>
      </c>
      <c r="B1336" t="s">
        <v>30884</v>
      </c>
      <c r="C1336" t="s">
        <v>29552</v>
      </c>
      <c r="D1336" t="s">
        <v>1361</v>
      </c>
      <c r="E1336" t="s">
        <v>1361</v>
      </c>
      <c r="F1336" t="s">
        <v>67</v>
      </c>
      <c r="G1336" t="s">
        <v>12903</v>
      </c>
    </row>
    <row r="1337" spans="1:7" x14ac:dyDescent="0.25">
      <c r="A1337">
        <v>281218346</v>
      </c>
      <c r="B1337" t="s">
        <v>30885</v>
      </c>
      <c r="C1337" t="s">
        <v>29552</v>
      </c>
      <c r="D1337" t="s">
        <v>1361</v>
      </c>
      <c r="E1337" t="s">
        <v>1361</v>
      </c>
      <c r="F1337" t="s">
        <v>67</v>
      </c>
      <c r="G1337" t="s">
        <v>12903</v>
      </c>
    </row>
    <row r="1338" spans="1:7" x14ac:dyDescent="0.25">
      <c r="A1338">
        <v>281218538</v>
      </c>
      <c r="B1338" t="s">
        <v>30886</v>
      </c>
      <c r="C1338" t="s">
        <v>29552</v>
      </c>
      <c r="D1338" t="s">
        <v>1361</v>
      </c>
      <c r="E1338" t="s">
        <v>1361</v>
      </c>
      <c r="F1338" t="s">
        <v>67</v>
      </c>
      <c r="G1338" t="s">
        <v>12903</v>
      </c>
    </row>
    <row r="1339" spans="1:7" x14ac:dyDescent="0.25">
      <c r="A1339">
        <v>281218540</v>
      </c>
      <c r="B1339" t="s">
        <v>30887</v>
      </c>
      <c r="C1339" t="s">
        <v>29552</v>
      </c>
      <c r="D1339" t="s">
        <v>1361</v>
      </c>
      <c r="E1339" t="s">
        <v>1361</v>
      </c>
      <c r="F1339" t="s">
        <v>67</v>
      </c>
      <c r="G1339" t="s">
        <v>12903</v>
      </c>
    </row>
    <row r="1340" spans="1:7" x14ac:dyDescent="0.25">
      <c r="A1340">
        <v>281218542</v>
      </c>
      <c r="B1340" t="s">
        <v>30888</v>
      </c>
      <c r="C1340" t="s">
        <v>29552</v>
      </c>
      <c r="D1340" t="s">
        <v>1361</v>
      </c>
      <c r="E1340" t="s">
        <v>1361</v>
      </c>
      <c r="F1340" t="s">
        <v>67</v>
      </c>
      <c r="G1340" t="s">
        <v>12903</v>
      </c>
    </row>
    <row r="1341" spans="1:7" x14ac:dyDescent="0.25">
      <c r="A1341">
        <v>281218544</v>
      </c>
      <c r="B1341" t="s">
        <v>30889</v>
      </c>
      <c r="C1341" t="s">
        <v>29552</v>
      </c>
      <c r="D1341" t="s">
        <v>1361</v>
      </c>
      <c r="E1341" t="s">
        <v>1361</v>
      </c>
      <c r="F1341" t="s">
        <v>67</v>
      </c>
      <c r="G1341" t="s">
        <v>12903</v>
      </c>
    </row>
    <row r="1342" spans="1:7" x14ac:dyDescent="0.25">
      <c r="A1342">
        <v>281218546</v>
      </c>
      <c r="B1342" t="s">
        <v>30890</v>
      </c>
      <c r="C1342" t="s">
        <v>29552</v>
      </c>
      <c r="D1342" t="s">
        <v>1361</v>
      </c>
      <c r="E1342" t="s">
        <v>1361</v>
      </c>
      <c r="F1342" t="s">
        <v>67</v>
      </c>
      <c r="G1342" t="s">
        <v>12903</v>
      </c>
    </row>
    <row r="1343" spans="1:7" x14ac:dyDescent="0.25">
      <c r="A1343">
        <v>281218548</v>
      </c>
      <c r="B1343" t="s">
        <v>30891</v>
      </c>
      <c r="C1343" t="s">
        <v>29552</v>
      </c>
      <c r="D1343" t="s">
        <v>1361</v>
      </c>
      <c r="E1343" t="s">
        <v>1361</v>
      </c>
      <c r="F1343" t="s">
        <v>67</v>
      </c>
      <c r="G1343" t="s">
        <v>12903</v>
      </c>
    </row>
    <row r="1344" spans="1:7" x14ac:dyDescent="0.25">
      <c r="A1344">
        <v>281218738</v>
      </c>
      <c r="B1344" t="s">
        <v>30892</v>
      </c>
      <c r="C1344" t="s">
        <v>29552</v>
      </c>
      <c r="D1344" t="s">
        <v>1361</v>
      </c>
      <c r="E1344" t="s">
        <v>1361</v>
      </c>
      <c r="F1344" t="s">
        <v>67</v>
      </c>
      <c r="G1344" t="s">
        <v>12903</v>
      </c>
    </row>
    <row r="1345" spans="1:7" x14ac:dyDescent="0.25">
      <c r="A1345">
        <v>281218740</v>
      </c>
      <c r="B1345" t="s">
        <v>30893</v>
      </c>
      <c r="C1345" t="s">
        <v>29552</v>
      </c>
      <c r="D1345" t="s">
        <v>1361</v>
      </c>
      <c r="E1345" t="s">
        <v>1361</v>
      </c>
      <c r="F1345" t="s">
        <v>67</v>
      </c>
      <c r="G1345" t="s">
        <v>12903</v>
      </c>
    </row>
    <row r="1346" spans="1:7" x14ac:dyDescent="0.25">
      <c r="A1346">
        <v>281218742</v>
      </c>
      <c r="B1346" t="s">
        <v>30894</v>
      </c>
      <c r="C1346" t="s">
        <v>29552</v>
      </c>
      <c r="D1346" t="s">
        <v>1361</v>
      </c>
      <c r="E1346" t="s">
        <v>1361</v>
      </c>
      <c r="F1346" t="s">
        <v>67</v>
      </c>
      <c r="G1346" t="s">
        <v>12903</v>
      </c>
    </row>
    <row r="1347" spans="1:7" x14ac:dyDescent="0.25">
      <c r="A1347">
        <v>281218744</v>
      </c>
      <c r="B1347" t="s">
        <v>30895</v>
      </c>
      <c r="C1347" t="s">
        <v>29552</v>
      </c>
      <c r="D1347" t="s">
        <v>1361</v>
      </c>
      <c r="E1347" t="s">
        <v>1361</v>
      </c>
      <c r="F1347" t="s">
        <v>67</v>
      </c>
      <c r="G1347" t="s">
        <v>12903</v>
      </c>
    </row>
    <row r="1348" spans="1:7" x14ac:dyDescent="0.25">
      <c r="A1348">
        <v>281218746</v>
      </c>
      <c r="B1348" t="s">
        <v>30896</v>
      </c>
      <c r="C1348" t="s">
        <v>29552</v>
      </c>
      <c r="D1348" t="s">
        <v>1361</v>
      </c>
      <c r="E1348" t="s">
        <v>1361</v>
      </c>
      <c r="F1348" t="s">
        <v>67</v>
      </c>
      <c r="G1348" t="s">
        <v>12903</v>
      </c>
    </row>
    <row r="1349" spans="1:7" x14ac:dyDescent="0.25">
      <c r="A1349">
        <v>281218748</v>
      </c>
      <c r="B1349" t="s">
        <v>30897</v>
      </c>
      <c r="C1349" t="s">
        <v>29552</v>
      </c>
      <c r="D1349" t="s">
        <v>1361</v>
      </c>
      <c r="E1349" t="s">
        <v>1361</v>
      </c>
      <c r="F1349" t="s">
        <v>67</v>
      </c>
      <c r="G1349" t="s">
        <v>12903</v>
      </c>
    </row>
    <row r="1350" spans="1:7" x14ac:dyDescent="0.25">
      <c r="A1350">
        <v>281218750</v>
      </c>
      <c r="B1350" t="s">
        <v>30898</v>
      </c>
      <c r="C1350" t="s">
        <v>29552</v>
      </c>
      <c r="D1350" t="s">
        <v>1361</v>
      </c>
      <c r="E1350" t="s">
        <v>1361</v>
      </c>
      <c r="F1350" t="s">
        <v>67</v>
      </c>
      <c r="G1350" t="s">
        <v>12903</v>
      </c>
    </row>
    <row r="1351" spans="1:7" x14ac:dyDescent="0.25">
      <c r="A1351">
        <v>281218950</v>
      </c>
      <c r="B1351" t="s">
        <v>30899</v>
      </c>
      <c r="C1351" t="s">
        <v>29552</v>
      </c>
      <c r="D1351" t="s">
        <v>1361</v>
      </c>
      <c r="E1351" t="s">
        <v>1361</v>
      </c>
      <c r="F1351" t="s">
        <v>67</v>
      </c>
      <c r="G1351" t="s">
        <v>12903</v>
      </c>
    </row>
    <row r="1352" spans="1:7" x14ac:dyDescent="0.25">
      <c r="A1352">
        <v>281218952</v>
      </c>
      <c r="B1352" t="s">
        <v>30900</v>
      </c>
      <c r="C1352" t="s">
        <v>29552</v>
      </c>
      <c r="D1352" t="s">
        <v>1361</v>
      </c>
      <c r="E1352" t="s">
        <v>1361</v>
      </c>
      <c r="F1352" t="s">
        <v>67</v>
      </c>
      <c r="G1352" t="s">
        <v>12903</v>
      </c>
    </row>
    <row r="1353" spans="1:7" x14ac:dyDescent="0.25">
      <c r="A1353">
        <v>281218954</v>
      </c>
      <c r="B1353" t="s">
        <v>30901</v>
      </c>
      <c r="C1353" t="s">
        <v>29552</v>
      </c>
      <c r="D1353" t="s">
        <v>1361</v>
      </c>
      <c r="E1353" t="s">
        <v>1361</v>
      </c>
      <c r="F1353" t="s">
        <v>67</v>
      </c>
      <c r="G1353" t="s">
        <v>12903</v>
      </c>
    </row>
    <row r="1354" spans="1:7" x14ac:dyDescent="0.25">
      <c r="A1354">
        <v>281218956</v>
      </c>
      <c r="B1354" t="s">
        <v>30902</v>
      </c>
      <c r="C1354" t="s">
        <v>29552</v>
      </c>
      <c r="D1354" t="s">
        <v>1361</v>
      </c>
      <c r="E1354" t="s">
        <v>1361</v>
      </c>
      <c r="F1354" t="s">
        <v>67</v>
      </c>
      <c r="G1354" t="s">
        <v>12903</v>
      </c>
    </row>
    <row r="1355" spans="1:7" x14ac:dyDescent="0.25">
      <c r="A1355">
        <v>281218958</v>
      </c>
      <c r="B1355" t="s">
        <v>30903</v>
      </c>
      <c r="C1355" t="s">
        <v>29552</v>
      </c>
      <c r="D1355" t="s">
        <v>1361</v>
      </c>
      <c r="E1355" t="s">
        <v>1361</v>
      </c>
      <c r="F1355" t="s">
        <v>67</v>
      </c>
      <c r="G1355" t="s">
        <v>12903</v>
      </c>
    </row>
    <row r="1356" spans="1:7" x14ac:dyDescent="0.25">
      <c r="A1356">
        <v>281218960</v>
      </c>
      <c r="B1356" t="s">
        <v>30904</v>
      </c>
      <c r="C1356" t="s">
        <v>29552</v>
      </c>
      <c r="D1356" t="s">
        <v>1361</v>
      </c>
      <c r="E1356" t="s">
        <v>1361</v>
      </c>
      <c r="F1356" t="s">
        <v>67</v>
      </c>
      <c r="G1356" t="s">
        <v>12903</v>
      </c>
    </row>
    <row r="1357" spans="1:7" x14ac:dyDescent="0.25">
      <c r="A1357">
        <v>281219288</v>
      </c>
      <c r="B1357" t="s">
        <v>30905</v>
      </c>
      <c r="C1357" t="s">
        <v>29552</v>
      </c>
      <c r="D1357" t="s">
        <v>1361</v>
      </c>
      <c r="E1357" t="s">
        <v>1361</v>
      </c>
      <c r="F1357" t="s">
        <v>67</v>
      </c>
      <c r="G1357" t="s">
        <v>12903</v>
      </c>
    </row>
    <row r="1358" spans="1:7" x14ac:dyDescent="0.25">
      <c r="A1358">
        <v>281219290</v>
      </c>
      <c r="B1358" t="s">
        <v>30906</v>
      </c>
      <c r="C1358" t="s">
        <v>29552</v>
      </c>
      <c r="D1358" t="s">
        <v>1361</v>
      </c>
      <c r="E1358" t="s">
        <v>1361</v>
      </c>
      <c r="F1358" t="s">
        <v>67</v>
      </c>
      <c r="G1358" t="s">
        <v>12903</v>
      </c>
    </row>
    <row r="1359" spans="1:7" x14ac:dyDescent="0.25">
      <c r="A1359">
        <v>281219292</v>
      </c>
      <c r="B1359" t="s">
        <v>30907</v>
      </c>
      <c r="C1359" t="s">
        <v>29552</v>
      </c>
      <c r="D1359" t="s">
        <v>1361</v>
      </c>
      <c r="E1359" t="s">
        <v>1361</v>
      </c>
      <c r="F1359" t="s">
        <v>67</v>
      </c>
      <c r="G1359" t="s">
        <v>12903</v>
      </c>
    </row>
    <row r="1360" spans="1:7" x14ac:dyDescent="0.25">
      <c r="A1360">
        <v>281219294</v>
      </c>
      <c r="B1360" t="s">
        <v>30908</v>
      </c>
      <c r="C1360" t="s">
        <v>29552</v>
      </c>
      <c r="D1360" t="s">
        <v>1361</v>
      </c>
      <c r="E1360" t="s">
        <v>1361</v>
      </c>
      <c r="F1360" t="s">
        <v>67</v>
      </c>
      <c r="G1360" t="s">
        <v>12903</v>
      </c>
    </row>
    <row r="1361" spans="1:7" x14ac:dyDescent="0.25">
      <c r="A1361">
        <v>281219296</v>
      </c>
      <c r="B1361" t="s">
        <v>30909</v>
      </c>
      <c r="C1361" t="s">
        <v>29552</v>
      </c>
      <c r="D1361" t="s">
        <v>1361</v>
      </c>
      <c r="E1361" t="s">
        <v>1361</v>
      </c>
      <c r="F1361" t="s">
        <v>67</v>
      </c>
      <c r="G1361" t="s">
        <v>12903</v>
      </c>
    </row>
    <row r="1362" spans="1:7" x14ac:dyDescent="0.25">
      <c r="A1362">
        <v>281219298</v>
      </c>
      <c r="B1362" t="s">
        <v>30910</v>
      </c>
      <c r="C1362" t="s">
        <v>29552</v>
      </c>
      <c r="D1362" t="s">
        <v>1361</v>
      </c>
      <c r="E1362" t="s">
        <v>1361</v>
      </c>
      <c r="F1362" t="s">
        <v>67</v>
      </c>
      <c r="G1362" t="s">
        <v>12903</v>
      </c>
    </row>
    <row r="1363" spans="1:7" x14ac:dyDescent="0.25">
      <c r="A1363">
        <v>281219496</v>
      </c>
      <c r="B1363" t="s">
        <v>30911</v>
      </c>
      <c r="C1363" t="s">
        <v>29552</v>
      </c>
      <c r="D1363" t="s">
        <v>1361</v>
      </c>
      <c r="E1363" t="s">
        <v>1361</v>
      </c>
      <c r="F1363" t="s">
        <v>67</v>
      </c>
      <c r="G1363" t="s">
        <v>12903</v>
      </c>
    </row>
    <row r="1364" spans="1:7" x14ac:dyDescent="0.25">
      <c r="A1364">
        <v>281219498</v>
      </c>
      <c r="B1364" t="s">
        <v>30912</v>
      </c>
      <c r="C1364" t="s">
        <v>29552</v>
      </c>
      <c r="D1364" t="s">
        <v>1361</v>
      </c>
      <c r="E1364" t="s">
        <v>1361</v>
      </c>
      <c r="F1364" t="s">
        <v>67</v>
      </c>
      <c r="G1364" t="s">
        <v>12903</v>
      </c>
    </row>
    <row r="1365" spans="1:7" x14ac:dyDescent="0.25">
      <c r="A1365">
        <v>281219500</v>
      </c>
      <c r="B1365" t="s">
        <v>30913</v>
      </c>
      <c r="C1365" t="s">
        <v>29552</v>
      </c>
      <c r="D1365" t="s">
        <v>1361</v>
      </c>
      <c r="E1365" t="s">
        <v>1361</v>
      </c>
      <c r="F1365" t="s">
        <v>67</v>
      </c>
      <c r="G1365" t="s">
        <v>12903</v>
      </c>
    </row>
    <row r="1366" spans="1:7" x14ac:dyDescent="0.25">
      <c r="A1366">
        <v>281219502</v>
      </c>
      <c r="B1366" t="s">
        <v>30914</v>
      </c>
      <c r="C1366" t="s">
        <v>29552</v>
      </c>
      <c r="D1366" t="s">
        <v>1361</v>
      </c>
      <c r="E1366" t="s">
        <v>1361</v>
      </c>
      <c r="F1366" t="s">
        <v>67</v>
      </c>
      <c r="G1366" t="s">
        <v>12903</v>
      </c>
    </row>
    <row r="1367" spans="1:7" x14ac:dyDescent="0.25">
      <c r="A1367">
        <v>281219494</v>
      </c>
      <c r="B1367" t="s">
        <v>30915</v>
      </c>
      <c r="C1367" t="s">
        <v>29552</v>
      </c>
      <c r="D1367" t="s">
        <v>1361</v>
      </c>
      <c r="E1367" t="s">
        <v>1361</v>
      </c>
      <c r="F1367" t="s">
        <v>67</v>
      </c>
      <c r="G1367" t="s">
        <v>12903</v>
      </c>
    </row>
    <row r="1368" spans="1:7" x14ac:dyDescent="0.25">
      <c r="A1368">
        <v>281219504</v>
      </c>
      <c r="B1368" t="s">
        <v>30916</v>
      </c>
      <c r="C1368" t="s">
        <v>29552</v>
      </c>
      <c r="D1368" t="s">
        <v>1361</v>
      </c>
      <c r="E1368" t="s">
        <v>1361</v>
      </c>
      <c r="F1368" t="s">
        <v>67</v>
      </c>
      <c r="G1368" t="s">
        <v>12903</v>
      </c>
    </row>
    <row r="1369" spans="1:7" x14ac:dyDescent="0.25">
      <c r="A1369">
        <v>281219676</v>
      </c>
      <c r="B1369" t="s">
        <v>30917</v>
      </c>
      <c r="C1369" t="s">
        <v>29552</v>
      </c>
      <c r="D1369" t="s">
        <v>1361</v>
      </c>
      <c r="E1369" t="s">
        <v>1361</v>
      </c>
      <c r="F1369" t="s">
        <v>67</v>
      </c>
      <c r="G1369" t="s">
        <v>12903</v>
      </c>
    </row>
    <row r="1370" spans="1:7" x14ac:dyDescent="0.25">
      <c r="A1370">
        <v>281219678</v>
      </c>
      <c r="B1370" t="s">
        <v>30918</v>
      </c>
      <c r="C1370" t="s">
        <v>29552</v>
      </c>
      <c r="D1370" t="s">
        <v>1361</v>
      </c>
      <c r="E1370" t="s">
        <v>1361</v>
      </c>
      <c r="F1370" t="s">
        <v>67</v>
      </c>
      <c r="G1370" t="s">
        <v>12903</v>
      </c>
    </row>
    <row r="1371" spans="1:7" x14ac:dyDescent="0.25">
      <c r="A1371">
        <v>281219680</v>
      </c>
      <c r="B1371" t="s">
        <v>30919</v>
      </c>
      <c r="C1371" t="s">
        <v>29552</v>
      </c>
      <c r="D1371" t="s">
        <v>1361</v>
      </c>
      <c r="E1371" t="s">
        <v>1361</v>
      </c>
      <c r="F1371" t="s">
        <v>67</v>
      </c>
      <c r="G1371" t="s">
        <v>12903</v>
      </c>
    </row>
    <row r="1372" spans="1:7" x14ac:dyDescent="0.25">
      <c r="A1372">
        <v>281219682</v>
      </c>
      <c r="B1372" t="s">
        <v>30920</v>
      </c>
      <c r="C1372" t="s">
        <v>29552</v>
      </c>
      <c r="D1372" t="s">
        <v>1361</v>
      </c>
      <c r="E1372" t="s">
        <v>1361</v>
      </c>
      <c r="F1372" t="s">
        <v>67</v>
      </c>
      <c r="G1372" t="s">
        <v>12903</v>
      </c>
    </row>
    <row r="1373" spans="1:7" x14ac:dyDescent="0.25">
      <c r="A1373">
        <v>281219684</v>
      </c>
      <c r="B1373" t="s">
        <v>30921</v>
      </c>
      <c r="C1373" t="s">
        <v>29552</v>
      </c>
      <c r="D1373" t="s">
        <v>1361</v>
      </c>
      <c r="E1373" t="s">
        <v>1361</v>
      </c>
      <c r="F1373" t="s">
        <v>67</v>
      </c>
      <c r="G1373" t="s">
        <v>12903</v>
      </c>
    </row>
    <row r="1374" spans="1:7" x14ac:dyDescent="0.25">
      <c r="A1374">
        <v>281219876</v>
      </c>
      <c r="B1374" t="s">
        <v>30922</v>
      </c>
      <c r="C1374" t="s">
        <v>29552</v>
      </c>
      <c r="D1374" t="s">
        <v>1361</v>
      </c>
      <c r="E1374" t="s">
        <v>1361</v>
      </c>
      <c r="F1374" t="s">
        <v>67</v>
      </c>
      <c r="G1374" t="s">
        <v>12903</v>
      </c>
    </row>
    <row r="1375" spans="1:7" x14ac:dyDescent="0.25">
      <c r="A1375">
        <v>281219878</v>
      </c>
      <c r="B1375" t="s">
        <v>30923</v>
      </c>
      <c r="C1375" t="s">
        <v>29552</v>
      </c>
      <c r="D1375" t="s">
        <v>1361</v>
      </c>
      <c r="E1375" t="s">
        <v>1361</v>
      </c>
      <c r="F1375" t="s">
        <v>67</v>
      </c>
      <c r="G1375" t="s">
        <v>12903</v>
      </c>
    </row>
    <row r="1376" spans="1:7" x14ac:dyDescent="0.25">
      <c r="A1376">
        <v>281219880</v>
      </c>
      <c r="B1376" t="s">
        <v>30924</v>
      </c>
      <c r="C1376" t="s">
        <v>29552</v>
      </c>
      <c r="D1376" t="s">
        <v>1361</v>
      </c>
      <c r="E1376" t="s">
        <v>1361</v>
      </c>
      <c r="F1376" t="s">
        <v>67</v>
      </c>
      <c r="G1376" t="s">
        <v>12903</v>
      </c>
    </row>
    <row r="1377" spans="1:7" x14ac:dyDescent="0.25">
      <c r="A1377">
        <v>281219882</v>
      </c>
      <c r="B1377" t="s">
        <v>30925</v>
      </c>
      <c r="C1377" t="s">
        <v>29552</v>
      </c>
      <c r="D1377" t="s">
        <v>1361</v>
      </c>
      <c r="E1377" t="s">
        <v>1361</v>
      </c>
      <c r="F1377" t="s">
        <v>67</v>
      </c>
      <c r="G1377" t="s">
        <v>12903</v>
      </c>
    </row>
    <row r="1378" spans="1:7" x14ac:dyDescent="0.25">
      <c r="A1378">
        <v>281219874</v>
      </c>
      <c r="B1378" t="s">
        <v>30926</v>
      </c>
      <c r="C1378" t="s">
        <v>29552</v>
      </c>
      <c r="D1378" t="s">
        <v>1361</v>
      </c>
      <c r="E1378" t="s">
        <v>1361</v>
      </c>
      <c r="F1378" t="s">
        <v>67</v>
      </c>
      <c r="G1378" t="s">
        <v>12903</v>
      </c>
    </row>
    <row r="1379" spans="1:7" x14ac:dyDescent="0.25">
      <c r="A1379">
        <v>281219884</v>
      </c>
      <c r="B1379" t="s">
        <v>30927</v>
      </c>
      <c r="C1379" t="s">
        <v>29552</v>
      </c>
      <c r="D1379" t="s">
        <v>1361</v>
      </c>
      <c r="E1379" t="s">
        <v>1361</v>
      </c>
      <c r="F1379" t="s">
        <v>67</v>
      </c>
      <c r="G1379" t="s">
        <v>12903</v>
      </c>
    </row>
    <row r="1380" spans="1:7" x14ac:dyDescent="0.25">
      <c r="A1380">
        <v>281216134</v>
      </c>
      <c r="B1380" t="s">
        <v>30928</v>
      </c>
      <c r="C1380" t="s">
        <v>29552</v>
      </c>
      <c r="D1380" t="s">
        <v>1361</v>
      </c>
      <c r="E1380" t="s">
        <v>1361</v>
      </c>
      <c r="F1380" t="s">
        <v>67</v>
      </c>
      <c r="G1380" t="s">
        <v>12903</v>
      </c>
    </row>
    <row r="1381" spans="1:7" x14ac:dyDescent="0.25">
      <c r="A1381">
        <v>281216136</v>
      </c>
      <c r="B1381" t="s">
        <v>30929</v>
      </c>
      <c r="C1381" t="s">
        <v>29552</v>
      </c>
      <c r="D1381" t="s">
        <v>1361</v>
      </c>
      <c r="E1381" t="s">
        <v>1361</v>
      </c>
      <c r="F1381" t="s">
        <v>67</v>
      </c>
      <c r="G1381" t="s">
        <v>12903</v>
      </c>
    </row>
    <row r="1382" spans="1:7" x14ac:dyDescent="0.25">
      <c r="A1382">
        <v>281216138</v>
      </c>
      <c r="B1382" t="s">
        <v>30930</v>
      </c>
      <c r="C1382" t="s">
        <v>29552</v>
      </c>
      <c r="D1382" t="s">
        <v>1361</v>
      </c>
      <c r="E1382" t="s">
        <v>1361</v>
      </c>
      <c r="F1382" t="s">
        <v>67</v>
      </c>
      <c r="G1382" t="s">
        <v>12903</v>
      </c>
    </row>
    <row r="1383" spans="1:7" x14ac:dyDescent="0.25">
      <c r="A1383">
        <v>281216140</v>
      </c>
      <c r="B1383" t="s">
        <v>30931</v>
      </c>
      <c r="C1383" t="s">
        <v>29552</v>
      </c>
      <c r="D1383" t="s">
        <v>1361</v>
      </c>
      <c r="E1383" t="s">
        <v>1361</v>
      </c>
      <c r="F1383" t="s">
        <v>67</v>
      </c>
      <c r="G1383" t="s">
        <v>12903</v>
      </c>
    </row>
    <row r="1384" spans="1:7" x14ac:dyDescent="0.25">
      <c r="A1384">
        <v>281216142</v>
      </c>
      <c r="B1384" t="s">
        <v>30932</v>
      </c>
      <c r="C1384" t="s">
        <v>29552</v>
      </c>
      <c r="D1384" t="s">
        <v>1361</v>
      </c>
      <c r="E1384" t="s">
        <v>1361</v>
      </c>
      <c r="F1384" t="s">
        <v>67</v>
      </c>
      <c r="G1384" t="s">
        <v>12903</v>
      </c>
    </row>
    <row r="1385" spans="1:7" x14ac:dyDescent="0.25">
      <c r="A1385">
        <v>281216144</v>
      </c>
      <c r="B1385" t="s">
        <v>30933</v>
      </c>
      <c r="C1385" t="s">
        <v>29552</v>
      </c>
      <c r="D1385" t="s">
        <v>1361</v>
      </c>
      <c r="E1385" t="s">
        <v>1361</v>
      </c>
      <c r="F1385" t="s">
        <v>67</v>
      </c>
      <c r="G1385" t="s">
        <v>12903</v>
      </c>
    </row>
    <row r="1386" spans="1:7" x14ac:dyDescent="0.25">
      <c r="A1386">
        <v>281216348</v>
      </c>
      <c r="B1386" t="s">
        <v>30934</v>
      </c>
      <c r="C1386" t="s">
        <v>29552</v>
      </c>
      <c r="D1386" t="s">
        <v>1361</v>
      </c>
      <c r="E1386" t="s">
        <v>1361</v>
      </c>
      <c r="F1386" t="s">
        <v>67</v>
      </c>
      <c r="G1386" t="s">
        <v>12903</v>
      </c>
    </row>
    <row r="1387" spans="1:7" x14ac:dyDescent="0.25">
      <c r="A1387">
        <v>281216350</v>
      </c>
      <c r="B1387" t="s">
        <v>30935</v>
      </c>
      <c r="C1387" t="s">
        <v>29552</v>
      </c>
      <c r="D1387" t="s">
        <v>1361</v>
      </c>
      <c r="E1387" t="s">
        <v>1361</v>
      </c>
      <c r="F1387" t="s">
        <v>67</v>
      </c>
      <c r="G1387" t="s">
        <v>12903</v>
      </c>
    </row>
    <row r="1388" spans="1:7" x14ac:dyDescent="0.25">
      <c r="A1388">
        <v>281216352</v>
      </c>
      <c r="B1388" t="s">
        <v>30936</v>
      </c>
      <c r="C1388" t="s">
        <v>29552</v>
      </c>
      <c r="D1388" t="s">
        <v>1361</v>
      </c>
      <c r="E1388" t="s">
        <v>1361</v>
      </c>
      <c r="F1388" t="s">
        <v>67</v>
      </c>
      <c r="G1388" t="s">
        <v>12903</v>
      </c>
    </row>
    <row r="1389" spans="1:7" x14ac:dyDescent="0.25">
      <c r="A1389">
        <v>281216354</v>
      </c>
      <c r="B1389" t="s">
        <v>30937</v>
      </c>
      <c r="C1389" t="s">
        <v>29552</v>
      </c>
      <c r="D1389" t="s">
        <v>1361</v>
      </c>
      <c r="E1389" t="s">
        <v>1361</v>
      </c>
      <c r="F1389" t="s">
        <v>67</v>
      </c>
      <c r="G1389" t="s">
        <v>12903</v>
      </c>
    </row>
    <row r="1390" spans="1:7" x14ac:dyDescent="0.25">
      <c r="A1390">
        <v>281216356</v>
      </c>
      <c r="B1390" t="s">
        <v>30938</v>
      </c>
      <c r="C1390" t="s">
        <v>29552</v>
      </c>
      <c r="D1390" t="s">
        <v>1361</v>
      </c>
      <c r="E1390" t="s">
        <v>1361</v>
      </c>
      <c r="F1390" t="s">
        <v>67</v>
      </c>
      <c r="G1390" t="s">
        <v>12903</v>
      </c>
    </row>
    <row r="1391" spans="1:7" x14ac:dyDescent="0.25">
      <c r="A1391">
        <v>281216358</v>
      </c>
      <c r="B1391" t="s">
        <v>30939</v>
      </c>
      <c r="C1391" t="s">
        <v>29552</v>
      </c>
      <c r="D1391" t="s">
        <v>1361</v>
      </c>
      <c r="E1391" t="s">
        <v>1361</v>
      </c>
      <c r="F1391" t="s">
        <v>67</v>
      </c>
      <c r="G1391" t="s">
        <v>12903</v>
      </c>
    </row>
    <row r="1392" spans="1:7" x14ac:dyDescent="0.25">
      <c r="A1392">
        <v>281216360</v>
      </c>
      <c r="B1392" t="s">
        <v>30940</v>
      </c>
      <c r="C1392" t="s">
        <v>29552</v>
      </c>
      <c r="D1392" t="s">
        <v>1361</v>
      </c>
      <c r="E1392" t="s">
        <v>1361</v>
      </c>
      <c r="F1392" t="s">
        <v>67</v>
      </c>
      <c r="G1392" t="s">
        <v>12903</v>
      </c>
    </row>
    <row r="1393" spans="1:7" x14ac:dyDescent="0.25">
      <c r="A1393">
        <v>281216572</v>
      </c>
      <c r="B1393" t="s">
        <v>30941</v>
      </c>
      <c r="C1393" t="s">
        <v>29552</v>
      </c>
      <c r="D1393" t="s">
        <v>1361</v>
      </c>
      <c r="E1393" t="s">
        <v>1361</v>
      </c>
      <c r="F1393" t="s">
        <v>67</v>
      </c>
      <c r="G1393" t="s">
        <v>12903</v>
      </c>
    </row>
    <row r="1394" spans="1:7" x14ac:dyDescent="0.25">
      <c r="A1394">
        <v>281216574</v>
      </c>
      <c r="B1394" t="s">
        <v>30942</v>
      </c>
      <c r="C1394" t="s">
        <v>29552</v>
      </c>
      <c r="D1394" t="s">
        <v>1361</v>
      </c>
      <c r="E1394" t="s">
        <v>1361</v>
      </c>
      <c r="F1394" t="s">
        <v>67</v>
      </c>
      <c r="G1394" t="s">
        <v>12903</v>
      </c>
    </row>
    <row r="1395" spans="1:7" x14ac:dyDescent="0.25">
      <c r="A1395">
        <v>281216576</v>
      </c>
      <c r="B1395" t="s">
        <v>30943</v>
      </c>
      <c r="C1395" t="s">
        <v>29552</v>
      </c>
      <c r="D1395" t="s">
        <v>1361</v>
      </c>
      <c r="E1395" t="s">
        <v>1361</v>
      </c>
      <c r="F1395" t="s">
        <v>67</v>
      </c>
      <c r="G1395" t="s">
        <v>12903</v>
      </c>
    </row>
    <row r="1396" spans="1:7" x14ac:dyDescent="0.25">
      <c r="A1396">
        <v>281216578</v>
      </c>
      <c r="B1396" t="s">
        <v>30944</v>
      </c>
      <c r="C1396" t="s">
        <v>29552</v>
      </c>
      <c r="D1396" t="s">
        <v>1361</v>
      </c>
      <c r="E1396" t="s">
        <v>1361</v>
      </c>
      <c r="F1396" t="s">
        <v>67</v>
      </c>
      <c r="G1396" t="s">
        <v>12903</v>
      </c>
    </row>
    <row r="1397" spans="1:7" x14ac:dyDescent="0.25">
      <c r="A1397">
        <v>281216570</v>
      </c>
      <c r="B1397" t="s">
        <v>30945</v>
      </c>
      <c r="C1397" t="s">
        <v>29552</v>
      </c>
      <c r="D1397" t="s">
        <v>1361</v>
      </c>
      <c r="E1397" t="s">
        <v>1361</v>
      </c>
      <c r="F1397" t="s">
        <v>67</v>
      </c>
      <c r="G1397" t="s">
        <v>12903</v>
      </c>
    </row>
    <row r="1398" spans="1:7" x14ac:dyDescent="0.25">
      <c r="A1398">
        <v>281216580</v>
      </c>
      <c r="B1398" t="s">
        <v>30946</v>
      </c>
      <c r="C1398" t="s">
        <v>29552</v>
      </c>
      <c r="D1398" t="s">
        <v>1361</v>
      </c>
      <c r="E1398" t="s">
        <v>1361</v>
      </c>
      <c r="F1398" t="s">
        <v>67</v>
      </c>
      <c r="G1398" t="s">
        <v>12903</v>
      </c>
    </row>
    <row r="1399" spans="1:7" x14ac:dyDescent="0.25">
      <c r="A1399">
        <v>281216582</v>
      </c>
      <c r="B1399" t="s">
        <v>30947</v>
      </c>
      <c r="C1399" t="s">
        <v>29552</v>
      </c>
      <c r="D1399" t="s">
        <v>1361</v>
      </c>
      <c r="E1399" t="s">
        <v>1361</v>
      </c>
      <c r="F1399" t="s">
        <v>67</v>
      </c>
      <c r="G1399" t="s">
        <v>12903</v>
      </c>
    </row>
    <row r="1400" spans="1:7" x14ac:dyDescent="0.25">
      <c r="A1400">
        <v>281216774</v>
      </c>
      <c r="B1400" t="s">
        <v>30948</v>
      </c>
      <c r="C1400" t="s">
        <v>29552</v>
      </c>
      <c r="D1400" t="s">
        <v>1361</v>
      </c>
      <c r="E1400" t="s">
        <v>1361</v>
      </c>
      <c r="F1400" t="s">
        <v>67</v>
      </c>
      <c r="G1400" t="s">
        <v>12903</v>
      </c>
    </row>
    <row r="1401" spans="1:7" x14ac:dyDescent="0.25">
      <c r="A1401">
        <v>281216776</v>
      </c>
      <c r="B1401" t="s">
        <v>30949</v>
      </c>
      <c r="C1401" t="s">
        <v>29552</v>
      </c>
      <c r="D1401" t="s">
        <v>1361</v>
      </c>
      <c r="E1401" t="s">
        <v>1361</v>
      </c>
      <c r="F1401" t="s">
        <v>67</v>
      </c>
      <c r="G1401" t="s">
        <v>12903</v>
      </c>
    </row>
    <row r="1402" spans="1:7" x14ac:dyDescent="0.25">
      <c r="A1402">
        <v>281216778</v>
      </c>
      <c r="B1402" t="s">
        <v>30950</v>
      </c>
      <c r="C1402" t="s">
        <v>29552</v>
      </c>
      <c r="D1402" t="s">
        <v>1361</v>
      </c>
      <c r="E1402" t="s">
        <v>1361</v>
      </c>
      <c r="F1402" t="s">
        <v>67</v>
      </c>
      <c r="G1402" t="s">
        <v>12903</v>
      </c>
    </row>
    <row r="1403" spans="1:7" x14ac:dyDescent="0.25">
      <c r="A1403">
        <v>281216780</v>
      </c>
      <c r="B1403" t="s">
        <v>30951</v>
      </c>
      <c r="C1403" t="s">
        <v>29552</v>
      </c>
      <c r="D1403" t="s">
        <v>1361</v>
      </c>
      <c r="E1403" t="s">
        <v>1361</v>
      </c>
      <c r="F1403" t="s">
        <v>67</v>
      </c>
      <c r="G1403" t="s">
        <v>12903</v>
      </c>
    </row>
    <row r="1404" spans="1:7" x14ac:dyDescent="0.25">
      <c r="A1404">
        <v>281216782</v>
      </c>
      <c r="B1404" t="s">
        <v>30952</v>
      </c>
      <c r="C1404" t="s">
        <v>29552</v>
      </c>
      <c r="D1404" t="s">
        <v>1361</v>
      </c>
      <c r="E1404" t="s">
        <v>1361</v>
      </c>
      <c r="F1404" t="s">
        <v>67</v>
      </c>
      <c r="G1404" t="s">
        <v>12903</v>
      </c>
    </row>
    <row r="1405" spans="1:7" x14ac:dyDescent="0.25">
      <c r="A1405">
        <v>281216784</v>
      </c>
      <c r="B1405" t="s">
        <v>30953</v>
      </c>
      <c r="C1405" t="s">
        <v>29552</v>
      </c>
      <c r="D1405" t="s">
        <v>1361</v>
      </c>
      <c r="E1405" t="s">
        <v>1361</v>
      </c>
      <c r="F1405" t="s">
        <v>67</v>
      </c>
      <c r="G1405" t="s">
        <v>12903</v>
      </c>
    </row>
    <row r="1406" spans="1:7" x14ac:dyDescent="0.25">
      <c r="A1406">
        <v>281216786</v>
      </c>
      <c r="B1406" t="s">
        <v>30954</v>
      </c>
      <c r="C1406" t="s">
        <v>29552</v>
      </c>
      <c r="D1406" t="s">
        <v>1361</v>
      </c>
      <c r="E1406" t="s">
        <v>1361</v>
      </c>
      <c r="F1406" t="s">
        <v>67</v>
      </c>
      <c r="G1406" t="s">
        <v>12903</v>
      </c>
    </row>
    <row r="1407" spans="1:7" x14ac:dyDescent="0.25">
      <c r="A1407">
        <v>281216984</v>
      </c>
      <c r="B1407" t="s">
        <v>30955</v>
      </c>
      <c r="C1407" t="s">
        <v>29552</v>
      </c>
      <c r="D1407" t="s">
        <v>1361</v>
      </c>
      <c r="E1407" t="s">
        <v>1361</v>
      </c>
      <c r="F1407" t="s">
        <v>67</v>
      </c>
      <c r="G1407" t="s">
        <v>12903</v>
      </c>
    </row>
    <row r="1408" spans="1:7" x14ac:dyDescent="0.25">
      <c r="A1408">
        <v>281216986</v>
      </c>
      <c r="B1408" t="s">
        <v>30956</v>
      </c>
      <c r="C1408" t="s">
        <v>29552</v>
      </c>
      <c r="D1408" t="s">
        <v>1361</v>
      </c>
      <c r="E1408" t="s">
        <v>1361</v>
      </c>
      <c r="F1408" t="s">
        <v>67</v>
      </c>
      <c r="G1408" t="s">
        <v>12903</v>
      </c>
    </row>
    <row r="1409" spans="1:7" x14ac:dyDescent="0.25">
      <c r="A1409">
        <v>281216988</v>
      </c>
      <c r="B1409" t="s">
        <v>30957</v>
      </c>
      <c r="C1409" t="s">
        <v>29552</v>
      </c>
      <c r="D1409" t="s">
        <v>1361</v>
      </c>
      <c r="E1409" t="s">
        <v>1361</v>
      </c>
      <c r="F1409" t="s">
        <v>67</v>
      </c>
      <c r="G1409" t="s">
        <v>12903</v>
      </c>
    </row>
    <row r="1410" spans="1:7" x14ac:dyDescent="0.25">
      <c r="A1410">
        <v>281216990</v>
      </c>
      <c r="B1410" t="s">
        <v>30958</v>
      </c>
      <c r="C1410" t="s">
        <v>29552</v>
      </c>
      <c r="D1410" t="s">
        <v>1361</v>
      </c>
      <c r="E1410" t="s">
        <v>1361</v>
      </c>
      <c r="F1410" t="s">
        <v>67</v>
      </c>
      <c r="G1410" t="s">
        <v>12903</v>
      </c>
    </row>
    <row r="1411" spans="1:7" x14ac:dyDescent="0.25">
      <c r="A1411">
        <v>281216992</v>
      </c>
      <c r="B1411" t="s">
        <v>30959</v>
      </c>
      <c r="C1411" t="s">
        <v>29552</v>
      </c>
      <c r="D1411" t="s">
        <v>1361</v>
      </c>
      <c r="E1411" t="s">
        <v>1361</v>
      </c>
      <c r="F1411" t="s">
        <v>67</v>
      </c>
      <c r="G1411" t="s">
        <v>12903</v>
      </c>
    </row>
    <row r="1412" spans="1:7" x14ac:dyDescent="0.25">
      <c r="A1412">
        <v>281216994</v>
      </c>
      <c r="B1412" t="s">
        <v>30960</v>
      </c>
      <c r="C1412" t="s">
        <v>29552</v>
      </c>
      <c r="D1412" t="s">
        <v>1361</v>
      </c>
      <c r="E1412" t="s">
        <v>1361</v>
      </c>
      <c r="F1412" t="s">
        <v>67</v>
      </c>
      <c r="G1412" t="s">
        <v>12903</v>
      </c>
    </row>
    <row r="1413" spans="1:7" x14ac:dyDescent="0.25">
      <c r="A1413">
        <v>281216996</v>
      </c>
      <c r="B1413" t="s">
        <v>30961</v>
      </c>
      <c r="C1413" t="s">
        <v>29552</v>
      </c>
      <c r="D1413" t="s">
        <v>1361</v>
      </c>
      <c r="E1413" t="s">
        <v>1361</v>
      </c>
      <c r="F1413" t="s">
        <v>67</v>
      </c>
      <c r="G1413" t="s">
        <v>12903</v>
      </c>
    </row>
    <row r="1414" spans="1:7" x14ac:dyDescent="0.25">
      <c r="A1414">
        <v>281217192</v>
      </c>
      <c r="B1414" t="s">
        <v>30962</v>
      </c>
      <c r="C1414" t="s">
        <v>29552</v>
      </c>
      <c r="D1414" t="s">
        <v>1361</v>
      </c>
      <c r="E1414" t="s">
        <v>1361</v>
      </c>
      <c r="F1414" t="s">
        <v>67</v>
      </c>
      <c r="G1414" t="s">
        <v>12903</v>
      </c>
    </row>
    <row r="1415" spans="1:7" x14ac:dyDescent="0.25">
      <c r="A1415">
        <v>281217194</v>
      </c>
      <c r="B1415" t="s">
        <v>30963</v>
      </c>
      <c r="C1415" t="s">
        <v>29552</v>
      </c>
      <c r="D1415" t="s">
        <v>1361</v>
      </c>
      <c r="E1415" t="s">
        <v>1361</v>
      </c>
      <c r="F1415" t="s">
        <v>67</v>
      </c>
      <c r="G1415" t="s">
        <v>12903</v>
      </c>
    </row>
    <row r="1416" spans="1:7" x14ac:dyDescent="0.25">
      <c r="A1416">
        <v>281217196</v>
      </c>
      <c r="B1416" t="s">
        <v>30964</v>
      </c>
      <c r="C1416" t="s">
        <v>29552</v>
      </c>
      <c r="D1416" t="s">
        <v>1361</v>
      </c>
      <c r="E1416" t="s">
        <v>1361</v>
      </c>
      <c r="F1416" t="s">
        <v>67</v>
      </c>
      <c r="G1416" t="s">
        <v>12903</v>
      </c>
    </row>
    <row r="1417" spans="1:7" x14ac:dyDescent="0.25">
      <c r="A1417">
        <v>281217198</v>
      </c>
      <c r="B1417" t="s">
        <v>30965</v>
      </c>
      <c r="C1417" t="s">
        <v>29552</v>
      </c>
      <c r="D1417" t="s">
        <v>1361</v>
      </c>
      <c r="E1417" t="s">
        <v>1361</v>
      </c>
      <c r="F1417" t="s">
        <v>67</v>
      </c>
      <c r="G1417" t="s">
        <v>12903</v>
      </c>
    </row>
    <row r="1418" spans="1:7" x14ac:dyDescent="0.25">
      <c r="A1418">
        <v>281217190</v>
      </c>
      <c r="B1418" t="s">
        <v>30966</v>
      </c>
      <c r="C1418" t="s">
        <v>29552</v>
      </c>
      <c r="D1418" t="s">
        <v>1361</v>
      </c>
      <c r="E1418" t="s">
        <v>1361</v>
      </c>
      <c r="F1418" t="s">
        <v>67</v>
      </c>
      <c r="G1418" t="s">
        <v>12903</v>
      </c>
    </row>
    <row r="1419" spans="1:7" x14ac:dyDescent="0.25">
      <c r="A1419">
        <v>281217200</v>
      </c>
      <c r="B1419" t="s">
        <v>30967</v>
      </c>
      <c r="C1419" t="s">
        <v>29552</v>
      </c>
      <c r="D1419" t="s">
        <v>1361</v>
      </c>
      <c r="E1419" t="s">
        <v>1361</v>
      </c>
      <c r="F1419" t="s">
        <v>67</v>
      </c>
      <c r="G1419" t="s">
        <v>12903</v>
      </c>
    </row>
    <row r="1420" spans="1:7" x14ac:dyDescent="0.25">
      <c r="A1420">
        <v>281217388</v>
      </c>
      <c r="B1420" t="s">
        <v>30968</v>
      </c>
      <c r="C1420" t="s">
        <v>29552</v>
      </c>
      <c r="D1420" t="s">
        <v>1361</v>
      </c>
      <c r="E1420" t="s">
        <v>1361</v>
      </c>
      <c r="F1420" t="s">
        <v>67</v>
      </c>
      <c r="G1420" t="s">
        <v>12903</v>
      </c>
    </row>
    <row r="1421" spans="1:7" x14ac:dyDescent="0.25">
      <c r="A1421">
        <v>281217390</v>
      </c>
      <c r="B1421" t="s">
        <v>30969</v>
      </c>
      <c r="C1421" t="s">
        <v>29552</v>
      </c>
      <c r="D1421" t="s">
        <v>1361</v>
      </c>
      <c r="E1421" t="s">
        <v>1361</v>
      </c>
      <c r="F1421" t="s">
        <v>67</v>
      </c>
      <c r="G1421" t="s">
        <v>12903</v>
      </c>
    </row>
    <row r="1422" spans="1:7" x14ac:dyDescent="0.25">
      <c r="A1422">
        <v>281217392</v>
      </c>
      <c r="B1422" t="s">
        <v>30970</v>
      </c>
      <c r="C1422" t="s">
        <v>29552</v>
      </c>
      <c r="D1422" t="s">
        <v>1361</v>
      </c>
      <c r="E1422" t="s">
        <v>1361</v>
      </c>
      <c r="F1422" t="s">
        <v>67</v>
      </c>
      <c r="G1422" t="s">
        <v>12903</v>
      </c>
    </row>
    <row r="1423" spans="1:7" x14ac:dyDescent="0.25">
      <c r="A1423">
        <v>281217394</v>
      </c>
      <c r="B1423" t="s">
        <v>30971</v>
      </c>
      <c r="C1423" t="s">
        <v>29552</v>
      </c>
      <c r="D1423" t="s">
        <v>1361</v>
      </c>
      <c r="E1423" t="s">
        <v>1361</v>
      </c>
      <c r="F1423" t="s">
        <v>67</v>
      </c>
      <c r="G1423" t="s">
        <v>12903</v>
      </c>
    </row>
    <row r="1424" spans="1:7" x14ac:dyDescent="0.25">
      <c r="A1424">
        <v>281217396</v>
      </c>
      <c r="B1424" t="s">
        <v>30972</v>
      </c>
      <c r="C1424" t="s">
        <v>29552</v>
      </c>
      <c r="D1424" t="s">
        <v>1361</v>
      </c>
      <c r="E1424" t="s">
        <v>1361</v>
      </c>
      <c r="F1424" t="s">
        <v>67</v>
      </c>
      <c r="G1424" t="s">
        <v>12903</v>
      </c>
    </row>
    <row r="1425" spans="1:7" x14ac:dyDescent="0.25">
      <c r="A1425">
        <v>281217398</v>
      </c>
      <c r="B1425" t="s">
        <v>30973</v>
      </c>
      <c r="C1425" t="s">
        <v>29552</v>
      </c>
      <c r="D1425" t="s">
        <v>1361</v>
      </c>
      <c r="E1425" t="s">
        <v>1361</v>
      </c>
      <c r="F1425" t="s">
        <v>67</v>
      </c>
      <c r="G1425" t="s">
        <v>12903</v>
      </c>
    </row>
    <row r="1426" spans="1:7" x14ac:dyDescent="0.25">
      <c r="A1426">
        <v>281217584</v>
      </c>
      <c r="B1426" t="s">
        <v>30974</v>
      </c>
      <c r="C1426" t="s">
        <v>29552</v>
      </c>
      <c r="D1426" t="s">
        <v>1361</v>
      </c>
      <c r="E1426" t="s">
        <v>1361</v>
      </c>
      <c r="F1426" t="s">
        <v>67</v>
      </c>
      <c r="G1426" t="s">
        <v>12903</v>
      </c>
    </row>
    <row r="1427" spans="1:7" x14ac:dyDescent="0.25">
      <c r="A1427">
        <v>281217586</v>
      </c>
      <c r="B1427" t="s">
        <v>30975</v>
      </c>
      <c r="C1427" t="s">
        <v>29552</v>
      </c>
      <c r="D1427" t="s">
        <v>1361</v>
      </c>
      <c r="E1427" t="s">
        <v>1361</v>
      </c>
      <c r="F1427" t="s">
        <v>67</v>
      </c>
      <c r="G1427" t="s">
        <v>12903</v>
      </c>
    </row>
    <row r="1428" spans="1:7" x14ac:dyDescent="0.25">
      <c r="A1428">
        <v>281217588</v>
      </c>
      <c r="B1428" t="s">
        <v>30976</v>
      </c>
      <c r="C1428" t="s">
        <v>29552</v>
      </c>
      <c r="D1428" t="s">
        <v>1361</v>
      </c>
      <c r="E1428" t="s">
        <v>1361</v>
      </c>
      <c r="F1428" t="s">
        <v>67</v>
      </c>
      <c r="G1428" t="s">
        <v>12903</v>
      </c>
    </row>
    <row r="1429" spans="1:7" x14ac:dyDescent="0.25">
      <c r="A1429">
        <v>281217590</v>
      </c>
      <c r="B1429" t="s">
        <v>30977</v>
      </c>
      <c r="C1429" t="s">
        <v>29552</v>
      </c>
      <c r="D1429" t="s">
        <v>1361</v>
      </c>
      <c r="E1429" t="s">
        <v>1361</v>
      </c>
      <c r="F1429" t="s">
        <v>67</v>
      </c>
      <c r="G1429" t="s">
        <v>12903</v>
      </c>
    </row>
    <row r="1430" spans="1:7" x14ac:dyDescent="0.25">
      <c r="A1430">
        <v>281217592</v>
      </c>
      <c r="B1430" t="s">
        <v>30978</v>
      </c>
      <c r="C1430" t="s">
        <v>29552</v>
      </c>
      <c r="D1430" t="s">
        <v>1361</v>
      </c>
      <c r="E1430" t="s">
        <v>1361</v>
      </c>
      <c r="F1430" t="s">
        <v>67</v>
      </c>
      <c r="G1430" t="s">
        <v>12903</v>
      </c>
    </row>
    <row r="1431" spans="1:7" x14ac:dyDescent="0.25">
      <c r="A1431">
        <v>281217594</v>
      </c>
      <c r="B1431" t="s">
        <v>30979</v>
      </c>
      <c r="C1431" t="s">
        <v>29552</v>
      </c>
      <c r="D1431" t="s">
        <v>1361</v>
      </c>
      <c r="E1431" t="s">
        <v>1361</v>
      </c>
      <c r="F1431" t="s">
        <v>67</v>
      </c>
      <c r="G1431" t="s">
        <v>12903</v>
      </c>
    </row>
    <row r="1432" spans="1:7" x14ac:dyDescent="0.25">
      <c r="A1432">
        <v>281217766</v>
      </c>
      <c r="B1432" t="s">
        <v>30980</v>
      </c>
      <c r="C1432" t="s">
        <v>29552</v>
      </c>
      <c r="D1432" t="s">
        <v>1361</v>
      </c>
      <c r="E1432" t="s">
        <v>1361</v>
      </c>
      <c r="F1432" t="s">
        <v>67</v>
      </c>
      <c r="G1432" t="s">
        <v>12903</v>
      </c>
    </row>
    <row r="1433" spans="1:7" x14ac:dyDescent="0.25">
      <c r="A1433">
        <v>281217768</v>
      </c>
      <c r="B1433" t="s">
        <v>30981</v>
      </c>
      <c r="C1433" t="s">
        <v>29552</v>
      </c>
      <c r="D1433" t="s">
        <v>1361</v>
      </c>
      <c r="E1433" t="s">
        <v>1361</v>
      </c>
      <c r="F1433" t="s">
        <v>67</v>
      </c>
      <c r="G1433" t="s">
        <v>12903</v>
      </c>
    </row>
    <row r="1434" spans="1:7" x14ac:dyDescent="0.25">
      <c r="A1434">
        <v>281217770</v>
      </c>
      <c r="B1434" t="s">
        <v>30982</v>
      </c>
      <c r="C1434" t="s">
        <v>29552</v>
      </c>
      <c r="D1434" t="s">
        <v>1361</v>
      </c>
      <c r="E1434" t="s">
        <v>1361</v>
      </c>
      <c r="F1434" t="s">
        <v>67</v>
      </c>
      <c r="G1434" t="s">
        <v>12903</v>
      </c>
    </row>
    <row r="1435" spans="1:7" x14ac:dyDescent="0.25">
      <c r="A1435">
        <v>281217772</v>
      </c>
      <c r="B1435" t="s">
        <v>30983</v>
      </c>
      <c r="C1435" t="s">
        <v>29552</v>
      </c>
      <c r="D1435" t="s">
        <v>1361</v>
      </c>
      <c r="E1435" t="s">
        <v>1361</v>
      </c>
      <c r="F1435" t="s">
        <v>67</v>
      </c>
      <c r="G1435" t="s">
        <v>12903</v>
      </c>
    </row>
    <row r="1436" spans="1:7" x14ac:dyDescent="0.25">
      <c r="A1436">
        <v>281217774</v>
      </c>
      <c r="B1436" t="s">
        <v>30984</v>
      </c>
      <c r="C1436" t="s">
        <v>29552</v>
      </c>
      <c r="D1436" t="s">
        <v>1361</v>
      </c>
      <c r="E1436" t="s">
        <v>1361</v>
      </c>
      <c r="F1436" t="s">
        <v>67</v>
      </c>
      <c r="G1436" t="s">
        <v>12903</v>
      </c>
    </row>
    <row r="1437" spans="1:7" x14ac:dyDescent="0.25">
      <c r="A1437">
        <v>281217776</v>
      </c>
      <c r="B1437" t="s">
        <v>30985</v>
      </c>
      <c r="C1437" t="s">
        <v>29552</v>
      </c>
      <c r="D1437" t="s">
        <v>1361</v>
      </c>
      <c r="E1437" t="s">
        <v>1361</v>
      </c>
      <c r="F1437" t="s">
        <v>67</v>
      </c>
      <c r="G1437" t="s">
        <v>12903</v>
      </c>
    </row>
    <row r="1438" spans="1:7" x14ac:dyDescent="0.25">
      <c r="A1438">
        <v>281217960</v>
      </c>
      <c r="B1438" t="s">
        <v>30986</v>
      </c>
      <c r="C1438" t="s">
        <v>29552</v>
      </c>
      <c r="D1438" t="s">
        <v>1361</v>
      </c>
      <c r="E1438" t="s">
        <v>1361</v>
      </c>
      <c r="F1438" t="s">
        <v>67</v>
      </c>
      <c r="G1438" t="s">
        <v>12903</v>
      </c>
    </row>
    <row r="1439" spans="1:7" x14ac:dyDescent="0.25">
      <c r="A1439">
        <v>281217962</v>
      </c>
      <c r="B1439" t="s">
        <v>30987</v>
      </c>
      <c r="C1439" t="s">
        <v>29552</v>
      </c>
      <c r="D1439" t="s">
        <v>1361</v>
      </c>
      <c r="E1439" t="s">
        <v>1361</v>
      </c>
      <c r="F1439" t="s">
        <v>67</v>
      </c>
      <c r="G1439" t="s">
        <v>12903</v>
      </c>
    </row>
    <row r="1440" spans="1:7" x14ac:dyDescent="0.25">
      <c r="A1440">
        <v>281217964</v>
      </c>
      <c r="B1440" t="s">
        <v>30988</v>
      </c>
      <c r="C1440" t="s">
        <v>29552</v>
      </c>
      <c r="D1440" t="s">
        <v>1361</v>
      </c>
      <c r="E1440" t="s">
        <v>1361</v>
      </c>
      <c r="F1440" t="s">
        <v>67</v>
      </c>
      <c r="G1440" t="s">
        <v>12903</v>
      </c>
    </row>
    <row r="1441" spans="1:7" x14ac:dyDescent="0.25">
      <c r="A1441">
        <v>281217966</v>
      </c>
      <c r="B1441" t="s">
        <v>30989</v>
      </c>
      <c r="C1441" t="s">
        <v>29552</v>
      </c>
      <c r="D1441" t="s">
        <v>1361</v>
      </c>
      <c r="E1441" t="s">
        <v>1361</v>
      </c>
      <c r="F1441" t="s">
        <v>67</v>
      </c>
      <c r="G1441" t="s">
        <v>12903</v>
      </c>
    </row>
    <row r="1442" spans="1:7" x14ac:dyDescent="0.25">
      <c r="A1442">
        <v>281217968</v>
      </c>
      <c r="B1442" t="s">
        <v>30990</v>
      </c>
      <c r="C1442" t="s">
        <v>29552</v>
      </c>
      <c r="D1442" t="s">
        <v>1361</v>
      </c>
      <c r="E1442" t="s">
        <v>1361</v>
      </c>
      <c r="F1442" t="s">
        <v>67</v>
      </c>
      <c r="G1442" t="s">
        <v>12903</v>
      </c>
    </row>
    <row r="1443" spans="1:7" x14ac:dyDescent="0.25">
      <c r="A1443">
        <v>281217970</v>
      </c>
      <c r="B1443" t="s">
        <v>30991</v>
      </c>
      <c r="C1443" t="s">
        <v>29552</v>
      </c>
      <c r="D1443" t="s">
        <v>1361</v>
      </c>
      <c r="E1443" t="s">
        <v>1361</v>
      </c>
      <c r="F1443" t="s">
        <v>67</v>
      </c>
      <c r="G1443" t="s">
        <v>12903</v>
      </c>
    </row>
    <row r="1444" spans="1:7" x14ac:dyDescent="0.25">
      <c r="A1444">
        <v>281218152</v>
      </c>
      <c r="B1444" t="s">
        <v>30992</v>
      </c>
      <c r="C1444" t="s">
        <v>29552</v>
      </c>
      <c r="D1444" t="s">
        <v>1361</v>
      </c>
      <c r="E1444" t="s">
        <v>1361</v>
      </c>
      <c r="F1444" t="s">
        <v>67</v>
      </c>
      <c r="G1444" t="s">
        <v>12903</v>
      </c>
    </row>
    <row r="1445" spans="1:7" x14ac:dyDescent="0.25">
      <c r="A1445">
        <v>281218154</v>
      </c>
      <c r="B1445" t="s">
        <v>30993</v>
      </c>
      <c r="C1445" t="s">
        <v>29552</v>
      </c>
      <c r="D1445" t="s">
        <v>1361</v>
      </c>
      <c r="E1445" t="s">
        <v>1361</v>
      </c>
      <c r="F1445" t="s">
        <v>67</v>
      </c>
      <c r="G1445" t="s">
        <v>12903</v>
      </c>
    </row>
    <row r="1446" spans="1:7" x14ac:dyDescent="0.25">
      <c r="A1446">
        <v>281218156</v>
      </c>
      <c r="B1446" t="s">
        <v>30994</v>
      </c>
      <c r="C1446" t="s">
        <v>29552</v>
      </c>
      <c r="D1446" t="s">
        <v>1361</v>
      </c>
      <c r="E1446" t="s">
        <v>1361</v>
      </c>
      <c r="F1446" t="s">
        <v>67</v>
      </c>
      <c r="G1446" t="s">
        <v>12903</v>
      </c>
    </row>
    <row r="1447" spans="1:7" x14ac:dyDescent="0.25">
      <c r="A1447">
        <v>281218158</v>
      </c>
      <c r="B1447" t="s">
        <v>30995</v>
      </c>
      <c r="C1447" t="s">
        <v>29552</v>
      </c>
      <c r="D1447" t="s">
        <v>1361</v>
      </c>
      <c r="E1447" t="s">
        <v>1361</v>
      </c>
      <c r="F1447" t="s">
        <v>67</v>
      </c>
      <c r="G1447" t="s">
        <v>12903</v>
      </c>
    </row>
    <row r="1448" spans="1:7" x14ac:dyDescent="0.25">
      <c r="A1448">
        <v>281218160</v>
      </c>
      <c r="B1448" t="s">
        <v>30996</v>
      </c>
      <c r="C1448" t="s">
        <v>29552</v>
      </c>
      <c r="D1448" t="s">
        <v>1361</v>
      </c>
      <c r="E1448" t="s">
        <v>1361</v>
      </c>
      <c r="F1448" t="s">
        <v>67</v>
      </c>
      <c r="G1448" t="s">
        <v>12903</v>
      </c>
    </row>
    <row r="1449" spans="1:7" x14ac:dyDescent="0.25">
      <c r="A1449">
        <v>281218162</v>
      </c>
      <c r="B1449" t="s">
        <v>30997</v>
      </c>
      <c r="C1449" t="s">
        <v>29552</v>
      </c>
      <c r="D1449" t="s">
        <v>1361</v>
      </c>
      <c r="E1449" t="s">
        <v>1361</v>
      </c>
      <c r="F1449" t="s">
        <v>67</v>
      </c>
      <c r="G1449" t="s">
        <v>12903</v>
      </c>
    </row>
    <row r="1450" spans="1:7" x14ac:dyDescent="0.25">
      <c r="A1450">
        <v>281218350</v>
      </c>
      <c r="B1450" t="s">
        <v>30998</v>
      </c>
      <c r="C1450" t="s">
        <v>29552</v>
      </c>
      <c r="D1450" t="s">
        <v>1361</v>
      </c>
      <c r="E1450" t="s">
        <v>1361</v>
      </c>
      <c r="F1450" t="s">
        <v>67</v>
      </c>
      <c r="G1450" t="s">
        <v>12903</v>
      </c>
    </row>
    <row r="1451" spans="1:7" x14ac:dyDescent="0.25">
      <c r="A1451">
        <v>281218352</v>
      </c>
      <c r="B1451" t="s">
        <v>30999</v>
      </c>
      <c r="C1451" t="s">
        <v>29552</v>
      </c>
      <c r="D1451" t="s">
        <v>1361</v>
      </c>
      <c r="E1451" t="s">
        <v>1361</v>
      </c>
      <c r="F1451" t="s">
        <v>67</v>
      </c>
      <c r="G1451" t="s">
        <v>12903</v>
      </c>
    </row>
    <row r="1452" spans="1:7" x14ac:dyDescent="0.25">
      <c r="A1452">
        <v>281218354</v>
      </c>
      <c r="B1452" t="s">
        <v>31000</v>
      </c>
      <c r="C1452" t="s">
        <v>29552</v>
      </c>
      <c r="D1452" t="s">
        <v>1361</v>
      </c>
      <c r="E1452" t="s">
        <v>1361</v>
      </c>
      <c r="F1452" t="s">
        <v>67</v>
      </c>
      <c r="G1452" t="s">
        <v>12903</v>
      </c>
    </row>
    <row r="1453" spans="1:7" x14ac:dyDescent="0.25">
      <c r="A1453">
        <v>281218356</v>
      </c>
      <c r="B1453" t="s">
        <v>31001</v>
      </c>
      <c r="C1453" t="s">
        <v>29552</v>
      </c>
      <c r="D1453" t="s">
        <v>1361</v>
      </c>
      <c r="E1453" t="s">
        <v>1361</v>
      </c>
      <c r="F1453" t="s">
        <v>67</v>
      </c>
      <c r="G1453" t="s">
        <v>12903</v>
      </c>
    </row>
    <row r="1454" spans="1:7" x14ac:dyDescent="0.25">
      <c r="A1454">
        <v>281218348</v>
      </c>
      <c r="B1454" t="s">
        <v>31002</v>
      </c>
      <c r="C1454" t="s">
        <v>29552</v>
      </c>
      <c r="D1454" t="s">
        <v>1361</v>
      </c>
      <c r="E1454" t="s">
        <v>1361</v>
      </c>
      <c r="F1454" t="s">
        <v>67</v>
      </c>
      <c r="G1454" t="s">
        <v>12903</v>
      </c>
    </row>
    <row r="1455" spans="1:7" x14ac:dyDescent="0.25">
      <c r="A1455">
        <v>281218358</v>
      </c>
      <c r="B1455" t="s">
        <v>31003</v>
      </c>
      <c r="C1455" t="s">
        <v>29552</v>
      </c>
      <c r="D1455" t="s">
        <v>1361</v>
      </c>
      <c r="E1455" t="s">
        <v>1361</v>
      </c>
      <c r="F1455" t="s">
        <v>67</v>
      </c>
      <c r="G1455" t="s">
        <v>12903</v>
      </c>
    </row>
    <row r="1456" spans="1:7" x14ac:dyDescent="0.25">
      <c r="A1456">
        <v>281218360</v>
      </c>
      <c r="B1456" t="s">
        <v>31004</v>
      </c>
      <c r="C1456" t="s">
        <v>29552</v>
      </c>
      <c r="D1456" t="s">
        <v>1361</v>
      </c>
      <c r="E1456" t="s">
        <v>1361</v>
      </c>
      <c r="F1456" t="s">
        <v>67</v>
      </c>
      <c r="G1456" t="s">
        <v>12903</v>
      </c>
    </row>
    <row r="1457" spans="1:7" x14ac:dyDescent="0.25">
      <c r="A1457">
        <v>281218550</v>
      </c>
      <c r="B1457" t="s">
        <v>31005</v>
      </c>
      <c r="C1457" t="s">
        <v>29552</v>
      </c>
      <c r="D1457" t="s">
        <v>1361</v>
      </c>
      <c r="E1457" t="s">
        <v>1361</v>
      </c>
      <c r="F1457" t="s">
        <v>67</v>
      </c>
      <c r="G1457" t="s">
        <v>12903</v>
      </c>
    </row>
    <row r="1458" spans="1:7" x14ac:dyDescent="0.25">
      <c r="A1458">
        <v>281218552</v>
      </c>
      <c r="B1458" t="s">
        <v>31006</v>
      </c>
      <c r="C1458" t="s">
        <v>29552</v>
      </c>
      <c r="D1458" t="s">
        <v>1361</v>
      </c>
      <c r="E1458" t="s">
        <v>1361</v>
      </c>
      <c r="F1458" t="s">
        <v>67</v>
      </c>
      <c r="G1458" t="s">
        <v>12903</v>
      </c>
    </row>
    <row r="1459" spans="1:7" x14ac:dyDescent="0.25">
      <c r="A1459">
        <v>281218554</v>
      </c>
      <c r="B1459" t="s">
        <v>31007</v>
      </c>
      <c r="C1459" t="s">
        <v>29552</v>
      </c>
      <c r="D1459" t="s">
        <v>1361</v>
      </c>
      <c r="E1459" t="s">
        <v>1361</v>
      </c>
      <c r="F1459" t="s">
        <v>67</v>
      </c>
      <c r="G1459" t="s">
        <v>12903</v>
      </c>
    </row>
    <row r="1460" spans="1:7" x14ac:dyDescent="0.25">
      <c r="A1460">
        <v>281218556</v>
      </c>
      <c r="B1460" t="s">
        <v>31008</v>
      </c>
      <c r="C1460" t="s">
        <v>29552</v>
      </c>
      <c r="D1460" t="s">
        <v>1361</v>
      </c>
      <c r="E1460" t="s">
        <v>1361</v>
      </c>
      <c r="F1460" t="s">
        <v>67</v>
      </c>
      <c r="G1460" t="s">
        <v>12903</v>
      </c>
    </row>
    <row r="1461" spans="1:7" x14ac:dyDescent="0.25">
      <c r="A1461">
        <v>281218558</v>
      </c>
      <c r="B1461" t="s">
        <v>31009</v>
      </c>
      <c r="C1461" t="s">
        <v>29552</v>
      </c>
      <c r="D1461" t="s">
        <v>1361</v>
      </c>
      <c r="E1461" t="s">
        <v>1361</v>
      </c>
      <c r="F1461" t="s">
        <v>67</v>
      </c>
      <c r="G1461" t="s">
        <v>12903</v>
      </c>
    </row>
    <row r="1462" spans="1:7" x14ac:dyDescent="0.25">
      <c r="A1462">
        <v>281218560</v>
      </c>
      <c r="B1462" t="s">
        <v>31010</v>
      </c>
      <c r="C1462" t="s">
        <v>29552</v>
      </c>
      <c r="D1462" t="s">
        <v>1361</v>
      </c>
      <c r="E1462" t="s">
        <v>1361</v>
      </c>
      <c r="F1462" t="s">
        <v>67</v>
      </c>
      <c r="G1462" t="s">
        <v>12903</v>
      </c>
    </row>
    <row r="1463" spans="1:7" x14ac:dyDescent="0.25">
      <c r="A1463">
        <v>281218752</v>
      </c>
      <c r="B1463" t="s">
        <v>31011</v>
      </c>
      <c r="C1463" t="s">
        <v>29552</v>
      </c>
      <c r="D1463" t="s">
        <v>1361</v>
      </c>
      <c r="E1463" t="s">
        <v>1361</v>
      </c>
      <c r="F1463" t="s">
        <v>67</v>
      </c>
      <c r="G1463" t="s">
        <v>12903</v>
      </c>
    </row>
    <row r="1464" spans="1:7" x14ac:dyDescent="0.25">
      <c r="A1464">
        <v>281218754</v>
      </c>
      <c r="B1464" t="s">
        <v>31012</v>
      </c>
      <c r="C1464" t="s">
        <v>29552</v>
      </c>
      <c r="D1464" t="s">
        <v>1361</v>
      </c>
      <c r="E1464" t="s">
        <v>1361</v>
      </c>
      <c r="F1464" t="s">
        <v>67</v>
      </c>
      <c r="G1464" t="s">
        <v>12903</v>
      </c>
    </row>
    <row r="1465" spans="1:7" x14ac:dyDescent="0.25">
      <c r="A1465">
        <v>281218756</v>
      </c>
      <c r="B1465" t="s">
        <v>31013</v>
      </c>
      <c r="C1465" t="s">
        <v>29552</v>
      </c>
      <c r="D1465" t="s">
        <v>1361</v>
      </c>
      <c r="E1465" t="s">
        <v>1361</v>
      </c>
      <c r="F1465" t="s">
        <v>67</v>
      </c>
      <c r="G1465" t="s">
        <v>12903</v>
      </c>
    </row>
    <row r="1466" spans="1:7" x14ac:dyDescent="0.25">
      <c r="A1466">
        <v>281218758</v>
      </c>
      <c r="B1466" t="s">
        <v>31014</v>
      </c>
      <c r="C1466" t="s">
        <v>29552</v>
      </c>
      <c r="D1466" t="s">
        <v>1361</v>
      </c>
      <c r="E1466" t="s">
        <v>1361</v>
      </c>
      <c r="F1466" t="s">
        <v>67</v>
      </c>
      <c r="G1466" t="s">
        <v>12903</v>
      </c>
    </row>
    <row r="1467" spans="1:7" x14ac:dyDescent="0.25">
      <c r="A1467">
        <v>281218760</v>
      </c>
      <c r="B1467" t="s">
        <v>31015</v>
      </c>
      <c r="C1467" t="s">
        <v>29552</v>
      </c>
      <c r="D1467" t="s">
        <v>1361</v>
      </c>
      <c r="E1467" t="s">
        <v>1361</v>
      </c>
      <c r="F1467" t="s">
        <v>67</v>
      </c>
      <c r="G1467" t="s">
        <v>12903</v>
      </c>
    </row>
    <row r="1468" spans="1:7" x14ac:dyDescent="0.25">
      <c r="A1468">
        <v>281218762</v>
      </c>
      <c r="B1468" t="s">
        <v>31016</v>
      </c>
      <c r="C1468" t="s">
        <v>29552</v>
      </c>
      <c r="D1468" t="s">
        <v>1361</v>
      </c>
      <c r="E1468" t="s">
        <v>1361</v>
      </c>
      <c r="F1468" t="s">
        <v>67</v>
      </c>
      <c r="G1468" t="s">
        <v>12903</v>
      </c>
    </row>
    <row r="1469" spans="1:7" x14ac:dyDescent="0.25">
      <c r="A1469">
        <v>281218962</v>
      </c>
      <c r="B1469" t="s">
        <v>31017</v>
      </c>
      <c r="C1469" t="s">
        <v>29552</v>
      </c>
      <c r="D1469" t="s">
        <v>1361</v>
      </c>
      <c r="E1469" t="s">
        <v>1361</v>
      </c>
      <c r="F1469" t="s">
        <v>67</v>
      </c>
      <c r="G1469" t="s">
        <v>12903</v>
      </c>
    </row>
    <row r="1470" spans="1:7" x14ac:dyDescent="0.25">
      <c r="A1470">
        <v>281218964</v>
      </c>
      <c r="B1470" t="s">
        <v>31018</v>
      </c>
      <c r="C1470" t="s">
        <v>29552</v>
      </c>
      <c r="D1470" t="s">
        <v>1361</v>
      </c>
      <c r="E1470" t="s">
        <v>1361</v>
      </c>
      <c r="F1470" t="s">
        <v>67</v>
      </c>
      <c r="G1470" t="s">
        <v>12903</v>
      </c>
    </row>
    <row r="1471" spans="1:7" x14ac:dyDescent="0.25">
      <c r="A1471">
        <v>281218966</v>
      </c>
      <c r="B1471" t="s">
        <v>31019</v>
      </c>
      <c r="C1471" t="s">
        <v>29552</v>
      </c>
      <c r="D1471" t="s">
        <v>1361</v>
      </c>
      <c r="E1471" t="s">
        <v>1361</v>
      </c>
      <c r="F1471" t="s">
        <v>67</v>
      </c>
      <c r="G1471" t="s">
        <v>12903</v>
      </c>
    </row>
    <row r="1472" spans="1:7" x14ac:dyDescent="0.25">
      <c r="A1472">
        <v>281218968</v>
      </c>
      <c r="B1472" t="s">
        <v>31020</v>
      </c>
      <c r="C1472" t="s">
        <v>29552</v>
      </c>
      <c r="D1472" t="s">
        <v>1361</v>
      </c>
      <c r="E1472" t="s">
        <v>1361</v>
      </c>
      <c r="F1472" t="s">
        <v>67</v>
      </c>
      <c r="G1472" t="s">
        <v>12903</v>
      </c>
    </row>
    <row r="1473" spans="1:7" x14ac:dyDescent="0.25">
      <c r="A1473">
        <v>281218970</v>
      </c>
      <c r="B1473" t="s">
        <v>31021</v>
      </c>
      <c r="C1473" t="s">
        <v>29552</v>
      </c>
      <c r="D1473" t="s">
        <v>1361</v>
      </c>
      <c r="E1473" t="s">
        <v>1361</v>
      </c>
      <c r="F1473" t="s">
        <v>67</v>
      </c>
      <c r="G1473" t="s">
        <v>12903</v>
      </c>
    </row>
    <row r="1474" spans="1:7" x14ac:dyDescent="0.25">
      <c r="A1474">
        <v>281218972</v>
      </c>
      <c r="B1474" t="s">
        <v>31022</v>
      </c>
      <c r="C1474" t="s">
        <v>29552</v>
      </c>
      <c r="D1474" t="s">
        <v>1361</v>
      </c>
      <c r="E1474" t="s">
        <v>1361</v>
      </c>
      <c r="F1474" t="s">
        <v>67</v>
      </c>
      <c r="G1474" t="s">
        <v>12903</v>
      </c>
    </row>
    <row r="1475" spans="1:7" x14ac:dyDescent="0.25">
      <c r="A1475">
        <v>281219300</v>
      </c>
      <c r="B1475" t="s">
        <v>31023</v>
      </c>
      <c r="C1475" t="s">
        <v>29552</v>
      </c>
      <c r="D1475" t="s">
        <v>1361</v>
      </c>
      <c r="E1475" t="s">
        <v>1361</v>
      </c>
      <c r="F1475" t="s">
        <v>67</v>
      </c>
      <c r="G1475" t="s">
        <v>12903</v>
      </c>
    </row>
    <row r="1476" spans="1:7" x14ac:dyDescent="0.25">
      <c r="A1476">
        <v>281219302</v>
      </c>
      <c r="B1476" t="s">
        <v>31024</v>
      </c>
      <c r="C1476" t="s">
        <v>29552</v>
      </c>
      <c r="D1476" t="s">
        <v>1361</v>
      </c>
      <c r="E1476" t="s">
        <v>1361</v>
      </c>
      <c r="F1476" t="s">
        <v>67</v>
      </c>
      <c r="G1476" t="s">
        <v>12903</v>
      </c>
    </row>
    <row r="1477" spans="1:7" x14ac:dyDescent="0.25">
      <c r="A1477">
        <v>281219304</v>
      </c>
      <c r="B1477" t="s">
        <v>31025</v>
      </c>
      <c r="C1477" t="s">
        <v>29552</v>
      </c>
      <c r="D1477" t="s">
        <v>1361</v>
      </c>
      <c r="E1477" t="s">
        <v>1361</v>
      </c>
      <c r="F1477" t="s">
        <v>67</v>
      </c>
      <c r="G1477" t="s">
        <v>12903</v>
      </c>
    </row>
    <row r="1478" spans="1:7" x14ac:dyDescent="0.25">
      <c r="A1478">
        <v>281219306</v>
      </c>
      <c r="B1478" t="s">
        <v>31026</v>
      </c>
      <c r="C1478" t="s">
        <v>29552</v>
      </c>
      <c r="D1478" t="s">
        <v>1361</v>
      </c>
      <c r="E1478" t="s">
        <v>1361</v>
      </c>
      <c r="F1478" t="s">
        <v>67</v>
      </c>
      <c r="G1478" t="s">
        <v>12903</v>
      </c>
    </row>
    <row r="1479" spans="1:7" x14ac:dyDescent="0.25">
      <c r="A1479">
        <v>281219308</v>
      </c>
      <c r="B1479" t="s">
        <v>31027</v>
      </c>
      <c r="C1479" t="s">
        <v>29552</v>
      </c>
      <c r="D1479" t="s">
        <v>1361</v>
      </c>
      <c r="E1479" t="s">
        <v>1361</v>
      </c>
      <c r="F1479" t="s">
        <v>67</v>
      </c>
      <c r="G1479" t="s">
        <v>12903</v>
      </c>
    </row>
    <row r="1480" spans="1:7" x14ac:dyDescent="0.25">
      <c r="A1480">
        <v>281219310</v>
      </c>
      <c r="B1480" t="s">
        <v>31028</v>
      </c>
      <c r="C1480" t="s">
        <v>29552</v>
      </c>
      <c r="D1480" t="s">
        <v>1361</v>
      </c>
      <c r="E1480" t="s">
        <v>1361</v>
      </c>
      <c r="F1480" t="s">
        <v>67</v>
      </c>
      <c r="G1480" t="s">
        <v>12903</v>
      </c>
    </row>
    <row r="1481" spans="1:7" x14ac:dyDescent="0.25">
      <c r="A1481">
        <v>281219312</v>
      </c>
      <c r="B1481" t="s">
        <v>31029</v>
      </c>
      <c r="C1481" t="s">
        <v>29552</v>
      </c>
      <c r="D1481" t="s">
        <v>1361</v>
      </c>
      <c r="E1481" t="s">
        <v>1361</v>
      </c>
      <c r="F1481" t="s">
        <v>67</v>
      </c>
      <c r="G1481" t="s">
        <v>12903</v>
      </c>
    </row>
    <row r="1482" spans="1:7" x14ac:dyDescent="0.25">
      <c r="A1482">
        <v>281219506</v>
      </c>
      <c r="B1482" t="s">
        <v>31030</v>
      </c>
      <c r="C1482" t="s">
        <v>29552</v>
      </c>
      <c r="D1482" t="s">
        <v>1361</v>
      </c>
      <c r="E1482" t="s">
        <v>1361</v>
      </c>
      <c r="F1482" t="s">
        <v>67</v>
      </c>
      <c r="G1482" t="s">
        <v>12903</v>
      </c>
    </row>
    <row r="1483" spans="1:7" x14ac:dyDescent="0.25">
      <c r="A1483">
        <v>281219508</v>
      </c>
      <c r="B1483" t="s">
        <v>31031</v>
      </c>
      <c r="C1483" t="s">
        <v>29552</v>
      </c>
      <c r="D1483" t="s">
        <v>1361</v>
      </c>
      <c r="E1483" t="s">
        <v>1361</v>
      </c>
      <c r="F1483" t="s">
        <v>67</v>
      </c>
      <c r="G1483" t="s">
        <v>12903</v>
      </c>
    </row>
    <row r="1484" spans="1:7" x14ac:dyDescent="0.25">
      <c r="A1484">
        <v>281219510</v>
      </c>
      <c r="B1484" t="s">
        <v>31032</v>
      </c>
      <c r="C1484" t="s">
        <v>29552</v>
      </c>
      <c r="D1484" t="s">
        <v>1361</v>
      </c>
      <c r="E1484" t="s">
        <v>1361</v>
      </c>
      <c r="F1484" t="s">
        <v>67</v>
      </c>
      <c r="G1484" t="s">
        <v>12903</v>
      </c>
    </row>
    <row r="1485" spans="1:7" x14ac:dyDescent="0.25">
      <c r="A1485">
        <v>281219512</v>
      </c>
      <c r="B1485" t="s">
        <v>31033</v>
      </c>
      <c r="C1485" t="s">
        <v>29552</v>
      </c>
      <c r="D1485" t="s">
        <v>1361</v>
      </c>
      <c r="E1485" t="s">
        <v>1361</v>
      </c>
      <c r="F1485" t="s">
        <v>67</v>
      </c>
      <c r="G1485" t="s">
        <v>12903</v>
      </c>
    </row>
    <row r="1486" spans="1:7" x14ac:dyDescent="0.25">
      <c r="A1486">
        <v>281219514</v>
      </c>
      <c r="B1486" t="s">
        <v>31034</v>
      </c>
      <c r="C1486" t="s">
        <v>29552</v>
      </c>
      <c r="D1486" t="s">
        <v>1361</v>
      </c>
      <c r="E1486" t="s">
        <v>1361</v>
      </c>
      <c r="F1486" t="s">
        <v>67</v>
      </c>
      <c r="G1486" t="s">
        <v>12903</v>
      </c>
    </row>
    <row r="1487" spans="1:7" x14ac:dyDescent="0.25">
      <c r="A1487">
        <v>281219516</v>
      </c>
      <c r="B1487" t="s">
        <v>31035</v>
      </c>
      <c r="C1487" t="s">
        <v>29552</v>
      </c>
      <c r="D1487" t="s">
        <v>1361</v>
      </c>
      <c r="E1487" t="s">
        <v>1361</v>
      </c>
      <c r="F1487" t="s">
        <v>67</v>
      </c>
      <c r="G1487" t="s">
        <v>12903</v>
      </c>
    </row>
    <row r="1488" spans="1:7" x14ac:dyDescent="0.25">
      <c r="A1488">
        <v>281219686</v>
      </c>
      <c r="B1488" t="s">
        <v>31036</v>
      </c>
      <c r="C1488" t="s">
        <v>29552</v>
      </c>
      <c r="D1488" t="s">
        <v>1361</v>
      </c>
      <c r="E1488" t="s">
        <v>1361</v>
      </c>
      <c r="F1488" t="s">
        <v>67</v>
      </c>
      <c r="G1488" t="s">
        <v>12903</v>
      </c>
    </row>
    <row r="1489" spans="1:7" x14ac:dyDescent="0.25">
      <c r="A1489">
        <v>281219688</v>
      </c>
      <c r="B1489" t="s">
        <v>31037</v>
      </c>
      <c r="C1489" t="s">
        <v>29552</v>
      </c>
      <c r="D1489" t="s">
        <v>1361</v>
      </c>
      <c r="E1489" t="s">
        <v>1361</v>
      </c>
      <c r="F1489" t="s">
        <v>67</v>
      </c>
      <c r="G1489" t="s">
        <v>12903</v>
      </c>
    </row>
    <row r="1490" spans="1:7" x14ac:dyDescent="0.25">
      <c r="A1490">
        <v>281219690</v>
      </c>
      <c r="B1490" t="s">
        <v>31038</v>
      </c>
      <c r="C1490" t="s">
        <v>29552</v>
      </c>
      <c r="D1490" t="s">
        <v>1361</v>
      </c>
      <c r="E1490" t="s">
        <v>1361</v>
      </c>
      <c r="F1490" t="s">
        <v>67</v>
      </c>
      <c r="G1490" t="s">
        <v>12903</v>
      </c>
    </row>
    <row r="1491" spans="1:7" x14ac:dyDescent="0.25">
      <c r="A1491">
        <v>281219692</v>
      </c>
      <c r="B1491" t="s">
        <v>31039</v>
      </c>
      <c r="C1491" t="s">
        <v>29552</v>
      </c>
      <c r="D1491" t="s">
        <v>1361</v>
      </c>
      <c r="E1491" t="s">
        <v>1361</v>
      </c>
      <c r="F1491" t="s">
        <v>67</v>
      </c>
      <c r="G1491" t="s">
        <v>12903</v>
      </c>
    </row>
    <row r="1492" spans="1:7" x14ac:dyDescent="0.25">
      <c r="A1492">
        <v>281219694</v>
      </c>
      <c r="B1492" t="s">
        <v>31040</v>
      </c>
      <c r="C1492" t="s">
        <v>29552</v>
      </c>
      <c r="D1492" t="s">
        <v>1361</v>
      </c>
      <c r="E1492" t="s">
        <v>1361</v>
      </c>
      <c r="F1492" t="s">
        <v>67</v>
      </c>
      <c r="G1492" t="s">
        <v>12903</v>
      </c>
    </row>
    <row r="1493" spans="1:7" x14ac:dyDescent="0.25">
      <c r="A1493">
        <v>281219696</v>
      </c>
      <c r="B1493" t="s">
        <v>31041</v>
      </c>
      <c r="C1493" t="s">
        <v>29552</v>
      </c>
      <c r="D1493" t="s">
        <v>1361</v>
      </c>
      <c r="E1493" t="s">
        <v>1361</v>
      </c>
      <c r="F1493" t="s">
        <v>67</v>
      </c>
      <c r="G1493" t="s">
        <v>12903</v>
      </c>
    </row>
    <row r="1494" spans="1:7" x14ac:dyDescent="0.25">
      <c r="A1494">
        <v>281219888</v>
      </c>
      <c r="B1494" t="s">
        <v>31042</v>
      </c>
      <c r="C1494" t="s">
        <v>29552</v>
      </c>
      <c r="D1494" t="s">
        <v>1361</v>
      </c>
      <c r="E1494" t="s">
        <v>1361</v>
      </c>
      <c r="F1494" t="s">
        <v>67</v>
      </c>
      <c r="G1494" t="s">
        <v>12903</v>
      </c>
    </row>
    <row r="1495" spans="1:7" x14ac:dyDescent="0.25">
      <c r="A1495">
        <v>281219890</v>
      </c>
      <c r="B1495" t="s">
        <v>31043</v>
      </c>
      <c r="C1495" t="s">
        <v>29552</v>
      </c>
      <c r="D1495" t="s">
        <v>1361</v>
      </c>
      <c r="E1495" t="s">
        <v>1361</v>
      </c>
      <c r="F1495" t="s">
        <v>67</v>
      </c>
      <c r="G1495" t="s">
        <v>12903</v>
      </c>
    </row>
    <row r="1496" spans="1:7" x14ac:dyDescent="0.25">
      <c r="A1496">
        <v>281219892</v>
      </c>
      <c r="B1496" t="s">
        <v>31044</v>
      </c>
      <c r="C1496" t="s">
        <v>29552</v>
      </c>
      <c r="D1496" t="s">
        <v>1361</v>
      </c>
      <c r="E1496" t="s">
        <v>1361</v>
      </c>
      <c r="F1496" t="s">
        <v>67</v>
      </c>
      <c r="G1496" t="s">
        <v>12903</v>
      </c>
    </row>
    <row r="1497" spans="1:7" x14ac:dyDescent="0.25">
      <c r="A1497">
        <v>281219894</v>
      </c>
      <c r="B1497" t="s">
        <v>31045</v>
      </c>
      <c r="C1497" t="s">
        <v>29552</v>
      </c>
      <c r="D1497" t="s">
        <v>1361</v>
      </c>
      <c r="E1497" t="s">
        <v>1361</v>
      </c>
      <c r="F1497" t="s">
        <v>67</v>
      </c>
      <c r="G1497" t="s">
        <v>12903</v>
      </c>
    </row>
    <row r="1498" spans="1:7" x14ac:dyDescent="0.25">
      <c r="A1498">
        <v>281219886</v>
      </c>
      <c r="B1498" t="s">
        <v>31046</v>
      </c>
      <c r="C1498" t="s">
        <v>29552</v>
      </c>
      <c r="D1498" t="s">
        <v>1361</v>
      </c>
      <c r="E1498" t="s">
        <v>1361</v>
      </c>
      <c r="F1498" t="s">
        <v>67</v>
      </c>
      <c r="G1498" t="s">
        <v>12903</v>
      </c>
    </row>
    <row r="1499" spans="1:7" x14ac:dyDescent="0.25">
      <c r="A1499">
        <v>281219896</v>
      </c>
      <c r="B1499" t="s">
        <v>31047</v>
      </c>
      <c r="C1499" t="s">
        <v>29552</v>
      </c>
      <c r="D1499" t="s">
        <v>1361</v>
      </c>
      <c r="E1499" t="s">
        <v>1361</v>
      </c>
      <c r="F1499" t="s">
        <v>67</v>
      </c>
      <c r="G1499" t="s">
        <v>12903</v>
      </c>
    </row>
    <row r="1500" spans="1:7" x14ac:dyDescent="0.25">
      <c r="A1500">
        <v>281216146</v>
      </c>
      <c r="B1500" t="s">
        <v>31048</v>
      </c>
      <c r="C1500" t="s">
        <v>29552</v>
      </c>
      <c r="D1500" t="s">
        <v>1361</v>
      </c>
      <c r="E1500" t="s">
        <v>1361</v>
      </c>
      <c r="F1500" t="s">
        <v>67</v>
      </c>
      <c r="G1500" t="s">
        <v>12903</v>
      </c>
    </row>
    <row r="1501" spans="1:7" x14ac:dyDescent="0.25">
      <c r="A1501">
        <v>281216148</v>
      </c>
      <c r="B1501" t="s">
        <v>31049</v>
      </c>
      <c r="C1501" t="s">
        <v>29552</v>
      </c>
      <c r="D1501" t="s">
        <v>1361</v>
      </c>
      <c r="E1501" t="s">
        <v>1361</v>
      </c>
      <c r="F1501" t="s">
        <v>67</v>
      </c>
      <c r="G1501" t="s">
        <v>12903</v>
      </c>
    </row>
    <row r="1502" spans="1:7" x14ac:dyDescent="0.25">
      <c r="A1502">
        <v>281216150</v>
      </c>
      <c r="B1502" t="s">
        <v>31050</v>
      </c>
      <c r="C1502" t="s">
        <v>29552</v>
      </c>
      <c r="D1502" t="s">
        <v>1361</v>
      </c>
      <c r="E1502" t="s">
        <v>1361</v>
      </c>
      <c r="F1502" t="s">
        <v>67</v>
      </c>
      <c r="G1502" t="s">
        <v>12903</v>
      </c>
    </row>
    <row r="1503" spans="1:7" x14ac:dyDescent="0.25">
      <c r="A1503">
        <v>281216152</v>
      </c>
      <c r="B1503" t="s">
        <v>31051</v>
      </c>
      <c r="C1503" t="s">
        <v>29552</v>
      </c>
      <c r="D1503" t="s">
        <v>1361</v>
      </c>
      <c r="E1503" t="s">
        <v>1361</v>
      </c>
      <c r="F1503" t="s">
        <v>67</v>
      </c>
      <c r="G1503" t="s">
        <v>12903</v>
      </c>
    </row>
    <row r="1504" spans="1:7" x14ac:dyDescent="0.25">
      <c r="A1504">
        <v>281216154</v>
      </c>
      <c r="B1504" t="s">
        <v>31052</v>
      </c>
      <c r="C1504" t="s">
        <v>29552</v>
      </c>
      <c r="D1504" t="s">
        <v>1361</v>
      </c>
      <c r="E1504" t="s">
        <v>1361</v>
      </c>
      <c r="F1504" t="s">
        <v>67</v>
      </c>
      <c r="G1504" t="s">
        <v>12903</v>
      </c>
    </row>
    <row r="1505" spans="1:7" x14ac:dyDescent="0.25">
      <c r="A1505">
        <v>281216156</v>
      </c>
      <c r="B1505" t="s">
        <v>31053</v>
      </c>
      <c r="C1505" t="s">
        <v>29552</v>
      </c>
      <c r="D1505" t="s">
        <v>1361</v>
      </c>
      <c r="E1505" t="s">
        <v>1361</v>
      </c>
      <c r="F1505" t="s">
        <v>67</v>
      </c>
      <c r="G1505" t="s">
        <v>12903</v>
      </c>
    </row>
    <row r="1506" spans="1:7" x14ac:dyDescent="0.25">
      <c r="A1506">
        <v>281216362</v>
      </c>
      <c r="B1506" t="s">
        <v>31054</v>
      </c>
      <c r="C1506" t="s">
        <v>29552</v>
      </c>
      <c r="D1506" t="s">
        <v>1361</v>
      </c>
      <c r="E1506" t="s">
        <v>1361</v>
      </c>
      <c r="F1506" t="s">
        <v>67</v>
      </c>
      <c r="G1506" t="s">
        <v>12903</v>
      </c>
    </row>
    <row r="1507" spans="1:7" x14ac:dyDescent="0.25">
      <c r="A1507">
        <v>281216364</v>
      </c>
      <c r="B1507" t="s">
        <v>31055</v>
      </c>
      <c r="C1507" t="s">
        <v>29552</v>
      </c>
      <c r="D1507" t="s">
        <v>1361</v>
      </c>
      <c r="E1507" t="s">
        <v>1361</v>
      </c>
      <c r="F1507" t="s">
        <v>67</v>
      </c>
      <c r="G1507" t="s">
        <v>12903</v>
      </c>
    </row>
    <row r="1508" spans="1:7" x14ac:dyDescent="0.25">
      <c r="A1508">
        <v>281216366</v>
      </c>
      <c r="B1508" t="s">
        <v>31056</v>
      </c>
      <c r="C1508" t="s">
        <v>29552</v>
      </c>
      <c r="D1508" t="s">
        <v>1361</v>
      </c>
      <c r="E1508" t="s">
        <v>1361</v>
      </c>
      <c r="F1508" t="s">
        <v>67</v>
      </c>
      <c r="G1508" t="s">
        <v>12903</v>
      </c>
    </row>
    <row r="1509" spans="1:7" x14ac:dyDescent="0.25">
      <c r="A1509">
        <v>281216368</v>
      </c>
      <c r="B1509" t="s">
        <v>31057</v>
      </c>
      <c r="C1509" t="s">
        <v>29552</v>
      </c>
      <c r="D1509" t="s">
        <v>1361</v>
      </c>
      <c r="E1509" t="s">
        <v>1361</v>
      </c>
      <c r="F1509" t="s">
        <v>67</v>
      </c>
      <c r="G1509" t="s">
        <v>12903</v>
      </c>
    </row>
    <row r="1510" spans="1:7" x14ac:dyDescent="0.25">
      <c r="A1510">
        <v>281216370</v>
      </c>
      <c r="B1510" t="s">
        <v>31058</v>
      </c>
      <c r="C1510" t="s">
        <v>29552</v>
      </c>
      <c r="D1510" t="s">
        <v>1361</v>
      </c>
      <c r="E1510" t="s">
        <v>1361</v>
      </c>
      <c r="F1510" t="s">
        <v>67</v>
      </c>
      <c r="G1510" t="s">
        <v>12903</v>
      </c>
    </row>
    <row r="1511" spans="1:7" x14ac:dyDescent="0.25">
      <c r="A1511">
        <v>281216372</v>
      </c>
      <c r="B1511" t="s">
        <v>31059</v>
      </c>
      <c r="C1511" t="s">
        <v>29552</v>
      </c>
      <c r="D1511" t="s">
        <v>1361</v>
      </c>
      <c r="E1511" t="s">
        <v>1361</v>
      </c>
      <c r="F1511" t="s">
        <v>67</v>
      </c>
      <c r="G1511" t="s">
        <v>12903</v>
      </c>
    </row>
    <row r="1512" spans="1:7" x14ac:dyDescent="0.25">
      <c r="A1512">
        <v>281216374</v>
      </c>
      <c r="B1512" t="s">
        <v>31060</v>
      </c>
      <c r="C1512" t="s">
        <v>29552</v>
      </c>
      <c r="D1512" t="s">
        <v>1361</v>
      </c>
      <c r="E1512" t="s">
        <v>1361</v>
      </c>
      <c r="F1512" t="s">
        <v>67</v>
      </c>
      <c r="G1512" t="s">
        <v>12903</v>
      </c>
    </row>
    <row r="1513" spans="1:7" x14ac:dyDescent="0.25">
      <c r="A1513">
        <v>281216584</v>
      </c>
      <c r="B1513" t="s">
        <v>31061</v>
      </c>
      <c r="C1513" t="s">
        <v>29552</v>
      </c>
      <c r="D1513" t="s">
        <v>1361</v>
      </c>
      <c r="E1513" t="s">
        <v>1361</v>
      </c>
      <c r="F1513" t="s">
        <v>67</v>
      </c>
      <c r="G1513" t="s">
        <v>12903</v>
      </c>
    </row>
    <row r="1514" spans="1:7" x14ac:dyDescent="0.25">
      <c r="A1514">
        <v>281216586</v>
      </c>
      <c r="B1514" t="s">
        <v>31062</v>
      </c>
      <c r="C1514" t="s">
        <v>29552</v>
      </c>
      <c r="D1514" t="s">
        <v>1361</v>
      </c>
      <c r="E1514" t="s">
        <v>1361</v>
      </c>
      <c r="F1514" t="s">
        <v>67</v>
      </c>
      <c r="G1514" t="s">
        <v>12903</v>
      </c>
    </row>
    <row r="1515" spans="1:7" x14ac:dyDescent="0.25">
      <c r="A1515">
        <v>281216588</v>
      </c>
      <c r="B1515" t="s">
        <v>31063</v>
      </c>
      <c r="C1515" t="s">
        <v>29552</v>
      </c>
      <c r="D1515" t="s">
        <v>1361</v>
      </c>
      <c r="E1515" t="s">
        <v>1361</v>
      </c>
      <c r="F1515" t="s">
        <v>67</v>
      </c>
      <c r="G1515" t="s">
        <v>12903</v>
      </c>
    </row>
    <row r="1516" spans="1:7" x14ac:dyDescent="0.25">
      <c r="A1516">
        <v>281216590</v>
      </c>
      <c r="B1516" t="s">
        <v>31064</v>
      </c>
      <c r="C1516" t="s">
        <v>29552</v>
      </c>
      <c r="D1516" t="s">
        <v>1361</v>
      </c>
      <c r="E1516" t="s">
        <v>1361</v>
      </c>
      <c r="F1516" t="s">
        <v>67</v>
      </c>
      <c r="G1516" t="s">
        <v>12903</v>
      </c>
    </row>
    <row r="1517" spans="1:7" x14ac:dyDescent="0.25">
      <c r="A1517">
        <v>281216592</v>
      </c>
      <c r="B1517" t="s">
        <v>31065</v>
      </c>
      <c r="C1517" t="s">
        <v>29552</v>
      </c>
      <c r="D1517" t="s">
        <v>1361</v>
      </c>
      <c r="E1517" t="s">
        <v>1361</v>
      </c>
      <c r="F1517" t="s">
        <v>67</v>
      </c>
      <c r="G1517" t="s">
        <v>12903</v>
      </c>
    </row>
    <row r="1518" spans="1:7" x14ac:dyDescent="0.25">
      <c r="A1518">
        <v>281216594</v>
      </c>
      <c r="B1518" t="s">
        <v>31066</v>
      </c>
      <c r="C1518" t="s">
        <v>29552</v>
      </c>
      <c r="D1518" t="s">
        <v>1361</v>
      </c>
      <c r="E1518" t="s">
        <v>1361</v>
      </c>
      <c r="F1518" t="s">
        <v>67</v>
      </c>
      <c r="G1518" t="s">
        <v>12903</v>
      </c>
    </row>
    <row r="1519" spans="1:7" x14ac:dyDescent="0.25">
      <c r="A1519">
        <v>281216596</v>
      </c>
      <c r="B1519" t="s">
        <v>31067</v>
      </c>
      <c r="C1519" t="s">
        <v>29552</v>
      </c>
      <c r="D1519" t="s">
        <v>1361</v>
      </c>
      <c r="E1519" t="s">
        <v>1361</v>
      </c>
      <c r="F1519" t="s">
        <v>67</v>
      </c>
      <c r="G1519" t="s">
        <v>12903</v>
      </c>
    </row>
    <row r="1520" spans="1:7" x14ac:dyDescent="0.25">
      <c r="A1520">
        <v>281216790</v>
      </c>
      <c r="B1520" t="s">
        <v>31068</v>
      </c>
      <c r="C1520" t="s">
        <v>29552</v>
      </c>
      <c r="D1520" t="s">
        <v>1361</v>
      </c>
      <c r="E1520" t="s">
        <v>1361</v>
      </c>
      <c r="F1520" t="s">
        <v>67</v>
      </c>
      <c r="G1520" t="s">
        <v>12903</v>
      </c>
    </row>
    <row r="1521" spans="1:7" x14ac:dyDescent="0.25">
      <c r="A1521">
        <v>281216792</v>
      </c>
      <c r="B1521" t="s">
        <v>31069</v>
      </c>
      <c r="C1521" t="s">
        <v>29552</v>
      </c>
      <c r="D1521" t="s">
        <v>1361</v>
      </c>
      <c r="E1521" t="s">
        <v>1361</v>
      </c>
      <c r="F1521" t="s">
        <v>67</v>
      </c>
      <c r="G1521" t="s">
        <v>12903</v>
      </c>
    </row>
    <row r="1522" spans="1:7" x14ac:dyDescent="0.25">
      <c r="A1522">
        <v>281216794</v>
      </c>
      <c r="B1522" t="s">
        <v>31070</v>
      </c>
      <c r="C1522" t="s">
        <v>29552</v>
      </c>
      <c r="D1522" t="s">
        <v>1361</v>
      </c>
      <c r="E1522" t="s">
        <v>1361</v>
      </c>
      <c r="F1522" t="s">
        <v>67</v>
      </c>
      <c r="G1522" t="s">
        <v>12903</v>
      </c>
    </row>
    <row r="1523" spans="1:7" x14ac:dyDescent="0.25">
      <c r="A1523">
        <v>281216796</v>
      </c>
      <c r="B1523" t="s">
        <v>31071</v>
      </c>
      <c r="C1523" t="s">
        <v>29552</v>
      </c>
      <c r="D1523" t="s">
        <v>1361</v>
      </c>
      <c r="E1523" t="s">
        <v>1361</v>
      </c>
      <c r="F1523" t="s">
        <v>67</v>
      </c>
      <c r="G1523" t="s">
        <v>12903</v>
      </c>
    </row>
    <row r="1524" spans="1:7" x14ac:dyDescent="0.25">
      <c r="A1524">
        <v>281216788</v>
      </c>
      <c r="B1524" t="s">
        <v>31072</v>
      </c>
      <c r="C1524" t="s">
        <v>29552</v>
      </c>
      <c r="D1524" t="s">
        <v>1361</v>
      </c>
      <c r="E1524" t="s">
        <v>1361</v>
      </c>
      <c r="F1524" t="s">
        <v>67</v>
      </c>
      <c r="G1524" t="s">
        <v>12903</v>
      </c>
    </row>
    <row r="1525" spans="1:7" x14ac:dyDescent="0.25">
      <c r="A1525">
        <v>281216798</v>
      </c>
      <c r="B1525" t="s">
        <v>31073</v>
      </c>
      <c r="C1525" t="s">
        <v>29552</v>
      </c>
      <c r="D1525" t="s">
        <v>1711</v>
      </c>
      <c r="E1525" t="s">
        <v>1711</v>
      </c>
      <c r="F1525" t="s">
        <v>67</v>
      </c>
      <c r="G1525" t="s">
        <v>12903</v>
      </c>
    </row>
    <row r="1526" spans="1:7" x14ac:dyDescent="0.25">
      <c r="A1526">
        <v>281216800</v>
      </c>
      <c r="B1526" t="s">
        <v>31074</v>
      </c>
      <c r="C1526" t="s">
        <v>29552</v>
      </c>
      <c r="D1526" t="s">
        <v>1711</v>
      </c>
      <c r="E1526" t="s">
        <v>1711</v>
      </c>
      <c r="F1526" t="s">
        <v>67</v>
      </c>
      <c r="G1526" t="s">
        <v>12903</v>
      </c>
    </row>
    <row r="1527" spans="1:7" x14ac:dyDescent="0.25">
      <c r="A1527">
        <v>281216998</v>
      </c>
      <c r="B1527" t="s">
        <v>31075</v>
      </c>
      <c r="C1527" t="s">
        <v>29552</v>
      </c>
      <c r="D1527" t="s">
        <v>1361</v>
      </c>
      <c r="E1527" t="s">
        <v>1361</v>
      </c>
      <c r="F1527" t="s">
        <v>67</v>
      </c>
      <c r="G1527" t="s">
        <v>12903</v>
      </c>
    </row>
    <row r="1528" spans="1:7" x14ac:dyDescent="0.25">
      <c r="A1528">
        <v>281217000</v>
      </c>
      <c r="B1528" t="s">
        <v>31076</v>
      </c>
      <c r="C1528" t="s">
        <v>29552</v>
      </c>
      <c r="D1528" t="s">
        <v>1361</v>
      </c>
      <c r="E1528" t="s">
        <v>1361</v>
      </c>
      <c r="F1528" t="s">
        <v>67</v>
      </c>
      <c r="G1528" t="s">
        <v>12903</v>
      </c>
    </row>
    <row r="1529" spans="1:7" x14ac:dyDescent="0.25">
      <c r="A1529">
        <v>281217002</v>
      </c>
      <c r="B1529" t="s">
        <v>31077</v>
      </c>
      <c r="C1529" t="s">
        <v>29552</v>
      </c>
      <c r="D1529" t="s">
        <v>1361</v>
      </c>
      <c r="E1529" t="s">
        <v>1361</v>
      </c>
      <c r="F1529" t="s">
        <v>67</v>
      </c>
      <c r="G1529" t="s">
        <v>12903</v>
      </c>
    </row>
    <row r="1530" spans="1:7" x14ac:dyDescent="0.25">
      <c r="A1530">
        <v>281217004</v>
      </c>
      <c r="B1530" t="s">
        <v>31078</v>
      </c>
      <c r="C1530" t="s">
        <v>29552</v>
      </c>
      <c r="D1530" t="s">
        <v>1361</v>
      </c>
      <c r="E1530" t="s">
        <v>1361</v>
      </c>
      <c r="F1530" t="s">
        <v>67</v>
      </c>
      <c r="G1530" t="s">
        <v>12903</v>
      </c>
    </row>
    <row r="1531" spans="1:7" x14ac:dyDescent="0.25">
      <c r="A1531">
        <v>281217006</v>
      </c>
      <c r="B1531" t="s">
        <v>31079</v>
      </c>
      <c r="C1531" t="s">
        <v>29552</v>
      </c>
      <c r="D1531" t="s">
        <v>1361</v>
      </c>
      <c r="E1531" t="s">
        <v>1361</v>
      </c>
      <c r="F1531" t="s">
        <v>67</v>
      </c>
      <c r="G1531" t="s">
        <v>12903</v>
      </c>
    </row>
    <row r="1532" spans="1:7" x14ac:dyDescent="0.25">
      <c r="A1532">
        <v>281217008</v>
      </c>
      <c r="B1532" t="s">
        <v>31080</v>
      </c>
      <c r="C1532" t="s">
        <v>29552</v>
      </c>
      <c r="D1532" t="s">
        <v>1361</v>
      </c>
      <c r="E1532" t="s">
        <v>1361</v>
      </c>
      <c r="F1532" t="s">
        <v>67</v>
      </c>
      <c r="G1532" t="s">
        <v>12903</v>
      </c>
    </row>
    <row r="1533" spans="1:7" x14ac:dyDescent="0.25">
      <c r="A1533">
        <v>281217202</v>
      </c>
      <c r="B1533" t="s">
        <v>31081</v>
      </c>
      <c r="C1533" t="s">
        <v>29552</v>
      </c>
      <c r="D1533" t="s">
        <v>1361</v>
      </c>
      <c r="E1533" t="s">
        <v>1361</v>
      </c>
      <c r="F1533" t="s">
        <v>67</v>
      </c>
      <c r="G1533" t="s">
        <v>12903</v>
      </c>
    </row>
    <row r="1534" spans="1:7" x14ac:dyDescent="0.25">
      <c r="A1534">
        <v>281217204</v>
      </c>
      <c r="B1534" t="s">
        <v>31082</v>
      </c>
      <c r="C1534" t="s">
        <v>29552</v>
      </c>
      <c r="D1534" t="s">
        <v>1361</v>
      </c>
      <c r="E1534" t="s">
        <v>1361</v>
      </c>
      <c r="F1534" t="s">
        <v>67</v>
      </c>
      <c r="G1534" t="s">
        <v>12903</v>
      </c>
    </row>
    <row r="1535" spans="1:7" x14ac:dyDescent="0.25">
      <c r="A1535">
        <v>281217206</v>
      </c>
      <c r="B1535" t="s">
        <v>31083</v>
      </c>
      <c r="C1535" t="s">
        <v>29552</v>
      </c>
      <c r="D1535" t="s">
        <v>1361</v>
      </c>
      <c r="E1535" t="s">
        <v>1361</v>
      </c>
      <c r="F1535" t="s">
        <v>67</v>
      </c>
      <c r="G1535" t="s">
        <v>12903</v>
      </c>
    </row>
    <row r="1536" spans="1:7" x14ac:dyDescent="0.25">
      <c r="A1536">
        <v>281217208</v>
      </c>
      <c r="B1536" t="s">
        <v>31084</v>
      </c>
      <c r="C1536" t="s">
        <v>29552</v>
      </c>
      <c r="D1536" t="s">
        <v>1361</v>
      </c>
      <c r="E1536" t="s">
        <v>1361</v>
      </c>
      <c r="F1536" t="s">
        <v>67</v>
      </c>
      <c r="G1536" t="s">
        <v>12903</v>
      </c>
    </row>
    <row r="1537" spans="1:7" x14ac:dyDescent="0.25">
      <c r="A1537">
        <v>281217210</v>
      </c>
      <c r="B1537" t="s">
        <v>31085</v>
      </c>
      <c r="C1537" t="s">
        <v>29552</v>
      </c>
      <c r="D1537" t="s">
        <v>1361</v>
      </c>
      <c r="E1537" t="s">
        <v>1361</v>
      </c>
      <c r="F1537" t="s">
        <v>67</v>
      </c>
      <c r="G1537" t="s">
        <v>12903</v>
      </c>
    </row>
    <row r="1538" spans="1:7" x14ac:dyDescent="0.25">
      <c r="A1538">
        <v>281217212</v>
      </c>
      <c r="B1538" t="s">
        <v>31086</v>
      </c>
      <c r="C1538" t="s">
        <v>29552</v>
      </c>
      <c r="D1538" t="s">
        <v>1361</v>
      </c>
      <c r="E1538" t="s">
        <v>1361</v>
      </c>
      <c r="F1538" t="s">
        <v>67</v>
      </c>
      <c r="G1538" t="s">
        <v>12903</v>
      </c>
    </row>
    <row r="1539" spans="1:7" x14ac:dyDescent="0.25">
      <c r="A1539">
        <v>281217400</v>
      </c>
      <c r="B1539" t="s">
        <v>31087</v>
      </c>
      <c r="C1539" t="s">
        <v>29552</v>
      </c>
      <c r="D1539" t="s">
        <v>1361</v>
      </c>
      <c r="E1539" t="s">
        <v>1361</v>
      </c>
      <c r="F1539" t="s">
        <v>67</v>
      </c>
      <c r="G1539" t="s">
        <v>12903</v>
      </c>
    </row>
    <row r="1540" spans="1:7" x14ac:dyDescent="0.25">
      <c r="A1540">
        <v>281217402</v>
      </c>
      <c r="B1540" t="s">
        <v>31088</v>
      </c>
      <c r="C1540" t="s">
        <v>29552</v>
      </c>
      <c r="D1540" t="s">
        <v>1361</v>
      </c>
      <c r="E1540" t="s">
        <v>1361</v>
      </c>
      <c r="F1540" t="s">
        <v>67</v>
      </c>
      <c r="G1540" t="s">
        <v>12903</v>
      </c>
    </row>
    <row r="1541" spans="1:7" x14ac:dyDescent="0.25">
      <c r="A1541">
        <v>281217404</v>
      </c>
      <c r="B1541" t="s">
        <v>31089</v>
      </c>
      <c r="C1541" t="s">
        <v>29552</v>
      </c>
      <c r="D1541" t="s">
        <v>1361</v>
      </c>
      <c r="E1541" t="s">
        <v>1361</v>
      </c>
      <c r="F1541" t="s">
        <v>67</v>
      </c>
      <c r="G1541" t="s">
        <v>12903</v>
      </c>
    </row>
    <row r="1542" spans="1:7" x14ac:dyDescent="0.25">
      <c r="A1542">
        <v>281217406</v>
      </c>
      <c r="B1542" t="s">
        <v>31090</v>
      </c>
      <c r="C1542" t="s">
        <v>29552</v>
      </c>
      <c r="D1542" t="s">
        <v>1361</v>
      </c>
      <c r="E1542" t="s">
        <v>1361</v>
      </c>
      <c r="F1542" t="s">
        <v>67</v>
      </c>
      <c r="G1542" t="s">
        <v>12903</v>
      </c>
    </row>
    <row r="1543" spans="1:7" x14ac:dyDescent="0.25">
      <c r="A1543">
        <v>281217408</v>
      </c>
      <c r="B1543" t="s">
        <v>31091</v>
      </c>
      <c r="C1543" t="s">
        <v>29552</v>
      </c>
      <c r="D1543" t="s">
        <v>1361</v>
      </c>
      <c r="E1543" t="s">
        <v>1361</v>
      </c>
      <c r="F1543" t="s">
        <v>67</v>
      </c>
      <c r="G1543" t="s">
        <v>12903</v>
      </c>
    </row>
    <row r="1544" spans="1:7" x14ac:dyDescent="0.25">
      <c r="A1544">
        <v>281217410</v>
      </c>
      <c r="B1544" t="s">
        <v>31092</v>
      </c>
      <c r="C1544" t="s">
        <v>29552</v>
      </c>
      <c r="D1544" t="s">
        <v>1361</v>
      </c>
      <c r="E1544" t="s">
        <v>1361</v>
      </c>
      <c r="F1544" t="s">
        <v>67</v>
      </c>
      <c r="G1544" t="s">
        <v>12903</v>
      </c>
    </row>
    <row r="1545" spans="1:7" x14ac:dyDescent="0.25">
      <c r="A1545">
        <v>281217412</v>
      </c>
      <c r="B1545" t="s">
        <v>31093</v>
      </c>
      <c r="C1545" t="s">
        <v>29552</v>
      </c>
      <c r="D1545" t="s">
        <v>1361</v>
      </c>
      <c r="E1545" t="s">
        <v>1361</v>
      </c>
      <c r="F1545" t="s">
        <v>67</v>
      </c>
      <c r="G1545" t="s">
        <v>12903</v>
      </c>
    </row>
    <row r="1546" spans="1:7" x14ac:dyDescent="0.25">
      <c r="A1546">
        <v>281217596</v>
      </c>
      <c r="B1546" t="s">
        <v>31094</v>
      </c>
      <c r="C1546" t="s">
        <v>29552</v>
      </c>
      <c r="D1546" t="s">
        <v>1361</v>
      </c>
      <c r="E1546" t="s">
        <v>1361</v>
      </c>
      <c r="F1546" t="s">
        <v>67</v>
      </c>
      <c r="G1546" t="s">
        <v>12903</v>
      </c>
    </row>
    <row r="1547" spans="1:7" x14ac:dyDescent="0.25">
      <c r="A1547">
        <v>281217598</v>
      </c>
      <c r="B1547" t="s">
        <v>31095</v>
      </c>
      <c r="C1547" t="s">
        <v>29552</v>
      </c>
      <c r="D1547" t="s">
        <v>1361</v>
      </c>
      <c r="E1547" t="s">
        <v>1361</v>
      </c>
      <c r="F1547" t="s">
        <v>67</v>
      </c>
      <c r="G1547" t="s">
        <v>12903</v>
      </c>
    </row>
    <row r="1548" spans="1:7" x14ac:dyDescent="0.25">
      <c r="A1548">
        <v>281217600</v>
      </c>
      <c r="B1548" t="s">
        <v>31096</v>
      </c>
      <c r="C1548" t="s">
        <v>29552</v>
      </c>
      <c r="D1548" t="s">
        <v>1361</v>
      </c>
      <c r="E1548" t="s">
        <v>1361</v>
      </c>
      <c r="F1548" t="s">
        <v>67</v>
      </c>
      <c r="G1548" t="s">
        <v>12903</v>
      </c>
    </row>
    <row r="1549" spans="1:7" x14ac:dyDescent="0.25">
      <c r="A1549">
        <v>281217602</v>
      </c>
      <c r="B1549" t="s">
        <v>31097</v>
      </c>
      <c r="C1549" t="s">
        <v>29552</v>
      </c>
      <c r="D1549" t="s">
        <v>1361</v>
      </c>
      <c r="E1549" t="s">
        <v>1361</v>
      </c>
      <c r="F1549" t="s">
        <v>67</v>
      </c>
      <c r="G1549" t="s">
        <v>12903</v>
      </c>
    </row>
    <row r="1550" spans="1:7" x14ac:dyDescent="0.25">
      <c r="A1550">
        <v>281217604</v>
      </c>
      <c r="B1550" t="s">
        <v>31098</v>
      </c>
      <c r="C1550" t="s">
        <v>29552</v>
      </c>
      <c r="D1550" t="s">
        <v>1361</v>
      </c>
      <c r="E1550" t="s">
        <v>1361</v>
      </c>
      <c r="F1550" t="s">
        <v>67</v>
      </c>
      <c r="G1550" t="s">
        <v>12903</v>
      </c>
    </row>
    <row r="1551" spans="1:7" x14ac:dyDescent="0.25">
      <c r="A1551">
        <v>281217606</v>
      </c>
      <c r="B1551" t="s">
        <v>31099</v>
      </c>
      <c r="C1551" t="s">
        <v>29552</v>
      </c>
      <c r="D1551" t="s">
        <v>1361</v>
      </c>
      <c r="E1551" t="s">
        <v>1361</v>
      </c>
      <c r="F1551" t="s">
        <v>67</v>
      </c>
      <c r="G1551" t="s">
        <v>12903</v>
      </c>
    </row>
    <row r="1552" spans="1:7" x14ac:dyDescent="0.25">
      <c r="A1552">
        <v>281217778</v>
      </c>
      <c r="B1552" t="s">
        <v>31100</v>
      </c>
      <c r="C1552" t="s">
        <v>29552</v>
      </c>
      <c r="D1552" t="s">
        <v>1361</v>
      </c>
      <c r="E1552" t="s">
        <v>1361</v>
      </c>
      <c r="F1552" t="s">
        <v>67</v>
      </c>
      <c r="G1552" t="s">
        <v>12903</v>
      </c>
    </row>
    <row r="1553" spans="1:7" x14ac:dyDescent="0.25">
      <c r="A1553">
        <v>281217780</v>
      </c>
      <c r="B1553" t="s">
        <v>31101</v>
      </c>
      <c r="C1553" t="s">
        <v>29552</v>
      </c>
      <c r="D1553" t="s">
        <v>1361</v>
      </c>
      <c r="E1553" t="s">
        <v>1361</v>
      </c>
      <c r="F1553" t="s">
        <v>67</v>
      </c>
      <c r="G1553" t="s">
        <v>12903</v>
      </c>
    </row>
    <row r="1554" spans="1:7" x14ac:dyDescent="0.25">
      <c r="A1554">
        <v>281217782</v>
      </c>
      <c r="B1554" t="s">
        <v>31102</v>
      </c>
      <c r="C1554" t="s">
        <v>29552</v>
      </c>
      <c r="D1554" t="s">
        <v>1361</v>
      </c>
      <c r="E1554" t="s">
        <v>1361</v>
      </c>
      <c r="F1554" t="s">
        <v>67</v>
      </c>
      <c r="G1554" t="s">
        <v>12903</v>
      </c>
    </row>
    <row r="1555" spans="1:7" x14ac:dyDescent="0.25">
      <c r="A1555">
        <v>281217784</v>
      </c>
      <c r="B1555" t="s">
        <v>31103</v>
      </c>
      <c r="C1555" t="s">
        <v>29552</v>
      </c>
      <c r="D1555" t="s">
        <v>1361</v>
      </c>
      <c r="E1555" t="s">
        <v>1361</v>
      </c>
      <c r="F1555" t="s">
        <v>67</v>
      </c>
      <c r="G1555" t="s">
        <v>12903</v>
      </c>
    </row>
    <row r="1556" spans="1:7" x14ac:dyDescent="0.25">
      <c r="A1556">
        <v>281217786</v>
      </c>
      <c r="B1556" t="s">
        <v>31104</v>
      </c>
      <c r="C1556" t="s">
        <v>29552</v>
      </c>
      <c r="D1556" t="s">
        <v>1361</v>
      </c>
      <c r="E1556" t="s">
        <v>1361</v>
      </c>
      <c r="F1556" t="s">
        <v>67</v>
      </c>
      <c r="G1556" t="s">
        <v>12903</v>
      </c>
    </row>
    <row r="1557" spans="1:7" x14ac:dyDescent="0.25">
      <c r="A1557">
        <v>281217788</v>
      </c>
      <c r="B1557" t="s">
        <v>31105</v>
      </c>
      <c r="C1557" t="s">
        <v>29552</v>
      </c>
      <c r="D1557" t="s">
        <v>1361</v>
      </c>
      <c r="E1557" t="s">
        <v>1361</v>
      </c>
      <c r="F1557" t="s">
        <v>67</v>
      </c>
      <c r="G1557" t="s">
        <v>12903</v>
      </c>
    </row>
    <row r="1558" spans="1:7" x14ac:dyDescent="0.25">
      <c r="A1558">
        <v>281217972</v>
      </c>
      <c r="B1558" t="s">
        <v>31106</v>
      </c>
      <c r="C1558" t="s">
        <v>29552</v>
      </c>
      <c r="D1558" t="s">
        <v>1361</v>
      </c>
      <c r="E1558" t="s">
        <v>1361</v>
      </c>
      <c r="F1558" t="s">
        <v>67</v>
      </c>
      <c r="G1558" t="s">
        <v>12903</v>
      </c>
    </row>
    <row r="1559" spans="1:7" x14ac:dyDescent="0.25">
      <c r="A1559">
        <v>281217974</v>
      </c>
      <c r="B1559" t="s">
        <v>31107</v>
      </c>
      <c r="C1559" t="s">
        <v>29552</v>
      </c>
      <c r="D1559" t="s">
        <v>1361</v>
      </c>
      <c r="E1559" t="s">
        <v>1361</v>
      </c>
      <c r="F1559" t="s">
        <v>67</v>
      </c>
      <c r="G1559" t="s">
        <v>12903</v>
      </c>
    </row>
    <row r="1560" spans="1:7" x14ac:dyDescent="0.25">
      <c r="A1560">
        <v>281217976</v>
      </c>
      <c r="B1560" t="s">
        <v>31108</v>
      </c>
      <c r="C1560" t="s">
        <v>29552</v>
      </c>
      <c r="D1560" t="s">
        <v>1361</v>
      </c>
      <c r="E1560" t="s">
        <v>1361</v>
      </c>
      <c r="F1560" t="s">
        <v>67</v>
      </c>
      <c r="G1560" t="s">
        <v>12903</v>
      </c>
    </row>
    <row r="1561" spans="1:7" x14ac:dyDescent="0.25">
      <c r="A1561">
        <v>281217978</v>
      </c>
      <c r="B1561" t="s">
        <v>31109</v>
      </c>
      <c r="C1561" t="s">
        <v>29552</v>
      </c>
      <c r="D1561" t="s">
        <v>1361</v>
      </c>
      <c r="E1561" t="s">
        <v>1361</v>
      </c>
      <c r="F1561" t="s">
        <v>67</v>
      </c>
      <c r="G1561" t="s">
        <v>12903</v>
      </c>
    </row>
    <row r="1562" spans="1:7" x14ac:dyDescent="0.25">
      <c r="A1562">
        <v>281217980</v>
      </c>
      <c r="B1562" t="s">
        <v>31110</v>
      </c>
      <c r="C1562" t="s">
        <v>29552</v>
      </c>
      <c r="D1562" t="s">
        <v>1361</v>
      </c>
      <c r="E1562" t="s">
        <v>1361</v>
      </c>
      <c r="F1562" t="s">
        <v>67</v>
      </c>
      <c r="G1562" t="s">
        <v>12903</v>
      </c>
    </row>
    <row r="1563" spans="1:7" x14ac:dyDescent="0.25">
      <c r="A1563">
        <v>281217982</v>
      </c>
      <c r="B1563" t="s">
        <v>31111</v>
      </c>
      <c r="C1563" t="s">
        <v>29552</v>
      </c>
      <c r="D1563" t="s">
        <v>1361</v>
      </c>
      <c r="E1563" t="s">
        <v>1361</v>
      </c>
      <c r="F1563" t="s">
        <v>67</v>
      </c>
      <c r="G1563" t="s">
        <v>12903</v>
      </c>
    </row>
    <row r="1564" spans="1:7" x14ac:dyDescent="0.25">
      <c r="A1564">
        <v>281218166</v>
      </c>
      <c r="B1564" t="s">
        <v>31112</v>
      </c>
      <c r="C1564" t="s">
        <v>29552</v>
      </c>
      <c r="D1564" t="s">
        <v>1361</v>
      </c>
      <c r="E1564" t="s">
        <v>1361</v>
      </c>
      <c r="F1564" t="s">
        <v>67</v>
      </c>
      <c r="G1564" t="s">
        <v>12903</v>
      </c>
    </row>
    <row r="1565" spans="1:7" x14ac:dyDescent="0.25">
      <c r="A1565">
        <v>281218168</v>
      </c>
      <c r="B1565" t="s">
        <v>31113</v>
      </c>
      <c r="C1565" t="s">
        <v>29552</v>
      </c>
      <c r="D1565" t="s">
        <v>1361</v>
      </c>
      <c r="E1565" t="s">
        <v>1361</v>
      </c>
      <c r="F1565" t="s">
        <v>67</v>
      </c>
      <c r="G1565" t="s">
        <v>12903</v>
      </c>
    </row>
    <row r="1566" spans="1:7" x14ac:dyDescent="0.25">
      <c r="A1566">
        <v>281218170</v>
      </c>
      <c r="B1566" t="s">
        <v>31114</v>
      </c>
      <c r="C1566" t="s">
        <v>29552</v>
      </c>
      <c r="D1566" t="s">
        <v>1361</v>
      </c>
      <c r="E1566" t="s">
        <v>1361</v>
      </c>
      <c r="F1566" t="s">
        <v>67</v>
      </c>
      <c r="G1566" t="s">
        <v>12903</v>
      </c>
    </row>
    <row r="1567" spans="1:7" x14ac:dyDescent="0.25">
      <c r="A1567">
        <v>281218172</v>
      </c>
      <c r="B1567" t="s">
        <v>31115</v>
      </c>
      <c r="C1567" t="s">
        <v>29552</v>
      </c>
      <c r="D1567" t="s">
        <v>1361</v>
      </c>
      <c r="E1567" t="s">
        <v>1361</v>
      </c>
      <c r="F1567" t="s">
        <v>67</v>
      </c>
      <c r="G1567" t="s">
        <v>12903</v>
      </c>
    </row>
    <row r="1568" spans="1:7" x14ac:dyDescent="0.25">
      <c r="A1568">
        <v>281218164</v>
      </c>
      <c r="B1568" t="s">
        <v>31116</v>
      </c>
      <c r="C1568" t="s">
        <v>29552</v>
      </c>
      <c r="D1568" t="s">
        <v>1361</v>
      </c>
      <c r="E1568" t="s">
        <v>1361</v>
      </c>
      <c r="F1568" t="s">
        <v>67</v>
      </c>
      <c r="G1568" t="s">
        <v>12903</v>
      </c>
    </row>
    <row r="1569" spans="1:7" x14ac:dyDescent="0.25">
      <c r="A1569">
        <v>281218174</v>
      </c>
      <c r="B1569" t="s">
        <v>31117</v>
      </c>
      <c r="C1569" t="s">
        <v>29552</v>
      </c>
      <c r="D1569" t="s">
        <v>1361</v>
      </c>
      <c r="E1569" t="s">
        <v>1361</v>
      </c>
      <c r="F1569" t="s">
        <v>67</v>
      </c>
      <c r="G1569" t="s">
        <v>12903</v>
      </c>
    </row>
    <row r="1570" spans="1:7" x14ac:dyDescent="0.25">
      <c r="A1570">
        <v>281218362</v>
      </c>
      <c r="B1570" t="s">
        <v>31118</v>
      </c>
      <c r="C1570" t="s">
        <v>29552</v>
      </c>
      <c r="D1570" t="s">
        <v>1361</v>
      </c>
      <c r="E1570" t="s">
        <v>1361</v>
      </c>
      <c r="F1570" t="s">
        <v>67</v>
      </c>
      <c r="G1570" t="s">
        <v>12903</v>
      </c>
    </row>
    <row r="1571" spans="1:7" x14ac:dyDescent="0.25">
      <c r="A1571">
        <v>281218364</v>
      </c>
      <c r="B1571" t="s">
        <v>31119</v>
      </c>
      <c r="C1571" t="s">
        <v>29552</v>
      </c>
      <c r="D1571" t="s">
        <v>1361</v>
      </c>
      <c r="E1571" t="s">
        <v>1361</v>
      </c>
      <c r="F1571" t="s">
        <v>67</v>
      </c>
      <c r="G1571" t="s">
        <v>12903</v>
      </c>
    </row>
    <row r="1572" spans="1:7" x14ac:dyDescent="0.25">
      <c r="A1572">
        <v>281218366</v>
      </c>
      <c r="B1572" t="s">
        <v>31120</v>
      </c>
      <c r="C1572" t="s">
        <v>29552</v>
      </c>
      <c r="D1572" t="s">
        <v>1361</v>
      </c>
      <c r="E1572" t="s">
        <v>1361</v>
      </c>
      <c r="F1572" t="s">
        <v>67</v>
      </c>
      <c r="G1572" t="s">
        <v>12903</v>
      </c>
    </row>
    <row r="1573" spans="1:7" x14ac:dyDescent="0.25">
      <c r="A1573">
        <v>281218368</v>
      </c>
      <c r="B1573" t="s">
        <v>31121</v>
      </c>
      <c r="C1573" t="s">
        <v>29552</v>
      </c>
      <c r="D1573" t="s">
        <v>1361</v>
      </c>
      <c r="E1573" t="s">
        <v>1361</v>
      </c>
      <c r="F1573" t="s">
        <v>67</v>
      </c>
      <c r="G1573" t="s">
        <v>12903</v>
      </c>
    </row>
    <row r="1574" spans="1:7" x14ac:dyDescent="0.25">
      <c r="A1574">
        <v>281218370</v>
      </c>
      <c r="B1574" t="s">
        <v>31122</v>
      </c>
      <c r="C1574" t="s">
        <v>29552</v>
      </c>
      <c r="D1574" t="s">
        <v>1361</v>
      </c>
      <c r="E1574" t="s">
        <v>1361</v>
      </c>
      <c r="F1574" t="s">
        <v>67</v>
      </c>
      <c r="G1574" t="s">
        <v>12903</v>
      </c>
    </row>
    <row r="1575" spans="1:7" x14ac:dyDescent="0.25">
      <c r="A1575">
        <v>281218372</v>
      </c>
      <c r="B1575" t="s">
        <v>31123</v>
      </c>
      <c r="C1575" t="s">
        <v>29552</v>
      </c>
      <c r="D1575" t="s">
        <v>1361</v>
      </c>
      <c r="E1575" t="s">
        <v>1361</v>
      </c>
      <c r="F1575" t="s">
        <v>67</v>
      </c>
      <c r="G1575" t="s">
        <v>12903</v>
      </c>
    </row>
    <row r="1576" spans="1:7" x14ac:dyDescent="0.25">
      <c r="A1576">
        <v>281218374</v>
      </c>
      <c r="B1576" t="s">
        <v>31124</v>
      </c>
      <c r="C1576" t="s">
        <v>29552</v>
      </c>
      <c r="D1576" t="s">
        <v>1361</v>
      </c>
      <c r="E1576" t="s">
        <v>1361</v>
      </c>
      <c r="F1576" t="s">
        <v>67</v>
      </c>
      <c r="G1576" t="s">
        <v>12903</v>
      </c>
    </row>
    <row r="1577" spans="1:7" x14ac:dyDescent="0.25">
      <c r="A1577">
        <v>281218562</v>
      </c>
      <c r="B1577" t="s">
        <v>31125</v>
      </c>
      <c r="C1577" t="s">
        <v>29552</v>
      </c>
      <c r="D1577" t="s">
        <v>1361</v>
      </c>
      <c r="E1577" t="s">
        <v>1361</v>
      </c>
      <c r="F1577" t="s">
        <v>67</v>
      </c>
      <c r="G1577" t="s">
        <v>12903</v>
      </c>
    </row>
    <row r="1578" spans="1:7" x14ac:dyDescent="0.25">
      <c r="A1578">
        <v>281218564</v>
      </c>
      <c r="B1578" t="s">
        <v>31126</v>
      </c>
      <c r="C1578" t="s">
        <v>29552</v>
      </c>
      <c r="D1578" t="s">
        <v>1361</v>
      </c>
      <c r="E1578" t="s">
        <v>1361</v>
      </c>
      <c r="F1578" t="s">
        <v>67</v>
      </c>
      <c r="G1578" t="s">
        <v>12903</v>
      </c>
    </row>
    <row r="1579" spans="1:7" x14ac:dyDescent="0.25">
      <c r="A1579">
        <v>281218566</v>
      </c>
      <c r="B1579" t="s">
        <v>31127</v>
      </c>
      <c r="C1579" t="s">
        <v>29552</v>
      </c>
      <c r="D1579" t="s">
        <v>1361</v>
      </c>
      <c r="E1579" t="s">
        <v>1361</v>
      </c>
      <c r="F1579" t="s">
        <v>67</v>
      </c>
      <c r="G1579" t="s">
        <v>12903</v>
      </c>
    </row>
    <row r="1580" spans="1:7" x14ac:dyDescent="0.25">
      <c r="A1580">
        <v>281218568</v>
      </c>
      <c r="B1580" t="s">
        <v>31128</v>
      </c>
      <c r="C1580" t="s">
        <v>29552</v>
      </c>
      <c r="D1580" t="s">
        <v>1361</v>
      </c>
      <c r="E1580" t="s">
        <v>1361</v>
      </c>
      <c r="F1580" t="s">
        <v>67</v>
      </c>
      <c r="G1580" t="s">
        <v>12903</v>
      </c>
    </row>
    <row r="1581" spans="1:7" x14ac:dyDescent="0.25">
      <c r="A1581">
        <v>281218570</v>
      </c>
      <c r="B1581" t="s">
        <v>31129</v>
      </c>
      <c r="C1581" t="s">
        <v>29552</v>
      </c>
      <c r="D1581" t="s">
        <v>1361</v>
      </c>
      <c r="E1581" t="s">
        <v>1361</v>
      </c>
      <c r="F1581" t="s">
        <v>67</v>
      </c>
      <c r="G1581" t="s">
        <v>12903</v>
      </c>
    </row>
    <row r="1582" spans="1:7" x14ac:dyDescent="0.25">
      <c r="A1582">
        <v>281218572</v>
      </c>
      <c r="B1582" t="s">
        <v>31130</v>
      </c>
      <c r="C1582" t="s">
        <v>29552</v>
      </c>
      <c r="D1582" t="s">
        <v>1361</v>
      </c>
      <c r="E1582" t="s">
        <v>1361</v>
      </c>
      <c r="F1582" t="s">
        <v>67</v>
      </c>
      <c r="G1582" t="s">
        <v>12903</v>
      </c>
    </row>
    <row r="1583" spans="1:7" x14ac:dyDescent="0.25">
      <c r="A1583">
        <v>281218764</v>
      </c>
      <c r="B1583" t="s">
        <v>31131</v>
      </c>
      <c r="C1583" t="s">
        <v>29552</v>
      </c>
      <c r="D1583" t="s">
        <v>1361</v>
      </c>
      <c r="E1583" t="s">
        <v>1361</v>
      </c>
      <c r="F1583" t="s">
        <v>67</v>
      </c>
      <c r="G1583" t="s">
        <v>12903</v>
      </c>
    </row>
    <row r="1584" spans="1:7" x14ac:dyDescent="0.25">
      <c r="A1584">
        <v>281218766</v>
      </c>
      <c r="B1584" t="s">
        <v>31132</v>
      </c>
      <c r="C1584" t="s">
        <v>29552</v>
      </c>
      <c r="D1584" t="s">
        <v>1361</v>
      </c>
      <c r="E1584" t="s">
        <v>1361</v>
      </c>
      <c r="F1584" t="s">
        <v>67</v>
      </c>
      <c r="G1584" t="s">
        <v>12903</v>
      </c>
    </row>
    <row r="1585" spans="1:7" x14ac:dyDescent="0.25">
      <c r="A1585">
        <v>281218768</v>
      </c>
      <c r="B1585" t="s">
        <v>31133</v>
      </c>
      <c r="C1585" t="s">
        <v>29552</v>
      </c>
      <c r="D1585" t="s">
        <v>1361</v>
      </c>
      <c r="E1585" t="s">
        <v>1361</v>
      </c>
      <c r="F1585" t="s">
        <v>67</v>
      </c>
      <c r="G1585" t="s">
        <v>12903</v>
      </c>
    </row>
    <row r="1586" spans="1:7" x14ac:dyDescent="0.25">
      <c r="A1586">
        <v>281218770</v>
      </c>
      <c r="B1586" t="s">
        <v>31134</v>
      </c>
      <c r="C1586" t="s">
        <v>29552</v>
      </c>
      <c r="D1586" t="s">
        <v>1361</v>
      </c>
      <c r="E1586" t="s">
        <v>1361</v>
      </c>
      <c r="F1586" t="s">
        <v>67</v>
      </c>
      <c r="G1586" t="s">
        <v>12903</v>
      </c>
    </row>
    <row r="1587" spans="1:7" x14ac:dyDescent="0.25">
      <c r="A1587">
        <v>281218772</v>
      </c>
      <c r="B1587" t="s">
        <v>31135</v>
      </c>
      <c r="C1587" t="s">
        <v>29552</v>
      </c>
      <c r="D1587" t="s">
        <v>1361</v>
      </c>
      <c r="E1587" t="s">
        <v>1361</v>
      </c>
      <c r="F1587" t="s">
        <v>67</v>
      </c>
      <c r="G1587" t="s">
        <v>12903</v>
      </c>
    </row>
    <row r="1588" spans="1:7" x14ac:dyDescent="0.25">
      <c r="A1588">
        <v>281218774</v>
      </c>
      <c r="B1588" t="s">
        <v>31136</v>
      </c>
      <c r="C1588" t="s">
        <v>29552</v>
      </c>
      <c r="D1588" t="s">
        <v>1361</v>
      </c>
      <c r="E1588" t="s">
        <v>1361</v>
      </c>
      <c r="F1588" t="s">
        <v>67</v>
      </c>
      <c r="G1588" t="s">
        <v>12903</v>
      </c>
    </row>
    <row r="1589" spans="1:7" x14ac:dyDescent="0.25">
      <c r="A1589">
        <v>281218776</v>
      </c>
      <c r="B1589" t="s">
        <v>31137</v>
      </c>
      <c r="C1589" t="s">
        <v>29552</v>
      </c>
      <c r="D1589" t="s">
        <v>1361</v>
      </c>
      <c r="E1589" t="s">
        <v>1361</v>
      </c>
      <c r="F1589" t="s">
        <v>67</v>
      </c>
      <c r="G1589" t="s">
        <v>12903</v>
      </c>
    </row>
    <row r="1590" spans="1:7" x14ac:dyDescent="0.25">
      <c r="A1590">
        <v>281218974</v>
      </c>
      <c r="B1590" t="s">
        <v>31138</v>
      </c>
      <c r="C1590" t="s">
        <v>29552</v>
      </c>
      <c r="D1590" t="s">
        <v>1361</v>
      </c>
      <c r="E1590" t="s">
        <v>1361</v>
      </c>
      <c r="F1590" t="s">
        <v>67</v>
      </c>
      <c r="G1590" t="s">
        <v>12903</v>
      </c>
    </row>
    <row r="1591" spans="1:7" x14ac:dyDescent="0.25">
      <c r="A1591">
        <v>281218976</v>
      </c>
      <c r="B1591" t="s">
        <v>31139</v>
      </c>
      <c r="C1591" t="s">
        <v>29552</v>
      </c>
      <c r="D1591" t="s">
        <v>1361</v>
      </c>
      <c r="E1591" t="s">
        <v>1361</v>
      </c>
      <c r="F1591" t="s">
        <v>67</v>
      </c>
      <c r="G1591" t="s">
        <v>12903</v>
      </c>
    </row>
    <row r="1592" spans="1:7" x14ac:dyDescent="0.25">
      <c r="A1592">
        <v>281218978</v>
      </c>
      <c r="B1592" t="s">
        <v>31140</v>
      </c>
      <c r="C1592" t="s">
        <v>29552</v>
      </c>
      <c r="D1592" t="s">
        <v>1361</v>
      </c>
      <c r="E1592" t="s">
        <v>1361</v>
      </c>
      <c r="F1592" t="s">
        <v>67</v>
      </c>
      <c r="G1592" t="s">
        <v>12903</v>
      </c>
    </row>
    <row r="1593" spans="1:7" x14ac:dyDescent="0.25">
      <c r="A1593">
        <v>281218980</v>
      </c>
      <c r="B1593" t="s">
        <v>31141</v>
      </c>
      <c r="C1593" t="s">
        <v>29552</v>
      </c>
      <c r="D1593" t="s">
        <v>1361</v>
      </c>
      <c r="E1593" t="s">
        <v>1361</v>
      </c>
      <c r="F1593" t="s">
        <v>67</v>
      </c>
      <c r="G1593" t="s">
        <v>12903</v>
      </c>
    </row>
    <row r="1594" spans="1:7" x14ac:dyDescent="0.25">
      <c r="A1594">
        <v>281218982</v>
      </c>
      <c r="B1594" t="s">
        <v>31142</v>
      </c>
      <c r="C1594" t="s">
        <v>29552</v>
      </c>
      <c r="D1594" t="s">
        <v>1361</v>
      </c>
      <c r="E1594" t="s">
        <v>1361</v>
      </c>
      <c r="F1594" t="s">
        <v>67</v>
      </c>
      <c r="G1594" t="s">
        <v>12903</v>
      </c>
    </row>
    <row r="1595" spans="1:7" x14ac:dyDescent="0.25">
      <c r="A1595">
        <v>281218984</v>
      </c>
      <c r="B1595" t="s">
        <v>31143</v>
      </c>
      <c r="C1595" t="s">
        <v>29552</v>
      </c>
      <c r="D1595" t="s">
        <v>1361</v>
      </c>
      <c r="E1595" t="s">
        <v>1361</v>
      </c>
      <c r="F1595" t="s">
        <v>67</v>
      </c>
      <c r="G1595" t="s">
        <v>12903</v>
      </c>
    </row>
    <row r="1596" spans="1:7" x14ac:dyDescent="0.25">
      <c r="A1596">
        <v>281219314</v>
      </c>
      <c r="B1596" t="s">
        <v>31144</v>
      </c>
      <c r="C1596" t="s">
        <v>29552</v>
      </c>
      <c r="D1596" t="s">
        <v>1361</v>
      </c>
      <c r="E1596" t="s">
        <v>1361</v>
      </c>
      <c r="F1596" t="s">
        <v>67</v>
      </c>
      <c r="G1596" t="s">
        <v>12903</v>
      </c>
    </row>
    <row r="1597" spans="1:7" x14ac:dyDescent="0.25">
      <c r="A1597">
        <v>281219316</v>
      </c>
      <c r="B1597" t="s">
        <v>31145</v>
      </c>
      <c r="C1597" t="s">
        <v>29552</v>
      </c>
      <c r="D1597" t="s">
        <v>1361</v>
      </c>
      <c r="E1597" t="s">
        <v>1361</v>
      </c>
      <c r="F1597" t="s">
        <v>67</v>
      </c>
      <c r="G1597" t="s">
        <v>12903</v>
      </c>
    </row>
    <row r="1598" spans="1:7" x14ac:dyDescent="0.25">
      <c r="A1598">
        <v>281219318</v>
      </c>
      <c r="B1598" t="s">
        <v>31146</v>
      </c>
      <c r="C1598" t="s">
        <v>29552</v>
      </c>
      <c r="D1598" t="s">
        <v>1361</v>
      </c>
      <c r="E1598" t="s">
        <v>1361</v>
      </c>
      <c r="F1598" t="s">
        <v>67</v>
      </c>
      <c r="G1598" t="s">
        <v>12903</v>
      </c>
    </row>
    <row r="1599" spans="1:7" x14ac:dyDescent="0.25">
      <c r="A1599">
        <v>281219320</v>
      </c>
      <c r="B1599" t="s">
        <v>31147</v>
      </c>
      <c r="C1599" t="s">
        <v>29552</v>
      </c>
      <c r="D1599" t="s">
        <v>1361</v>
      </c>
      <c r="E1599" t="s">
        <v>1361</v>
      </c>
      <c r="F1599" t="s">
        <v>67</v>
      </c>
      <c r="G1599" t="s">
        <v>12903</v>
      </c>
    </row>
    <row r="1600" spans="1:7" x14ac:dyDescent="0.25">
      <c r="A1600">
        <v>281219322</v>
      </c>
      <c r="B1600" t="s">
        <v>31148</v>
      </c>
      <c r="C1600" t="s">
        <v>29552</v>
      </c>
      <c r="D1600" t="s">
        <v>1361</v>
      </c>
      <c r="E1600" t="s">
        <v>1361</v>
      </c>
      <c r="F1600" t="s">
        <v>67</v>
      </c>
      <c r="G1600" t="s">
        <v>12903</v>
      </c>
    </row>
    <row r="1601" spans="1:7" x14ac:dyDescent="0.25">
      <c r="A1601">
        <v>281219324</v>
      </c>
      <c r="B1601" t="s">
        <v>31149</v>
      </c>
      <c r="C1601" t="s">
        <v>29552</v>
      </c>
      <c r="D1601" t="s">
        <v>1361</v>
      </c>
      <c r="E1601" t="s">
        <v>1361</v>
      </c>
      <c r="F1601" t="s">
        <v>67</v>
      </c>
      <c r="G1601" t="s">
        <v>12903</v>
      </c>
    </row>
    <row r="1602" spans="1:7" x14ac:dyDescent="0.25">
      <c r="A1602">
        <v>281219326</v>
      </c>
      <c r="B1602" t="s">
        <v>31150</v>
      </c>
      <c r="C1602" t="s">
        <v>29552</v>
      </c>
      <c r="D1602" t="s">
        <v>1361</v>
      </c>
      <c r="E1602" t="s">
        <v>1361</v>
      </c>
      <c r="F1602" t="s">
        <v>67</v>
      </c>
      <c r="G1602" t="s">
        <v>12903</v>
      </c>
    </row>
    <row r="1603" spans="1:7" x14ac:dyDescent="0.25">
      <c r="A1603">
        <v>281219518</v>
      </c>
      <c r="B1603" t="s">
        <v>31151</v>
      </c>
      <c r="C1603" t="s">
        <v>29552</v>
      </c>
      <c r="D1603" t="s">
        <v>1361</v>
      </c>
      <c r="E1603" t="s">
        <v>1361</v>
      </c>
      <c r="F1603" t="s">
        <v>67</v>
      </c>
      <c r="G1603" t="s">
        <v>12903</v>
      </c>
    </row>
    <row r="1604" spans="1:7" x14ac:dyDescent="0.25">
      <c r="A1604">
        <v>281219520</v>
      </c>
      <c r="B1604" t="s">
        <v>31152</v>
      </c>
      <c r="C1604" t="s">
        <v>29552</v>
      </c>
      <c r="D1604" t="s">
        <v>1361</v>
      </c>
      <c r="E1604" t="s">
        <v>1361</v>
      </c>
      <c r="F1604" t="s">
        <v>67</v>
      </c>
      <c r="G1604" t="s">
        <v>12903</v>
      </c>
    </row>
    <row r="1605" spans="1:7" x14ac:dyDescent="0.25">
      <c r="A1605">
        <v>281219522</v>
      </c>
      <c r="B1605" t="s">
        <v>31153</v>
      </c>
      <c r="C1605" t="s">
        <v>29552</v>
      </c>
      <c r="D1605" t="s">
        <v>1361</v>
      </c>
      <c r="E1605" t="s">
        <v>1361</v>
      </c>
      <c r="F1605" t="s">
        <v>67</v>
      </c>
      <c r="G1605" t="s">
        <v>12903</v>
      </c>
    </row>
    <row r="1606" spans="1:7" x14ac:dyDescent="0.25">
      <c r="A1606">
        <v>281219524</v>
      </c>
      <c r="B1606" t="s">
        <v>31154</v>
      </c>
      <c r="C1606" t="s">
        <v>29552</v>
      </c>
      <c r="D1606" t="s">
        <v>1361</v>
      </c>
      <c r="E1606" t="s">
        <v>1361</v>
      </c>
      <c r="F1606" t="s">
        <v>67</v>
      </c>
      <c r="G1606" t="s">
        <v>12903</v>
      </c>
    </row>
    <row r="1607" spans="1:7" x14ac:dyDescent="0.25">
      <c r="A1607">
        <v>281219526</v>
      </c>
      <c r="B1607" t="s">
        <v>31155</v>
      </c>
      <c r="C1607" t="s">
        <v>29552</v>
      </c>
      <c r="D1607" t="s">
        <v>1361</v>
      </c>
      <c r="E1607" t="s">
        <v>1361</v>
      </c>
      <c r="F1607" t="s">
        <v>67</v>
      </c>
      <c r="G1607" t="s">
        <v>12903</v>
      </c>
    </row>
    <row r="1608" spans="1:7" x14ac:dyDescent="0.25">
      <c r="A1608">
        <v>281219528</v>
      </c>
      <c r="B1608" t="s">
        <v>31156</v>
      </c>
      <c r="C1608" t="s">
        <v>29552</v>
      </c>
      <c r="D1608" t="s">
        <v>1361</v>
      </c>
      <c r="E1608" t="s">
        <v>1361</v>
      </c>
      <c r="F1608" t="s">
        <v>67</v>
      </c>
      <c r="G1608" t="s">
        <v>12903</v>
      </c>
    </row>
    <row r="1609" spans="1:7" x14ac:dyDescent="0.25">
      <c r="A1609">
        <v>281219698</v>
      </c>
      <c r="B1609" t="s">
        <v>31157</v>
      </c>
      <c r="C1609" t="s">
        <v>29552</v>
      </c>
      <c r="D1609" t="s">
        <v>1361</v>
      </c>
      <c r="E1609" t="s">
        <v>1361</v>
      </c>
      <c r="F1609" t="s">
        <v>67</v>
      </c>
      <c r="G1609" t="s">
        <v>12903</v>
      </c>
    </row>
    <row r="1610" spans="1:7" x14ac:dyDescent="0.25">
      <c r="A1610">
        <v>281219700</v>
      </c>
      <c r="B1610" t="s">
        <v>31158</v>
      </c>
      <c r="C1610" t="s">
        <v>29552</v>
      </c>
      <c r="D1610" t="s">
        <v>1361</v>
      </c>
      <c r="E1610" t="s">
        <v>1361</v>
      </c>
      <c r="F1610" t="s">
        <v>67</v>
      </c>
      <c r="G1610" t="s">
        <v>12903</v>
      </c>
    </row>
    <row r="1611" spans="1:7" x14ac:dyDescent="0.25">
      <c r="A1611">
        <v>281219702</v>
      </c>
      <c r="B1611" t="s">
        <v>31159</v>
      </c>
      <c r="C1611" t="s">
        <v>29552</v>
      </c>
      <c r="D1611" t="s">
        <v>1361</v>
      </c>
      <c r="E1611" t="s">
        <v>1361</v>
      </c>
      <c r="F1611" t="s">
        <v>67</v>
      </c>
      <c r="G1611" t="s">
        <v>12903</v>
      </c>
    </row>
    <row r="1612" spans="1:7" x14ac:dyDescent="0.25">
      <c r="A1612">
        <v>281219704</v>
      </c>
      <c r="B1612" t="s">
        <v>31160</v>
      </c>
      <c r="C1612" t="s">
        <v>29552</v>
      </c>
      <c r="D1612" t="s">
        <v>1361</v>
      </c>
      <c r="E1612" t="s">
        <v>1361</v>
      </c>
      <c r="F1612" t="s">
        <v>67</v>
      </c>
      <c r="G1612" t="s">
        <v>12903</v>
      </c>
    </row>
    <row r="1613" spans="1:7" x14ac:dyDescent="0.25">
      <c r="A1613">
        <v>281219706</v>
      </c>
      <c r="B1613" t="s">
        <v>31161</v>
      </c>
      <c r="C1613" t="s">
        <v>29552</v>
      </c>
      <c r="D1613" t="s">
        <v>1361</v>
      </c>
      <c r="E1613" t="s">
        <v>1361</v>
      </c>
      <c r="F1613" t="s">
        <v>67</v>
      </c>
      <c r="G1613" t="s">
        <v>12903</v>
      </c>
    </row>
    <row r="1614" spans="1:7" x14ac:dyDescent="0.25">
      <c r="A1614">
        <v>281219708</v>
      </c>
      <c r="B1614" t="s">
        <v>31162</v>
      </c>
      <c r="C1614" t="s">
        <v>29552</v>
      </c>
      <c r="D1614" t="s">
        <v>1361</v>
      </c>
      <c r="E1614" t="s">
        <v>1361</v>
      </c>
      <c r="F1614" t="s">
        <v>67</v>
      </c>
      <c r="G1614" t="s">
        <v>12903</v>
      </c>
    </row>
    <row r="1615" spans="1:7" x14ac:dyDescent="0.25">
      <c r="A1615">
        <v>281219898</v>
      </c>
      <c r="B1615" t="s">
        <v>31163</v>
      </c>
      <c r="C1615" t="s">
        <v>29552</v>
      </c>
      <c r="D1615" t="s">
        <v>1361</v>
      </c>
      <c r="E1615" t="s">
        <v>1361</v>
      </c>
      <c r="F1615" t="s">
        <v>67</v>
      </c>
      <c r="G1615" t="s">
        <v>12903</v>
      </c>
    </row>
    <row r="1616" spans="1:7" x14ac:dyDescent="0.25">
      <c r="A1616">
        <v>281219900</v>
      </c>
      <c r="B1616" t="s">
        <v>31164</v>
      </c>
      <c r="C1616" t="s">
        <v>29552</v>
      </c>
      <c r="D1616" t="s">
        <v>1361</v>
      </c>
      <c r="E1616" t="s">
        <v>1361</v>
      </c>
      <c r="F1616" t="s">
        <v>67</v>
      </c>
      <c r="G1616" t="s">
        <v>12903</v>
      </c>
    </row>
    <row r="1617" spans="1:7" x14ac:dyDescent="0.25">
      <c r="A1617">
        <v>281219902</v>
      </c>
      <c r="B1617" t="s">
        <v>31165</v>
      </c>
      <c r="C1617" t="s">
        <v>29552</v>
      </c>
      <c r="D1617" t="s">
        <v>1361</v>
      </c>
      <c r="E1617" t="s">
        <v>1361</v>
      </c>
      <c r="F1617" t="s">
        <v>67</v>
      </c>
      <c r="G1617" t="s">
        <v>12903</v>
      </c>
    </row>
    <row r="1618" spans="1:7" x14ac:dyDescent="0.25">
      <c r="A1618">
        <v>281219904</v>
      </c>
      <c r="B1618" t="s">
        <v>31166</v>
      </c>
      <c r="C1618" t="s">
        <v>29552</v>
      </c>
      <c r="D1618" t="s">
        <v>1361</v>
      </c>
      <c r="E1618" t="s">
        <v>1361</v>
      </c>
      <c r="F1618" t="s">
        <v>67</v>
      </c>
      <c r="G1618" t="s">
        <v>12903</v>
      </c>
    </row>
    <row r="1619" spans="1:7" x14ac:dyDescent="0.25">
      <c r="A1619">
        <v>281219906</v>
      </c>
      <c r="B1619" t="s">
        <v>31167</v>
      </c>
      <c r="C1619" t="s">
        <v>29552</v>
      </c>
      <c r="D1619" t="s">
        <v>1361</v>
      </c>
      <c r="E1619" t="s">
        <v>1361</v>
      </c>
      <c r="F1619" t="s">
        <v>67</v>
      </c>
      <c r="G1619" t="s">
        <v>12903</v>
      </c>
    </row>
    <row r="1620" spans="1:7" x14ac:dyDescent="0.25">
      <c r="A1620">
        <v>281219908</v>
      </c>
      <c r="B1620" t="s">
        <v>31168</v>
      </c>
      <c r="C1620" t="s">
        <v>29552</v>
      </c>
      <c r="D1620" t="s">
        <v>1361</v>
      </c>
      <c r="E1620" t="s">
        <v>1361</v>
      </c>
      <c r="F1620" t="s">
        <v>67</v>
      </c>
      <c r="G1620" t="s">
        <v>12903</v>
      </c>
    </row>
    <row r="1621" spans="1:7" x14ac:dyDescent="0.25">
      <c r="A1621">
        <v>281215960</v>
      </c>
      <c r="B1621" t="s">
        <v>31169</v>
      </c>
      <c r="C1621" t="s">
        <v>29552</v>
      </c>
      <c r="D1621" t="s">
        <v>9845</v>
      </c>
      <c r="E1621" t="s">
        <v>9845</v>
      </c>
      <c r="F1621" t="s">
        <v>67</v>
      </c>
      <c r="G1621" t="s">
        <v>12903</v>
      </c>
    </row>
    <row r="1622" spans="1:7" x14ac:dyDescent="0.25">
      <c r="A1622">
        <v>281216158</v>
      </c>
      <c r="B1622" t="s">
        <v>31170</v>
      </c>
      <c r="C1622" t="s">
        <v>29552</v>
      </c>
      <c r="D1622" t="s">
        <v>1361</v>
      </c>
      <c r="E1622" t="s">
        <v>1361</v>
      </c>
      <c r="F1622" t="s">
        <v>67</v>
      </c>
      <c r="G1622" t="s">
        <v>12903</v>
      </c>
    </row>
    <row r="1623" spans="1:7" x14ac:dyDescent="0.25">
      <c r="A1623">
        <v>281216160</v>
      </c>
      <c r="B1623" t="s">
        <v>31171</v>
      </c>
      <c r="C1623" t="s">
        <v>29552</v>
      </c>
      <c r="D1623" t="s">
        <v>1361</v>
      </c>
      <c r="E1623" t="s">
        <v>1361</v>
      </c>
      <c r="F1623" t="s">
        <v>67</v>
      </c>
      <c r="G1623" t="s">
        <v>12903</v>
      </c>
    </row>
    <row r="1624" spans="1:7" x14ac:dyDescent="0.25">
      <c r="A1624">
        <v>281216162</v>
      </c>
      <c r="B1624" t="s">
        <v>31172</v>
      </c>
      <c r="C1624" t="s">
        <v>29552</v>
      </c>
      <c r="D1624" t="s">
        <v>1361</v>
      </c>
      <c r="E1624" t="s">
        <v>1361</v>
      </c>
      <c r="F1624" t="s">
        <v>67</v>
      </c>
      <c r="G1624" t="s">
        <v>12903</v>
      </c>
    </row>
    <row r="1625" spans="1:7" x14ac:dyDescent="0.25">
      <c r="A1625">
        <v>281216164</v>
      </c>
      <c r="B1625" t="s">
        <v>31173</v>
      </c>
      <c r="C1625" t="s">
        <v>29552</v>
      </c>
      <c r="D1625" t="s">
        <v>1361</v>
      </c>
      <c r="E1625" t="s">
        <v>1361</v>
      </c>
      <c r="F1625" t="s">
        <v>67</v>
      </c>
      <c r="G1625" t="s">
        <v>12903</v>
      </c>
    </row>
    <row r="1626" spans="1:7" x14ac:dyDescent="0.25">
      <c r="A1626">
        <v>281216166</v>
      </c>
      <c r="B1626" t="s">
        <v>31174</v>
      </c>
      <c r="C1626" t="s">
        <v>29552</v>
      </c>
      <c r="D1626" t="s">
        <v>1361</v>
      </c>
      <c r="E1626" t="s">
        <v>1361</v>
      </c>
      <c r="F1626" t="s">
        <v>67</v>
      </c>
      <c r="G1626" t="s">
        <v>12903</v>
      </c>
    </row>
    <row r="1627" spans="1:7" x14ac:dyDescent="0.25">
      <c r="A1627">
        <v>281216168</v>
      </c>
      <c r="B1627" t="s">
        <v>31175</v>
      </c>
      <c r="C1627" t="s">
        <v>29552</v>
      </c>
      <c r="D1627" t="s">
        <v>1361</v>
      </c>
      <c r="E1627" t="s">
        <v>1361</v>
      </c>
      <c r="F1627" t="s">
        <v>67</v>
      </c>
      <c r="G1627" t="s">
        <v>12903</v>
      </c>
    </row>
    <row r="1628" spans="1:7" x14ac:dyDescent="0.25">
      <c r="A1628">
        <v>281216376</v>
      </c>
      <c r="B1628" t="s">
        <v>31176</v>
      </c>
      <c r="C1628" t="s">
        <v>29552</v>
      </c>
      <c r="D1628" t="s">
        <v>1361</v>
      </c>
      <c r="E1628" t="s">
        <v>1361</v>
      </c>
      <c r="F1628" t="s">
        <v>67</v>
      </c>
      <c r="G1628" t="s">
        <v>12903</v>
      </c>
    </row>
    <row r="1629" spans="1:7" x14ac:dyDescent="0.25">
      <c r="A1629">
        <v>281216378</v>
      </c>
      <c r="B1629" t="s">
        <v>31177</v>
      </c>
      <c r="C1629" t="s">
        <v>29552</v>
      </c>
      <c r="D1629" t="s">
        <v>1361</v>
      </c>
      <c r="E1629" t="s">
        <v>1361</v>
      </c>
      <c r="F1629" t="s">
        <v>67</v>
      </c>
      <c r="G1629" t="s">
        <v>12903</v>
      </c>
    </row>
    <row r="1630" spans="1:7" x14ac:dyDescent="0.25">
      <c r="A1630">
        <v>281216380</v>
      </c>
      <c r="B1630" t="s">
        <v>31178</v>
      </c>
      <c r="C1630" t="s">
        <v>29552</v>
      </c>
      <c r="D1630" t="s">
        <v>1361</v>
      </c>
      <c r="E1630" t="s">
        <v>1361</v>
      </c>
      <c r="F1630" t="s">
        <v>67</v>
      </c>
      <c r="G1630" t="s">
        <v>12903</v>
      </c>
    </row>
    <row r="1631" spans="1:7" x14ac:dyDescent="0.25">
      <c r="A1631">
        <v>281216382</v>
      </c>
      <c r="B1631" t="s">
        <v>31179</v>
      </c>
      <c r="C1631" t="s">
        <v>29552</v>
      </c>
      <c r="D1631" t="s">
        <v>1361</v>
      </c>
      <c r="E1631" t="s">
        <v>1361</v>
      </c>
      <c r="F1631" t="s">
        <v>67</v>
      </c>
      <c r="G1631" t="s">
        <v>12903</v>
      </c>
    </row>
    <row r="1632" spans="1:7" x14ac:dyDescent="0.25">
      <c r="A1632">
        <v>281216384</v>
      </c>
      <c r="B1632" t="s">
        <v>31180</v>
      </c>
      <c r="C1632" t="s">
        <v>29552</v>
      </c>
      <c r="D1632" t="s">
        <v>1361</v>
      </c>
      <c r="E1632" t="s">
        <v>1361</v>
      </c>
      <c r="F1632" t="s">
        <v>67</v>
      </c>
      <c r="G1632" t="s">
        <v>12903</v>
      </c>
    </row>
    <row r="1633" spans="1:7" x14ac:dyDescent="0.25">
      <c r="A1633">
        <v>281216386</v>
      </c>
      <c r="B1633" t="s">
        <v>31181</v>
      </c>
      <c r="C1633" t="s">
        <v>29552</v>
      </c>
      <c r="D1633" t="s">
        <v>1361</v>
      </c>
      <c r="E1633" t="s">
        <v>1361</v>
      </c>
      <c r="F1633" t="s">
        <v>67</v>
      </c>
      <c r="G1633" t="s">
        <v>12903</v>
      </c>
    </row>
    <row r="1634" spans="1:7" x14ac:dyDescent="0.25">
      <c r="A1634">
        <v>281216388</v>
      </c>
      <c r="B1634" t="s">
        <v>31182</v>
      </c>
      <c r="C1634" t="s">
        <v>29552</v>
      </c>
      <c r="D1634" t="s">
        <v>1361</v>
      </c>
      <c r="E1634" t="s">
        <v>1361</v>
      </c>
      <c r="F1634" t="s">
        <v>67</v>
      </c>
      <c r="G1634" t="s">
        <v>12903</v>
      </c>
    </row>
    <row r="1635" spans="1:7" x14ac:dyDescent="0.25">
      <c r="A1635">
        <v>281216598</v>
      </c>
      <c r="B1635" t="s">
        <v>31183</v>
      </c>
      <c r="C1635" t="s">
        <v>29552</v>
      </c>
      <c r="D1635" t="s">
        <v>1361</v>
      </c>
      <c r="E1635" t="s">
        <v>1361</v>
      </c>
      <c r="F1635" t="s">
        <v>67</v>
      </c>
      <c r="G1635" t="s">
        <v>12903</v>
      </c>
    </row>
    <row r="1636" spans="1:7" x14ac:dyDescent="0.25">
      <c r="A1636">
        <v>281216600</v>
      </c>
      <c r="B1636" t="s">
        <v>31184</v>
      </c>
      <c r="C1636" t="s">
        <v>29552</v>
      </c>
      <c r="D1636" t="s">
        <v>1361</v>
      </c>
      <c r="E1636" t="s">
        <v>1361</v>
      </c>
      <c r="F1636" t="s">
        <v>67</v>
      </c>
      <c r="G1636" t="s">
        <v>12903</v>
      </c>
    </row>
    <row r="1637" spans="1:7" x14ac:dyDescent="0.25">
      <c r="A1637">
        <v>281216602</v>
      </c>
      <c r="B1637" t="s">
        <v>31185</v>
      </c>
      <c r="C1637" t="s">
        <v>29552</v>
      </c>
      <c r="D1637" t="s">
        <v>1361</v>
      </c>
      <c r="E1637" t="s">
        <v>1361</v>
      </c>
      <c r="F1637" t="s">
        <v>67</v>
      </c>
      <c r="G1637" t="s">
        <v>12903</v>
      </c>
    </row>
    <row r="1638" spans="1:7" x14ac:dyDescent="0.25">
      <c r="A1638">
        <v>281216604</v>
      </c>
      <c r="B1638" t="s">
        <v>31186</v>
      </c>
      <c r="C1638" t="s">
        <v>29552</v>
      </c>
      <c r="D1638" t="s">
        <v>1361</v>
      </c>
      <c r="E1638" t="s">
        <v>1361</v>
      </c>
      <c r="F1638" t="s">
        <v>67</v>
      </c>
      <c r="G1638" t="s">
        <v>12903</v>
      </c>
    </row>
    <row r="1639" spans="1:7" x14ac:dyDescent="0.25">
      <c r="A1639">
        <v>281216606</v>
      </c>
      <c r="B1639" t="s">
        <v>31187</v>
      </c>
      <c r="C1639" t="s">
        <v>29552</v>
      </c>
      <c r="D1639" t="s">
        <v>1361</v>
      </c>
      <c r="E1639" t="s">
        <v>1361</v>
      </c>
      <c r="F1639" t="s">
        <v>67</v>
      </c>
      <c r="G1639" t="s">
        <v>12903</v>
      </c>
    </row>
    <row r="1640" spans="1:7" x14ac:dyDescent="0.25">
      <c r="A1640">
        <v>281216608</v>
      </c>
      <c r="B1640" t="s">
        <v>31188</v>
      </c>
      <c r="C1640" t="s">
        <v>29552</v>
      </c>
      <c r="D1640" t="s">
        <v>1361</v>
      </c>
      <c r="E1640" t="s">
        <v>1361</v>
      </c>
      <c r="F1640" t="s">
        <v>67</v>
      </c>
      <c r="G1640" t="s">
        <v>12903</v>
      </c>
    </row>
    <row r="1641" spans="1:7" x14ac:dyDescent="0.25">
      <c r="A1641">
        <v>281216610</v>
      </c>
      <c r="B1641" t="s">
        <v>31189</v>
      </c>
      <c r="C1641" t="s">
        <v>29552</v>
      </c>
      <c r="D1641" t="s">
        <v>1361</v>
      </c>
      <c r="E1641" t="s">
        <v>1361</v>
      </c>
      <c r="F1641" t="s">
        <v>67</v>
      </c>
      <c r="G1641" t="s">
        <v>12903</v>
      </c>
    </row>
    <row r="1642" spans="1:7" x14ac:dyDescent="0.25">
      <c r="A1642">
        <v>281216802</v>
      </c>
      <c r="B1642" t="s">
        <v>31190</v>
      </c>
      <c r="C1642" t="s">
        <v>29552</v>
      </c>
      <c r="D1642" t="s">
        <v>1711</v>
      </c>
      <c r="E1642" t="s">
        <v>1711</v>
      </c>
      <c r="F1642" t="s">
        <v>67</v>
      </c>
      <c r="G1642" t="s">
        <v>12903</v>
      </c>
    </row>
    <row r="1643" spans="1:7" x14ac:dyDescent="0.25">
      <c r="A1643">
        <v>281216804</v>
      </c>
      <c r="B1643" t="s">
        <v>31191</v>
      </c>
      <c r="C1643" t="s">
        <v>29552</v>
      </c>
      <c r="D1643" t="s">
        <v>1711</v>
      </c>
      <c r="E1643" t="s">
        <v>1711</v>
      </c>
      <c r="F1643" t="s">
        <v>67</v>
      </c>
      <c r="G1643" t="s">
        <v>12903</v>
      </c>
    </row>
    <row r="1644" spans="1:7" x14ac:dyDescent="0.25">
      <c r="A1644">
        <v>281216806</v>
      </c>
      <c r="B1644" t="s">
        <v>31192</v>
      </c>
      <c r="C1644" t="s">
        <v>29552</v>
      </c>
      <c r="D1644" t="s">
        <v>1711</v>
      </c>
      <c r="E1644" t="s">
        <v>1711</v>
      </c>
      <c r="F1644" t="s">
        <v>67</v>
      </c>
      <c r="G1644" t="s">
        <v>12903</v>
      </c>
    </row>
    <row r="1645" spans="1:7" x14ac:dyDescent="0.25">
      <c r="A1645">
        <v>281216808</v>
      </c>
      <c r="B1645" t="s">
        <v>31193</v>
      </c>
      <c r="C1645" t="s">
        <v>29552</v>
      </c>
      <c r="D1645" t="s">
        <v>1711</v>
      </c>
      <c r="E1645" t="s">
        <v>1711</v>
      </c>
      <c r="F1645" t="s">
        <v>67</v>
      </c>
      <c r="G1645" t="s">
        <v>12903</v>
      </c>
    </row>
    <row r="1646" spans="1:7" x14ac:dyDescent="0.25">
      <c r="A1646">
        <v>281216810</v>
      </c>
      <c r="B1646" t="s">
        <v>31194</v>
      </c>
      <c r="C1646" t="s">
        <v>29552</v>
      </c>
      <c r="D1646" t="s">
        <v>1706</v>
      </c>
      <c r="E1646" t="s">
        <v>1706</v>
      </c>
      <c r="F1646" t="s">
        <v>67</v>
      </c>
      <c r="G1646" t="s">
        <v>12903</v>
      </c>
    </row>
    <row r="1647" spans="1:7" x14ac:dyDescent="0.25">
      <c r="A1647">
        <v>281216812</v>
      </c>
      <c r="B1647" t="s">
        <v>31195</v>
      </c>
      <c r="C1647" t="s">
        <v>29552</v>
      </c>
      <c r="D1647" t="s">
        <v>1706</v>
      </c>
      <c r="E1647" t="s">
        <v>1706</v>
      </c>
      <c r="F1647" t="s">
        <v>67</v>
      </c>
      <c r="G1647" t="s">
        <v>12903</v>
      </c>
    </row>
    <row r="1648" spans="1:7" x14ac:dyDescent="0.25">
      <c r="A1648">
        <v>281216814</v>
      </c>
      <c r="B1648" t="s">
        <v>31196</v>
      </c>
      <c r="C1648" t="s">
        <v>29552</v>
      </c>
      <c r="D1648" t="s">
        <v>1711</v>
      </c>
      <c r="E1648" t="s">
        <v>1711</v>
      </c>
      <c r="F1648" t="s">
        <v>67</v>
      </c>
      <c r="G1648" t="s">
        <v>12903</v>
      </c>
    </row>
    <row r="1649" spans="1:7" x14ac:dyDescent="0.25">
      <c r="A1649">
        <v>281217012</v>
      </c>
      <c r="B1649" t="s">
        <v>31197</v>
      </c>
      <c r="C1649" t="s">
        <v>29552</v>
      </c>
      <c r="D1649" t="s">
        <v>1361</v>
      </c>
      <c r="E1649" t="s">
        <v>1361</v>
      </c>
      <c r="F1649" t="s">
        <v>67</v>
      </c>
      <c r="G1649" t="s">
        <v>12903</v>
      </c>
    </row>
    <row r="1650" spans="1:7" x14ac:dyDescent="0.25">
      <c r="A1650">
        <v>281217014</v>
      </c>
      <c r="B1650" t="s">
        <v>31198</v>
      </c>
      <c r="C1650" t="s">
        <v>29552</v>
      </c>
      <c r="D1650" t="s">
        <v>1361</v>
      </c>
      <c r="E1650" t="s">
        <v>1361</v>
      </c>
      <c r="F1650" t="s">
        <v>67</v>
      </c>
      <c r="G1650" t="s">
        <v>12903</v>
      </c>
    </row>
    <row r="1651" spans="1:7" x14ac:dyDescent="0.25">
      <c r="A1651">
        <v>281217016</v>
      </c>
      <c r="B1651" t="s">
        <v>31199</v>
      </c>
      <c r="C1651" t="s">
        <v>29552</v>
      </c>
      <c r="D1651" t="s">
        <v>1361</v>
      </c>
      <c r="E1651" t="s">
        <v>1361</v>
      </c>
      <c r="F1651" t="s">
        <v>67</v>
      </c>
      <c r="G1651" t="s">
        <v>12903</v>
      </c>
    </row>
    <row r="1652" spans="1:7" x14ac:dyDescent="0.25">
      <c r="A1652">
        <v>281217018</v>
      </c>
      <c r="B1652" t="s">
        <v>31200</v>
      </c>
      <c r="C1652" t="s">
        <v>29552</v>
      </c>
      <c r="D1652" t="s">
        <v>1361</v>
      </c>
      <c r="E1652" t="s">
        <v>1361</v>
      </c>
      <c r="F1652" t="s">
        <v>67</v>
      </c>
      <c r="G1652" t="s">
        <v>12903</v>
      </c>
    </row>
    <row r="1653" spans="1:7" x14ac:dyDescent="0.25">
      <c r="A1653">
        <v>281217010</v>
      </c>
      <c r="B1653" t="s">
        <v>31201</v>
      </c>
      <c r="C1653" t="s">
        <v>29552</v>
      </c>
      <c r="D1653" t="s">
        <v>1361</v>
      </c>
      <c r="E1653" t="s">
        <v>1361</v>
      </c>
      <c r="F1653" t="s">
        <v>67</v>
      </c>
      <c r="G1653" t="s">
        <v>12903</v>
      </c>
    </row>
    <row r="1654" spans="1:7" x14ac:dyDescent="0.25">
      <c r="A1654">
        <v>281217020</v>
      </c>
      <c r="B1654" t="s">
        <v>31202</v>
      </c>
      <c r="C1654" t="s">
        <v>29552</v>
      </c>
      <c r="D1654" t="s">
        <v>1361</v>
      </c>
      <c r="E1654" t="s">
        <v>1361</v>
      </c>
      <c r="F1654" t="s">
        <v>67</v>
      </c>
      <c r="G1654" t="s">
        <v>12903</v>
      </c>
    </row>
    <row r="1655" spans="1:7" x14ac:dyDescent="0.25">
      <c r="A1655">
        <v>281217214</v>
      </c>
      <c r="B1655" t="s">
        <v>31203</v>
      </c>
      <c r="C1655" t="s">
        <v>29552</v>
      </c>
      <c r="D1655" t="s">
        <v>1361</v>
      </c>
      <c r="E1655" t="s">
        <v>1361</v>
      </c>
      <c r="F1655" t="s">
        <v>67</v>
      </c>
      <c r="G1655" t="s">
        <v>12903</v>
      </c>
    </row>
    <row r="1656" spans="1:7" x14ac:dyDescent="0.25">
      <c r="A1656">
        <v>281217216</v>
      </c>
      <c r="B1656" t="s">
        <v>31204</v>
      </c>
      <c r="C1656" t="s">
        <v>29552</v>
      </c>
      <c r="D1656" t="s">
        <v>1361</v>
      </c>
      <c r="E1656" t="s">
        <v>1361</v>
      </c>
      <c r="F1656" t="s">
        <v>67</v>
      </c>
      <c r="G1656" t="s">
        <v>12903</v>
      </c>
    </row>
    <row r="1657" spans="1:7" x14ac:dyDescent="0.25">
      <c r="A1657">
        <v>281217218</v>
      </c>
      <c r="B1657" t="s">
        <v>31205</v>
      </c>
      <c r="C1657" t="s">
        <v>29552</v>
      </c>
      <c r="D1657" t="s">
        <v>1361</v>
      </c>
      <c r="E1657" t="s">
        <v>1361</v>
      </c>
      <c r="F1657" t="s">
        <v>67</v>
      </c>
      <c r="G1657" t="s">
        <v>12903</v>
      </c>
    </row>
    <row r="1658" spans="1:7" x14ac:dyDescent="0.25">
      <c r="A1658">
        <v>281217220</v>
      </c>
      <c r="B1658" t="s">
        <v>31206</v>
      </c>
      <c r="C1658" t="s">
        <v>29552</v>
      </c>
      <c r="D1658" t="s">
        <v>1361</v>
      </c>
      <c r="E1658" t="s">
        <v>1361</v>
      </c>
      <c r="F1658" t="s">
        <v>67</v>
      </c>
      <c r="G1658" t="s">
        <v>12903</v>
      </c>
    </row>
    <row r="1659" spans="1:7" x14ac:dyDescent="0.25">
      <c r="A1659">
        <v>281217222</v>
      </c>
      <c r="B1659" t="s">
        <v>31207</v>
      </c>
      <c r="C1659" t="s">
        <v>29552</v>
      </c>
      <c r="D1659" t="s">
        <v>1361</v>
      </c>
      <c r="E1659" t="s">
        <v>1361</v>
      </c>
      <c r="F1659" t="s">
        <v>67</v>
      </c>
      <c r="G1659" t="s">
        <v>12903</v>
      </c>
    </row>
    <row r="1660" spans="1:7" x14ac:dyDescent="0.25">
      <c r="A1660">
        <v>281217224</v>
      </c>
      <c r="B1660" t="s">
        <v>31208</v>
      </c>
      <c r="C1660" t="s">
        <v>29552</v>
      </c>
      <c r="D1660" t="s">
        <v>1361</v>
      </c>
      <c r="E1660" t="s">
        <v>1361</v>
      </c>
      <c r="F1660" t="s">
        <v>67</v>
      </c>
      <c r="G1660" t="s">
        <v>12903</v>
      </c>
    </row>
    <row r="1661" spans="1:7" x14ac:dyDescent="0.25">
      <c r="A1661">
        <v>281217416</v>
      </c>
      <c r="B1661" t="s">
        <v>31209</v>
      </c>
      <c r="C1661" t="s">
        <v>29552</v>
      </c>
      <c r="D1661" t="s">
        <v>1361</v>
      </c>
      <c r="E1661" t="s">
        <v>1361</v>
      </c>
      <c r="F1661" t="s">
        <v>67</v>
      </c>
      <c r="G1661" t="s">
        <v>12903</v>
      </c>
    </row>
    <row r="1662" spans="1:7" x14ac:dyDescent="0.25">
      <c r="A1662">
        <v>281217418</v>
      </c>
      <c r="B1662" t="s">
        <v>31210</v>
      </c>
      <c r="C1662" t="s">
        <v>29552</v>
      </c>
      <c r="D1662" t="s">
        <v>1361</v>
      </c>
      <c r="E1662" t="s">
        <v>1361</v>
      </c>
      <c r="F1662" t="s">
        <v>67</v>
      </c>
      <c r="G1662" t="s">
        <v>12903</v>
      </c>
    </row>
    <row r="1663" spans="1:7" x14ac:dyDescent="0.25">
      <c r="A1663">
        <v>281217420</v>
      </c>
      <c r="B1663" t="s">
        <v>31211</v>
      </c>
      <c r="C1663" t="s">
        <v>29552</v>
      </c>
      <c r="D1663" t="s">
        <v>1361</v>
      </c>
      <c r="E1663" t="s">
        <v>1361</v>
      </c>
      <c r="F1663" t="s">
        <v>67</v>
      </c>
      <c r="G1663" t="s">
        <v>12903</v>
      </c>
    </row>
    <row r="1664" spans="1:7" x14ac:dyDescent="0.25">
      <c r="A1664">
        <v>281217422</v>
      </c>
      <c r="B1664" t="s">
        <v>31212</v>
      </c>
      <c r="C1664" t="s">
        <v>29552</v>
      </c>
      <c r="D1664" t="s">
        <v>1361</v>
      </c>
      <c r="E1664" t="s">
        <v>1361</v>
      </c>
      <c r="F1664" t="s">
        <v>67</v>
      </c>
      <c r="G1664" t="s">
        <v>12903</v>
      </c>
    </row>
    <row r="1665" spans="1:7" x14ac:dyDescent="0.25">
      <c r="A1665">
        <v>281217414</v>
      </c>
      <c r="B1665" t="s">
        <v>31213</v>
      </c>
      <c r="C1665" t="s">
        <v>29552</v>
      </c>
      <c r="D1665" t="s">
        <v>1361</v>
      </c>
      <c r="E1665" t="s">
        <v>1361</v>
      </c>
      <c r="F1665" t="s">
        <v>67</v>
      </c>
      <c r="G1665" t="s">
        <v>12903</v>
      </c>
    </row>
    <row r="1666" spans="1:7" x14ac:dyDescent="0.25">
      <c r="A1666">
        <v>281217424</v>
      </c>
      <c r="B1666" t="s">
        <v>31214</v>
      </c>
      <c r="C1666" t="s">
        <v>29552</v>
      </c>
      <c r="D1666" t="s">
        <v>1361</v>
      </c>
      <c r="E1666" t="s">
        <v>1361</v>
      </c>
      <c r="F1666" t="s">
        <v>67</v>
      </c>
      <c r="G1666" t="s">
        <v>12903</v>
      </c>
    </row>
    <row r="1667" spans="1:7" x14ac:dyDescent="0.25">
      <c r="A1667">
        <v>281217608</v>
      </c>
      <c r="B1667" t="s">
        <v>31215</v>
      </c>
      <c r="C1667" t="s">
        <v>29552</v>
      </c>
      <c r="D1667" t="s">
        <v>1361</v>
      </c>
      <c r="E1667" t="s">
        <v>1361</v>
      </c>
      <c r="F1667" t="s">
        <v>67</v>
      </c>
      <c r="G1667" t="s">
        <v>12903</v>
      </c>
    </row>
    <row r="1668" spans="1:7" x14ac:dyDescent="0.25">
      <c r="A1668">
        <v>281217610</v>
      </c>
      <c r="B1668" t="s">
        <v>31216</v>
      </c>
      <c r="C1668" t="s">
        <v>29552</v>
      </c>
      <c r="D1668" t="s">
        <v>1361</v>
      </c>
      <c r="E1668" t="s">
        <v>1361</v>
      </c>
      <c r="F1668" t="s">
        <v>67</v>
      </c>
      <c r="G1668" t="s">
        <v>12903</v>
      </c>
    </row>
    <row r="1669" spans="1:7" x14ac:dyDescent="0.25">
      <c r="A1669">
        <v>281217612</v>
      </c>
      <c r="B1669" t="s">
        <v>31217</v>
      </c>
      <c r="C1669" t="s">
        <v>29552</v>
      </c>
      <c r="D1669" t="s">
        <v>1361</v>
      </c>
      <c r="E1669" t="s">
        <v>1361</v>
      </c>
      <c r="F1669" t="s">
        <v>67</v>
      </c>
      <c r="G1669" t="s">
        <v>12903</v>
      </c>
    </row>
    <row r="1670" spans="1:7" x14ac:dyDescent="0.25">
      <c r="A1670">
        <v>281217614</v>
      </c>
      <c r="B1670" t="s">
        <v>31218</v>
      </c>
      <c r="C1670" t="s">
        <v>29552</v>
      </c>
      <c r="D1670" t="s">
        <v>1361</v>
      </c>
      <c r="E1670" t="s">
        <v>1361</v>
      </c>
      <c r="F1670" t="s">
        <v>67</v>
      </c>
      <c r="G1670" t="s">
        <v>12903</v>
      </c>
    </row>
    <row r="1671" spans="1:7" x14ac:dyDescent="0.25">
      <c r="A1671">
        <v>281217616</v>
      </c>
      <c r="B1671" t="s">
        <v>31219</v>
      </c>
      <c r="C1671" t="s">
        <v>29552</v>
      </c>
      <c r="D1671" t="s">
        <v>1361</v>
      </c>
      <c r="E1671" t="s">
        <v>1361</v>
      </c>
      <c r="F1671" t="s">
        <v>67</v>
      </c>
      <c r="G1671" t="s">
        <v>12903</v>
      </c>
    </row>
    <row r="1672" spans="1:7" x14ac:dyDescent="0.25">
      <c r="A1672">
        <v>281217618</v>
      </c>
      <c r="B1672" t="s">
        <v>31220</v>
      </c>
      <c r="C1672" t="s">
        <v>29552</v>
      </c>
      <c r="D1672" t="s">
        <v>1361</v>
      </c>
      <c r="E1672" t="s">
        <v>1361</v>
      </c>
      <c r="F1672" t="s">
        <v>67</v>
      </c>
      <c r="G1672" t="s">
        <v>12903</v>
      </c>
    </row>
    <row r="1673" spans="1:7" x14ac:dyDescent="0.25">
      <c r="A1673">
        <v>281217790</v>
      </c>
      <c r="B1673" t="s">
        <v>31221</v>
      </c>
      <c r="C1673" t="s">
        <v>29552</v>
      </c>
      <c r="D1673" t="s">
        <v>1361</v>
      </c>
      <c r="E1673" t="s">
        <v>1361</v>
      </c>
      <c r="F1673" t="s">
        <v>67</v>
      </c>
      <c r="G1673" t="s">
        <v>12903</v>
      </c>
    </row>
    <row r="1674" spans="1:7" x14ac:dyDescent="0.25">
      <c r="A1674">
        <v>281217792</v>
      </c>
      <c r="B1674" t="s">
        <v>31222</v>
      </c>
      <c r="C1674" t="s">
        <v>29552</v>
      </c>
      <c r="D1674" t="s">
        <v>1361</v>
      </c>
      <c r="E1674" t="s">
        <v>1361</v>
      </c>
      <c r="F1674" t="s">
        <v>67</v>
      </c>
      <c r="G1674" t="s">
        <v>12903</v>
      </c>
    </row>
    <row r="1675" spans="1:7" x14ac:dyDescent="0.25">
      <c r="A1675">
        <v>281217794</v>
      </c>
      <c r="B1675" t="s">
        <v>31223</v>
      </c>
      <c r="C1675" t="s">
        <v>29552</v>
      </c>
      <c r="D1675" t="s">
        <v>1361</v>
      </c>
      <c r="E1675" t="s">
        <v>1361</v>
      </c>
      <c r="F1675" t="s">
        <v>67</v>
      </c>
      <c r="G1675" t="s">
        <v>12903</v>
      </c>
    </row>
    <row r="1676" spans="1:7" x14ac:dyDescent="0.25">
      <c r="A1676">
        <v>281217796</v>
      </c>
      <c r="B1676" t="s">
        <v>31224</v>
      </c>
      <c r="C1676" t="s">
        <v>29552</v>
      </c>
      <c r="D1676" t="s">
        <v>1361</v>
      </c>
      <c r="E1676" t="s">
        <v>1361</v>
      </c>
      <c r="F1676" t="s">
        <v>67</v>
      </c>
      <c r="G1676" t="s">
        <v>12903</v>
      </c>
    </row>
    <row r="1677" spans="1:7" x14ac:dyDescent="0.25">
      <c r="A1677">
        <v>281217798</v>
      </c>
      <c r="B1677" t="s">
        <v>31225</v>
      </c>
      <c r="C1677" t="s">
        <v>29552</v>
      </c>
      <c r="D1677" t="s">
        <v>1361</v>
      </c>
      <c r="E1677" t="s">
        <v>1361</v>
      </c>
      <c r="F1677" t="s">
        <v>67</v>
      </c>
      <c r="G1677" t="s">
        <v>12903</v>
      </c>
    </row>
    <row r="1678" spans="1:7" x14ac:dyDescent="0.25">
      <c r="A1678">
        <v>281217800</v>
      </c>
      <c r="B1678" t="s">
        <v>31226</v>
      </c>
      <c r="C1678" t="s">
        <v>29552</v>
      </c>
      <c r="D1678" t="s">
        <v>1361</v>
      </c>
      <c r="E1678" t="s">
        <v>1361</v>
      </c>
      <c r="F1678" t="s">
        <v>67</v>
      </c>
      <c r="G1678" t="s">
        <v>12903</v>
      </c>
    </row>
    <row r="1679" spans="1:7" x14ac:dyDescent="0.25">
      <c r="A1679">
        <v>281217984</v>
      </c>
      <c r="B1679" t="s">
        <v>31227</v>
      </c>
      <c r="C1679" t="s">
        <v>29552</v>
      </c>
      <c r="D1679" t="s">
        <v>1361</v>
      </c>
      <c r="E1679" t="s">
        <v>1361</v>
      </c>
      <c r="F1679" t="s">
        <v>67</v>
      </c>
      <c r="G1679" t="s">
        <v>12903</v>
      </c>
    </row>
    <row r="1680" spans="1:7" x14ac:dyDescent="0.25">
      <c r="A1680">
        <v>281217986</v>
      </c>
      <c r="B1680" t="s">
        <v>31228</v>
      </c>
      <c r="C1680" t="s">
        <v>29552</v>
      </c>
      <c r="D1680" t="s">
        <v>1361</v>
      </c>
      <c r="E1680" t="s">
        <v>1361</v>
      </c>
      <c r="F1680" t="s">
        <v>67</v>
      </c>
      <c r="G1680" t="s">
        <v>12903</v>
      </c>
    </row>
    <row r="1681" spans="1:7" x14ac:dyDescent="0.25">
      <c r="A1681">
        <v>281217988</v>
      </c>
      <c r="B1681" t="s">
        <v>31229</v>
      </c>
      <c r="C1681" t="s">
        <v>29552</v>
      </c>
      <c r="D1681" t="s">
        <v>1361</v>
      </c>
      <c r="E1681" t="s">
        <v>1361</v>
      </c>
      <c r="F1681" t="s">
        <v>67</v>
      </c>
      <c r="G1681" t="s">
        <v>12903</v>
      </c>
    </row>
    <row r="1682" spans="1:7" x14ac:dyDescent="0.25">
      <c r="A1682">
        <v>281217990</v>
      </c>
      <c r="B1682" t="s">
        <v>31230</v>
      </c>
      <c r="C1682" t="s">
        <v>29552</v>
      </c>
      <c r="D1682" t="s">
        <v>1361</v>
      </c>
      <c r="E1682" t="s">
        <v>1361</v>
      </c>
      <c r="F1682" t="s">
        <v>67</v>
      </c>
      <c r="G1682" t="s">
        <v>12903</v>
      </c>
    </row>
    <row r="1683" spans="1:7" x14ac:dyDescent="0.25">
      <c r="A1683">
        <v>281217992</v>
      </c>
      <c r="B1683" t="s">
        <v>31231</v>
      </c>
      <c r="C1683" t="s">
        <v>29552</v>
      </c>
      <c r="D1683" t="s">
        <v>1361</v>
      </c>
      <c r="E1683" t="s">
        <v>1361</v>
      </c>
      <c r="F1683" t="s">
        <v>67</v>
      </c>
      <c r="G1683" t="s">
        <v>12903</v>
      </c>
    </row>
    <row r="1684" spans="1:7" x14ac:dyDescent="0.25">
      <c r="A1684">
        <v>281217994</v>
      </c>
      <c r="B1684" t="s">
        <v>31232</v>
      </c>
      <c r="C1684" t="s">
        <v>29552</v>
      </c>
      <c r="D1684" t="s">
        <v>1361</v>
      </c>
      <c r="E1684" t="s">
        <v>1361</v>
      </c>
      <c r="F1684" t="s">
        <v>67</v>
      </c>
      <c r="G1684" t="s">
        <v>12903</v>
      </c>
    </row>
    <row r="1685" spans="1:7" x14ac:dyDescent="0.25">
      <c r="A1685">
        <v>281218176</v>
      </c>
      <c r="B1685" t="s">
        <v>31233</v>
      </c>
      <c r="C1685" t="s">
        <v>29552</v>
      </c>
      <c r="D1685" t="s">
        <v>1361</v>
      </c>
      <c r="E1685" t="s">
        <v>1361</v>
      </c>
      <c r="F1685" t="s">
        <v>67</v>
      </c>
      <c r="G1685" t="s">
        <v>12903</v>
      </c>
    </row>
    <row r="1686" spans="1:7" x14ac:dyDescent="0.25">
      <c r="A1686">
        <v>281218178</v>
      </c>
      <c r="B1686" t="s">
        <v>31234</v>
      </c>
      <c r="C1686" t="s">
        <v>29552</v>
      </c>
      <c r="D1686" t="s">
        <v>1361</v>
      </c>
      <c r="E1686" t="s">
        <v>1361</v>
      </c>
      <c r="F1686" t="s">
        <v>67</v>
      </c>
      <c r="G1686" t="s">
        <v>12903</v>
      </c>
    </row>
    <row r="1687" spans="1:7" x14ac:dyDescent="0.25">
      <c r="A1687">
        <v>281218180</v>
      </c>
      <c r="B1687" t="s">
        <v>31235</v>
      </c>
      <c r="C1687" t="s">
        <v>29552</v>
      </c>
      <c r="D1687" t="s">
        <v>1361</v>
      </c>
      <c r="E1687" t="s">
        <v>1361</v>
      </c>
      <c r="F1687" t="s">
        <v>67</v>
      </c>
      <c r="G1687" t="s">
        <v>12903</v>
      </c>
    </row>
    <row r="1688" spans="1:7" x14ac:dyDescent="0.25">
      <c r="A1688">
        <v>281218182</v>
      </c>
      <c r="B1688" t="s">
        <v>31236</v>
      </c>
      <c r="C1688" t="s">
        <v>29552</v>
      </c>
      <c r="D1688" t="s">
        <v>1361</v>
      </c>
      <c r="E1688" t="s">
        <v>1361</v>
      </c>
      <c r="F1688" t="s">
        <v>67</v>
      </c>
      <c r="G1688" t="s">
        <v>12903</v>
      </c>
    </row>
    <row r="1689" spans="1:7" x14ac:dyDescent="0.25">
      <c r="A1689">
        <v>281218184</v>
      </c>
      <c r="B1689" t="s">
        <v>31237</v>
      </c>
      <c r="C1689" t="s">
        <v>29552</v>
      </c>
      <c r="D1689" t="s">
        <v>1361</v>
      </c>
      <c r="E1689" t="s">
        <v>1361</v>
      </c>
      <c r="F1689" t="s">
        <v>67</v>
      </c>
      <c r="G1689" t="s">
        <v>12903</v>
      </c>
    </row>
    <row r="1690" spans="1:7" x14ac:dyDescent="0.25">
      <c r="A1690">
        <v>281218186</v>
      </c>
      <c r="B1690" t="s">
        <v>31238</v>
      </c>
      <c r="C1690" t="s">
        <v>29552</v>
      </c>
      <c r="D1690" t="s">
        <v>1361</v>
      </c>
      <c r="E1690" t="s">
        <v>1361</v>
      </c>
      <c r="F1690" t="s">
        <v>67</v>
      </c>
      <c r="G1690" t="s">
        <v>12903</v>
      </c>
    </row>
    <row r="1691" spans="1:7" x14ac:dyDescent="0.25">
      <c r="A1691">
        <v>281218376</v>
      </c>
      <c r="B1691" t="s">
        <v>31239</v>
      </c>
      <c r="C1691" t="s">
        <v>29552</v>
      </c>
      <c r="D1691" t="s">
        <v>1361</v>
      </c>
      <c r="E1691" t="s">
        <v>1361</v>
      </c>
      <c r="F1691" t="s">
        <v>67</v>
      </c>
      <c r="G1691" t="s">
        <v>12903</v>
      </c>
    </row>
    <row r="1692" spans="1:7" x14ac:dyDescent="0.25">
      <c r="A1692">
        <v>281218378</v>
      </c>
      <c r="B1692" t="s">
        <v>31240</v>
      </c>
      <c r="C1692" t="s">
        <v>29552</v>
      </c>
      <c r="D1692" t="s">
        <v>1361</v>
      </c>
      <c r="E1692" t="s">
        <v>1361</v>
      </c>
      <c r="F1692" t="s">
        <v>67</v>
      </c>
      <c r="G1692" t="s">
        <v>12903</v>
      </c>
    </row>
    <row r="1693" spans="1:7" x14ac:dyDescent="0.25">
      <c r="A1693">
        <v>281218380</v>
      </c>
      <c r="B1693" t="s">
        <v>31241</v>
      </c>
      <c r="C1693" t="s">
        <v>29552</v>
      </c>
      <c r="D1693" t="s">
        <v>1361</v>
      </c>
      <c r="E1693" t="s">
        <v>1361</v>
      </c>
      <c r="F1693" t="s">
        <v>67</v>
      </c>
      <c r="G1693" t="s">
        <v>12903</v>
      </c>
    </row>
    <row r="1694" spans="1:7" x14ac:dyDescent="0.25">
      <c r="A1694">
        <v>281218382</v>
      </c>
      <c r="B1694" t="s">
        <v>31242</v>
      </c>
      <c r="C1694" t="s">
        <v>29552</v>
      </c>
      <c r="D1694" t="s">
        <v>1361</v>
      </c>
      <c r="E1694" t="s">
        <v>1361</v>
      </c>
      <c r="F1694" t="s">
        <v>67</v>
      </c>
      <c r="G1694" t="s">
        <v>12903</v>
      </c>
    </row>
    <row r="1695" spans="1:7" x14ac:dyDescent="0.25">
      <c r="A1695">
        <v>281218384</v>
      </c>
      <c r="B1695" t="s">
        <v>31243</v>
      </c>
      <c r="C1695" t="s">
        <v>29552</v>
      </c>
      <c r="D1695" t="s">
        <v>1361</v>
      </c>
      <c r="E1695" t="s">
        <v>1361</v>
      </c>
      <c r="F1695" t="s">
        <v>67</v>
      </c>
      <c r="G1695" t="s">
        <v>12903</v>
      </c>
    </row>
    <row r="1696" spans="1:7" x14ac:dyDescent="0.25">
      <c r="A1696">
        <v>281218386</v>
      </c>
      <c r="B1696" t="s">
        <v>31244</v>
      </c>
      <c r="C1696" t="s">
        <v>29552</v>
      </c>
      <c r="D1696" t="s">
        <v>1361</v>
      </c>
      <c r="E1696" t="s">
        <v>1361</v>
      </c>
      <c r="F1696" t="s">
        <v>67</v>
      </c>
      <c r="G1696" t="s">
        <v>12903</v>
      </c>
    </row>
    <row r="1697" spans="1:7" x14ac:dyDescent="0.25">
      <c r="A1697">
        <v>281218574</v>
      </c>
      <c r="B1697" t="s">
        <v>31245</v>
      </c>
      <c r="C1697" t="s">
        <v>29552</v>
      </c>
      <c r="D1697" t="s">
        <v>1361</v>
      </c>
      <c r="E1697" t="s">
        <v>1361</v>
      </c>
      <c r="F1697" t="s">
        <v>67</v>
      </c>
      <c r="G1697" t="s">
        <v>12903</v>
      </c>
    </row>
    <row r="1698" spans="1:7" x14ac:dyDescent="0.25">
      <c r="A1698">
        <v>281218576</v>
      </c>
      <c r="B1698" t="s">
        <v>31246</v>
      </c>
      <c r="C1698" t="s">
        <v>29552</v>
      </c>
      <c r="D1698" t="s">
        <v>1361</v>
      </c>
      <c r="E1698" t="s">
        <v>1361</v>
      </c>
      <c r="F1698" t="s">
        <v>67</v>
      </c>
      <c r="G1698" t="s">
        <v>12903</v>
      </c>
    </row>
    <row r="1699" spans="1:7" x14ac:dyDescent="0.25">
      <c r="A1699">
        <v>281218578</v>
      </c>
      <c r="B1699" t="s">
        <v>31247</v>
      </c>
      <c r="C1699" t="s">
        <v>29552</v>
      </c>
      <c r="D1699" t="s">
        <v>1361</v>
      </c>
      <c r="E1699" t="s">
        <v>1361</v>
      </c>
      <c r="F1699" t="s">
        <v>67</v>
      </c>
      <c r="G1699" t="s">
        <v>12903</v>
      </c>
    </row>
    <row r="1700" spans="1:7" x14ac:dyDescent="0.25">
      <c r="A1700">
        <v>281218580</v>
      </c>
      <c r="B1700" t="s">
        <v>31248</v>
      </c>
      <c r="C1700" t="s">
        <v>29552</v>
      </c>
      <c r="D1700" t="s">
        <v>1361</v>
      </c>
      <c r="E1700" t="s">
        <v>1361</v>
      </c>
      <c r="F1700" t="s">
        <v>67</v>
      </c>
      <c r="G1700" t="s">
        <v>12903</v>
      </c>
    </row>
    <row r="1701" spans="1:7" x14ac:dyDescent="0.25">
      <c r="A1701">
        <v>281218582</v>
      </c>
      <c r="B1701" t="s">
        <v>31249</v>
      </c>
      <c r="C1701" t="s">
        <v>29552</v>
      </c>
      <c r="D1701" t="s">
        <v>1361</v>
      </c>
      <c r="E1701" t="s">
        <v>1361</v>
      </c>
      <c r="F1701" t="s">
        <v>67</v>
      </c>
      <c r="G1701" t="s">
        <v>12903</v>
      </c>
    </row>
    <row r="1702" spans="1:7" x14ac:dyDescent="0.25">
      <c r="A1702">
        <v>281218584</v>
      </c>
      <c r="B1702" t="s">
        <v>31250</v>
      </c>
      <c r="C1702" t="s">
        <v>29552</v>
      </c>
      <c r="D1702" t="s">
        <v>1361</v>
      </c>
      <c r="E1702" t="s">
        <v>1361</v>
      </c>
      <c r="F1702" t="s">
        <v>67</v>
      </c>
      <c r="G1702" t="s">
        <v>12903</v>
      </c>
    </row>
    <row r="1703" spans="1:7" x14ac:dyDescent="0.25">
      <c r="A1703">
        <v>281218586</v>
      </c>
      <c r="B1703" t="s">
        <v>31251</v>
      </c>
      <c r="C1703" t="s">
        <v>29552</v>
      </c>
      <c r="D1703" t="s">
        <v>1361</v>
      </c>
      <c r="E1703" t="s">
        <v>1361</v>
      </c>
      <c r="F1703" t="s">
        <v>67</v>
      </c>
      <c r="G1703" t="s">
        <v>12903</v>
      </c>
    </row>
    <row r="1704" spans="1:7" x14ac:dyDescent="0.25">
      <c r="A1704">
        <v>281218778</v>
      </c>
      <c r="B1704" t="s">
        <v>31252</v>
      </c>
      <c r="C1704" t="s">
        <v>29552</v>
      </c>
      <c r="D1704" t="s">
        <v>1361</v>
      </c>
      <c r="E1704" t="s">
        <v>1361</v>
      </c>
      <c r="F1704" t="s">
        <v>67</v>
      </c>
      <c r="G1704" t="s">
        <v>12903</v>
      </c>
    </row>
    <row r="1705" spans="1:7" x14ac:dyDescent="0.25">
      <c r="A1705">
        <v>281218780</v>
      </c>
      <c r="B1705" t="s">
        <v>31253</v>
      </c>
      <c r="C1705" t="s">
        <v>29552</v>
      </c>
      <c r="D1705" t="s">
        <v>1361</v>
      </c>
      <c r="E1705" t="s">
        <v>1361</v>
      </c>
      <c r="F1705" t="s">
        <v>67</v>
      </c>
      <c r="G1705" t="s">
        <v>12903</v>
      </c>
    </row>
    <row r="1706" spans="1:7" x14ac:dyDescent="0.25">
      <c r="A1706">
        <v>281218782</v>
      </c>
      <c r="B1706" t="s">
        <v>31254</v>
      </c>
      <c r="C1706" t="s">
        <v>29552</v>
      </c>
      <c r="D1706" t="s">
        <v>1361</v>
      </c>
      <c r="E1706" t="s">
        <v>1361</v>
      </c>
      <c r="F1706" t="s">
        <v>67</v>
      </c>
      <c r="G1706" t="s">
        <v>12903</v>
      </c>
    </row>
    <row r="1707" spans="1:7" x14ac:dyDescent="0.25">
      <c r="A1707">
        <v>281218784</v>
      </c>
      <c r="B1707" t="s">
        <v>31255</v>
      </c>
      <c r="C1707" t="s">
        <v>29552</v>
      </c>
      <c r="D1707" t="s">
        <v>1361</v>
      </c>
      <c r="E1707" t="s">
        <v>1361</v>
      </c>
      <c r="F1707" t="s">
        <v>67</v>
      </c>
      <c r="G1707" t="s">
        <v>12903</v>
      </c>
    </row>
    <row r="1708" spans="1:7" x14ac:dyDescent="0.25">
      <c r="A1708">
        <v>281218786</v>
      </c>
      <c r="B1708" t="s">
        <v>31256</v>
      </c>
      <c r="C1708" t="s">
        <v>29552</v>
      </c>
      <c r="D1708" t="s">
        <v>1361</v>
      </c>
      <c r="E1708" t="s">
        <v>1361</v>
      </c>
      <c r="F1708" t="s">
        <v>67</v>
      </c>
      <c r="G1708" t="s">
        <v>12903</v>
      </c>
    </row>
    <row r="1709" spans="1:7" x14ac:dyDescent="0.25">
      <c r="A1709">
        <v>281218788</v>
      </c>
      <c r="B1709" t="s">
        <v>31257</v>
      </c>
      <c r="C1709" t="s">
        <v>29552</v>
      </c>
      <c r="D1709" t="s">
        <v>1361</v>
      </c>
      <c r="E1709" t="s">
        <v>1361</v>
      </c>
      <c r="F1709" t="s">
        <v>67</v>
      </c>
      <c r="G1709" t="s">
        <v>12903</v>
      </c>
    </row>
    <row r="1710" spans="1:7" x14ac:dyDescent="0.25">
      <c r="A1710">
        <v>281218790</v>
      </c>
      <c r="B1710" t="s">
        <v>31258</v>
      </c>
      <c r="C1710" t="s">
        <v>29552</v>
      </c>
      <c r="D1710" t="s">
        <v>1361</v>
      </c>
      <c r="E1710" t="s">
        <v>1361</v>
      </c>
      <c r="F1710" t="s">
        <v>67</v>
      </c>
      <c r="G1710" t="s">
        <v>12903</v>
      </c>
    </row>
    <row r="1711" spans="1:7" x14ac:dyDescent="0.25">
      <c r="A1711">
        <v>281218986</v>
      </c>
      <c r="B1711" t="s">
        <v>31259</v>
      </c>
      <c r="C1711" t="s">
        <v>29552</v>
      </c>
      <c r="D1711" t="s">
        <v>1361</v>
      </c>
      <c r="E1711" t="s">
        <v>1361</v>
      </c>
      <c r="F1711" t="s">
        <v>67</v>
      </c>
      <c r="G1711" t="s">
        <v>12903</v>
      </c>
    </row>
    <row r="1712" spans="1:7" x14ac:dyDescent="0.25">
      <c r="A1712">
        <v>281218988</v>
      </c>
      <c r="B1712" t="s">
        <v>31260</v>
      </c>
      <c r="C1712" t="s">
        <v>29552</v>
      </c>
      <c r="D1712" t="s">
        <v>1361</v>
      </c>
      <c r="E1712" t="s">
        <v>1361</v>
      </c>
      <c r="F1712" t="s">
        <v>67</v>
      </c>
      <c r="G1712" t="s">
        <v>12903</v>
      </c>
    </row>
    <row r="1713" spans="1:7" x14ac:dyDescent="0.25">
      <c r="A1713">
        <v>281218990</v>
      </c>
      <c r="B1713" t="s">
        <v>31261</v>
      </c>
      <c r="C1713" t="s">
        <v>29552</v>
      </c>
      <c r="D1713" t="s">
        <v>1361</v>
      </c>
      <c r="E1713" t="s">
        <v>1361</v>
      </c>
      <c r="F1713" t="s">
        <v>67</v>
      </c>
      <c r="G1713" t="s">
        <v>12903</v>
      </c>
    </row>
    <row r="1714" spans="1:7" x14ac:dyDescent="0.25">
      <c r="A1714">
        <v>281218992</v>
      </c>
      <c r="B1714" t="s">
        <v>31262</v>
      </c>
      <c r="C1714" t="s">
        <v>29552</v>
      </c>
      <c r="D1714" t="s">
        <v>1361</v>
      </c>
      <c r="E1714" t="s">
        <v>1361</v>
      </c>
      <c r="F1714" t="s">
        <v>67</v>
      </c>
      <c r="G1714" t="s">
        <v>12903</v>
      </c>
    </row>
    <row r="1715" spans="1:7" x14ac:dyDescent="0.25">
      <c r="A1715">
        <v>281218994</v>
      </c>
      <c r="B1715" t="s">
        <v>31263</v>
      </c>
      <c r="C1715" t="s">
        <v>29552</v>
      </c>
      <c r="D1715" t="s">
        <v>1361</v>
      </c>
      <c r="E1715" t="s">
        <v>1361</v>
      </c>
      <c r="F1715" t="s">
        <v>67</v>
      </c>
      <c r="G1715" t="s">
        <v>12903</v>
      </c>
    </row>
    <row r="1716" spans="1:7" x14ac:dyDescent="0.25">
      <c r="A1716">
        <v>281218996</v>
      </c>
      <c r="B1716" t="s">
        <v>31264</v>
      </c>
      <c r="C1716" t="s">
        <v>29552</v>
      </c>
      <c r="D1716" t="s">
        <v>1361</v>
      </c>
      <c r="E1716" t="s">
        <v>1361</v>
      </c>
      <c r="F1716" t="s">
        <v>67</v>
      </c>
      <c r="G1716" t="s">
        <v>12903</v>
      </c>
    </row>
    <row r="1717" spans="1:7" x14ac:dyDescent="0.25">
      <c r="A1717">
        <v>281219128</v>
      </c>
      <c r="B1717" t="s">
        <v>31265</v>
      </c>
      <c r="C1717" t="s">
        <v>29552</v>
      </c>
      <c r="D1717" t="s">
        <v>1361</v>
      </c>
      <c r="E1717" t="s">
        <v>1361</v>
      </c>
      <c r="F1717" t="s">
        <v>67</v>
      </c>
      <c r="G1717" t="s">
        <v>12903</v>
      </c>
    </row>
    <row r="1718" spans="1:7" x14ac:dyDescent="0.25">
      <c r="A1718">
        <v>281219328</v>
      </c>
      <c r="B1718" t="s">
        <v>31266</v>
      </c>
      <c r="C1718" t="s">
        <v>29552</v>
      </c>
      <c r="D1718" t="s">
        <v>1361</v>
      </c>
      <c r="E1718" t="s">
        <v>1361</v>
      </c>
      <c r="F1718" t="s">
        <v>67</v>
      </c>
      <c r="G1718" t="s">
        <v>12903</v>
      </c>
    </row>
    <row r="1719" spans="1:7" x14ac:dyDescent="0.25">
      <c r="A1719">
        <v>281219330</v>
      </c>
      <c r="B1719" t="s">
        <v>31267</v>
      </c>
      <c r="C1719" t="s">
        <v>29552</v>
      </c>
      <c r="D1719" t="s">
        <v>1361</v>
      </c>
      <c r="E1719" t="s">
        <v>1361</v>
      </c>
      <c r="F1719" t="s">
        <v>67</v>
      </c>
      <c r="G1719" t="s">
        <v>12903</v>
      </c>
    </row>
    <row r="1720" spans="1:7" x14ac:dyDescent="0.25">
      <c r="A1720">
        <v>281219332</v>
      </c>
      <c r="B1720" t="s">
        <v>31268</v>
      </c>
      <c r="C1720" t="s">
        <v>29552</v>
      </c>
      <c r="D1720" t="s">
        <v>1361</v>
      </c>
      <c r="E1720" t="s">
        <v>1361</v>
      </c>
      <c r="F1720" t="s">
        <v>67</v>
      </c>
      <c r="G1720" t="s">
        <v>12903</v>
      </c>
    </row>
    <row r="1721" spans="1:7" x14ac:dyDescent="0.25">
      <c r="A1721">
        <v>281219334</v>
      </c>
      <c r="B1721" t="s">
        <v>31269</v>
      </c>
      <c r="C1721" t="s">
        <v>29552</v>
      </c>
      <c r="D1721" t="s">
        <v>1361</v>
      </c>
      <c r="E1721" t="s">
        <v>1361</v>
      </c>
      <c r="F1721" t="s">
        <v>67</v>
      </c>
      <c r="G1721" t="s">
        <v>12903</v>
      </c>
    </row>
    <row r="1722" spans="1:7" x14ac:dyDescent="0.25">
      <c r="A1722">
        <v>281219336</v>
      </c>
      <c r="B1722" t="s">
        <v>31270</v>
      </c>
      <c r="C1722" t="s">
        <v>29552</v>
      </c>
      <c r="D1722" t="s">
        <v>1361</v>
      </c>
      <c r="E1722" t="s">
        <v>1361</v>
      </c>
      <c r="F1722" t="s">
        <v>67</v>
      </c>
      <c r="G1722" t="s">
        <v>12903</v>
      </c>
    </row>
    <row r="1723" spans="1:7" x14ac:dyDescent="0.25">
      <c r="A1723">
        <v>281219338</v>
      </c>
      <c r="B1723" t="s">
        <v>31271</v>
      </c>
      <c r="C1723" t="s">
        <v>29552</v>
      </c>
      <c r="D1723" t="s">
        <v>1361</v>
      </c>
      <c r="E1723" t="s">
        <v>1361</v>
      </c>
      <c r="F1723" t="s">
        <v>67</v>
      </c>
      <c r="G1723" t="s">
        <v>12903</v>
      </c>
    </row>
    <row r="1724" spans="1:7" x14ac:dyDescent="0.25">
      <c r="A1724">
        <v>281219530</v>
      </c>
      <c r="B1724" t="s">
        <v>31272</v>
      </c>
      <c r="C1724" t="s">
        <v>29552</v>
      </c>
      <c r="D1724" t="s">
        <v>1361</v>
      </c>
      <c r="E1724" t="s">
        <v>1361</v>
      </c>
      <c r="F1724" t="s">
        <v>67</v>
      </c>
      <c r="G1724" t="s">
        <v>12903</v>
      </c>
    </row>
    <row r="1725" spans="1:7" x14ac:dyDescent="0.25">
      <c r="A1725">
        <v>281219532</v>
      </c>
      <c r="B1725" t="s">
        <v>31273</v>
      </c>
      <c r="C1725" t="s">
        <v>29552</v>
      </c>
      <c r="D1725" t="s">
        <v>1361</v>
      </c>
      <c r="E1725" t="s">
        <v>1361</v>
      </c>
      <c r="F1725" t="s">
        <v>67</v>
      </c>
      <c r="G1725" t="s">
        <v>12903</v>
      </c>
    </row>
    <row r="1726" spans="1:7" x14ac:dyDescent="0.25">
      <c r="A1726">
        <v>281219534</v>
      </c>
      <c r="B1726" t="s">
        <v>31274</v>
      </c>
      <c r="C1726" t="s">
        <v>29552</v>
      </c>
      <c r="D1726" t="s">
        <v>1361</v>
      </c>
      <c r="E1726" t="s">
        <v>1361</v>
      </c>
      <c r="F1726" t="s">
        <v>67</v>
      </c>
      <c r="G1726" t="s">
        <v>12903</v>
      </c>
    </row>
    <row r="1727" spans="1:7" x14ac:dyDescent="0.25">
      <c r="A1727">
        <v>281219536</v>
      </c>
      <c r="B1727" t="s">
        <v>31275</v>
      </c>
      <c r="C1727" t="s">
        <v>29552</v>
      </c>
      <c r="D1727" t="s">
        <v>1361</v>
      </c>
      <c r="E1727" t="s">
        <v>1361</v>
      </c>
      <c r="F1727" t="s">
        <v>67</v>
      </c>
      <c r="G1727" t="s">
        <v>12903</v>
      </c>
    </row>
    <row r="1728" spans="1:7" x14ac:dyDescent="0.25">
      <c r="A1728">
        <v>281219538</v>
      </c>
      <c r="B1728" t="s">
        <v>31276</v>
      </c>
      <c r="C1728" t="s">
        <v>29552</v>
      </c>
      <c r="D1728" t="s">
        <v>1361</v>
      </c>
      <c r="E1728" t="s">
        <v>1361</v>
      </c>
      <c r="F1728" t="s">
        <v>67</v>
      </c>
      <c r="G1728" t="s">
        <v>12903</v>
      </c>
    </row>
    <row r="1729" spans="1:7" x14ac:dyDescent="0.25">
      <c r="A1729">
        <v>281219540</v>
      </c>
      <c r="B1729" t="s">
        <v>31277</v>
      </c>
      <c r="C1729" t="s">
        <v>29552</v>
      </c>
      <c r="D1729" t="s">
        <v>1361</v>
      </c>
      <c r="E1729" t="s">
        <v>1361</v>
      </c>
      <c r="F1729" t="s">
        <v>67</v>
      </c>
      <c r="G1729" t="s">
        <v>12903</v>
      </c>
    </row>
    <row r="1730" spans="1:7" x14ac:dyDescent="0.25">
      <c r="A1730">
        <v>281219710</v>
      </c>
      <c r="B1730" t="s">
        <v>31278</v>
      </c>
      <c r="C1730" t="s">
        <v>29552</v>
      </c>
      <c r="D1730" t="s">
        <v>1361</v>
      </c>
      <c r="E1730" t="s">
        <v>1361</v>
      </c>
      <c r="F1730" t="s">
        <v>67</v>
      </c>
      <c r="G1730" t="s">
        <v>12903</v>
      </c>
    </row>
    <row r="1731" spans="1:7" x14ac:dyDescent="0.25">
      <c r="A1731">
        <v>281219712</v>
      </c>
      <c r="B1731" t="s">
        <v>31279</v>
      </c>
      <c r="C1731" t="s">
        <v>29552</v>
      </c>
      <c r="D1731" t="s">
        <v>1361</v>
      </c>
      <c r="E1731" t="s">
        <v>1361</v>
      </c>
      <c r="F1731" t="s">
        <v>67</v>
      </c>
      <c r="G1731" t="s">
        <v>12903</v>
      </c>
    </row>
    <row r="1732" spans="1:7" x14ac:dyDescent="0.25">
      <c r="A1732">
        <v>281219714</v>
      </c>
      <c r="B1732" t="s">
        <v>31280</v>
      </c>
      <c r="C1732" t="s">
        <v>29552</v>
      </c>
      <c r="D1732" t="s">
        <v>1361</v>
      </c>
      <c r="E1732" t="s">
        <v>1361</v>
      </c>
      <c r="F1732" t="s">
        <v>67</v>
      </c>
      <c r="G1732" t="s">
        <v>12903</v>
      </c>
    </row>
    <row r="1733" spans="1:7" x14ac:dyDescent="0.25">
      <c r="A1733">
        <v>281219716</v>
      </c>
      <c r="B1733" t="s">
        <v>31281</v>
      </c>
      <c r="C1733" t="s">
        <v>29552</v>
      </c>
      <c r="D1733" t="s">
        <v>1361</v>
      </c>
      <c r="E1733" t="s">
        <v>1361</v>
      </c>
      <c r="F1733" t="s">
        <v>67</v>
      </c>
      <c r="G1733" t="s">
        <v>12903</v>
      </c>
    </row>
    <row r="1734" spans="1:7" x14ac:dyDescent="0.25">
      <c r="A1734">
        <v>281219718</v>
      </c>
      <c r="B1734" t="s">
        <v>31282</v>
      </c>
      <c r="C1734" t="s">
        <v>29552</v>
      </c>
      <c r="D1734" t="s">
        <v>1361</v>
      </c>
      <c r="E1734" t="s">
        <v>1361</v>
      </c>
      <c r="F1734" t="s">
        <v>67</v>
      </c>
      <c r="G1734" t="s">
        <v>12903</v>
      </c>
    </row>
    <row r="1735" spans="1:7" x14ac:dyDescent="0.25">
      <c r="A1735">
        <v>281219720</v>
      </c>
      <c r="B1735" t="s">
        <v>31283</v>
      </c>
      <c r="C1735" t="s">
        <v>29552</v>
      </c>
      <c r="D1735" t="s">
        <v>1361</v>
      </c>
      <c r="E1735" t="s">
        <v>1361</v>
      </c>
      <c r="F1735" t="s">
        <v>67</v>
      </c>
      <c r="G1735" t="s">
        <v>12903</v>
      </c>
    </row>
    <row r="1736" spans="1:7" x14ac:dyDescent="0.25">
      <c r="A1736">
        <v>281219910</v>
      </c>
      <c r="B1736" t="s">
        <v>31284</v>
      </c>
      <c r="C1736" t="s">
        <v>29552</v>
      </c>
      <c r="D1736" t="s">
        <v>1361</v>
      </c>
      <c r="E1736" t="s">
        <v>1361</v>
      </c>
      <c r="F1736" t="s">
        <v>67</v>
      </c>
      <c r="G1736" t="s">
        <v>12903</v>
      </c>
    </row>
    <row r="1737" spans="1:7" x14ac:dyDescent="0.25">
      <c r="A1737">
        <v>281219912</v>
      </c>
      <c r="B1737" t="s">
        <v>31285</v>
      </c>
      <c r="C1737" t="s">
        <v>29552</v>
      </c>
      <c r="D1737" t="s">
        <v>1361</v>
      </c>
      <c r="E1737" t="s">
        <v>1361</v>
      </c>
      <c r="F1737" t="s">
        <v>67</v>
      </c>
      <c r="G1737" t="s">
        <v>12903</v>
      </c>
    </row>
    <row r="1738" spans="1:7" x14ac:dyDescent="0.25">
      <c r="A1738">
        <v>281219914</v>
      </c>
      <c r="B1738" t="s">
        <v>31286</v>
      </c>
      <c r="C1738" t="s">
        <v>29552</v>
      </c>
      <c r="D1738" t="s">
        <v>1361</v>
      </c>
      <c r="E1738" t="s">
        <v>1361</v>
      </c>
      <c r="F1738" t="s">
        <v>67</v>
      </c>
      <c r="G1738" t="s">
        <v>12903</v>
      </c>
    </row>
    <row r="1739" spans="1:7" x14ac:dyDescent="0.25">
      <c r="A1739">
        <v>281219916</v>
      </c>
      <c r="B1739" t="s">
        <v>31287</v>
      </c>
      <c r="C1739" t="s">
        <v>29552</v>
      </c>
      <c r="D1739" t="s">
        <v>1361</v>
      </c>
      <c r="E1739" t="s">
        <v>1361</v>
      </c>
      <c r="F1739" t="s">
        <v>67</v>
      </c>
      <c r="G1739" t="s">
        <v>12903</v>
      </c>
    </row>
    <row r="1740" spans="1:7" x14ac:dyDescent="0.25">
      <c r="A1740">
        <v>281219918</v>
      </c>
      <c r="B1740" t="s">
        <v>31288</v>
      </c>
      <c r="C1740" t="s">
        <v>29552</v>
      </c>
      <c r="D1740" t="s">
        <v>1361</v>
      </c>
      <c r="E1740" t="s">
        <v>1361</v>
      </c>
      <c r="F1740" t="s">
        <v>67</v>
      </c>
      <c r="G1740" t="s">
        <v>12903</v>
      </c>
    </row>
    <row r="1741" spans="1:7" x14ac:dyDescent="0.25">
      <c r="A1741">
        <v>281219920</v>
      </c>
      <c r="B1741" t="s">
        <v>31289</v>
      </c>
      <c r="C1741" t="s">
        <v>29552</v>
      </c>
      <c r="D1741" t="s">
        <v>1361</v>
      </c>
      <c r="E1741" t="s">
        <v>1361</v>
      </c>
      <c r="F1741" t="s">
        <v>67</v>
      </c>
      <c r="G1741" t="s">
        <v>12903</v>
      </c>
    </row>
    <row r="1742" spans="1:7" x14ac:dyDescent="0.25">
      <c r="A1742">
        <v>281219922</v>
      </c>
      <c r="B1742" t="s">
        <v>31290</v>
      </c>
      <c r="C1742" t="s">
        <v>29552</v>
      </c>
      <c r="D1742" t="s">
        <v>1361</v>
      </c>
      <c r="E1742" t="s">
        <v>1361</v>
      </c>
      <c r="F1742" t="s">
        <v>67</v>
      </c>
      <c r="G1742" t="s">
        <v>12903</v>
      </c>
    </row>
    <row r="1743" spans="1:7" x14ac:dyDescent="0.25">
      <c r="A1743">
        <v>281215964</v>
      </c>
      <c r="B1743" t="s">
        <v>31291</v>
      </c>
      <c r="C1743" t="s">
        <v>29552</v>
      </c>
      <c r="D1743" t="s">
        <v>1361</v>
      </c>
      <c r="E1743" t="s">
        <v>1361</v>
      </c>
      <c r="F1743" t="s">
        <v>67</v>
      </c>
      <c r="G1743" t="s">
        <v>12903</v>
      </c>
    </row>
    <row r="1744" spans="1:7" x14ac:dyDescent="0.25">
      <c r="A1744">
        <v>281215966</v>
      </c>
      <c r="B1744" t="s">
        <v>31292</v>
      </c>
      <c r="C1744" t="s">
        <v>29552</v>
      </c>
      <c r="D1744" t="s">
        <v>1361</v>
      </c>
      <c r="E1744" t="s">
        <v>1361</v>
      </c>
      <c r="F1744" t="s">
        <v>67</v>
      </c>
      <c r="G1744" t="s">
        <v>12903</v>
      </c>
    </row>
    <row r="1745" spans="1:7" x14ac:dyDescent="0.25">
      <c r="A1745">
        <v>281215968</v>
      </c>
      <c r="B1745" t="s">
        <v>31293</v>
      </c>
      <c r="C1745" t="s">
        <v>29552</v>
      </c>
      <c r="D1745" t="s">
        <v>1361</v>
      </c>
      <c r="E1745" t="s">
        <v>1361</v>
      </c>
      <c r="F1745" t="s">
        <v>67</v>
      </c>
      <c r="G1745" t="s">
        <v>12903</v>
      </c>
    </row>
    <row r="1746" spans="1:7" x14ac:dyDescent="0.25">
      <c r="A1746">
        <v>281215970</v>
      </c>
      <c r="B1746" t="s">
        <v>31294</v>
      </c>
      <c r="C1746" t="s">
        <v>29552</v>
      </c>
      <c r="D1746" t="s">
        <v>1361</v>
      </c>
      <c r="E1746" t="s">
        <v>1361</v>
      </c>
      <c r="F1746" t="s">
        <v>67</v>
      </c>
      <c r="G1746" t="s">
        <v>12903</v>
      </c>
    </row>
    <row r="1747" spans="1:7" x14ac:dyDescent="0.25">
      <c r="A1747">
        <v>281215962</v>
      </c>
      <c r="B1747" t="s">
        <v>31295</v>
      </c>
      <c r="C1747" t="s">
        <v>29552</v>
      </c>
      <c r="D1747" t="s">
        <v>1361</v>
      </c>
      <c r="E1747" t="s">
        <v>1361</v>
      </c>
      <c r="F1747" t="s">
        <v>67</v>
      </c>
      <c r="G1747" t="s">
        <v>12903</v>
      </c>
    </row>
    <row r="1748" spans="1:7" x14ac:dyDescent="0.25">
      <c r="A1748">
        <v>281215972</v>
      </c>
      <c r="B1748" t="s">
        <v>31296</v>
      </c>
      <c r="C1748" t="s">
        <v>29552</v>
      </c>
      <c r="D1748" t="s">
        <v>1361</v>
      </c>
      <c r="E1748" t="s">
        <v>1361</v>
      </c>
      <c r="F1748" t="s">
        <v>67</v>
      </c>
      <c r="G1748" t="s">
        <v>12903</v>
      </c>
    </row>
    <row r="1749" spans="1:7" x14ac:dyDescent="0.25">
      <c r="A1749">
        <v>281215974</v>
      </c>
      <c r="B1749" t="s">
        <v>31297</v>
      </c>
      <c r="C1749" t="s">
        <v>29552</v>
      </c>
      <c r="D1749" t="s">
        <v>1361</v>
      </c>
      <c r="E1749" t="s">
        <v>1361</v>
      </c>
      <c r="F1749" t="s">
        <v>67</v>
      </c>
      <c r="G1749" t="s">
        <v>12903</v>
      </c>
    </row>
    <row r="1750" spans="1:7" x14ac:dyDescent="0.25">
      <c r="A1750">
        <v>281216170</v>
      </c>
      <c r="B1750" t="s">
        <v>31298</v>
      </c>
      <c r="C1750" t="s">
        <v>29552</v>
      </c>
      <c r="D1750" t="s">
        <v>1361</v>
      </c>
      <c r="E1750" t="s">
        <v>1361</v>
      </c>
      <c r="F1750" t="s">
        <v>67</v>
      </c>
      <c r="G1750" t="s">
        <v>12903</v>
      </c>
    </row>
    <row r="1751" spans="1:7" x14ac:dyDescent="0.25">
      <c r="A1751">
        <v>281216172</v>
      </c>
      <c r="B1751" t="s">
        <v>31299</v>
      </c>
      <c r="C1751" t="s">
        <v>29552</v>
      </c>
      <c r="D1751" t="s">
        <v>1361</v>
      </c>
      <c r="E1751" t="s">
        <v>1361</v>
      </c>
      <c r="F1751" t="s">
        <v>67</v>
      </c>
      <c r="G1751" t="s">
        <v>12903</v>
      </c>
    </row>
    <row r="1752" spans="1:7" x14ac:dyDescent="0.25">
      <c r="A1752">
        <v>281216174</v>
      </c>
      <c r="B1752" t="s">
        <v>31300</v>
      </c>
      <c r="C1752" t="s">
        <v>29552</v>
      </c>
      <c r="D1752" t="s">
        <v>1361</v>
      </c>
      <c r="E1752" t="s">
        <v>1361</v>
      </c>
      <c r="F1752" t="s">
        <v>67</v>
      </c>
      <c r="G1752" t="s">
        <v>12903</v>
      </c>
    </row>
    <row r="1753" spans="1:7" x14ac:dyDescent="0.25">
      <c r="A1753">
        <v>281216176</v>
      </c>
      <c r="B1753" t="s">
        <v>31301</v>
      </c>
      <c r="C1753" t="s">
        <v>29552</v>
      </c>
      <c r="D1753" t="s">
        <v>1361</v>
      </c>
      <c r="E1753" t="s">
        <v>1361</v>
      </c>
      <c r="F1753" t="s">
        <v>67</v>
      </c>
      <c r="G1753" t="s">
        <v>12903</v>
      </c>
    </row>
    <row r="1754" spans="1:7" x14ac:dyDescent="0.25">
      <c r="A1754">
        <v>281216178</v>
      </c>
      <c r="B1754" t="s">
        <v>31302</v>
      </c>
      <c r="C1754" t="s">
        <v>29552</v>
      </c>
      <c r="D1754" t="s">
        <v>1361</v>
      </c>
      <c r="E1754" t="s">
        <v>1361</v>
      </c>
      <c r="F1754" t="s">
        <v>67</v>
      </c>
      <c r="G1754" t="s">
        <v>12903</v>
      </c>
    </row>
    <row r="1755" spans="1:7" x14ac:dyDescent="0.25">
      <c r="A1755">
        <v>281216180</v>
      </c>
      <c r="B1755" t="s">
        <v>31303</v>
      </c>
      <c r="C1755" t="s">
        <v>29552</v>
      </c>
      <c r="D1755" t="s">
        <v>1361</v>
      </c>
      <c r="E1755" t="s">
        <v>1361</v>
      </c>
      <c r="F1755" t="s">
        <v>67</v>
      </c>
      <c r="G1755" t="s">
        <v>12903</v>
      </c>
    </row>
    <row r="1756" spans="1:7" x14ac:dyDescent="0.25">
      <c r="A1756">
        <v>281216394</v>
      </c>
      <c r="B1756" t="s">
        <v>31304</v>
      </c>
      <c r="C1756" t="s">
        <v>29552</v>
      </c>
      <c r="D1756" t="s">
        <v>1361</v>
      </c>
      <c r="E1756" t="s">
        <v>1361</v>
      </c>
      <c r="F1756" t="s">
        <v>67</v>
      </c>
      <c r="G1756" t="s">
        <v>12903</v>
      </c>
    </row>
    <row r="1757" spans="1:7" x14ac:dyDescent="0.25">
      <c r="A1757">
        <v>281216396</v>
      </c>
      <c r="B1757" t="s">
        <v>31305</v>
      </c>
      <c r="C1757" t="s">
        <v>29552</v>
      </c>
      <c r="D1757" t="s">
        <v>1361</v>
      </c>
      <c r="E1757" t="s">
        <v>1361</v>
      </c>
      <c r="F1757" t="s">
        <v>67</v>
      </c>
      <c r="G1757" t="s">
        <v>12903</v>
      </c>
    </row>
    <row r="1758" spans="1:7" x14ac:dyDescent="0.25">
      <c r="A1758">
        <v>281216398</v>
      </c>
      <c r="B1758" t="s">
        <v>31306</v>
      </c>
      <c r="C1758" t="s">
        <v>29552</v>
      </c>
      <c r="D1758" t="s">
        <v>1361</v>
      </c>
      <c r="E1758" t="s">
        <v>1361</v>
      </c>
      <c r="F1758" t="s">
        <v>67</v>
      </c>
      <c r="G1758" t="s">
        <v>12903</v>
      </c>
    </row>
    <row r="1759" spans="1:7" x14ac:dyDescent="0.25">
      <c r="A1759">
        <v>281216400</v>
      </c>
      <c r="B1759" t="s">
        <v>31307</v>
      </c>
      <c r="C1759" t="s">
        <v>29552</v>
      </c>
      <c r="D1759" t="s">
        <v>1361</v>
      </c>
      <c r="E1759" t="s">
        <v>1361</v>
      </c>
      <c r="F1759" t="s">
        <v>67</v>
      </c>
      <c r="G1759" t="s">
        <v>12903</v>
      </c>
    </row>
    <row r="1760" spans="1:7" x14ac:dyDescent="0.25">
      <c r="A1760">
        <v>281216390</v>
      </c>
      <c r="B1760" t="s">
        <v>31308</v>
      </c>
      <c r="C1760" t="s">
        <v>29552</v>
      </c>
      <c r="D1760" t="s">
        <v>1361</v>
      </c>
      <c r="E1760" t="s">
        <v>1361</v>
      </c>
      <c r="F1760" t="s">
        <v>67</v>
      </c>
      <c r="G1760" t="s">
        <v>12903</v>
      </c>
    </row>
    <row r="1761" spans="1:7" x14ac:dyDescent="0.25">
      <c r="A1761">
        <v>281216392</v>
      </c>
      <c r="B1761" t="s">
        <v>31309</v>
      </c>
      <c r="C1761" t="s">
        <v>29552</v>
      </c>
      <c r="D1761" t="s">
        <v>1361</v>
      </c>
      <c r="E1761" t="s">
        <v>1361</v>
      </c>
      <c r="F1761" t="s">
        <v>67</v>
      </c>
      <c r="G1761" t="s">
        <v>12903</v>
      </c>
    </row>
    <row r="1762" spans="1:7" x14ac:dyDescent="0.25">
      <c r="A1762">
        <v>281216402</v>
      </c>
      <c r="B1762" t="s">
        <v>31310</v>
      </c>
      <c r="C1762" t="s">
        <v>29552</v>
      </c>
      <c r="D1762" t="s">
        <v>1361</v>
      </c>
      <c r="E1762" t="s">
        <v>1361</v>
      </c>
      <c r="F1762" t="s">
        <v>67</v>
      </c>
      <c r="G1762" t="s">
        <v>12903</v>
      </c>
    </row>
    <row r="1763" spans="1:7" x14ac:dyDescent="0.25">
      <c r="A1763">
        <v>281216612</v>
      </c>
      <c r="B1763" t="s">
        <v>31311</v>
      </c>
      <c r="C1763" t="s">
        <v>29552</v>
      </c>
      <c r="D1763" t="s">
        <v>1361</v>
      </c>
      <c r="E1763" t="s">
        <v>1361</v>
      </c>
      <c r="F1763" t="s">
        <v>67</v>
      </c>
      <c r="G1763" t="s">
        <v>12903</v>
      </c>
    </row>
    <row r="1764" spans="1:7" x14ac:dyDescent="0.25">
      <c r="A1764">
        <v>281216614</v>
      </c>
      <c r="B1764" t="s">
        <v>31312</v>
      </c>
      <c r="C1764" t="s">
        <v>29552</v>
      </c>
      <c r="D1764" t="s">
        <v>1361</v>
      </c>
      <c r="E1764" t="s">
        <v>1361</v>
      </c>
      <c r="F1764" t="s">
        <v>67</v>
      </c>
      <c r="G1764" t="s">
        <v>12903</v>
      </c>
    </row>
    <row r="1765" spans="1:7" x14ac:dyDescent="0.25">
      <c r="A1765">
        <v>281216616</v>
      </c>
      <c r="B1765" t="s">
        <v>31313</v>
      </c>
      <c r="C1765" t="s">
        <v>29552</v>
      </c>
      <c r="D1765" t="s">
        <v>1361</v>
      </c>
      <c r="E1765" t="s">
        <v>1361</v>
      </c>
      <c r="F1765" t="s">
        <v>67</v>
      </c>
      <c r="G1765" t="s">
        <v>12903</v>
      </c>
    </row>
    <row r="1766" spans="1:7" x14ac:dyDescent="0.25">
      <c r="A1766">
        <v>281216618</v>
      </c>
      <c r="B1766" t="s">
        <v>31314</v>
      </c>
      <c r="C1766" t="s">
        <v>29552</v>
      </c>
      <c r="D1766" t="s">
        <v>1361</v>
      </c>
      <c r="E1766" t="s">
        <v>1361</v>
      </c>
      <c r="F1766" t="s">
        <v>67</v>
      </c>
      <c r="G1766" t="s">
        <v>12903</v>
      </c>
    </row>
    <row r="1767" spans="1:7" x14ac:dyDescent="0.25">
      <c r="A1767">
        <v>281216620</v>
      </c>
      <c r="B1767" t="s">
        <v>31315</v>
      </c>
      <c r="C1767" t="s">
        <v>29552</v>
      </c>
      <c r="D1767" t="s">
        <v>1361</v>
      </c>
      <c r="E1767" t="s">
        <v>1361</v>
      </c>
      <c r="F1767" t="s">
        <v>67</v>
      </c>
      <c r="G1767" t="s">
        <v>12903</v>
      </c>
    </row>
    <row r="1768" spans="1:7" x14ac:dyDescent="0.25">
      <c r="A1768">
        <v>281216622</v>
      </c>
      <c r="B1768" t="s">
        <v>31316</v>
      </c>
      <c r="C1768" t="s">
        <v>29552</v>
      </c>
      <c r="D1768" t="s">
        <v>1361</v>
      </c>
      <c r="E1768" t="s">
        <v>1361</v>
      </c>
      <c r="F1768" t="s">
        <v>67</v>
      </c>
      <c r="G1768" t="s">
        <v>12903</v>
      </c>
    </row>
    <row r="1769" spans="1:7" x14ac:dyDescent="0.25">
      <c r="A1769">
        <v>281216816</v>
      </c>
      <c r="B1769" t="s">
        <v>31317</v>
      </c>
      <c r="C1769" t="s">
        <v>29552</v>
      </c>
      <c r="D1769" t="s">
        <v>1711</v>
      </c>
      <c r="E1769" t="s">
        <v>1711</v>
      </c>
      <c r="F1769" t="s">
        <v>67</v>
      </c>
      <c r="G1769" t="s">
        <v>12903</v>
      </c>
    </row>
    <row r="1770" spans="1:7" x14ac:dyDescent="0.25">
      <c r="A1770">
        <v>281216818</v>
      </c>
      <c r="B1770" t="s">
        <v>31318</v>
      </c>
      <c r="C1770" t="s">
        <v>29552</v>
      </c>
      <c r="D1770" t="s">
        <v>1711</v>
      </c>
      <c r="E1770" t="s">
        <v>1711</v>
      </c>
      <c r="F1770" t="s">
        <v>67</v>
      </c>
      <c r="G1770" t="s">
        <v>12903</v>
      </c>
    </row>
    <row r="1771" spans="1:7" x14ac:dyDescent="0.25">
      <c r="A1771">
        <v>281216820</v>
      </c>
      <c r="B1771" t="s">
        <v>31319</v>
      </c>
      <c r="C1771" t="s">
        <v>29552</v>
      </c>
      <c r="D1771" t="s">
        <v>1711</v>
      </c>
      <c r="E1771" t="s">
        <v>1711</v>
      </c>
      <c r="F1771" t="s">
        <v>67</v>
      </c>
      <c r="G1771" t="s">
        <v>12903</v>
      </c>
    </row>
    <row r="1772" spans="1:7" x14ac:dyDescent="0.25">
      <c r="A1772">
        <v>281216822</v>
      </c>
      <c r="B1772" t="s">
        <v>31320</v>
      </c>
      <c r="C1772" t="s">
        <v>29552</v>
      </c>
      <c r="D1772" t="s">
        <v>9961</v>
      </c>
      <c r="E1772" t="s">
        <v>9961</v>
      </c>
      <c r="F1772" t="s">
        <v>67</v>
      </c>
      <c r="G1772" t="s">
        <v>12903</v>
      </c>
    </row>
    <row r="1773" spans="1:7" x14ac:dyDescent="0.25">
      <c r="A1773">
        <v>281216824</v>
      </c>
      <c r="B1773" t="s">
        <v>31321</v>
      </c>
      <c r="C1773" t="s">
        <v>29552</v>
      </c>
      <c r="D1773" t="s">
        <v>9970</v>
      </c>
      <c r="E1773" t="s">
        <v>9970</v>
      </c>
      <c r="F1773" t="s">
        <v>67</v>
      </c>
      <c r="G1773" t="s">
        <v>12903</v>
      </c>
    </row>
    <row r="1774" spans="1:7" x14ac:dyDescent="0.25">
      <c r="A1774">
        <v>281216826</v>
      </c>
      <c r="B1774" t="s">
        <v>31322</v>
      </c>
      <c r="C1774" t="s">
        <v>29552</v>
      </c>
      <c r="D1774" t="s">
        <v>1361</v>
      </c>
      <c r="E1774" t="s">
        <v>1361</v>
      </c>
      <c r="F1774" t="s">
        <v>67</v>
      </c>
      <c r="G1774" t="s">
        <v>12903</v>
      </c>
    </row>
    <row r="1775" spans="1:7" x14ac:dyDescent="0.25">
      <c r="A1775">
        <v>281216828</v>
      </c>
      <c r="B1775" t="s">
        <v>31323</v>
      </c>
      <c r="C1775" t="s">
        <v>29552</v>
      </c>
      <c r="D1775" t="s">
        <v>1361</v>
      </c>
      <c r="E1775" t="s">
        <v>1361</v>
      </c>
      <c r="F1775" t="s">
        <v>67</v>
      </c>
      <c r="G1775" t="s">
        <v>12903</v>
      </c>
    </row>
    <row r="1776" spans="1:7" x14ac:dyDescent="0.25">
      <c r="A1776">
        <v>281217024</v>
      </c>
      <c r="B1776" t="s">
        <v>31324</v>
      </c>
      <c r="C1776" t="s">
        <v>29552</v>
      </c>
      <c r="D1776" t="s">
        <v>1361</v>
      </c>
      <c r="E1776" t="s">
        <v>1361</v>
      </c>
      <c r="F1776" t="s">
        <v>67</v>
      </c>
      <c r="G1776" t="s">
        <v>12903</v>
      </c>
    </row>
    <row r="1777" spans="1:7" x14ac:dyDescent="0.25">
      <c r="A1777">
        <v>281217026</v>
      </c>
      <c r="B1777" t="s">
        <v>31325</v>
      </c>
      <c r="C1777" t="s">
        <v>29552</v>
      </c>
      <c r="D1777" t="s">
        <v>1361</v>
      </c>
      <c r="E1777" t="s">
        <v>1361</v>
      </c>
      <c r="F1777" t="s">
        <v>67</v>
      </c>
      <c r="G1777" t="s">
        <v>12903</v>
      </c>
    </row>
    <row r="1778" spans="1:7" x14ac:dyDescent="0.25">
      <c r="A1778">
        <v>281217028</v>
      </c>
      <c r="B1778" t="s">
        <v>31326</v>
      </c>
      <c r="C1778" t="s">
        <v>29552</v>
      </c>
      <c r="D1778" t="s">
        <v>1361</v>
      </c>
      <c r="E1778" t="s">
        <v>1361</v>
      </c>
      <c r="F1778" t="s">
        <v>67</v>
      </c>
      <c r="G1778" t="s">
        <v>12903</v>
      </c>
    </row>
    <row r="1779" spans="1:7" x14ac:dyDescent="0.25">
      <c r="A1779">
        <v>281217030</v>
      </c>
      <c r="B1779" t="s">
        <v>31327</v>
      </c>
      <c r="C1779" t="s">
        <v>29552</v>
      </c>
      <c r="D1779" t="s">
        <v>1361</v>
      </c>
      <c r="E1779" t="s">
        <v>1361</v>
      </c>
      <c r="F1779" t="s">
        <v>67</v>
      </c>
      <c r="G1779" t="s">
        <v>12903</v>
      </c>
    </row>
    <row r="1780" spans="1:7" x14ac:dyDescent="0.25">
      <c r="A1780">
        <v>281217022</v>
      </c>
      <c r="B1780" t="s">
        <v>31328</v>
      </c>
      <c r="C1780" t="s">
        <v>29552</v>
      </c>
      <c r="D1780" t="s">
        <v>1361</v>
      </c>
      <c r="E1780" t="s">
        <v>1361</v>
      </c>
      <c r="F1780" t="s">
        <v>67</v>
      </c>
      <c r="G1780" t="s">
        <v>12903</v>
      </c>
    </row>
    <row r="1781" spans="1:7" x14ac:dyDescent="0.25">
      <c r="A1781">
        <v>281217032</v>
      </c>
      <c r="B1781" t="s">
        <v>31329</v>
      </c>
      <c r="C1781" t="s">
        <v>29552</v>
      </c>
      <c r="D1781" t="s">
        <v>1361</v>
      </c>
      <c r="E1781" t="s">
        <v>1361</v>
      </c>
      <c r="F1781" t="s">
        <v>67</v>
      </c>
      <c r="G1781" t="s">
        <v>12903</v>
      </c>
    </row>
    <row r="1782" spans="1:7" x14ac:dyDescent="0.25">
      <c r="A1782">
        <v>281217226</v>
      </c>
      <c r="B1782" t="s">
        <v>31330</v>
      </c>
      <c r="C1782" t="s">
        <v>29552</v>
      </c>
      <c r="D1782" t="s">
        <v>1361</v>
      </c>
      <c r="E1782" t="s">
        <v>1361</v>
      </c>
      <c r="F1782" t="s">
        <v>67</v>
      </c>
      <c r="G1782" t="s">
        <v>12903</v>
      </c>
    </row>
    <row r="1783" spans="1:7" x14ac:dyDescent="0.25">
      <c r="A1783">
        <v>281217228</v>
      </c>
      <c r="B1783" t="s">
        <v>31331</v>
      </c>
      <c r="C1783" t="s">
        <v>29552</v>
      </c>
      <c r="D1783" t="s">
        <v>1361</v>
      </c>
      <c r="E1783" t="s">
        <v>1361</v>
      </c>
      <c r="F1783" t="s">
        <v>67</v>
      </c>
      <c r="G1783" t="s">
        <v>12903</v>
      </c>
    </row>
    <row r="1784" spans="1:7" x14ac:dyDescent="0.25">
      <c r="A1784">
        <v>281217230</v>
      </c>
      <c r="B1784" t="s">
        <v>31332</v>
      </c>
      <c r="C1784" t="s">
        <v>29552</v>
      </c>
      <c r="D1784" t="s">
        <v>1361</v>
      </c>
      <c r="E1784" t="s">
        <v>1361</v>
      </c>
      <c r="F1784" t="s">
        <v>67</v>
      </c>
      <c r="G1784" t="s">
        <v>12903</v>
      </c>
    </row>
    <row r="1785" spans="1:7" x14ac:dyDescent="0.25">
      <c r="A1785">
        <v>281217232</v>
      </c>
      <c r="B1785" t="s">
        <v>31333</v>
      </c>
      <c r="C1785" t="s">
        <v>29552</v>
      </c>
      <c r="D1785" t="s">
        <v>1361</v>
      </c>
      <c r="E1785" t="s">
        <v>1361</v>
      </c>
      <c r="F1785" t="s">
        <v>67</v>
      </c>
      <c r="G1785" t="s">
        <v>12903</v>
      </c>
    </row>
    <row r="1786" spans="1:7" x14ac:dyDescent="0.25">
      <c r="A1786">
        <v>281217234</v>
      </c>
      <c r="B1786" t="s">
        <v>31334</v>
      </c>
      <c r="C1786" t="s">
        <v>29552</v>
      </c>
      <c r="D1786" t="s">
        <v>1361</v>
      </c>
      <c r="E1786" t="s">
        <v>1361</v>
      </c>
      <c r="F1786" t="s">
        <v>67</v>
      </c>
      <c r="G1786" t="s">
        <v>12903</v>
      </c>
    </row>
    <row r="1787" spans="1:7" x14ac:dyDescent="0.25">
      <c r="A1787">
        <v>281217236</v>
      </c>
      <c r="B1787" t="s">
        <v>31335</v>
      </c>
      <c r="C1787" t="s">
        <v>29552</v>
      </c>
      <c r="D1787" t="s">
        <v>1361</v>
      </c>
      <c r="E1787" t="s">
        <v>1361</v>
      </c>
      <c r="F1787" t="s">
        <v>67</v>
      </c>
      <c r="G1787" t="s">
        <v>12903</v>
      </c>
    </row>
    <row r="1788" spans="1:7" x14ac:dyDescent="0.25">
      <c r="A1788">
        <v>281217426</v>
      </c>
      <c r="B1788" t="s">
        <v>31336</v>
      </c>
      <c r="C1788" t="s">
        <v>29552</v>
      </c>
      <c r="D1788" t="s">
        <v>1361</v>
      </c>
      <c r="E1788" t="s">
        <v>1361</v>
      </c>
      <c r="F1788" t="s">
        <v>67</v>
      </c>
      <c r="G1788" t="s">
        <v>12903</v>
      </c>
    </row>
    <row r="1789" spans="1:7" x14ac:dyDescent="0.25">
      <c r="A1789">
        <v>281217428</v>
      </c>
      <c r="B1789" t="s">
        <v>31337</v>
      </c>
      <c r="C1789" t="s">
        <v>29552</v>
      </c>
      <c r="D1789" t="s">
        <v>1361</v>
      </c>
      <c r="E1789" t="s">
        <v>1361</v>
      </c>
      <c r="F1789" t="s">
        <v>67</v>
      </c>
      <c r="G1789" t="s">
        <v>12903</v>
      </c>
    </row>
    <row r="1790" spans="1:7" x14ac:dyDescent="0.25">
      <c r="A1790">
        <v>281217430</v>
      </c>
      <c r="B1790" t="s">
        <v>31338</v>
      </c>
      <c r="C1790" t="s">
        <v>29552</v>
      </c>
      <c r="D1790" t="s">
        <v>1361</v>
      </c>
      <c r="E1790" t="s">
        <v>1361</v>
      </c>
      <c r="F1790" t="s">
        <v>67</v>
      </c>
      <c r="G1790" t="s">
        <v>12903</v>
      </c>
    </row>
    <row r="1791" spans="1:7" x14ac:dyDescent="0.25">
      <c r="A1791">
        <v>281217432</v>
      </c>
      <c r="B1791" t="s">
        <v>31339</v>
      </c>
      <c r="C1791" t="s">
        <v>29552</v>
      </c>
      <c r="D1791" t="s">
        <v>1361</v>
      </c>
      <c r="E1791" t="s">
        <v>1361</v>
      </c>
      <c r="F1791" t="s">
        <v>67</v>
      </c>
      <c r="G1791" t="s">
        <v>12903</v>
      </c>
    </row>
    <row r="1792" spans="1:7" x14ac:dyDescent="0.25">
      <c r="A1792">
        <v>281217434</v>
      </c>
      <c r="B1792" t="s">
        <v>31340</v>
      </c>
      <c r="C1792" t="s">
        <v>29552</v>
      </c>
      <c r="D1792" t="s">
        <v>1361</v>
      </c>
      <c r="E1792" t="s">
        <v>1361</v>
      </c>
      <c r="F1792" t="s">
        <v>67</v>
      </c>
      <c r="G1792" t="s">
        <v>12903</v>
      </c>
    </row>
    <row r="1793" spans="1:7" x14ac:dyDescent="0.25">
      <c r="A1793">
        <v>281217436</v>
      </c>
      <c r="B1793" t="s">
        <v>31341</v>
      </c>
      <c r="C1793" t="s">
        <v>29552</v>
      </c>
      <c r="D1793" t="s">
        <v>1361</v>
      </c>
      <c r="E1793" t="s">
        <v>1361</v>
      </c>
      <c r="F1793" t="s">
        <v>67</v>
      </c>
      <c r="G1793" t="s">
        <v>12903</v>
      </c>
    </row>
    <row r="1794" spans="1:7" x14ac:dyDescent="0.25">
      <c r="A1794">
        <v>281217620</v>
      </c>
      <c r="B1794" t="s">
        <v>31342</v>
      </c>
      <c r="C1794" t="s">
        <v>29552</v>
      </c>
      <c r="D1794" t="s">
        <v>1361</v>
      </c>
      <c r="E1794" t="s">
        <v>1361</v>
      </c>
      <c r="F1794" t="s">
        <v>67</v>
      </c>
      <c r="G1794" t="s">
        <v>12903</v>
      </c>
    </row>
    <row r="1795" spans="1:7" x14ac:dyDescent="0.25">
      <c r="A1795">
        <v>281217622</v>
      </c>
      <c r="B1795" t="s">
        <v>31343</v>
      </c>
      <c r="C1795" t="s">
        <v>29552</v>
      </c>
      <c r="D1795" t="s">
        <v>1361</v>
      </c>
      <c r="E1795" t="s">
        <v>1361</v>
      </c>
      <c r="F1795" t="s">
        <v>67</v>
      </c>
      <c r="G1795" t="s">
        <v>12903</v>
      </c>
    </row>
    <row r="1796" spans="1:7" x14ac:dyDescent="0.25">
      <c r="A1796">
        <v>281217624</v>
      </c>
      <c r="B1796" t="s">
        <v>31344</v>
      </c>
      <c r="C1796" t="s">
        <v>29552</v>
      </c>
      <c r="D1796" t="s">
        <v>1361</v>
      </c>
      <c r="E1796" t="s">
        <v>1361</v>
      </c>
      <c r="F1796" t="s">
        <v>67</v>
      </c>
      <c r="G1796" t="s">
        <v>12903</v>
      </c>
    </row>
    <row r="1797" spans="1:7" x14ac:dyDescent="0.25">
      <c r="A1797">
        <v>281217626</v>
      </c>
      <c r="B1797" t="s">
        <v>31345</v>
      </c>
      <c r="C1797" t="s">
        <v>29552</v>
      </c>
      <c r="D1797" t="s">
        <v>1361</v>
      </c>
      <c r="E1797" t="s">
        <v>1361</v>
      </c>
      <c r="F1797" t="s">
        <v>67</v>
      </c>
      <c r="G1797" t="s">
        <v>12903</v>
      </c>
    </row>
    <row r="1798" spans="1:7" x14ac:dyDescent="0.25">
      <c r="A1798">
        <v>281217628</v>
      </c>
      <c r="B1798" t="s">
        <v>31346</v>
      </c>
      <c r="C1798" t="s">
        <v>29552</v>
      </c>
      <c r="D1798" t="s">
        <v>1361</v>
      </c>
      <c r="E1798" t="s">
        <v>1361</v>
      </c>
      <c r="F1798" t="s">
        <v>67</v>
      </c>
      <c r="G1798" t="s">
        <v>12903</v>
      </c>
    </row>
    <row r="1799" spans="1:7" x14ac:dyDescent="0.25">
      <c r="A1799">
        <v>281217630</v>
      </c>
      <c r="B1799" t="s">
        <v>31347</v>
      </c>
      <c r="C1799" t="s">
        <v>29552</v>
      </c>
      <c r="D1799" t="s">
        <v>1361</v>
      </c>
      <c r="E1799" t="s">
        <v>1361</v>
      </c>
      <c r="F1799" t="s">
        <v>67</v>
      </c>
      <c r="G1799" t="s">
        <v>12903</v>
      </c>
    </row>
    <row r="1800" spans="1:7" x14ac:dyDescent="0.25">
      <c r="A1800">
        <v>281217804</v>
      </c>
      <c r="B1800" t="s">
        <v>31348</v>
      </c>
      <c r="C1800" t="s">
        <v>29552</v>
      </c>
      <c r="D1800" t="s">
        <v>1361</v>
      </c>
      <c r="E1800" t="s">
        <v>1361</v>
      </c>
      <c r="F1800" t="s">
        <v>67</v>
      </c>
      <c r="G1800" t="s">
        <v>12903</v>
      </c>
    </row>
    <row r="1801" spans="1:7" x14ac:dyDescent="0.25">
      <c r="A1801">
        <v>281217806</v>
      </c>
      <c r="B1801" t="s">
        <v>31349</v>
      </c>
      <c r="C1801" t="s">
        <v>29552</v>
      </c>
      <c r="D1801" t="s">
        <v>1361</v>
      </c>
      <c r="E1801" t="s">
        <v>1361</v>
      </c>
      <c r="F1801" t="s">
        <v>67</v>
      </c>
      <c r="G1801" t="s">
        <v>12903</v>
      </c>
    </row>
    <row r="1802" spans="1:7" x14ac:dyDescent="0.25">
      <c r="A1802">
        <v>281217808</v>
      </c>
      <c r="B1802" t="s">
        <v>31350</v>
      </c>
      <c r="C1802" t="s">
        <v>29552</v>
      </c>
      <c r="D1802" t="s">
        <v>1361</v>
      </c>
      <c r="E1802" t="s">
        <v>1361</v>
      </c>
      <c r="F1802" t="s">
        <v>67</v>
      </c>
      <c r="G1802" t="s">
        <v>12903</v>
      </c>
    </row>
    <row r="1803" spans="1:7" x14ac:dyDescent="0.25">
      <c r="A1803">
        <v>281217810</v>
      </c>
      <c r="B1803" t="s">
        <v>31351</v>
      </c>
      <c r="C1803" t="s">
        <v>29552</v>
      </c>
      <c r="D1803" t="s">
        <v>1361</v>
      </c>
      <c r="E1803" t="s">
        <v>1361</v>
      </c>
      <c r="F1803" t="s">
        <v>67</v>
      </c>
      <c r="G1803" t="s">
        <v>12903</v>
      </c>
    </row>
    <row r="1804" spans="1:7" x14ac:dyDescent="0.25">
      <c r="A1804">
        <v>281217802</v>
      </c>
      <c r="B1804" t="s">
        <v>31352</v>
      </c>
      <c r="C1804" t="s">
        <v>29552</v>
      </c>
      <c r="D1804" t="s">
        <v>1361</v>
      </c>
      <c r="E1804" t="s">
        <v>1361</v>
      </c>
      <c r="F1804" t="s">
        <v>67</v>
      </c>
      <c r="G1804" t="s">
        <v>12903</v>
      </c>
    </row>
    <row r="1805" spans="1:7" x14ac:dyDescent="0.25">
      <c r="A1805">
        <v>281217812</v>
      </c>
      <c r="B1805" t="s">
        <v>31353</v>
      </c>
      <c r="C1805" t="s">
        <v>29552</v>
      </c>
      <c r="D1805" t="s">
        <v>1361</v>
      </c>
      <c r="E1805" t="s">
        <v>1361</v>
      </c>
      <c r="F1805" t="s">
        <v>67</v>
      </c>
      <c r="G1805" t="s">
        <v>12903</v>
      </c>
    </row>
    <row r="1806" spans="1:7" x14ac:dyDescent="0.25">
      <c r="A1806">
        <v>281217814</v>
      </c>
      <c r="B1806" t="s">
        <v>31354</v>
      </c>
      <c r="C1806" t="s">
        <v>29552</v>
      </c>
      <c r="D1806" t="s">
        <v>1361</v>
      </c>
      <c r="E1806" t="s">
        <v>1361</v>
      </c>
      <c r="F1806" t="s">
        <v>67</v>
      </c>
      <c r="G1806" t="s">
        <v>12903</v>
      </c>
    </row>
    <row r="1807" spans="1:7" x14ac:dyDescent="0.25">
      <c r="A1807">
        <v>281217996</v>
      </c>
      <c r="B1807" t="s">
        <v>31355</v>
      </c>
      <c r="C1807" t="s">
        <v>29552</v>
      </c>
      <c r="D1807" t="s">
        <v>1361</v>
      </c>
      <c r="E1807" t="s">
        <v>1361</v>
      </c>
      <c r="F1807" t="s">
        <v>67</v>
      </c>
      <c r="G1807" t="s">
        <v>12903</v>
      </c>
    </row>
    <row r="1808" spans="1:7" x14ac:dyDescent="0.25">
      <c r="A1808">
        <v>281217998</v>
      </c>
      <c r="B1808" t="s">
        <v>31356</v>
      </c>
      <c r="C1808" t="s">
        <v>29552</v>
      </c>
      <c r="D1808" t="s">
        <v>1361</v>
      </c>
      <c r="E1808" t="s">
        <v>1361</v>
      </c>
      <c r="F1808" t="s">
        <v>67</v>
      </c>
      <c r="G1808" t="s">
        <v>12903</v>
      </c>
    </row>
    <row r="1809" spans="1:7" x14ac:dyDescent="0.25">
      <c r="A1809">
        <v>281218000</v>
      </c>
      <c r="B1809" t="s">
        <v>31357</v>
      </c>
      <c r="C1809" t="s">
        <v>29552</v>
      </c>
      <c r="D1809" t="s">
        <v>1361</v>
      </c>
      <c r="E1809" t="s">
        <v>1361</v>
      </c>
      <c r="F1809" t="s">
        <v>67</v>
      </c>
      <c r="G1809" t="s">
        <v>12903</v>
      </c>
    </row>
    <row r="1810" spans="1:7" x14ac:dyDescent="0.25">
      <c r="A1810">
        <v>281218002</v>
      </c>
      <c r="B1810" t="s">
        <v>31358</v>
      </c>
      <c r="C1810" t="s">
        <v>29552</v>
      </c>
      <c r="D1810" t="s">
        <v>1361</v>
      </c>
      <c r="E1810" t="s">
        <v>1361</v>
      </c>
      <c r="F1810" t="s">
        <v>67</v>
      </c>
      <c r="G1810" t="s">
        <v>12903</v>
      </c>
    </row>
    <row r="1811" spans="1:7" x14ac:dyDescent="0.25">
      <c r="A1811">
        <v>281218004</v>
      </c>
      <c r="B1811" t="s">
        <v>31359</v>
      </c>
      <c r="C1811" t="s">
        <v>29552</v>
      </c>
      <c r="D1811" t="s">
        <v>1361</v>
      </c>
      <c r="E1811" t="s">
        <v>1361</v>
      </c>
      <c r="F1811" t="s">
        <v>67</v>
      </c>
      <c r="G1811" t="s">
        <v>12903</v>
      </c>
    </row>
    <row r="1812" spans="1:7" x14ac:dyDescent="0.25">
      <c r="A1812">
        <v>281218006</v>
      </c>
      <c r="B1812" t="s">
        <v>31360</v>
      </c>
      <c r="C1812" t="s">
        <v>29552</v>
      </c>
      <c r="D1812" t="s">
        <v>1361</v>
      </c>
      <c r="E1812" t="s">
        <v>1361</v>
      </c>
      <c r="F1812" t="s">
        <v>67</v>
      </c>
      <c r="G1812" t="s">
        <v>12903</v>
      </c>
    </row>
    <row r="1813" spans="1:7" x14ac:dyDescent="0.25">
      <c r="A1813">
        <v>281218188</v>
      </c>
      <c r="B1813" t="s">
        <v>31361</v>
      </c>
      <c r="C1813" t="s">
        <v>29552</v>
      </c>
      <c r="D1813" t="s">
        <v>1361</v>
      </c>
      <c r="E1813" t="s">
        <v>1361</v>
      </c>
      <c r="F1813" t="s">
        <v>67</v>
      </c>
      <c r="G1813" t="s">
        <v>12903</v>
      </c>
    </row>
    <row r="1814" spans="1:7" x14ac:dyDescent="0.25">
      <c r="A1814">
        <v>281218190</v>
      </c>
      <c r="B1814" t="s">
        <v>31362</v>
      </c>
      <c r="C1814" t="s">
        <v>29552</v>
      </c>
      <c r="D1814" t="s">
        <v>1361</v>
      </c>
      <c r="E1814" t="s">
        <v>1361</v>
      </c>
      <c r="F1814" t="s">
        <v>67</v>
      </c>
      <c r="G1814" t="s">
        <v>12903</v>
      </c>
    </row>
    <row r="1815" spans="1:7" x14ac:dyDescent="0.25">
      <c r="A1815">
        <v>281218192</v>
      </c>
      <c r="B1815" t="s">
        <v>31363</v>
      </c>
      <c r="C1815" t="s">
        <v>29552</v>
      </c>
      <c r="D1815" t="s">
        <v>1361</v>
      </c>
      <c r="E1815" t="s">
        <v>1361</v>
      </c>
      <c r="F1815" t="s">
        <v>67</v>
      </c>
      <c r="G1815" t="s">
        <v>12903</v>
      </c>
    </row>
    <row r="1816" spans="1:7" x14ac:dyDescent="0.25">
      <c r="A1816">
        <v>281218194</v>
      </c>
      <c r="B1816" t="s">
        <v>31364</v>
      </c>
      <c r="C1816" t="s">
        <v>29552</v>
      </c>
      <c r="D1816" t="s">
        <v>1361</v>
      </c>
      <c r="E1816" t="s">
        <v>1361</v>
      </c>
      <c r="F1816" t="s">
        <v>67</v>
      </c>
      <c r="G1816" t="s">
        <v>12903</v>
      </c>
    </row>
    <row r="1817" spans="1:7" x14ac:dyDescent="0.25">
      <c r="A1817">
        <v>281218196</v>
      </c>
      <c r="B1817" t="s">
        <v>31365</v>
      </c>
      <c r="C1817" t="s">
        <v>29552</v>
      </c>
      <c r="D1817" t="s">
        <v>1361</v>
      </c>
      <c r="E1817" t="s">
        <v>1361</v>
      </c>
      <c r="F1817" t="s">
        <v>67</v>
      </c>
      <c r="G1817" t="s">
        <v>12903</v>
      </c>
    </row>
    <row r="1818" spans="1:7" x14ac:dyDescent="0.25">
      <c r="A1818">
        <v>281218198</v>
      </c>
      <c r="B1818" t="s">
        <v>31366</v>
      </c>
      <c r="C1818" t="s">
        <v>29552</v>
      </c>
      <c r="D1818" t="s">
        <v>1361</v>
      </c>
      <c r="E1818" t="s">
        <v>1361</v>
      </c>
      <c r="F1818" t="s">
        <v>67</v>
      </c>
      <c r="G1818" t="s">
        <v>12903</v>
      </c>
    </row>
    <row r="1819" spans="1:7" x14ac:dyDescent="0.25">
      <c r="A1819">
        <v>281218388</v>
      </c>
      <c r="B1819" t="s">
        <v>31367</v>
      </c>
      <c r="C1819" t="s">
        <v>29552</v>
      </c>
      <c r="D1819" t="s">
        <v>1361</v>
      </c>
      <c r="E1819" t="s">
        <v>1361</v>
      </c>
      <c r="F1819" t="s">
        <v>67</v>
      </c>
      <c r="G1819" t="s">
        <v>12903</v>
      </c>
    </row>
    <row r="1820" spans="1:7" x14ac:dyDescent="0.25">
      <c r="A1820">
        <v>281218390</v>
      </c>
      <c r="B1820" t="s">
        <v>31368</v>
      </c>
      <c r="C1820" t="s">
        <v>29552</v>
      </c>
      <c r="D1820" t="s">
        <v>1361</v>
      </c>
      <c r="E1820" t="s">
        <v>1361</v>
      </c>
      <c r="F1820" t="s">
        <v>67</v>
      </c>
      <c r="G1820" t="s">
        <v>12903</v>
      </c>
    </row>
    <row r="1821" spans="1:7" x14ac:dyDescent="0.25">
      <c r="A1821">
        <v>281218392</v>
      </c>
      <c r="B1821" t="s">
        <v>31369</v>
      </c>
      <c r="C1821" t="s">
        <v>29552</v>
      </c>
      <c r="D1821" t="s">
        <v>1361</v>
      </c>
      <c r="E1821" t="s">
        <v>1361</v>
      </c>
      <c r="F1821" t="s">
        <v>67</v>
      </c>
      <c r="G1821" t="s">
        <v>12903</v>
      </c>
    </row>
    <row r="1822" spans="1:7" x14ac:dyDescent="0.25">
      <c r="A1822">
        <v>281218394</v>
      </c>
      <c r="B1822" t="s">
        <v>31370</v>
      </c>
      <c r="C1822" t="s">
        <v>29552</v>
      </c>
      <c r="D1822" t="s">
        <v>1361</v>
      </c>
      <c r="E1822" t="s">
        <v>1361</v>
      </c>
      <c r="F1822" t="s">
        <v>67</v>
      </c>
      <c r="G1822" t="s">
        <v>12903</v>
      </c>
    </row>
    <row r="1823" spans="1:7" x14ac:dyDescent="0.25">
      <c r="A1823">
        <v>281218396</v>
      </c>
      <c r="B1823" t="s">
        <v>31371</v>
      </c>
      <c r="C1823" t="s">
        <v>29552</v>
      </c>
      <c r="D1823" t="s">
        <v>1361</v>
      </c>
      <c r="E1823" t="s">
        <v>1361</v>
      </c>
      <c r="F1823" t="s">
        <v>67</v>
      </c>
      <c r="G1823" t="s">
        <v>12903</v>
      </c>
    </row>
    <row r="1824" spans="1:7" x14ac:dyDescent="0.25">
      <c r="A1824">
        <v>281218398</v>
      </c>
      <c r="B1824" t="s">
        <v>31372</v>
      </c>
      <c r="C1824" t="s">
        <v>29552</v>
      </c>
      <c r="D1824" t="s">
        <v>1361</v>
      </c>
      <c r="E1824" t="s">
        <v>1361</v>
      </c>
      <c r="F1824" t="s">
        <v>67</v>
      </c>
      <c r="G1824" t="s">
        <v>12903</v>
      </c>
    </row>
    <row r="1825" spans="1:7" x14ac:dyDescent="0.25">
      <c r="A1825">
        <v>281218588</v>
      </c>
      <c r="B1825" t="s">
        <v>31373</v>
      </c>
      <c r="C1825" t="s">
        <v>29552</v>
      </c>
      <c r="D1825" t="s">
        <v>1361</v>
      </c>
      <c r="E1825" t="s">
        <v>1361</v>
      </c>
      <c r="F1825" t="s">
        <v>67</v>
      </c>
      <c r="G1825" t="s">
        <v>12903</v>
      </c>
    </row>
    <row r="1826" spans="1:7" x14ac:dyDescent="0.25">
      <c r="A1826">
        <v>281218590</v>
      </c>
      <c r="B1826" t="s">
        <v>31374</v>
      </c>
      <c r="C1826" t="s">
        <v>29552</v>
      </c>
      <c r="D1826" t="s">
        <v>1361</v>
      </c>
      <c r="E1826" t="s">
        <v>1361</v>
      </c>
      <c r="F1826" t="s">
        <v>67</v>
      </c>
      <c r="G1826" t="s">
        <v>12903</v>
      </c>
    </row>
    <row r="1827" spans="1:7" x14ac:dyDescent="0.25">
      <c r="A1827">
        <v>281218592</v>
      </c>
      <c r="B1827" t="s">
        <v>31375</v>
      </c>
      <c r="C1827" t="s">
        <v>29552</v>
      </c>
      <c r="D1827" t="s">
        <v>1361</v>
      </c>
      <c r="E1827" t="s">
        <v>1361</v>
      </c>
      <c r="F1827" t="s">
        <v>67</v>
      </c>
      <c r="G1827" t="s">
        <v>12903</v>
      </c>
    </row>
    <row r="1828" spans="1:7" x14ac:dyDescent="0.25">
      <c r="A1828">
        <v>281218594</v>
      </c>
      <c r="B1828" t="s">
        <v>31376</v>
      </c>
      <c r="C1828" t="s">
        <v>29552</v>
      </c>
      <c r="D1828" t="s">
        <v>1361</v>
      </c>
      <c r="E1828" t="s">
        <v>1361</v>
      </c>
      <c r="F1828" t="s">
        <v>67</v>
      </c>
      <c r="G1828" t="s">
        <v>12903</v>
      </c>
    </row>
    <row r="1829" spans="1:7" x14ac:dyDescent="0.25">
      <c r="A1829">
        <v>281218596</v>
      </c>
      <c r="B1829" t="s">
        <v>31377</v>
      </c>
      <c r="C1829" t="s">
        <v>29552</v>
      </c>
      <c r="D1829" t="s">
        <v>1361</v>
      </c>
      <c r="E1829" t="s">
        <v>1361</v>
      </c>
      <c r="F1829" t="s">
        <v>67</v>
      </c>
      <c r="G1829" t="s">
        <v>12903</v>
      </c>
    </row>
    <row r="1830" spans="1:7" x14ac:dyDescent="0.25">
      <c r="A1830">
        <v>281218598</v>
      </c>
      <c r="B1830" t="s">
        <v>31378</v>
      </c>
      <c r="C1830" t="s">
        <v>29552</v>
      </c>
      <c r="D1830" t="s">
        <v>1361</v>
      </c>
      <c r="E1830" t="s">
        <v>1361</v>
      </c>
      <c r="F1830" t="s">
        <v>67</v>
      </c>
      <c r="G1830" t="s">
        <v>12903</v>
      </c>
    </row>
    <row r="1831" spans="1:7" x14ac:dyDescent="0.25">
      <c r="A1831">
        <v>281218792</v>
      </c>
      <c r="B1831" t="s">
        <v>31379</v>
      </c>
      <c r="C1831" t="s">
        <v>29552</v>
      </c>
      <c r="D1831" t="s">
        <v>1361</v>
      </c>
      <c r="E1831" t="s">
        <v>1361</v>
      </c>
      <c r="F1831" t="s">
        <v>67</v>
      </c>
      <c r="G1831" t="s">
        <v>12903</v>
      </c>
    </row>
    <row r="1832" spans="1:7" x14ac:dyDescent="0.25">
      <c r="A1832">
        <v>281218794</v>
      </c>
      <c r="B1832" t="s">
        <v>31380</v>
      </c>
      <c r="C1832" t="s">
        <v>29552</v>
      </c>
      <c r="D1832" t="s">
        <v>1361</v>
      </c>
      <c r="E1832" t="s">
        <v>1361</v>
      </c>
      <c r="F1832" t="s">
        <v>67</v>
      </c>
      <c r="G1832" t="s">
        <v>12903</v>
      </c>
    </row>
    <row r="1833" spans="1:7" x14ac:dyDescent="0.25">
      <c r="A1833">
        <v>281218796</v>
      </c>
      <c r="B1833" t="s">
        <v>31381</v>
      </c>
      <c r="C1833" t="s">
        <v>29552</v>
      </c>
      <c r="D1833" t="s">
        <v>1361</v>
      </c>
      <c r="E1833" t="s">
        <v>1361</v>
      </c>
      <c r="F1833" t="s">
        <v>67</v>
      </c>
      <c r="G1833" t="s">
        <v>12903</v>
      </c>
    </row>
    <row r="1834" spans="1:7" x14ac:dyDescent="0.25">
      <c r="A1834">
        <v>281218798</v>
      </c>
      <c r="B1834" t="s">
        <v>31382</v>
      </c>
      <c r="C1834" t="s">
        <v>29552</v>
      </c>
      <c r="D1834" t="s">
        <v>1361</v>
      </c>
      <c r="E1834" t="s">
        <v>1361</v>
      </c>
      <c r="F1834" t="s">
        <v>67</v>
      </c>
      <c r="G1834" t="s">
        <v>12903</v>
      </c>
    </row>
    <row r="1835" spans="1:7" x14ac:dyDescent="0.25">
      <c r="A1835">
        <v>281218800</v>
      </c>
      <c r="B1835" t="s">
        <v>31383</v>
      </c>
      <c r="C1835" t="s">
        <v>29552</v>
      </c>
      <c r="D1835" t="s">
        <v>1361</v>
      </c>
      <c r="E1835" t="s">
        <v>1361</v>
      </c>
      <c r="F1835" t="s">
        <v>67</v>
      </c>
      <c r="G1835" t="s">
        <v>12903</v>
      </c>
    </row>
    <row r="1836" spans="1:7" x14ac:dyDescent="0.25">
      <c r="A1836">
        <v>281218802</v>
      </c>
      <c r="B1836" t="s">
        <v>31384</v>
      </c>
      <c r="C1836" t="s">
        <v>29552</v>
      </c>
      <c r="D1836" t="s">
        <v>1361</v>
      </c>
      <c r="E1836" t="s">
        <v>1361</v>
      </c>
      <c r="F1836" t="s">
        <v>67</v>
      </c>
      <c r="G1836" t="s">
        <v>12903</v>
      </c>
    </row>
    <row r="1837" spans="1:7" x14ac:dyDescent="0.25">
      <c r="A1837">
        <v>281218998</v>
      </c>
      <c r="B1837" t="s">
        <v>31385</v>
      </c>
      <c r="C1837" t="s">
        <v>29552</v>
      </c>
      <c r="D1837" t="s">
        <v>1361</v>
      </c>
      <c r="E1837" t="s">
        <v>1361</v>
      </c>
      <c r="F1837" t="s">
        <v>67</v>
      </c>
      <c r="G1837" t="s">
        <v>12903</v>
      </c>
    </row>
    <row r="1838" spans="1:7" x14ac:dyDescent="0.25">
      <c r="A1838">
        <v>281219000</v>
      </c>
      <c r="B1838" t="s">
        <v>31386</v>
      </c>
      <c r="C1838" t="s">
        <v>29552</v>
      </c>
      <c r="D1838" t="s">
        <v>1361</v>
      </c>
      <c r="E1838" t="s">
        <v>1361</v>
      </c>
      <c r="F1838" t="s">
        <v>67</v>
      </c>
      <c r="G1838" t="s">
        <v>12903</v>
      </c>
    </row>
    <row r="1839" spans="1:7" x14ac:dyDescent="0.25">
      <c r="A1839">
        <v>281219002</v>
      </c>
      <c r="B1839" t="s">
        <v>31387</v>
      </c>
      <c r="C1839" t="s">
        <v>29552</v>
      </c>
      <c r="D1839" t="s">
        <v>1361</v>
      </c>
      <c r="E1839" t="s">
        <v>1361</v>
      </c>
      <c r="F1839" t="s">
        <v>67</v>
      </c>
      <c r="G1839" t="s">
        <v>12903</v>
      </c>
    </row>
    <row r="1840" spans="1:7" x14ac:dyDescent="0.25">
      <c r="A1840">
        <v>281219004</v>
      </c>
      <c r="B1840" t="s">
        <v>31388</v>
      </c>
      <c r="C1840" t="s">
        <v>29552</v>
      </c>
      <c r="D1840" t="s">
        <v>1361</v>
      </c>
      <c r="E1840" t="s">
        <v>1361</v>
      </c>
      <c r="F1840" t="s">
        <v>67</v>
      </c>
      <c r="G1840" t="s">
        <v>12903</v>
      </c>
    </row>
    <row r="1841" spans="1:7" x14ac:dyDescent="0.25">
      <c r="A1841">
        <v>281219006</v>
      </c>
      <c r="B1841" t="s">
        <v>31389</v>
      </c>
      <c r="C1841" t="s">
        <v>29552</v>
      </c>
      <c r="D1841" t="s">
        <v>1361</v>
      </c>
      <c r="E1841" t="s">
        <v>1361</v>
      </c>
      <c r="F1841" t="s">
        <v>67</v>
      </c>
      <c r="G1841" t="s">
        <v>12903</v>
      </c>
    </row>
    <row r="1842" spans="1:7" x14ac:dyDescent="0.25">
      <c r="A1842">
        <v>281219008</v>
      </c>
      <c r="B1842" t="s">
        <v>31390</v>
      </c>
      <c r="C1842" t="s">
        <v>29552</v>
      </c>
      <c r="D1842" t="s">
        <v>1361</v>
      </c>
      <c r="E1842" t="s">
        <v>1361</v>
      </c>
      <c r="F1842" t="s">
        <v>67</v>
      </c>
      <c r="G1842" t="s">
        <v>12903</v>
      </c>
    </row>
    <row r="1843" spans="1:7" x14ac:dyDescent="0.25">
      <c r="A1843">
        <v>281219132</v>
      </c>
      <c r="B1843" t="s">
        <v>31391</v>
      </c>
      <c r="C1843" t="s">
        <v>29552</v>
      </c>
      <c r="D1843" t="s">
        <v>1361</v>
      </c>
      <c r="E1843" t="s">
        <v>1361</v>
      </c>
      <c r="F1843" t="s">
        <v>67</v>
      </c>
      <c r="G1843" t="s">
        <v>12903</v>
      </c>
    </row>
    <row r="1844" spans="1:7" x14ac:dyDescent="0.25">
      <c r="A1844">
        <v>281219134</v>
      </c>
      <c r="B1844" t="s">
        <v>31392</v>
      </c>
      <c r="C1844" t="s">
        <v>29552</v>
      </c>
      <c r="D1844" t="s">
        <v>1361</v>
      </c>
      <c r="E1844" t="s">
        <v>1361</v>
      </c>
      <c r="F1844" t="s">
        <v>67</v>
      </c>
      <c r="G1844" t="s">
        <v>12903</v>
      </c>
    </row>
    <row r="1845" spans="1:7" x14ac:dyDescent="0.25">
      <c r="A1845">
        <v>281219136</v>
      </c>
      <c r="B1845" t="s">
        <v>31393</v>
      </c>
      <c r="C1845" t="s">
        <v>29552</v>
      </c>
      <c r="D1845" t="s">
        <v>1361</v>
      </c>
      <c r="E1845" t="s">
        <v>1361</v>
      </c>
      <c r="F1845" t="s">
        <v>67</v>
      </c>
      <c r="G1845" t="s">
        <v>12903</v>
      </c>
    </row>
    <row r="1846" spans="1:7" x14ac:dyDescent="0.25">
      <c r="A1846">
        <v>281219138</v>
      </c>
      <c r="B1846" t="s">
        <v>31394</v>
      </c>
      <c r="C1846" t="s">
        <v>29552</v>
      </c>
      <c r="D1846" t="s">
        <v>1361</v>
      </c>
      <c r="E1846" t="s">
        <v>1361</v>
      </c>
      <c r="F1846" t="s">
        <v>67</v>
      </c>
      <c r="G1846" t="s">
        <v>12903</v>
      </c>
    </row>
    <row r="1847" spans="1:7" x14ac:dyDescent="0.25">
      <c r="A1847">
        <v>281219130</v>
      </c>
      <c r="B1847" t="s">
        <v>31395</v>
      </c>
      <c r="C1847" t="s">
        <v>29552</v>
      </c>
      <c r="D1847" t="s">
        <v>1361</v>
      </c>
      <c r="E1847" t="s">
        <v>1361</v>
      </c>
      <c r="F1847" t="s">
        <v>67</v>
      </c>
      <c r="G1847" t="s">
        <v>12903</v>
      </c>
    </row>
    <row r="1848" spans="1:7" x14ac:dyDescent="0.25">
      <c r="A1848">
        <v>281219140</v>
      </c>
      <c r="B1848" t="s">
        <v>31396</v>
      </c>
      <c r="C1848" t="s">
        <v>29552</v>
      </c>
      <c r="D1848" t="s">
        <v>1361</v>
      </c>
      <c r="E1848" t="s">
        <v>1361</v>
      </c>
      <c r="F1848" t="s">
        <v>67</v>
      </c>
      <c r="G1848" t="s">
        <v>12903</v>
      </c>
    </row>
    <row r="1849" spans="1:7" x14ac:dyDescent="0.25">
      <c r="A1849">
        <v>281219340</v>
      </c>
      <c r="B1849" t="s">
        <v>31397</v>
      </c>
      <c r="C1849" t="s">
        <v>29552</v>
      </c>
      <c r="D1849" t="s">
        <v>1361</v>
      </c>
      <c r="E1849" t="s">
        <v>1361</v>
      </c>
      <c r="F1849" t="s">
        <v>67</v>
      </c>
      <c r="G1849" t="s">
        <v>12903</v>
      </c>
    </row>
    <row r="1850" spans="1:7" x14ac:dyDescent="0.25">
      <c r="A1850">
        <v>281219342</v>
      </c>
      <c r="B1850" t="s">
        <v>31398</v>
      </c>
      <c r="C1850" t="s">
        <v>29552</v>
      </c>
      <c r="D1850" t="s">
        <v>1361</v>
      </c>
      <c r="E1850" t="s">
        <v>1361</v>
      </c>
      <c r="F1850" t="s">
        <v>67</v>
      </c>
      <c r="G1850" t="s">
        <v>12903</v>
      </c>
    </row>
    <row r="1851" spans="1:7" x14ac:dyDescent="0.25">
      <c r="A1851">
        <v>281219344</v>
      </c>
      <c r="B1851" t="s">
        <v>31399</v>
      </c>
      <c r="C1851" t="s">
        <v>29552</v>
      </c>
      <c r="D1851" t="s">
        <v>1361</v>
      </c>
      <c r="E1851" t="s">
        <v>1361</v>
      </c>
      <c r="F1851" t="s">
        <v>67</v>
      </c>
      <c r="G1851" t="s">
        <v>12903</v>
      </c>
    </row>
    <row r="1852" spans="1:7" x14ac:dyDescent="0.25">
      <c r="A1852">
        <v>281219346</v>
      </c>
      <c r="B1852" t="s">
        <v>31400</v>
      </c>
      <c r="C1852" t="s">
        <v>29552</v>
      </c>
      <c r="D1852" t="s">
        <v>1361</v>
      </c>
      <c r="E1852" t="s">
        <v>1361</v>
      </c>
      <c r="F1852" t="s">
        <v>67</v>
      </c>
      <c r="G1852" t="s">
        <v>12903</v>
      </c>
    </row>
    <row r="1853" spans="1:7" x14ac:dyDescent="0.25">
      <c r="A1853">
        <v>281219348</v>
      </c>
      <c r="B1853" t="s">
        <v>31401</v>
      </c>
      <c r="C1853" t="s">
        <v>29552</v>
      </c>
      <c r="D1853" t="s">
        <v>1361</v>
      </c>
      <c r="E1853" t="s">
        <v>1361</v>
      </c>
      <c r="F1853" t="s">
        <v>67</v>
      </c>
      <c r="G1853" t="s">
        <v>12903</v>
      </c>
    </row>
    <row r="1854" spans="1:7" x14ac:dyDescent="0.25">
      <c r="A1854">
        <v>281219350</v>
      </c>
      <c r="B1854" t="s">
        <v>31402</v>
      </c>
      <c r="C1854" t="s">
        <v>29552</v>
      </c>
      <c r="D1854" t="s">
        <v>1361</v>
      </c>
      <c r="E1854" t="s">
        <v>1361</v>
      </c>
      <c r="F1854" t="s">
        <v>67</v>
      </c>
      <c r="G1854" t="s">
        <v>12903</v>
      </c>
    </row>
    <row r="1855" spans="1:7" x14ac:dyDescent="0.25">
      <c r="A1855">
        <v>281219542</v>
      </c>
      <c r="B1855" t="s">
        <v>31403</v>
      </c>
      <c r="C1855" t="s">
        <v>29552</v>
      </c>
      <c r="D1855" t="s">
        <v>1361</v>
      </c>
      <c r="E1855" t="s">
        <v>1361</v>
      </c>
      <c r="F1855" t="s">
        <v>67</v>
      </c>
      <c r="G1855" t="s">
        <v>12903</v>
      </c>
    </row>
    <row r="1856" spans="1:7" x14ac:dyDescent="0.25">
      <c r="A1856">
        <v>281219544</v>
      </c>
      <c r="B1856" t="s">
        <v>31404</v>
      </c>
      <c r="C1856" t="s">
        <v>29552</v>
      </c>
      <c r="D1856" t="s">
        <v>1361</v>
      </c>
      <c r="E1856" t="s">
        <v>1361</v>
      </c>
      <c r="F1856" t="s">
        <v>67</v>
      </c>
      <c r="G1856" t="s">
        <v>12903</v>
      </c>
    </row>
    <row r="1857" spans="1:7" x14ac:dyDescent="0.25">
      <c r="A1857">
        <v>281219546</v>
      </c>
      <c r="B1857" t="s">
        <v>31405</v>
      </c>
      <c r="C1857" t="s">
        <v>29552</v>
      </c>
      <c r="D1857" t="s">
        <v>1361</v>
      </c>
      <c r="E1857" t="s">
        <v>1361</v>
      </c>
      <c r="F1857" t="s">
        <v>67</v>
      </c>
      <c r="G1857" t="s">
        <v>12903</v>
      </c>
    </row>
    <row r="1858" spans="1:7" x14ac:dyDescent="0.25">
      <c r="A1858">
        <v>281219548</v>
      </c>
      <c r="B1858" t="s">
        <v>31406</v>
      </c>
      <c r="C1858" t="s">
        <v>29552</v>
      </c>
      <c r="D1858" t="s">
        <v>1361</v>
      </c>
      <c r="E1858" t="s">
        <v>1361</v>
      </c>
      <c r="F1858" t="s">
        <v>67</v>
      </c>
      <c r="G1858" t="s">
        <v>12903</v>
      </c>
    </row>
    <row r="1859" spans="1:7" x14ac:dyDescent="0.25">
      <c r="A1859">
        <v>281219550</v>
      </c>
      <c r="B1859" t="s">
        <v>31407</v>
      </c>
      <c r="C1859" t="s">
        <v>29552</v>
      </c>
      <c r="D1859" t="s">
        <v>1361</v>
      </c>
      <c r="E1859" t="s">
        <v>1361</v>
      </c>
      <c r="F1859" t="s">
        <v>67</v>
      </c>
      <c r="G1859" t="s">
        <v>12903</v>
      </c>
    </row>
    <row r="1860" spans="1:7" x14ac:dyDescent="0.25">
      <c r="A1860">
        <v>281219552</v>
      </c>
      <c r="B1860" t="s">
        <v>31408</v>
      </c>
      <c r="C1860" t="s">
        <v>29552</v>
      </c>
      <c r="D1860" t="s">
        <v>1361</v>
      </c>
      <c r="E1860" t="s">
        <v>1361</v>
      </c>
      <c r="F1860" t="s">
        <v>67</v>
      </c>
      <c r="G1860" t="s">
        <v>12903</v>
      </c>
    </row>
    <row r="1861" spans="1:7" x14ac:dyDescent="0.25">
      <c r="A1861">
        <v>281219722</v>
      </c>
      <c r="B1861" t="s">
        <v>31409</v>
      </c>
      <c r="C1861" t="s">
        <v>29552</v>
      </c>
      <c r="D1861" t="s">
        <v>1361</v>
      </c>
      <c r="E1861" t="s">
        <v>1361</v>
      </c>
      <c r="F1861" t="s">
        <v>67</v>
      </c>
      <c r="G1861" t="s">
        <v>12903</v>
      </c>
    </row>
    <row r="1862" spans="1:7" x14ac:dyDescent="0.25">
      <c r="A1862">
        <v>281219724</v>
      </c>
      <c r="B1862" t="s">
        <v>31410</v>
      </c>
      <c r="C1862" t="s">
        <v>29552</v>
      </c>
      <c r="D1862" t="s">
        <v>1361</v>
      </c>
      <c r="E1862" t="s">
        <v>1361</v>
      </c>
      <c r="F1862" t="s">
        <v>67</v>
      </c>
      <c r="G1862" t="s">
        <v>12903</v>
      </c>
    </row>
    <row r="1863" spans="1:7" x14ac:dyDescent="0.25">
      <c r="A1863">
        <v>281219726</v>
      </c>
      <c r="B1863" t="s">
        <v>31411</v>
      </c>
      <c r="C1863" t="s">
        <v>29552</v>
      </c>
      <c r="D1863" t="s">
        <v>1361</v>
      </c>
      <c r="E1863" t="s">
        <v>1361</v>
      </c>
      <c r="F1863" t="s">
        <v>67</v>
      </c>
      <c r="G1863" t="s">
        <v>12903</v>
      </c>
    </row>
    <row r="1864" spans="1:7" x14ac:dyDescent="0.25">
      <c r="A1864">
        <v>281219728</v>
      </c>
      <c r="B1864" t="s">
        <v>31412</v>
      </c>
      <c r="C1864" t="s">
        <v>29552</v>
      </c>
      <c r="D1864" t="s">
        <v>1361</v>
      </c>
      <c r="E1864" t="s">
        <v>1361</v>
      </c>
      <c r="F1864" t="s">
        <v>67</v>
      </c>
      <c r="G1864" t="s">
        <v>12903</v>
      </c>
    </row>
    <row r="1865" spans="1:7" x14ac:dyDescent="0.25">
      <c r="A1865">
        <v>281219730</v>
      </c>
      <c r="B1865" t="s">
        <v>31413</v>
      </c>
      <c r="C1865" t="s">
        <v>29552</v>
      </c>
      <c r="D1865" t="s">
        <v>1361</v>
      </c>
      <c r="E1865" t="s">
        <v>1361</v>
      </c>
      <c r="F1865" t="s">
        <v>67</v>
      </c>
      <c r="G1865" t="s">
        <v>12903</v>
      </c>
    </row>
    <row r="1866" spans="1:7" x14ac:dyDescent="0.25">
      <c r="A1866">
        <v>281219732</v>
      </c>
      <c r="B1866" t="s">
        <v>31414</v>
      </c>
      <c r="C1866" t="s">
        <v>29552</v>
      </c>
      <c r="D1866" t="s">
        <v>1361</v>
      </c>
      <c r="E1866" t="s">
        <v>1361</v>
      </c>
      <c r="F1866" t="s">
        <v>67</v>
      </c>
      <c r="G1866" t="s">
        <v>12903</v>
      </c>
    </row>
    <row r="1867" spans="1:7" x14ac:dyDescent="0.25">
      <c r="A1867">
        <v>281219924</v>
      </c>
      <c r="B1867" t="s">
        <v>31415</v>
      </c>
      <c r="C1867" t="s">
        <v>29552</v>
      </c>
      <c r="D1867" t="s">
        <v>1361</v>
      </c>
      <c r="E1867" t="s">
        <v>1361</v>
      </c>
      <c r="F1867" t="s">
        <v>67</v>
      </c>
      <c r="G1867" t="s">
        <v>12903</v>
      </c>
    </row>
    <row r="1868" spans="1:7" x14ac:dyDescent="0.25">
      <c r="A1868">
        <v>281219926</v>
      </c>
      <c r="B1868" t="s">
        <v>31416</v>
      </c>
      <c r="C1868" t="s">
        <v>29552</v>
      </c>
      <c r="D1868" t="s">
        <v>1361</v>
      </c>
      <c r="E1868" t="s">
        <v>1361</v>
      </c>
      <c r="F1868" t="s">
        <v>67</v>
      </c>
      <c r="G1868" t="s">
        <v>12903</v>
      </c>
    </row>
    <row r="1869" spans="1:7" x14ac:dyDescent="0.25">
      <c r="A1869">
        <v>281219928</v>
      </c>
      <c r="B1869" t="s">
        <v>31417</v>
      </c>
      <c r="C1869" t="s">
        <v>29552</v>
      </c>
      <c r="D1869" t="s">
        <v>1361</v>
      </c>
      <c r="E1869" t="s">
        <v>1361</v>
      </c>
      <c r="F1869" t="s">
        <v>67</v>
      </c>
      <c r="G1869" t="s">
        <v>12903</v>
      </c>
    </row>
    <row r="1870" spans="1:7" x14ac:dyDescent="0.25">
      <c r="A1870">
        <v>281219930</v>
      </c>
      <c r="B1870" t="s">
        <v>31418</v>
      </c>
      <c r="C1870" t="s">
        <v>29552</v>
      </c>
      <c r="D1870" t="s">
        <v>1361</v>
      </c>
      <c r="E1870" t="s">
        <v>1361</v>
      </c>
      <c r="F1870" t="s">
        <v>67</v>
      </c>
      <c r="G1870" t="s">
        <v>12903</v>
      </c>
    </row>
    <row r="1871" spans="1:7" x14ac:dyDescent="0.25">
      <c r="A1871">
        <v>281219932</v>
      </c>
      <c r="B1871" t="s">
        <v>31419</v>
      </c>
      <c r="C1871" t="s">
        <v>29552</v>
      </c>
      <c r="D1871" t="s">
        <v>1361</v>
      </c>
      <c r="E1871" t="s">
        <v>1361</v>
      </c>
      <c r="F1871" t="s">
        <v>67</v>
      </c>
      <c r="G1871" t="s">
        <v>12903</v>
      </c>
    </row>
    <row r="1872" spans="1:7" x14ac:dyDescent="0.25">
      <c r="A1872">
        <v>281219934</v>
      </c>
      <c r="B1872" t="s">
        <v>31420</v>
      </c>
      <c r="C1872" t="s">
        <v>29552</v>
      </c>
      <c r="D1872" t="s">
        <v>1361</v>
      </c>
      <c r="E1872" t="s">
        <v>1361</v>
      </c>
      <c r="F1872" t="s">
        <v>67</v>
      </c>
      <c r="G1872" t="s">
        <v>12903</v>
      </c>
    </row>
    <row r="1873" spans="1:7" x14ac:dyDescent="0.25">
      <c r="A1873">
        <v>281215976</v>
      </c>
      <c r="B1873" t="s">
        <v>31421</v>
      </c>
      <c r="C1873" t="s">
        <v>29552</v>
      </c>
      <c r="D1873" t="s">
        <v>1361</v>
      </c>
      <c r="E1873" t="s">
        <v>1361</v>
      </c>
      <c r="F1873" t="s">
        <v>67</v>
      </c>
      <c r="G1873" t="s">
        <v>12903</v>
      </c>
    </row>
    <row r="1874" spans="1:7" x14ac:dyDescent="0.25">
      <c r="A1874">
        <v>281215978</v>
      </c>
      <c r="B1874" t="s">
        <v>31422</v>
      </c>
      <c r="C1874" t="s">
        <v>29552</v>
      </c>
      <c r="D1874" t="s">
        <v>1361</v>
      </c>
      <c r="E1874" t="s">
        <v>1361</v>
      </c>
      <c r="F1874" t="s">
        <v>67</v>
      </c>
      <c r="G1874" t="s">
        <v>12903</v>
      </c>
    </row>
    <row r="1875" spans="1:7" x14ac:dyDescent="0.25">
      <c r="A1875">
        <v>281215980</v>
      </c>
      <c r="B1875" t="s">
        <v>31423</v>
      </c>
      <c r="C1875" t="s">
        <v>29552</v>
      </c>
      <c r="D1875" t="s">
        <v>1361</v>
      </c>
      <c r="E1875" t="s">
        <v>1361</v>
      </c>
      <c r="F1875" t="s">
        <v>67</v>
      </c>
      <c r="G1875" t="s">
        <v>12903</v>
      </c>
    </row>
    <row r="1876" spans="1:7" x14ac:dyDescent="0.25">
      <c r="A1876">
        <v>281215982</v>
      </c>
      <c r="B1876" t="s">
        <v>31424</v>
      </c>
      <c r="C1876" t="s">
        <v>29552</v>
      </c>
      <c r="D1876" t="s">
        <v>1361</v>
      </c>
      <c r="E1876" t="s">
        <v>1361</v>
      </c>
      <c r="F1876" t="s">
        <v>67</v>
      </c>
      <c r="G1876" t="s">
        <v>12903</v>
      </c>
    </row>
    <row r="1877" spans="1:7" x14ac:dyDescent="0.25">
      <c r="A1877">
        <v>281215984</v>
      </c>
      <c r="B1877" t="s">
        <v>31425</v>
      </c>
      <c r="C1877" t="s">
        <v>29552</v>
      </c>
      <c r="D1877" t="s">
        <v>1361</v>
      </c>
      <c r="E1877" t="s">
        <v>1361</v>
      </c>
      <c r="F1877" t="s">
        <v>67</v>
      </c>
      <c r="G1877" t="s">
        <v>12903</v>
      </c>
    </row>
    <row r="1878" spans="1:7" x14ac:dyDescent="0.25">
      <c r="A1878">
        <v>281215986</v>
      </c>
      <c r="B1878" t="s">
        <v>31426</v>
      </c>
      <c r="C1878" t="s">
        <v>29552</v>
      </c>
      <c r="D1878" t="s">
        <v>1361</v>
      </c>
      <c r="E1878" t="s">
        <v>1361</v>
      </c>
      <c r="F1878" t="s">
        <v>67</v>
      </c>
      <c r="G1878" t="s">
        <v>12903</v>
      </c>
    </row>
    <row r="1879" spans="1:7" x14ac:dyDescent="0.25">
      <c r="A1879">
        <v>281215988</v>
      </c>
      <c r="B1879" t="s">
        <v>31427</v>
      </c>
      <c r="C1879" t="s">
        <v>29552</v>
      </c>
      <c r="D1879" t="s">
        <v>1361</v>
      </c>
      <c r="E1879" t="s">
        <v>1361</v>
      </c>
      <c r="F1879" t="s">
        <v>67</v>
      </c>
      <c r="G1879" t="s">
        <v>12903</v>
      </c>
    </row>
    <row r="1880" spans="1:7" x14ac:dyDescent="0.25">
      <c r="A1880">
        <v>281216184</v>
      </c>
      <c r="B1880" t="s">
        <v>31428</v>
      </c>
      <c r="C1880" t="s">
        <v>29552</v>
      </c>
      <c r="D1880" t="s">
        <v>1361</v>
      </c>
      <c r="E1880" t="s">
        <v>1361</v>
      </c>
      <c r="F1880" t="s">
        <v>67</v>
      </c>
      <c r="G1880" t="s">
        <v>12903</v>
      </c>
    </row>
    <row r="1881" spans="1:7" x14ac:dyDescent="0.25">
      <c r="A1881">
        <v>281216186</v>
      </c>
      <c r="B1881" t="s">
        <v>31429</v>
      </c>
      <c r="C1881" t="s">
        <v>29552</v>
      </c>
      <c r="D1881" t="s">
        <v>1361</v>
      </c>
      <c r="E1881" t="s">
        <v>1361</v>
      </c>
      <c r="F1881" t="s">
        <v>67</v>
      </c>
      <c r="G1881" t="s">
        <v>12903</v>
      </c>
    </row>
    <row r="1882" spans="1:7" x14ac:dyDescent="0.25">
      <c r="A1882">
        <v>281216188</v>
      </c>
      <c r="B1882" t="s">
        <v>31430</v>
      </c>
      <c r="C1882" t="s">
        <v>29552</v>
      </c>
      <c r="D1882" t="s">
        <v>1361</v>
      </c>
      <c r="E1882" t="s">
        <v>1361</v>
      </c>
      <c r="F1882" t="s">
        <v>67</v>
      </c>
      <c r="G1882" t="s">
        <v>12903</v>
      </c>
    </row>
    <row r="1883" spans="1:7" x14ac:dyDescent="0.25">
      <c r="A1883">
        <v>281216190</v>
      </c>
      <c r="B1883" t="s">
        <v>31431</v>
      </c>
      <c r="C1883" t="s">
        <v>29552</v>
      </c>
      <c r="D1883" t="s">
        <v>1361</v>
      </c>
      <c r="E1883" t="s">
        <v>1361</v>
      </c>
      <c r="F1883" t="s">
        <v>67</v>
      </c>
      <c r="G1883" t="s">
        <v>12903</v>
      </c>
    </row>
    <row r="1884" spans="1:7" x14ac:dyDescent="0.25">
      <c r="A1884">
        <v>281216182</v>
      </c>
      <c r="B1884" t="s">
        <v>31432</v>
      </c>
      <c r="C1884" t="s">
        <v>29552</v>
      </c>
      <c r="D1884" t="s">
        <v>1361</v>
      </c>
      <c r="E1884" t="s">
        <v>1361</v>
      </c>
      <c r="F1884" t="s">
        <v>67</v>
      </c>
      <c r="G1884" t="s">
        <v>12903</v>
      </c>
    </row>
    <row r="1885" spans="1:7" x14ac:dyDescent="0.25">
      <c r="A1885">
        <v>281216192</v>
      </c>
      <c r="B1885" t="s">
        <v>31433</v>
      </c>
      <c r="C1885" t="s">
        <v>29552</v>
      </c>
      <c r="D1885" t="s">
        <v>1361</v>
      </c>
      <c r="E1885" t="s">
        <v>1361</v>
      </c>
      <c r="F1885" t="s">
        <v>67</v>
      </c>
      <c r="G1885" t="s">
        <v>12903</v>
      </c>
    </row>
    <row r="1886" spans="1:7" x14ac:dyDescent="0.25">
      <c r="A1886">
        <v>281216406</v>
      </c>
      <c r="B1886" t="s">
        <v>31434</v>
      </c>
      <c r="C1886" t="s">
        <v>29552</v>
      </c>
      <c r="D1886" t="s">
        <v>1361</v>
      </c>
      <c r="E1886" t="s">
        <v>1361</v>
      </c>
      <c r="F1886" t="s">
        <v>67</v>
      </c>
      <c r="G1886" t="s">
        <v>12903</v>
      </c>
    </row>
    <row r="1887" spans="1:7" x14ac:dyDescent="0.25">
      <c r="A1887">
        <v>281216408</v>
      </c>
      <c r="B1887" t="s">
        <v>31435</v>
      </c>
      <c r="C1887" t="s">
        <v>29552</v>
      </c>
      <c r="D1887" t="s">
        <v>1361</v>
      </c>
      <c r="E1887" t="s">
        <v>1361</v>
      </c>
      <c r="F1887" t="s">
        <v>67</v>
      </c>
      <c r="G1887" t="s">
        <v>12903</v>
      </c>
    </row>
    <row r="1888" spans="1:7" x14ac:dyDescent="0.25">
      <c r="A1888">
        <v>281216410</v>
      </c>
      <c r="B1888" t="s">
        <v>31436</v>
      </c>
      <c r="C1888" t="s">
        <v>29552</v>
      </c>
      <c r="D1888" t="s">
        <v>1361</v>
      </c>
      <c r="E1888" t="s">
        <v>1361</v>
      </c>
      <c r="F1888" t="s">
        <v>67</v>
      </c>
      <c r="G1888" t="s">
        <v>12903</v>
      </c>
    </row>
    <row r="1889" spans="1:7" x14ac:dyDescent="0.25">
      <c r="A1889">
        <v>281216412</v>
      </c>
      <c r="B1889" t="s">
        <v>31437</v>
      </c>
      <c r="C1889" t="s">
        <v>29552</v>
      </c>
      <c r="D1889" t="s">
        <v>1361</v>
      </c>
      <c r="E1889" t="s">
        <v>1361</v>
      </c>
      <c r="F1889" t="s">
        <v>67</v>
      </c>
      <c r="G1889" t="s">
        <v>12903</v>
      </c>
    </row>
    <row r="1890" spans="1:7" x14ac:dyDescent="0.25">
      <c r="A1890">
        <v>281216404</v>
      </c>
      <c r="B1890" t="s">
        <v>31438</v>
      </c>
      <c r="C1890" t="s">
        <v>29552</v>
      </c>
      <c r="D1890" t="s">
        <v>1361</v>
      </c>
      <c r="E1890" t="s">
        <v>1361</v>
      </c>
      <c r="F1890" t="s">
        <v>67</v>
      </c>
      <c r="G1890" t="s">
        <v>12903</v>
      </c>
    </row>
    <row r="1891" spans="1:7" x14ac:dyDescent="0.25">
      <c r="A1891">
        <v>281216414</v>
      </c>
      <c r="B1891" t="s">
        <v>31439</v>
      </c>
      <c r="C1891" t="s">
        <v>29552</v>
      </c>
      <c r="D1891" t="s">
        <v>1361</v>
      </c>
      <c r="E1891" t="s">
        <v>1361</v>
      </c>
      <c r="F1891" t="s">
        <v>67</v>
      </c>
      <c r="G1891" t="s">
        <v>12903</v>
      </c>
    </row>
    <row r="1892" spans="1:7" x14ac:dyDescent="0.25">
      <c r="A1892">
        <v>281216416</v>
      </c>
      <c r="B1892" t="s">
        <v>31440</v>
      </c>
      <c r="C1892" t="s">
        <v>29552</v>
      </c>
      <c r="D1892" t="s">
        <v>1361</v>
      </c>
      <c r="E1892" t="s">
        <v>1361</v>
      </c>
      <c r="F1892" t="s">
        <v>67</v>
      </c>
      <c r="G1892" t="s">
        <v>12903</v>
      </c>
    </row>
    <row r="1893" spans="1:7" x14ac:dyDescent="0.25">
      <c r="A1893">
        <v>281216624</v>
      </c>
      <c r="B1893" t="s">
        <v>31441</v>
      </c>
      <c r="C1893" t="s">
        <v>29552</v>
      </c>
      <c r="D1893" t="s">
        <v>1361</v>
      </c>
      <c r="E1893" t="s">
        <v>1361</v>
      </c>
      <c r="F1893" t="s">
        <v>67</v>
      </c>
      <c r="G1893" t="s">
        <v>12903</v>
      </c>
    </row>
    <row r="1894" spans="1:7" x14ac:dyDescent="0.25">
      <c r="A1894">
        <v>281216626</v>
      </c>
      <c r="B1894" t="s">
        <v>31442</v>
      </c>
      <c r="C1894" t="s">
        <v>29552</v>
      </c>
      <c r="D1894" t="s">
        <v>1361</v>
      </c>
      <c r="E1894" t="s">
        <v>1361</v>
      </c>
      <c r="F1894" t="s">
        <v>67</v>
      </c>
      <c r="G1894" t="s">
        <v>12903</v>
      </c>
    </row>
    <row r="1895" spans="1:7" x14ac:dyDescent="0.25">
      <c r="A1895">
        <v>281216628</v>
      </c>
      <c r="B1895" t="s">
        <v>31443</v>
      </c>
      <c r="C1895" t="s">
        <v>29552</v>
      </c>
      <c r="D1895" t="s">
        <v>1361</v>
      </c>
      <c r="E1895" t="s">
        <v>1361</v>
      </c>
      <c r="F1895" t="s">
        <v>67</v>
      </c>
      <c r="G1895" t="s">
        <v>12903</v>
      </c>
    </row>
    <row r="1896" spans="1:7" x14ac:dyDescent="0.25">
      <c r="A1896">
        <v>281216630</v>
      </c>
      <c r="B1896" t="s">
        <v>31444</v>
      </c>
      <c r="C1896" t="s">
        <v>29552</v>
      </c>
      <c r="D1896" t="s">
        <v>1361</v>
      </c>
      <c r="E1896" t="s">
        <v>1361</v>
      </c>
      <c r="F1896" t="s">
        <v>67</v>
      </c>
      <c r="G1896" t="s">
        <v>12903</v>
      </c>
    </row>
    <row r="1897" spans="1:7" x14ac:dyDescent="0.25">
      <c r="A1897">
        <v>281216632</v>
      </c>
      <c r="B1897" t="s">
        <v>31445</v>
      </c>
      <c r="C1897" t="s">
        <v>29552</v>
      </c>
      <c r="D1897" t="s">
        <v>1361</v>
      </c>
      <c r="E1897" t="s">
        <v>1361</v>
      </c>
      <c r="F1897" t="s">
        <v>67</v>
      </c>
      <c r="G1897" t="s">
        <v>12903</v>
      </c>
    </row>
    <row r="1898" spans="1:7" x14ac:dyDescent="0.25">
      <c r="A1898">
        <v>281216634</v>
      </c>
      <c r="B1898" t="s">
        <v>31446</v>
      </c>
      <c r="C1898" t="s">
        <v>29552</v>
      </c>
      <c r="D1898" t="s">
        <v>1361</v>
      </c>
      <c r="E1898" t="s">
        <v>1361</v>
      </c>
      <c r="F1898" t="s">
        <v>67</v>
      </c>
      <c r="G1898" t="s">
        <v>12903</v>
      </c>
    </row>
    <row r="1899" spans="1:7" x14ac:dyDescent="0.25">
      <c r="A1899">
        <v>281216636</v>
      </c>
      <c r="B1899" t="s">
        <v>31447</v>
      </c>
      <c r="C1899" t="s">
        <v>29552</v>
      </c>
      <c r="D1899" t="s">
        <v>1361</v>
      </c>
      <c r="E1899" t="s">
        <v>1361</v>
      </c>
      <c r="F1899" t="s">
        <v>67</v>
      </c>
      <c r="G1899" t="s">
        <v>12903</v>
      </c>
    </row>
    <row r="1900" spans="1:7" x14ac:dyDescent="0.25">
      <c r="A1900">
        <v>281216830</v>
      </c>
      <c r="B1900" t="s">
        <v>31448</v>
      </c>
      <c r="C1900" t="s">
        <v>29552</v>
      </c>
      <c r="D1900" t="s">
        <v>1361</v>
      </c>
      <c r="E1900" t="s">
        <v>1361</v>
      </c>
      <c r="F1900" t="s">
        <v>67</v>
      </c>
      <c r="G1900" t="s">
        <v>12903</v>
      </c>
    </row>
    <row r="1901" spans="1:7" x14ac:dyDescent="0.25">
      <c r="A1901">
        <v>281216832</v>
      </c>
      <c r="B1901" t="s">
        <v>31449</v>
      </c>
      <c r="C1901" t="s">
        <v>29552</v>
      </c>
      <c r="D1901" t="s">
        <v>1361</v>
      </c>
      <c r="E1901" t="s">
        <v>1361</v>
      </c>
      <c r="F1901" t="s">
        <v>67</v>
      </c>
      <c r="G1901" t="s">
        <v>12903</v>
      </c>
    </row>
    <row r="1902" spans="1:7" x14ac:dyDescent="0.25">
      <c r="A1902">
        <v>281216834</v>
      </c>
      <c r="B1902" t="s">
        <v>31450</v>
      </c>
      <c r="C1902" t="s">
        <v>29552</v>
      </c>
      <c r="D1902" t="s">
        <v>1361</v>
      </c>
      <c r="E1902" t="s">
        <v>1361</v>
      </c>
      <c r="F1902" t="s">
        <v>67</v>
      </c>
      <c r="G1902" t="s">
        <v>12903</v>
      </c>
    </row>
    <row r="1903" spans="1:7" x14ac:dyDescent="0.25">
      <c r="A1903">
        <v>281216836</v>
      </c>
      <c r="B1903" t="s">
        <v>31451</v>
      </c>
      <c r="C1903" t="s">
        <v>29552</v>
      </c>
      <c r="D1903" t="s">
        <v>1361</v>
      </c>
      <c r="E1903" t="s">
        <v>1361</v>
      </c>
      <c r="F1903" t="s">
        <v>67</v>
      </c>
      <c r="G1903" t="s">
        <v>12903</v>
      </c>
    </row>
    <row r="1904" spans="1:7" x14ac:dyDescent="0.25">
      <c r="A1904">
        <v>281216838</v>
      </c>
      <c r="B1904" t="s">
        <v>31452</v>
      </c>
      <c r="C1904" t="s">
        <v>29552</v>
      </c>
      <c r="D1904" t="s">
        <v>1361</v>
      </c>
      <c r="E1904" t="s">
        <v>1361</v>
      </c>
      <c r="F1904" t="s">
        <v>67</v>
      </c>
      <c r="G1904" t="s">
        <v>12903</v>
      </c>
    </row>
    <row r="1905" spans="1:7" x14ac:dyDescent="0.25">
      <c r="A1905">
        <v>281216840</v>
      </c>
      <c r="B1905" t="s">
        <v>31453</v>
      </c>
      <c r="C1905" t="s">
        <v>29552</v>
      </c>
      <c r="D1905" t="s">
        <v>1361</v>
      </c>
      <c r="E1905" t="s">
        <v>1361</v>
      </c>
      <c r="F1905" t="s">
        <v>67</v>
      </c>
      <c r="G1905" t="s">
        <v>12903</v>
      </c>
    </row>
    <row r="1906" spans="1:7" x14ac:dyDescent="0.25">
      <c r="A1906">
        <v>281217034</v>
      </c>
      <c r="B1906" t="s">
        <v>31454</v>
      </c>
      <c r="C1906" t="s">
        <v>29552</v>
      </c>
      <c r="D1906" t="s">
        <v>1361</v>
      </c>
      <c r="E1906" t="s">
        <v>1361</v>
      </c>
      <c r="F1906" t="s">
        <v>67</v>
      </c>
      <c r="G1906" t="s">
        <v>12903</v>
      </c>
    </row>
    <row r="1907" spans="1:7" x14ac:dyDescent="0.25">
      <c r="A1907">
        <v>281217036</v>
      </c>
      <c r="B1907" t="s">
        <v>31455</v>
      </c>
      <c r="C1907" t="s">
        <v>29552</v>
      </c>
      <c r="D1907" t="s">
        <v>1361</v>
      </c>
      <c r="E1907" t="s">
        <v>1361</v>
      </c>
      <c r="F1907" t="s">
        <v>67</v>
      </c>
      <c r="G1907" t="s">
        <v>12903</v>
      </c>
    </row>
    <row r="1908" spans="1:7" x14ac:dyDescent="0.25">
      <c r="A1908">
        <v>281217038</v>
      </c>
      <c r="B1908" t="s">
        <v>31456</v>
      </c>
      <c r="C1908" t="s">
        <v>29552</v>
      </c>
      <c r="D1908" t="s">
        <v>1361</v>
      </c>
      <c r="E1908" t="s">
        <v>1361</v>
      </c>
      <c r="F1908" t="s">
        <v>67</v>
      </c>
      <c r="G1908" t="s">
        <v>12903</v>
      </c>
    </row>
    <row r="1909" spans="1:7" x14ac:dyDescent="0.25">
      <c r="A1909">
        <v>281217040</v>
      </c>
      <c r="B1909" t="s">
        <v>31457</v>
      </c>
      <c r="C1909" t="s">
        <v>29552</v>
      </c>
      <c r="D1909" t="s">
        <v>1361</v>
      </c>
      <c r="E1909" t="s">
        <v>1361</v>
      </c>
      <c r="F1909" t="s">
        <v>67</v>
      </c>
      <c r="G1909" t="s">
        <v>12903</v>
      </c>
    </row>
    <row r="1910" spans="1:7" x14ac:dyDescent="0.25">
      <c r="A1910">
        <v>281217042</v>
      </c>
      <c r="B1910" t="s">
        <v>31458</v>
      </c>
      <c r="C1910" t="s">
        <v>29552</v>
      </c>
      <c r="D1910" t="s">
        <v>1361</v>
      </c>
      <c r="E1910" t="s">
        <v>1361</v>
      </c>
      <c r="F1910" t="s">
        <v>67</v>
      </c>
      <c r="G1910" t="s">
        <v>12903</v>
      </c>
    </row>
    <row r="1911" spans="1:7" x14ac:dyDescent="0.25">
      <c r="A1911">
        <v>281217044</v>
      </c>
      <c r="B1911" t="s">
        <v>31459</v>
      </c>
      <c r="C1911" t="s">
        <v>29552</v>
      </c>
      <c r="D1911" t="s">
        <v>1361</v>
      </c>
      <c r="E1911" t="s">
        <v>1361</v>
      </c>
      <c r="F1911" t="s">
        <v>67</v>
      </c>
      <c r="G1911" t="s">
        <v>12903</v>
      </c>
    </row>
    <row r="1912" spans="1:7" x14ac:dyDescent="0.25">
      <c r="A1912">
        <v>281217240</v>
      </c>
      <c r="B1912" t="s">
        <v>31460</v>
      </c>
      <c r="C1912" t="s">
        <v>29552</v>
      </c>
      <c r="D1912" t="s">
        <v>1361</v>
      </c>
      <c r="E1912" t="s">
        <v>1361</v>
      </c>
      <c r="F1912" t="s">
        <v>67</v>
      </c>
      <c r="G1912" t="s">
        <v>12903</v>
      </c>
    </row>
    <row r="1913" spans="1:7" x14ac:dyDescent="0.25">
      <c r="A1913">
        <v>281217242</v>
      </c>
      <c r="B1913" t="s">
        <v>31461</v>
      </c>
      <c r="C1913" t="s">
        <v>29552</v>
      </c>
      <c r="D1913" t="s">
        <v>1361</v>
      </c>
      <c r="E1913" t="s">
        <v>1361</v>
      </c>
      <c r="F1913" t="s">
        <v>67</v>
      </c>
      <c r="G1913" t="s">
        <v>12903</v>
      </c>
    </row>
    <row r="1914" spans="1:7" x14ac:dyDescent="0.25">
      <c r="A1914">
        <v>281217244</v>
      </c>
      <c r="B1914" t="s">
        <v>31462</v>
      </c>
      <c r="C1914" t="s">
        <v>29552</v>
      </c>
      <c r="D1914" t="s">
        <v>1361</v>
      </c>
      <c r="E1914" t="s">
        <v>1361</v>
      </c>
      <c r="F1914" t="s">
        <v>67</v>
      </c>
      <c r="G1914" t="s">
        <v>12903</v>
      </c>
    </row>
    <row r="1915" spans="1:7" x14ac:dyDescent="0.25">
      <c r="A1915">
        <v>281217246</v>
      </c>
      <c r="B1915" t="s">
        <v>31463</v>
      </c>
      <c r="C1915" t="s">
        <v>29552</v>
      </c>
      <c r="D1915" t="s">
        <v>1361</v>
      </c>
      <c r="E1915" t="s">
        <v>1361</v>
      </c>
      <c r="F1915" t="s">
        <v>67</v>
      </c>
      <c r="G1915" t="s">
        <v>12903</v>
      </c>
    </row>
    <row r="1916" spans="1:7" x14ac:dyDescent="0.25">
      <c r="A1916">
        <v>281217238</v>
      </c>
      <c r="B1916" t="s">
        <v>31464</v>
      </c>
      <c r="C1916" t="s">
        <v>29552</v>
      </c>
      <c r="D1916" t="s">
        <v>1361</v>
      </c>
      <c r="E1916" t="s">
        <v>1361</v>
      </c>
      <c r="F1916" t="s">
        <v>67</v>
      </c>
      <c r="G1916" t="s">
        <v>12903</v>
      </c>
    </row>
    <row r="1917" spans="1:7" x14ac:dyDescent="0.25">
      <c r="A1917">
        <v>281217248</v>
      </c>
      <c r="B1917" t="s">
        <v>31465</v>
      </c>
      <c r="C1917" t="s">
        <v>29552</v>
      </c>
      <c r="D1917" t="s">
        <v>1361</v>
      </c>
      <c r="E1917" t="s">
        <v>1361</v>
      </c>
      <c r="F1917" t="s">
        <v>67</v>
      </c>
      <c r="G1917" t="s">
        <v>12903</v>
      </c>
    </row>
    <row r="1918" spans="1:7" x14ac:dyDescent="0.25">
      <c r="A1918">
        <v>281217250</v>
      </c>
      <c r="B1918" t="s">
        <v>31466</v>
      </c>
      <c r="C1918" t="s">
        <v>29552</v>
      </c>
      <c r="D1918" t="s">
        <v>1361</v>
      </c>
      <c r="E1918" t="s">
        <v>1361</v>
      </c>
      <c r="F1918" t="s">
        <v>67</v>
      </c>
      <c r="G1918" t="s">
        <v>12903</v>
      </c>
    </row>
    <row r="1919" spans="1:7" x14ac:dyDescent="0.25">
      <c r="A1919">
        <v>281217438</v>
      </c>
      <c r="B1919" t="s">
        <v>31467</v>
      </c>
      <c r="C1919" t="s">
        <v>29552</v>
      </c>
      <c r="D1919" t="s">
        <v>1361</v>
      </c>
      <c r="E1919" t="s">
        <v>1361</v>
      </c>
      <c r="F1919" t="s">
        <v>67</v>
      </c>
      <c r="G1919" t="s">
        <v>12903</v>
      </c>
    </row>
    <row r="1920" spans="1:7" x14ac:dyDescent="0.25">
      <c r="A1920">
        <v>281217440</v>
      </c>
      <c r="B1920" t="s">
        <v>31468</v>
      </c>
      <c r="C1920" t="s">
        <v>29552</v>
      </c>
      <c r="D1920" t="s">
        <v>1361</v>
      </c>
      <c r="E1920" t="s">
        <v>1361</v>
      </c>
      <c r="F1920" t="s">
        <v>67</v>
      </c>
      <c r="G1920" t="s">
        <v>12903</v>
      </c>
    </row>
    <row r="1921" spans="1:7" x14ac:dyDescent="0.25">
      <c r="A1921">
        <v>281217442</v>
      </c>
      <c r="B1921" t="s">
        <v>31469</v>
      </c>
      <c r="C1921" t="s">
        <v>29552</v>
      </c>
      <c r="D1921" t="s">
        <v>1361</v>
      </c>
      <c r="E1921" t="s">
        <v>1361</v>
      </c>
      <c r="F1921" t="s">
        <v>67</v>
      </c>
      <c r="G1921" t="s">
        <v>12903</v>
      </c>
    </row>
    <row r="1922" spans="1:7" x14ac:dyDescent="0.25">
      <c r="A1922">
        <v>281217444</v>
      </c>
      <c r="B1922" t="s">
        <v>31470</v>
      </c>
      <c r="C1922" t="s">
        <v>29552</v>
      </c>
      <c r="D1922" t="s">
        <v>1361</v>
      </c>
      <c r="E1922" t="s">
        <v>1361</v>
      </c>
      <c r="F1922" t="s">
        <v>67</v>
      </c>
      <c r="G1922" t="s">
        <v>12903</v>
      </c>
    </row>
    <row r="1923" spans="1:7" x14ac:dyDescent="0.25">
      <c r="A1923">
        <v>281217446</v>
      </c>
      <c r="B1923" t="s">
        <v>31471</v>
      </c>
      <c r="C1923" t="s">
        <v>29552</v>
      </c>
      <c r="D1923" t="s">
        <v>1361</v>
      </c>
      <c r="E1923" t="s">
        <v>1361</v>
      </c>
      <c r="F1923" t="s">
        <v>67</v>
      </c>
      <c r="G1923" t="s">
        <v>12903</v>
      </c>
    </row>
    <row r="1924" spans="1:7" x14ac:dyDescent="0.25">
      <c r="A1924">
        <v>281217448</v>
      </c>
      <c r="B1924" t="s">
        <v>31472</v>
      </c>
      <c r="C1924" t="s">
        <v>29552</v>
      </c>
      <c r="D1924" t="s">
        <v>1361</v>
      </c>
      <c r="E1924" t="s">
        <v>1361</v>
      </c>
      <c r="F1924" t="s">
        <v>67</v>
      </c>
      <c r="G1924" t="s">
        <v>12903</v>
      </c>
    </row>
    <row r="1925" spans="1:7" x14ac:dyDescent="0.25">
      <c r="A1925">
        <v>281217634</v>
      </c>
      <c r="B1925" t="s">
        <v>31473</v>
      </c>
      <c r="C1925" t="s">
        <v>29552</v>
      </c>
      <c r="D1925" t="s">
        <v>1361</v>
      </c>
      <c r="E1925" t="s">
        <v>1361</v>
      </c>
      <c r="F1925" t="s">
        <v>67</v>
      </c>
      <c r="G1925" t="s">
        <v>12903</v>
      </c>
    </row>
    <row r="1926" spans="1:7" x14ac:dyDescent="0.25">
      <c r="A1926">
        <v>281217636</v>
      </c>
      <c r="B1926" t="s">
        <v>31474</v>
      </c>
      <c r="C1926" t="s">
        <v>29552</v>
      </c>
      <c r="D1926" t="s">
        <v>1361</v>
      </c>
      <c r="E1926" t="s">
        <v>1361</v>
      </c>
      <c r="F1926" t="s">
        <v>67</v>
      </c>
      <c r="G1926" t="s">
        <v>12903</v>
      </c>
    </row>
    <row r="1927" spans="1:7" x14ac:dyDescent="0.25">
      <c r="A1927">
        <v>281217638</v>
      </c>
      <c r="B1927" t="s">
        <v>31475</v>
      </c>
      <c r="C1927" t="s">
        <v>29552</v>
      </c>
      <c r="D1927" t="s">
        <v>1361</v>
      </c>
      <c r="E1927" t="s">
        <v>1361</v>
      </c>
      <c r="F1927" t="s">
        <v>67</v>
      </c>
      <c r="G1927" t="s">
        <v>12903</v>
      </c>
    </row>
    <row r="1928" spans="1:7" x14ac:dyDescent="0.25">
      <c r="A1928">
        <v>281217640</v>
      </c>
      <c r="B1928" t="s">
        <v>31476</v>
      </c>
      <c r="C1928" t="s">
        <v>29552</v>
      </c>
      <c r="D1928" t="s">
        <v>1361</v>
      </c>
      <c r="E1928" t="s">
        <v>1361</v>
      </c>
      <c r="F1928" t="s">
        <v>67</v>
      </c>
      <c r="G1928" t="s">
        <v>12903</v>
      </c>
    </row>
    <row r="1929" spans="1:7" x14ac:dyDescent="0.25">
      <c r="A1929">
        <v>281217632</v>
      </c>
      <c r="B1929" t="s">
        <v>31477</v>
      </c>
      <c r="C1929" t="s">
        <v>29552</v>
      </c>
      <c r="D1929" t="s">
        <v>1361</v>
      </c>
      <c r="E1929" t="s">
        <v>1361</v>
      </c>
      <c r="F1929" t="s">
        <v>67</v>
      </c>
      <c r="G1929" t="s">
        <v>12903</v>
      </c>
    </row>
    <row r="1930" spans="1:7" x14ac:dyDescent="0.25">
      <c r="A1930">
        <v>281217642</v>
      </c>
      <c r="B1930" t="s">
        <v>31478</v>
      </c>
      <c r="C1930" t="s">
        <v>29552</v>
      </c>
      <c r="D1930" t="s">
        <v>1361</v>
      </c>
      <c r="E1930" t="s">
        <v>1361</v>
      </c>
      <c r="F1930" t="s">
        <v>67</v>
      </c>
      <c r="G1930" t="s">
        <v>12903</v>
      </c>
    </row>
    <row r="1931" spans="1:7" x14ac:dyDescent="0.25">
      <c r="A1931">
        <v>281217816</v>
      </c>
      <c r="B1931" t="s">
        <v>31479</v>
      </c>
      <c r="C1931" t="s">
        <v>29552</v>
      </c>
      <c r="D1931" t="s">
        <v>1361</v>
      </c>
      <c r="E1931" t="s">
        <v>1361</v>
      </c>
      <c r="F1931" t="s">
        <v>67</v>
      </c>
      <c r="G1931" t="s">
        <v>12903</v>
      </c>
    </row>
    <row r="1932" spans="1:7" x14ac:dyDescent="0.25">
      <c r="A1932">
        <v>281217818</v>
      </c>
      <c r="B1932" t="s">
        <v>31480</v>
      </c>
      <c r="C1932" t="s">
        <v>29552</v>
      </c>
      <c r="D1932" t="s">
        <v>1361</v>
      </c>
      <c r="E1932" t="s">
        <v>1361</v>
      </c>
      <c r="F1932" t="s">
        <v>67</v>
      </c>
      <c r="G1932" t="s">
        <v>12903</v>
      </c>
    </row>
    <row r="1933" spans="1:7" x14ac:dyDescent="0.25">
      <c r="A1933">
        <v>281217820</v>
      </c>
      <c r="B1933" t="s">
        <v>31481</v>
      </c>
      <c r="C1933" t="s">
        <v>29552</v>
      </c>
      <c r="D1933" t="s">
        <v>1361</v>
      </c>
      <c r="E1933" t="s">
        <v>1361</v>
      </c>
      <c r="F1933" t="s">
        <v>67</v>
      </c>
      <c r="G1933" t="s">
        <v>12903</v>
      </c>
    </row>
    <row r="1934" spans="1:7" x14ac:dyDescent="0.25">
      <c r="A1934">
        <v>281217822</v>
      </c>
      <c r="B1934" t="s">
        <v>31482</v>
      </c>
      <c r="C1934" t="s">
        <v>29552</v>
      </c>
      <c r="D1934" t="s">
        <v>1361</v>
      </c>
      <c r="E1934" t="s">
        <v>1361</v>
      </c>
      <c r="F1934" t="s">
        <v>67</v>
      </c>
      <c r="G1934" t="s">
        <v>12903</v>
      </c>
    </row>
    <row r="1935" spans="1:7" x14ac:dyDescent="0.25">
      <c r="A1935">
        <v>281217824</v>
      </c>
      <c r="B1935" t="s">
        <v>31483</v>
      </c>
      <c r="C1935" t="s">
        <v>29552</v>
      </c>
      <c r="D1935" t="s">
        <v>1361</v>
      </c>
      <c r="E1935" t="s">
        <v>1361</v>
      </c>
      <c r="F1935" t="s">
        <v>67</v>
      </c>
      <c r="G1935" t="s">
        <v>12903</v>
      </c>
    </row>
    <row r="1936" spans="1:7" x14ac:dyDescent="0.25">
      <c r="A1936">
        <v>281217826</v>
      </c>
      <c r="B1936" t="s">
        <v>31484</v>
      </c>
      <c r="C1936" t="s">
        <v>29552</v>
      </c>
      <c r="D1936" t="s">
        <v>1361</v>
      </c>
      <c r="E1936" t="s">
        <v>1361</v>
      </c>
      <c r="F1936" t="s">
        <v>67</v>
      </c>
      <c r="G1936" t="s">
        <v>12903</v>
      </c>
    </row>
    <row r="1937" spans="1:7" x14ac:dyDescent="0.25">
      <c r="A1937">
        <v>281218008</v>
      </c>
      <c r="B1937" t="s">
        <v>31485</v>
      </c>
      <c r="C1937" t="s">
        <v>29552</v>
      </c>
      <c r="D1937" t="s">
        <v>1361</v>
      </c>
      <c r="E1937" t="s">
        <v>1361</v>
      </c>
      <c r="F1937" t="s">
        <v>67</v>
      </c>
      <c r="G1937" t="s">
        <v>12903</v>
      </c>
    </row>
    <row r="1938" spans="1:7" x14ac:dyDescent="0.25">
      <c r="A1938">
        <v>281218010</v>
      </c>
      <c r="B1938" t="s">
        <v>31486</v>
      </c>
      <c r="C1938" t="s">
        <v>29552</v>
      </c>
      <c r="D1938" t="s">
        <v>1361</v>
      </c>
      <c r="E1938" t="s">
        <v>1361</v>
      </c>
      <c r="F1938" t="s">
        <v>67</v>
      </c>
      <c r="G1938" t="s">
        <v>12903</v>
      </c>
    </row>
    <row r="1939" spans="1:7" x14ac:dyDescent="0.25">
      <c r="A1939">
        <v>281218012</v>
      </c>
      <c r="B1939" t="s">
        <v>31487</v>
      </c>
      <c r="C1939" t="s">
        <v>29552</v>
      </c>
      <c r="D1939" t="s">
        <v>1361</v>
      </c>
      <c r="E1939" t="s">
        <v>1361</v>
      </c>
      <c r="F1939" t="s">
        <v>67</v>
      </c>
      <c r="G1939" t="s">
        <v>12903</v>
      </c>
    </row>
    <row r="1940" spans="1:7" x14ac:dyDescent="0.25">
      <c r="A1940">
        <v>281218014</v>
      </c>
      <c r="B1940" t="s">
        <v>31488</v>
      </c>
      <c r="C1940" t="s">
        <v>29552</v>
      </c>
      <c r="D1940" t="s">
        <v>1361</v>
      </c>
      <c r="E1940" t="s">
        <v>1361</v>
      </c>
      <c r="F1940" t="s">
        <v>67</v>
      </c>
      <c r="G1940" t="s">
        <v>12903</v>
      </c>
    </row>
    <row r="1941" spans="1:7" x14ac:dyDescent="0.25">
      <c r="A1941">
        <v>281218016</v>
      </c>
      <c r="B1941" t="s">
        <v>31489</v>
      </c>
      <c r="C1941" t="s">
        <v>29552</v>
      </c>
      <c r="D1941" t="s">
        <v>1361</v>
      </c>
      <c r="E1941" t="s">
        <v>1361</v>
      </c>
      <c r="F1941" t="s">
        <v>67</v>
      </c>
      <c r="G1941" t="s">
        <v>12903</v>
      </c>
    </row>
    <row r="1942" spans="1:7" x14ac:dyDescent="0.25">
      <c r="A1942">
        <v>281218018</v>
      </c>
      <c r="B1942" t="s">
        <v>31490</v>
      </c>
      <c r="C1942" t="s">
        <v>29552</v>
      </c>
      <c r="D1942" t="s">
        <v>1361</v>
      </c>
      <c r="E1942" t="s">
        <v>1361</v>
      </c>
      <c r="F1942" t="s">
        <v>67</v>
      </c>
      <c r="G1942" t="s">
        <v>12903</v>
      </c>
    </row>
    <row r="1943" spans="1:7" x14ac:dyDescent="0.25">
      <c r="A1943">
        <v>281218200</v>
      </c>
      <c r="B1943" t="s">
        <v>31491</v>
      </c>
      <c r="C1943" t="s">
        <v>29552</v>
      </c>
      <c r="D1943" t="s">
        <v>1361</v>
      </c>
      <c r="E1943" t="s">
        <v>1361</v>
      </c>
      <c r="F1943" t="s">
        <v>67</v>
      </c>
      <c r="G1943" t="s">
        <v>12903</v>
      </c>
    </row>
    <row r="1944" spans="1:7" x14ac:dyDescent="0.25">
      <c r="A1944">
        <v>281218202</v>
      </c>
      <c r="B1944" t="s">
        <v>31492</v>
      </c>
      <c r="C1944" t="s">
        <v>29552</v>
      </c>
      <c r="D1944" t="s">
        <v>1361</v>
      </c>
      <c r="E1944" t="s">
        <v>1361</v>
      </c>
      <c r="F1944" t="s">
        <v>67</v>
      </c>
      <c r="G1944" t="s">
        <v>12903</v>
      </c>
    </row>
    <row r="1945" spans="1:7" x14ac:dyDescent="0.25">
      <c r="A1945">
        <v>281218204</v>
      </c>
      <c r="B1945" t="s">
        <v>31493</v>
      </c>
      <c r="C1945" t="s">
        <v>29552</v>
      </c>
      <c r="D1945" t="s">
        <v>1361</v>
      </c>
      <c r="E1945" t="s">
        <v>1361</v>
      </c>
      <c r="F1945" t="s">
        <v>67</v>
      </c>
      <c r="G1945" t="s">
        <v>12903</v>
      </c>
    </row>
    <row r="1946" spans="1:7" x14ac:dyDescent="0.25">
      <c r="A1946">
        <v>281218206</v>
      </c>
      <c r="B1946" t="s">
        <v>31494</v>
      </c>
      <c r="C1946" t="s">
        <v>29552</v>
      </c>
      <c r="D1946" t="s">
        <v>1361</v>
      </c>
      <c r="E1946" t="s">
        <v>1361</v>
      </c>
      <c r="F1946" t="s">
        <v>67</v>
      </c>
      <c r="G1946" t="s">
        <v>12903</v>
      </c>
    </row>
    <row r="1947" spans="1:7" x14ac:dyDescent="0.25">
      <c r="A1947">
        <v>281218208</v>
      </c>
      <c r="B1947" t="s">
        <v>31495</v>
      </c>
      <c r="C1947" t="s">
        <v>29552</v>
      </c>
      <c r="D1947" t="s">
        <v>1361</v>
      </c>
      <c r="E1947" t="s">
        <v>1361</v>
      </c>
      <c r="F1947" t="s">
        <v>67</v>
      </c>
      <c r="G1947" t="s">
        <v>12903</v>
      </c>
    </row>
    <row r="1948" spans="1:7" x14ac:dyDescent="0.25">
      <c r="A1948">
        <v>281218210</v>
      </c>
      <c r="B1948" t="s">
        <v>31496</v>
      </c>
      <c r="C1948" t="s">
        <v>29552</v>
      </c>
      <c r="D1948" t="s">
        <v>1361</v>
      </c>
      <c r="E1948" t="s">
        <v>1361</v>
      </c>
      <c r="F1948" t="s">
        <v>67</v>
      </c>
      <c r="G1948" t="s">
        <v>12903</v>
      </c>
    </row>
    <row r="1949" spans="1:7" x14ac:dyDescent="0.25">
      <c r="A1949">
        <v>281218402</v>
      </c>
      <c r="B1949" t="s">
        <v>31497</v>
      </c>
      <c r="C1949" t="s">
        <v>29552</v>
      </c>
      <c r="D1949" t="s">
        <v>1361</v>
      </c>
      <c r="E1949" t="s">
        <v>1361</v>
      </c>
      <c r="F1949" t="s">
        <v>67</v>
      </c>
      <c r="G1949" t="s">
        <v>12903</v>
      </c>
    </row>
    <row r="1950" spans="1:7" x14ac:dyDescent="0.25">
      <c r="A1950">
        <v>281218404</v>
      </c>
      <c r="B1950" t="s">
        <v>31498</v>
      </c>
      <c r="C1950" t="s">
        <v>29552</v>
      </c>
      <c r="D1950" t="s">
        <v>1361</v>
      </c>
      <c r="E1950" t="s">
        <v>1361</v>
      </c>
      <c r="F1950" t="s">
        <v>67</v>
      </c>
      <c r="G1950" t="s">
        <v>12903</v>
      </c>
    </row>
    <row r="1951" spans="1:7" x14ac:dyDescent="0.25">
      <c r="A1951">
        <v>281218406</v>
      </c>
      <c r="B1951" t="s">
        <v>31499</v>
      </c>
      <c r="C1951" t="s">
        <v>29552</v>
      </c>
      <c r="D1951" t="s">
        <v>1361</v>
      </c>
      <c r="E1951" t="s">
        <v>1361</v>
      </c>
      <c r="F1951" t="s">
        <v>67</v>
      </c>
      <c r="G1951" t="s">
        <v>12903</v>
      </c>
    </row>
    <row r="1952" spans="1:7" x14ac:dyDescent="0.25">
      <c r="A1952">
        <v>281218408</v>
      </c>
      <c r="B1952" t="s">
        <v>31500</v>
      </c>
      <c r="C1952" t="s">
        <v>29552</v>
      </c>
      <c r="D1952" t="s">
        <v>1361</v>
      </c>
      <c r="E1952" t="s">
        <v>1361</v>
      </c>
      <c r="F1952" t="s">
        <v>67</v>
      </c>
      <c r="G1952" t="s">
        <v>12903</v>
      </c>
    </row>
    <row r="1953" spans="1:7" x14ac:dyDescent="0.25">
      <c r="A1953">
        <v>281218400</v>
      </c>
      <c r="B1953" t="s">
        <v>31501</v>
      </c>
      <c r="C1953" t="s">
        <v>29552</v>
      </c>
      <c r="D1953" t="s">
        <v>1361</v>
      </c>
      <c r="E1953" t="s">
        <v>1361</v>
      </c>
      <c r="F1953" t="s">
        <v>67</v>
      </c>
      <c r="G1953" t="s">
        <v>12903</v>
      </c>
    </row>
    <row r="1954" spans="1:7" x14ac:dyDescent="0.25">
      <c r="A1954">
        <v>281218410</v>
      </c>
      <c r="B1954" t="s">
        <v>31502</v>
      </c>
      <c r="C1954" t="s">
        <v>29552</v>
      </c>
      <c r="D1954" t="s">
        <v>1361</v>
      </c>
      <c r="E1954" t="s">
        <v>1361</v>
      </c>
      <c r="F1954" t="s">
        <v>67</v>
      </c>
      <c r="G1954" t="s">
        <v>12903</v>
      </c>
    </row>
    <row r="1955" spans="1:7" x14ac:dyDescent="0.25">
      <c r="A1955">
        <v>281218600</v>
      </c>
      <c r="B1955" t="s">
        <v>31503</v>
      </c>
      <c r="C1955" t="s">
        <v>29552</v>
      </c>
      <c r="D1955" t="s">
        <v>1361</v>
      </c>
      <c r="E1955" t="s">
        <v>1361</v>
      </c>
      <c r="F1955" t="s">
        <v>67</v>
      </c>
      <c r="G1955" t="s">
        <v>12903</v>
      </c>
    </row>
    <row r="1956" spans="1:7" x14ac:dyDescent="0.25">
      <c r="A1956">
        <v>281218602</v>
      </c>
      <c r="B1956" t="s">
        <v>31504</v>
      </c>
      <c r="C1956" t="s">
        <v>29552</v>
      </c>
      <c r="D1956" t="s">
        <v>1361</v>
      </c>
      <c r="E1956" t="s">
        <v>1361</v>
      </c>
      <c r="F1956" t="s">
        <v>67</v>
      </c>
      <c r="G1956" t="s">
        <v>12903</v>
      </c>
    </row>
    <row r="1957" spans="1:7" x14ac:dyDescent="0.25">
      <c r="A1957">
        <v>281218604</v>
      </c>
      <c r="B1957" t="s">
        <v>31505</v>
      </c>
      <c r="C1957" t="s">
        <v>29552</v>
      </c>
      <c r="D1957" t="s">
        <v>1361</v>
      </c>
      <c r="E1957" t="s">
        <v>1361</v>
      </c>
      <c r="F1957" t="s">
        <v>67</v>
      </c>
      <c r="G1957" t="s">
        <v>12903</v>
      </c>
    </row>
    <row r="1958" spans="1:7" x14ac:dyDescent="0.25">
      <c r="A1958">
        <v>281218606</v>
      </c>
      <c r="B1958" t="s">
        <v>31506</v>
      </c>
      <c r="C1958" t="s">
        <v>29552</v>
      </c>
      <c r="D1958" t="s">
        <v>1361</v>
      </c>
      <c r="E1958" t="s">
        <v>1361</v>
      </c>
      <c r="F1958" t="s">
        <v>67</v>
      </c>
      <c r="G1958" t="s">
        <v>12903</v>
      </c>
    </row>
    <row r="1959" spans="1:7" x14ac:dyDescent="0.25">
      <c r="A1959">
        <v>281218608</v>
      </c>
      <c r="B1959" t="s">
        <v>31507</v>
      </c>
      <c r="C1959" t="s">
        <v>29552</v>
      </c>
      <c r="D1959" t="s">
        <v>1361</v>
      </c>
      <c r="E1959" t="s">
        <v>1361</v>
      </c>
      <c r="F1959" t="s">
        <v>67</v>
      </c>
      <c r="G1959" t="s">
        <v>12903</v>
      </c>
    </row>
    <row r="1960" spans="1:7" x14ac:dyDescent="0.25">
      <c r="A1960">
        <v>281218610</v>
      </c>
      <c r="B1960" t="s">
        <v>31508</v>
      </c>
      <c r="C1960" t="s">
        <v>29552</v>
      </c>
      <c r="D1960" t="s">
        <v>1361</v>
      </c>
      <c r="E1960" t="s">
        <v>1361</v>
      </c>
      <c r="F1960" t="s">
        <v>67</v>
      </c>
      <c r="G1960" t="s">
        <v>12903</v>
      </c>
    </row>
    <row r="1961" spans="1:7" x14ac:dyDescent="0.25">
      <c r="A1961">
        <v>281218804</v>
      </c>
      <c r="B1961" t="s">
        <v>31509</v>
      </c>
      <c r="C1961" t="s">
        <v>29552</v>
      </c>
      <c r="D1961" t="s">
        <v>1361</v>
      </c>
      <c r="E1961" t="s">
        <v>1361</v>
      </c>
      <c r="F1961" t="s">
        <v>67</v>
      </c>
      <c r="G1961" t="s">
        <v>12903</v>
      </c>
    </row>
    <row r="1962" spans="1:7" x14ac:dyDescent="0.25">
      <c r="A1962">
        <v>281218806</v>
      </c>
      <c r="B1962" t="s">
        <v>31510</v>
      </c>
      <c r="C1962" t="s">
        <v>29552</v>
      </c>
      <c r="D1962" t="s">
        <v>1361</v>
      </c>
      <c r="E1962" t="s">
        <v>1361</v>
      </c>
      <c r="F1962" t="s">
        <v>67</v>
      </c>
      <c r="G1962" t="s">
        <v>12903</v>
      </c>
    </row>
    <row r="1963" spans="1:7" x14ac:dyDescent="0.25">
      <c r="A1963">
        <v>281218808</v>
      </c>
      <c r="B1963" t="s">
        <v>31511</v>
      </c>
      <c r="C1963" t="s">
        <v>29552</v>
      </c>
      <c r="D1963" t="s">
        <v>1361</v>
      </c>
      <c r="E1963" t="s">
        <v>1361</v>
      </c>
      <c r="F1963" t="s">
        <v>67</v>
      </c>
      <c r="G1963" t="s">
        <v>12903</v>
      </c>
    </row>
    <row r="1964" spans="1:7" x14ac:dyDescent="0.25">
      <c r="A1964">
        <v>281218810</v>
      </c>
      <c r="B1964" t="s">
        <v>31512</v>
      </c>
      <c r="C1964" t="s">
        <v>29552</v>
      </c>
      <c r="D1964" t="s">
        <v>1361</v>
      </c>
      <c r="E1964" t="s">
        <v>1361</v>
      </c>
      <c r="F1964" t="s">
        <v>67</v>
      </c>
      <c r="G1964" t="s">
        <v>12903</v>
      </c>
    </row>
    <row r="1965" spans="1:7" x14ac:dyDescent="0.25">
      <c r="A1965">
        <v>281218812</v>
      </c>
      <c r="B1965" t="s">
        <v>31513</v>
      </c>
      <c r="C1965" t="s">
        <v>29552</v>
      </c>
      <c r="D1965" t="s">
        <v>1361</v>
      </c>
      <c r="E1965" t="s">
        <v>1361</v>
      </c>
      <c r="F1965" t="s">
        <v>67</v>
      </c>
      <c r="G1965" t="s">
        <v>12903</v>
      </c>
    </row>
    <row r="1966" spans="1:7" x14ac:dyDescent="0.25">
      <c r="A1966">
        <v>281218814</v>
      </c>
      <c r="B1966" t="s">
        <v>31514</v>
      </c>
      <c r="C1966" t="s">
        <v>29552</v>
      </c>
      <c r="D1966" t="s">
        <v>1361</v>
      </c>
      <c r="E1966" t="s">
        <v>1361</v>
      </c>
      <c r="F1966" t="s">
        <v>67</v>
      </c>
      <c r="G1966" t="s">
        <v>12903</v>
      </c>
    </row>
    <row r="1967" spans="1:7" x14ac:dyDescent="0.25">
      <c r="A1967">
        <v>281219010</v>
      </c>
      <c r="B1967" t="s">
        <v>31515</v>
      </c>
      <c r="C1967" t="s">
        <v>29552</v>
      </c>
      <c r="D1967" t="s">
        <v>1361</v>
      </c>
      <c r="E1967" t="s">
        <v>1361</v>
      </c>
      <c r="F1967" t="s">
        <v>67</v>
      </c>
      <c r="G1967" t="s">
        <v>12903</v>
      </c>
    </row>
    <row r="1968" spans="1:7" x14ac:dyDescent="0.25">
      <c r="A1968">
        <v>281219012</v>
      </c>
      <c r="B1968" t="s">
        <v>31516</v>
      </c>
      <c r="C1968" t="s">
        <v>29552</v>
      </c>
      <c r="D1968" t="s">
        <v>1361</v>
      </c>
      <c r="E1968" t="s">
        <v>1361</v>
      </c>
      <c r="F1968" t="s">
        <v>67</v>
      </c>
      <c r="G1968" t="s">
        <v>12903</v>
      </c>
    </row>
    <row r="1969" spans="1:7" x14ac:dyDescent="0.25">
      <c r="A1969">
        <v>281219014</v>
      </c>
      <c r="B1969" t="s">
        <v>31517</v>
      </c>
      <c r="C1969" t="s">
        <v>29552</v>
      </c>
      <c r="D1969" t="s">
        <v>1361</v>
      </c>
      <c r="E1969" t="s">
        <v>1361</v>
      </c>
      <c r="F1969" t="s">
        <v>67</v>
      </c>
      <c r="G1969" t="s">
        <v>12903</v>
      </c>
    </row>
    <row r="1970" spans="1:7" x14ac:dyDescent="0.25">
      <c r="A1970">
        <v>281219016</v>
      </c>
      <c r="B1970" t="s">
        <v>31518</v>
      </c>
      <c r="C1970" t="s">
        <v>29552</v>
      </c>
      <c r="D1970" t="s">
        <v>1361</v>
      </c>
      <c r="E1970" t="s">
        <v>1361</v>
      </c>
      <c r="F1970" t="s">
        <v>67</v>
      </c>
      <c r="G1970" t="s">
        <v>12903</v>
      </c>
    </row>
    <row r="1971" spans="1:7" x14ac:dyDescent="0.25">
      <c r="A1971">
        <v>281219018</v>
      </c>
      <c r="B1971" t="s">
        <v>31519</v>
      </c>
      <c r="C1971" t="s">
        <v>29552</v>
      </c>
      <c r="D1971" t="s">
        <v>1361</v>
      </c>
      <c r="E1971" t="s">
        <v>1361</v>
      </c>
      <c r="F1971" t="s">
        <v>67</v>
      </c>
      <c r="G1971" t="s">
        <v>12903</v>
      </c>
    </row>
    <row r="1972" spans="1:7" x14ac:dyDescent="0.25">
      <c r="A1972">
        <v>281219020</v>
      </c>
      <c r="B1972" t="s">
        <v>31520</v>
      </c>
      <c r="C1972" t="s">
        <v>29552</v>
      </c>
      <c r="D1972" t="s">
        <v>1361</v>
      </c>
      <c r="E1972" t="s">
        <v>1361</v>
      </c>
      <c r="F1972" t="s">
        <v>67</v>
      </c>
      <c r="G1972" t="s">
        <v>12903</v>
      </c>
    </row>
    <row r="1973" spans="1:7" x14ac:dyDescent="0.25">
      <c r="A1973">
        <v>281219144</v>
      </c>
      <c r="B1973" t="s">
        <v>31521</v>
      </c>
      <c r="C1973" t="s">
        <v>29552</v>
      </c>
      <c r="D1973" t="s">
        <v>1361</v>
      </c>
      <c r="E1973" t="s">
        <v>1361</v>
      </c>
      <c r="F1973" t="s">
        <v>67</v>
      </c>
      <c r="G1973" t="s">
        <v>12903</v>
      </c>
    </row>
    <row r="1974" spans="1:7" x14ac:dyDescent="0.25">
      <c r="A1974">
        <v>281219146</v>
      </c>
      <c r="B1974" t="s">
        <v>31522</v>
      </c>
      <c r="C1974" t="s">
        <v>29552</v>
      </c>
      <c r="D1974" t="s">
        <v>1361</v>
      </c>
      <c r="E1974" t="s">
        <v>1361</v>
      </c>
      <c r="F1974" t="s">
        <v>67</v>
      </c>
      <c r="G1974" t="s">
        <v>12903</v>
      </c>
    </row>
    <row r="1975" spans="1:7" x14ac:dyDescent="0.25">
      <c r="A1975">
        <v>281219148</v>
      </c>
      <c r="B1975" t="s">
        <v>31523</v>
      </c>
      <c r="C1975" t="s">
        <v>29552</v>
      </c>
      <c r="D1975" t="s">
        <v>1361</v>
      </c>
      <c r="E1975" t="s">
        <v>1361</v>
      </c>
      <c r="F1975" t="s">
        <v>67</v>
      </c>
      <c r="G1975" t="s">
        <v>12903</v>
      </c>
    </row>
    <row r="1976" spans="1:7" x14ac:dyDescent="0.25">
      <c r="A1976">
        <v>281219150</v>
      </c>
      <c r="B1976" t="s">
        <v>31524</v>
      </c>
      <c r="C1976" t="s">
        <v>29552</v>
      </c>
      <c r="D1976" t="s">
        <v>1361</v>
      </c>
      <c r="E1976" t="s">
        <v>1361</v>
      </c>
      <c r="F1976" t="s">
        <v>67</v>
      </c>
      <c r="G1976" t="s">
        <v>12903</v>
      </c>
    </row>
    <row r="1977" spans="1:7" x14ac:dyDescent="0.25">
      <c r="A1977">
        <v>281219142</v>
      </c>
      <c r="B1977" t="s">
        <v>31525</v>
      </c>
      <c r="C1977" t="s">
        <v>29552</v>
      </c>
      <c r="D1977" t="s">
        <v>1361</v>
      </c>
      <c r="E1977" t="s">
        <v>1361</v>
      </c>
      <c r="F1977" t="s">
        <v>67</v>
      </c>
      <c r="G1977" t="s">
        <v>12903</v>
      </c>
    </row>
    <row r="1978" spans="1:7" x14ac:dyDescent="0.25">
      <c r="A1978">
        <v>281219152</v>
      </c>
      <c r="B1978" t="s">
        <v>31526</v>
      </c>
      <c r="C1978" t="s">
        <v>29552</v>
      </c>
      <c r="D1978" t="s">
        <v>1361</v>
      </c>
      <c r="E1978" t="s">
        <v>1361</v>
      </c>
      <c r="F1978" t="s">
        <v>67</v>
      </c>
      <c r="G1978" t="s">
        <v>12903</v>
      </c>
    </row>
    <row r="1979" spans="1:7" x14ac:dyDescent="0.25">
      <c r="A1979">
        <v>281219154</v>
      </c>
      <c r="B1979" t="s">
        <v>31527</v>
      </c>
      <c r="C1979" t="s">
        <v>29552</v>
      </c>
      <c r="D1979" t="s">
        <v>1361</v>
      </c>
      <c r="E1979" t="s">
        <v>1361</v>
      </c>
      <c r="F1979" t="s">
        <v>67</v>
      </c>
      <c r="G1979" t="s">
        <v>12903</v>
      </c>
    </row>
    <row r="1980" spans="1:7" x14ac:dyDescent="0.25">
      <c r="A1980">
        <v>281219352</v>
      </c>
      <c r="B1980" t="s">
        <v>31528</v>
      </c>
      <c r="C1980" t="s">
        <v>29552</v>
      </c>
      <c r="D1980" t="s">
        <v>1361</v>
      </c>
      <c r="E1980" t="s">
        <v>1361</v>
      </c>
      <c r="F1980" t="s">
        <v>67</v>
      </c>
      <c r="G1980" t="s">
        <v>12903</v>
      </c>
    </row>
    <row r="1981" spans="1:7" x14ac:dyDescent="0.25">
      <c r="A1981">
        <v>281219354</v>
      </c>
      <c r="B1981" t="s">
        <v>31529</v>
      </c>
      <c r="C1981" t="s">
        <v>29552</v>
      </c>
      <c r="D1981" t="s">
        <v>1361</v>
      </c>
      <c r="E1981" t="s">
        <v>1361</v>
      </c>
      <c r="F1981" t="s">
        <v>67</v>
      </c>
      <c r="G1981" t="s">
        <v>12903</v>
      </c>
    </row>
    <row r="1982" spans="1:7" x14ac:dyDescent="0.25">
      <c r="A1982">
        <v>281219356</v>
      </c>
      <c r="B1982" t="s">
        <v>31530</v>
      </c>
      <c r="C1982" t="s">
        <v>29552</v>
      </c>
      <c r="D1982" t="s">
        <v>1361</v>
      </c>
      <c r="E1982" t="s">
        <v>1361</v>
      </c>
      <c r="F1982" t="s">
        <v>67</v>
      </c>
      <c r="G1982" t="s">
        <v>12903</v>
      </c>
    </row>
    <row r="1983" spans="1:7" x14ac:dyDescent="0.25">
      <c r="A1983">
        <v>281219358</v>
      </c>
      <c r="B1983" t="s">
        <v>31531</v>
      </c>
      <c r="C1983" t="s">
        <v>29552</v>
      </c>
      <c r="D1983" t="s">
        <v>1361</v>
      </c>
      <c r="E1983" t="s">
        <v>1361</v>
      </c>
      <c r="F1983" t="s">
        <v>67</v>
      </c>
      <c r="G1983" t="s">
        <v>12903</v>
      </c>
    </row>
    <row r="1984" spans="1:7" x14ac:dyDescent="0.25">
      <c r="A1984">
        <v>281219360</v>
      </c>
      <c r="B1984" t="s">
        <v>31532</v>
      </c>
      <c r="C1984" t="s">
        <v>29552</v>
      </c>
      <c r="D1984" t="s">
        <v>1361</v>
      </c>
      <c r="E1984" t="s">
        <v>1361</v>
      </c>
      <c r="F1984" t="s">
        <v>67</v>
      </c>
      <c r="G1984" t="s">
        <v>12903</v>
      </c>
    </row>
    <row r="1985" spans="1:7" x14ac:dyDescent="0.25">
      <c r="A1985">
        <v>281219362</v>
      </c>
      <c r="B1985" t="s">
        <v>31533</v>
      </c>
      <c r="C1985" t="s">
        <v>29552</v>
      </c>
      <c r="D1985" t="s">
        <v>1361</v>
      </c>
      <c r="E1985" t="s">
        <v>1361</v>
      </c>
      <c r="F1985" t="s">
        <v>67</v>
      </c>
      <c r="G1985" t="s">
        <v>12903</v>
      </c>
    </row>
    <row r="1986" spans="1:7" x14ac:dyDescent="0.25">
      <c r="A1986">
        <v>281219556</v>
      </c>
      <c r="B1986" t="s">
        <v>31534</v>
      </c>
      <c r="C1986" t="s">
        <v>29552</v>
      </c>
      <c r="D1986" t="s">
        <v>1361</v>
      </c>
      <c r="E1986" t="s">
        <v>1361</v>
      </c>
      <c r="F1986" t="s">
        <v>67</v>
      </c>
      <c r="G1986" t="s">
        <v>12903</v>
      </c>
    </row>
    <row r="1987" spans="1:7" x14ac:dyDescent="0.25">
      <c r="A1987">
        <v>281219558</v>
      </c>
      <c r="B1987" t="s">
        <v>31535</v>
      </c>
      <c r="C1987" t="s">
        <v>29552</v>
      </c>
      <c r="D1987" t="s">
        <v>1361</v>
      </c>
      <c r="E1987" t="s">
        <v>1361</v>
      </c>
      <c r="F1987" t="s">
        <v>67</v>
      </c>
      <c r="G1987" t="s">
        <v>12903</v>
      </c>
    </row>
    <row r="1988" spans="1:7" x14ac:dyDescent="0.25">
      <c r="A1988">
        <v>281219560</v>
      </c>
      <c r="B1988" t="s">
        <v>31536</v>
      </c>
      <c r="C1988" t="s">
        <v>29552</v>
      </c>
      <c r="D1988" t="s">
        <v>1361</v>
      </c>
      <c r="E1988" t="s">
        <v>1361</v>
      </c>
      <c r="F1988" t="s">
        <v>67</v>
      </c>
      <c r="G1988" t="s">
        <v>12903</v>
      </c>
    </row>
    <row r="1989" spans="1:7" x14ac:dyDescent="0.25">
      <c r="A1989">
        <v>281219562</v>
      </c>
      <c r="B1989" t="s">
        <v>31537</v>
      </c>
      <c r="C1989" t="s">
        <v>29552</v>
      </c>
      <c r="D1989" t="s">
        <v>1361</v>
      </c>
      <c r="E1989" t="s">
        <v>1361</v>
      </c>
      <c r="F1989" t="s">
        <v>67</v>
      </c>
      <c r="G1989" t="s">
        <v>12903</v>
      </c>
    </row>
    <row r="1990" spans="1:7" x14ac:dyDescent="0.25">
      <c r="A1990">
        <v>281219554</v>
      </c>
      <c r="B1990" t="s">
        <v>31538</v>
      </c>
      <c r="C1990" t="s">
        <v>29552</v>
      </c>
      <c r="D1990" t="s">
        <v>1361</v>
      </c>
      <c r="E1990" t="s">
        <v>1361</v>
      </c>
      <c r="F1990" t="s">
        <v>67</v>
      </c>
      <c r="G1990" t="s">
        <v>12903</v>
      </c>
    </row>
    <row r="1991" spans="1:7" x14ac:dyDescent="0.25">
      <c r="A1991">
        <v>281219564</v>
      </c>
      <c r="B1991" t="s">
        <v>31539</v>
      </c>
      <c r="C1991" t="s">
        <v>29552</v>
      </c>
      <c r="D1991" t="s">
        <v>1361</v>
      </c>
      <c r="E1991" t="s">
        <v>1361</v>
      </c>
      <c r="F1991" t="s">
        <v>67</v>
      </c>
      <c r="G1991" t="s">
        <v>12903</v>
      </c>
    </row>
    <row r="1992" spans="1:7" x14ac:dyDescent="0.25">
      <c r="A1992">
        <v>281219734</v>
      </c>
      <c r="B1992" t="s">
        <v>31540</v>
      </c>
      <c r="C1992" t="s">
        <v>29552</v>
      </c>
      <c r="D1992" t="s">
        <v>1361</v>
      </c>
      <c r="E1992" t="s">
        <v>1361</v>
      </c>
      <c r="F1992" t="s">
        <v>67</v>
      </c>
      <c r="G1992" t="s">
        <v>12903</v>
      </c>
    </row>
    <row r="1993" spans="1:7" x14ac:dyDescent="0.25">
      <c r="A1993">
        <v>281219736</v>
      </c>
      <c r="B1993" t="s">
        <v>31541</v>
      </c>
      <c r="C1993" t="s">
        <v>29552</v>
      </c>
      <c r="D1993" t="s">
        <v>1361</v>
      </c>
      <c r="E1993" t="s">
        <v>1361</v>
      </c>
      <c r="F1993" t="s">
        <v>67</v>
      </c>
      <c r="G1993" t="s">
        <v>12903</v>
      </c>
    </row>
    <row r="1994" spans="1:7" x14ac:dyDescent="0.25">
      <c r="A1994">
        <v>281219738</v>
      </c>
      <c r="B1994" t="s">
        <v>31542</v>
      </c>
      <c r="C1994" t="s">
        <v>29552</v>
      </c>
      <c r="D1994" t="s">
        <v>1361</v>
      </c>
      <c r="E1994" t="s">
        <v>1361</v>
      </c>
      <c r="F1994" t="s">
        <v>67</v>
      </c>
      <c r="G1994" t="s">
        <v>12903</v>
      </c>
    </row>
    <row r="1995" spans="1:7" x14ac:dyDescent="0.25">
      <c r="A1995">
        <v>281219740</v>
      </c>
      <c r="B1995" t="s">
        <v>31543</v>
      </c>
      <c r="C1995" t="s">
        <v>29552</v>
      </c>
      <c r="D1995" t="s">
        <v>1361</v>
      </c>
      <c r="E1995" t="s">
        <v>1361</v>
      </c>
      <c r="F1995" t="s">
        <v>67</v>
      </c>
      <c r="G1995" t="s">
        <v>12903</v>
      </c>
    </row>
    <row r="1996" spans="1:7" x14ac:dyDescent="0.25">
      <c r="A1996">
        <v>281219742</v>
      </c>
      <c r="B1996" t="s">
        <v>31544</v>
      </c>
      <c r="C1996" t="s">
        <v>29552</v>
      </c>
      <c r="D1996" t="s">
        <v>1361</v>
      </c>
      <c r="E1996" t="s">
        <v>1361</v>
      </c>
      <c r="F1996" t="s">
        <v>67</v>
      </c>
      <c r="G1996" t="s">
        <v>12903</v>
      </c>
    </row>
    <row r="1997" spans="1:7" x14ac:dyDescent="0.25">
      <c r="A1997">
        <v>281219744</v>
      </c>
      <c r="B1997" t="s">
        <v>31545</v>
      </c>
      <c r="C1997" t="s">
        <v>29552</v>
      </c>
      <c r="D1997" t="s">
        <v>1361</v>
      </c>
      <c r="E1997" t="s">
        <v>1361</v>
      </c>
      <c r="F1997" t="s">
        <v>67</v>
      </c>
      <c r="G1997" t="s">
        <v>12903</v>
      </c>
    </row>
    <row r="1998" spans="1:7" x14ac:dyDescent="0.25">
      <c r="A1998">
        <v>281219746</v>
      </c>
      <c r="B1998" t="s">
        <v>31546</v>
      </c>
      <c r="C1998" t="s">
        <v>29552</v>
      </c>
      <c r="D1998" t="s">
        <v>1361</v>
      </c>
      <c r="E1998" t="s">
        <v>1361</v>
      </c>
      <c r="F1998" t="s">
        <v>67</v>
      </c>
      <c r="G1998" t="s">
        <v>12903</v>
      </c>
    </row>
    <row r="1999" spans="1:7" x14ac:dyDescent="0.25">
      <c r="A1999">
        <v>281219938</v>
      </c>
      <c r="B1999" t="s">
        <v>31547</v>
      </c>
      <c r="C1999" t="s">
        <v>29552</v>
      </c>
      <c r="D1999" t="s">
        <v>1361</v>
      </c>
      <c r="E1999" t="s">
        <v>1361</v>
      </c>
      <c r="F1999" t="s">
        <v>67</v>
      </c>
      <c r="G1999" t="s">
        <v>12903</v>
      </c>
    </row>
    <row r="2000" spans="1:7" x14ac:dyDescent="0.25">
      <c r="A2000">
        <v>281219940</v>
      </c>
      <c r="B2000" t="s">
        <v>31548</v>
      </c>
      <c r="C2000" t="s">
        <v>29552</v>
      </c>
      <c r="D2000" t="s">
        <v>1361</v>
      </c>
      <c r="E2000" t="s">
        <v>1361</v>
      </c>
      <c r="F2000" t="s">
        <v>67</v>
      </c>
      <c r="G2000" t="s">
        <v>12903</v>
      </c>
    </row>
    <row r="2001" spans="1:7" x14ac:dyDescent="0.25">
      <c r="A2001">
        <v>281219942</v>
      </c>
      <c r="B2001" t="s">
        <v>31549</v>
      </c>
      <c r="C2001" t="s">
        <v>29552</v>
      </c>
      <c r="D2001" t="s">
        <v>1361</v>
      </c>
      <c r="E2001" t="s">
        <v>1361</v>
      </c>
      <c r="F2001" t="s">
        <v>67</v>
      </c>
      <c r="G2001" t="s">
        <v>12903</v>
      </c>
    </row>
    <row r="2002" spans="1:7" x14ac:dyDescent="0.25">
      <c r="A2002">
        <v>281219944</v>
      </c>
      <c r="B2002" t="s">
        <v>31550</v>
      </c>
      <c r="C2002" t="s">
        <v>29552</v>
      </c>
      <c r="D2002" t="s">
        <v>1361</v>
      </c>
      <c r="E2002" t="s">
        <v>1361</v>
      </c>
      <c r="F2002" t="s">
        <v>67</v>
      </c>
      <c r="G2002" t="s">
        <v>12903</v>
      </c>
    </row>
    <row r="2003" spans="1:7" x14ac:dyDescent="0.25">
      <c r="A2003">
        <v>281219936</v>
      </c>
      <c r="B2003" t="s">
        <v>31551</v>
      </c>
      <c r="C2003" t="s">
        <v>29552</v>
      </c>
      <c r="D2003" t="s">
        <v>1361</v>
      </c>
      <c r="E2003" t="s">
        <v>1361</v>
      </c>
      <c r="F2003" t="s">
        <v>67</v>
      </c>
      <c r="G2003" t="s">
        <v>12903</v>
      </c>
    </row>
    <row r="2004" spans="1:7" x14ac:dyDescent="0.25">
      <c r="A2004">
        <v>281219946</v>
      </c>
      <c r="B2004" t="s">
        <v>31552</v>
      </c>
      <c r="C2004" t="s">
        <v>29552</v>
      </c>
      <c r="D2004" t="s">
        <v>1361</v>
      </c>
      <c r="E2004" t="s">
        <v>1361</v>
      </c>
      <c r="F2004" t="s">
        <v>67</v>
      </c>
      <c r="G2004" t="s">
        <v>12903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 x14ac:dyDescent="0.25">
      <c r="A3" s="1" t="s">
        <v>12895</v>
      </c>
      <c r="B3" s="1" t="s">
        <v>71</v>
      </c>
      <c r="C3" s="1" t="s">
        <v>31553</v>
      </c>
      <c r="D3" s="1" t="s">
        <v>31554</v>
      </c>
      <c r="E3" s="1" t="s">
        <v>31555</v>
      </c>
      <c r="F3" s="1" t="s">
        <v>31556</v>
      </c>
      <c r="G3" s="1" t="s">
        <v>31557</v>
      </c>
    </row>
    <row r="4" spans="1:7" x14ac:dyDescent="0.25">
      <c r="A4">
        <v>281215992</v>
      </c>
      <c r="B4" t="s">
        <v>31558</v>
      </c>
      <c r="C4" t="s">
        <v>31559</v>
      </c>
      <c r="D4" t="s">
        <v>31560</v>
      </c>
      <c r="E4" t="s">
        <v>31560</v>
      </c>
      <c r="F4" t="s">
        <v>67</v>
      </c>
      <c r="G4" t="s">
        <v>12903</v>
      </c>
    </row>
    <row r="5" spans="1:7" x14ac:dyDescent="0.25">
      <c r="A5">
        <v>281215994</v>
      </c>
      <c r="B5" t="s">
        <v>31561</v>
      </c>
      <c r="C5" t="s">
        <v>31559</v>
      </c>
      <c r="D5" t="s">
        <v>31562</v>
      </c>
      <c r="E5" t="s">
        <v>31562</v>
      </c>
      <c r="F5" t="s">
        <v>67</v>
      </c>
      <c r="G5" t="s">
        <v>12903</v>
      </c>
    </row>
    <row r="6" spans="1:7" x14ac:dyDescent="0.25">
      <c r="A6">
        <v>281215996</v>
      </c>
      <c r="B6" t="s">
        <v>31563</v>
      </c>
      <c r="C6" t="s">
        <v>31559</v>
      </c>
      <c r="D6" t="s">
        <v>31564</v>
      </c>
      <c r="E6" t="s">
        <v>31564</v>
      </c>
      <c r="F6" t="s">
        <v>67</v>
      </c>
      <c r="G6" t="s">
        <v>12903</v>
      </c>
    </row>
    <row r="7" spans="1:7" x14ac:dyDescent="0.25">
      <c r="A7">
        <v>281215998</v>
      </c>
      <c r="B7" t="s">
        <v>31565</v>
      </c>
      <c r="C7" t="s">
        <v>31559</v>
      </c>
      <c r="D7" t="s">
        <v>2584</v>
      </c>
      <c r="E7" t="s">
        <v>2584</v>
      </c>
      <c r="F7" t="s">
        <v>67</v>
      </c>
      <c r="G7" t="s">
        <v>12903</v>
      </c>
    </row>
    <row r="8" spans="1:7" x14ac:dyDescent="0.25">
      <c r="A8">
        <v>281215990</v>
      </c>
      <c r="B8" t="s">
        <v>31566</v>
      </c>
      <c r="C8" t="s">
        <v>31559</v>
      </c>
      <c r="D8" t="s">
        <v>31567</v>
      </c>
      <c r="E8" t="s">
        <v>31567</v>
      </c>
      <c r="F8" t="s">
        <v>67</v>
      </c>
      <c r="G8" t="s">
        <v>12903</v>
      </c>
    </row>
    <row r="9" spans="1:7" x14ac:dyDescent="0.25">
      <c r="A9">
        <v>281216000</v>
      </c>
      <c r="B9" t="s">
        <v>31568</v>
      </c>
      <c r="C9" t="s">
        <v>31559</v>
      </c>
      <c r="D9" t="s">
        <v>5114</v>
      </c>
      <c r="E9" t="s">
        <v>5114</v>
      </c>
      <c r="F9" t="s">
        <v>67</v>
      </c>
      <c r="G9" t="s">
        <v>12903</v>
      </c>
    </row>
    <row r="10" spans="1:7" x14ac:dyDescent="0.25">
      <c r="A10">
        <v>281216002</v>
      </c>
      <c r="B10" t="s">
        <v>31569</v>
      </c>
      <c r="C10" t="s">
        <v>31559</v>
      </c>
      <c r="D10" t="s">
        <v>31570</v>
      </c>
      <c r="E10" t="s">
        <v>31570</v>
      </c>
      <c r="F10" t="s">
        <v>67</v>
      </c>
      <c r="G10" t="s">
        <v>12903</v>
      </c>
    </row>
    <row r="11" spans="1:7" x14ac:dyDescent="0.25">
      <c r="A11">
        <v>281216194</v>
      </c>
      <c r="B11" t="s">
        <v>31571</v>
      </c>
      <c r="C11" t="s">
        <v>31559</v>
      </c>
      <c r="D11" t="s">
        <v>1361</v>
      </c>
      <c r="E11" t="s">
        <v>1361</v>
      </c>
      <c r="F11" t="s">
        <v>67</v>
      </c>
      <c r="G11" t="s">
        <v>12903</v>
      </c>
    </row>
    <row r="12" spans="1:7" x14ac:dyDescent="0.25">
      <c r="A12">
        <v>281216196</v>
      </c>
      <c r="B12" t="s">
        <v>31572</v>
      </c>
      <c r="C12" t="s">
        <v>31559</v>
      </c>
      <c r="D12" t="s">
        <v>6598</v>
      </c>
      <c r="E12" t="s">
        <v>6598</v>
      </c>
      <c r="F12" t="s">
        <v>67</v>
      </c>
      <c r="G12" t="s">
        <v>12903</v>
      </c>
    </row>
    <row r="13" spans="1:7" x14ac:dyDescent="0.25">
      <c r="A13">
        <v>281216198</v>
      </c>
      <c r="B13" t="s">
        <v>31573</v>
      </c>
      <c r="C13" t="s">
        <v>31559</v>
      </c>
      <c r="D13" t="s">
        <v>1361</v>
      </c>
      <c r="E13" t="s">
        <v>1361</v>
      </c>
      <c r="F13" t="s">
        <v>67</v>
      </c>
      <c r="G13" t="s">
        <v>12903</v>
      </c>
    </row>
    <row r="14" spans="1:7" x14ac:dyDescent="0.25">
      <c r="A14">
        <v>281216200</v>
      </c>
      <c r="B14" t="s">
        <v>31574</v>
      </c>
      <c r="C14" t="s">
        <v>31559</v>
      </c>
      <c r="D14" t="s">
        <v>31575</v>
      </c>
      <c r="E14" t="s">
        <v>31575</v>
      </c>
      <c r="F14" t="s">
        <v>67</v>
      </c>
      <c r="G14" t="s">
        <v>12903</v>
      </c>
    </row>
    <row r="15" spans="1:7" x14ac:dyDescent="0.25">
      <c r="A15">
        <v>281216202</v>
      </c>
      <c r="B15" t="s">
        <v>31576</v>
      </c>
      <c r="C15" t="s">
        <v>31559</v>
      </c>
      <c r="D15" t="s">
        <v>31577</v>
      </c>
      <c r="E15" t="s">
        <v>31577</v>
      </c>
      <c r="F15" t="s">
        <v>67</v>
      </c>
      <c r="G15" t="s">
        <v>12903</v>
      </c>
    </row>
    <row r="16" spans="1:7" x14ac:dyDescent="0.25">
      <c r="A16">
        <v>281216204</v>
      </c>
      <c r="B16" t="s">
        <v>31578</v>
      </c>
      <c r="C16" t="s">
        <v>31559</v>
      </c>
      <c r="D16" t="s">
        <v>31579</v>
      </c>
      <c r="E16" t="s">
        <v>31579</v>
      </c>
      <c r="F16" t="s">
        <v>67</v>
      </c>
      <c r="G16" t="s">
        <v>12903</v>
      </c>
    </row>
    <row r="17" spans="1:7" x14ac:dyDescent="0.25">
      <c r="A17">
        <v>281216206</v>
      </c>
      <c r="B17" t="s">
        <v>31580</v>
      </c>
      <c r="C17" t="s">
        <v>31559</v>
      </c>
      <c r="D17" t="s">
        <v>15660</v>
      </c>
      <c r="E17" t="s">
        <v>15660</v>
      </c>
      <c r="F17" t="s">
        <v>67</v>
      </c>
      <c r="G17" t="s">
        <v>12903</v>
      </c>
    </row>
    <row r="18" spans="1:7" x14ac:dyDescent="0.25">
      <c r="A18">
        <v>281216418</v>
      </c>
      <c r="B18" t="s">
        <v>31581</v>
      </c>
      <c r="C18" t="s">
        <v>31559</v>
      </c>
      <c r="D18" t="s">
        <v>31582</v>
      </c>
      <c r="E18" t="s">
        <v>31582</v>
      </c>
      <c r="F18" t="s">
        <v>67</v>
      </c>
      <c r="G18" t="s">
        <v>12903</v>
      </c>
    </row>
    <row r="19" spans="1:7" x14ac:dyDescent="0.25">
      <c r="A19">
        <v>281216420</v>
      </c>
      <c r="B19" t="s">
        <v>31583</v>
      </c>
      <c r="C19" t="s">
        <v>31559</v>
      </c>
      <c r="D19" t="s">
        <v>1861</v>
      </c>
      <c r="E19" t="s">
        <v>1861</v>
      </c>
      <c r="F19" t="s">
        <v>67</v>
      </c>
      <c r="G19" t="s">
        <v>12903</v>
      </c>
    </row>
    <row r="20" spans="1:7" x14ac:dyDescent="0.25">
      <c r="A20">
        <v>281216422</v>
      </c>
      <c r="B20" t="s">
        <v>31584</v>
      </c>
      <c r="C20" t="s">
        <v>31559</v>
      </c>
      <c r="D20" t="s">
        <v>1861</v>
      </c>
      <c r="E20" t="s">
        <v>1861</v>
      </c>
      <c r="F20" t="s">
        <v>67</v>
      </c>
      <c r="G20" t="s">
        <v>12903</v>
      </c>
    </row>
    <row r="21" spans="1:7" x14ac:dyDescent="0.25">
      <c r="A21">
        <v>281216424</v>
      </c>
      <c r="B21" t="s">
        <v>31585</v>
      </c>
      <c r="C21" t="s">
        <v>31559</v>
      </c>
      <c r="D21" t="s">
        <v>1861</v>
      </c>
      <c r="E21" t="s">
        <v>1861</v>
      </c>
      <c r="F21" t="s">
        <v>67</v>
      </c>
      <c r="G21" t="s">
        <v>12903</v>
      </c>
    </row>
    <row r="22" spans="1:7" x14ac:dyDescent="0.25">
      <c r="A22">
        <v>281216426</v>
      </c>
      <c r="B22" t="s">
        <v>31586</v>
      </c>
      <c r="C22" t="s">
        <v>31559</v>
      </c>
      <c r="D22" t="s">
        <v>2285</v>
      </c>
      <c r="E22" t="s">
        <v>2285</v>
      </c>
      <c r="F22" t="s">
        <v>67</v>
      </c>
      <c r="G22" t="s">
        <v>12903</v>
      </c>
    </row>
    <row r="23" spans="1:7" x14ac:dyDescent="0.25">
      <c r="A23">
        <v>281216428</v>
      </c>
      <c r="B23" t="s">
        <v>31587</v>
      </c>
      <c r="C23" t="s">
        <v>31559</v>
      </c>
      <c r="D23" t="s">
        <v>2285</v>
      </c>
      <c r="E23" t="s">
        <v>2285</v>
      </c>
      <c r="F23" t="s">
        <v>67</v>
      </c>
      <c r="G23" t="s">
        <v>12903</v>
      </c>
    </row>
    <row r="24" spans="1:7" x14ac:dyDescent="0.25">
      <c r="A24">
        <v>281216430</v>
      </c>
      <c r="B24" t="s">
        <v>31588</v>
      </c>
      <c r="C24" t="s">
        <v>31559</v>
      </c>
      <c r="D24" t="s">
        <v>2285</v>
      </c>
      <c r="E24" t="s">
        <v>2285</v>
      </c>
      <c r="F24" t="s">
        <v>67</v>
      </c>
      <c r="G24" t="s">
        <v>12903</v>
      </c>
    </row>
    <row r="25" spans="1:7" x14ac:dyDescent="0.25">
      <c r="A25">
        <v>281216640</v>
      </c>
      <c r="B25" t="s">
        <v>31589</v>
      </c>
      <c r="C25" t="s">
        <v>31559</v>
      </c>
      <c r="D25" t="s">
        <v>31590</v>
      </c>
      <c r="E25" t="s">
        <v>31590</v>
      </c>
      <c r="F25" t="s">
        <v>67</v>
      </c>
      <c r="G25" t="s">
        <v>12903</v>
      </c>
    </row>
    <row r="26" spans="1:7" x14ac:dyDescent="0.25">
      <c r="A26">
        <v>281216642</v>
      </c>
      <c r="B26" t="s">
        <v>31591</v>
      </c>
      <c r="C26" t="s">
        <v>31559</v>
      </c>
      <c r="D26" t="s">
        <v>31592</v>
      </c>
      <c r="E26" t="s">
        <v>31592</v>
      </c>
      <c r="F26" t="s">
        <v>67</v>
      </c>
      <c r="G26" t="s">
        <v>12903</v>
      </c>
    </row>
    <row r="27" spans="1:7" x14ac:dyDescent="0.25">
      <c r="A27">
        <v>281216644</v>
      </c>
      <c r="B27" t="s">
        <v>31593</v>
      </c>
      <c r="C27" t="s">
        <v>31559</v>
      </c>
      <c r="D27" t="s">
        <v>12146</v>
      </c>
      <c r="E27" t="s">
        <v>12146</v>
      </c>
      <c r="F27" t="s">
        <v>67</v>
      </c>
      <c r="G27" t="s">
        <v>12903</v>
      </c>
    </row>
    <row r="28" spans="1:7" x14ac:dyDescent="0.25">
      <c r="A28">
        <v>281216646</v>
      </c>
      <c r="B28" t="s">
        <v>31594</v>
      </c>
      <c r="C28" t="s">
        <v>31559</v>
      </c>
      <c r="D28" t="s">
        <v>31595</v>
      </c>
      <c r="E28" t="s">
        <v>31595</v>
      </c>
      <c r="F28" t="s">
        <v>67</v>
      </c>
      <c r="G28" t="s">
        <v>12903</v>
      </c>
    </row>
    <row r="29" spans="1:7" x14ac:dyDescent="0.25">
      <c r="A29">
        <v>281216638</v>
      </c>
      <c r="B29" t="s">
        <v>31596</v>
      </c>
      <c r="C29" t="s">
        <v>31559</v>
      </c>
      <c r="D29" t="s">
        <v>31597</v>
      </c>
      <c r="E29" t="s">
        <v>31597</v>
      </c>
      <c r="F29" t="s">
        <v>67</v>
      </c>
      <c r="G29" t="s">
        <v>12903</v>
      </c>
    </row>
    <row r="30" spans="1:7" x14ac:dyDescent="0.25">
      <c r="A30">
        <v>281216648</v>
      </c>
      <c r="B30" t="s">
        <v>31598</v>
      </c>
      <c r="C30" t="s">
        <v>31559</v>
      </c>
      <c r="D30" t="s">
        <v>31599</v>
      </c>
      <c r="E30" t="s">
        <v>31599</v>
      </c>
      <c r="F30" t="s">
        <v>67</v>
      </c>
      <c r="G30" t="s">
        <v>12903</v>
      </c>
    </row>
    <row r="31" spans="1:7" x14ac:dyDescent="0.25">
      <c r="A31">
        <v>281216842</v>
      </c>
      <c r="B31" t="s">
        <v>31600</v>
      </c>
      <c r="C31" t="s">
        <v>31559</v>
      </c>
      <c r="D31" t="s">
        <v>31601</v>
      </c>
      <c r="E31" t="s">
        <v>31601</v>
      </c>
      <c r="F31" t="s">
        <v>67</v>
      </c>
      <c r="G31" t="s">
        <v>12903</v>
      </c>
    </row>
    <row r="32" spans="1:7" x14ac:dyDescent="0.25">
      <c r="A32">
        <v>281216844</v>
      </c>
      <c r="B32" t="s">
        <v>31602</v>
      </c>
      <c r="C32" t="s">
        <v>31559</v>
      </c>
      <c r="D32" t="s">
        <v>31601</v>
      </c>
      <c r="E32" t="s">
        <v>31601</v>
      </c>
      <c r="F32" t="s">
        <v>67</v>
      </c>
      <c r="G32" t="s">
        <v>12903</v>
      </c>
    </row>
    <row r="33" spans="1:7" x14ac:dyDescent="0.25">
      <c r="A33">
        <v>281216846</v>
      </c>
      <c r="B33" t="s">
        <v>31603</v>
      </c>
      <c r="C33" t="s">
        <v>31559</v>
      </c>
      <c r="D33" t="s">
        <v>31604</v>
      </c>
      <c r="E33" t="s">
        <v>31604</v>
      </c>
      <c r="F33" t="s">
        <v>67</v>
      </c>
      <c r="G33" t="s">
        <v>12903</v>
      </c>
    </row>
    <row r="34" spans="1:7" x14ac:dyDescent="0.25">
      <c r="A34">
        <v>281216848</v>
      </c>
      <c r="B34" t="s">
        <v>31605</v>
      </c>
      <c r="C34" t="s">
        <v>31559</v>
      </c>
      <c r="D34" t="s">
        <v>31606</v>
      </c>
      <c r="E34" t="s">
        <v>31606</v>
      </c>
      <c r="F34" t="s">
        <v>67</v>
      </c>
      <c r="G34" t="s">
        <v>12903</v>
      </c>
    </row>
    <row r="35" spans="1:7" x14ac:dyDescent="0.25">
      <c r="A35">
        <v>281216850</v>
      </c>
      <c r="B35" t="s">
        <v>31607</v>
      </c>
      <c r="C35" t="s">
        <v>31559</v>
      </c>
      <c r="D35" t="s">
        <v>31608</v>
      </c>
      <c r="E35" t="s">
        <v>31608</v>
      </c>
      <c r="F35" t="s">
        <v>67</v>
      </c>
      <c r="G35" t="s">
        <v>12903</v>
      </c>
    </row>
    <row r="36" spans="1:7" x14ac:dyDescent="0.25">
      <c r="A36">
        <v>281216852</v>
      </c>
      <c r="B36" t="s">
        <v>31609</v>
      </c>
      <c r="C36" t="s">
        <v>31559</v>
      </c>
      <c r="D36" t="s">
        <v>31610</v>
      </c>
      <c r="E36" t="s">
        <v>31610</v>
      </c>
      <c r="F36" t="s">
        <v>67</v>
      </c>
      <c r="G36" t="s">
        <v>12903</v>
      </c>
    </row>
    <row r="37" spans="1:7" x14ac:dyDescent="0.25">
      <c r="A37">
        <v>281217048</v>
      </c>
      <c r="B37" t="s">
        <v>31611</v>
      </c>
      <c r="C37" t="s">
        <v>31559</v>
      </c>
      <c r="D37" t="s">
        <v>31612</v>
      </c>
      <c r="E37" t="s">
        <v>31612</v>
      </c>
      <c r="F37" t="s">
        <v>67</v>
      </c>
      <c r="G37" t="s">
        <v>12903</v>
      </c>
    </row>
    <row r="38" spans="1:7" x14ac:dyDescent="0.25">
      <c r="A38">
        <v>281217050</v>
      </c>
      <c r="B38" t="s">
        <v>31613</v>
      </c>
      <c r="C38" t="s">
        <v>31559</v>
      </c>
      <c r="D38" t="s">
        <v>31612</v>
      </c>
      <c r="E38" t="s">
        <v>31612</v>
      </c>
      <c r="F38" t="s">
        <v>67</v>
      </c>
      <c r="G38" t="s">
        <v>12903</v>
      </c>
    </row>
    <row r="39" spans="1:7" x14ac:dyDescent="0.25">
      <c r="A39">
        <v>281217052</v>
      </c>
      <c r="B39" t="s">
        <v>31614</v>
      </c>
      <c r="C39" t="s">
        <v>31559</v>
      </c>
      <c r="D39" t="s">
        <v>31615</v>
      </c>
      <c r="E39" t="s">
        <v>31615</v>
      </c>
      <c r="F39" t="s">
        <v>67</v>
      </c>
      <c r="G39" t="s">
        <v>12903</v>
      </c>
    </row>
    <row r="40" spans="1:7" x14ac:dyDescent="0.25">
      <c r="A40">
        <v>281217054</v>
      </c>
      <c r="B40" t="s">
        <v>31616</v>
      </c>
      <c r="C40" t="s">
        <v>31559</v>
      </c>
      <c r="D40" t="s">
        <v>9414</v>
      </c>
      <c r="E40" t="s">
        <v>9414</v>
      </c>
      <c r="F40" t="s">
        <v>67</v>
      </c>
      <c r="G40" t="s">
        <v>12903</v>
      </c>
    </row>
    <row r="41" spans="1:7" x14ac:dyDescent="0.25">
      <c r="A41">
        <v>281217046</v>
      </c>
      <c r="B41" t="s">
        <v>31617</v>
      </c>
      <c r="C41" t="s">
        <v>31559</v>
      </c>
      <c r="D41" t="s">
        <v>31618</v>
      </c>
      <c r="E41" t="s">
        <v>31618</v>
      </c>
      <c r="F41" t="s">
        <v>67</v>
      </c>
      <c r="G41" t="s">
        <v>12903</v>
      </c>
    </row>
    <row r="42" spans="1:7" x14ac:dyDescent="0.25">
      <c r="A42">
        <v>281217056</v>
      </c>
      <c r="B42" t="s">
        <v>31619</v>
      </c>
      <c r="C42" t="s">
        <v>31559</v>
      </c>
      <c r="D42" t="s">
        <v>10543</v>
      </c>
      <c r="E42" t="s">
        <v>10543</v>
      </c>
      <c r="F42" t="s">
        <v>67</v>
      </c>
      <c r="G42" t="s">
        <v>12903</v>
      </c>
    </row>
    <row r="43" spans="1:7" x14ac:dyDescent="0.25">
      <c r="A43">
        <v>281217252</v>
      </c>
      <c r="B43" t="s">
        <v>31620</v>
      </c>
      <c r="C43" t="s">
        <v>31559</v>
      </c>
      <c r="D43" t="s">
        <v>31621</v>
      </c>
      <c r="E43" t="s">
        <v>31621</v>
      </c>
      <c r="F43" t="s">
        <v>67</v>
      </c>
      <c r="G43" t="s">
        <v>12903</v>
      </c>
    </row>
    <row r="44" spans="1:7" x14ac:dyDescent="0.25">
      <c r="A44">
        <v>281217254</v>
      </c>
      <c r="B44" t="s">
        <v>31622</v>
      </c>
      <c r="C44" t="s">
        <v>31559</v>
      </c>
      <c r="D44" t="s">
        <v>5514</v>
      </c>
      <c r="E44" t="s">
        <v>5514</v>
      </c>
      <c r="F44" t="s">
        <v>67</v>
      </c>
      <c r="G44" t="s">
        <v>12903</v>
      </c>
    </row>
    <row r="45" spans="1:7" x14ac:dyDescent="0.25">
      <c r="A45">
        <v>281217256</v>
      </c>
      <c r="B45" t="s">
        <v>31623</v>
      </c>
      <c r="C45" t="s">
        <v>31559</v>
      </c>
      <c r="D45" t="s">
        <v>31624</v>
      </c>
      <c r="E45" t="s">
        <v>31624</v>
      </c>
      <c r="F45" t="s">
        <v>67</v>
      </c>
      <c r="G45" t="s">
        <v>12903</v>
      </c>
    </row>
    <row r="46" spans="1:7" x14ac:dyDescent="0.25">
      <c r="A46">
        <v>281217258</v>
      </c>
      <c r="B46" t="s">
        <v>31625</v>
      </c>
      <c r="C46" t="s">
        <v>31559</v>
      </c>
      <c r="D46" t="s">
        <v>3625</v>
      </c>
      <c r="E46" t="s">
        <v>3625</v>
      </c>
      <c r="F46" t="s">
        <v>67</v>
      </c>
      <c r="G46" t="s">
        <v>12903</v>
      </c>
    </row>
    <row r="47" spans="1:7" x14ac:dyDescent="0.25">
      <c r="A47">
        <v>281217260</v>
      </c>
      <c r="B47" t="s">
        <v>31626</v>
      </c>
      <c r="C47" t="s">
        <v>31559</v>
      </c>
      <c r="D47" t="s">
        <v>31627</v>
      </c>
      <c r="E47" t="s">
        <v>31627</v>
      </c>
      <c r="F47" t="s">
        <v>67</v>
      </c>
      <c r="G47" t="s">
        <v>12903</v>
      </c>
    </row>
    <row r="48" spans="1:7" x14ac:dyDescent="0.25">
      <c r="A48">
        <v>281217262</v>
      </c>
      <c r="B48" t="s">
        <v>31628</v>
      </c>
      <c r="C48" t="s">
        <v>31559</v>
      </c>
      <c r="D48" t="s">
        <v>1445</v>
      </c>
      <c r="E48" t="s">
        <v>1445</v>
      </c>
      <c r="F48" t="s">
        <v>67</v>
      </c>
      <c r="G48" t="s">
        <v>12903</v>
      </c>
    </row>
    <row r="49" spans="1:7" x14ac:dyDescent="0.25">
      <c r="A49">
        <v>281217450</v>
      </c>
      <c r="B49" t="s">
        <v>31629</v>
      </c>
      <c r="C49" t="s">
        <v>31559</v>
      </c>
      <c r="D49" t="s">
        <v>31630</v>
      </c>
      <c r="E49" t="s">
        <v>31630</v>
      </c>
      <c r="F49" t="s">
        <v>67</v>
      </c>
      <c r="G49" t="s">
        <v>12903</v>
      </c>
    </row>
    <row r="50" spans="1:7" x14ac:dyDescent="0.25">
      <c r="A50">
        <v>281217452</v>
      </c>
      <c r="B50" t="s">
        <v>31631</v>
      </c>
      <c r="C50" t="s">
        <v>31559</v>
      </c>
      <c r="D50" t="s">
        <v>31632</v>
      </c>
      <c r="E50" t="s">
        <v>31632</v>
      </c>
      <c r="F50" t="s">
        <v>67</v>
      </c>
      <c r="G50" t="s">
        <v>12903</v>
      </c>
    </row>
    <row r="51" spans="1:7" x14ac:dyDescent="0.25">
      <c r="A51">
        <v>281217454</v>
      </c>
      <c r="B51" t="s">
        <v>31633</v>
      </c>
      <c r="C51" t="s">
        <v>31559</v>
      </c>
      <c r="D51" t="s">
        <v>31634</v>
      </c>
      <c r="E51" t="s">
        <v>31634</v>
      </c>
      <c r="F51" t="s">
        <v>67</v>
      </c>
      <c r="G51" t="s">
        <v>12903</v>
      </c>
    </row>
    <row r="52" spans="1:7" x14ac:dyDescent="0.25">
      <c r="A52">
        <v>281217456</v>
      </c>
      <c r="B52" t="s">
        <v>31635</v>
      </c>
      <c r="C52" t="s">
        <v>31559</v>
      </c>
      <c r="D52" t="s">
        <v>10488</v>
      </c>
      <c r="E52" t="s">
        <v>10488</v>
      </c>
      <c r="F52" t="s">
        <v>67</v>
      </c>
      <c r="G52" t="s">
        <v>12903</v>
      </c>
    </row>
    <row r="53" spans="1:7" x14ac:dyDescent="0.25">
      <c r="A53">
        <v>281217458</v>
      </c>
      <c r="B53" t="s">
        <v>31636</v>
      </c>
      <c r="C53" t="s">
        <v>31559</v>
      </c>
      <c r="D53" t="s">
        <v>31637</v>
      </c>
      <c r="E53" t="s">
        <v>31637</v>
      </c>
      <c r="F53" t="s">
        <v>67</v>
      </c>
      <c r="G53" t="s">
        <v>12903</v>
      </c>
    </row>
    <row r="54" spans="1:7" x14ac:dyDescent="0.25">
      <c r="A54">
        <v>281217460</v>
      </c>
      <c r="B54" t="s">
        <v>31638</v>
      </c>
      <c r="C54" t="s">
        <v>31559</v>
      </c>
      <c r="D54" t="s">
        <v>4964</v>
      </c>
      <c r="E54" t="s">
        <v>4964</v>
      </c>
      <c r="F54" t="s">
        <v>67</v>
      </c>
      <c r="G54" t="s">
        <v>12903</v>
      </c>
    </row>
    <row r="55" spans="1:7" x14ac:dyDescent="0.25">
      <c r="A55">
        <v>281217644</v>
      </c>
      <c r="B55" t="s">
        <v>31639</v>
      </c>
      <c r="C55" t="s">
        <v>31559</v>
      </c>
      <c r="D55" t="s">
        <v>31640</v>
      </c>
      <c r="E55" t="s">
        <v>31640</v>
      </c>
      <c r="F55" t="s">
        <v>67</v>
      </c>
      <c r="G55" t="s">
        <v>12903</v>
      </c>
    </row>
    <row r="56" spans="1:7" x14ac:dyDescent="0.25">
      <c r="A56">
        <v>281217646</v>
      </c>
      <c r="B56" t="s">
        <v>31641</v>
      </c>
      <c r="C56" t="s">
        <v>31559</v>
      </c>
      <c r="D56" t="s">
        <v>31640</v>
      </c>
      <c r="E56" t="s">
        <v>31640</v>
      </c>
      <c r="F56" t="s">
        <v>67</v>
      </c>
      <c r="G56" t="s">
        <v>12903</v>
      </c>
    </row>
    <row r="57" spans="1:7" x14ac:dyDescent="0.25">
      <c r="A57">
        <v>281217648</v>
      </c>
      <c r="B57" t="s">
        <v>31642</v>
      </c>
      <c r="C57" t="s">
        <v>31559</v>
      </c>
      <c r="D57" t="s">
        <v>25627</v>
      </c>
      <c r="E57" t="s">
        <v>25627</v>
      </c>
      <c r="F57" t="s">
        <v>67</v>
      </c>
      <c r="G57" t="s">
        <v>12903</v>
      </c>
    </row>
    <row r="58" spans="1:7" x14ac:dyDescent="0.25">
      <c r="A58">
        <v>281217650</v>
      </c>
      <c r="B58" t="s">
        <v>31643</v>
      </c>
      <c r="C58" t="s">
        <v>31559</v>
      </c>
      <c r="D58" t="s">
        <v>31640</v>
      </c>
      <c r="E58" t="s">
        <v>31640</v>
      </c>
      <c r="F58" t="s">
        <v>67</v>
      </c>
      <c r="G58" t="s">
        <v>12903</v>
      </c>
    </row>
    <row r="59" spans="1:7" x14ac:dyDescent="0.25">
      <c r="A59">
        <v>281217652</v>
      </c>
      <c r="B59" t="s">
        <v>31644</v>
      </c>
      <c r="C59" t="s">
        <v>31559</v>
      </c>
      <c r="D59" t="s">
        <v>25627</v>
      </c>
      <c r="E59" t="s">
        <v>25627</v>
      </c>
      <c r="F59" t="s">
        <v>67</v>
      </c>
      <c r="G59" t="s">
        <v>12903</v>
      </c>
    </row>
    <row r="60" spans="1:7" x14ac:dyDescent="0.25">
      <c r="A60">
        <v>281217654</v>
      </c>
      <c r="B60" t="s">
        <v>31645</v>
      </c>
      <c r="C60" t="s">
        <v>31559</v>
      </c>
      <c r="D60" t="s">
        <v>31646</v>
      </c>
      <c r="E60" t="s">
        <v>31646</v>
      </c>
      <c r="F60" t="s">
        <v>67</v>
      </c>
      <c r="G60" t="s">
        <v>12903</v>
      </c>
    </row>
    <row r="61" spans="1:7" x14ac:dyDescent="0.25">
      <c r="A61">
        <v>281217828</v>
      </c>
      <c r="B61" t="s">
        <v>31647</v>
      </c>
      <c r="C61" t="s">
        <v>31559</v>
      </c>
      <c r="D61" t="s">
        <v>31648</v>
      </c>
      <c r="E61" t="s">
        <v>31648</v>
      </c>
      <c r="F61" t="s">
        <v>67</v>
      </c>
      <c r="G61" t="s">
        <v>12903</v>
      </c>
    </row>
    <row r="62" spans="1:7" x14ac:dyDescent="0.25">
      <c r="A62">
        <v>281217830</v>
      </c>
      <c r="B62" t="s">
        <v>31649</v>
      </c>
      <c r="C62" t="s">
        <v>31559</v>
      </c>
      <c r="D62" t="s">
        <v>31650</v>
      </c>
      <c r="E62" t="s">
        <v>31650</v>
      </c>
      <c r="F62" t="s">
        <v>67</v>
      </c>
      <c r="G62" t="s">
        <v>12903</v>
      </c>
    </row>
    <row r="63" spans="1:7" x14ac:dyDescent="0.25">
      <c r="A63">
        <v>281217832</v>
      </c>
      <c r="B63" t="s">
        <v>31651</v>
      </c>
      <c r="C63" t="s">
        <v>31559</v>
      </c>
      <c r="D63" t="s">
        <v>31652</v>
      </c>
      <c r="E63" t="s">
        <v>31652</v>
      </c>
      <c r="F63" t="s">
        <v>67</v>
      </c>
      <c r="G63" t="s">
        <v>12903</v>
      </c>
    </row>
    <row r="64" spans="1:7" x14ac:dyDescent="0.25">
      <c r="A64">
        <v>281217834</v>
      </c>
      <c r="B64" t="s">
        <v>31653</v>
      </c>
      <c r="C64" t="s">
        <v>31559</v>
      </c>
      <c r="D64" t="s">
        <v>1445</v>
      </c>
      <c r="E64" t="s">
        <v>1445</v>
      </c>
      <c r="F64" t="s">
        <v>67</v>
      </c>
      <c r="G64" t="s">
        <v>12903</v>
      </c>
    </row>
    <row r="65" spans="1:7" x14ac:dyDescent="0.25">
      <c r="A65">
        <v>281217836</v>
      </c>
      <c r="B65" t="s">
        <v>31654</v>
      </c>
      <c r="C65" t="s">
        <v>31559</v>
      </c>
      <c r="D65" t="s">
        <v>31655</v>
      </c>
      <c r="E65" t="s">
        <v>31655</v>
      </c>
      <c r="F65" t="s">
        <v>67</v>
      </c>
      <c r="G65" t="s">
        <v>12903</v>
      </c>
    </row>
    <row r="66" spans="1:7" x14ac:dyDescent="0.25">
      <c r="A66">
        <v>281217838</v>
      </c>
      <c r="B66" t="s">
        <v>31656</v>
      </c>
      <c r="C66" t="s">
        <v>31559</v>
      </c>
      <c r="D66" t="s">
        <v>3583</v>
      </c>
      <c r="E66" t="s">
        <v>3583</v>
      </c>
      <c r="F66" t="s">
        <v>67</v>
      </c>
      <c r="G66" t="s">
        <v>12903</v>
      </c>
    </row>
    <row r="67" spans="1:7" x14ac:dyDescent="0.25">
      <c r="A67">
        <v>281218020</v>
      </c>
      <c r="B67" t="s">
        <v>31657</v>
      </c>
      <c r="C67" t="s">
        <v>31559</v>
      </c>
      <c r="D67" t="s">
        <v>31658</v>
      </c>
      <c r="E67" t="s">
        <v>31658</v>
      </c>
      <c r="F67" t="s">
        <v>67</v>
      </c>
      <c r="G67" t="s">
        <v>12903</v>
      </c>
    </row>
    <row r="68" spans="1:7" x14ac:dyDescent="0.25">
      <c r="A68">
        <v>281218022</v>
      </c>
      <c r="B68" t="s">
        <v>31659</v>
      </c>
      <c r="C68" t="s">
        <v>31559</v>
      </c>
      <c r="D68" t="s">
        <v>31579</v>
      </c>
      <c r="E68" t="s">
        <v>31579</v>
      </c>
      <c r="F68" t="s">
        <v>67</v>
      </c>
      <c r="G68" t="s">
        <v>12903</v>
      </c>
    </row>
    <row r="69" spans="1:7" x14ac:dyDescent="0.25">
      <c r="A69">
        <v>281218024</v>
      </c>
      <c r="B69" t="s">
        <v>31660</v>
      </c>
      <c r="C69" t="s">
        <v>31559</v>
      </c>
      <c r="D69" t="s">
        <v>5114</v>
      </c>
      <c r="E69" t="s">
        <v>5114</v>
      </c>
      <c r="F69" t="s">
        <v>67</v>
      </c>
      <c r="G69" t="s">
        <v>12903</v>
      </c>
    </row>
    <row r="70" spans="1:7" x14ac:dyDescent="0.25">
      <c r="A70">
        <v>281218026</v>
      </c>
      <c r="B70" t="s">
        <v>31661</v>
      </c>
      <c r="C70" t="s">
        <v>31559</v>
      </c>
      <c r="D70" t="s">
        <v>31662</v>
      </c>
      <c r="E70" t="s">
        <v>31662</v>
      </c>
      <c r="F70" t="s">
        <v>67</v>
      </c>
      <c r="G70" t="s">
        <v>12903</v>
      </c>
    </row>
    <row r="71" spans="1:7" x14ac:dyDescent="0.25">
      <c r="A71">
        <v>281218028</v>
      </c>
      <c r="B71" t="s">
        <v>31663</v>
      </c>
      <c r="C71" t="s">
        <v>31559</v>
      </c>
      <c r="D71" t="s">
        <v>31664</v>
      </c>
      <c r="E71" t="s">
        <v>31664</v>
      </c>
      <c r="F71" t="s">
        <v>67</v>
      </c>
      <c r="G71" t="s">
        <v>12903</v>
      </c>
    </row>
    <row r="72" spans="1:7" x14ac:dyDescent="0.25">
      <c r="A72">
        <v>281218030</v>
      </c>
      <c r="B72" t="s">
        <v>31665</v>
      </c>
      <c r="C72" t="s">
        <v>31559</v>
      </c>
      <c r="D72" t="s">
        <v>3158</v>
      </c>
      <c r="E72" t="s">
        <v>3158</v>
      </c>
      <c r="F72" t="s">
        <v>67</v>
      </c>
      <c r="G72" t="s">
        <v>12903</v>
      </c>
    </row>
    <row r="73" spans="1:7" x14ac:dyDescent="0.25">
      <c r="A73">
        <v>281218212</v>
      </c>
      <c r="B73" t="s">
        <v>31666</v>
      </c>
      <c r="C73" t="s">
        <v>31559</v>
      </c>
      <c r="D73" t="s">
        <v>31667</v>
      </c>
      <c r="E73" t="s">
        <v>31667</v>
      </c>
      <c r="F73" t="s">
        <v>67</v>
      </c>
      <c r="G73" t="s">
        <v>12903</v>
      </c>
    </row>
    <row r="74" spans="1:7" x14ac:dyDescent="0.25">
      <c r="A74">
        <v>281218214</v>
      </c>
      <c r="B74" t="s">
        <v>31668</v>
      </c>
      <c r="C74" t="s">
        <v>31559</v>
      </c>
      <c r="D74" t="s">
        <v>31669</v>
      </c>
      <c r="E74" t="s">
        <v>31669</v>
      </c>
      <c r="F74" t="s">
        <v>67</v>
      </c>
      <c r="G74" t="s">
        <v>12903</v>
      </c>
    </row>
    <row r="75" spans="1:7" x14ac:dyDescent="0.25">
      <c r="A75">
        <v>281218216</v>
      </c>
      <c r="B75" t="s">
        <v>31670</v>
      </c>
      <c r="C75" t="s">
        <v>31559</v>
      </c>
      <c r="D75" t="s">
        <v>4570</v>
      </c>
      <c r="E75" t="s">
        <v>4570</v>
      </c>
      <c r="F75" t="s">
        <v>67</v>
      </c>
      <c r="G75" t="s">
        <v>12903</v>
      </c>
    </row>
    <row r="76" spans="1:7" x14ac:dyDescent="0.25">
      <c r="A76">
        <v>281218218</v>
      </c>
      <c r="B76" t="s">
        <v>31671</v>
      </c>
      <c r="C76" t="s">
        <v>31559</v>
      </c>
      <c r="D76" t="s">
        <v>9424</v>
      </c>
      <c r="E76" t="s">
        <v>9424</v>
      </c>
      <c r="F76" t="s">
        <v>67</v>
      </c>
      <c r="G76" t="s">
        <v>12903</v>
      </c>
    </row>
    <row r="77" spans="1:7" x14ac:dyDescent="0.25">
      <c r="A77">
        <v>281218220</v>
      </c>
      <c r="B77" t="s">
        <v>31672</v>
      </c>
      <c r="C77" t="s">
        <v>31559</v>
      </c>
      <c r="D77" t="s">
        <v>10405</v>
      </c>
      <c r="E77" t="s">
        <v>10405</v>
      </c>
      <c r="F77" t="s">
        <v>67</v>
      </c>
      <c r="G77" t="s">
        <v>12903</v>
      </c>
    </row>
    <row r="78" spans="1:7" x14ac:dyDescent="0.25">
      <c r="A78">
        <v>281218222</v>
      </c>
      <c r="B78" t="s">
        <v>31673</v>
      </c>
      <c r="C78" t="s">
        <v>31559</v>
      </c>
      <c r="D78" t="s">
        <v>7967</v>
      </c>
      <c r="E78" t="s">
        <v>7967</v>
      </c>
      <c r="F78" t="s">
        <v>67</v>
      </c>
      <c r="G78" t="s">
        <v>12903</v>
      </c>
    </row>
    <row r="79" spans="1:7" x14ac:dyDescent="0.25">
      <c r="A79">
        <v>281218412</v>
      </c>
      <c r="B79" t="s">
        <v>31674</v>
      </c>
      <c r="C79" t="s">
        <v>31559</v>
      </c>
      <c r="D79" t="s">
        <v>2083</v>
      </c>
      <c r="E79" t="s">
        <v>2083</v>
      </c>
      <c r="F79" t="s">
        <v>67</v>
      </c>
      <c r="G79" t="s">
        <v>12903</v>
      </c>
    </row>
    <row r="80" spans="1:7" x14ac:dyDescent="0.25">
      <c r="A80">
        <v>281218414</v>
      </c>
      <c r="B80" t="s">
        <v>31675</v>
      </c>
      <c r="C80" t="s">
        <v>31559</v>
      </c>
      <c r="D80" t="s">
        <v>31676</v>
      </c>
      <c r="E80" t="s">
        <v>31676</v>
      </c>
      <c r="F80" t="s">
        <v>67</v>
      </c>
      <c r="G80" t="s">
        <v>12903</v>
      </c>
    </row>
    <row r="81" spans="1:7" x14ac:dyDescent="0.25">
      <c r="A81">
        <v>281218416</v>
      </c>
      <c r="B81" t="s">
        <v>31677</v>
      </c>
      <c r="C81" t="s">
        <v>31559</v>
      </c>
      <c r="D81" t="s">
        <v>4297</v>
      </c>
      <c r="E81" t="s">
        <v>4297</v>
      </c>
      <c r="F81" t="s">
        <v>67</v>
      </c>
      <c r="G81" t="s">
        <v>12903</v>
      </c>
    </row>
    <row r="82" spans="1:7" x14ac:dyDescent="0.25">
      <c r="A82">
        <v>281218418</v>
      </c>
      <c r="B82" t="s">
        <v>31678</v>
      </c>
      <c r="C82" t="s">
        <v>31559</v>
      </c>
      <c r="D82" t="s">
        <v>5631</v>
      </c>
      <c r="E82" t="s">
        <v>5631</v>
      </c>
      <c r="F82" t="s">
        <v>67</v>
      </c>
      <c r="G82" t="s">
        <v>12903</v>
      </c>
    </row>
    <row r="83" spans="1:7" x14ac:dyDescent="0.25">
      <c r="A83">
        <v>281218420</v>
      </c>
      <c r="B83" t="s">
        <v>31679</v>
      </c>
      <c r="C83" t="s">
        <v>31559</v>
      </c>
      <c r="D83" t="s">
        <v>31680</v>
      </c>
      <c r="E83" t="s">
        <v>31680</v>
      </c>
      <c r="F83" t="s">
        <v>67</v>
      </c>
      <c r="G83" t="s">
        <v>12903</v>
      </c>
    </row>
    <row r="84" spans="1:7" x14ac:dyDescent="0.25">
      <c r="A84">
        <v>281218422</v>
      </c>
      <c r="B84" t="s">
        <v>31681</v>
      </c>
      <c r="C84" t="s">
        <v>31559</v>
      </c>
      <c r="D84" t="s">
        <v>6894</v>
      </c>
      <c r="E84" t="s">
        <v>6894</v>
      </c>
      <c r="F84" t="s">
        <v>67</v>
      </c>
      <c r="G84" t="s">
        <v>12903</v>
      </c>
    </row>
    <row r="85" spans="1:7" x14ac:dyDescent="0.25">
      <c r="A85">
        <v>281218612</v>
      </c>
      <c r="B85" t="s">
        <v>31682</v>
      </c>
      <c r="C85" t="s">
        <v>31559</v>
      </c>
      <c r="D85" t="s">
        <v>7345</v>
      </c>
      <c r="E85" t="s">
        <v>7345</v>
      </c>
      <c r="F85" t="s">
        <v>67</v>
      </c>
      <c r="G85" t="s">
        <v>12903</v>
      </c>
    </row>
    <row r="86" spans="1:7" x14ac:dyDescent="0.25">
      <c r="A86">
        <v>281218614</v>
      </c>
      <c r="B86" t="s">
        <v>31683</v>
      </c>
      <c r="C86" t="s">
        <v>31559</v>
      </c>
      <c r="D86" t="s">
        <v>31684</v>
      </c>
      <c r="E86" t="s">
        <v>31684</v>
      </c>
      <c r="F86" t="s">
        <v>67</v>
      </c>
      <c r="G86" t="s">
        <v>12903</v>
      </c>
    </row>
    <row r="87" spans="1:7" x14ac:dyDescent="0.25">
      <c r="A87">
        <v>281218616</v>
      </c>
      <c r="B87" t="s">
        <v>31685</v>
      </c>
      <c r="C87" t="s">
        <v>31559</v>
      </c>
      <c r="D87" t="s">
        <v>31686</v>
      </c>
      <c r="E87" t="s">
        <v>31686</v>
      </c>
      <c r="F87" t="s">
        <v>67</v>
      </c>
      <c r="G87" t="s">
        <v>12903</v>
      </c>
    </row>
    <row r="88" spans="1:7" x14ac:dyDescent="0.25">
      <c r="A88">
        <v>281218618</v>
      </c>
      <c r="B88" t="s">
        <v>31687</v>
      </c>
      <c r="C88" t="s">
        <v>31559</v>
      </c>
      <c r="D88" t="s">
        <v>4614</v>
      </c>
      <c r="E88" t="s">
        <v>4614</v>
      </c>
      <c r="F88" t="s">
        <v>67</v>
      </c>
      <c r="G88" t="s">
        <v>12903</v>
      </c>
    </row>
    <row r="89" spans="1:7" x14ac:dyDescent="0.25">
      <c r="A89">
        <v>281218620</v>
      </c>
      <c r="B89" t="s">
        <v>31688</v>
      </c>
      <c r="C89" t="s">
        <v>31559</v>
      </c>
      <c r="D89" t="s">
        <v>8778</v>
      </c>
      <c r="E89" t="s">
        <v>8778</v>
      </c>
      <c r="F89" t="s">
        <v>67</v>
      </c>
      <c r="G89" t="s">
        <v>12903</v>
      </c>
    </row>
    <row r="90" spans="1:7" x14ac:dyDescent="0.25">
      <c r="A90">
        <v>281218622</v>
      </c>
      <c r="B90" t="s">
        <v>31689</v>
      </c>
      <c r="C90" t="s">
        <v>31559</v>
      </c>
      <c r="D90" t="s">
        <v>31690</v>
      </c>
      <c r="E90" t="s">
        <v>31690</v>
      </c>
      <c r="F90" t="s">
        <v>67</v>
      </c>
      <c r="G90" t="s">
        <v>12903</v>
      </c>
    </row>
    <row r="91" spans="1:7" x14ac:dyDescent="0.25">
      <c r="A91">
        <v>281218816</v>
      </c>
      <c r="B91" t="s">
        <v>31691</v>
      </c>
      <c r="C91" t="s">
        <v>31559</v>
      </c>
      <c r="D91" t="s">
        <v>31692</v>
      </c>
      <c r="E91" t="s">
        <v>31692</v>
      </c>
      <c r="F91" t="s">
        <v>67</v>
      </c>
      <c r="G91" t="s">
        <v>12903</v>
      </c>
    </row>
    <row r="92" spans="1:7" x14ac:dyDescent="0.25">
      <c r="A92">
        <v>281218818</v>
      </c>
      <c r="B92" t="s">
        <v>31693</v>
      </c>
      <c r="C92" t="s">
        <v>31559</v>
      </c>
      <c r="D92" t="s">
        <v>31694</v>
      </c>
      <c r="E92" t="s">
        <v>31694</v>
      </c>
      <c r="F92" t="s">
        <v>67</v>
      </c>
      <c r="G92" t="s">
        <v>12903</v>
      </c>
    </row>
    <row r="93" spans="1:7" x14ac:dyDescent="0.25">
      <c r="A93">
        <v>281218820</v>
      </c>
      <c r="B93" t="s">
        <v>31695</v>
      </c>
      <c r="C93" t="s">
        <v>31559</v>
      </c>
      <c r="D93" t="s">
        <v>31696</v>
      </c>
      <c r="E93" t="s">
        <v>31696</v>
      </c>
      <c r="F93" t="s">
        <v>67</v>
      </c>
      <c r="G93" t="s">
        <v>12903</v>
      </c>
    </row>
    <row r="94" spans="1:7" x14ac:dyDescent="0.25">
      <c r="A94">
        <v>281218822</v>
      </c>
      <c r="B94" t="s">
        <v>31697</v>
      </c>
      <c r="C94" t="s">
        <v>31559</v>
      </c>
      <c r="D94" t="s">
        <v>31692</v>
      </c>
      <c r="E94" t="s">
        <v>31692</v>
      </c>
      <c r="F94" t="s">
        <v>67</v>
      </c>
      <c r="G94" t="s">
        <v>12903</v>
      </c>
    </row>
    <row r="95" spans="1:7" x14ac:dyDescent="0.25">
      <c r="A95">
        <v>281218824</v>
      </c>
      <c r="B95" t="s">
        <v>31698</v>
      </c>
      <c r="C95" t="s">
        <v>31559</v>
      </c>
      <c r="D95" t="s">
        <v>4625</v>
      </c>
      <c r="E95" t="s">
        <v>4625</v>
      </c>
      <c r="F95" t="s">
        <v>67</v>
      </c>
      <c r="G95" t="s">
        <v>12903</v>
      </c>
    </row>
    <row r="96" spans="1:7" x14ac:dyDescent="0.25">
      <c r="A96">
        <v>281218826</v>
      </c>
      <c r="B96" t="s">
        <v>31699</v>
      </c>
      <c r="C96" t="s">
        <v>31559</v>
      </c>
      <c r="D96" t="s">
        <v>31582</v>
      </c>
      <c r="E96" t="s">
        <v>31582</v>
      </c>
      <c r="F96" t="s">
        <v>67</v>
      </c>
      <c r="G96" t="s">
        <v>12903</v>
      </c>
    </row>
    <row r="97" spans="1:7" x14ac:dyDescent="0.25">
      <c r="A97">
        <v>281219022</v>
      </c>
      <c r="B97" t="s">
        <v>31700</v>
      </c>
      <c r="C97" t="s">
        <v>31559</v>
      </c>
      <c r="D97" t="s">
        <v>31701</v>
      </c>
      <c r="E97" t="s">
        <v>31701</v>
      </c>
      <c r="F97" t="s">
        <v>67</v>
      </c>
      <c r="G97" t="s">
        <v>12903</v>
      </c>
    </row>
    <row r="98" spans="1:7" x14ac:dyDescent="0.25">
      <c r="A98">
        <v>281219024</v>
      </c>
      <c r="B98" t="s">
        <v>31702</v>
      </c>
      <c r="C98" t="s">
        <v>31559</v>
      </c>
      <c r="D98" t="s">
        <v>527</v>
      </c>
      <c r="E98" t="s">
        <v>527</v>
      </c>
      <c r="F98" t="s">
        <v>67</v>
      </c>
      <c r="G98" t="s">
        <v>12903</v>
      </c>
    </row>
    <row r="99" spans="1:7" x14ac:dyDescent="0.25">
      <c r="A99">
        <v>281219026</v>
      </c>
      <c r="B99" t="s">
        <v>31703</v>
      </c>
      <c r="C99" t="s">
        <v>31559</v>
      </c>
      <c r="D99" t="s">
        <v>13605</v>
      </c>
      <c r="E99" t="s">
        <v>13605</v>
      </c>
      <c r="F99" t="s">
        <v>67</v>
      </c>
      <c r="G99" t="s">
        <v>12903</v>
      </c>
    </row>
    <row r="100" spans="1:7" x14ac:dyDescent="0.25">
      <c r="A100">
        <v>281219028</v>
      </c>
      <c r="B100" t="s">
        <v>31704</v>
      </c>
      <c r="C100" t="s">
        <v>31559</v>
      </c>
      <c r="D100" t="s">
        <v>31705</v>
      </c>
      <c r="E100" t="s">
        <v>31705</v>
      </c>
      <c r="F100" t="s">
        <v>67</v>
      </c>
      <c r="G100" t="s">
        <v>12903</v>
      </c>
    </row>
    <row r="101" spans="1:7" x14ac:dyDescent="0.25">
      <c r="A101">
        <v>281219030</v>
      </c>
      <c r="B101" t="s">
        <v>31706</v>
      </c>
      <c r="C101" t="s">
        <v>31559</v>
      </c>
      <c r="D101" t="s">
        <v>31684</v>
      </c>
      <c r="E101" t="s">
        <v>31684</v>
      </c>
      <c r="F101" t="s">
        <v>67</v>
      </c>
      <c r="G101" t="s">
        <v>12903</v>
      </c>
    </row>
    <row r="102" spans="1:7" x14ac:dyDescent="0.25">
      <c r="A102">
        <v>281219032</v>
      </c>
      <c r="B102" t="s">
        <v>31707</v>
      </c>
      <c r="C102" t="s">
        <v>31559</v>
      </c>
      <c r="D102" t="s">
        <v>10689</v>
      </c>
      <c r="E102" t="s">
        <v>10689</v>
      </c>
      <c r="F102" t="s">
        <v>67</v>
      </c>
      <c r="G102" t="s">
        <v>12903</v>
      </c>
    </row>
    <row r="103" spans="1:7" x14ac:dyDescent="0.25">
      <c r="A103">
        <v>281219034</v>
      </c>
      <c r="B103" t="s">
        <v>31708</v>
      </c>
      <c r="C103" t="s">
        <v>31559</v>
      </c>
      <c r="D103" t="s">
        <v>31709</v>
      </c>
      <c r="E103" t="s">
        <v>31709</v>
      </c>
      <c r="F103" t="s">
        <v>67</v>
      </c>
      <c r="G103" t="s">
        <v>12903</v>
      </c>
    </row>
    <row r="104" spans="1:7" x14ac:dyDescent="0.25">
      <c r="A104">
        <v>281219156</v>
      </c>
      <c r="B104" t="s">
        <v>31710</v>
      </c>
      <c r="C104" t="s">
        <v>31559</v>
      </c>
      <c r="D104" t="s">
        <v>6459</v>
      </c>
      <c r="E104" t="s">
        <v>6459</v>
      </c>
      <c r="F104" t="s">
        <v>67</v>
      </c>
      <c r="G104" t="s">
        <v>12903</v>
      </c>
    </row>
    <row r="105" spans="1:7" x14ac:dyDescent="0.25">
      <c r="A105">
        <v>281219158</v>
      </c>
      <c r="B105" t="s">
        <v>31711</v>
      </c>
      <c r="C105" t="s">
        <v>31559</v>
      </c>
      <c r="D105" t="s">
        <v>10696</v>
      </c>
      <c r="E105" t="s">
        <v>10696</v>
      </c>
      <c r="F105" t="s">
        <v>67</v>
      </c>
      <c r="G105" t="s">
        <v>12903</v>
      </c>
    </row>
    <row r="106" spans="1:7" x14ac:dyDescent="0.25">
      <c r="A106">
        <v>281219160</v>
      </c>
      <c r="B106" t="s">
        <v>31712</v>
      </c>
      <c r="C106" t="s">
        <v>31559</v>
      </c>
      <c r="D106" t="s">
        <v>31705</v>
      </c>
      <c r="E106" t="s">
        <v>31705</v>
      </c>
      <c r="F106" t="s">
        <v>67</v>
      </c>
      <c r="G106" t="s">
        <v>12903</v>
      </c>
    </row>
    <row r="107" spans="1:7" x14ac:dyDescent="0.25">
      <c r="A107">
        <v>281219162</v>
      </c>
      <c r="B107" t="s">
        <v>31713</v>
      </c>
      <c r="C107" t="s">
        <v>31559</v>
      </c>
      <c r="D107" t="s">
        <v>31714</v>
      </c>
      <c r="E107" t="s">
        <v>31714</v>
      </c>
      <c r="F107" t="s">
        <v>67</v>
      </c>
      <c r="G107" t="s">
        <v>12903</v>
      </c>
    </row>
    <row r="108" spans="1:7" x14ac:dyDescent="0.25">
      <c r="A108">
        <v>281219164</v>
      </c>
      <c r="B108" t="s">
        <v>31715</v>
      </c>
      <c r="C108" t="s">
        <v>31559</v>
      </c>
      <c r="D108" t="s">
        <v>527</v>
      </c>
      <c r="E108" t="s">
        <v>527</v>
      </c>
      <c r="F108" t="s">
        <v>67</v>
      </c>
      <c r="G108" t="s">
        <v>12903</v>
      </c>
    </row>
    <row r="109" spans="1:7" x14ac:dyDescent="0.25">
      <c r="A109">
        <v>281219166</v>
      </c>
      <c r="B109" t="s">
        <v>31716</v>
      </c>
      <c r="C109" t="s">
        <v>31559</v>
      </c>
      <c r="D109" t="s">
        <v>2083</v>
      </c>
      <c r="E109" t="s">
        <v>2083</v>
      </c>
      <c r="F109" t="s">
        <v>67</v>
      </c>
      <c r="G109" t="s">
        <v>12903</v>
      </c>
    </row>
    <row r="110" spans="1:7" x14ac:dyDescent="0.25">
      <c r="A110">
        <v>281219364</v>
      </c>
      <c r="B110" t="s">
        <v>31717</v>
      </c>
      <c r="C110" t="s">
        <v>31559</v>
      </c>
      <c r="D110" t="s">
        <v>1984</v>
      </c>
      <c r="E110" t="s">
        <v>1984</v>
      </c>
      <c r="F110" t="s">
        <v>67</v>
      </c>
      <c r="G110" t="s">
        <v>12903</v>
      </c>
    </row>
    <row r="111" spans="1:7" x14ac:dyDescent="0.25">
      <c r="A111">
        <v>281219366</v>
      </c>
      <c r="B111" t="s">
        <v>31718</v>
      </c>
      <c r="C111" t="s">
        <v>31559</v>
      </c>
      <c r="D111" t="s">
        <v>7345</v>
      </c>
      <c r="E111" t="s">
        <v>7345</v>
      </c>
      <c r="F111" t="s">
        <v>67</v>
      </c>
      <c r="G111" t="s">
        <v>12903</v>
      </c>
    </row>
    <row r="112" spans="1:7" x14ac:dyDescent="0.25">
      <c r="A112">
        <v>281219368</v>
      </c>
      <c r="B112" t="s">
        <v>31719</v>
      </c>
      <c r="C112" t="s">
        <v>31559</v>
      </c>
      <c r="D112" t="s">
        <v>13605</v>
      </c>
      <c r="E112" t="s">
        <v>13605</v>
      </c>
      <c r="F112" t="s">
        <v>67</v>
      </c>
      <c r="G112" t="s">
        <v>12903</v>
      </c>
    </row>
    <row r="113" spans="1:7" x14ac:dyDescent="0.25">
      <c r="A113">
        <v>281219370</v>
      </c>
      <c r="B113" t="s">
        <v>31720</v>
      </c>
      <c r="C113" t="s">
        <v>31559</v>
      </c>
      <c r="D113" t="s">
        <v>31721</v>
      </c>
      <c r="E113" t="s">
        <v>31721</v>
      </c>
      <c r="F113" t="s">
        <v>67</v>
      </c>
      <c r="G113" t="s">
        <v>12903</v>
      </c>
    </row>
    <row r="114" spans="1:7" x14ac:dyDescent="0.25">
      <c r="A114">
        <v>281219372</v>
      </c>
      <c r="B114" t="s">
        <v>31722</v>
      </c>
      <c r="C114" t="s">
        <v>31559</v>
      </c>
      <c r="D114" t="s">
        <v>31690</v>
      </c>
      <c r="E114" t="s">
        <v>31690</v>
      </c>
      <c r="F114" t="s">
        <v>67</v>
      </c>
      <c r="G114" t="s">
        <v>12903</v>
      </c>
    </row>
    <row r="115" spans="1:7" x14ac:dyDescent="0.25">
      <c r="A115">
        <v>281219374</v>
      </c>
      <c r="B115" t="s">
        <v>31723</v>
      </c>
      <c r="C115" t="s">
        <v>31559</v>
      </c>
      <c r="D115" t="s">
        <v>25815</v>
      </c>
      <c r="E115" t="s">
        <v>25815</v>
      </c>
      <c r="F115" t="s">
        <v>67</v>
      </c>
      <c r="G115" t="s">
        <v>12903</v>
      </c>
    </row>
    <row r="116" spans="1:7" x14ac:dyDescent="0.25">
      <c r="A116">
        <v>281219566</v>
      </c>
      <c r="B116" t="s">
        <v>31724</v>
      </c>
      <c r="C116" t="s">
        <v>31559</v>
      </c>
      <c r="D116" t="s">
        <v>1361</v>
      </c>
      <c r="E116" t="s">
        <v>1361</v>
      </c>
      <c r="F116" t="s">
        <v>67</v>
      </c>
      <c r="G116" t="s">
        <v>12903</v>
      </c>
    </row>
    <row r="117" spans="1:7" x14ac:dyDescent="0.25">
      <c r="A117">
        <v>281219568</v>
      </c>
      <c r="B117" t="s">
        <v>31725</v>
      </c>
      <c r="C117" t="s">
        <v>31559</v>
      </c>
      <c r="D117" t="s">
        <v>1361</v>
      </c>
      <c r="E117" t="s">
        <v>1361</v>
      </c>
      <c r="F117" t="s">
        <v>67</v>
      </c>
      <c r="G117" t="s">
        <v>12903</v>
      </c>
    </row>
    <row r="118" spans="1:7" x14ac:dyDescent="0.25">
      <c r="A118">
        <v>281219570</v>
      </c>
      <c r="B118" t="s">
        <v>31726</v>
      </c>
      <c r="C118" t="s">
        <v>31559</v>
      </c>
      <c r="D118" t="s">
        <v>1361</v>
      </c>
      <c r="E118" t="s">
        <v>1361</v>
      </c>
      <c r="F118" t="s">
        <v>67</v>
      </c>
      <c r="G118" t="s">
        <v>12903</v>
      </c>
    </row>
    <row r="119" spans="1:7" x14ac:dyDescent="0.25">
      <c r="A119">
        <v>281219572</v>
      </c>
      <c r="B119" t="s">
        <v>31727</v>
      </c>
      <c r="C119" t="s">
        <v>31559</v>
      </c>
      <c r="D119" t="s">
        <v>1361</v>
      </c>
      <c r="E119" t="s">
        <v>1361</v>
      </c>
      <c r="F119" t="s">
        <v>67</v>
      </c>
      <c r="G119" t="s">
        <v>12903</v>
      </c>
    </row>
    <row r="120" spans="1:7" x14ac:dyDescent="0.25">
      <c r="A120">
        <v>281219574</v>
      </c>
      <c r="B120" t="s">
        <v>31728</v>
      </c>
      <c r="C120" t="s">
        <v>31559</v>
      </c>
      <c r="D120" t="s">
        <v>1361</v>
      </c>
      <c r="E120" t="s">
        <v>1361</v>
      </c>
      <c r="F120" t="s">
        <v>67</v>
      </c>
      <c r="G120" t="s">
        <v>12903</v>
      </c>
    </row>
    <row r="121" spans="1:7" x14ac:dyDescent="0.25">
      <c r="A121">
        <v>281219576</v>
      </c>
      <c r="B121" t="s">
        <v>31729</v>
      </c>
      <c r="C121" t="s">
        <v>31559</v>
      </c>
      <c r="D121" t="s">
        <v>1361</v>
      </c>
      <c r="E121" t="s">
        <v>1361</v>
      </c>
      <c r="F121" t="s">
        <v>67</v>
      </c>
      <c r="G121" t="s">
        <v>12903</v>
      </c>
    </row>
    <row r="122" spans="1:7" x14ac:dyDescent="0.25">
      <c r="A122">
        <v>281219748</v>
      </c>
      <c r="B122" t="s">
        <v>31730</v>
      </c>
      <c r="C122" t="s">
        <v>31559</v>
      </c>
      <c r="D122" t="s">
        <v>1361</v>
      </c>
      <c r="E122" t="s">
        <v>1361</v>
      </c>
      <c r="F122" t="s">
        <v>67</v>
      </c>
      <c r="G122" t="s">
        <v>12903</v>
      </c>
    </row>
    <row r="123" spans="1:7" x14ac:dyDescent="0.25">
      <c r="A123">
        <v>281219750</v>
      </c>
      <c r="B123" t="s">
        <v>31731</v>
      </c>
      <c r="C123" t="s">
        <v>31559</v>
      </c>
      <c r="D123" t="s">
        <v>1361</v>
      </c>
      <c r="E123" t="s">
        <v>1361</v>
      </c>
      <c r="F123" t="s">
        <v>67</v>
      </c>
      <c r="G123" t="s">
        <v>12903</v>
      </c>
    </row>
    <row r="124" spans="1:7" x14ac:dyDescent="0.25">
      <c r="A124">
        <v>281219752</v>
      </c>
      <c r="B124" t="s">
        <v>31732</v>
      </c>
      <c r="C124" t="s">
        <v>31559</v>
      </c>
      <c r="D124" t="s">
        <v>1361</v>
      </c>
      <c r="E124" t="s">
        <v>1361</v>
      </c>
      <c r="F124" t="s">
        <v>67</v>
      </c>
      <c r="G124" t="s">
        <v>12903</v>
      </c>
    </row>
    <row r="125" spans="1:7" x14ac:dyDescent="0.25">
      <c r="A125">
        <v>281219754</v>
      </c>
      <c r="B125" t="s">
        <v>31733</v>
      </c>
      <c r="C125" t="s">
        <v>31559</v>
      </c>
      <c r="D125" t="s">
        <v>1361</v>
      </c>
      <c r="E125" t="s">
        <v>1361</v>
      </c>
      <c r="F125" t="s">
        <v>67</v>
      </c>
      <c r="G125" t="s">
        <v>12903</v>
      </c>
    </row>
    <row r="126" spans="1:7" x14ac:dyDescent="0.25">
      <c r="A126">
        <v>281219756</v>
      </c>
      <c r="B126" t="s">
        <v>31734</v>
      </c>
      <c r="C126" t="s">
        <v>31559</v>
      </c>
      <c r="D126" t="s">
        <v>1361</v>
      </c>
      <c r="E126" t="s">
        <v>1361</v>
      </c>
      <c r="F126" t="s">
        <v>67</v>
      </c>
      <c r="G126" t="s">
        <v>12903</v>
      </c>
    </row>
    <row r="127" spans="1:7" x14ac:dyDescent="0.25">
      <c r="A127">
        <v>281219758</v>
      </c>
      <c r="B127" t="s">
        <v>31735</v>
      </c>
      <c r="C127" t="s">
        <v>31559</v>
      </c>
      <c r="D127" t="s">
        <v>1361</v>
      </c>
      <c r="E127" t="s">
        <v>1361</v>
      </c>
      <c r="F127" t="s">
        <v>67</v>
      </c>
      <c r="G127" t="s">
        <v>12903</v>
      </c>
    </row>
    <row r="128" spans="1:7" x14ac:dyDescent="0.25">
      <c r="A128">
        <v>281219948</v>
      </c>
      <c r="B128" t="s">
        <v>31736</v>
      </c>
      <c r="C128" t="s">
        <v>31559</v>
      </c>
      <c r="D128" t="s">
        <v>1361</v>
      </c>
      <c r="E128" t="s">
        <v>1361</v>
      </c>
      <c r="F128" t="s">
        <v>67</v>
      </c>
      <c r="G128" t="s">
        <v>12903</v>
      </c>
    </row>
    <row r="129" spans="1:7" x14ac:dyDescent="0.25">
      <c r="A129">
        <v>281219950</v>
      </c>
      <c r="B129" t="s">
        <v>31737</v>
      </c>
      <c r="C129" t="s">
        <v>31559</v>
      </c>
      <c r="D129" t="s">
        <v>1361</v>
      </c>
      <c r="E129" t="s">
        <v>1361</v>
      </c>
      <c r="F129" t="s">
        <v>67</v>
      </c>
      <c r="G129" t="s">
        <v>12903</v>
      </c>
    </row>
    <row r="130" spans="1:7" x14ac:dyDescent="0.25">
      <c r="A130">
        <v>281219952</v>
      </c>
      <c r="B130" t="s">
        <v>31738</v>
      </c>
      <c r="C130" t="s">
        <v>31559</v>
      </c>
      <c r="D130" t="s">
        <v>1361</v>
      </c>
      <c r="E130" t="s">
        <v>1361</v>
      </c>
      <c r="F130" t="s">
        <v>67</v>
      </c>
      <c r="G130" t="s">
        <v>12903</v>
      </c>
    </row>
    <row r="131" spans="1:7" x14ac:dyDescent="0.25">
      <c r="A131">
        <v>281219954</v>
      </c>
      <c r="B131" t="s">
        <v>31739</v>
      </c>
      <c r="C131" t="s">
        <v>31559</v>
      </c>
      <c r="D131" t="s">
        <v>1361</v>
      </c>
      <c r="E131" t="s">
        <v>1361</v>
      </c>
      <c r="F131" t="s">
        <v>67</v>
      </c>
      <c r="G131" t="s">
        <v>12903</v>
      </c>
    </row>
    <row r="132" spans="1:7" x14ac:dyDescent="0.25">
      <c r="A132">
        <v>281219956</v>
      </c>
      <c r="B132" t="s">
        <v>31740</v>
      </c>
      <c r="C132" t="s">
        <v>31559</v>
      </c>
      <c r="D132" t="s">
        <v>1361</v>
      </c>
      <c r="E132" t="s">
        <v>1361</v>
      </c>
      <c r="F132" t="s">
        <v>67</v>
      </c>
      <c r="G132" t="s">
        <v>12903</v>
      </c>
    </row>
    <row r="133" spans="1:7" x14ac:dyDescent="0.25">
      <c r="A133">
        <v>281219958</v>
      </c>
      <c r="B133" t="s">
        <v>31741</v>
      </c>
      <c r="C133" t="s">
        <v>31559</v>
      </c>
      <c r="D133" t="s">
        <v>1361</v>
      </c>
      <c r="E133" t="s">
        <v>1361</v>
      </c>
      <c r="F133" t="s">
        <v>67</v>
      </c>
      <c r="G133" t="s">
        <v>12903</v>
      </c>
    </row>
    <row r="134" spans="1:7" x14ac:dyDescent="0.25">
      <c r="A134">
        <v>281219960</v>
      </c>
      <c r="B134" t="s">
        <v>31742</v>
      </c>
      <c r="C134" t="s">
        <v>31559</v>
      </c>
      <c r="D134" t="s">
        <v>1361</v>
      </c>
      <c r="E134" t="s">
        <v>1361</v>
      </c>
      <c r="F134" t="s">
        <v>67</v>
      </c>
      <c r="G134" t="s">
        <v>12903</v>
      </c>
    </row>
    <row r="135" spans="1:7" x14ac:dyDescent="0.25">
      <c r="A135">
        <v>281216006</v>
      </c>
      <c r="B135" t="s">
        <v>31743</v>
      </c>
      <c r="C135" t="s">
        <v>31559</v>
      </c>
      <c r="D135" t="s">
        <v>31744</v>
      </c>
      <c r="E135" t="s">
        <v>31744</v>
      </c>
      <c r="F135" t="s">
        <v>67</v>
      </c>
      <c r="G135" t="s">
        <v>12903</v>
      </c>
    </row>
    <row r="136" spans="1:7" x14ac:dyDescent="0.25">
      <c r="A136">
        <v>281216008</v>
      </c>
      <c r="B136" t="s">
        <v>31745</v>
      </c>
      <c r="C136" t="s">
        <v>31559</v>
      </c>
      <c r="D136" t="s">
        <v>2584</v>
      </c>
      <c r="E136" t="s">
        <v>2584</v>
      </c>
      <c r="F136" t="s">
        <v>67</v>
      </c>
      <c r="G136" t="s">
        <v>12903</v>
      </c>
    </row>
    <row r="137" spans="1:7" x14ac:dyDescent="0.25">
      <c r="A137">
        <v>281216010</v>
      </c>
      <c r="B137" t="s">
        <v>31746</v>
      </c>
      <c r="C137" t="s">
        <v>31559</v>
      </c>
      <c r="D137" t="s">
        <v>5114</v>
      </c>
      <c r="E137" t="s">
        <v>5114</v>
      </c>
      <c r="F137" t="s">
        <v>67</v>
      </c>
      <c r="G137" t="s">
        <v>12903</v>
      </c>
    </row>
    <row r="138" spans="1:7" x14ac:dyDescent="0.25">
      <c r="A138">
        <v>281216012</v>
      </c>
      <c r="B138" t="s">
        <v>31747</v>
      </c>
      <c r="C138" t="s">
        <v>31559</v>
      </c>
      <c r="D138" t="s">
        <v>31562</v>
      </c>
      <c r="E138" t="s">
        <v>31562</v>
      </c>
      <c r="F138" t="s">
        <v>67</v>
      </c>
      <c r="G138" t="s">
        <v>12903</v>
      </c>
    </row>
    <row r="139" spans="1:7" x14ac:dyDescent="0.25">
      <c r="A139">
        <v>281216004</v>
      </c>
      <c r="B139" t="s">
        <v>31748</v>
      </c>
      <c r="C139" t="s">
        <v>31559</v>
      </c>
      <c r="D139" t="s">
        <v>369</v>
      </c>
      <c r="E139" t="s">
        <v>369</v>
      </c>
      <c r="F139" t="s">
        <v>67</v>
      </c>
      <c r="G139" t="s">
        <v>12903</v>
      </c>
    </row>
    <row r="140" spans="1:7" x14ac:dyDescent="0.25">
      <c r="A140">
        <v>281216014</v>
      </c>
      <c r="B140" t="s">
        <v>31749</v>
      </c>
      <c r="C140" t="s">
        <v>31559</v>
      </c>
      <c r="D140" t="s">
        <v>7794</v>
      </c>
      <c r="E140" t="s">
        <v>7794</v>
      </c>
      <c r="F140" t="s">
        <v>67</v>
      </c>
      <c r="G140" t="s">
        <v>12903</v>
      </c>
    </row>
    <row r="141" spans="1:7" x14ac:dyDescent="0.25">
      <c r="A141">
        <v>281216016</v>
      </c>
      <c r="B141" t="s">
        <v>31750</v>
      </c>
      <c r="C141" t="s">
        <v>31559</v>
      </c>
      <c r="D141" t="s">
        <v>5114</v>
      </c>
      <c r="E141" t="s">
        <v>5114</v>
      </c>
      <c r="F141" t="s">
        <v>67</v>
      </c>
      <c r="G141" t="s">
        <v>12903</v>
      </c>
    </row>
    <row r="142" spans="1:7" x14ac:dyDescent="0.25">
      <c r="A142">
        <v>281216208</v>
      </c>
      <c r="B142" t="s">
        <v>31751</v>
      </c>
      <c r="C142" t="s">
        <v>31559</v>
      </c>
      <c r="D142" t="s">
        <v>31752</v>
      </c>
      <c r="E142" t="s">
        <v>31752</v>
      </c>
      <c r="F142" t="s">
        <v>67</v>
      </c>
      <c r="G142" t="s">
        <v>12903</v>
      </c>
    </row>
    <row r="143" spans="1:7" x14ac:dyDescent="0.25">
      <c r="A143">
        <v>281216210</v>
      </c>
      <c r="B143" t="s">
        <v>31753</v>
      </c>
      <c r="C143" t="s">
        <v>31559</v>
      </c>
      <c r="D143" t="s">
        <v>3442</v>
      </c>
      <c r="E143" t="s">
        <v>3442</v>
      </c>
      <c r="F143" t="s">
        <v>67</v>
      </c>
      <c r="G143" t="s">
        <v>12903</v>
      </c>
    </row>
    <row r="144" spans="1:7" x14ac:dyDescent="0.25">
      <c r="A144">
        <v>281216212</v>
      </c>
      <c r="B144" t="s">
        <v>31754</v>
      </c>
      <c r="C144" t="s">
        <v>31559</v>
      </c>
      <c r="D144" t="s">
        <v>31755</v>
      </c>
      <c r="E144" t="s">
        <v>31755</v>
      </c>
      <c r="F144" t="s">
        <v>67</v>
      </c>
      <c r="G144" t="s">
        <v>12903</v>
      </c>
    </row>
    <row r="145" spans="1:7" x14ac:dyDescent="0.25">
      <c r="A145">
        <v>281216214</v>
      </c>
      <c r="B145" t="s">
        <v>31756</v>
      </c>
      <c r="C145" t="s">
        <v>31559</v>
      </c>
      <c r="D145" t="s">
        <v>527</v>
      </c>
      <c r="E145" t="s">
        <v>527</v>
      </c>
      <c r="F145" t="s">
        <v>67</v>
      </c>
      <c r="G145" t="s">
        <v>12903</v>
      </c>
    </row>
    <row r="146" spans="1:7" x14ac:dyDescent="0.25">
      <c r="A146">
        <v>281216216</v>
      </c>
      <c r="B146" t="s">
        <v>31757</v>
      </c>
      <c r="C146" t="s">
        <v>31559</v>
      </c>
      <c r="D146" t="s">
        <v>31758</v>
      </c>
      <c r="E146" t="s">
        <v>31758</v>
      </c>
      <c r="F146" t="s">
        <v>67</v>
      </c>
      <c r="G146" t="s">
        <v>12903</v>
      </c>
    </row>
    <row r="147" spans="1:7" x14ac:dyDescent="0.25">
      <c r="A147">
        <v>281216218</v>
      </c>
      <c r="B147" t="s">
        <v>31759</v>
      </c>
      <c r="C147" t="s">
        <v>31559</v>
      </c>
      <c r="D147" t="s">
        <v>31755</v>
      </c>
      <c r="E147" t="s">
        <v>31755</v>
      </c>
      <c r="F147" t="s">
        <v>67</v>
      </c>
      <c r="G147" t="s">
        <v>12903</v>
      </c>
    </row>
    <row r="148" spans="1:7" x14ac:dyDescent="0.25">
      <c r="A148">
        <v>281216220</v>
      </c>
      <c r="B148" t="s">
        <v>31760</v>
      </c>
      <c r="C148" t="s">
        <v>31559</v>
      </c>
      <c r="D148" t="s">
        <v>31761</v>
      </c>
      <c r="E148" t="s">
        <v>31761</v>
      </c>
      <c r="F148" t="s">
        <v>67</v>
      </c>
      <c r="G148" t="s">
        <v>12903</v>
      </c>
    </row>
    <row r="149" spans="1:7" x14ac:dyDescent="0.25">
      <c r="A149">
        <v>281216434</v>
      </c>
      <c r="B149" t="s">
        <v>31762</v>
      </c>
      <c r="C149" t="s">
        <v>31559</v>
      </c>
      <c r="D149" t="s">
        <v>2285</v>
      </c>
      <c r="E149" t="s">
        <v>2285</v>
      </c>
      <c r="F149" t="s">
        <v>67</v>
      </c>
      <c r="G149" t="s">
        <v>12903</v>
      </c>
    </row>
    <row r="150" spans="1:7" x14ac:dyDescent="0.25">
      <c r="A150">
        <v>281216436</v>
      </c>
      <c r="B150" t="s">
        <v>31763</v>
      </c>
      <c r="C150" t="s">
        <v>31559</v>
      </c>
      <c r="D150" t="s">
        <v>2285</v>
      </c>
      <c r="E150" t="s">
        <v>2285</v>
      </c>
      <c r="F150" t="s">
        <v>67</v>
      </c>
      <c r="G150" t="s">
        <v>12903</v>
      </c>
    </row>
    <row r="151" spans="1:7" x14ac:dyDescent="0.25">
      <c r="A151">
        <v>281216438</v>
      </c>
      <c r="B151" t="s">
        <v>31764</v>
      </c>
      <c r="C151" t="s">
        <v>31559</v>
      </c>
      <c r="D151" t="s">
        <v>2285</v>
      </c>
      <c r="E151" t="s">
        <v>2285</v>
      </c>
      <c r="F151" t="s">
        <v>67</v>
      </c>
      <c r="G151" t="s">
        <v>12903</v>
      </c>
    </row>
    <row r="152" spans="1:7" x14ac:dyDescent="0.25">
      <c r="A152">
        <v>281216440</v>
      </c>
      <c r="B152" t="s">
        <v>31765</v>
      </c>
      <c r="C152" t="s">
        <v>31559</v>
      </c>
      <c r="D152" t="s">
        <v>31766</v>
      </c>
      <c r="E152" t="s">
        <v>31766</v>
      </c>
      <c r="F152" t="s">
        <v>67</v>
      </c>
      <c r="G152" t="s">
        <v>12903</v>
      </c>
    </row>
    <row r="153" spans="1:7" x14ac:dyDescent="0.25">
      <c r="A153">
        <v>281216432</v>
      </c>
      <c r="B153" t="s">
        <v>31767</v>
      </c>
      <c r="C153" t="s">
        <v>31559</v>
      </c>
      <c r="D153" t="s">
        <v>2285</v>
      </c>
      <c r="E153" t="s">
        <v>2285</v>
      </c>
      <c r="F153" t="s">
        <v>67</v>
      </c>
      <c r="G153" t="s">
        <v>12903</v>
      </c>
    </row>
    <row r="154" spans="1:7" x14ac:dyDescent="0.25">
      <c r="A154">
        <v>281216442</v>
      </c>
      <c r="B154" t="s">
        <v>31768</v>
      </c>
      <c r="C154" t="s">
        <v>31559</v>
      </c>
      <c r="D154" t="s">
        <v>31646</v>
      </c>
      <c r="E154" t="s">
        <v>31646</v>
      </c>
      <c r="F154" t="s">
        <v>67</v>
      </c>
      <c r="G154" t="s">
        <v>12903</v>
      </c>
    </row>
    <row r="155" spans="1:7" x14ac:dyDescent="0.25">
      <c r="A155">
        <v>281216444</v>
      </c>
      <c r="B155" t="s">
        <v>31769</v>
      </c>
      <c r="C155" t="s">
        <v>31559</v>
      </c>
      <c r="D155" t="s">
        <v>31646</v>
      </c>
      <c r="E155" t="s">
        <v>31646</v>
      </c>
      <c r="F155" t="s">
        <v>67</v>
      </c>
      <c r="G155" t="s">
        <v>12903</v>
      </c>
    </row>
    <row r="156" spans="1:7" x14ac:dyDescent="0.25">
      <c r="A156">
        <v>281216650</v>
      </c>
      <c r="B156" t="s">
        <v>31770</v>
      </c>
      <c r="C156" t="s">
        <v>31559</v>
      </c>
      <c r="D156" t="s">
        <v>6656</v>
      </c>
      <c r="E156" t="s">
        <v>6656</v>
      </c>
      <c r="F156" t="s">
        <v>67</v>
      </c>
      <c r="G156" t="s">
        <v>12903</v>
      </c>
    </row>
    <row r="157" spans="1:7" x14ac:dyDescent="0.25">
      <c r="A157">
        <v>281216652</v>
      </c>
      <c r="B157" t="s">
        <v>31771</v>
      </c>
      <c r="C157" t="s">
        <v>31559</v>
      </c>
      <c r="D157" t="s">
        <v>31772</v>
      </c>
      <c r="E157" t="s">
        <v>31772</v>
      </c>
      <c r="F157" t="s">
        <v>67</v>
      </c>
      <c r="G157" t="s">
        <v>12903</v>
      </c>
    </row>
    <row r="158" spans="1:7" x14ac:dyDescent="0.25">
      <c r="A158">
        <v>281216654</v>
      </c>
      <c r="B158" t="s">
        <v>31773</v>
      </c>
      <c r="C158" t="s">
        <v>31559</v>
      </c>
      <c r="D158" t="s">
        <v>12481</v>
      </c>
      <c r="E158" t="s">
        <v>12481</v>
      </c>
      <c r="F158" t="s">
        <v>67</v>
      </c>
      <c r="G158" t="s">
        <v>12903</v>
      </c>
    </row>
    <row r="159" spans="1:7" x14ac:dyDescent="0.25">
      <c r="A159">
        <v>281216656</v>
      </c>
      <c r="B159" t="s">
        <v>31774</v>
      </c>
      <c r="C159" t="s">
        <v>31559</v>
      </c>
      <c r="D159" t="s">
        <v>1445</v>
      </c>
      <c r="E159" t="s">
        <v>1445</v>
      </c>
      <c r="F159" t="s">
        <v>67</v>
      </c>
      <c r="G159" t="s">
        <v>12903</v>
      </c>
    </row>
    <row r="160" spans="1:7" x14ac:dyDescent="0.25">
      <c r="A160">
        <v>281216658</v>
      </c>
      <c r="B160" t="s">
        <v>31775</v>
      </c>
      <c r="C160" t="s">
        <v>31559</v>
      </c>
      <c r="D160" t="s">
        <v>11647</v>
      </c>
      <c r="E160" t="s">
        <v>11647</v>
      </c>
      <c r="F160" t="s">
        <v>67</v>
      </c>
      <c r="G160" t="s">
        <v>12903</v>
      </c>
    </row>
    <row r="161" spans="1:7" x14ac:dyDescent="0.25">
      <c r="A161">
        <v>281216660</v>
      </c>
      <c r="B161" t="s">
        <v>31776</v>
      </c>
      <c r="C161" t="s">
        <v>31559</v>
      </c>
      <c r="D161" t="s">
        <v>8853</v>
      </c>
      <c r="E161" t="s">
        <v>8853</v>
      </c>
      <c r="F161" t="s">
        <v>67</v>
      </c>
      <c r="G161" t="s">
        <v>12903</v>
      </c>
    </row>
    <row r="162" spans="1:7" x14ac:dyDescent="0.25">
      <c r="A162">
        <v>281216856</v>
      </c>
      <c r="B162" t="s">
        <v>31777</v>
      </c>
      <c r="C162" t="s">
        <v>31559</v>
      </c>
      <c r="D162" t="s">
        <v>31778</v>
      </c>
      <c r="E162" t="s">
        <v>31778</v>
      </c>
      <c r="F162" t="s">
        <v>67</v>
      </c>
      <c r="G162" t="s">
        <v>12903</v>
      </c>
    </row>
    <row r="163" spans="1:7" x14ac:dyDescent="0.25">
      <c r="A163">
        <v>281216858</v>
      </c>
      <c r="B163" t="s">
        <v>31779</v>
      </c>
      <c r="C163" t="s">
        <v>31559</v>
      </c>
      <c r="D163" t="s">
        <v>13482</v>
      </c>
      <c r="E163" t="s">
        <v>13482</v>
      </c>
      <c r="F163" t="s">
        <v>67</v>
      </c>
      <c r="G163" t="s">
        <v>12903</v>
      </c>
    </row>
    <row r="164" spans="1:7" x14ac:dyDescent="0.25">
      <c r="A164">
        <v>281216860</v>
      </c>
      <c r="B164" t="s">
        <v>31780</v>
      </c>
      <c r="C164" t="s">
        <v>31559</v>
      </c>
      <c r="D164" t="s">
        <v>31781</v>
      </c>
      <c r="E164" t="s">
        <v>31781</v>
      </c>
      <c r="F164" t="s">
        <v>67</v>
      </c>
      <c r="G164" t="s">
        <v>12903</v>
      </c>
    </row>
    <row r="165" spans="1:7" x14ac:dyDescent="0.25">
      <c r="A165">
        <v>281216862</v>
      </c>
      <c r="B165" t="s">
        <v>31782</v>
      </c>
      <c r="C165" t="s">
        <v>31559</v>
      </c>
      <c r="D165" t="s">
        <v>26884</v>
      </c>
      <c r="E165" t="s">
        <v>26884</v>
      </c>
      <c r="F165" t="s">
        <v>67</v>
      </c>
      <c r="G165" t="s">
        <v>12903</v>
      </c>
    </row>
    <row r="166" spans="1:7" x14ac:dyDescent="0.25">
      <c r="A166">
        <v>281216854</v>
      </c>
      <c r="B166" t="s">
        <v>31783</v>
      </c>
      <c r="C166" t="s">
        <v>31559</v>
      </c>
      <c r="D166" t="s">
        <v>11225</v>
      </c>
      <c r="E166" t="s">
        <v>11225</v>
      </c>
      <c r="F166" t="s">
        <v>67</v>
      </c>
      <c r="G166" t="s">
        <v>12903</v>
      </c>
    </row>
    <row r="167" spans="1:7" x14ac:dyDescent="0.25">
      <c r="A167">
        <v>281216864</v>
      </c>
      <c r="B167" t="s">
        <v>31784</v>
      </c>
      <c r="C167" t="s">
        <v>31559</v>
      </c>
      <c r="D167" t="s">
        <v>31785</v>
      </c>
      <c r="E167" t="s">
        <v>31785</v>
      </c>
      <c r="F167" t="s">
        <v>67</v>
      </c>
      <c r="G167" t="s">
        <v>12903</v>
      </c>
    </row>
    <row r="168" spans="1:7" x14ac:dyDescent="0.25">
      <c r="A168">
        <v>281216866</v>
      </c>
      <c r="B168" t="s">
        <v>31786</v>
      </c>
      <c r="C168" t="s">
        <v>31559</v>
      </c>
      <c r="D168" t="s">
        <v>31787</v>
      </c>
      <c r="E168" t="s">
        <v>31787</v>
      </c>
      <c r="F168" t="s">
        <v>67</v>
      </c>
      <c r="G168" t="s">
        <v>12903</v>
      </c>
    </row>
    <row r="169" spans="1:7" x14ac:dyDescent="0.25">
      <c r="A169">
        <v>281217058</v>
      </c>
      <c r="B169" t="s">
        <v>31788</v>
      </c>
      <c r="C169" t="s">
        <v>31559</v>
      </c>
      <c r="D169" t="s">
        <v>31789</v>
      </c>
      <c r="E169" t="s">
        <v>31789</v>
      </c>
      <c r="F169" t="s">
        <v>67</v>
      </c>
      <c r="G169" t="s">
        <v>12903</v>
      </c>
    </row>
    <row r="170" spans="1:7" x14ac:dyDescent="0.25">
      <c r="A170">
        <v>281217060</v>
      </c>
      <c r="B170" t="s">
        <v>31790</v>
      </c>
      <c r="C170" t="s">
        <v>31559</v>
      </c>
      <c r="D170" t="s">
        <v>9414</v>
      </c>
      <c r="E170" t="s">
        <v>9414</v>
      </c>
      <c r="F170" t="s">
        <v>67</v>
      </c>
      <c r="G170" t="s">
        <v>12903</v>
      </c>
    </row>
    <row r="171" spans="1:7" x14ac:dyDescent="0.25">
      <c r="A171">
        <v>281217062</v>
      </c>
      <c r="B171" t="s">
        <v>31791</v>
      </c>
      <c r="C171" t="s">
        <v>31559</v>
      </c>
      <c r="D171" t="s">
        <v>31792</v>
      </c>
      <c r="E171" t="s">
        <v>31792</v>
      </c>
      <c r="F171" t="s">
        <v>67</v>
      </c>
      <c r="G171" t="s">
        <v>12903</v>
      </c>
    </row>
    <row r="172" spans="1:7" x14ac:dyDescent="0.25">
      <c r="A172">
        <v>281217064</v>
      </c>
      <c r="B172" t="s">
        <v>31793</v>
      </c>
      <c r="C172" t="s">
        <v>31559</v>
      </c>
      <c r="D172" t="s">
        <v>5218</v>
      </c>
      <c r="E172" t="s">
        <v>5218</v>
      </c>
      <c r="F172" t="s">
        <v>67</v>
      </c>
      <c r="G172" t="s">
        <v>12903</v>
      </c>
    </row>
    <row r="173" spans="1:7" x14ac:dyDescent="0.25">
      <c r="A173">
        <v>281217066</v>
      </c>
      <c r="B173" t="s">
        <v>31794</v>
      </c>
      <c r="C173" t="s">
        <v>31559</v>
      </c>
      <c r="D173" t="s">
        <v>31795</v>
      </c>
      <c r="E173" t="s">
        <v>31795</v>
      </c>
      <c r="F173" t="s">
        <v>67</v>
      </c>
      <c r="G173" t="s">
        <v>12903</v>
      </c>
    </row>
    <row r="174" spans="1:7" x14ac:dyDescent="0.25">
      <c r="A174">
        <v>281217068</v>
      </c>
      <c r="B174" t="s">
        <v>31796</v>
      </c>
      <c r="C174" t="s">
        <v>31559</v>
      </c>
      <c r="D174" t="s">
        <v>5218</v>
      </c>
      <c r="E174" t="s">
        <v>5218</v>
      </c>
      <c r="F174" t="s">
        <v>67</v>
      </c>
      <c r="G174" t="s">
        <v>12903</v>
      </c>
    </row>
    <row r="175" spans="1:7" x14ac:dyDescent="0.25">
      <c r="A175">
        <v>281217070</v>
      </c>
      <c r="B175" t="s">
        <v>31797</v>
      </c>
      <c r="C175" t="s">
        <v>31559</v>
      </c>
      <c r="D175" t="s">
        <v>5218</v>
      </c>
      <c r="E175" t="s">
        <v>5218</v>
      </c>
      <c r="F175" t="s">
        <v>67</v>
      </c>
      <c r="G175" t="s">
        <v>12903</v>
      </c>
    </row>
    <row r="176" spans="1:7" x14ac:dyDescent="0.25">
      <c r="A176">
        <v>281217264</v>
      </c>
      <c r="B176" t="s">
        <v>31798</v>
      </c>
      <c r="C176" t="s">
        <v>31559</v>
      </c>
      <c r="D176" t="s">
        <v>31721</v>
      </c>
      <c r="E176" t="s">
        <v>31721</v>
      </c>
      <c r="F176" t="s">
        <v>67</v>
      </c>
      <c r="G176" t="s">
        <v>12903</v>
      </c>
    </row>
    <row r="177" spans="1:7" x14ac:dyDescent="0.25">
      <c r="A177">
        <v>281217266</v>
      </c>
      <c r="B177" t="s">
        <v>31799</v>
      </c>
      <c r="C177" t="s">
        <v>31559</v>
      </c>
      <c r="D177" t="s">
        <v>31721</v>
      </c>
      <c r="E177" t="s">
        <v>31721</v>
      </c>
      <c r="F177" t="s">
        <v>67</v>
      </c>
      <c r="G177" t="s">
        <v>12903</v>
      </c>
    </row>
    <row r="178" spans="1:7" x14ac:dyDescent="0.25">
      <c r="A178">
        <v>281217268</v>
      </c>
      <c r="B178" t="s">
        <v>31800</v>
      </c>
      <c r="C178" t="s">
        <v>31559</v>
      </c>
      <c r="D178" t="s">
        <v>31721</v>
      </c>
      <c r="E178" t="s">
        <v>31721</v>
      </c>
      <c r="F178" t="s">
        <v>67</v>
      </c>
      <c r="G178" t="s">
        <v>12903</v>
      </c>
    </row>
    <row r="179" spans="1:7" x14ac:dyDescent="0.25">
      <c r="A179">
        <v>281217270</v>
      </c>
      <c r="B179" t="s">
        <v>31801</v>
      </c>
      <c r="C179" t="s">
        <v>31559</v>
      </c>
      <c r="D179" t="s">
        <v>31802</v>
      </c>
      <c r="E179" t="s">
        <v>31802</v>
      </c>
      <c r="F179" t="s">
        <v>67</v>
      </c>
      <c r="G179" t="s">
        <v>12903</v>
      </c>
    </row>
    <row r="180" spans="1:7" x14ac:dyDescent="0.25">
      <c r="A180">
        <v>281217272</v>
      </c>
      <c r="B180" t="s">
        <v>31803</v>
      </c>
      <c r="C180" t="s">
        <v>31559</v>
      </c>
      <c r="D180" t="s">
        <v>6656</v>
      </c>
      <c r="E180" t="s">
        <v>6656</v>
      </c>
      <c r="F180" t="s">
        <v>67</v>
      </c>
      <c r="G180" t="s">
        <v>12903</v>
      </c>
    </row>
    <row r="181" spans="1:7" x14ac:dyDescent="0.25">
      <c r="A181">
        <v>281217274</v>
      </c>
      <c r="B181" t="s">
        <v>31804</v>
      </c>
      <c r="C181" t="s">
        <v>31559</v>
      </c>
      <c r="D181" t="s">
        <v>6656</v>
      </c>
      <c r="E181" t="s">
        <v>6656</v>
      </c>
      <c r="F181" t="s">
        <v>67</v>
      </c>
      <c r="G181" t="s">
        <v>12903</v>
      </c>
    </row>
    <row r="182" spans="1:7" x14ac:dyDescent="0.25">
      <c r="A182">
        <v>281217462</v>
      </c>
      <c r="B182" t="s">
        <v>31805</v>
      </c>
      <c r="C182" t="s">
        <v>31559</v>
      </c>
      <c r="D182" t="s">
        <v>31806</v>
      </c>
      <c r="E182" t="s">
        <v>31806</v>
      </c>
      <c r="F182" t="s">
        <v>67</v>
      </c>
      <c r="G182" t="s">
        <v>12903</v>
      </c>
    </row>
    <row r="183" spans="1:7" x14ac:dyDescent="0.25">
      <c r="A183">
        <v>281217464</v>
      </c>
      <c r="B183" t="s">
        <v>31807</v>
      </c>
      <c r="C183" t="s">
        <v>31559</v>
      </c>
      <c r="D183" t="s">
        <v>2571</v>
      </c>
      <c r="E183" t="s">
        <v>2571</v>
      </c>
      <c r="F183" t="s">
        <v>67</v>
      </c>
      <c r="G183" t="s">
        <v>12903</v>
      </c>
    </row>
    <row r="184" spans="1:7" x14ac:dyDescent="0.25">
      <c r="A184">
        <v>281217466</v>
      </c>
      <c r="B184" t="s">
        <v>31808</v>
      </c>
      <c r="C184" t="s">
        <v>31559</v>
      </c>
      <c r="D184" t="s">
        <v>31809</v>
      </c>
      <c r="E184" t="s">
        <v>31809</v>
      </c>
      <c r="F184" t="s">
        <v>67</v>
      </c>
      <c r="G184" t="s">
        <v>12903</v>
      </c>
    </row>
    <row r="185" spans="1:7" x14ac:dyDescent="0.25">
      <c r="A185">
        <v>281217468</v>
      </c>
      <c r="B185" t="s">
        <v>31810</v>
      </c>
      <c r="C185" t="s">
        <v>31559</v>
      </c>
      <c r="D185" t="s">
        <v>7985</v>
      </c>
      <c r="E185" t="s">
        <v>7985</v>
      </c>
      <c r="F185" t="s">
        <v>67</v>
      </c>
      <c r="G185" t="s">
        <v>12903</v>
      </c>
    </row>
    <row r="186" spans="1:7" x14ac:dyDescent="0.25">
      <c r="A186">
        <v>281217470</v>
      </c>
      <c r="B186" t="s">
        <v>31811</v>
      </c>
      <c r="C186" t="s">
        <v>31559</v>
      </c>
      <c r="D186" t="s">
        <v>2034</v>
      </c>
      <c r="E186" t="s">
        <v>2034</v>
      </c>
      <c r="F186" t="s">
        <v>67</v>
      </c>
      <c r="G186" t="s">
        <v>12903</v>
      </c>
    </row>
    <row r="187" spans="1:7" x14ac:dyDescent="0.25">
      <c r="A187">
        <v>281217472</v>
      </c>
      <c r="B187" t="s">
        <v>31812</v>
      </c>
      <c r="C187" t="s">
        <v>31559</v>
      </c>
      <c r="D187" t="s">
        <v>31809</v>
      </c>
      <c r="E187" t="s">
        <v>31809</v>
      </c>
      <c r="F187" t="s">
        <v>67</v>
      </c>
      <c r="G187" t="s">
        <v>12903</v>
      </c>
    </row>
    <row r="188" spans="1:7" x14ac:dyDescent="0.25">
      <c r="A188">
        <v>281217474</v>
      </c>
      <c r="B188" t="s">
        <v>31813</v>
      </c>
      <c r="C188" t="s">
        <v>31559</v>
      </c>
      <c r="D188" t="s">
        <v>7985</v>
      </c>
      <c r="E188" t="s">
        <v>7985</v>
      </c>
      <c r="F188" t="s">
        <v>67</v>
      </c>
      <c r="G188" t="s">
        <v>12903</v>
      </c>
    </row>
    <row r="189" spans="1:7" x14ac:dyDescent="0.25">
      <c r="A189">
        <v>281217656</v>
      </c>
      <c r="B189" t="s">
        <v>31814</v>
      </c>
      <c r="C189" t="s">
        <v>31559</v>
      </c>
      <c r="D189" t="s">
        <v>31815</v>
      </c>
      <c r="E189" t="s">
        <v>31815</v>
      </c>
      <c r="F189" t="s">
        <v>67</v>
      </c>
      <c r="G189" t="s">
        <v>12903</v>
      </c>
    </row>
    <row r="190" spans="1:7" x14ac:dyDescent="0.25">
      <c r="A190">
        <v>281217840</v>
      </c>
      <c r="B190" t="s">
        <v>31816</v>
      </c>
      <c r="C190" t="s">
        <v>31559</v>
      </c>
      <c r="D190" t="s">
        <v>1863</v>
      </c>
      <c r="E190" t="s">
        <v>1863</v>
      </c>
      <c r="F190" t="s">
        <v>67</v>
      </c>
      <c r="G190" t="s">
        <v>12903</v>
      </c>
    </row>
    <row r="191" spans="1:7" x14ac:dyDescent="0.25">
      <c r="A191">
        <v>281217842</v>
      </c>
      <c r="B191" t="s">
        <v>31817</v>
      </c>
      <c r="C191" t="s">
        <v>31559</v>
      </c>
      <c r="D191" t="s">
        <v>654</v>
      </c>
      <c r="E191" t="s">
        <v>654</v>
      </c>
      <c r="F191" t="s">
        <v>67</v>
      </c>
      <c r="G191" t="s">
        <v>12903</v>
      </c>
    </row>
    <row r="192" spans="1:7" x14ac:dyDescent="0.25">
      <c r="A192">
        <v>281217844</v>
      </c>
      <c r="B192" t="s">
        <v>31818</v>
      </c>
      <c r="C192" t="s">
        <v>31559</v>
      </c>
      <c r="D192" t="s">
        <v>31819</v>
      </c>
      <c r="E192" t="s">
        <v>31819</v>
      </c>
      <c r="F192" t="s">
        <v>67</v>
      </c>
      <c r="G192" t="s">
        <v>12903</v>
      </c>
    </row>
    <row r="193" spans="1:7" x14ac:dyDescent="0.25">
      <c r="A193">
        <v>281217846</v>
      </c>
      <c r="B193" t="s">
        <v>31820</v>
      </c>
      <c r="C193" t="s">
        <v>31559</v>
      </c>
      <c r="D193" t="s">
        <v>31821</v>
      </c>
      <c r="E193" t="s">
        <v>31821</v>
      </c>
      <c r="F193" t="s">
        <v>67</v>
      </c>
      <c r="G193" t="s">
        <v>12903</v>
      </c>
    </row>
    <row r="194" spans="1:7" x14ac:dyDescent="0.25">
      <c r="A194">
        <v>281217848</v>
      </c>
      <c r="B194" t="s">
        <v>31822</v>
      </c>
      <c r="C194" t="s">
        <v>31559</v>
      </c>
      <c r="D194" t="s">
        <v>1445</v>
      </c>
      <c r="E194" t="s">
        <v>1445</v>
      </c>
      <c r="F194" t="s">
        <v>67</v>
      </c>
      <c r="G194" t="s">
        <v>12903</v>
      </c>
    </row>
    <row r="195" spans="1:7" x14ac:dyDescent="0.25">
      <c r="A195">
        <v>281217850</v>
      </c>
      <c r="B195" t="s">
        <v>31823</v>
      </c>
      <c r="C195" t="s">
        <v>31559</v>
      </c>
      <c r="D195" t="s">
        <v>4215</v>
      </c>
      <c r="E195" t="s">
        <v>4215</v>
      </c>
      <c r="F195" t="s">
        <v>67</v>
      </c>
      <c r="G195" t="s">
        <v>12903</v>
      </c>
    </row>
    <row r="196" spans="1:7" x14ac:dyDescent="0.25">
      <c r="A196">
        <v>281218032</v>
      </c>
      <c r="B196" t="s">
        <v>31824</v>
      </c>
      <c r="C196" t="s">
        <v>31559</v>
      </c>
      <c r="D196" t="s">
        <v>31825</v>
      </c>
      <c r="E196" t="s">
        <v>31825</v>
      </c>
      <c r="F196" t="s">
        <v>67</v>
      </c>
      <c r="G196" t="s">
        <v>12903</v>
      </c>
    </row>
    <row r="197" spans="1:7" x14ac:dyDescent="0.25">
      <c r="A197">
        <v>281218034</v>
      </c>
      <c r="B197" t="s">
        <v>31826</v>
      </c>
      <c r="C197" t="s">
        <v>31559</v>
      </c>
      <c r="D197" t="s">
        <v>25815</v>
      </c>
      <c r="E197" t="s">
        <v>25815</v>
      </c>
      <c r="F197" t="s">
        <v>67</v>
      </c>
      <c r="G197" t="s">
        <v>12903</v>
      </c>
    </row>
    <row r="198" spans="1:7" x14ac:dyDescent="0.25">
      <c r="A198">
        <v>281218036</v>
      </c>
      <c r="B198" t="s">
        <v>31827</v>
      </c>
      <c r="C198" t="s">
        <v>31559</v>
      </c>
      <c r="D198" t="s">
        <v>31667</v>
      </c>
      <c r="E198" t="s">
        <v>31667</v>
      </c>
      <c r="F198" t="s">
        <v>67</v>
      </c>
      <c r="G198" t="s">
        <v>12903</v>
      </c>
    </row>
    <row r="199" spans="1:7" x14ac:dyDescent="0.25">
      <c r="A199">
        <v>281218038</v>
      </c>
      <c r="B199" t="s">
        <v>31828</v>
      </c>
      <c r="C199" t="s">
        <v>31559</v>
      </c>
      <c r="D199" t="s">
        <v>4964</v>
      </c>
      <c r="E199" t="s">
        <v>4964</v>
      </c>
      <c r="F199" t="s">
        <v>67</v>
      </c>
      <c r="G199" t="s">
        <v>12903</v>
      </c>
    </row>
    <row r="200" spans="1:7" x14ac:dyDescent="0.25">
      <c r="A200">
        <v>281218040</v>
      </c>
      <c r="B200" t="s">
        <v>31829</v>
      </c>
      <c r="C200" t="s">
        <v>31559</v>
      </c>
      <c r="D200" t="s">
        <v>6243</v>
      </c>
      <c r="E200" t="s">
        <v>6243</v>
      </c>
      <c r="F200" t="s">
        <v>67</v>
      </c>
      <c r="G200" t="s">
        <v>12903</v>
      </c>
    </row>
    <row r="201" spans="1:7" x14ac:dyDescent="0.25">
      <c r="A201">
        <v>281218042</v>
      </c>
      <c r="B201" t="s">
        <v>31830</v>
      </c>
      <c r="C201" t="s">
        <v>31559</v>
      </c>
      <c r="D201" t="s">
        <v>31831</v>
      </c>
      <c r="E201" t="s">
        <v>31831</v>
      </c>
      <c r="F201" t="s">
        <v>67</v>
      </c>
      <c r="G201" t="s">
        <v>12903</v>
      </c>
    </row>
    <row r="202" spans="1:7" x14ac:dyDescent="0.25">
      <c r="A202">
        <v>281218224</v>
      </c>
      <c r="B202" t="s">
        <v>31832</v>
      </c>
      <c r="C202" t="s">
        <v>31559</v>
      </c>
      <c r="D202" t="s">
        <v>6947</v>
      </c>
      <c r="E202" t="s">
        <v>6947</v>
      </c>
      <c r="F202" t="s">
        <v>67</v>
      </c>
      <c r="G202" t="s">
        <v>12903</v>
      </c>
    </row>
    <row r="203" spans="1:7" x14ac:dyDescent="0.25">
      <c r="A203">
        <v>281218226</v>
      </c>
      <c r="B203" t="s">
        <v>31833</v>
      </c>
      <c r="C203" t="s">
        <v>31559</v>
      </c>
      <c r="D203" t="s">
        <v>31834</v>
      </c>
      <c r="E203" t="s">
        <v>31834</v>
      </c>
      <c r="F203" t="s">
        <v>67</v>
      </c>
      <c r="G203" t="s">
        <v>12903</v>
      </c>
    </row>
    <row r="204" spans="1:7" x14ac:dyDescent="0.25">
      <c r="A204">
        <v>281218228</v>
      </c>
      <c r="B204" t="s">
        <v>31835</v>
      </c>
      <c r="C204" t="s">
        <v>31559</v>
      </c>
      <c r="D204" t="s">
        <v>31836</v>
      </c>
      <c r="E204" t="s">
        <v>31836</v>
      </c>
      <c r="F204" t="s">
        <v>67</v>
      </c>
      <c r="G204" t="s">
        <v>12903</v>
      </c>
    </row>
    <row r="205" spans="1:7" x14ac:dyDescent="0.25">
      <c r="A205">
        <v>281218230</v>
      </c>
      <c r="B205" t="s">
        <v>31837</v>
      </c>
      <c r="C205" t="s">
        <v>31559</v>
      </c>
      <c r="D205" t="s">
        <v>31838</v>
      </c>
      <c r="E205" t="s">
        <v>31838</v>
      </c>
      <c r="F205" t="s">
        <v>67</v>
      </c>
      <c r="G205" t="s">
        <v>12903</v>
      </c>
    </row>
    <row r="206" spans="1:7" x14ac:dyDescent="0.25">
      <c r="A206">
        <v>281218232</v>
      </c>
      <c r="B206" t="s">
        <v>31839</v>
      </c>
      <c r="C206" t="s">
        <v>31559</v>
      </c>
      <c r="D206" t="s">
        <v>3176</v>
      </c>
      <c r="E206" t="s">
        <v>3176</v>
      </c>
      <c r="F206" t="s">
        <v>67</v>
      </c>
      <c r="G206" t="s">
        <v>12903</v>
      </c>
    </row>
    <row r="207" spans="1:7" x14ac:dyDescent="0.25">
      <c r="A207">
        <v>281218234</v>
      </c>
      <c r="B207" t="s">
        <v>31840</v>
      </c>
      <c r="C207" t="s">
        <v>31559</v>
      </c>
      <c r="D207" t="s">
        <v>17232</v>
      </c>
      <c r="E207" t="s">
        <v>17232</v>
      </c>
      <c r="F207" t="s">
        <v>67</v>
      </c>
      <c r="G207" t="s">
        <v>12903</v>
      </c>
    </row>
    <row r="208" spans="1:7" x14ac:dyDescent="0.25">
      <c r="A208">
        <v>281218424</v>
      </c>
      <c r="B208" t="s">
        <v>31841</v>
      </c>
      <c r="C208" t="s">
        <v>31559</v>
      </c>
      <c r="D208" t="s">
        <v>31842</v>
      </c>
      <c r="E208" t="s">
        <v>31842</v>
      </c>
      <c r="F208" t="s">
        <v>67</v>
      </c>
      <c r="G208" t="s">
        <v>12903</v>
      </c>
    </row>
    <row r="209" spans="1:7" x14ac:dyDescent="0.25">
      <c r="A209">
        <v>281218426</v>
      </c>
      <c r="B209" t="s">
        <v>31843</v>
      </c>
      <c r="C209" t="s">
        <v>31559</v>
      </c>
      <c r="D209" t="s">
        <v>6005</v>
      </c>
      <c r="E209" t="s">
        <v>6005</v>
      </c>
      <c r="F209" t="s">
        <v>67</v>
      </c>
      <c r="G209" t="s">
        <v>12903</v>
      </c>
    </row>
    <row r="210" spans="1:7" x14ac:dyDescent="0.25">
      <c r="A210">
        <v>281218428</v>
      </c>
      <c r="B210" t="s">
        <v>31844</v>
      </c>
      <c r="C210" t="s">
        <v>31559</v>
      </c>
      <c r="D210" t="s">
        <v>31845</v>
      </c>
      <c r="E210" t="s">
        <v>31845</v>
      </c>
      <c r="F210" t="s">
        <v>67</v>
      </c>
      <c r="G210" t="s">
        <v>12903</v>
      </c>
    </row>
    <row r="211" spans="1:7" x14ac:dyDescent="0.25">
      <c r="A211">
        <v>281218430</v>
      </c>
      <c r="B211" t="s">
        <v>31846</v>
      </c>
      <c r="C211" t="s">
        <v>31559</v>
      </c>
      <c r="D211" t="s">
        <v>31845</v>
      </c>
      <c r="E211" t="s">
        <v>31845</v>
      </c>
      <c r="F211" t="s">
        <v>67</v>
      </c>
      <c r="G211" t="s">
        <v>12903</v>
      </c>
    </row>
    <row r="212" spans="1:7" x14ac:dyDescent="0.25">
      <c r="A212">
        <v>281218432</v>
      </c>
      <c r="B212" t="s">
        <v>31847</v>
      </c>
      <c r="C212" t="s">
        <v>31559</v>
      </c>
      <c r="D212" t="s">
        <v>1984</v>
      </c>
      <c r="E212" t="s">
        <v>1984</v>
      </c>
      <c r="F212" t="s">
        <v>67</v>
      </c>
      <c r="G212" t="s">
        <v>12903</v>
      </c>
    </row>
    <row r="213" spans="1:7" x14ac:dyDescent="0.25">
      <c r="A213">
        <v>281218434</v>
      </c>
      <c r="B213" t="s">
        <v>31848</v>
      </c>
      <c r="C213" t="s">
        <v>31559</v>
      </c>
      <c r="D213" t="s">
        <v>31630</v>
      </c>
      <c r="E213" t="s">
        <v>31630</v>
      </c>
      <c r="F213" t="s">
        <v>67</v>
      </c>
      <c r="G213" t="s">
        <v>12903</v>
      </c>
    </row>
    <row r="214" spans="1:7" x14ac:dyDescent="0.25">
      <c r="A214">
        <v>281218624</v>
      </c>
      <c r="B214" t="s">
        <v>31849</v>
      </c>
      <c r="C214" t="s">
        <v>31559</v>
      </c>
      <c r="D214" t="s">
        <v>31709</v>
      </c>
      <c r="E214" t="s">
        <v>31709</v>
      </c>
      <c r="F214" t="s">
        <v>67</v>
      </c>
      <c r="G214" t="s">
        <v>12903</v>
      </c>
    </row>
    <row r="215" spans="1:7" x14ac:dyDescent="0.25">
      <c r="A215">
        <v>281218626</v>
      </c>
      <c r="B215" t="s">
        <v>31850</v>
      </c>
      <c r="C215" t="s">
        <v>31559</v>
      </c>
      <c r="D215" t="s">
        <v>31851</v>
      </c>
      <c r="E215" t="s">
        <v>31851</v>
      </c>
      <c r="F215" t="s">
        <v>67</v>
      </c>
      <c r="G215" t="s">
        <v>12903</v>
      </c>
    </row>
    <row r="216" spans="1:7" x14ac:dyDescent="0.25">
      <c r="A216">
        <v>281218628</v>
      </c>
      <c r="B216" t="s">
        <v>31852</v>
      </c>
      <c r="C216" t="s">
        <v>31559</v>
      </c>
      <c r="D216" t="s">
        <v>13605</v>
      </c>
      <c r="E216" t="s">
        <v>13605</v>
      </c>
      <c r="F216" t="s">
        <v>67</v>
      </c>
      <c r="G216" t="s">
        <v>12903</v>
      </c>
    </row>
    <row r="217" spans="1:7" x14ac:dyDescent="0.25">
      <c r="A217">
        <v>281218630</v>
      </c>
      <c r="B217" t="s">
        <v>31853</v>
      </c>
      <c r="C217" t="s">
        <v>31559</v>
      </c>
      <c r="D217" t="s">
        <v>31854</v>
      </c>
      <c r="E217" t="s">
        <v>31854</v>
      </c>
      <c r="F217" t="s">
        <v>67</v>
      </c>
      <c r="G217" t="s">
        <v>12903</v>
      </c>
    </row>
    <row r="218" spans="1:7" x14ac:dyDescent="0.25">
      <c r="A218">
        <v>281218632</v>
      </c>
      <c r="B218" t="s">
        <v>31855</v>
      </c>
      <c r="C218" t="s">
        <v>31559</v>
      </c>
      <c r="D218" t="s">
        <v>31856</v>
      </c>
      <c r="E218" t="s">
        <v>31856</v>
      </c>
      <c r="F218" t="s">
        <v>67</v>
      </c>
      <c r="G218" t="s">
        <v>12903</v>
      </c>
    </row>
    <row r="219" spans="1:7" x14ac:dyDescent="0.25">
      <c r="A219">
        <v>281218634</v>
      </c>
      <c r="B219" t="s">
        <v>31857</v>
      </c>
      <c r="C219" t="s">
        <v>31559</v>
      </c>
      <c r="D219" t="s">
        <v>31802</v>
      </c>
      <c r="E219" t="s">
        <v>31802</v>
      </c>
      <c r="F219" t="s">
        <v>67</v>
      </c>
      <c r="G219" t="s">
        <v>12903</v>
      </c>
    </row>
    <row r="220" spans="1:7" x14ac:dyDescent="0.25">
      <c r="A220">
        <v>281218636</v>
      </c>
      <c r="B220" t="s">
        <v>31858</v>
      </c>
      <c r="C220" t="s">
        <v>31559</v>
      </c>
      <c r="D220" t="s">
        <v>31809</v>
      </c>
      <c r="E220" t="s">
        <v>31809</v>
      </c>
      <c r="F220" t="s">
        <v>67</v>
      </c>
      <c r="G220" t="s">
        <v>12903</v>
      </c>
    </row>
    <row r="221" spans="1:7" x14ac:dyDescent="0.25">
      <c r="A221">
        <v>281218828</v>
      </c>
      <c r="B221" t="s">
        <v>31859</v>
      </c>
      <c r="C221" t="s">
        <v>31559</v>
      </c>
      <c r="D221" t="s">
        <v>6716</v>
      </c>
      <c r="E221" t="s">
        <v>6716</v>
      </c>
      <c r="F221" t="s">
        <v>67</v>
      </c>
      <c r="G221" t="s">
        <v>12903</v>
      </c>
    </row>
    <row r="222" spans="1:7" x14ac:dyDescent="0.25">
      <c r="A222">
        <v>281218830</v>
      </c>
      <c r="B222" t="s">
        <v>31860</v>
      </c>
      <c r="C222" t="s">
        <v>31559</v>
      </c>
      <c r="D222" t="s">
        <v>11990</v>
      </c>
      <c r="E222" t="s">
        <v>11990</v>
      </c>
      <c r="F222" t="s">
        <v>67</v>
      </c>
      <c r="G222" t="s">
        <v>12903</v>
      </c>
    </row>
    <row r="223" spans="1:7" x14ac:dyDescent="0.25">
      <c r="A223">
        <v>281218832</v>
      </c>
      <c r="B223" t="s">
        <v>31861</v>
      </c>
      <c r="C223" t="s">
        <v>31559</v>
      </c>
      <c r="D223" t="s">
        <v>31845</v>
      </c>
      <c r="E223" t="s">
        <v>31845</v>
      </c>
      <c r="F223" t="s">
        <v>67</v>
      </c>
      <c r="G223" t="s">
        <v>12903</v>
      </c>
    </row>
    <row r="224" spans="1:7" x14ac:dyDescent="0.25">
      <c r="A224">
        <v>281218834</v>
      </c>
      <c r="B224" t="s">
        <v>31862</v>
      </c>
      <c r="C224" t="s">
        <v>31559</v>
      </c>
      <c r="D224" t="s">
        <v>1984</v>
      </c>
      <c r="E224" t="s">
        <v>1984</v>
      </c>
      <c r="F224" t="s">
        <v>67</v>
      </c>
      <c r="G224" t="s">
        <v>12903</v>
      </c>
    </row>
    <row r="225" spans="1:7" x14ac:dyDescent="0.25">
      <c r="A225">
        <v>281218836</v>
      </c>
      <c r="B225" t="s">
        <v>31863</v>
      </c>
      <c r="C225" t="s">
        <v>31559</v>
      </c>
      <c r="D225" t="s">
        <v>31864</v>
      </c>
      <c r="E225" t="s">
        <v>31864</v>
      </c>
      <c r="F225" t="s">
        <v>67</v>
      </c>
      <c r="G225" t="s">
        <v>12903</v>
      </c>
    </row>
    <row r="226" spans="1:7" x14ac:dyDescent="0.25">
      <c r="A226">
        <v>281218838</v>
      </c>
      <c r="B226" t="s">
        <v>31865</v>
      </c>
      <c r="C226" t="s">
        <v>31559</v>
      </c>
      <c r="D226" t="s">
        <v>31652</v>
      </c>
      <c r="E226" t="s">
        <v>31652</v>
      </c>
      <c r="F226" t="s">
        <v>67</v>
      </c>
      <c r="G226" t="s">
        <v>12903</v>
      </c>
    </row>
    <row r="227" spans="1:7" x14ac:dyDescent="0.25">
      <c r="A227">
        <v>281218840</v>
      </c>
      <c r="B227" t="s">
        <v>31866</v>
      </c>
      <c r="C227" t="s">
        <v>31559</v>
      </c>
      <c r="D227" t="s">
        <v>31867</v>
      </c>
      <c r="E227" t="s">
        <v>31867</v>
      </c>
      <c r="F227" t="s">
        <v>67</v>
      </c>
      <c r="G227" t="s">
        <v>12903</v>
      </c>
    </row>
    <row r="228" spans="1:7" x14ac:dyDescent="0.25">
      <c r="A228">
        <v>281219036</v>
      </c>
      <c r="B228" t="s">
        <v>31868</v>
      </c>
      <c r="C228" t="s">
        <v>31559</v>
      </c>
      <c r="D228" t="s">
        <v>31795</v>
      </c>
      <c r="E228" t="s">
        <v>31795</v>
      </c>
      <c r="F228" t="s">
        <v>67</v>
      </c>
      <c r="G228" t="s">
        <v>12903</v>
      </c>
    </row>
    <row r="229" spans="1:7" x14ac:dyDescent="0.25">
      <c r="A229">
        <v>281219038</v>
      </c>
      <c r="B229" t="s">
        <v>31869</v>
      </c>
      <c r="C229" t="s">
        <v>31559</v>
      </c>
      <c r="D229" t="s">
        <v>4614</v>
      </c>
      <c r="E229" t="s">
        <v>4614</v>
      </c>
      <c r="F229" t="s">
        <v>67</v>
      </c>
      <c r="G229" t="s">
        <v>12903</v>
      </c>
    </row>
    <row r="230" spans="1:7" x14ac:dyDescent="0.25">
      <c r="A230">
        <v>281219040</v>
      </c>
      <c r="B230" t="s">
        <v>31870</v>
      </c>
      <c r="C230" t="s">
        <v>31559</v>
      </c>
      <c r="D230" t="s">
        <v>7345</v>
      </c>
      <c r="E230" t="s">
        <v>7345</v>
      </c>
      <c r="F230" t="s">
        <v>67</v>
      </c>
      <c r="G230" t="s">
        <v>12903</v>
      </c>
    </row>
    <row r="231" spans="1:7" x14ac:dyDescent="0.25">
      <c r="A231">
        <v>281219042</v>
      </c>
      <c r="B231" t="s">
        <v>31871</v>
      </c>
      <c r="C231" t="s">
        <v>31559</v>
      </c>
      <c r="D231" t="s">
        <v>14003</v>
      </c>
      <c r="E231" t="s">
        <v>14003</v>
      </c>
      <c r="F231" t="s">
        <v>67</v>
      </c>
      <c r="G231" t="s">
        <v>12903</v>
      </c>
    </row>
    <row r="232" spans="1:7" x14ac:dyDescent="0.25">
      <c r="A232">
        <v>281219044</v>
      </c>
      <c r="B232" t="s">
        <v>31872</v>
      </c>
      <c r="C232" t="s">
        <v>31559</v>
      </c>
      <c r="D232" t="s">
        <v>6894</v>
      </c>
      <c r="E232" t="s">
        <v>6894</v>
      </c>
      <c r="F232" t="s">
        <v>67</v>
      </c>
      <c r="G232" t="s">
        <v>12903</v>
      </c>
    </row>
    <row r="233" spans="1:7" x14ac:dyDescent="0.25">
      <c r="A233">
        <v>281219046</v>
      </c>
      <c r="B233" t="s">
        <v>31873</v>
      </c>
      <c r="C233" t="s">
        <v>31559</v>
      </c>
      <c r="D233" t="s">
        <v>31874</v>
      </c>
      <c r="E233" t="s">
        <v>31874</v>
      </c>
      <c r="F233" t="s">
        <v>67</v>
      </c>
      <c r="G233" t="s">
        <v>12903</v>
      </c>
    </row>
    <row r="234" spans="1:7" x14ac:dyDescent="0.25">
      <c r="A234">
        <v>281219168</v>
      </c>
      <c r="B234" t="s">
        <v>31875</v>
      </c>
      <c r="C234" t="s">
        <v>31559</v>
      </c>
      <c r="D234" t="s">
        <v>31692</v>
      </c>
      <c r="E234" t="s">
        <v>31692</v>
      </c>
      <c r="F234" t="s">
        <v>67</v>
      </c>
      <c r="G234" t="s">
        <v>12903</v>
      </c>
    </row>
    <row r="235" spans="1:7" x14ac:dyDescent="0.25">
      <c r="A235">
        <v>281219170</v>
      </c>
      <c r="B235" t="s">
        <v>31876</v>
      </c>
      <c r="C235" t="s">
        <v>31559</v>
      </c>
      <c r="D235" t="s">
        <v>31877</v>
      </c>
      <c r="E235" t="s">
        <v>31877</v>
      </c>
      <c r="F235" t="s">
        <v>67</v>
      </c>
      <c r="G235" t="s">
        <v>12903</v>
      </c>
    </row>
    <row r="236" spans="1:7" x14ac:dyDescent="0.25">
      <c r="A236">
        <v>281219172</v>
      </c>
      <c r="B236" t="s">
        <v>31878</v>
      </c>
      <c r="C236" t="s">
        <v>31559</v>
      </c>
      <c r="D236" t="s">
        <v>31709</v>
      </c>
      <c r="E236" t="s">
        <v>31709</v>
      </c>
      <c r="F236" t="s">
        <v>67</v>
      </c>
      <c r="G236" t="s">
        <v>12903</v>
      </c>
    </row>
    <row r="237" spans="1:7" x14ac:dyDescent="0.25">
      <c r="A237">
        <v>281219174</v>
      </c>
      <c r="B237" t="s">
        <v>31879</v>
      </c>
      <c r="C237" t="s">
        <v>31559</v>
      </c>
      <c r="D237" t="s">
        <v>3532</v>
      </c>
      <c r="E237" t="s">
        <v>3532</v>
      </c>
      <c r="F237" t="s">
        <v>67</v>
      </c>
      <c r="G237" t="s">
        <v>12903</v>
      </c>
    </row>
    <row r="238" spans="1:7" x14ac:dyDescent="0.25">
      <c r="A238">
        <v>281219176</v>
      </c>
      <c r="B238" t="s">
        <v>31880</v>
      </c>
      <c r="C238" t="s">
        <v>31559</v>
      </c>
      <c r="D238" t="s">
        <v>1984</v>
      </c>
      <c r="E238" t="s">
        <v>1984</v>
      </c>
      <c r="F238" t="s">
        <v>67</v>
      </c>
      <c r="G238" t="s">
        <v>12903</v>
      </c>
    </row>
    <row r="239" spans="1:7" x14ac:dyDescent="0.25">
      <c r="A239">
        <v>281219178</v>
      </c>
      <c r="B239" t="s">
        <v>31881</v>
      </c>
      <c r="C239" t="s">
        <v>31559</v>
      </c>
      <c r="D239" t="s">
        <v>31856</v>
      </c>
      <c r="E239" t="s">
        <v>31856</v>
      </c>
      <c r="F239" t="s">
        <v>67</v>
      </c>
      <c r="G239" t="s">
        <v>12903</v>
      </c>
    </row>
    <row r="240" spans="1:7" x14ac:dyDescent="0.25">
      <c r="A240">
        <v>281219180</v>
      </c>
      <c r="B240" t="s">
        <v>31882</v>
      </c>
      <c r="C240" t="s">
        <v>31559</v>
      </c>
      <c r="D240" t="s">
        <v>31692</v>
      </c>
      <c r="E240" t="s">
        <v>31692</v>
      </c>
      <c r="F240" t="s">
        <v>67</v>
      </c>
      <c r="G240" t="s">
        <v>12903</v>
      </c>
    </row>
    <row r="241" spans="1:7" x14ac:dyDescent="0.25">
      <c r="A241">
        <v>281219376</v>
      </c>
      <c r="B241" t="s">
        <v>31883</v>
      </c>
      <c r="C241" t="s">
        <v>31559</v>
      </c>
      <c r="D241" t="s">
        <v>31709</v>
      </c>
      <c r="E241" t="s">
        <v>31709</v>
      </c>
      <c r="F241" t="s">
        <v>67</v>
      </c>
      <c r="G241" t="s">
        <v>12903</v>
      </c>
    </row>
    <row r="242" spans="1:7" x14ac:dyDescent="0.25">
      <c r="A242">
        <v>281219378</v>
      </c>
      <c r="B242" t="s">
        <v>31884</v>
      </c>
      <c r="C242" t="s">
        <v>31559</v>
      </c>
      <c r="D242" t="s">
        <v>31692</v>
      </c>
      <c r="E242" t="s">
        <v>31692</v>
      </c>
      <c r="F242" t="s">
        <v>67</v>
      </c>
      <c r="G242" t="s">
        <v>12903</v>
      </c>
    </row>
    <row r="243" spans="1:7" x14ac:dyDescent="0.25">
      <c r="A243">
        <v>281219380</v>
      </c>
      <c r="B243" t="s">
        <v>31885</v>
      </c>
      <c r="C243" t="s">
        <v>31559</v>
      </c>
      <c r="D243" t="s">
        <v>31809</v>
      </c>
      <c r="E243" t="s">
        <v>31809</v>
      </c>
      <c r="F243" t="s">
        <v>67</v>
      </c>
      <c r="G243" t="s">
        <v>12903</v>
      </c>
    </row>
    <row r="244" spans="1:7" x14ac:dyDescent="0.25">
      <c r="A244">
        <v>281219382</v>
      </c>
      <c r="B244" t="s">
        <v>31886</v>
      </c>
      <c r="C244" t="s">
        <v>31559</v>
      </c>
      <c r="D244" t="s">
        <v>31887</v>
      </c>
      <c r="E244" t="s">
        <v>31887</v>
      </c>
      <c r="F244" t="s">
        <v>67</v>
      </c>
      <c r="G244" t="s">
        <v>12903</v>
      </c>
    </row>
    <row r="245" spans="1:7" x14ac:dyDescent="0.25">
      <c r="A245">
        <v>281219384</v>
      </c>
      <c r="B245" t="s">
        <v>31888</v>
      </c>
      <c r="C245" t="s">
        <v>31559</v>
      </c>
      <c r="D245" t="s">
        <v>31889</v>
      </c>
      <c r="E245" t="s">
        <v>31889</v>
      </c>
      <c r="F245" t="s">
        <v>67</v>
      </c>
      <c r="G245" t="s">
        <v>12903</v>
      </c>
    </row>
    <row r="246" spans="1:7" x14ac:dyDescent="0.25">
      <c r="A246">
        <v>281219386</v>
      </c>
      <c r="B246" t="s">
        <v>31890</v>
      </c>
      <c r="C246" t="s">
        <v>31559</v>
      </c>
      <c r="D246" t="s">
        <v>31701</v>
      </c>
      <c r="E246" t="s">
        <v>31701</v>
      </c>
      <c r="F246" t="s">
        <v>67</v>
      </c>
      <c r="G246" t="s">
        <v>12903</v>
      </c>
    </row>
    <row r="247" spans="1:7" x14ac:dyDescent="0.25">
      <c r="A247">
        <v>281219388</v>
      </c>
      <c r="B247" t="s">
        <v>31891</v>
      </c>
      <c r="C247" t="s">
        <v>31559</v>
      </c>
      <c r="D247" t="s">
        <v>4018</v>
      </c>
      <c r="E247" t="s">
        <v>4018</v>
      </c>
      <c r="F247" t="s">
        <v>67</v>
      </c>
      <c r="G247" t="s">
        <v>12903</v>
      </c>
    </row>
    <row r="248" spans="1:7" x14ac:dyDescent="0.25">
      <c r="A248">
        <v>281219578</v>
      </c>
      <c r="B248" t="s">
        <v>31892</v>
      </c>
      <c r="C248" t="s">
        <v>31559</v>
      </c>
      <c r="D248" t="s">
        <v>1361</v>
      </c>
      <c r="E248" t="s">
        <v>1361</v>
      </c>
      <c r="F248" t="s">
        <v>67</v>
      </c>
      <c r="G248" t="s">
        <v>12903</v>
      </c>
    </row>
    <row r="249" spans="1:7" x14ac:dyDescent="0.25">
      <c r="A249">
        <v>281219580</v>
      </c>
      <c r="B249" t="s">
        <v>31893</v>
      </c>
      <c r="C249" t="s">
        <v>31559</v>
      </c>
      <c r="D249" t="s">
        <v>1361</v>
      </c>
      <c r="E249" t="s">
        <v>1361</v>
      </c>
      <c r="F249" t="s">
        <v>67</v>
      </c>
      <c r="G249" t="s">
        <v>12903</v>
      </c>
    </row>
    <row r="250" spans="1:7" x14ac:dyDescent="0.25">
      <c r="A250">
        <v>281219582</v>
      </c>
      <c r="B250" t="s">
        <v>31894</v>
      </c>
      <c r="C250" t="s">
        <v>31559</v>
      </c>
      <c r="D250" t="s">
        <v>1361</v>
      </c>
      <c r="E250" t="s">
        <v>1361</v>
      </c>
      <c r="F250" t="s">
        <v>67</v>
      </c>
      <c r="G250" t="s">
        <v>12903</v>
      </c>
    </row>
    <row r="251" spans="1:7" x14ac:dyDescent="0.25">
      <c r="A251">
        <v>281219584</v>
      </c>
      <c r="B251" t="s">
        <v>31895</v>
      </c>
      <c r="C251" t="s">
        <v>31559</v>
      </c>
      <c r="D251" t="s">
        <v>1361</v>
      </c>
      <c r="E251" t="s">
        <v>1361</v>
      </c>
      <c r="F251" t="s">
        <v>67</v>
      </c>
      <c r="G251" t="s">
        <v>12903</v>
      </c>
    </row>
    <row r="252" spans="1:7" x14ac:dyDescent="0.25">
      <c r="A252">
        <v>281219586</v>
      </c>
      <c r="B252" t="s">
        <v>31896</v>
      </c>
      <c r="C252" t="s">
        <v>31559</v>
      </c>
      <c r="D252" t="s">
        <v>1361</v>
      </c>
      <c r="E252" t="s">
        <v>1361</v>
      </c>
      <c r="F252" t="s">
        <v>67</v>
      </c>
      <c r="G252" t="s">
        <v>12903</v>
      </c>
    </row>
    <row r="253" spans="1:7" x14ac:dyDescent="0.25">
      <c r="A253">
        <v>281219588</v>
      </c>
      <c r="B253" t="s">
        <v>31897</v>
      </c>
      <c r="C253" t="s">
        <v>31559</v>
      </c>
      <c r="D253" t="s">
        <v>1361</v>
      </c>
      <c r="E253" t="s">
        <v>1361</v>
      </c>
      <c r="F253" t="s">
        <v>67</v>
      </c>
      <c r="G253" t="s">
        <v>12903</v>
      </c>
    </row>
    <row r="254" spans="1:7" x14ac:dyDescent="0.25">
      <c r="A254">
        <v>281219760</v>
      </c>
      <c r="B254" t="s">
        <v>31898</v>
      </c>
      <c r="C254" t="s">
        <v>31559</v>
      </c>
      <c r="D254" t="s">
        <v>1361</v>
      </c>
      <c r="E254" t="s">
        <v>1361</v>
      </c>
      <c r="F254" t="s">
        <v>67</v>
      </c>
      <c r="G254" t="s">
        <v>12903</v>
      </c>
    </row>
    <row r="255" spans="1:7" x14ac:dyDescent="0.25">
      <c r="A255">
        <v>281219762</v>
      </c>
      <c r="B255" t="s">
        <v>31899</v>
      </c>
      <c r="C255" t="s">
        <v>31559</v>
      </c>
      <c r="D255" t="s">
        <v>1361</v>
      </c>
      <c r="E255" t="s">
        <v>1361</v>
      </c>
      <c r="F255" t="s">
        <v>67</v>
      </c>
      <c r="G255" t="s">
        <v>12903</v>
      </c>
    </row>
    <row r="256" spans="1:7" x14ac:dyDescent="0.25">
      <c r="A256">
        <v>281219764</v>
      </c>
      <c r="B256" t="s">
        <v>31900</v>
      </c>
      <c r="C256" t="s">
        <v>31559</v>
      </c>
      <c r="D256" t="s">
        <v>1361</v>
      </c>
      <c r="E256" t="s">
        <v>1361</v>
      </c>
      <c r="F256" t="s">
        <v>67</v>
      </c>
      <c r="G256" t="s">
        <v>12903</v>
      </c>
    </row>
    <row r="257" spans="1:7" x14ac:dyDescent="0.25">
      <c r="A257">
        <v>281219766</v>
      </c>
      <c r="B257" t="s">
        <v>31901</v>
      </c>
      <c r="C257" t="s">
        <v>31559</v>
      </c>
      <c r="D257" t="s">
        <v>1361</v>
      </c>
      <c r="E257" t="s">
        <v>1361</v>
      </c>
      <c r="F257" t="s">
        <v>67</v>
      </c>
      <c r="G257" t="s">
        <v>12903</v>
      </c>
    </row>
    <row r="258" spans="1:7" x14ac:dyDescent="0.25">
      <c r="A258">
        <v>281219768</v>
      </c>
      <c r="B258" t="s">
        <v>31902</v>
      </c>
      <c r="C258" t="s">
        <v>31559</v>
      </c>
      <c r="D258" t="s">
        <v>1361</v>
      </c>
      <c r="E258" t="s">
        <v>1361</v>
      </c>
      <c r="F258" t="s">
        <v>67</v>
      </c>
      <c r="G258" t="s">
        <v>12903</v>
      </c>
    </row>
    <row r="259" spans="1:7" x14ac:dyDescent="0.25">
      <c r="A259">
        <v>281219770</v>
      </c>
      <c r="B259" t="s">
        <v>31903</v>
      </c>
      <c r="C259" t="s">
        <v>31559</v>
      </c>
      <c r="D259" t="s">
        <v>1361</v>
      </c>
      <c r="E259" t="s">
        <v>1361</v>
      </c>
      <c r="F259" t="s">
        <v>67</v>
      </c>
      <c r="G259" t="s">
        <v>12903</v>
      </c>
    </row>
    <row r="260" spans="1:7" x14ac:dyDescent="0.25">
      <c r="A260">
        <v>281219772</v>
      </c>
      <c r="B260" t="s">
        <v>31904</v>
      </c>
      <c r="C260" t="s">
        <v>31559</v>
      </c>
      <c r="D260" t="s">
        <v>1361</v>
      </c>
      <c r="E260" t="s">
        <v>1361</v>
      </c>
      <c r="F260" t="s">
        <v>67</v>
      </c>
      <c r="G260" t="s">
        <v>12903</v>
      </c>
    </row>
    <row r="261" spans="1:7" x14ac:dyDescent="0.25">
      <c r="A261">
        <v>281216018</v>
      </c>
      <c r="B261" t="s">
        <v>31905</v>
      </c>
      <c r="C261" t="s">
        <v>31559</v>
      </c>
      <c r="D261" t="s">
        <v>7719</v>
      </c>
      <c r="E261" t="s">
        <v>7719</v>
      </c>
      <c r="F261" t="s">
        <v>67</v>
      </c>
      <c r="G261" t="s">
        <v>12903</v>
      </c>
    </row>
    <row r="262" spans="1:7" x14ac:dyDescent="0.25">
      <c r="A262">
        <v>281216020</v>
      </c>
      <c r="B262" t="s">
        <v>31906</v>
      </c>
      <c r="C262" t="s">
        <v>31559</v>
      </c>
      <c r="D262" t="s">
        <v>9424</v>
      </c>
      <c r="E262" t="s">
        <v>9424</v>
      </c>
      <c r="F262" t="s">
        <v>67</v>
      </c>
      <c r="G262" t="s">
        <v>12903</v>
      </c>
    </row>
    <row r="263" spans="1:7" x14ac:dyDescent="0.25">
      <c r="A263">
        <v>281216022</v>
      </c>
      <c r="B263" t="s">
        <v>31907</v>
      </c>
      <c r="C263" t="s">
        <v>31559</v>
      </c>
      <c r="D263" t="s">
        <v>2504</v>
      </c>
      <c r="E263" t="s">
        <v>2504</v>
      </c>
      <c r="F263" t="s">
        <v>67</v>
      </c>
      <c r="G263" t="s">
        <v>12903</v>
      </c>
    </row>
    <row r="264" spans="1:7" x14ac:dyDescent="0.25">
      <c r="A264">
        <v>281216024</v>
      </c>
      <c r="B264" t="s">
        <v>31908</v>
      </c>
      <c r="C264" t="s">
        <v>31559</v>
      </c>
      <c r="D264" t="s">
        <v>31909</v>
      </c>
      <c r="E264" t="s">
        <v>31909</v>
      </c>
      <c r="F264" t="s">
        <v>67</v>
      </c>
      <c r="G264" t="s">
        <v>12903</v>
      </c>
    </row>
    <row r="265" spans="1:7" x14ac:dyDescent="0.25">
      <c r="A265">
        <v>281216026</v>
      </c>
      <c r="B265" t="s">
        <v>31910</v>
      </c>
      <c r="C265" t="s">
        <v>31559</v>
      </c>
      <c r="D265" t="s">
        <v>5114</v>
      </c>
      <c r="E265" t="s">
        <v>5114</v>
      </c>
      <c r="F265" t="s">
        <v>67</v>
      </c>
      <c r="G265" t="s">
        <v>12903</v>
      </c>
    </row>
    <row r="266" spans="1:7" x14ac:dyDescent="0.25">
      <c r="A266">
        <v>281216028</v>
      </c>
      <c r="B266" t="s">
        <v>31911</v>
      </c>
      <c r="C266" t="s">
        <v>31559</v>
      </c>
      <c r="D266" t="s">
        <v>2578</v>
      </c>
      <c r="E266" t="s">
        <v>2578</v>
      </c>
      <c r="F266" t="s">
        <v>67</v>
      </c>
      <c r="G266" t="s">
        <v>12903</v>
      </c>
    </row>
    <row r="267" spans="1:7" x14ac:dyDescent="0.25">
      <c r="A267">
        <v>281216030</v>
      </c>
      <c r="B267" t="s">
        <v>31912</v>
      </c>
      <c r="C267" t="s">
        <v>31559</v>
      </c>
      <c r="D267" t="s">
        <v>5114</v>
      </c>
      <c r="E267" t="s">
        <v>5114</v>
      </c>
      <c r="F267" t="s">
        <v>67</v>
      </c>
      <c r="G267" t="s">
        <v>12903</v>
      </c>
    </row>
    <row r="268" spans="1:7" x14ac:dyDescent="0.25">
      <c r="A268">
        <v>281216224</v>
      </c>
      <c r="B268" t="s">
        <v>31913</v>
      </c>
      <c r="C268" t="s">
        <v>31559</v>
      </c>
      <c r="D268" t="s">
        <v>31914</v>
      </c>
      <c r="E268" t="s">
        <v>31914</v>
      </c>
      <c r="F268" t="s">
        <v>67</v>
      </c>
      <c r="G268" t="s">
        <v>12903</v>
      </c>
    </row>
    <row r="269" spans="1:7" x14ac:dyDescent="0.25">
      <c r="A269">
        <v>281216226</v>
      </c>
      <c r="B269" t="s">
        <v>31915</v>
      </c>
      <c r="C269" t="s">
        <v>31559</v>
      </c>
      <c r="D269" t="s">
        <v>9752</v>
      </c>
      <c r="E269" t="s">
        <v>9752</v>
      </c>
      <c r="F269" t="s">
        <v>67</v>
      </c>
      <c r="G269" t="s">
        <v>12903</v>
      </c>
    </row>
    <row r="270" spans="1:7" x14ac:dyDescent="0.25">
      <c r="A270">
        <v>281216228</v>
      </c>
      <c r="B270" t="s">
        <v>31916</v>
      </c>
      <c r="C270" t="s">
        <v>31559</v>
      </c>
      <c r="D270" t="s">
        <v>12156</v>
      </c>
      <c r="E270" t="s">
        <v>12156</v>
      </c>
      <c r="F270" t="s">
        <v>67</v>
      </c>
      <c r="G270" t="s">
        <v>12903</v>
      </c>
    </row>
    <row r="271" spans="1:7" x14ac:dyDescent="0.25">
      <c r="A271">
        <v>281216230</v>
      </c>
      <c r="B271" t="s">
        <v>31917</v>
      </c>
      <c r="C271" t="s">
        <v>31559</v>
      </c>
      <c r="D271" t="s">
        <v>31918</v>
      </c>
      <c r="E271" t="s">
        <v>31918</v>
      </c>
      <c r="F271" t="s">
        <v>67</v>
      </c>
      <c r="G271" t="s">
        <v>12903</v>
      </c>
    </row>
    <row r="272" spans="1:7" x14ac:dyDescent="0.25">
      <c r="A272">
        <v>281216222</v>
      </c>
      <c r="B272" t="s">
        <v>31919</v>
      </c>
      <c r="C272" t="s">
        <v>31559</v>
      </c>
      <c r="D272" t="s">
        <v>10589</v>
      </c>
      <c r="E272" t="s">
        <v>10589</v>
      </c>
      <c r="F272" t="s">
        <v>67</v>
      </c>
      <c r="G272" t="s">
        <v>12903</v>
      </c>
    </row>
    <row r="273" spans="1:7" x14ac:dyDescent="0.25">
      <c r="A273">
        <v>281216232</v>
      </c>
      <c r="B273" t="s">
        <v>31920</v>
      </c>
      <c r="C273" t="s">
        <v>31559</v>
      </c>
      <c r="D273" t="s">
        <v>31667</v>
      </c>
      <c r="E273" t="s">
        <v>31667</v>
      </c>
      <c r="F273" t="s">
        <v>67</v>
      </c>
      <c r="G273" t="s">
        <v>12903</v>
      </c>
    </row>
    <row r="274" spans="1:7" x14ac:dyDescent="0.25">
      <c r="A274">
        <v>281216234</v>
      </c>
      <c r="B274" t="s">
        <v>31921</v>
      </c>
      <c r="C274" t="s">
        <v>31559</v>
      </c>
      <c r="D274" t="s">
        <v>25531</v>
      </c>
      <c r="E274" t="s">
        <v>25531</v>
      </c>
      <c r="F274" t="s">
        <v>67</v>
      </c>
      <c r="G274" t="s">
        <v>12903</v>
      </c>
    </row>
    <row r="275" spans="1:7" x14ac:dyDescent="0.25">
      <c r="A275">
        <v>281216446</v>
      </c>
      <c r="B275" t="s">
        <v>31922</v>
      </c>
      <c r="C275" t="s">
        <v>31559</v>
      </c>
      <c r="D275" t="s">
        <v>31923</v>
      </c>
      <c r="E275" t="s">
        <v>31923</v>
      </c>
      <c r="F275" t="s">
        <v>67</v>
      </c>
      <c r="G275" t="s">
        <v>12903</v>
      </c>
    </row>
    <row r="276" spans="1:7" x14ac:dyDescent="0.25">
      <c r="A276">
        <v>281216448</v>
      </c>
      <c r="B276" t="s">
        <v>31924</v>
      </c>
      <c r="C276" t="s">
        <v>31559</v>
      </c>
      <c r="D276" t="s">
        <v>31925</v>
      </c>
      <c r="E276" t="s">
        <v>31925</v>
      </c>
      <c r="F276" t="s">
        <v>67</v>
      </c>
      <c r="G276" t="s">
        <v>12903</v>
      </c>
    </row>
    <row r="277" spans="1:7" x14ac:dyDescent="0.25">
      <c r="A277">
        <v>281216450</v>
      </c>
      <c r="B277" t="s">
        <v>31926</v>
      </c>
      <c r="C277" t="s">
        <v>31559</v>
      </c>
      <c r="D277" t="s">
        <v>6656</v>
      </c>
      <c r="E277" t="s">
        <v>6656</v>
      </c>
      <c r="F277" t="s">
        <v>67</v>
      </c>
      <c r="G277" t="s">
        <v>12903</v>
      </c>
    </row>
    <row r="278" spans="1:7" x14ac:dyDescent="0.25">
      <c r="A278">
        <v>281216452</v>
      </c>
      <c r="B278" t="s">
        <v>31927</v>
      </c>
      <c r="C278" t="s">
        <v>31559</v>
      </c>
      <c r="D278" t="s">
        <v>5114</v>
      </c>
      <c r="E278" t="s">
        <v>5114</v>
      </c>
      <c r="F278" t="s">
        <v>67</v>
      </c>
      <c r="G278" t="s">
        <v>12903</v>
      </c>
    </row>
    <row r="279" spans="1:7" x14ac:dyDescent="0.25">
      <c r="A279">
        <v>281216454</v>
      </c>
      <c r="B279" t="s">
        <v>31928</v>
      </c>
      <c r="C279" t="s">
        <v>31559</v>
      </c>
      <c r="D279" t="s">
        <v>31929</v>
      </c>
      <c r="E279" t="s">
        <v>31929</v>
      </c>
      <c r="F279" t="s">
        <v>67</v>
      </c>
      <c r="G279" t="s">
        <v>12903</v>
      </c>
    </row>
    <row r="280" spans="1:7" x14ac:dyDescent="0.25">
      <c r="A280">
        <v>281216456</v>
      </c>
      <c r="B280" t="s">
        <v>31930</v>
      </c>
      <c r="C280" t="s">
        <v>31559</v>
      </c>
      <c r="D280" t="s">
        <v>6656</v>
      </c>
      <c r="E280" t="s">
        <v>6656</v>
      </c>
      <c r="F280" t="s">
        <v>67</v>
      </c>
      <c r="G280" t="s">
        <v>12903</v>
      </c>
    </row>
    <row r="281" spans="1:7" x14ac:dyDescent="0.25">
      <c r="A281">
        <v>281216664</v>
      </c>
      <c r="B281" t="s">
        <v>31931</v>
      </c>
      <c r="C281" t="s">
        <v>31559</v>
      </c>
      <c r="D281" t="s">
        <v>31932</v>
      </c>
      <c r="E281" t="s">
        <v>31932</v>
      </c>
      <c r="F281" t="s">
        <v>67</v>
      </c>
      <c r="G281" t="s">
        <v>12903</v>
      </c>
    </row>
    <row r="282" spans="1:7" x14ac:dyDescent="0.25">
      <c r="A282">
        <v>281216666</v>
      </c>
      <c r="B282" t="s">
        <v>31933</v>
      </c>
      <c r="C282" t="s">
        <v>31559</v>
      </c>
      <c r="D282" t="s">
        <v>31934</v>
      </c>
      <c r="E282" t="s">
        <v>31934</v>
      </c>
      <c r="F282" t="s">
        <v>67</v>
      </c>
      <c r="G282" t="s">
        <v>12903</v>
      </c>
    </row>
    <row r="283" spans="1:7" x14ac:dyDescent="0.25">
      <c r="A283">
        <v>281216668</v>
      </c>
      <c r="B283" t="s">
        <v>31935</v>
      </c>
      <c r="C283" t="s">
        <v>31559</v>
      </c>
      <c r="D283" t="s">
        <v>3152</v>
      </c>
      <c r="E283" t="s">
        <v>3152</v>
      </c>
      <c r="F283" t="s">
        <v>67</v>
      </c>
      <c r="G283" t="s">
        <v>12903</v>
      </c>
    </row>
    <row r="284" spans="1:7" x14ac:dyDescent="0.25">
      <c r="A284">
        <v>281216670</v>
      </c>
      <c r="B284" t="s">
        <v>31936</v>
      </c>
      <c r="C284" t="s">
        <v>31559</v>
      </c>
      <c r="D284" t="s">
        <v>31937</v>
      </c>
      <c r="E284" t="s">
        <v>31937</v>
      </c>
      <c r="F284" t="s">
        <v>67</v>
      </c>
      <c r="G284" t="s">
        <v>12903</v>
      </c>
    </row>
    <row r="285" spans="1:7" x14ac:dyDescent="0.25">
      <c r="A285">
        <v>281216662</v>
      </c>
      <c r="B285" t="s">
        <v>31938</v>
      </c>
      <c r="C285" t="s">
        <v>31559</v>
      </c>
      <c r="D285" t="s">
        <v>31939</v>
      </c>
      <c r="E285" t="s">
        <v>31939</v>
      </c>
      <c r="F285" t="s">
        <v>67</v>
      </c>
      <c r="G285" t="s">
        <v>12903</v>
      </c>
    </row>
    <row r="286" spans="1:7" x14ac:dyDescent="0.25">
      <c r="A286">
        <v>281216672</v>
      </c>
      <c r="B286" t="s">
        <v>31940</v>
      </c>
      <c r="C286" t="s">
        <v>31559</v>
      </c>
      <c r="D286" t="s">
        <v>31941</v>
      </c>
      <c r="E286" t="s">
        <v>31941</v>
      </c>
      <c r="F286" t="s">
        <v>67</v>
      </c>
      <c r="G286" t="s">
        <v>12903</v>
      </c>
    </row>
    <row r="287" spans="1:7" x14ac:dyDescent="0.25">
      <c r="A287">
        <v>281216868</v>
      </c>
      <c r="B287" t="s">
        <v>31942</v>
      </c>
      <c r="C287" t="s">
        <v>31559</v>
      </c>
      <c r="D287" t="s">
        <v>8549</v>
      </c>
      <c r="E287" t="s">
        <v>8549</v>
      </c>
      <c r="F287" t="s">
        <v>67</v>
      </c>
      <c r="G287" t="s">
        <v>12903</v>
      </c>
    </row>
    <row r="288" spans="1:7" x14ac:dyDescent="0.25">
      <c r="A288">
        <v>281216870</v>
      </c>
      <c r="B288" t="s">
        <v>31943</v>
      </c>
      <c r="C288" t="s">
        <v>31559</v>
      </c>
      <c r="D288" t="s">
        <v>31667</v>
      </c>
      <c r="E288" t="s">
        <v>31667</v>
      </c>
      <c r="F288" t="s">
        <v>67</v>
      </c>
      <c r="G288" t="s">
        <v>12903</v>
      </c>
    </row>
    <row r="289" spans="1:7" x14ac:dyDescent="0.25">
      <c r="A289">
        <v>281216872</v>
      </c>
      <c r="B289" t="s">
        <v>31944</v>
      </c>
      <c r="C289" t="s">
        <v>31559</v>
      </c>
      <c r="D289" t="s">
        <v>31945</v>
      </c>
      <c r="E289" t="s">
        <v>31945</v>
      </c>
      <c r="F289" t="s">
        <v>67</v>
      </c>
      <c r="G289" t="s">
        <v>12903</v>
      </c>
    </row>
    <row r="290" spans="1:7" x14ac:dyDescent="0.25">
      <c r="A290">
        <v>281216874</v>
      </c>
      <c r="B290" t="s">
        <v>31946</v>
      </c>
      <c r="C290" t="s">
        <v>31559</v>
      </c>
      <c r="D290" t="s">
        <v>5476</v>
      </c>
      <c r="E290" t="s">
        <v>5476</v>
      </c>
      <c r="F290" t="s">
        <v>67</v>
      </c>
      <c r="G290" t="s">
        <v>12903</v>
      </c>
    </row>
    <row r="291" spans="1:7" x14ac:dyDescent="0.25">
      <c r="A291">
        <v>281216876</v>
      </c>
      <c r="B291" t="s">
        <v>31947</v>
      </c>
      <c r="C291" t="s">
        <v>31559</v>
      </c>
      <c r="D291" t="s">
        <v>12404</v>
      </c>
      <c r="E291" t="s">
        <v>12404</v>
      </c>
      <c r="F291" t="s">
        <v>67</v>
      </c>
      <c r="G291" t="s">
        <v>12903</v>
      </c>
    </row>
    <row r="292" spans="1:7" x14ac:dyDescent="0.25">
      <c r="A292">
        <v>281216878</v>
      </c>
      <c r="B292" t="s">
        <v>31948</v>
      </c>
      <c r="C292" t="s">
        <v>31559</v>
      </c>
      <c r="D292" t="s">
        <v>5476</v>
      </c>
      <c r="E292" t="s">
        <v>5476</v>
      </c>
      <c r="F292" t="s">
        <v>67</v>
      </c>
      <c r="G292" t="s">
        <v>12903</v>
      </c>
    </row>
    <row r="293" spans="1:7" x14ac:dyDescent="0.25">
      <c r="A293">
        <v>281216880</v>
      </c>
      <c r="B293" t="s">
        <v>31949</v>
      </c>
      <c r="C293" t="s">
        <v>31559</v>
      </c>
      <c r="D293" t="s">
        <v>5476</v>
      </c>
      <c r="E293" t="s">
        <v>5476</v>
      </c>
      <c r="F293" t="s">
        <v>67</v>
      </c>
      <c r="G293" t="s">
        <v>12903</v>
      </c>
    </row>
    <row r="294" spans="1:7" x14ac:dyDescent="0.25">
      <c r="A294">
        <v>281217072</v>
      </c>
      <c r="B294" t="s">
        <v>31950</v>
      </c>
      <c r="C294" t="s">
        <v>31559</v>
      </c>
      <c r="D294" t="s">
        <v>1445</v>
      </c>
      <c r="E294" t="s">
        <v>1445</v>
      </c>
      <c r="F294" t="s">
        <v>67</v>
      </c>
      <c r="G294" t="s">
        <v>12903</v>
      </c>
    </row>
    <row r="295" spans="1:7" x14ac:dyDescent="0.25">
      <c r="A295">
        <v>281217074</v>
      </c>
      <c r="B295" t="s">
        <v>31951</v>
      </c>
      <c r="C295" t="s">
        <v>31559</v>
      </c>
      <c r="D295" t="s">
        <v>5218</v>
      </c>
      <c r="E295" t="s">
        <v>5218</v>
      </c>
      <c r="F295" t="s">
        <v>67</v>
      </c>
      <c r="G295" t="s">
        <v>12903</v>
      </c>
    </row>
    <row r="296" spans="1:7" x14ac:dyDescent="0.25">
      <c r="A296">
        <v>281217076</v>
      </c>
      <c r="B296" t="s">
        <v>31952</v>
      </c>
      <c r="C296" t="s">
        <v>31559</v>
      </c>
      <c r="D296" t="s">
        <v>31953</v>
      </c>
      <c r="E296" t="s">
        <v>31953</v>
      </c>
      <c r="F296" t="s">
        <v>67</v>
      </c>
      <c r="G296" t="s">
        <v>12903</v>
      </c>
    </row>
    <row r="297" spans="1:7" x14ac:dyDescent="0.25">
      <c r="A297">
        <v>281217078</v>
      </c>
      <c r="B297" t="s">
        <v>31954</v>
      </c>
      <c r="C297" t="s">
        <v>31559</v>
      </c>
      <c r="D297" t="s">
        <v>31955</v>
      </c>
      <c r="E297" t="s">
        <v>31955</v>
      </c>
      <c r="F297" t="s">
        <v>67</v>
      </c>
      <c r="G297" t="s">
        <v>12903</v>
      </c>
    </row>
    <row r="298" spans="1:7" x14ac:dyDescent="0.25">
      <c r="A298">
        <v>281217080</v>
      </c>
      <c r="B298" t="s">
        <v>31956</v>
      </c>
      <c r="C298" t="s">
        <v>31559</v>
      </c>
      <c r="D298" t="s">
        <v>1102</v>
      </c>
      <c r="E298" t="s">
        <v>1102</v>
      </c>
      <c r="F298" t="s">
        <v>67</v>
      </c>
      <c r="G298" t="s">
        <v>12903</v>
      </c>
    </row>
    <row r="299" spans="1:7" x14ac:dyDescent="0.25">
      <c r="A299">
        <v>281217082</v>
      </c>
      <c r="B299" t="s">
        <v>31957</v>
      </c>
      <c r="C299" t="s">
        <v>31559</v>
      </c>
      <c r="D299" t="s">
        <v>1102</v>
      </c>
      <c r="E299" t="s">
        <v>1102</v>
      </c>
      <c r="F299" t="s">
        <v>67</v>
      </c>
      <c r="G299" t="s">
        <v>12903</v>
      </c>
    </row>
    <row r="300" spans="1:7" x14ac:dyDescent="0.25">
      <c r="A300">
        <v>281217084</v>
      </c>
      <c r="B300" t="s">
        <v>31958</v>
      </c>
      <c r="C300" t="s">
        <v>31559</v>
      </c>
      <c r="D300" t="s">
        <v>31959</v>
      </c>
      <c r="E300" t="s">
        <v>31959</v>
      </c>
      <c r="F300" t="s">
        <v>67</v>
      </c>
      <c r="G300" t="s">
        <v>12903</v>
      </c>
    </row>
    <row r="301" spans="1:7" x14ac:dyDescent="0.25">
      <c r="A301">
        <v>281217276</v>
      </c>
      <c r="B301" t="s">
        <v>31960</v>
      </c>
      <c r="C301" t="s">
        <v>31559</v>
      </c>
      <c r="D301" t="s">
        <v>6656</v>
      </c>
      <c r="E301" t="s">
        <v>6656</v>
      </c>
      <c r="F301" t="s">
        <v>67</v>
      </c>
      <c r="G301" t="s">
        <v>12903</v>
      </c>
    </row>
    <row r="302" spans="1:7" x14ac:dyDescent="0.25">
      <c r="A302">
        <v>281217278</v>
      </c>
      <c r="B302" t="s">
        <v>31961</v>
      </c>
      <c r="C302" t="s">
        <v>31559</v>
      </c>
      <c r="D302" t="s">
        <v>6656</v>
      </c>
      <c r="E302" t="s">
        <v>6656</v>
      </c>
      <c r="F302" t="s">
        <v>67</v>
      </c>
      <c r="G302" t="s">
        <v>12903</v>
      </c>
    </row>
    <row r="303" spans="1:7" x14ac:dyDescent="0.25">
      <c r="A303">
        <v>281217280</v>
      </c>
      <c r="B303" t="s">
        <v>31962</v>
      </c>
      <c r="C303" t="s">
        <v>31559</v>
      </c>
      <c r="D303" t="s">
        <v>6656</v>
      </c>
      <c r="E303" t="s">
        <v>6656</v>
      </c>
      <c r="F303" t="s">
        <v>67</v>
      </c>
      <c r="G303" t="s">
        <v>12903</v>
      </c>
    </row>
    <row r="304" spans="1:7" x14ac:dyDescent="0.25">
      <c r="A304">
        <v>281217282</v>
      </c>
      <c r="B304" t="s">
        <v>31963</v>
      </c>
      <c r="C304" t="s">
        <v>31559</v>
      </c>
      <c r="D304" t="s">
        <v>25868</v>
      </c>
      <c r="E304" t="s">
        <v>25868</v>
      </c>
      <c r="F304" t="s">
        <v>67</v>
      </c>
      <c r="G304" t="s">
        <v>12903</v>
      </c>
    </row>
    <row r="305" spans="1:7" x14ac:dyDescent="0.25">
      <c r="A305">
        <v>281217284</v>
      </c>
      <c r="B305" t="s">
        <v>31964</v>
      </c>
      <c r="C305" t="s">
        <v>31559</v>
      </c>
      <c r="D305" t="s">
        <v>8460</v>
      </c>
      <c r="E305" t="s">
        <v>8460</v>
      </c>
      <c r="F305" t="s">
        <v>67</v>
      </c>
      <c r="G305" t="s">
        <v>12903</v>
      </c>
    </row>
    <row r="306" spans="1:7" x14ac:dyDescent="0.25">
      <c r="A306">
        <v>281217286</v>
      </c>
      <c r="B306" t="s">
        <v>31965</v>
      </c>
      <c r="C306" t="s">
        <v>31559</v>
      </c>
      <c r="D306" t="s">
        <v>31966</v>
      </c>
      <c r="E306" t="s">
        <v>31966</v>
      </c>
      <c r="F306" t="s">
        <v>67</v>
      </c>
      <c r="G306" t="s">
        <v>12903</v>
      </c>
    </row>
    <row r="307" spans="1:7" x14ac:dyDescent="0.25">
      <c r="A307">
        <v>281217476</v>
      </c>
      <c r="B307" t="s">
        <v>31967</v>
      </c>
      <c r="C307" t="s">
        <v>31559</v>
      </c>
      <c r="D307" t="s">
        <v>6512</v>
      </c>
      <c r="E307" t="s">
        <v>6512</v>
      </c>
      <c r="F307" t="s">
        <v>67</v>
      </c>
      <c r="G307" t="s">
        <v>12903</v>
      </c>
    </row>
    <row r="308" spans="1:7" x14ac:dyDescent="0.25">
      <c r="A308">
        <v>281217478</v>
      </c>
      <c r="B308" t="s">
        <v>31968</v>
      </c>
      <c r="C308" t="s">
        <v>31559</v>
      </c>
      <c r="D308" t="s">
        <v>7967</v>
      </c>
      <c r="E308" t="s">
        <v>7967</v>
      </c>
      <c r="F308" t="s">
        <v>67</v>
      </c>
      <c r="G308" t="s">
        <v>12903</v>
      </c>
    </row>
    <row r="309" spans="1:7" x14ac:dyDescent="0.25">
      <c r="A309">
        <v>281217480</v>
      </c>
      <c r="B309" t="s">
        <v>31969</v>
      </c>
      <c r="C309" t="s">
        <v>31559</v>
      </c>
      <c r="D309" t="s">
        <v>31970</v>
      </c>
      <c r="E309" t="s">
        <v>31970</v>
      </c>
      <c r="F309" t="s">
        <v>67</v>
      </c>
      <c r="G309" t="s">
        <v>12903</v>
      </c>
    </row>
    <row r="310" spans="1:7" x14ac:dyDescent="0.25">
      <c r="A310">
        <v>281217482</v>
      </c>
      <c r="B310" t="s">
        <v>31971</v>
      </c>
      <c r="C310" t="s">
        <v>31559</v>
      </c>
      <c r="D310" t="s">
        <v>31972</v>
      </c>
      <c r="E310" t="s">
        <v>31972</v>
      </c>
      <c r="F310" t="s">
        <v>67</v>
      </c>
      <c r="G310" t="s">
        <v>12903</v>
      </c>
    </row>
    <row r="311" spans="1:7" x14ac:dyDescent="0.25">
      <c r="A311">
        <v>281217484</v>
      </c>
      <c r="B311" t="s">
        <v>31973</v>
      </c>
      <c r="C311" t="s">
        <v>31559</v>
      </c>
      <c r="D311" t="s">
        <v>31974</v>
      </c>
      <c r="E311" t="s">
        <v>31974</v>
      </c>
      <c r="F311" t="s">
        <v>67</v>
      </c>
      <c r="G311" t="s">
        <v>12903</v>
      </c>
    </row>
    <row r="312" spans="1:7" x14ac:dyDescent="0.25">
      <c r="A312">
        <v>281217486</v>
      </c>
      <c r="B312" t="s">
        <v>31975</v>
      </c>
      <c r="C312" t="s">
        <v>31559</v>
      </c>
      <c r="D312" t="s">
        <v>11230</v>
      </c>
      <c r="E312" t="s">
        <v>11230</v>
      </c>
      <c r="F312" t="s">
        <v>67</v>
      </c>
      <c r="G312" t="s">
        <v>12903</v>
      </c>
    </row>
    <row r="313" spans="1:7" x14ac:dyDescent="0.25">
      <c r="A313">
        <v>281217658</v>
      </c>
      <c r="B313" t="s">
        <v>31976</v>
      </c>
      <c r="C313" t="s">
        <v>31559</v>
      </c>
      <c r="D313" t="s">
        <v>25627</v>
      </c>
      <c r="E313" t="s">
        <v>25627</v>
      </c>
      <c r="F313" t="s">
        <v>67</v>
      </c>
      <c r="G313" t="s">
        <v>12903</v>
      </c>
    </row>
    <row r="314" spans="1:7" x14ac:dyDescent="0.25">
      <c r="A314">
        <v>281217660</v>
      </c>
      <c r="B314" t="s">
        <v>31977</v>
      </c>
      <c r="C314" t="s">
        <v>31559</v>
      </c>
      <c r="D314" t="s">
        <v>31978</v>
      </c>
      <c r="E314" t="s">
        <v>31978</v>
      </c>
      <c r="F314" t="s">
        <v>67</v>
      </c>
      <c r="G314" t="s">
        <v>12903</v>
      </c>
    </row>
    <row r="315" spans="1:7" x14ac:dyDescent="0.25">
      <c r="A315">
        <v>281217662</v>
      </c>
      <c r="B315" t="s">
        <v>31979</v>
      </c>
      <c r="C315" t="s">
        <v>31559</v>
      </c>
      <c r="D315" t="s">
        <v>31980</v>
      </c>
      <c r="E315" t="s">
        <v>31980</v>
      </c>
      <c r="F315" t="s">
        <v>67</v>
      </c>
      <c r="G315" t="s">
        <v>12903</v>
      </c>
    </row>
    <row r="316" spans="1:7" x14ac:dyDescent="0.25">
      <c r="A316">
        <v>281217664</v>
      </c>
      <c r="B316" t="s">
        <v>31981</v>
      </c>
      <c r="C316" t="s">
        <v>31559</v>
      </c>
      <c r="D316" t="s">
        <v>6243</v>
      </c>
      <c r="E316" t="s">
        <v>6243</v>
      </c>
      <c r="F316" t="s">
        <v>67</v>
      </c>
      <c r="G316" t="s">
        <v>12903</v>
      </c>
    </row>
    <row r="317" spans="1:7" x14ac:dyDescent="0.25">
      <c r="A317">
        <v>281217666</v>
      </c>
      <c r="B317" t="s">
        <v>31982</v>
      </c>
      <c r="C317" t="s">
        <v>31559</v>
      </c>
      <c r="D317" t="s">
        <v>31980</v>
      </c>
      <c r="E317" t="s">
        <v>31980</v>
      </c>
      <c r="F317" t="s">
        <v>67</v>
      </c>
      <c r="G317" t="s">
        <v>12903</v>
      </c>
    </row>
    <row r="318" spans="1:7" x14ac:dyDescent="0.25">
      <c r="A318">
        <v>281217668</v>
      </c>
      <c r="B318" t="s">
        <v>31983</v>
      </c>
      <c r="C318" t="s">
        <v>31559</v>
      </c>
      <c r="D318" t="s">
        <v>3239</v>
      </c>
      <c r="E318" t="s">
        <v>3239</v>
      </c>
      <c r="F318" t="s">
        <v>67</v>
      </c>
      <c r="G318" t="s">
        <v>12903</v>
      </c>
    </row>
    <row r="319" spans="1:7" x14ac:dyDescent="0.25">
      <c r="A319">
        <v>281217852</v>
      </c>
      <c r="B319" t="s">
        <v>31984</v>
      </c>
      <c r="C319" t="s">
        <v>31559</v>
      </c>
      <c r="D319" t="s">
        <v>31909</v>
      </c>
      <c r="E319" t="s">
        <v>31909</v>
      </c>
      <c r="F319" t="s">
        <v>67</v>
      </c>
      <c r="G319" t="s">
        <v>12903</v>
      </c>
    </row>
    <row r="320" spans="1:7" x14ac:dyDescent="0.25">
      <c r="A320">
        <v>281217854</v>
      </c>
      <c r="B320" t="s">
        <v>31985</v>
      </c>
      <c r="C320" t="s">
        <v>31559</v>
      </c>
      <c r="D320" t="s">
        <v>31986</v>
      </c>
      <c r="E320" t="s">
        <v>31986</v>
      </c>
      <c r="F320" t="s">
        <v>67</v>
      </c>
      <c r="G320" t="s">
        <v>12903</v>
      </c>
    </row>
    <row r="321" spans="1:7" x14ac:dyDescent="0.25">
      <c r="A321">
        <v>281217856</v>
      </c>
      <c r="B321" t="s">
        <v>31987</v>
      </c>
      <c r="C321" t="s">
        <v>31559</v>
      </c>
      <c r="D321" t="s">
        <v>4065</v>
      </c>
      <c r="E321" t="s">
        <v>4065</v>
      </c>
      <c r="F321" t="s">
        <v>67</v>
      </c>
      <c r="G321" t="s">
        <v>12903</v>
      </c>
    </row>
    <row r="322" spans="1:7" x14ac:dyDescent="0.25">
      <c r="A322">
        <v>281217858</v>
      </c>
      <c r="B322" t="s">
        <v>31988</v>
      </c>
      <c r="C322" t="s">
        <v>31559</v>
      </c>
      <c r="D322" t="s">
        <v>31989</v>
      </c>
      <c r="E322" t="s">
        <v>31989</v>
      </c>
      <c r="F322" t="s">
        <v>67</v>
      </c>
      <c r="G322" t="s">
        <v>12903</v>
      </c>
    </row>
    <row r="323" spans="1:7" x14ac:dyDescent="0.25">
      <c r="A323">
        <v>281217860</v>
      </c>
      <c r="B323" t="s">
        <v>31990</v>
      </c>
      <c r="C323" t="s">
        <v>31559</v>
      </c>
      <c r="D323" t="s">
        <v>31991</v>
      </c>
      <c r="E323" t="s">
        <v>31991</v>
      </c>
      <c r="F323" t="s">
        <v>67</v>
      </c>
      <c r="G323" t="s">
        <v>12903</v>
      </c>
    </row>
    <row r="324" spans="1:7" x14ac:dyDescent="0.25">
      <c r="A324">
        <v>281217862</v>
      </c>
      <c r="B324" t="s">
        <v>31992</v>
      </c>
      <c r="C324" t="s">
        <v>31559</v>
      </c>
      <c r="D324" t="s">
        <v>31978</v>
      </c>
      <c r="E324" t="s">
        <v>31978</v>
      </c>
      <c r="F324" t="s">
        <v>67</v>
      </c>
      <c r="G324" t="s">
        <v>12903</v>
      </c>
    </row>
    <row r="325" spans="1:7" x14ac:dyDescent="0.25">
      <c r="A325">
        <v>281218044</v>
      </c>
      <c r="B325" t="s">
        <v>31993</v>
      </c>
      <c r="C325" t="s">
        <v>31559</v>
      </c>
      <c r="D325" t="s">
        <v>5218</v>
      </c>
      <c r="E325" t="s">
        <v>5218</v>
      </c>
      <c r="F325" t="s">
        <v>67</v>
      </c>
      <c r="G325" t="s">
        <v>12903</v>
      </c>
    </row>
    <row r="326" spans="1:7" x14ac:dyDescent="0.25">
      <c r="A326">
        <v>281218046</v>
      </c>
      <c r="B326" t="s">
        <v>31994</v>
      </c>
      <c r="C326" t="s">
        <v>31559</v>
      </c>
      <c r="D326" t="s">
        <v>31995</v>
      </c>
      <c r="E326" t="s">
        <v>31995</v>
      </c>
      <c r="F326" t="s">
        <v>67</v>
      </c>
      <c r="G326" t="s">
        <v>12903</v>
      </c>
    </row>
    <row r="327" spans="1:7" x14ac:dyDescent="0.25">
      <c r="A327">
        <v>281218048</v>
      </c>
      <c r="B327" t="s">
        <v>31996</v>
      </c>
      <c r="C327" t="s">
        <v>31559</v>
      </c>
      <c r="D327" t="s">
        <v>31995</v>
      </c>
      <c r="E327" t="s">
        <v>31995</v>
      </c>
      <c r="F327" t="s">
        <v>67</v>
      </c>
      <c r="G327" t="s">
        <v>12903</v>
      </c>
    </row>
    <row r="328" spans="1:7" x14ac:dyDescent="0.25">
      <c r="A328">
        <v>281218050</v>
      </c>
      <c r="B328" t="s">
        <v>31997</v>
      </c>
      <c r="C328" t="s">
        <v>31559</v>
      </c>
      <c r="D328" t="s">
        <v>31995</v>
      </c>
      <c r="E328" t="s">
        <v>31995</v>
      </c>
      <c r="F328" t="s">
        <v>67</v>
      </c>
      <c r="G328" t="s">
        <v>12903</v>
      </c>
    </row>
    <row r="329" spans="1:7" x14ac:dyDescent="0.25">
      <c r="A329">
        <v>281218052</v>
      </c>
      <c r="B329" t="s">
        <v>31998</v>
      </c>
      <c r="C329" t="s">
        <v>31559</v>
      </c>
      <c r="D329" t="s">
        <v>31995</v>
      </c>
      <c r="E329" t="s">
        <v>31995</v>
      </c>
      <c r="F329" t="s">
        <v>67</v>
      </c>
      <c r="G329" t="s">
        <v>12903</v>
      </c>
    </row>
    <row r="330" spans="1:7" x14ac:dyDescent="0.25">
      <c r="A330">
        <v>281218054</v>
      </c>
      <c r="B330" t="s">
        <v>31999</v>
      </c>
      <c r="C330" t="s">
        <v>31559</v>
      </c>
      <c r="D330" t="s">
        <v>31995</v>
      </c>
      <c r="E330" t="s">
        <v>31995</v>
      </c>
      <c r="F330" t="s">
        <v>67</v>
      </c>
      <c r="G330" t="s">
        <v>12903</v>
      </c>
    </row>
    <row r="331" spans="1:7" x14ac:dyDescent="0.25">
      <c r="A331">
        <v>281218236</v>
      </c>
      <c r="B331" t="s">
        <v>32000</v>
      </c>
      <c r="C331" t="s">
        <v>31559</v>
      </c>
      <c r="D331" t="s">
        <v>3176</v>
      </c>
      <c r="E331" t="s">
        <v>3176</v>
      </c>
      <c r="F331" t="s">
        <v>67</v>
      </c>
      <c r="G331" t="s">
        <v>12903</v>
      </c>
    </row>
    <row r="332" spans="1:7" x14ac:dyDescent="0.25">
      <c r="A332">
        <v>281218238</v>
      </c>
      <c r="B332" t="s">
        <v>32001</v>
      </c>
      <c r="C332" t="s">
        <v>31559</v>
      </c>
      <c r="D332" t="s">
        <v>5114</v>
      </c>
      <c r="E332" t="s">
        <v>5114</v>
      </c>
      <c r="F332" t="s">
        <v>67</v>
      </c>
      <c r="G332" t="s">
        <v>12903</v>
      </c>
    </row>
    <row r="333" spans="1:7" x14ac:dyDescent="0.25">
      <c r="A333">
        <v>281218240</v>
      </c>
      <c r="B333" t="s">
        <v>32002</v>
      </c>
      <c r="C333" t="s">
        <v>31559</v>
      </c>
      <c r="D333" t="s">
        <v>32003</v>
      </c>
      <c r="E333" t="s">
        <v>32003</v>
      </c>
      <c r="F333" t="s">
        <v>67</v>
      </c>
      <c r="G333" t="s">
        <v>12903</v>
      </c>
    </row>
    <row r="334" spans="1:7" x14ac:dyDescent="0.25">
      <c r="A334">
        <v>281218242</v>
      </c>
      <c r="B334" t="s">
        <v>32004</v>
      </c>
      <c r="C334" t="s">
        <v>31559</v>
      </c>
      <c r="D334" t="s">
        <v>2535</v>
      </c>
      <c r="E334" t="s">
        <v>2535</v>
      </c>
      <c r="F334" t="s">
        <v>67</v>
      </c>
      <c r="G334" t="s">
        <v>12903</v>
      </c>
    </row>
    <row r="335" spans="1:7" x14ac:dyDescent="0.25">
      <c r="A335">
        <v>281218244</v>
      </c>
      <c r="B335" t="s">
        <v>32005</v>
      </c>
      <c r="C335" t="s">
        <v>31559</v>
      </c>
      <c r="D335" t="s">
        <v>32006</v>
      </c>
      <c r="E335" t="s">
        <v>32006</v>
      </c>
      <c r="F335" t="s">
        <v>67</v>
      </c>
      <c r="G335" t="s">
        <v>12903</v>
      </c>
    </row>
    <row r="336" spans="1:7" x14ac:dyDescent="0.25">
      <c r="A336">
        <v>281218246</v>
      </c>
      <c r="B336" t="s">
        <v>32007</v>
      </c>
      <c r="C336" t="s">
        <v>31559</v>
      </c>
      <c r="D336" t="s">
        <v>4005</v>
      </c>
      <c r="E336" t="s">
        <v>4005</v>
      </c>
      <c r="F336" t="s">
        <v>67</v>
      </c>
      <c r="G336" t="s">
        <v>12903</v>
      </c>
    </row>
    <row r="337" spans="1:7" x14ac:dyDescent="0.25">
      <c r="A337">
        <v>281218436</v>
      </c>
      <c r="B337" t="s">
        <v>32008</v>
      </c>
      <c r="C337" t="s">
        <v>31559</v>
      </c>
      <c r="D337" t="s">
        <v>25815</v>
      </c>
      <c r="E337" t="s">
        <v>25815</v>
      </c>
      <c r="F337" t="s">
        <v>67</v>
      </c>
      <c r="G337" t="s">
        <v>12903</v>
      </c>
    </row>
    <row r="338" spans="1:7" x14ac:dyDescent="0.25">
      <c r="A338">
        <v>281218438</v>
      </c>
      <c r="B338" t="s">
        <v>32009</v>
      </c>
      <c r="C338" t="s">
        <v>31559</v>
      </c>
      <c r="D338" t="s">
        <v>32010</v>
      </c>
      <c r="E338" t="s">
        <v>32010</v>
      </c>
      <c r="F338" t="s">
        <v>67</v>
      </c>
      <c r="G338" t="s">
        <v>12903</v>
      </c>
    </row>
    <row r="339" spans="1:7" x14ac:dyDescent="0.25">
      <c r="A339">
        <v>281218440</v>
      </c>
      <c r="B339" t="s">
        <v>32011</v>
      </c>
      <c r="C339" t="s">
        <v>31559</v>
      </c>
      <c r="D339" t="s">
        <v>31851</v>
      </c>
      <c r="E339" t="s">
        <v>31851</v>
      </c>
      <c r="F339" t="s">
        <v>67</v>
      </c>
      <c r="G339" t="s">
        <v>12903</v>
      </c>
    </row>
    <row r="340" spans="1:7" x14ac:dyDescent="0.25">
      <c r="A340">
        <v>281218442</v>
      </c>
      <c r="B340" t="s">
        <v>32012</v>
      </c>
      <c r="C340" t="s">
        <v>31559</v>
      </c>
      <c r="D340" t="s">
        <v>31690</v>
      </c>
      <c r="E340" t="s">
        <v>31690</v>
      </c>
      <c r="F340" t="s">
        <v>67</v>
      </c>
      <c r="G340" t="s">
        <v>12903</v>
      </c>
    </row>
    <row r="341" spans="1:7" x14ac:dyDescent="0.25">
      <c r="A341">
        <v>281218444</v>
      </c>
      <c r="B341" t="s">
        <v>32013</v>
      </c>
      <c r="C341" t="s">
        <v>31559</v>
      </c>
      <c r="D341" t="s">
        <v>31709</v>
      </c>
      <c r="E341" t="s">
        <v>31709</v>
      </c>
      <c r="F341" t="s">
        <v>67</v>
      </c>
      <c r="G341" t="s">
        <v>12903</v>
      </c>
    </row>
    <row r="342" spans="1:7" x14ac:dyDescent="0.25">
      <c r="A342">
        <v>281218446</v>
      </c>
      <c r="B342" t="s">
        <v>32014</v>
      </c>
      <c r="C342" t="s">
        <v>31559</v>
      </c>
      <c r="D342" t="s">
        <v>32015</v>
      </c>
      <c r="E342" t="s">
        <v>32015</v>
      </c>
      <c r="F342" t="s">
        <v>67</v>
      </c>
      <c r="G342" t="s">
        <v>12903</v>
      </c>
    </row>
    <row r="343" spans="1:7" x14ac:dyDescent="0.25">
      <c r="A343">
        <v>281218640</v>
      </c>
      <c r="B343" t="s">
        <v>32016</v>
      </c>
      <c r="C343" t="s">
        <v>31559</v>
      </c>
      <c r="D343" t="s">
        <v>32017</v>
      </c>
      <c r="E343" t="s">
        <v>32017</v>
      </c>
      <c r="F343" t="s">
        <v>67</v>
      </c>
      <c r="G343" t="s">
        <v>12903</v>
      </c>
    </row>
    <row r="344" spans="1:7" x14ac:dyDescent="0.25">
      <c r="A344">
        <v>281218642</v>
      </c>
      <c r="B344" t="s">
        <v>32018</v>
      </c>
      <c r="C344" t="s">
        <v>31559</v>
      </c>
      <c r="D344" t="s">
        <v>6399</v>
      </c>
      <c r="E344" t="s">
        <v>6399</v>
      </c>
      <c r="F344" t="s">
        <v>67</v>
      </c>
      <c r="G344" t="s">
        <v>12903</v>
      </c>
    </row>
    <row r="345" spans="1:7" x14ac:dyDescent="0.25">
      <c r="A345">
        <v>281218644</v>
      </c>
      <c r="B345" t="s">
        <v>32019</v>
      </c>
      <c r="C345" t="s">
        <v>31559</v>
      </c>
      <c r="D345" t="s">
        <v>32020</v>
      </c>
      <c r="E345" t="s">
        <v>32020</v>
      </c>
      <c r="F345" t="s">
        <v>67</v>
      </c>
      <c r="G345" t="s">
        <v>12903</v>
      </c>
    </row>
    <row r="346" spans="1:7" x14ac:dyDescent="0.25">
      <c r="A346">
        <v>281218646</v>
      </c>
      <c r="B346" t="s">
        <v>32021</v>
      </c>
      <c r="C346" t="s">
        <v>31559</v>
      </c>
      <c r="D346" t="s">
        <v>4297</v>
      </c>
      <c r="E346" t="s">
        <v>4297</v>
      </c>
      <c r="F346" t="s">
        <v>67</v>
      </c>
      <c r="G346" t="s">
        <v>12903</v>
      </c>
    </row>
    <row r="347" spans="1:7" x14ac:dyDescent="0.25">
      <c r="A347">
        <v>281218638</v>
      </c>
      <c r="B347" t="s">
        <v>32022</v>
      </c>
      <c r="C347" t="s">
        <v>31559</v>
      </c>
      <c r="D347" t="s">
        <v>25815</v>
      </c>
      <c r="E347" t="s">
        <v>25815</v>
      </c>
      <c r="F347" t="s">
        <v>67</v>
      </c>
      <c r="G347" t="s">
        <v>12903</v>
      </c>
    </row>
    <row r="348" spans="1:7" x14ac:dyDescent="0.25">
      <c r="A348">
        <v>281218648</v>
      </c>
      <c r="B348" t="s">
        <v>32023</v>
      </c>
      <c r="C348" t="s">
        <v>31559</v>
      </c>
      <c r="D348" t="s">
        <v>32010</v>
      </c>
      <c r="E348" t="s">
        <v>32010</v>
      </c>
      <c r="F348" t="s">
        <v>67</v>
      </c>
      <c r="G348" t="s">
        <v>12903</v>
      </c>
    </row>
    <row r="349" spans="1:7" x14ac:dyDescent="0.25">
      <c r="A349">
        <v>281218842</v>
      </c>
      <c r="B349" t="s">
        <v>32024</v>
      </c>
      <c r="C349" t="s">
        <v>31559</v>
      </c>
      <c r="D349" t="s">
        <v>4141</v>
      </c>
      <c r="E349" t="s">
        <v>4141</v>
      </c>
      <c r="F349" t="s">
        <v>67</v>
      </c>
      <c r="G349" t="s">
        <v>12903</v>
      </c>
    </row>
    <row r="350" spans="1:7" x14ac:dyDescent="0.25">
      <c r="A350">
        <v>281218844</v>
      </c>
      <c r="B350" t="s">
        <v>32025</v>
      </c>
      <c r="C350" t="s">
        <v>31559</v>
      </c>
      <c r="D350" t="s">
        <v>2083</v>
      </c>
      <c r="E350" t="s">
        <v>2083</v>
      </c>
      <c r="F350" t="s">
        <v>67</v>
      </c>
      <c r="G350" t="s">
        <v>12903</v>
      </c>
    </row>
    <row r="351" spans="1:7" x14ac:dyDescent="0.25">
      <c r="A351">
        <v>281218846</v>
      </c>
      <c r="B351" t="s">
        <v>32026</v>
      </c>
      <c r="C351" t="s">
        <v>31559</v>
      </c>
      <c r="D351" t="s">
        <v>31887</v>
      </c>
      <c r="E351" t="s">
        <v>31887</v>
      </c>
      <c r="F351" t="s">
        <v>67</v>
      </c>
      <c r="G351" t="s">
        <v>12903</v>
      </c>
    </row>
    <row r="352" spans="1:7" x14ac:dyDescent="0.25">
      <c r="A352">
        <v>281218848</v>
      </c>
      <c r="B352" t="s">
        <v>32027</v>
      </c>
      <c r="C352" t="s">
        <v>31559</v>
      </c>
      <c r="D352" t="s">
        <v>31692</v>
      </c>
      <c r="E352" t="s">
        <v>31692</v>
      </c>
      <c r="F352" t="s">
        <v>67</v>
      </c>
      <c r="G352" t="s">
        <v>12903</v>
      </c>
    </row>
    <row r="353" spans="1:7" x14ac:dyDescent="0.25">
      <c r="A353">
        <v>281218850</v>
      </c>
      <c r="B353" t="s">
        <v>32028</v>
      </c>
      <c r="C353" t="s">
        <v>31559</v>
      </c>
      <c r="D353" t="s">
        <v>6005</v>
      </c>
      <c r="E353" t="s">
        <v>6005</v>
      </c>
      <c r="F353" t="s">
        <v>67</v>
      </c>
      <c r="G353" t="s">
        <v>12903</v>
      </c>
    </row>
    <row r="354" spans="1:7" x14ac:dyDescent="0.25">
      <c r="A354">
        <v>281218852</v>
      </c>
      <c r="B354" t="s">
        <v>32029</v>
      </c>
      <c r="C354" t="s">
        <v>31559</v>
      </c>
      <c r="D354" t="s">
        <v>32030</v>
      </c>
      <c r="E354" t="s">
        <v>32030</v>
      </c>
      <c r="F354" t="s">
        <v>67</v>
      </c>
      <c r="G354" t="s">
        <v>12903</v>
      </c>
    </row>
    <row r="355" spans="1:7" x14ac:dyDescent="0.25">
      <c r="A355">
        <v>281218854</v>
      </c>
      <c r="B355" t="s">
        <v>32031</v>
      </c>
      <c r="C355" t="s">
        <v>31559</v>
      </c>
      <c r="D355" t="s">
        <v>13605</v>
      </c>
      <c r="E355" t="s">
        <v>13605</v>
      </c>
      <c r="F355" t="s">
        <v>67</v>
      </c>
      <c r="G355" t="s">
        <v>12903</v>
      </c>
    </row>
    <row r="356" spans="1:7" x14ac:dyDescent="0.25">
      <c r="A356">
        <v>281219048</v>
      </c>
      <c r="B356" t="s">
        <v>32032</v>
      </c>
      <c r="C356" t="s">
        <v>31559</v>
      </c>
      <c r="D356" t="s">
        <v>25815</v>
      </c>
      <c r="E356" t="s">
        <v>25815</v>
      </c>
      <c r="F356" t="s">
        <v>67</v>
      </c>
      <c r="G356" t="s">
        <v>12903</v>
      </c>
    </row>
    <row r="357" spans="1:7" x14ac:dyDescent="0.25">
      <c r="A357">
        <v>281219050</v>
      </c>
      <c r="B357" t="s">
        <v>32033</v>
      </c>
      <c r="C357" t="s">
        <v>31559</v>
      </c>
      <c r="D357" t="s">
        <v>25815</v>
      </c>
      <c r="E357" t="s">
        <v>25815</v>
      </c>
      <c r="F357" t="s">
        <v>67</v>
      </c>
      <c r="G357" t="s">
        <v>12903</v>
      </c>
    </row>
    <row r="358" spans="1:7" x14ac:dyDescent="0.25">
      <c r="A358">
        <v>281219052</v>
      </c>
      <c r="B358" t="s">
        <v>32034</v>
      </c>
      <c r="C358" t="s">
        <v>31559</v>
      </c>
      <c r="D358" t="s">
        <v>1984</v>
      </c>
      <c r="E358" t="s">
        <v>1984</v>
      </c>
      <c r="F358" t="s">
        <v>67</v>
      </c>
      <c r="G358" t="s">
        <v>12903</v>
      </c>
    </row>
    <row r="359" spans="1:7" x14ac:dyDescent="0.25">
      <c r="A359">
        <v>281219054</v>
      </c>
      <c r="B359" t="s">
        <v>32035</v>
      </c>
      <c r="C359" t="s">
        <v>31559</v>
      </c>
      <c r="D359" t="s">
        <v>31692</v>
      </c>
      <c r="E359" t="s">
        <v>31692</v>
      </c>
      <c r="F359" t="s">
        <v>67</v>
      </c>
      <c r="G359" t="s">
        <v>12903</v>
      </c>
    </row>
    <row r="360" spans="1:7" x14ac:dyDescent="0.25">
      <c r="A360">
        <v>281219056</v>
      </c>
      <c r="B360" t="s">
        <v>32036</v>
      </c>
      <c r="C360" t="s">
        <v>31559</v>
      </c>
      <c r="D360" t="s">
        <v>25815</v>
      </c>
      <c r="E360" t="s">
        <v>25815</v>
      </c>
      <c r="F360" t="s">
        <v>67</v>
      </c>
      <c r="G360" t="s">
        <v>12903</v>
      </c>
    </row>
    <row r="361" spans="1:7" x14ac:dyDescent="0.25">
      <c r="A361">
        <v>281219058</v>
      </c>
      <c r="B361" t="s">
        <v>32037</v>
      </c>
      <c r="C361" t="s">
        <v>31559</v>
      </c>
      <c r="D361" t="s">
        <v>10696</v>
      </c>
      <c r="E361" t="s">
        <v>10696</v>
      </c>
      <c r="F361" t="s">
        <v>67</v>
      </c>
      <c r="G361" t="s">
        <v>12903</v>
      </c>
    </row>
    <row r="362" spans="1:7" x14ac:dyDescent="0.25">
      <c r="A362">
        <v>281219060</v>
      </c>
      <c r="B362" t="s">
        <v>32038</v>
      </c>
      <c r="C362" t="s">
        <v>31559</v>
      </c>
      <c r="D362" t="s">
        <v>31692</v>
      </c>
      <c r="E362" t="s">
        <v>31692</v>
      </c>
      <c r="F362" t="s">
        <v>67</v>
      </c>
      <c r="G362" t="s">
        <v>12903</v>
      </c>
    </row>
    <row r="363" spans="1:7" x14ac:dyDescent="0.25">
      <c r="A363">
        <v>281219182</v>
      </c>
      <c r="B363" t="s">
        <v>32039</v>
      </c>
      <c r="C363" t="s">
        <v>31559</v>
      </c>
      <c r="D363" t="s">
        <v>7459</v>
      </c>
      <c r="E363" t="s">
        <v>7459</v>
      </c>
      <c r="F363" t="s">
        <v>67</v>
      </c>
      <c r="G363" t="s">
        <v>12903</v>
      </c>
    </row>
    <row r="364" spans="1:7" x14ac:dyDescent="0.25">
      <c r="A364">
        <v>281219184</v>
      </c>
      <c r="B364" t="s">
        <v>32040</v>
      </c>
      <c r="C364" t="s">
        <v>31559</v>
      </c>
      <c r="D364" t="s">
        <v>25815</v>
      </c>
      <c r="E364" t="s">
        <v>25815</v>
      </c>
      <c r="F364" t="s">
        <v>67</v>
      </c>
      <c r="G364" t="s">
        <v>12903</v>
      </c>
    </row>
    <row r="365" spans="1:7" x14ac:dyDescent="0.25">
      <c r="A365">
        <v>281219186</v>
      </c>
      <c r="B365" t="s">
        <v>32041</v>
      </c>
      <c r="C365" t="s">
        <v>31559</v>
      </c>
      <c r="D365" t="s">
        <v>31809</v>
      </c>
      <c r="E365" t="s">
        <v>31809</v>
      </c>
      <c r="F365" t="s">
        <v>67</v>
      </c>
      <c r="G365" t="s">
        <v>12903</v>
      </c>
    </row>
    <row r="366" spans="1:7" x14ac:dyDescent="0.25">
      <c r="A366">
        <v>281219188</v>
      </c>
      <c r="B366" t="s">
        <v>32042</v>
      </c>
      <c r="C366" t="s">
        <v>31559</v>
      </c>
      <c r="D366" t="s">
        <v>7946</v>
      </c>
      <c r="E366" t="s">
        <v>7946</v>
      </c>
      <c r="F366" t="s">
        <v>67</v>
      </c>
      <c r="G366" t="s">
        <v>12903</v>
      </c>
    </row>
    <row r="367" spans="1:7" x14ac:dyDescent="0.25">
      <c r="A367">
        <v>281219190</v>
      </c>
      <c r="B367" t="s">
        <v>32043</v>
      </c>
      <c r="C367" t="s">
        <v>31559</v>
      </c>
      <c r="D367" t="s">
        <v>4018</v>
      </c>
      <c r="E367" t="s">
        <v>4018</v>
      </c>
      <c r="F367" t="s">
        <v>67</v>
      </c>
      <c r="G367" t="s">
        <v>12903</v>
      </c>
    </row>
    <row r="368" spans="1:7" x14ac:dyDescent="0.25">
      <c r="A368">
        <v>281219192</v>
      </c>
      <c r="B368" t="s">
        <v>32044</v>
      </c>
      <c r="C368" t="s">
        <v>31559</v>
      </c>
      <c r="D368" t="s">
        <v>32045</v>
      </c>
      <c r="E368" t="s">
        <v>32045</v>
      </c>
      <c r="F368" t="s">
        <v>67</v>
      </c>
      <c r="G368" t="s">
        <v>12903</v>
      </c>
    </row>
    <row r="369" spans="1:7" x14ac:dyDescent="0.25">
      <c r="A369">
        <v>281219194</v>
      </c>
      <c r="B369" t="s">
        <v>32046</v>
      </c>
      <c r="C369" t="s">
        <v>31559</v>
      </c>
      <c r="D369" t="s">
        <v>13605</v>
      </c>
      <c r="E369" t="s">
        <v>13605</v>
      </c>
      <c r="F369" t="s">
        <v>67</v>
      </c>
      <c r="G369" t="s">
        <v>12903</v>
      </c>
    </row>
    <row r="370" spans="1:7" x14ac:dyDescent="0.25">
      <c r="A370">
        <v>281219392</v>
      </c>
      <c r="B370" t="s">
        <v>32047</v>
      </c>
      <c r="C370" t="s">
        <v>31559</v>
      </c>
      <c r="D370" t="s">
        <v>32048</v>
      </c>
      <c r="E370" t="s">
        <v>32048</v>
      </c>
      <c r="F370" t="s">
        <v>67</v>
      </c>
      <c r="G370" t="s">
        <v>12903</v>
      </c>
    </row>
    <row r="371" spans="1:7" x14ac:dyDescent="0.25">
      <c r="A371">
        <v>281219394</v>
      </c>
      <c r="B371" t="s">
        <v>32049</v>
      </c>
      <c r="C371" t="s">
        <v>31559</v>
      </c>
      <c r="D371" t="s">
        <v>11717</v>
      </c>
      <c r="E371" t="s">
        <v>11717</v>
      </c>
      <c r="F371" t="s">
        <v>67</v>
      </c>
      <c r="G371" t="s">
        <v>12903</v>
      </c>
    </row>
    <row r="372" spans="1:7" x14ac:dyDescent="0.25">
      <c r="A372">
        <v>281219396</v>
      </c>
      <c r="B372" t="s">
        <v>32050</v>
      </c>
      <c r="C372" t="s">
        <v>31559</v>
      </c>
      <c r="D372" t="s">
        <v>32051</v>
      </c>
      <c r="E372" t="s">
        <v>32051</v>
      </c>
      <c r="F372" t="s">
        <v>67</v>
      </c>
      <c r="G372" t="s">
        <v>12903</v>
      </c>
    </row>
    <row r="373" spans="1:7" x14ac:dyDescent="0.25">
      <c r="A373">
        <v>281219398</v>
      </c>
      <c r="B373" t="s">
        <v>32052</v>
      </c>
      <c r="C373" t="s">
        <v>31559</v>
      </c>
      <c r="D373" t="s">
        <v>25815</v>
      </c>
      <c r="E373" t="s">
        <v>25815</v>
      </c>
      <c r="F373" t="s">
        <v>67</v>
      </c>
      <c r="G373" t="s">
        <v>12903</v>
      </c>
    </row>
    <row r="374" spans="1:7" x14ac:dyDescent="0.25">
      <c r="A374">
        <v>281219390</v>
      </c>
      <c r="B374" t="s">
        <v>32053</v>
      </c>
      <c r="C374" t="s">
        <v>31559</v>
      </c>
      <c r="D374" t="s">
        <v>13605</v>
      </c>
      <c r="E374" t="s">
        <v>13605</v>
      </c>
      <c r="F374" t="s">
        <v>67</v>
      </c>
      <c r="G374" t="s">
        <v>12903</v>
      </c>
    </row>
    <row r="375" spans="1:7" x14ac:dyDescent="0.25">
      <c r="A375">
        <v>281219400</v>
      </c>
      <c r="B375" t="s">
        <v>32054</v>
      </c>
      <c r="C375" t="s">
        <v>31559</v>
      </c>
      <c r="D375" t="s">
        <v>5232</v>
      </c>
      <c r="E375" t="s">
        <v>5232</v>
      </c>
      <c r="F375" t="s">
        <v>67</v>
      </c>
      <c r="G375" t="s">
        <v>12903</v>
      </c>
    </row>
    <row r="376" spans="1:7" x14ac:dyDescent="0.25">
      <c r="A376">
        <v>281219402</v>
      </c>
      <c r="B376" t="s">
        <v>32055</v>
      </c>
      <c r="C376" t="s">
        <v>31559</v>
      </c>
      <c r="D376" t="s">
        <v>6894</v>
      </c>
      <c r="E376" t="s">
        <v>6894</v>
      </c>
      <c r="F376" t="s">
        <v>67</v>
      </c>
      <c r="G376" t="s">
        <v>12903</v>
      </c>
    </row>
    <row r="377" spans="1:7" x14ac:dyDescent="0.25">
      <c r="A377">
        <v>281219590</v>
      </c>
      <c r="B377" t="s">
        <v>32056</v>
      </c>
      <c r="C377" t="s">
        <v>31559</v>
      </c>
      <c r="D377" t="s">
        <v>1361</v>
      </c>
      <c r="E377" t="s">
        <v>1361</v>
      </c>
      <c r="F377" t="s">
        <v>67</v>
      </c>
      <c r="G377" t="s">
        <v>12903</v>
      </c>
    </row>
    <row r="378" spans="1:7" x14ac:dyDescent="0.25">
      <c r="A378">
        <v>281219592</v>
      </c>
      <c r="B378" t="s">
        <v>32057</v>
      </c>
      <c r="C378" t="s">
        <v>31559</v>
      </c>
      <c r="D378" t="s">
        <v>1361</v>
      </c>
      <c r="E378" t="s">
        <v>1361</v>
      </c>
      <c r="F378" t="s">
        <v>67</v>
      </c>
      <c r="G378" t="s">
        <v>12903</v>
      </c>
    </row>
    <row r="379" spans="1:7" x14ac:dyDescent="0.25">
      <c r="A379">
        <v>281219594</v>
      </c>
      <c r="B379" t="s">
        <v>32058</v>
      </c>
      <c r="C379" t="s">
        <v>31559</v>
      </c>
      <c r="D379" t="s">
        <v>1361</v>
      </c>
      <c r="E379" t="s">
        <v>1361</v>
      </c>
      <c r="F379" t="s">
        <v>67</v>
      </c>
      <c r="G379" t="s">
        <v>12903</v>
      </c>
    </row>
    <row r="380" spans="1:7" x14ac:dyDescent="0.25">
      <c r="A380">
        <v>281219596</v>
      </c>
      <c r="B380" t="s">
        <v>32059</v>
      </c>
      <c r="C380" t="s">
        <v>31559</v>
      </c>
      <c r="D380" t="s">
        <v>1361</v>
      </c>
      <c r="E380" t="s">
        <v>1361</v>
      </c>
      <c r="F380" t="s">
        <v>67</v>
      </c>
      <c r="G380" t="s">
        <v>12903</v>
      </c>
    </row>
    <row r="381" spans="1:7" x14ac:dyDescent="0.25">
      <c r="A381">
        <v>281219598</v>
      </c>
      <c r="B381" t="s">
        <v>32060</v>
      </c>
      <c r="C381" t="s">
        <v>31559</v>
      </c>
      <c r="D381" t="s">
        <v>1361</v>
      </c>
      <c r="E381" t="s">
        <v>1361</v>
      </c>
      <c r="F381" t="s">
        <v>67</v>
      </c>
      <c r="G381" t="s">
        <v>12903</v>
      </c>
    </row>
    <row r="382" spans="1:7" x14ac:dyDescent="0.25">
      <c r="A382">
        <v>281219600</v>
      </c>
      <c r="B382" t="s">
        <v>32061</v>
      </c>
      <c r="C382" t="s">
        <v>31559</v>
      </c>
      <c r="D382" t="s">
        <v>1361</v>
      </c>
      <c r="E382" t="s">
        <v>1361</v>
      </c>
      <c r="F382" t="s">
        <v>67</v>
      </c>
      <c r="G382" t="s">
        <v>12903</v>
      </c>
    </row>
    <row r="383" spans="1:7" x14ac:dyDescent="0.25">
      <c r="A383">
        <v>281219602</v>
      </c>
      <c r="B383" t="s">
        <v>32062</v>
      </c>
      <c r="C383" t="s">
        <v>31559</v>
      </c>
      <c r="D383" t="s">
        <v>1361</v>
      </c>
      <c r="E383" t="s">
        <v>1361</v>
      </c>
      <c r="F383" t="s">
        <v>67</v>
      </c>
      <c r="G383" t="s">
        <v>12903</v>
      </c>
    </row>
    <row r="384" spans="1:7" x14ac:dyDescent="0.25">
      <c r="A384">
        <v>281219776</v>
      </c>
      <c r="B384" t="s">
        <v>32063</v>
      </c>
      <c r="C384" t="s">
        <v>31559</v>
      </c>
      <c r="D384" t="s">
        <v>1361</v>
      </c>
      <c r="E384" t="s">
        <v>1361</v>
      </c>
      <c r="F384" t="s">
        <v>67</v>
      </c>
      <c r="G384" t="s">
        <v>12903</v>
      </c>
    </row>
    <row r="385" spans="1:7" x14ac:dyDescent="0.25">
      <c r="A385">
        <v>281219778</v>
      </c>
      <c r="B385" t="s">
        <v>32064</v>
      </c>
      <c r="C385" t="s">
        <v>31559</v>
      </c>
      <c r="D385" t="s">
        <v>1361</v>
      </c>
      <c r="E385" t="s">
        <v>1361</v>
      </c>
      <c r="F385" t="s">
        <v>67</v>
      </c>
      <c r="G385" t="s">
        <v>12903</v>
      </c>
    </row>
    <row r="386" spans="1:7" x14ac:dyDescent="0.25">
      <c r="A386">
        <v>281219780</v>
      </c>
      <c r="B386" t="s">
        <v>32065</v>
      </c>
      <c r="C386" t="s">
        <v>31559</v>
      </c>
      <c r="D386" t="s">
        <v>1361</v>
      </c>
      <c r="E386" t="s">
        <v>1361</v>
      </c>
      <c r="F386" t="s">
        <v>67</v>
      </c>
      <c r="G386" t="s">
        <v>12903</v>
      </c>
    </row>
    <row r="387" spans="1:7" x14ac:dyDescent="0.25">
      <c r="A387">
        <v>281219782</v>
      </c>
      <c r="B387" t="s">
        <v>32066</v>
      </c>
      <c r="C387" t="s">
        <v>31559</v>
      </c>
      <c r="D387" t="s">
        <v>1361</v>
      </c>
      <c r="E387" t="s">
        <v>1361</v>
      </c>
      <c r="F387" t="s">
        <v>67</v>
      </c>
      <c r="G387" t="s">
        <v>12903</v>
      </c>
    </row>
    <row r="388" spans="1:7" x14ac:dyDescent="0.25">
      <c r="A388">
        <v>281219774</v>
      </c>
      <c r="B388" t="s">
        <v>32067</v>
      </c>
      <c r="C388" t="s">
        <v>31559</v>
      </c>
      <c r="D388" t="s">
        <v>1361</v>
      </c>
      <c r="E388" t="s">
        <v>1361</v>
      </c>
      <c r="F388" t="s">
        <v>67</v>
      </c>
      <c r="G388" t="s">
        <v>12903</v>
      </c>
    </row>
    <row r="389" spans="1:7" x14ac:dyDescent="0.25">
      <c r="A389">
        <v>281219784</v>
      </c>
      <c r="B389" t="s">
        <v>32068</v>
      </c>
      <c r="C389" t="s">
        <v>31559</v>
      </c>
      <c r="D389" t="s">
        <v>1361</v>
      </c>
      <c r="E389" t="s">
        <v>1361</v>
      </c>
      <c r="F389" t="s">
        <v>67</v>
      </c>
      <c r="G389" t="s">
        <v>12903</v>
      </c>
    </row>
    <row r="390" spans="1:7" x14ac:dyDescent="0.25">
      <c r="A390">
        <v>281216032</v>
      </c>
      <c r="B390" t="s">
        <v>32069</v>
      </c>
      <c r="C390" t="s">
        <v>31559</v>
      </c>
      <c r="D390" t="s">
        <v>32070</v>
      </c>
      <c r="E390" t="s">
        <v>32070</v>
      </c>
      <c r="F390" t="s">
        <v>67</v>
      </c>
      <c r="G390" t="s">
        <v>12903</v>
      </c>
    </row>
    <row r="391" spans="1:7" x14ac:dyDescent="0.25">
      <c r="A391">
        <v>281216034</v>
      </c>
      <c r="B391" t="s">
        <v>32071</v>
      </c>
      <c r="C391" t="s">
        <v>31559</v>
      </c>
      <c r="D391" t="s">
        <v>32072</v>
      </c>
      <c r="E391" t="s">
        <v>32072</v>
      </c>
      <c r="F391" t="s">
        <v>67</v>
      </c>
      <c r="G391" t="s">
        <v>12903</v>
      </c>
    </row>
    <row r="392" spans="1:7" x14ac:dyDescent="0.25">
      <c r="A392">
        <v>281216036</v>
      </c>
      <c r="B392" t="s">
        <v>32073</v>
      </c>
      <c r="C392" t="s">
        <v>31559</v>
      </c>
      <c r="D392" t="s">
        <v>8460</v>
      </c>
      <c r="E392" t="s">
        <v>8460</v>
      </c>
      <c r="F392" t="s">
        <v>67</v>
      </c>
      <c r="G392" t="s">
        <v>12903</v>
      </c>
    </row>
    <row r="393" spans="1:7" x14ac:dyDescent="0.25">
      <c r="A393">
        <v>281216038</v>
      </c>
      <c r="B393" t="s">
        <v>32074</v>
      </c>
      <c r="C393" t="s">
        <v>31559</v>
      </c>
      <c r="D393" t="s">
        <v>4513</v>
      </c>
      <c r="E393" t="s">
        <v>4513</v>
      </c>
      <c r="F393" t="s">
        <v>67</v>
      </c>
      <c r="G393" t="s">
        <v>12903</v>
      </c>
    </row>
    <row r="394" spans="1:7" x14ac:dyDescent="0.25">
      <c r="A394">
        <v>281216040</v>
      </c>
      <c r="B394" t="s">
        <v>32075</v>
      </c>
      <c r="C394" t="s">
        <v>31559</v>
      </c>
      <c r="D394" t="s">
        <v>2578</v>
      </c>
      <c r="E394" t="s">
        <v>2578</v>
      </c>
      <c r="F394" t="s">
        <v>67</v>
      </c>
      <c r="G394" t="s">
        <v>12903</v>
      </c>
    </row>
    <row r="395" spans="1:7" x14ac:dyDescent="0.25">
      <c r="A395">
        <v>281216042</v>
      </c>
      <c r="B395" t="s">
        <v>32076</v>
      </c>
      <c r="C395" t="s">
        <v>31559</v>
      </c>
      <c r="D395" t="s">
        <v>25627</v>
      </c>
      <c r="E395" t="s">
        <v>25627</v>
      </c>
      <c r="F395" t="s">
        <v>67</v>
      </c>
      <c r="G395" t="s">
        <v>12903</v>
      </c>
    </row>
    <row r="396" spans="1:7" x14ac:dyDescent="0.25">
      <c r="A396">
        <v>281216044</v>
      </c>
      <c r="B396" t="s">
        <v>32077</v>
      </c>
      <c r="C396" t="s">
        <v>31559</v>
      </c>
      <c r="D396" t="s">
        <v>5114</v>
      </c>
      <c r="E396" t="s">
        <v>5114</v>
      </c>
      <c r="F396" t="s">
        <v>67</v>
      </c>
      <c r="G396" t="s">
        <v>12903</v>
      </c>
    </row>
    <row r="397" spans="1:7" x14ac:dyDescent="0.25">
      <c r="A397">
        <v>281216238</v>
      </c>
      <c r="B397" t="s">
        <v>32078</v>
      </c>
      <c r="C397" t="s">
        <v>31559</v>
      </c>
      <c r="D397" t="s">
        <v>10477</v>
      </c>
      <c r="E397" t="s">
        <v>10477</v>
      </c>
      <c r="F397" t="s">
        <v>67</v>
      </c>
      <c r="G397" t="s">
        <v>12903</v>
      </c>
    </row>
    <row r="398" spans="1:7" x14ac:dyDescent="0.25">
      <c r="A398">
        <v>281216240</v>
      </c>
      <c r="B398" t="s">
        <v>32079</v>
      </c>
      <c r="C398" t="s">
        <v>31559</v>
      </c>
      <c r="D398" t="s">
        <v>8889</v>
      </c>
      <c r="E398" t="s">
        <v>8889</v>
      </c>
      <c r="F398" t="s">
        <v>67</v>
      </c>
      <c r="G398" t="s">
        <v>12903</v>
      </c>
    </row>
    <row r="399" spans="1:7" x14ac:dyDescent="0.25">
      <c r="A399">
        <v>281216242</v>
      </c>
      <c r="B399" t="s">
        <v>32080</v>
      </c>
      <c r="C399" t="s">
        <v>31559</v>
      </c>
      <c r="D399" t="s">
        <v>32081</v>
      </c>
      <c r="E399" t="s">
        <v>32081</v>
      </c>
      <c r="F399" t="s">
        <v>67</v>
      </c>
      <c r="G399" t="s">
        <v>12903</v>
      </c>
    </row>
    <row r="400" spans="1:7" x14ac:dyDescent="0.25">
      <c r="A400">
        <v>281216244</v>
      </c>
      <c r="B400" t="s">
        <v>32082</v>
      </c>
      <c r="C400" t="s">
        <v>31559</v>
      </c>
      <c r="D400" t="s">
        <v>32083</v>
      </c>
      <c r="E400" t="s">
        <v>32083</v>
      </c>
      <c r="F400" t="s">
        <v>67</v>
      </c>
      <c r="G400" t="s">
        <v>12903</v>
      </c>
    </row>
    <row r="401" spans="1:7" x14ac:dyDescent="0.25">
      <c r="A401">
        <v>281216236</v>
      </c>
      <c r="B401" t="s">
        <v>32084</v>
      </c>
      <c r="C401" t="s">
        <v>31559</v>
      </c>
      <c r="D401" t="s">
        <v>2490</v>
      </c>
      <c r="E401" t="s">
        <v>2490</v>
      </c>
      <c r="F401" t="s">
        <v>67</v>
      </c>
      <c r="G401" t="s">
        <v>12903</v>
      </c>
    </row>
    <row r="402" spans="1:7" x14ac:dyDescent="0.25">
      <c r="A402">
        <v>281216246</v>
      </c>
      <c r="B402" t="s">
        <v>32085</v>
      </c>
      <c r="C402" t="s">
        <v>31559</v>
      </c>
      <c r="D402" t="s">
        <v>5532</v>
      </c>
      <c r="E402" t="s">
        <v>5532</v>
      </c>
      <c r="F402" t="s">
        <v>67</v>
      </c>
      <c r="G402" t="s">
        <v>12903</v>
      </c>
    </row>
    <row r="403" spans="1:7" x14ac:dyDescent="0.25">
      <c r="A403">
        <v>281216248</v>
      </c>
      <c r="B403" t="s">
        <v>32086</v>
      </c>
      <c r="C403" t="s">
        <v>31559</v>
      </c>
      <c r="D403" t="s">
        <v>32083</v>
      </c>
      <c r="E403" t="s">
        <v>32083</v>
      </c>
      <c r="F403" t="s">
        <v>67</v>
      </c>
      <c r="G403" t="s">
        <v>12903</v>
      </c>
    </row>
    <row r="404" spans="1:7" x14ac:dyDescent="0.25">
      <c r="A404">
        <v>281216458</v>
      </c>
      <c r="B404" t="s">
        <v>32087</v>
      </c>
      <c r="C404" t="s">
        <v>31559</v>
      </c>
      <c r="D404" t="s">
        <v>32088</v>
      </c>
      <c r="E404" t="s">
        <v>32088</v>
      </c>
      <c r="F404" t="s">
        <v>67</v>
      </c>
      <c r="G404" t="s">
        <v>12903</v>
      </c>
    </row>
    <row r="405" spans="1:7" x14ac:dyDescent="0.25">
      <c r="A405">
        <v>281216460</v>
      </c>
      <c r="B405" t="s">
        <v>32089</v>
      </c>
      <c r="C405" t="s">
        <v>31559</v>
      </c>
      <c r="D405" t="s">
        <v>31701</v>
      </c>
      <c r="E405" t="s">
        <v>31701</v>
      </c>
      <c r="F405" t="s">
        <v>67</v>
      </c>
      <c r="G405" t="s">
        <v>12903</v>
      </c>
    </row>
    <row r="406" spans="1:7" x14ac:dyDescent="0.25">
      <c r="A406">
        <v>281216462</v>
      </c>
      <c r="B406" t="s">
        <v>32090</v>
      </c>
      <c r="C406" t="s">
        <v>31559</v>
      </c>
      <c r="D406" t="s">
        <v>11332</v>
      </c>
      <c r="E406" t="s">
        <v>11332</v>
      </c>
      <c r="F406" t="s">
        <v>67</v>
      </c>
      <c r="G406" t="s">
        <v>12903</v>
      </c>
    </row>
    <row r="407" spans="1:7" x14ac:dyDescent="0.25">
      <c r="A407">
        <v>281216464</v>
      </c>
      <c r="B407" t="s">
        <v>32091</v>
      </c>
      <c r="C407" t="s">
        <v>31559</v>
      </c>
      <c r="D407" t="s">
        <v>31980</v>
      </c>
      <c r="E407" t="s">
        <v>31980</v>
      </c>
      <c r="F407" t="s">
        <v>67</v>
      </c>
      <c r="G407" t="s">
        <v>12903</v>
      </c>
    </row>
    <row r="408" spans="1:7" x14ac:dyDescent="0.25">
      <c r="A408">
        <v>281216466</v>
      </c>
      <c r="B408" t="s">
        <v>32092</v>
      </c>
      <c r="C408" t="s">
        <v>31559</v>
      </c>
      <c r="D408" t="s">
        <v>32093</v>
      </c>
      <c r="E408" t="s">
        <v>32093</v>
      </c>
      <c r="F408" t="s">
        <v>67</v>
      </c>
      <c r="G408" t="s">
        <v>12903</v>
      </c>
    </row>
    <row r="409" spans="1:7" x14ac:dyDescent="0.25">
      <c r="A409">
        <v>281216468</v>
      </c>
      <c r="B409" t="s">
        <v>32094</v>
      </c>
      <c r="C409" t="s">
        <v>31559</v>
      </c>
      <c r="D409" t="s">
        <v>32095</v>
      </c>
      <c r="E409" t="s">
        <v>32095</v>
      </c>
      <c r="F409" t="s">
        <v>67</v>
      </c>
      <c r="G409" t="s">
        <v>12903</v>
      </c>
    </row>
    <row r="410" spans="1:7" x14ac:dyDescent="0.25">
      <c r="A410">
        <v>281216470</v>
      </c>
      <c r="B410" t="s">
        <v>32096</v>
      </c>
      <c r="C410" t="s">
        <v>31559</v>
      </c>
      <c r="D410" t="s">
        <v>32097</v>
      </c>
      <c r="E410" t="s">
        <v>32097</v>
      </c>
      <c r="F410" t="s">
        <v>67</v>
      </c>
      <c r="G410" t="s">
        <v>12903</v>
      </c>
    </row>
    <row r="411" spans="1:7" x14ac:dyDescent="0.25">
      <c r="A411">
        <v>281216674</v>
      </c>
      <c r="B411" t="s">
        <v>32098</v>
      </c>
      <c r="C411" t="s">
        <v>31559</v>
      </c>
      <c r="D411" t="s">
        <v>1333</v>
      </c>
      <c r="E411" t="s">
        <v>1333</v>
      </c>
      <c r="F411" t="s">
        <v>67</v>
      </c>
      <c r="G411" t="s">
        <v>12903</v>
      </c>
    </row>
    <row r="412" spans="1:7" x14ac:dyDescent="0.25">
      <c r="A412">
        <v>281216676</v>
      </c>
      <c r="B412" t="s">
        <v>32099</v>
      </c>
      <c r="C412" t="s">
        <v>31559</v>
      </c>
      <c r="D412" t="s">
        <v>32100</v>
      </c>
      <c r="E412" t="s">
        <v>32100</v>
      </c>
      <c r="F412" t="s">
        <v>67</v>
      </c>
      <c r="G412" t="s">
        <v>12903</v>
      </c>
    </row>
    <row r="413" spans="1:7" x14ac:dyDescent="0.25">
      <c r="A413">
        <v>281216678</v>
      </c>
      <c r="B413" t="s">
        <v>32101</v>
      </c>
      <c r="C413" t="s">
        <v>31559</v>
      </c>
      <c r="D413" t="s">
        <v>11276</v>
      </c>
      <c r="E413" t="s">
        <v>11276</v>
      </c>
      <c r="F413" t="s">
        <v>67</v>
      </c>
      <c r="G413" t="s">
        <v>12903</v>
      </c>
    </row>
    <row r="414" spans="1:7" x14ac:dyDescent="0.25">
      <c r="A414">
        <v>281216680</v>
      </c>
      <c r="B414" t="s">
        <v>32102</v>
      </c>
      <c r="C414" t="s">
        <v>31559</v>
      </c>
      <c r="D414" t="s">
        <v>6129</v>
      </c>
      <c r="E414" t="s">
        <v>6129</v>
      </c>
      <c r="F414" t="s">
        <v>67</v>
      </c>
      <c r="G414" t="s">
        <v>12903</v>
      </c>
    </row>
    <row r="415" spans="1:7" x14ac:dyDescent="0.25">
      <c r="A415">
        <v>281216682</v>
      </c>
      <c r="B415" t="s">
        <v>32103</v>
      </c>
      <c r="C415" t="s">
        <v>31559</v>
      </c>
      <c r="D415" t="s">
        <v>9183</v>
      </c>
      <c r="E415" t="s">
        <v>9183</v>
      </c>
      <c r="F415" t="s">
        <v>67</v>
      </c>
      <c r="G415" t="s">
        <v>12903</v>
      </c>
    </row>
    <row r="416" spans="1:7" x14ac:dyDescent="0.25">
      <c r="A416">
        <v>281216684</v>
      </c>
      <c r="B416" t="s">
        <v>32104</v>
      </c>
      <c r="C416" t="s">
        <v>31559</v>
      </c>
      <c r="D416" t="s">
        <v>5380</v>
      </c>
      <c r="E416" t="s">
        <v>5380</v>
      </c>
      <c r="F416" t="s">
        <v>67</v>
      </c>
      <c r="G416" t="s">
        <v>12903</v>
      </c>
    </row>
    <row r="417" spans="1:7" x14ac:dyDescent="0.25">
      <c r="A417">
        <v>281216686</v>
      </c>
      <c r="B417" t="s">
        <v>32105</v>
      </c>
      <c r="C417" t="s">
        <v>31559</v>
      </c>
      <c r="D417" t="s">
        <v>3327</v>
      </c>
      <c r="E417" t="s">
        <v>3327</v>
      </c>
      <c r="F417" t="s">
        <v>67</v>
      </c>
      <c r="G417" t="s">
        <v>12903</v>
      </c>
    </row>
    <row r="418" spans="1:7" x14ac:dyDescent="0.25">
      <c r="A418">
        <v>281216882</v>
      </c>
      <c r="B418" t="s">
        <v>32106</v>
      </c>
      <c r="C418" t="s">
        <v>31559</v>
      </c>
      <c r="D418" t="s">
        <v>5476</v>
      </c>
      <c r="E418" t="s">
        <v>5476</v>
      </c>
      <c r="F418" t="s">
        <v>67</v>
      </c>
      <c r="G418" t="s">
        <v>12903</v>
      </c>
    </row>
    <row r="419" spans="1:7" x14ac:dyDescent="0.25">
      <c r="A419">
        <v>281216884</v>
      </c>
      <c r="B419" t="s">
        <v>32107</v>
      </c>
      <c r="C419" t="s">
        <v>31559</v>
      </c>
      <c r="D419" t="s">
        <v>6021</v>
      </c>
      <c r="E419" t="s">
        <v>6021</v>
      </c>
      <c r="F419" t="s">
        <v>67</v>
      </c>
      <c r="G419" t="s">
        <v>12903</v>
      </c>
    </row>
    <row r="420" spans="1:7" x14ac:dyDescent="0.25">
      <c r="A420">
        <v>281216886</v>
      </c>
      <c r="B420" t="s">
        <v>32108</v>
      </c>
      <c r="C420" t="s">
        <v>31559</v>
      </c>
      <c r="D420" t="s">
        <v>5476</v>
      </c>
      <c r="E420" t="s">
        <v>5476</v>
      </c>
      <c r="F420" t="s">
        <v>67</v>
      </c>
      <c r="G420" t="s">
        <v>12903</v>
      </c>
    </row>
    <row r="421" spans="1:7" x14ac:dyDescent="0.25">
      <c r="A421">
        <v>281216888</v>
      </c>
      <c r="B421" t="s">
        <v>32109</v>
      </c>
      <c r="C421" t="s">
        <v>31559</v>
      </c>
      <c r="D421" t="s">
        <v>5476</v>
      </c>
      <c r="E421" t="s">
        <v>5476</v>
      </c>
      <c r="F421" t="s">
        <v>67</v>
      </c>
      <c r="G421" t="s">
        <v>12903</v>
      </c>
    </row>
    <row r="422" spans="1:7" x14ac:dyDescent="0.25">
      <c r="A422">
        <v>281216890</v>
      </c>
      <c r="B422" t="s">
        <v>32110</v>
      </c>
      <c r="C422" t="s">
        <v>31559</v>
      </c>
      <c r="D422" t="s">
        <v>6021</v>
      </c>
      <c r="E422" t="s">
        <v>6021</v>
      </c>
      <c r="F422" t="s">
        <v>67</v>
      </c>
      <c r="G422" t="s">
        <v>12903</v>
      </c>
    </row>
    <row r="423" spans="1:7" x14ac:dyDescent="0.25">
      <c r="A423">
        <v>281216892</v>
      </c>
      <c r="B423" t="s">
        <v>32111</v>
      </c>
      <c r="C423" t="s">
        <v>31559</v>
      </c>
      <c r="D423" t="s">
        <v>4141</v>
      </c>
      <c r="E423" t="s">
        <v>4141</v>
      </c>
      <c r="F423" t="s">
        <v>67</v>
      </c>
      <c r="G423" t="s">
        <v>12903</v>
      </c>
    </row>
    <row r="424" spans="1:7" x14ac:dyDescent="0.25">
      <c r="A424">
        <v>281216894</v>
      </c>
      <c r="B424" t="s">
        <v>32112</v>
      </c>
      <c r="C424" t="s">
        <v>31559</v>
      </c>
      <c r="D424" t="s">
        <v>12404</v>
      </c>
      <c r="E424" t="s">
        <v>12404</v>
      </c>
      <c r="F424" t="s">
        <v>67</v>
      </c>
      <c r="G424" t="s">
        <v>12903</v>
      </c>
    </row>
    <row r="425" spans="1:7" x14ac:dyDescent="0.25">
      <c r="A425">
        <v>281217086</v>
      </c>
      <c r="B425" t="s">
        <v>32113</v>
      </c>
      <c r="C425" t="s">
        <v>31559</v>
      </c>
      <c r="D425" t="s">
        <v>270</v>
      </c>
      <c r="E425" t="s">
        <v>270</v>
      </c>
      <c r="F425" t="s">
        <v>67</v>
      </c>
      <c r="G425" t="s">
        <v>12903</v>
      </c>
    </row>
    <row r="426" spans="1:7" x14ac:dyDescent="0.25">
      <c r="A426">
        <v>281217088</v>
      </c>
      <c r="B426" t="s">
        <v>32114</v>
      </c>
      <c r="C426" t="s">
        <v>31559</v>
      </c>
      <c r="D426" t="s">
        <v>31909</v>
      </c>
      <c r="E426" t="s">
        <v>31909</v>
      </c>
      <c r="F426" t="s">
        <v>67</v>
      </c>
      <c r="G426" t="s">
        <v>12903</v>
      </c>
    </row>
    <row r="427" spans="1:7" x14ac:dyDescent="0.25">
      <c r="A427">
        <v>281217090</v>
      </c>
      <c r="B427" t="s">
        <v>32115</v>
      </c>
      <c r="C427" t="s">
        <v>31559</v>
      </c>
      <c r="D427" t="s">
        <v>270</v>
      </c>
      <c r="E427" t="s">
        <v>270</v>
      </c>
      <c r="F427" t="s">
        <v>67</v>
      </c>
      <c r="G427" t="s">
        <v>12903</v>
      </c>
    </row>
    <row r="428" spans="1:7" x14ac:dyDescent="0.25">
      <c r="A428">
        <v>281217092</v>
      </c>
      <c r="B428" t="s">
        <v>32116</v>
      </c>
      <c r="C428" t="s">
        <v>31559</v>
      </c>
      <c r="D428" t="s">
        <v>32117</v>
      </c>
      <c r="E428" t="s">
        <v>32117</v>
      </c>
      <c r="F428" t="s">
        <v>67</v>
      </c>
      <c r="G428" t="s">
        <v>12903</v>
      </c>
    </row>
    <row r="429" spans="1:7" x14ac:dyDescent="0.25">
      <c r="A429">
        <v>281217094</v>
      </c>
      <c r="B429" t="s">
        <v>32118</v>
      </c>
      <c r="C429" t="s">
        <v>31559</v>
      </c>
      <c r="D429" t="s">
        <v>31909</v>
      </c>
      <c r="E429" t="s">
        <v>31909</v>
      </c>
      <c r="F429" t="s">
        <v>67</v>
      </c>
      <c r="G429" t="s">
        <v>12903</v>
      </c>
    </row>
    <row r="430" spans="1:7" x14ac:dyDescent="0.25">
      <c r="A430">
        <v>281217096</v>
      </c>
      <c r="B430" t="s">
        <v>32119</v>
      </c>
      <c r="C430" t="s">
        <v>31559</v>
      </c>
      <c r="D430" t="s">
        <v>32120</v>
      </c>
      <c r="E430" t="s">
        <v>32120</v>
      </c>
      <c r="F430" t="s">
        <v>67</v>
      </c>
      <c r="G430" t="s">
        <v>12903</v>
      </c>
    </row>
    <row r="431" spans="1:7" x14ac:dyDescent="0.25">
      <c r="A431">
        <v>281217290</v>
      </c>
      <c r="B431" t="s">
        <v>32121</v>
      </c>
      <c r="C431" t="s">
        <v>31559</v>
      </c>
      <c r="D431" t="s">
        <v>32122</v>
      </c>
      <c r="E431" t="s">
        <v>32122</v>
      </c>
      <c r="F431" t="s">
        <v>67</v>
      </c>
      <c r="G431" t="s">
        <v>12903</v>
      </c>
    </row>
    <row r="432" spans="1:7" x14ac:dyDescent="0.25">
      <c r="A432">
        <v>281217292</v>
      </c>
      <c r="B432" t="s">
        <v>32123</v>
      </c>
      <c r="C432" t="s">
        <v>31559</v>
      </c>
      <c r="D432" t="s">
        <v>32124</v>
      </c>
      <c r="E432" t="s">
        <v>32124</v>
      </c>
      <c r="F432" t="s">
        <v>67</v>
      </c>
      <c r="G432" t="s">
        <v>12903</v>
      </c>
    </row>
    <row r="433" spans="1:7" x14ac:dyDescent="0.25">
      <c r="A433">
        <v>281217294</v>
      </c>
      <c r="B433" t="s">
        <v>32125</v>
      </c>
      <c r="C433" t="s">
        <v>31559</v>
      </c>
      <c r="D433" t="s">
        <v>32126</v>
      </c>
      <c r="E433" t="s">
        <v>32126</v>
      </c>
      <c r="F433" t="s">
        <v>67</v>
      </c>
      <c r="G433" t="s">
        <v>12903</v>
      </c>
    </row>
    <row r="434" spans="1:7" x14ac:dyDescent="0.25">
      <c r="A434">
        <v>281217296</v>
      </c>
      <c r="B434" t="s">
        <v>32127</v>
      </c>
      <c r="C434" t="s">
        <v>31559</v>
      </c>
      <c r="D434" t="s">
        <v>5380</v>
      </c>
      <c r="E434" t="s">
        <v>5380</v>
      </c>
      <c r="F434" t="s">
        <v>67</v>
      </c>
      <c r="G434" t="s">
        <v>12903</v>
      </c>
    </row>
    <row r="435" spans="1:7" x14ac:dyDescent="0.25">
      <c r="A435">
        <v>281217288</v>
      </c>
      <c r="B435" t="s">
        <v>32128</v>
      </c>
      <c r="C435" t="s">
        <v>31559</v>
      </c>
      <c r="D435" t="s">
        <v>31781</v>
      </c>
      <c r="E435" t="s">
        <v>31781</v>
      </c>
      <c r="F435" t="s">
        <v>67</v>
      </c>
      <c r="G435" t="s">
        <v>12903</v>
      </c>
    </row>
    <row r="436" spans="1:7" x14ac:dyDescent="0.25">
      <c r="A436">
        <v>281217298</v>
      </c>
      <c r="B436" t="s">
        <v>32129</v>
      </c>
      <c r="C436" t="s">
        <v>31559</v>
      </c>
      <c r="D436" t="s">
        <v>32130</v>
      </c>
      <c r="E436" t="s">
        <v>32130</v>
      </c>
      <c r="F436" t="s">
        <v>67</v>
      </c>
      <c r="G436" t="s">
        <v>12903</v>
      </c>
    </row>
    <row r="437" spans="1:7" x14ac:dyDescent="0.25">
      <c r="A437">
        <v>281217488</v>
      </c>
      <c r="B437" t="s">
        <v>32131</v>
      </c>
      <c r="C437" t="s">
        <v>31559</v>
      </c>
      <c r="D437" t="s">
        <v>7490</v>
      </c>
      <c r="E437" t="s">
        <v>7490</v>
      </c>
      <c r="F437" t="s">
        <v>67</v>
      </c>
      <c r="G437" t="s">
        <v>12903</v>
      </c>
    </row>
    <row r="438" spans="1:7" x14ac:dyDescent="0.25">
      <c r="A438">
        <v>281217490</v>
      </c>
      <c r="B438" t="s">
        <v>32132</v>
      </c>
      <c r="C438" t="s">
        <v>31559</v>
      </c>
      <c r="D438" t="s">
        <v>11941</v>
      </c>
      <c r="E438" t="s">
        <v>11941</v>
      </c>
      <c r="F438" t="s">
        <v>67</v>
      </c>
      <c r="G438" t="s">
        <v>12903</v>
      </c>
    </row>
    <row r="439" spans="1:7" x14ac:dyDescent="0.25">
      <c r="A439">
        <v>281217492</v>
      </c>
      <c r="B439" t="s">
        <v>32133</v>
      </c>
      <c r="C439" t="s">
        <v>31559</v>
      </c>
      <c r="D439" t="s">
        <v>31874</v>
      </c>
      <c r="E439" t="s">
        <v>31874</v>
      </c>
      <c r="F439" t="s">
        <v>67</v>
      </c>
      <c r="G439" t="s">
        <v>12903</v>
      </c>
    </row>
    <row r="440" spans="1:7" x14ac:dyDescent="0.25">
      <c r="A440">
        <v>281217494</v>
      </c>
      <c r="B440" t="s">
        <v>32134</v>
      </c>
      <c r="C440" t="s">
        <v>31559</v>
      </c>
      <c r="D440" t="s">
        <v>31874</v>
      </c>
      <c r="E440" t="s">
        <v>31874</v>
      </c>
      <c r="F440" t="s">
        <v>67</v>
      </c>
      <c r="G440" t="s">
        <v>12903</v>
      </c>
    </row>
    <row r="441" spans="1:7" x14ac:dyDescent="0.25">
      <c r="A441">
        <v>281217496</v>
      </c>
      <c r="B441" t="s">
        <v>32135</v>
      </c>
      <c r="C441" t="s">
        <v>31559</v>
      </c>
      <c r="D441" t="s">
        <v>32136</v>
      </c>
      <c r="E441" t="s">
        <v>32136</v>
      </c>
      <c r="F441" t="s">
        <v>67</v>
      </c>
      <c r="G441" t="s">
        <v>12903</v>
      </c>
    </row>
    <row r="442" spans="1:7" x14ac:dyDescent="0.25">
      <c r="A442">
        <v>281217498</v>
      </c>
      <c r="B442" t="s">
        <v>32137</v>
      </c>
      <c r="C442" t="s">
        <v>31559</v>
      </c>
      <c r="D442" t="s">
        <v>31874</v>
      </c>
      <c r="E442" t="s">
        <v>31874</v>
      </c>
      <c r="F442" t="s">
        <v>67</v>
      </c>
      <c r="G442" t="s">
        <v>12903</v>
      </c>
    </row>
    <row r="443" spans="1:7" x14ac:dyDescent="0.25">
      <c r="A443">
        <v>281217672</v>
      </c>
      <c r="B443" t="s">
        <v>32138</v>
      </c>
      <c r="C443" t="s">
        <v>31559</v>
      </c>
      <c r="D443" t="s">
        <v>31980</v>
      </c>
      <c r="E443" t="s">
        <v>31980</v>
      </c>
      <c r="F443" t="s">
        <v>67</v>
      </c>
      <c r="G443" t="s">
        <v>12903</v>
      </c>
    </row>
    <row r="444" spans="1:7" x14ac:dyDescent="0.25">
      <c r="A444">
        <v>281217674</v>
      </c>
      <c r="B444" t="s">
        <v>32139</v>
      </c>
      <c r="C444" t="s">
        <v>31559</v>
      </c>
      <c r="D444" t="s">
        <v>6243</v>
      </c>
      <c r="E444" t="s">
        <v>6243</v>
      </c>
      <c r="F444" t="s">
        <v>67</v>
      </c>
      <c r="G444" t="s">
        <v>12903</v>
      </c>
    </row>
    <row r="445" spans="1:7" x14ac:dyDescent="0.25">
      <c r="A445">
        <v>281217676</v>
      </c>
      <c r="B445" t="s">
        <v>32140</v>
      </c>
      <c r="C445" t="s">
        <v>31559</v>
      </c>
      <c r="D445" t="s">
        <v>6243</v>
      </c>
      <c r="E445" t="s">
        <v>6243</v>
      </c>
      <c r="F445" t="s">
        <v>67</v>
      </c>
      <c r="G445" t="s">
        <v>12903</v>
      </c>
    </row>
    <row r="446" spans="1:7" x14ac:dyDescent="0.25">
      <c r="A446">
        <v>281217678</v>
      </c>
      <c r="B446" t="s">
        <v>32141</v>
      </c>
      <c r="C446" t="s">
        <v>31559</v>
      </c>
      <c r="D446" t="s">
        <v>6243</v>
      </c>
      <c r="E446" t="s">
        <v>6243</v>
      </c>
      <c r="F446" t="s">
        <v>67</v>
      </c>
      <c r="G446" t="s">
        <v>12903</v>
      </c>
    </row>
    <row r="447" spans="1:7" x14ac:dyDescent="0.25">
      <c r="A447">
        <v>281217670</v>
      </c>
      <c r="B447" t="s">
        <v>32142</v>
      </c>
      <c r="C447" t="s">
        <v>31559</v>
      </c>
      <c r="D447" t="s">
        <v>32072</v>
      </c>
      <c r="E447" t="s">
        <v>32072</v>
      </c>
      <c r="F447" t="s">
        <v>67</v>
      </c>
      <c r="G447" t="s">
        <v>12903</v>
      </c>
    </row>
    <row r="448" spans="1:7" x14ac:dyDescent="0.25">
      <c r="A448">
        <v>281217680</v>
      </c>
      <c r="B448" t="s">
        <v>32143</v>
      </c>
      <c r="C448" t="s">
        <v>31559</v>
      </c>
      <c r="D448" t="s">
        <v>6243</v>
      </c>
      <c r="E448" t="s">
        <v>6243</v>
      </c>
      <c r="F448" t="s">
        <v>67</v>
      </c>
      <c r="G448" t="s">
        <v>12903</v>
      </c>
    </row>
    <row r="449" spans="1:7" x14ac:dyDescent="0.25">
      <c r="A449">
        <v>281217864</v>
      </c>
      <c r="B449" t="s">
        <v>32144</v>
      </c>
      <c r="C449" t="s">
        <v>31559</v>
      </c>
      <c r="D449" t="s">
        <v>654</v>
      </c>
      <c r="E449" t="s">
        <v>654</v>
      </c>
      <c r="F449" t="s">
        <v>67</v>
      </c>
      <c r="G449" t="s">
        <v>12903</v>
      </c>
    </row>
    <row r="450" spans="1:7" x14ac:dyDescent="0.25">
      <c r="A450">
        <v>281217866</v>
      </c>
      <c r="B450" t="s">
        <v>32145</v>
      </c>
      <c r="C450" t="s">
        <v>31559</v>
      </c>
      <c r="D450" t="s">
        <v>32146</v>
      </c>
      <c r="E450" t="s">
        <v>32146</v>
      </c>
      <c r="F450" t="s">
        <v>67</v>
      </c>
      <c r="G450" t="s">
        <v>12903</v>
      </c>
    </row>
    <row r="451" spans="1:7" x14ac:dyDescent="0.25">
      <c r="A451">
        <v>281217868</v>
      </c>
      <c r="B451" t="s">
        <v>32147</v>
      </c>
      <c r="C451" t="s">
        <v>31559</v>
      </c>
      <c r="D451" t="s">
        <v>32148</v>
      </c>
      <c r="E451" t="s">
        <v>32148</v>
      </c>
      <c r="F451" t="s">
        <v>67</v>
      </c>
      <c r="G451" t="s">
        <v>12903</v>
      </c>
    </row>
    <row r="452" spans="1:7" x14ac:dyDescent="0.25">
      <c r="A452">
        <v>281217870</v>
      </c>
      <c r="B452" t="s">
        <v>32149</v>
      </c>
      <c r="C452" t="s">
        <v>31559</v>
      </c>
      <c r="D452" t="s">
        <v>6362</v>
      </c>
      <c r="E452" t="s">
        <v>6362</v>
      </c>
      <c r="F452" t="s">
        <v>67</v>
      </c>
      <c r="G452" t="s">
        <v>12903</v>
      </c>
    </row>
    <row r="453" spans="1:7" x14ac:dyDescent="0.25">
      <c r="A453">
        <v>281217872</v>
      </c>
      <c r="B453" t="s">
        <v>32150</v>
      </c>
      <c r="C453" t="s">
        <v>31559</v>
      </c>
      <c r="D453" t="s">
        <v>31909</v>
      </c>
      <c r="E453" t="s">
        <v>31909</v>
      </c>
      <c r="F453" t="s">
        <v>67</v>
      </c>
      <c r="G453" t="s">
        <v>12903</v>
      </c>
    </row>
    <row r="454" spans="1:7" x14ac:dyDescent="0.25">
      <c r="A454">
        <v>281217874</v>
      </c>
      <c r="B454" t="s">
        <v>32151</v>
      </c>
      <c r="C454" t="s">
        <v>31559</v>
      </c>
      <c r="D454" t="s">
        <v>32152</v>
      </c>
      <c r="E454" t="s">
        <v>32152</v>
      </c>
      <c r="F454" t="s">
        <v>67</v>
      </c>
      <c r="G454" t="s">
        <v>12903</v>
      </c>
    </row>
    <row r="455" spans="1:7" x14ac:dyDescent="0.25">
      <c r="A455">
        <v>281218056</v>
      </c>
      <c r="B455" t="s">
        <v>32153</v>
      </c>
      <c r="C455" t="s">
        <v>31559</v>
      </c>
      <c r="D455" t="s">
        <v>32154</v>
      </c>
      <c r="E455" t="s">
        <v>32154</v>
      </c>
      <c r="F455" t="s">
        <v>67</v>
      </c>
      <c r="G455" t="s">
        <v>12903</v>
      </c>
    </row>
    <row r="456" spans="1:7" x14ac:dyDescent="0.25">
      <c r="A456">
        <v>281218058</v>
      </c>
      <c r="B456" t="s">
        <v>32155</v>
      </c>
      <c r="C456" t="s">
        <v>31559</v>
      </c>
      <c r="D456" t="s">
        <v>4606</v>
      </c>
      <c r="E456" t="s">
        <v>4606</v>
      </c>
      <c r="F456" t="s">
        <v>67</v>
      </c>
      <c r="G456" t="s">
        <v>12903</v>
      </c>
    </row>
    <row r="457" spans="1:7" x14ac:dyDescent="0.25">
      <c r="A457">
        <v>281218060</v>
      </c>
      <c r="B457" t="s">
        <v>32156</v>
      </c>
      <c r="C457" t="s">
        <v>31559</v>
      </c>
      <c r="D457" t="s">
        <v>32157</v>
      </c>
      <c r="E457" t="s">
        <v>32157</v>
      </c>
      <c r="F457" t="s">
        <v>67</v>
      </c>
      <c r="G457" t="s">
        <v>12903</v>
      </c>
    </row>
    <row r="458" spans="1:7" x14ac:dyDescent="0.25">
      <c r="A458">
        <v>281218062</v>
      </c>
      <c r="B458" t="s">
        <v>32158</v>
      </c>
      <c r="C458" t="s">
        <v>31559</v>
      </c>
      <c r="D458" t="s">
        <v>32159</v>
      </c>
      <c r="E458" t="s">
        <v>32159</v>
      </c>
      <c r="F458" t="s">
        <v>67</v>
      </c>
      <c r="G458" t="s">
        <v>12903</v>
      </c>
    </row>
    <row r="459" spans="1:7" x14ac:dyDescent="0.25">
      <c r="A459">
        <v>281218064</v>
      </c>
      <c r="B459" t="s">
        <v>32160</v>
      </c>
      <c r="C459" t="s">
        <v>31559</v>
      </c>
      <c r="D459" t="s">
        <v>31970</v>
      </c>
      <c r="E459" t="s">
        <v>31970</v>
      </c>
      <c r="F459" t="s">
        <v>67</v>
      </c>
      <c r="G459" t="s">
        <v>12903</v>
      </c>
    </row>
    <row r="460" spans="1:7" x14ac:dyDescent="0.25">
      <c r="A460">
        <v>281218066</v>
      </c>
      <c r="B460" t="s">
        <v>32161</v>
      </c>
      <c r="C460" t="s">
        <v>31559</v>
      </c>
      <c r="D460" t="s">
        <v>31970</v>
      </c>
      <c r="E460" t="s">
        <v>31970</v>
      </c>
      <c r="F460" t="s">
        <v>67</v>
      </c>
      <c r="G460" t="s">
        <v>12903</v>
      </c>
    </row>
    <row r="461" spans="1:7" x14ac:dyDescent="0.25">
      <c r="A461">
        <v>281218248</v>
      </c>
      <c r="B461" t="s">
        <v>32162</v>
      </c>
      <c r="C461" t="s">
        <v>31559</v>
      </c>
      <c r="D461" t="s">
        <v>1445</v>
      </c>
      <c r="E461" t="s">
        <v>1445</v>
      </c>
      <c r="F461" t="s">
        <v>67</v>
      </c>
      <c r="G461" t="s">
        <v>12903</v>
      </c>
    </row>
    <row r="462" spans="1:7" x14ac:dyDescent="0.25">
      <c r="A462">
        <v>281218250</v>
      </c>
      <c r="B462" t="s">
        <v>32163</v>
      </c>
      <c r="C462" t="s">
        <v>31559</v>
      </c>
      <c r="D462" t="s">
        <v>1445</v>
      </c>
      <c r="E462" t="s">
        <v>1445</v>
      </c>
      <c r="F462" t="s">
        <v>67</v>
      </c>
      <c r="G462" t="s">
        <v>12903</v>
      </c>
    </row>
    <row r="463" spans="1:7" x14ac:dyDescent="0.25">
      <c r="A463">
        <v>281218252</v>
      </c>
      <c r="B463" t="s">
        <v>32164</v>
      </c>
      <c r="C463" t="s">
        <v>31559</v>
      </c>
      <c r="D463" t="s">
        <v>32165</v>
      </c>
      <c r="E463" t="s">
        <v>32165</v>
      </c>
      <c r="F463" t="s">
        <v>67</v>
      </c>
      <c r="G463" t="s">
        <v>12903</v>
      </c>
    </row>
    <row r="464" spans="1:7" x14ac:dyDescent="0.25">
      <c r="A464">
        <v>281218254</v>
      </c>
      <c r="B464" t="s">
        <v>32166</v>
      </c>
      <c r="C464" t="s">
        <v>31559</v>
      </c>
      <c r="D464" t="s">
        <v>31761</v>
      </c>
      <c r="E464" t="s">
        <v>31761</v>
      </c>
      <c r="F464" t="s">
        <v>67</v>
      </c>
      <c r="G464" t="s">
        <v>12903</v>
      </c>
    </row>
    <row r="465" spans="1:7" x14ac:dyDescent="0.25">
      <c r="A465">
        <v>281218256</v>
      </c>
      <c r="B465" t="s">
        <v>32167</v>
      </c>
      <c r="C465" t="s">
        <v>31559</v>
      </c>
      <c r="D465" t="s">
        <v>32168</v>
      </c>
      <c r="E465" t="s">
        <v>32168</v>
      </c>
      <c r="F465" t="s">
        <v>67</v>
      </c>
      <c r="G465" t="s">
        <v>12903</v>
      </c>
    </row>
    <row r="466" spans="1:7" x14ac:dyDescent="0.25">
      <c r="A466">
        <v>281218258</v>
      </c>
      <c r="B466" t="s">
        <v>32169</v>
      </c>
      <c r="C466" t="s">
        <v>31559</v>
      </c>
      <c r="D466" t="s">
        <v>5841</v>
      </c>
      <c r="E466" t="s">
        <v>5841</v>
      </c>
      <c r="F466" t="s">
        <v>67</v>
      </c>
      <c r="G466" t="s">
        <v>12903</v>
      </c>
    </row>
    <row r="467" spans="1:7" x14ac:dyDescent="0.25">
      <c r="A467">
        <v>281218448</v>
      </c>
      <c r="B467" t="s">
        <v>32170</v>
      </c>
      <c r="C467" t="s">
        <v>31559</v>
      </c>
      <c r="D467" t="s">
        <v>25815</v>
      </c>
      <c r="E467" t="s">
        <v>25815</v>
      </c>
      <c r="F467" t="s">
        <v>67</v>
      </c>
      <c r="G467" t="s">
        <v>12903</v>
      </c>
    </row>
    <row r="468" spans="1:7" x14ac:dyDescent="0.25">
      <c r="A468">
        <v>281218450</v>
      </c>
      <c r="B468" t="s">
        <v>32171</v>
      </c>
      <c r="C468" t="s">
        <v>31559</v>
      </c>
      <c r="D468" t="s">
        <v>31684</v>
      </c>
      <c r="E468" t="s">
        <v>31684</v>
      </c>
      <c r="F468" t="s">
        <v>67</v>
      </c>
      <c r="G468" t="s">
        <v>12903</v>
      </c>
    </row>
    <row r="469" spans="1:7" x14ac:dyDescent="0.25">
      <c r="A469">
        <v>281218452</v>
      </c>
      <c r="B469" t="s">
        <v>32172</v>
      </c>
      <c r="C469" t="s">
        <v>31559</v>
      </c>
      <c r="D469" t="s">
        <v>32173</v>
      </c>
      <c r="E469" t="s">
        <v>32173</v>
      </c>
      <c r="F469" t="s">
        <v>67</v>
      </c>
      <c r="G469" t="s">
        <v>12903</v>
      </c>
    </row>
    <row r="470" spans="1:7" x14ac:dyDescent="0.25">
      <c r="A470">
        <v>281218454</v>
      </c>
      <c r="B470" t="s">
        <v>32174</v>
      </c>
      <c r="C470" t="s">
        <v>31559</v>
      </c>
      <c r="D470" t="s">
        <v>6894</v>
      </c>
      <c r="E470" t="s">
        <v>6894</v>
      </c>
      <c r="F470" t="s">
        <v>67</v>
      </c>
      <c r="G470" t="s">
        <v>12903</v>
      </c>
    </row>
    <row r="471" spans="1:7" x14ac:dyDescent="0.25">
      <c r="A471">
        <v>281218456</v>
      </c>
      <c r="B471" t="s">
        <v>32175</v>
      </c>
      <c r="C471" t="s">
        <v>31559</v>
      </c>
      <c r="D471" t="s">
        <v>32176</v>
      </c>
      <c r="E471" t="s">
        <v>32176</v>
      </c>
      <c r="F471" t="s">
        <v>67</v>
      </c>
      <c r="G471" t="s">
        <v>12903</v>
      </c>
    </row>
    <row r="472" spans="1:7" x14ac:dyDescent="0.25">
      <c r="A472">
        <v>281218458</v>
      </c>
      <c r="B472" t="s">
        <v>32177</v>
      </c>
      <c r="C472" t="s">
        <v>31559</v>
      </c>
      <c r="D472" t="s">
        <v>1984</v>
      </c>
      <c r="E472" t="s">
        <v>1984</v>
      </c>
      <c r="F472" t="s">
        <v>67</v>
      </c>
      <c r="G472" t="s">
        <v>12903</v>
      </c>
    </row>
    <row r="473" spans="1:7" x14ac:dyDescent="0.25">
      <c r="A473">
        <v>281218460</v>
      </c>
      <c r="B473" t="s">
        <v>32178</v>
      </c>
      <c r="C473" t="s">
        <v>31559</v>
      </c>
      <c r="D473" t="s">
        <v>25815</v>
      </c>
      <c r="E473" t="s">
        <v>25815</v>
      </c>
      <c r="F473" t="s">
        <v>67</v>
      </c>
      <c r="G473" t="s">
        <v>12903</v>
      </c>
    </row>
    <row r="474" spans="1:7" x14ac:dyDescent="0.25">
      <c r="A474">
        <v>281218650</v>
      </c>
      <c r="B474" t="s">
        <v>32179</v>
      </c>
      <c r="C474" t="s">
        <v>31559</v>
      </c>
      <c r="D474" t="s">
        <v>31684</v>
      </c>
      <c r="E474" t="s">
        <v>31684</v>
      </c>
      <c r="F474" t="s">
        <v>67</v>
      </c>
      <c r="G474" t="s">
        <v>12903</v>
      </c>
    </row>
    <row r="475" spans="1:7" x14ac:dyDescent="0.25">
      <c r="A475">
        <v>281218652</v>
      </c>
      <c r="B475" t="s">
        <v>32180</v>
      </c>
      <c r="C475" t="s">
        <v>31559</v>
      </c>
      <c r="D475" t="s">
        <v>6894</v>
      </c>
      <c r="E475" t="s">
        <v>6894</v>
      </c>
      <c r="F475" t="s">
        <v>67</v>
      </c>
      <c r="G475" t="s">
        <v>12903</v>
      </c>
    </row>
    <row r="476" spans="1:7" x14ac:dyDescent="0.25">
      <c r="A476">
        <v>281218654</v>
      </c>
      <c r="B476" t="s">
        <v>32181</v>
      </c>
      <c r="C476" t="s">
        <v>31559</v>
      </c>
      <c r="D476" t="s">
        <v>7345</v>
      </c>
      <c r="E476" t="s">
        <v>7345</v>
      </c>
      <c r="F476" t="s">
        <v>67</v>
      </c>
      <c r="G476" t="s">
        <v>12903</v>
      </c>
    </row>
    <row r="477" spans="1:7" x14ac:dyDescent="0.25">
      <c r="A477">
        <v>281218656</v>
      </c>
      <c r="B477" t="s">
        <v>32182</v>
      </c>
      <c r="C477" t="s">
        <v>31559</v>
      </c>
      <c r="D477" t="s">
        <v>2083</v>
      </c>
      <c r="E477" t="s">
        <v>2083</v>
      </c>
      <c r="F477" t="s">
        <v>67</v>
      </c>
      <c r="G477" t="s">
        <v>12903</v>
      </c>
    </row>
    <row r="478" spans="1:7" x14ac:dyDescent="0.25">
      <c r="A478">
        <v>281218658</v>
      </c>
      <c r="B478" t="s">
        <v>32183</v>
      </c>
      <c r="C478" t="s">
        <v>31559</v>
      </c>
      <c r="D478" t="s">
        <v>32184</v>
      </c>
      <c r="E478" t="s">
        <v>32184</v>
      </c>
      <c r="F478" t="s">
        <v>67</v>
      </c>
      <c r="G478" t="s">
        <v>12903</v>
      </c>
    </row>
    <row r="479" spans="1:7" x14ac:dyDescent="0.25">
      <c r="A479">
        <v>281218660</v>
      </c>
      <c r="B479" t="s">
        <v>32185</v>
      </c>
      <c r="C479" t="s">
        <v>31559</v>
      </c>
      <c r="D479" t="s">
        <v>2083</v>
      </c>
      <c r="E479" t="s">
        <v>2083</v>
      </c>
      <c r="F479" t="s">
        <v>67</v>
      </c>
      <c r="G479" t="s">
        <v>12903</v>
      </c>
    </row>
    <row r="480" spans="1:7" x14ac:dyDescent="0.25">
      <c r="A480">
        <v>281218856</v>
      </c>
      <c r="B480" t="s">
        <v>32186</v>
      </c>
      <c r="C480" t="s">
        <v>31559</v>
      </c>
      <c r="D480" t="s">
        <v>31809</v>
      </c>
      <c r="E480" t="s">
        <v>31809</v>
      </c>
      <c r="F480" t="s">
        <v>67</v>
      </c>
      <c r="G480" t="s">
        <v>12903</v>
      </c>
    </row>
    <row r="481" spans="1:7" x14ac:dyDescent="0.25">
      <c r="A481">
        <v>281218858</v>
      </c>
      <c r="B481" t="s">
        <v>32187</v>
      </c>
      <c r="C481" t="s">
        <v>31559</v>
      </c>
      <c r="D481" t="s">
        <v>5476</v>
      </c>
      <c r="E481" t="s">
        <v>5476</v>
      </c>
      <c r="F481" t="s">
        <v>67</v>
      </c>
      <c r="G481" t="s">
        <v>12903</v>
      </c>
    </row>
    <row r="482" spans="1:7" x14ac:dyDescent="0.25">
      <c r="A482">
        <v>281218860</v>
      </c>
      <c r="B482" t="s">
        <v>32188</v>
      </c>
      <c r="C482" t="s">
        <v>31559</v>
      </c>
      <c r="D482" t="s">
        <v>32189</v>
      </c>
      <c r="E482" t="s">
        <v>32189</v>
      </c>
      <c r="F482" t="s">
        <v>67</v>
      </c>
      <c r="G482" t="s">
        <v>12903</v>
      </c>
    </row>
    <row r="483" spans="1:7" x14ac:dyDescent="0.25">
      <c r="A483">
        <v>281218862</v>
      </c>
      <c r="B483" t="s">
        <v>32190</v>
      </c>
      <c r="C483" t="s">
        <v>31559</v>
      </c>
      <c r="D483" t="s">
        <v>32173</v>
      </c>
      <c r="E483" t="s">
        <v>32173</v>
      </c>
      <c r="F483" t="s">
        <v>67</v>
      </c>
      <c r="G483" t="s">
        <v>12903</v>
      </c>
    </row>
    <row r="484" spans="1:7" x14ac:dyDescent="0.25">
      <c r="A484">
        <v>281218864</v>
      </c>
      <c r="B484" t="s">
        <v>32191</v>
      </c>
      <c r="C484" t="s">
        <v>31559</v>
      </c>
      <c r="D484" t="s">
        <v>26424</v>
      </c>
      <c r="E484" t="s">
        <v>26424</v>
      </c>
      <c r="F484" t="s">
        <v>67</v>
      </c>
      <c r="G484" t="s">
        <v>12903</v>
      </c>
    </row>
    <row r="485" spans="1:7" x14ac:dyDescent="0.25">
      <c r="A485">
        <v>281218866</v>
      </c>
      <c r="B485" t="s">
        <v>32192</v>
      </c>
      <c r="C485" t="s">
        <v>31559</v>
      </c>
      <c r="D485" t="s">
        <v>32173</v>
      </c>
      <c r="E485" t="s">
        <v>32173</v>
      </c>
      <c r="F485" t="s">
        <v>67</v>
      </c>
      <c r="G485" t="s">
        <v>12903</v>
      </c>
    </row>
    <row r="486" spans="1:7" x14ac:dyDescent="0.25">
      <c r="A486">
        <v>281218868</v>
      </c>
      <c r="B486" t="s">
        <v>32193</v>
      </c>
      <c r="C486" t="s">
        <v>31559</v>
      </c>
      <c r="D486" t="s">
        <v>32194</v>
      </c>
      <c r="E486" t="s">
        <v>32194</v>
      </c>
      <c r="F486" t="s">
        <v>67</v>
      </c>
      <c r="G486" t="s">
        <v>12903</v>
      </c>
    </row>
    <row r="487" spans="1:7" x14ac:dyDescent="0.25">
      <c r="A487">
        <v>281219062</v>
      </c>
      <c r="B487" t="s">
        <v>32195</v>
      </c>
      <c r="C487" t="s">
        <v>31559</v>
      </c>
      <c r="D487" t="s">
        <v>7490</v>
      </c>
      <c r="E487" t="s">
        <v>7490</v>
      </c>
      <c r="F487" t="s">
        <v>67</v>
      </c>
      <c r="G487" t="s">
        <v>12903</v>
      </c>
    </row>
    <row r="488" spans="1:7" x14ac:dyDescent="0.25">
      <c r="A488">
        <v>281219064</v>
      </c>
      <c r="B488" t="s">
        <v>32196</v>
      </c>
      <c r="C488" t="s">
        <v>31559</v>
      </c>
      <c r="D488" t="s">
        <v>31692</v>
      </c>
      <c r="E488" t="s">
        <v>31692</v>
      </c>
      <c r="F488" t="s">
        <v>67</v>
      </c>
      <c r="G488" t="s">
        <v>12903</v>
      </c>
    </row>
    <row r="489" spans="1:7" x14ac:dyDescent="0.25">
      <c r="A489">
        <v>281219066</v>
      </c>
      <c r="B489" t="s">
        <v>32197</v>
      </c>
      <c r="C489" t="s">
        <v>31559</v>
      </c>
      <c r="D489" t="s">
        <v>8132</v>
      </c>
      <c r="E489" t="s">
        <v>8132</v>
      </c>
      <c r="F489" t="s">
        <v>67</v>
      </c>
      <c r="G489" t="s">
        <v>12903</v>
      </c>
    </row>
    <row r="490" spans="1:7" x14ac:dyDescent="0.25">
      <c r="A490">
        <v>281219068</v>
      </c>
      <c r="B490" t="s">
        <v>32198</v>
      </c>
      <c r="C490" t="s">
        <v>31559</v>
      </c>
      <c r="D490" t="s">
        <v>7345</v>
      </c>
      <c r="E490" t="s">
        <v>7345</v>
      </c>
      <c r="F490" t="s">
        <v>67</v>
      </c>
      <c r="G490" t="s">
        <v>12903</v>
      </c>
    </row>
    <row r="491" spans="1:7" x14ac:dyDescent="0.25">
      <c r="A491">
        <v>281219070</v>
      </c>
      <c r="B491" t="s">
        <v>32199</v>
      </c>
      <c r="C491" t="s">
        <v>31559</v>
      </c>
      <c r="D491" t="s">
        <v>7345</v>
      </c>
      <c r="E491" t="s">
        <v>7345</v>
      </c>
      <c r="F491" t="s">
        <v>67</v>
      </c>
      <c r="G491" t="s">
        <v>12903</v>
      </c>
    </row>
    <row r="492" spans="1:7" x14ac:dyDescent="0.25">
      <c r="A492">
        <v>281219072</v>
      </c>
      <c r="B492" t="s">
        <v>32200</v>
      </c>
      <c r="C492" t="s">
        <v>31559</v>
      </c>
      <c r="D492" t="s">
        <v>31658</v>
      </c>
      <c r="E492" t="s">
        <v>31658</v>
      </c>
      <c r="F492" t="s">
        <v>67</v>
      </c>
      <c r="G492" t="s">
        <v>12903</v>
      </c>
    </row>
    <row r="493" spans="1:7" x14ac:dyDescent="0.25">
      <c r="A493">
        <v>281219074</v>
      </c>
      <c r="B493" t="s">
        <v>32201</v>
      </c>
      <c r="C493" t="s">
        <v>31559</v>
      </c>
      <c r="D493" t="s">
        <v>32202</v>
      </c>
      <c r="E493" t="s">
        <v>32202</v>
      </c>
      <c r="F493" t="s">
        <v>67</v>
      </c>
      <c r="G493" t="s">
        <v>12903</v>
      </c>
    </row>
    <row r="494" spans="1:7" x14ac:dyDescent="0.25">
      <c r="A494">
        <v>281219198</v>
      </c>
      <c r="B494" t="s">
        <v>32203</v>
      </c>
      <c r="C494" t="s">
        <v>31559</v>
      </c>
      <c r="D494" t="s">
        <v>31974</v>
      </c>
      <c r="E494" t="s">
        <v>31974</v>
      </c>
      <c r="F494" t="s">
        <v>67</v>
      </c>
      <c r="G494" t="s">
        <v>12903</v>
      </c>
    </row>
    <row r="495" spans="1:7" x14ac:dyDescent="0.25">
      <c r="A495">
        <v>281219200</v>
      </c>
      <c r="B495" t="s">
        <v>32204</v>
      </c>
      <c r="C495" t="s">
        <v>31559</v>
      </c>
      <c r="D495" t="s">
        <v>32205</v>
      </c>
      <c r="E495" t="s">
        <v>32205</v>
      </c>
      <c r="F495" t="s">
        <v>67</v>
      </c>
      <c r="G495" t="s">
        <v>12903</v>
      </c>
    </row>
    <row r="496" spans="1:7" x14ac:dyDescent="0.25">
      <c r="A496">
        <v>281219202</v>
      </c>
      <c r="B496" t="s">
        <v>32206</v>
      </c>
      <c r="C496" t="s">
        <v>31559</v>
      </c>
      <c r="D496" t="s">
        <v>7345</v>
      </c>
      <c r="E496" t="s">
        <v>7345</v>
      </c>
      <c r="F496" t="s">
        <v>67</v>
      </c>
      <c r="G496" t="s">
        <v>12903</v>
      </c>
    </row>
    <row r="497" spans="1:7" x14ac:dyDescent="0.25">
      <c r="A497">
        <v>281219204</v>
      </c>
      <c r="B497" t="s">
        <v>32207</v>
      </c>
      <c r="C497" t="s">
        <v>31559</v>
      </c>
      <c r="D497" t="s">
        <v>32208</v>
      </c>
      <c r="E497" t="s">
        <v>32208</v>
      </c>
      <c r="F497" t="s">
        <v>67</v>
      </c>
      <c r="G497" t="s">
        <v>12903</v>
      </c>
    </row>
    <row r="498" spans="1:7" x14ac:dyDescent="0.25">
      <c r="A498">
        <v>281219196</v>
      </c>
      <c r="B498" t="s">
        <v>32209</v>
      </c>
      <c r="C498" t="s">
        <v>31559</v>
      </c>
      <c r="D498" t="s">
        <v>32210</v>
      </c>
      <c r="E498" t="s">
        <v>32210</v>
      </c>
      <c r="F498" t="s">
        <v>67</v>
      </c>
      <c r="G498" t="s">
        <v>12903</v>
      </c>
    </row>
    <row r="499" spans="1:7" x14ac:dyDescent="0.25">
      <c r="A499">
        <v>281219206</v>
      </c>
      <c r="B499" t="s">
        <v>32211</v>
      </c>
      <c r="C499" t="s">
        <v>31559</v>
      </c>
      <c r="D499" t="s">
        <v>32212</v>
      </c>
      <c r="E499" t="s">
        <v>32212</v>
      </c>
      <c r="F499" t="s">
        <v>67</v>
      </c>
      <c r="G499" t="s">
        <v>12903</v>
      </c>
    </row>
    <row r="500" spans="1:7" x14ac:dyDescent="0.25">
      <c r="A500">
        <v>281219208</v>
      </c>
      <c r="B500" t="s">
        <v>32213</v>
      </c>
      <c r="C500" t="s">
        <v>31559</v>
      </c>
      <c r="D500" t="s">
        <v>32214</v>
      </c>
      <c r="E500" t="s">
        <v>32214</v>
      </c>
      <c r="F500" t="s">
        <v>67</v>
      </c>
      <c r="G500" t="s">
        <v>12903</v>
      </c>
    </row>
    <row r="501" spans="1:7" x14ac:dyDescent="0.25">
      <c r="A501">
        <v>281219404</v>
      </c>
      <c r="B501" t="s">
        <v>32215</v>
      </c>
      <c r="C501" t="s">
        <v>31559</v>
      </c>
      <c r="D501" t="s">
        <v>7808</v>
      </c>
      <c r="E501" t="s">
        <v>7808</v>
      </c>
      <c r="F501" t="s">
        <v>67</v>
      </c>
      <c r="G501" t="s">
        <v>12903</v>
      </c>
    </row>
    <row r="502" spans="1:7" x14ac:dyDescent="0.25">
      <c r="A502">
        <v>281219406</v>
      </c>
      <c r="B502" t="s">
        <v>32216</v>
      </c>
      <c r="C502" t="s">
        <v>31559</v>
      </c>
      <c r="D502" t="s">
        <v>32217</v>
      </c>
      <c r="E502" t="s">
        <v>32217</v>
      </c>
      <c r="F502" t="s">
        <v>67</v>
      </c>
      <c r="G502" t="s">
        <v>12903</v>
      </c>
    </row>
    <row r="503" spans="1:7" x14ac:dyDescent="0.25">
      <c r="A503">
        <v>281219408</v>
      </c>
      <c r="B503" t="s">
        <v>32218</v>
      </c>
      <c r="C503" t="s">
        <v>31559</v>
      </c>
      <c r="D503" t="s">
        <v>6005</v>
      </c>
      <c r="E503" t="s">
        <v>6005</v>
      </c>
      <c r="F503" t="s">
        <v>67</v>
      </c>
      <c r="G503" t="s">
        <v>12903</v>
      </c>
    </row>
    <row r="504" spans="1:7" x14ac:dyDescent="0.25">
      <c r="A504">
        <v>281219410</v>
      </c>
      <c r="B504" t="s">
        <v>32219</v>
      </c>
      <c r="C504" t="s">
        <v>31559</v>
      </c>
      <c r="D504" t="s">
        <v>32220</v>
      </c>
      <c r="E504" t="s">
        <v>32220</v>
      </c>
      <c r="F504" t="s">
        <v>67</v>
      </c>
      <c r="G504" t="s">
        <v>12903</v>
      </c>
    </row>
    <row r="505" spans="1:7" x14ac:dyDescent="0.25">
      <c r="A505">
        <v>281219412</v>
      </c>
      <c r="B505" t="s">
        <v>32221</v>
      </c>
      <c r="C505" t="s">
        <v>31559</v>
      </c>
      <c r="D505" t="s">
        <v>25508</v>
      </c>
      <c r="E505" t="s">
        <v>25508</v>
      </c>
      <c r="F505" t="s">
        <v>67</v>
      </c>
      <c r="G505" t="s">
        <v>12903</v>
      </c>
    </row>
    <row r="506" spans="1:7" x14ac:dyDescent="0.25">
      <c r="A506">
        <v>281219414</v>
      </c>
      <c r="B506" t="s">
        <v>32222</v>
      </c>
      <c r="C506" t="s">
        <v>31559</v>
      </c>
      <c r="D506" t="s">
        <v>10821</v>
      </c>
      <c r="E506" t="s">
        <v>10821</v>
      </c>
      <c r="F506" t="s">
        <v>67</v>
      </c>
      <c r="G506" t="s">
        <v>12903</v>
      </c>
    </row>
    <row r="507" spans="1:7" x14ac:dyDescent="0.25">
      <c r="A507">
        <v>281219604</v>
      </c>
      <c r="B507" t="s">
        <v>32223</v>
      </c>
      <c r="C507" t="s">
        <v>31559</v>
      </c>
      <c r="D507" t="s">
        <v>1361</v>
      </c>
      <c r="E507" t="s">
        <v>1361</v>
      </c>
      <c r="F507" t="s">
        <v>67</v>
      </c>
      <c r="G507" t="s">
        <v>12903</v>
      </c>
    </row>
    <row r="508" spans="1:7" x14ac:dyDescent="0.25">
      <c r="A508">
        <v>281219606</v>
      </c>
      <c r="B508" t="s">
        <v>32224</v>
      </c>
      <c r="C508" t="s">
        <v>31559</v>
      </c>
      <c r="D508" t="s">
        <v>1361</v>
      </c>
      <c r="E508" t="s">
        <v>1361</v>
      </c>
      <c r="F508" t="s">
        <v>67</v>
      </c>
      <c r="G508" t="s">
        <v>12903</v>
      </c>
    </row>
    <row r="509" spans="1:7" x14ac:dyDescent="0.25">
      <c r="A509">
        <v>281219608</v>
      </c>
      <c r="B509" t="s">
        <v>32225</v>
      </c>
      <c r="C509" t="s">
        <v>31559</v>
      </c>
      <c r="D509" t="s">
        <v>1361</v>
      </c>
      <c r="E509" t="s">
        <v>1361</v>
      </c>
      <c r="F509" t="s">
        <v>67</v>
      </c>
      <c r="G509" t="s">
        <v>12903</v>
      </c>
    </row>
    <row r="510" spans="1:7" x14ac:dyDescent="0.25">
      <c r="A510">
        <v>281219610</v>
      </c>
      <c r="B510" t="s">
        <v>32226</v>
      </c>
      <c r="C510" t="s">
        <v>31559</v>
      </c>
      <c r="D510" t="s">
        <v>1361</v>
      </c>
      <c r="E510" t="s">
        <v>1361</v>
      </c>
      <c r="F510" t="s">
        <v>67</v>
      </c>
      <c r="G510" t="s">
        <v>12903</v>
      </c>
    </row>
    <row r="511" spans="1:7" x14ac:dyDescent="0.25">
      <c r="A511">
        <v>281219612</v>
      </c>
      <c r="B511" t="s">
        <v>32227</v>
      </c>
      <c r="C511" t="s">
        <v>31559</v>
      </c>
      <c r="D511" t="s">
        <v>1361</v>
      </c>
      <c r="E511" t="s">
        <v>1361</v>
      </c>
      <c r="F511" t="s">
        <v>67</v>
      </c>
      <c r="G511" t="s">
        <v>12903</v>
      </c>
    </row>
    <row r="512" spans="1:7" x14ac:dyDescent="0.25">
      <c r="A512">
        <v>281219614</v>
      </c>
      <c r="B512" t="s">
        <v>32228</v>
      </c>
      <c r="C512" t="s">
        <v>31559</v>
      </c>
      <c r="D512" t="s">
        <v>1361</v>
      </c>
      <c r="E512" t="s">
        <v>1361</v>
      </c>
      <c r="F512" t="s">
        <v>67</v>
      </c>
      <c r="G512" t="s">
        <v>12903</v>
      </c>
    </row>
    <row r="513" spans="1:7" x14ac:dyDescent="0.25">
      <c r="A513">
        <v>281219788</v>
      </c>
      <c r="B513" t="s">
        <v>32229</v>
      </c>
      <c r="C513" t="s">
        <v>31559</v>
      </c>
      <c r="D513" t="s">
        <v>1361</v>
      </c>
      <c r="E513" t="s">
        <v>1361</v>
      </c>
      <c r="F513" t="s">
        <v>67</v>
      </c>
      <c r="G513" t="s">
        <v>12903</v>
      </c>
    </row>
    <row r="514" spans="1:7" x14ac:dyDescent="0.25">
      <c r="A514">
        <v>281219790</v>
      </c>
      <c r="B514" t="s">
        <v>32230</v>
      </c>
      <c r="C514" t="s">
        <v>31559</v>
      </c>
      <c r="D514" t="s">
        <v>1361</v>
      </c>
      <c r="E514" t="s">
        <v>1361</v>
      </c>
      <c r="F514" t="s">
        <v>67</v>
      </c>
      <c r="G514" t="s">
        <v>12903</v>
      </c>
    </row>
    <row r="515" spans="1:7" x14ac:dyDescent="0.25">
      <c r="A515">
        <v>281219792</v>
      </c>
      <c r="B515" t="s">
        <v>32231</v>
      </c>
      <c r="C515" t="s">
        <v>31559</v>
      </c>
      <c r="D515" t="s">
        <v>1361</v>
      </c>
      <c r="E515" t="s">
        <v>1361</v>
      </c>
      <c r="F515" t="s">
        <v>67</v>
      </c>
      <c r="G515" t="s">
        <v>12903</v>
      </c>
    </row>
    <row r="516" spans="1:7" x14ac:dyDescent="0.25">
      <c r="A516">
        <v>281219794</v>
      </c>
      <c r="B516" t="s">
        <v>32232</v>
      </c>
      <c r="C516" t="s">
        <v>31559</v>
      </c>
      <c r="D516" t="s">
        <v>1361</v>
      </c>
      <c r="E516" t="s">
        <v>1361</v>
      </c>
      <c r="F516" t="s">
        <v>67</v>
      </c>
      <c r="G516" t="s">
        <v>12903</v>
      </c>
    </row>
    <row r="517" spans="1:7" x14ac:dyDescent="0.25">
      <c r="A517">
        <v>281219786</v>
      </c>
      <c r="B517" t="s">
        <v>32233</v>
      </c>
      <c r="C517" t="s">
        <v>31559</v>
      </c>
      <c r="D517" t="s">
        <v>1361</v>
      </c>
      <c r="E517" t="s">
        <v>1361</v>
      </c>
      <c r="F517" t="s">
        <v>67</v>
      </c>
      <c r="G517" t="s">
        <v>12903</v>
      </c>
    </row>
    <row r="518" spans="1:7" x14ac:dyDescent="0.25">
      <c r="A518">
        <v>281219796</v>
      </c>
      <c r="B518" t="s">
        <v>32234</v>
      </c>
      <c r="C518" t="s">
        <v>31559</v>
      </c>
      <c r="D518" t="s">
        <v>1361</v>
      </c>
      <c r="E518" t="s">
        <v>1361</v>
      </c>
      <c r="F518" t="s">
        <v>67</v>
      </c>
      <c r="G518" t="s">
        <v>12903</v>
      </c>
    </row>
    <row r="519" spans="1:7" x14ac:dyDescent="0.25">
      <c r="A519">
        <v>281216046</v>
      </c>
      <c r="B519" t="s">
        <v>32235</v>
      </c>
      <c r="C519" t="s">
        <v>31559</v>
      </c>
      <c r="D519" t="s">
        <v>285</v>
      </c>
      <c r="E519" t="s">
        <v>285</v>
      </c>
      <c r="F519" t="s">
        <v>67</v>
      </c>
      <c r="G519" t="s">
        <v>12903</v>
      </c>
    </row>
    <row r="520" spans="1:7" x14ac:dyDescent="0.25">
      <c r="A520">
        <v>281216048</v>
      </c>
      <c r="B520" t="s">
        <v>32236</v>
      </c>
      <c r="C520" t="s">
        <v>31559</v>
      </c>
      <c r="D520" t="s">
        <v>285</v>
      </c>
      <c r="E520" t="s">
        <v>285</v>
      </c>
      <c r="F520" t="s">
        <v>67</v>
      </c>
      <c r="G520" t="s">
        <v>12903</v>
      </c>
    </row>
    <row r="521" spans="1:7" x14ac:dyDescent="0.25">
      <c r="A521">
        <v>281216050</v>
      </c>
      <c r="B521" t="s">
        <v>32237</v>
      </c>
      <c r="C521" t="s">
        <v>31559</v>
      </c>
      <c r="D521" t="s">
        <v>5114</v>
      </c>
      <c r="E521" t="s">
        <v>5114</v>
      </c>
      <c r="F521" t="s">
        <v>67</v>
      </c>
      <c r="G521" t="s">
        <v>12903</v>
      </c>
    </row>
    <row r="522" spans="1:7" x14ac:dyDescent="0.25">
      <c r="A522">
        <v>281216052</v>
      </c>
      <c r="B522" t="s">
        <v>32238</v>
      </c>
      <c r="C522" t="s">
        <v>31559</v>
      </c>
      <c r="D522" t="s">
        <v>1188</v>
      </c>
      <c r="E522" t="s">
        <v>1188</v>
      </c>
      <c r="F522" t="s">
        <v>67</v>
      </c>
      <c r="G522" t="s">
        <v>12903</v>
      </c>
    </row>
    <row r="523" spans="1:7" x14ac:dyDescent="0.25">
      <c r="A523">
        <v>281216054</v>
      </c>
      <c r="B523" t="s">
        <v>32239</v>
      </c>
      <c r="C523" t="s">
        <v>31559</v>
      </c>
      <c r="D523" t="s">
        <v>5218</v>
      </c>
      <c r="E523" t="s">
        <v>5218</v>
      </c>
      <c r="F523" t="s">
        <v>67</v>
      </c>
      <c r="G523" t="s">
        <v>12903</v>
      </c>
    </row>
    <row r="524" spans="1:7" x14ac:dyDescent="0.25">
      <c r="A524">
        <v>281216056</v>
      </c>
      <c r="B524" t="s">
        <v>32240</v>
      </c>
      <c r="C524" t="s">
        <v>31559</v>
      </c>
      <c r="D524" t="s">
        <v>5114</v>
      </c>
      <c r="E524" t="s">
        <v>5114</v>
      </c>
      <c r="F524" t="s">
        <v>67</v>
      </c>
      <c r="G524" t="s">
        <v>12903</v>
      </c>
    </row>
    <row r="525" spans="1:7" x14ac:dyDescent="0.25">
      <c r="A525">
        <v>281216058</v>
      </c>
      <c r="B525" t="s">
        <v>32241</v>
      </c>
      <c r="C525" t="s">
        <v>31559</v>
      </c>
      <c r="D525" t="s">
        <v>988</v>
      </c>
      <c r="E525" t="s">
        <v>988</v>
      </c>
      <c r="F525" t="s">
        <v>67</v>
      </c>
      <c r="G525" t="s">
        <v>12903</v>
      </c>
    </row>
    <row r="526" spans="1:7" x14ac:dyDescent="0.25">
      <c r="A526">
        <v>281216250</v>
      </c>
      <c r="B526" t="s">
        <v>32242</v>
      </c>
      <c r="C526" t="s">
        <v>31559</v>
      </c>
      <c r="D526" t="s">
        <v>32083</v>
      </c>
      <c r="E526" t="s">
        <v>32083</v>
      </c>
      <c r="F526" t="s">
        <v>67</v>
      </c>
      <c r="G526" t="s">
        <v>12903</v>
      </c>
    </row>
    <row r="527" spans="1:7" x14ac:dyDescent="0.25">
      <c r="A527">
        <v>281216252</v>
      </c>
      <c r="B527" t="s">
        <v>32243</v>
      </c>
      <c r="C527" t="s">
        <v>31559</v>
      </c>
      <c r="D527" t="s">
        <v>32083</v>
      </c>
      <c r="E527" t="s">
        <v>32083</v>
      </c>
      <c r="F527" t="s">
        <v>67</v>
      </c>
      <c r="G527" t="s">
        <v>12903</v>
      </c>
    </row>
    <row r="528" spans="1:7" x14ac:dyDescent="0.25">
      <c r="A528">
        <v>281216254</v>
      </c>
      <c r="B528" t="s">
        <v>32244</v>
      </c>
      <c r="C528" t="s">
        <v>31559</v>
      </c>
      <c r="D528" t="s">
        <v>5532</v>
      </c>
      <c r="E528" t="s">
        <v>5532</v>
      </c>
      <c r="F528" t="s">
        <v>67</v>
      </c>
      <c r="G528" t="s">
        <v>12903</v>
      </c>
    </row>
    <row r="529" spans="1:7" x14ac:dyDescent="0.25">
      <c r="A529">
        <v>281216256</v>
      </c>
      <c r="B529" t="s">
        <v>32245</v>
      </c>
      <c r="C529" t="s">
        <v>31559</v>
      </c>
      <c r="D529" t="s">
        <v>6129</v>
      </c>
      <c r="E529" t="s">
        <v>6129</v>
      </c>
      <c r="F529" t="s">
        <v>67</v>
      </c>
      <c r="G529" t="s">
        <v>12903</v>
      </c>
    </row>
    <row r="530" spans="1:7" x14ac:dyDescent="0.25">
      <c r="A530">
        <v>281216258</v>
      </c>
      <c r="B530" t="s">
        <v>32246</v>
      </c>
      <c r="C530" t="s">
        <v>31559</v>
      </c>
      <c r="D530" t="s">
        <v>6129</v>
      </c>
      <c r="E530" t="s">
        <v>6129</v>
      </c>
      <c r="F530" t="s">
        <v>67</v>
      </c>
      <c r="G530" t="s">
        <v>12903</v>
      </c>
    </row>
    <row r="531" spans="1:7" x14ac:dyDescent="0.25">
      <c r="A531">
        <v>281216260</v>
      </c>
      <c r="B531" t="s">
        <v>32247</v>
      </c>
      <c r="C531" t="s">
        <v>31559</v>
      </c>
      <c r="D531" t="s">
        <v>6129</v>
      </c>
      <c r="E531" t="s">
        <v>6129</v>
      </c>
      <c r="F531" t="s">
        <v>67</v>
      </c>
      <c r="G531" t="s">
        <v>12903</v>
      </c>
    </row>
    <row r="532" spans="1:7" x14ac:dyDescent="0.25">
      <c r="A532">
        <v>281216262</v>
      </c>
      <c r="B532" t="s">
        <v>32248</v>
      </c>
      <c r="C532" t="s">
        <v>31559</v>
      </c>
      <c r="D532" t="s">
        <v>32083</v>
      </c>
      <c r="E532" t="s">
        <v>32083</v>
      </c>
      <c r="F532" t="s">
        <v>67</v>
      </c>
      <c r="G532" t="s">
        <v>12903</v>
      </c>
    </row>
    <row r="533" spans="1:7" x14ac:dyDescent="0.25">
      <c r="A533">
        <v>281216472</v>
      </c>
      <c r="B533" t="s">
        <v>32249</v>
      </c>
      <c r="C533" t="s">
        <v>31559</v>
      </c>
      <c r="D533" t="s">
        <v>32250</v>
      </c>
      <c r="E533" t="s">
        <v>32250</v>
      </c>
      <c r="F533" t="s">
        <v>67</v>
      </c>
      <c r="G533" t="s">
        <v>12903</v>
      </c>
    </row>
    <row r="534" spans="1:7" x14ac:dyDescent="0.25">
      <c r="A534">
        <v>281216474</v>
      </c>
      <c r="B534" t="s">
        <v>32251</v>
      </c>
      <c r="C534" t="s">
        <v>31559</v>
      </c>
      <c r="D534" t="s">
        <v>32097</v>
      </c>
      <c r="E534" t="s">
        <v>32097</v>
      </c>
      <c r="F534" t="s">
        <v>67</v>
      </c>
      <c r="G534" t="s">
        <v>12903</v>
      </c>
    </row>
    <row r="535" spans="1:7" x14ac:dyDescent="0.25">
      <c r="A535">
        <v>281216476</v>
      </c>
      <c r="B535" t="s">
        <v>32252</v>
      </c>
      <c r="C535" t="s">
        <v>31559</v>
      </c>
      <c r="D535" t="s">
        <v>11332</v>
      </c>
      <c r="E535" t="s">
        <v>11332</v>
      </c>
      <c r="F535" t="s">
        <v>67</v>
      </c>
      <c r="G535" t="s">
        <v>12903</v>
      </c>
    </row>
    <row r="536" spans="1:7" x14ac:dyDescent="0.25">
      <c r="A536">
        <v>281216478</v>
      </c>
      <c r="B536" t="s">
        <v>32253</v>
      </c>
      <c r="C536" t="s">
        <v>31559</v>
      </c>
      <c r="D536" t="s">
        <v>32254</v>
      </c>
      <c r="E536" t="s">
        <v>32254</v>
      </c>
      <c r="F536" t="s">
        <v>67</v>
      </c>
      <c r="G536" t="s">
        <v>12903</v>
      </c>
    </row>
    <row r="537" spans="1:7" x14ac:dyDescent="0.25">
      <c r="A537">
        <v>281216480</v>
      </c>
      <c r="B537" t="s">
        <v>32255</v>
      </c>
      <c r="C537" t="s">
        <v>31559</v>
      </c>
      <c r="D537" t="s">
        <v>3239</v>
      </c>
      <c r="E537" t="s">
        <v>3239</v>
      </c>
      <c r="F537" t="s">
        <v>67</v>
      </c>
      <c r="G537" t="s">
        <v>12903</v>
      </c>
    </row>
    <row r="538" spans="1:7" x14ac:dyDescent="0.25">
      <c r="A538">
        <v>281216482</v>
      </c>
      <c r="B538" t="s">
        <v>32256</v>
      </c>
      <c r="C538" t="s">
        <v>31559</v>
      </c>
      <c r="D538" t="s">
        <v>32072</v>
      </c>
      <c r="E538" t="s">
        <v>32072</v>
      </c>
      <c r="F538" t="s">
        <v>67</v>
      </c>
      <c r="G538" t="s">
        <v>12903</v>
      </c>
    </row>
    <row r="539" spans="1:7" x14ac:dyDescent="0.25">
      <c r="A539">
        <v>281216484</v>
      </c>
      <c r="B539" t="s">
        <v>32257</v>
      </c>
      <c r="C539" t="s">
        <v>31559</v>
      </c>
      <c r="D539" t="s">
        <v>7030</v>
      </c>
      <c r="E539" t="s">
        <v>7030</v>
      </c>
      <c r="F539" t="s">
        <v>67</v>
      </c>
      <c r="G539" t="s">
        <v>12903</v>
      </c>
    </row>
    <row r="540" spans="1:7" x14ac:dyDescent="0.25">
      <c r="A540">
        <v>281216688</v>
      </c>
      <c r="B540" t="s">
        <v>32258</v>
      </c>
      <c r="C540" t="s">
        <v>31559</v>
      </c>
      <c r="D540" t="s">
        <v>1246</v>
      </c>
      <c r="E540" t="s">
        <v>1246</v>
      </c>
      <c r="F540" t="s">
        <v>67</v>
      </c>
      <c r="G540" t="s">
        <v>12903</v>
      </c>
    </row>
    <row r="541" spans="1:7" x14ac:dyDescent="0.25">
      <c r="A541">
        <v>281216690</v>
      </c>
      <c r="B541" t="s">
        <v>32259</v>
      </c>
      <c r="C541" t="s">
        <v>31559</v>
      </c>
      <c r="D541" t="s">
        <v>32202</v>
      </c>
      <c r="E541" t="s">
        <v>32202</v>
      </c>
      <c r="F541" t="s">
        <v>67</v>
      </c>
      <c r="G541" t="s">
        <v>12903</v>
      </c>
    </row>
    <row r="542" spans="1:7" x14ac:dyDescent="0.25">
      <c r="A542">
        <v>281216692</v>
      </c>
      <c r="B542" t="s">
        <v>32260</v>
      </c>
      <c r="C542" t="s">
        <v>31559</v>
      </c>
      <c r="D542" t="s">
        <v>11883</v>
      </c>
      <c r="E542" t="s">
        <v>11883</v>
      </c>
      <c r="F542" t="s">
        <v>67</v>
      </c>
      <c r="G542" t="s">
        <v>12903</v>
      </c>
    </row>
    <row r="543" spans="1:7" x14ac:dyDescent="0.25">
      <c r="A543">
        <v>281216694</v>
      </c>
      <c r="B543" t="s">
        <v>32261</v>
      </c>
      <c r="C543" t="s">
        <v>31559</v>
      </c>
      <c r="D543" t="s">
        <v>11883</v>
      </c>
      <c r="E543" t="s">
        <v>11883</v>
      </c>
      <c r="F543" t="s">
        <v>67</v>
      </c>
      <c r="G543" t="s">
        <v>12903</v>
      </c>
    </row>
    <row r="544" spans="1:7" x14ac:dyDescent="0.25">
      <c r="A544">
        <v>281216696</v>
      </c>
      <c r="B544" t="s">
        <v>32262</v>
      </c>
      <c r="C544" t="s">
        <v>31559</v>
      </c>
      <c r="D544" t="s">
        <v>10589</v>
      </c>
      <c r="E544" t="s">
        <v>10589</v>
      </c>
      <c r="F544" t="s">
        <v>67</v>
      </c>
      <c r="G544" t="s">
        <v>12903</v>
      </c>
    </row>
    <row r="545" spans="1:7" x14ac:dyDescent="0.25">
      <c r="A545">
        <v>281216698</v>
      </c>
      <c r="B545" t="s">
        <v>32263</v>
      </c>
      <c r="C545" t="s">
        <v>31559</v>
      </c>
      <c r="D545" t="s">
        <v>1246</v>
      </c>
      <c r="E545" t="s">
        <v>1246</v>
      </c>
      <c r="F545" t="s">
        <v>67</v>
      </c>
      <c r="G545" t="s">
        <v>12903</v>
      </c>
    </row>
    <row r="546" spans="1:7" x14ac:dyDescent="0.25">
      <c r="A546">
        <v>281216896</v>
      </c>
      <c r="B546" t="s">
        <v>32264</v>
      </c>
      <c r="C546" t="s">
        <v>31559</v>
      </c>
      <c r="D546" t="s">
        <v>6021</v>
      </c>
      <c r="E546" t="s">
        <v>6021</v>
      </c>
      <c r="F546" t="s">
        <v>67</v>
      </c>
      <c r="G546" t="s">
        <v>12903</v>
      </c>
    </row>
    <row r="547" spans="1:7" x14ac:dyDescent="0.25">
      <c r="A547">
        <v>281216898</v>
      </c>
      <c r="B547" t="s">
        <v>32265</v>
      </c>
      <c r="C547" t="s">
        <v>31559</v>
      </c>
      <c r="D547" t="s">
        <v>5476</v>
      </c>
      <c r="E547" t="s">
        <v>5476</v>
      </c>
      <c r="F547" t="s">
        <v>67</v>
      </c>
      <c r="G547" t="s">
        <v>12903</v>
      </c>
    </row>
    <row r="548" spans="1:7" x14ac:dyDescent="0.25">
      <c r="A548">
        <v>281216900</v>
      </c>
      <c r="B548" t="s">
        <v>32266</v>
      </c>
      <c r="C548" t="s">
        <v>31559</v>
      </c>
      <c r="D548" t="s">
        <v>5476</v>
      </c>
      <c r="E548" t="s">
        <v>5476</v>
      </c>
      <c r="F548" t="s">
        <v>67</v>
      </c>
      <c r="G548" t="s">
        <v>12903</v>
      </c>
    </row>
    <row r="549" spans="1:7" x14ac:dyDescent="0.25">
      <c r="A549">
        <v>281216902</v>
      </c>
      <c r="B549" t="s">
        <v>32267</v>
      </c>
      <c r="C549" t="s">
        <v>31559</v>
      </c>
      <c r="D549" t="s">
        <v>31721</v>
      </c>
      <c r="E549" t="s">
        <v>31721</v>
      </c>
      <c r="F549" t="s">
        <v>67</v>
      </c>
      <c r="G549" t="s">
        <v>12903</v>
      </c>
    </row>
    <row r="550" spans="1:7" x14ac:dyDescent="0.25">
      <c r="A550">
        <v>281216904</v>
      </c>
      <c r="B550" t="s">
        <v>32268</v>
      </c>
      <c r="C550" t="s">
        <v>31559</v>
      </c>
      <c r="D550" t="s">
        <v>6021</v>
      </c>
      <c r="E550" t="s">
        <v>6021</v>
      </c>
      <c r="F550" t="s">
        <v>67</v>
      </c>
      <c r="G550" t="s">
        <v>12903</v>
      </c>
    </row>
    <row r="551" spans="1:7" x14ac:dyDescent="0.25">
      <c r="A551">
        <v>281216906</v>
      </c>
      <c r="B551" t="s">
        <v>32269</v>
      </c>
      <c r="C551" t="s">
        <v>31559</v>
      </c>
      <c r="D551" t="s">
        <v>5476</v>
      </c>
      <c r="E551" t="s">
        <v>5476</v>
      </c>
      <c r="F551" t="s">
        <v>67</v>
      </c>
      <c r="G551" t="s">
        <v>12903</v>
      </c>
    </row>
    <row r="552" spans="1:7" x14ac:dyDescent="0.25">
      <c r="A552">
        <v>281216908</v>
      </c>
      <c r="B552" t="s">
        <v>32270</v>
      </c>
      <c r="C552" t="s">
        <v>31559</v>
      </c>
      <c r="D552" t="s">
        <v>4141</v>
      </c>
      <c r="E552" t="s">
        <v>4141</v>
      </c>
      <c r="F552" t="s">
        <v>67</v>
      </c>
      <c r="G552" t="s">
        <v>12903</v>
      </c>
    </row>
    <row r="553" spans="1:7" x14ac:dyDescent="0.25">
      <c r="A553">
        <v>281217100</v>
      </c>
      <c r="B553" t="s">
        <v>32271</v>
      </c>
      <c r="C553" t="s">
        <v>31559</v>
      </c>
      <c r="D553" t="s">
        <v>32272</v>
      </c>
      <c r="E553" t="s">
        <v>32272</v>
      </c>
      <c r="F553" t="s">
        <v>67</v>
      </c>
      <c r="G553" t="s">
        <v>12903</v>
      </c>
    </row>
    <row r="554" spans="1:7" x14ac:dyDescent="0.25">
      <c r="A554">
        <v>281217102</v>
      </c>
      <c r="B554" t="s">
        <v>32273</v>
      </c>
      <c r="C554" t="s">
        <v>31559</v>
      </c>
      <c r="D554" t="s">
        <v>32274</v>
      </c>
      <c r="E554" t="s">
        <v>32274</v>
      </c>
      <c r="F554" t="s">
        <v>67</v>
      </c>
      <c r="G554" t="s">
        <v>12903</v>
      </c>
    </row>
    <row r="555" spans="1:7" x14ac:dyDescent="0.25">
      <c r="A555">
        <v>281217104</v>
      </c>
      <c r="B555" t="s">
        <v>32275</v>
      </c>
      <c r="C555" t="s">
        <v>31559</v>
      </c>
      <c r="D555" t="s">
        <v>6771</v>
      </c>
      <c r="E555" t="s">
        <v>6771</v>
      </c>
      <c r="F555" t="s">
        <v>67</v>
      </c>
      <c r="G555" t="s">
        <v>12903</v>
      </c>
    </row>
    <row r="556" spans="1:7" x14ac:dyDescent="0.25">
      <c r="A556">
        <v>281217106</v>
      </c>
      <c r="B556" t="s">
        <v>32276</v>
      </c>
      <c r="C556" t="s">
        <v>31559</v>
      </c>
      <c r="D556" t="s">
        <v>32277</v>
      </c>
      <c r="E556" t="s">
        <v>32277</v>
      </c>
      <c r="F556" t="s">
        <v>67</v>
      </c>
      <c r="G556" t="s">
        <v>12903</v>
      </c>
    </row>
    <row r="557" spans="1:7" x14ac:dyDescent="0.25">
      <c r="A557">
        <v>281217098</v>
      </c>
      <c r="B557" t="s">
        <v>32278</v>
      </c>
      <c r="C557" t="s">
        <v>31559</v>
      </c>
      <c r="D557" t="s">
        <v>32279</v>
      </c>
      <c r="E557" t="s">
        <v>32279</v>
      </c>
      <c r="F557" t="s">
        <v>67</v>
      </c>
      <c r="G557" t="s">
        <v>12903</v>
      </c>
    </row>
    <row r="558" spans="1:7" x14ac:dyDescent="0.25">
      <c r="A558">
        <v>281217108</v>
      </c>
      <c r="B558" t="s">
        <v>32280</v>
      </c>
      <c r="C558" t="s">
        <v>31559</v>
      </c>
      <c r="D558" t="s">
        <v>32081</v>
      </c>
      <c r="E558" t="s">
        <v>32081</v>
      </c>
      <c r="F558" t="s">
        <v>67</v>
      </c>
      <c r="G558" t="s">
        <v>12903</v>
      </c>
    </row>
    <row r="559" spans="1:7" x14ac:dyDescent="0.25">
      <c r="A559">
        <v>281217110</v>
      </c>
      <c r="B559" t="s">
        <v>32281</v>
      </c>
      <c r="C559" t="s">
        <v>31559</v>
      </c>
      <c r="D559" t="s">
        <v>32282</v>
      </c>
      <c r="E559" t="s">
        <v>32282</v>
      </c>
      <c r="F559" t="s">
        <v>67</v>
      </c>
      <c r="G559" t="s">
        <v>12903</v>
      </c>
    </row>
    <row r="560" spans="1:7" x14ac:dyDescent="0.25">
      <c r="A560">
        <v>281217300</v>
      </c>
      <c r="B560" t="s">
        <v>32283</v>
      </c>
      <c r="C560" t="s">
        <v>31559</v>
      </c>
      <c r="D560" t="s">
        <v>32284</v>
      </c>
      <c r="E560" t="s">
        <v>32284</v>
      </c>
      <c r="F560" t="s">
        <v>67</v>
      </c>
      <c r="G560" t="s">
        <v>12903</v>
      </c>
    </row>
    <row r="561" spans="1:7" x14ac:dyDescent="0.25">
      <c r="A561">
        <v>281217302</v>
      </c>
      <c r="B561" t="s">
        <v>32285</v>
      </c>
      <c r="C561" t="s">
        <v>31559</v>
      </c>
      <c r="D561" t="s">
        <v>6818</v>
      </c>
      <c r="E561" t="s">
        <v>6818</v>
      </c>
      <c r="F561" t="s">
        <v>67</v>
      </c>
      <c r="G561" t="s">
        <v>12903</v>
      </c>
    </row>
    <row r="562" spans="1:7" x14ac:dyDescent="0.25">
      <c r="A562">
        <v>281217304</v>
      </c>
      <c r="B562" t="s">
        <v>32286</v>
      </c>
      <c r="C562" t="s">
        <v>31559</v>
      </c>
      <c r="D562" t="s">
        <v>32287</v>
      </c>
      <c r="E562" t="s">
        <v>32287</v>
      </c>
      <c r="F562" t="s">
        <v>67</v>
      </c>
      <c r="G562" t="s">
        <v>12903</v>
      </c>
    </row>
    <row r="563" spans="1:7" x14ac:dyDescent="0.25">
      <c r="A563">
        <v>281217306</v>
      </c>
      <c r="B563" t="s">
        <v>32288</v>
      </c>
      <c r="C563" t="s">
        <v>31559</v>
      </c>
      <c r="D563" t="s">
        <v>32289</v>
      </c>
      <c r="E563" t="s">
        <v>32289</v>
      </c>
      <c r="F563" t="s">
        <v>67</v>
      </c>
      <c r="G563" t="s">
        <v>12903</v>
      </c>
    </row>
    <row r="564" spans="1:7" x14ac:dyDescent="0.25">
      <c r="A564">
        <v>281217308</v>
      </c>
      <c r="B564" t="s">
        <v>32290</v>
      </c>
      <c r="C564" t="s">
        <v>31559</v>
      </c>
      <c r="D564" t="s">
        <v>32291</v>
      </c>
      <c r="E564" t="s">
        <v>32291</v>
      </c>
      <c r="F564" t="s">
        <v>67</v>
      </c>
      <c r="G564" t="s">
        <v>12903</v>
      </c>
    </row>
    <row r="565" spans="1:7" x14ac:dyDescent="0.25">
      <c r="A565">
        <v>281217310</v>
      </c>
      <c r="B565" t="s">
        <v>32292</v>
      </c>
      <c r="C565" t="s">
        <v>31559</v>
      </c>
      <c r="D565" t="s">
        <v>32293</v>
      </c>
      <c r="E565" t="s">
        <v>32293</v>
      </c>
      <c r="F565" t="s">
        <v>67</v>
      </c>
      <c r="G565" t="s">
        <v>12903</v>
      </c>
    </row>
    <row r="566" spans="1:7" x14ac:dyDescent="0.25">
      <c r="A566">
        <v>281217502</v>
      </c>
      <c r="B566" t="s">
        <v>32294</v>
      </c>
      <c r="C566" t="s">
        <v>31559</v>
      </c>
      <c r="D566" t="s">
        <v>31874</v>
      </c>
      <c r="E566" t="s">
        <v>31874</v>
      </c>
      <c r="F566" t="s">
        <v>67</v>
      </c>
      <c r="G566" t="s">
        <v>12903</v>
      </c>
    </row>
    <row r="567" spans="1:7" x14ac:dyDescent="0.25">
      <c r="A567">
        <v>281217504</v>
      </c>
      <c r="B567" t="s">
        <v>32295</v>
      </c>
      <c r="C567" t="s">
        <v>31559</v>
      </c>
      <c r="D567" t="s">
        <v>31874</v>
      </c>
      <c r="E567" t="s">
        <v>31874</v>
      </c>
      <c r="F567" t="s">
        <v>67</v>
      </c>
      <c r="G567" t="s">
        <v>12903</v>
      </c>
    </row>
    <row r="568" spans="1:7" x14ac:dyDescent="0.25">
      <c r="A568">
        <v>281217506</v>
      </c>
      <c r="B568" t="s">
        <v>32296</v>
      </c>
      <c r="C568" t="s">
        <v>31559</v>
      </c>
      <c r="D568" t="s">
        <v>31658</v>
      </c>
      <c r="E568" t="s">
        <v>31658</v>
      </c>
      <c r="F568" t="s">
        <v>67</v>
      </c>
      <c r="G568" t="s">
        <v>12903</v>
      </c>
    </row>
    <row r="569" spans="1:7" x14ac:dyDescent="0.25">
      <c r="A569">
        <v>281217508</v>
      </c>
      <c r="B569" t="s">
        <v>32297</v>
      </c>
      <c r="C569" t="s">
        <v>31559</v>
      </c>
      <c r="D569" t="s">
        <v>31658</v>
      </c>
      <c r="E569" t="s">
        <v>31658</v>
      </c>
      <c r="F569" t="s">
        <v>67</v>
      </c>
      <c r="G569" t="s">
        <v>12903</v>
      </c>
    </row>
    <row r="570" spans="1:7" x14ac:dyDescent="0.25">
      <c r="A570">
        <v>281217500</v>
      </c>
      <c r="B570" t="s">
        <v>32298</v>
      </c>
      <c r="C570" t="s">
        <v>31559</v>
      </c>
      <c r="D570" t="s">
        <v>31874</v>
      </c>
      <c r="E570" t="s">
        <v>31874</v>
      </c>
      <c r="F570" t="s">
        <v>67</v>
      </c>
      <c r="G570" t="s">
        <v>12903</v>
      </c>
    </row>
    <row r="571" spans="1:7" x14ac:dyDescent="0.25">
      <c r="A571">
        <v>281217510</v>
      </c>
      <c r="B571" t="s">
        <v>32299</v>
      </c>
      <c r="C571" t="s">
        <v>31559</v>
      </c>
      <c r="D571" t="s">
        <v>6013</v>
      </c>
      <c r="E571" t="s">
        <v>6013</v>
      </c>
      <c r="F571" t="s">
        <v>67</v>
      </c>
      <c r="G571" t="s">
        <v>12903</v>
      </c>
    </row>
    <row r="572" spans="1:7" x14ac:dyDescent="0.25">
      <c r="A572">
        <v>281217682</v>
      </c>
      <c r="B572" t="s">
        <v>32300</v>
      </c>
      <c r="C572" t="s">
        <v>31559</v>
      </c>
      <c r="D572" t="s">
        <v>31761</v>
      </c>
      <c r="E572" t="s">
        <v>31761</v>
      </c>
      <c r="F572" t="s">
        <v>67</v>
      </c>
      <c r="G572" t="s">
        <v>12903</v>
      </c>
    </row>
    <row r="573" spans="1:7" x14ac:dyDescent="0.25">
      <c r="A573">
        <v>281217684</v>
      </c>
      <c r="B573" t="s">
        <v>32301</v>
      </c>
      <c r="C573" t="s">
        <v>31559</v>
      </c>
      <c r="D573" t="s">
        <v>32072</v>
      </c>
      <c r="E573" t="s">
        <v>32072</v>
      </c>
      <c r="F573" t="s">
        <v>67</v>
      </c>
      <c r="G573" t="s">
        <v>12903</v>
      </c>
    </row>
    <row r="574" spans="1:7" x14ac:dyDescent="0.25">
      <c r="A574">
        <v>281217686</v>
      </c>
      <c r="B574" t="s">
        <v>32302</v>
      </c>
      <c r="C574" t="s">
        <v>31559</v>
      </c>
      <c r="D574" t="s">
        <v>654</v>
      </c>
      <c r="E574" t="s">
        <v>654</v>
      </c>
      <c r="F574" t="s">
        <v>67</v>
      </c>
      <c r="G574" t="s">
        <v>12903</v>
      </c>
    </row>
    <row r="575" spans="1:7" x14ac:dyDescent="0.25">
      <c r="A575">
        <v>281217688</v>
      </c>
      <c r="B575" t="s">
        <v>32303</v>
      </c>
      <c r="C575" t="s">
        <v>31559</v>
      </c>
      <c r="D575" t="s">
        <v>32304</v>
      </c>
      <c r="E575" t="s">
        <v>32304</v>
      </c>
      <c r="F575" t="s">
        <v>67</v>
      </c>
      <c r="G575" t="s">
        <v>12903</v>
      </c>
    </row>
    <row r="576" spans="1:7" x14ac:dyDescent="0.25">
      <c r="A576">
        <v>281217690</v>
      </c>
      <c r="B576" t="s">
        <v>32305</v>
      </c>
      <c r="C576" t="s">
        <v>31559</v>
      </c>
      <c r="D576" t="s">
        <v>31781</v>
      </c>
      <c r="E576" t="s">
        <v>31781</v>
      </c>
      <c r="F576" t="s">
        <v>67</v>
      </c>
      <c r="G576" t="s">
        <v>12903</v>
      </c>
    </row>
    <row r="577" spans="1:7" x14ac:dyDescent="0.25">
      <c r="A577">
        <v>281217692</v>
      </c>
      <c r="B577" t="s">
        <v>32306</v>
      </c>
      <c r="C577" t="s">
        <v>31559</v>
      </c>
      <c r="D577" t="s">
        <v>31599</v>
      </c>
      <c r="E577" t="s">
        <v>31599</v>
      </c>
      <c r="F577" t="s">
        <v>67</v>
      </c>
      <c r="G577" t="s">
        <v>12903</v>
      </c>
    </row>
    <row r="578" spans="1:7" x14ac:dyDescent="0.25">
      <c r="A578">
        <v>281217878</v>
      </c>
      <c r="B578" t="s">
        <v>32307</v>
      </c>
      <c r="C578" t="s">
        <v>31559</v>
      </c>
      <c r="D578" t="s">
        <v>32308</v>
      </c>
      <c r="E578" t="s">
        <v>32308</v>
      </c>
      <c r="F578" t="s">
        <v>67</v>
      </c>
      <c r="G578" t="s">
        <v>12903</v>
      </c>
    </row>
    <row r="579" spans="1:7" x14ac:dyDescent="0.25">
      <c r="A579">
        <v>281217880</v>
      </c>
      <c r="B579" t="s">
        <v>32309</v>
      </c>
      <c r="C579" t="s">
        <v>31559</v>
      </c>
      <c r="D579" t="s">
        <v>31995</v>
      </c>
      <c r="E579" t="s">
        <v>31995</v>
      </c>
      <c r="F579" t="s">
        <v>67</v>
      </c>
      <c r="G579" t="s">
        <v>12903</v>
      </c>
    </row>
    <row r="580" spans="1:7" x14ac:dyDescent="0.25">
      <c r="A580">
        <v>281217882</v>
      </c>
      <c r="B580" t="s">
        <v>32310</v>
      </c>
      <c r="C580" t="s">
        <v>31559</v>
      </c>
      <c r="D580" t="s">
        <v>31842</v>
      </c>
      <c r="E580" t="s">
        <v>31842</v>
      </c>
      <c r="F580" t="s">
        <v>67</v>
      </c>
      <c r="G580" t="s">
        <v>12903</v>
      </c>
    </row>
    <row r="581" spans="1:7" x14ac:dyDescent="0.25">
      <c r="A581">
        <v>281217884</v>
      </c>
      <c r="B581" t="s">
        <v>32311</v>
      </c>
      <c r="C581" t="s">
        <v>31559</v>
      </c>
      <c r="D581" t="s">
        <v>32312</v>
      </c>
      <c r="E581" t="s">
        <v>32312</v>
      </c>
      <c r="F581" t="s">
        <v>67</v>
      </c>
      <c r="G581" t="s">
        <v>12903</v>
      </c>
    </row>
    <row r="582" spans="1:7" x14ac:dyDescent="0.25">
      <c r="A582">
        <v>281217876</v>
      </c>
      <c r="B582" t="s">
        <v>32313</v>
      </c>
      <c r="C582" t="s">
        <v>31559</v>
      </c>
      <c r="D582" t="s">
        <v>32314</v>
      </c>
      <c r="E582" t="s">
        <v>32314</v>
      </c>
      <c r="F582" t="s">
        <v>67</v>
      </c>
      <c r="G582" t="s">
        <v>12903</v>
      </c>
    </row>
    <row r="583" spans="1:7" x14ac:dyDescent="0.25">
      <c r="A583">
        <v>281217886</v>
      </c>
      <c r="B583" t="s">
        <v>32315</v>
      </c>
      <c r="C583" t="s">
        <v>31559</v>
      </c>
      <c r="D583" t="s">
        <v>32316</v>
      </c>
      <c r="E583" t="s">
        <v>32316</v>
      </c>
      <c r="F583" t="s">
        <v>67</v>
      </c>
      <c r="G583" t="s">
        <v>12903</v>
      </c>
    </row>
    <row r="584" spans="1:7" x14ac:dyDescent="0.25">
      <c r="A584">
        <v>281218068</v>
      </c>
      <c r="B584" t="s">
        <v>32317</v>
      </c>
      <c r="C584" t="s">
        <v>31559</v>
      </c>
      <c r="D584" t="s">
        <v>26884</v>
      </c>
      <c r="E584" t="s">
        <v>26884</v>
      </c>
      <c r="F584" t="s">
        <v>67</v>
      </c>
      <c r="G584" t="s">
        <v>12903</v>
      </c>
    </row>
    <row r="585" spans="1:7" x14ac:dyDescent="0.25">
      <c r="A585">
        <v>281218070</v>
      </c>
      <c r="B585" t="s">
        <v>32318</v>
      </c>
      <c r="C585" t="s">
        <v>31559</v>
      </c>
      <c r="D585" t="s">
        <v>32319</v>
      </c>
      <c r="E585" t="s">
        <v>32319</v>
      </c>
      <c r="F585" t="s">
        <v>67</v>
      </c>
      <c r="G585" t="s">
        <v>12903</v>
      </c>
    </row>
    <row r="586" spans="1:7" x14ac:dyDescent="0.25">
      <c r="A586">
        <v>281218072</v>
      </c>
      <c r="B586" t="s">
        <v>32320</v>
      </c>
      <c r="C586" t="s">
        <v>31559</v>
      </c>
      <c r="D586" t="s">
        <v>32321</v>
      </c>
      <c r="E586" t="s">
        <v>32321</v>
      </c>
      <c r="F586" t="s">
        <v>67</v>
      </c>
      <c r="G586" t="s">
        <v>12903</v>
      </c>
    </row>
    <row r="587" spans="1:7" x14ac:dyDescent="0.25">
      <c r="A587">
        <v>281218074</v>
      </c>
      <c r="B587" t="s">
        <v>32322</v>
      </c>
      <c r="C587" t="s">
        <v>31559</v>
      </c>
      <c r="D587" t="s">
        <v>32323</v>
      </c>
      <c r="E587" t="s">
        <v>32323</v>
      </c>
      <c r="F587" t="s">
        <v>67</v>
      </c>
      <c r="G587" t="s">
        <v>12903</v>
      </c>
    </row>
    <row r="588" spans="1:7" x14ac:dyDescent="0.25">
      <c r="A588">
        <v>281218076</v>
      </c>
      <c r="B588" t="s">
        <v>32324</v>
      </c>
      <c r="C588" t="s">
        <v>31559</v>
      </c>
      <c r="D588" t="s">
        <v>32272</v>
      </c>
      <c r="E588" t="s">
        <v>32272</v>
      </c>
      <c r="F588" t="s">
        <v>67</v>
      </c>
      <c r="G588" t="s">
        <v>12903</v>
      </c>
    </row>
    <row r="589" spans="1:7" x14ac:dyDescent="0.25">
      <c r="A589">
        <v>281218078</v>
      </c>
      <c r="B589" t="s">
        <v>32325</v>
      </c>
      <c r="C589" t="s">
        <v>31559</v>
      </c>
      <c r="D589" t="s">
        <v>5218</v>
      </c>
      <c r="E589" t="s">
        <v>5218</v>
      </c>
      <c r="F589" t="s">
        <v>67</v>
      </c>
      <c r="G589" t="s">
        <v>12903</v>
      </c>
    </row>
    <row r="590" spans="1:7" x14ac:dyDescent="0.25">
      <c r="A590">
        <v>281218260</v>
      </c>
      <c r="B590" t="s">
        <v>32326</v>
      </c>
      <c r="C590" t="s">
        <v>31559</v>
      </c>
      <c r="D590" t="s">
        <v>32327</v>
      </c>
      <c r="E590" t="s">
        <v>32327</v>
      </c>
      <c r="F590" t="s">
        <v>67</v>
      </c>
      <c r="G590" t="s">
        <v>12903</v>
      </c>
    </row>
    <row r="591" spans="1:7" x14ac:dyDescent="0.25">
      <c r="A591">
        <v>281218262</v>
      </c>
      <c r="B591" t="s">
        <v>32328</v>
      </c>
      <c r="C591" t="s">
        <v>31559</v>
      </c>
      <c r="D591" t="s">
        <v>32329</v>
      </c>
      <c r="E591" t="s">
        <v>32329</v>
      </c>
      <c r="F591" t="s">
        <v>67</v>
      </c>
      <c r="G591" t="s">
        <v>12903</v>
      </c>
    </row>
    <row r="592" spans="1:7" x14ac:dyDescent="0.25">
      <c r="A592">
        <v>281218264</v>
      </c>
      <c r="B592" t="s">
        <v>32330</v>
      </c>
      <c r="C592" t="s">
        <v>31559</v>
      </c>
      <c r="D592" t="s">
        <v>25531</v>
      </c>
      <c r="E592" t="s">
        <v>25531</v>
      </c>
      <c r="F592" t="s">
        <v>67</v>
      </c>
      <c r="G592" t="s">
        <v>12903</v>
      </c>
    </row>
    <row r="593" spans="1:7" x14ac:dyDescent="0.25">
      <c r="A593">
        <v>281218266</v>
      </c>
      <c r="B593" t="s">
        <v>32331</v>
      </c>
      <c r="C593" t="s">
        <v>31559</v>
      </c>
      <c r="D593" t="s">
        <v>9424</v>
      </c>
      <c r="E593" t="s">
        <v>9424</v>
      </c>
      <c r="F593" t="s">
        <v>67</v>
      </c>
      <c r="G593" t="s">
        <v>12903</v>
      </c>
    </row>
    <row r="594" spans="1:7" x14ac:dyDescent="0.25">
      <c r="A594">
        <v>281218268</v>
      </c>
      <c r="B594" t="s">
        <v>32332</v>
      </c>
      <c r="C594" t="s">
        <v>31559</v>
      </c>
      <c r="D594" t="s">
        <v>7119</v>
      </c>
      <c r="E594" t="s">
        <v>7119</v>
      </c>
      <c r="F594" t="s">
        <v>67</v>
      </c>
      <c r="G594" t="s">
        <v>12903</v>
      </c>
    </row>
    <row r="595" spans="1:7" x14ac:dyDescent="0.25">
      <c r="A595">
        <v>281218270</v>
      </c>
      <c r="B595" t="s">
        <v>32333</v>
      </c>
      <c r="C595" t="s">
        <v>31559</v>
      </c>
      <c r="D595" t="s">
        <v>8681</v>
      </c>
      <c r="E595" t="s">
        <v>8681</v>
      </c>
      <c r="F595" t="s">
        <v>67</v>
      </c>
      <c r="G595" t="s">
        <v>12903</v>
      </c>
    </row>
    <row r="596" spans="1:7" x14ac:dyDescent="0.25">
      <c r="A596">
        <v>281218462</v>
      </c>
      <c r="B596" t="s">
        <v>32334</v>
      </c>
      <c r="C596" t="s">
        <v>31559</v>
      </c>
      <c r="D596" t="s">
        <v>1984</v>
      </c>
      <c r="E596" t="s">
        <v>1984</v>
      </c>
      <c r="F596" t="s">
        <v>67</v>
      </c>
      <c r="G596" t="s">
        <v>12903</v>
      </c>
    </row>
    <row r="597" spans="1:7" x14ac:dyDescent="0.25">
      <c r="A597">
        <v>281218464</v>
      </c>
      <c r="B597" t="s">
        <v>32335</v>
      </c>
      <c r="C597" t="s">
        <v>31559</v>
      </c>
      <c r="D597" t="s">
        <v>32336</v>
      </c>
      <c r="E597" t="s">
        <v>32336</v>
      </c>
      <c r="F597" t="s">
        <v>67</v>
      </c>
      <c r="G597" t="s">
        <v>12903</v>
      </c>
    </row>
    <row r="598" spans="1:7" x14ac:dyDescent="0.25">
      <c r="A598">
        <v>281218466</v>
      </c>
      <c r="B598" t="s">
        <v>32337</v>
      </c>
      <c r="C598" t="s">
        <v>31559</v>
      </c>
      <c r="D598" t="s">
        <v>13605</v>
      </c>
      <c r="E598" t="s">
        <v>13605</v>
      </c>
      <c r="F598" t="s">
        <v>67</v>
      </c>
      <c r="G598" t="s">
        <v>12903</v>
      </c>
    </row>
    <row r="599" spans="1:7" x14ac:dyDescent="0.25">
      <c r="A599">
        <v>281218468</v>
      </c>
      <c r="B599" t="s">
        <v>32338</v>
      </c>
      <c r="C599" t="s">
        <v>31559</v>
      </c>
      <c r="D599" t="s">
        <v>527</v>
      </c>
      <c r="E599" t="s">
        <v>527</v>
      </c>
      <c r="F599" t="s">
        <v>67</v>
      </c>
      <c r="G599" t="s">
        <v>12903</v>
      </c>
    </row>
    <row r="600" spans="1:7" x14ac:dyDescent="0.25">
      <c r="A600">
        <v>281218470</v>
      </c>
      <c r="B600" t="s">
        <v>32339</v>
      </c>
      <c r="C600" t="s">
        <v>31559</v>
      </c>
      <c r="D600" t="s">
        <v>31714</v>
      </c>
      <c r="E600" t="s">
        <v>31714</v>
      </c>
      <c r="F600" t="s">
        <v>67</v>
      </c>
      <c r="G600" t="s">
        <v>12903</v>
      </c>
    </row>
    <row r="601" spans="1:7" x14ac:dyDescent="0.25">
      <c r="A601">
        <v>281218472</v>
      </c>
      <c r="B601" t="s">
        <v>32340</v>
      </c>
      <c r="C601" t="s">
        <v>31559</v>
      </c>
      <c r="D601" t="s">
        <v>32277</v>
      </c>
      <c r="E601" t="s">
        <v>32277</v>
      </c>
      <c r="F601" t="s">
        <v>67</v>
      </c>
      <c r="G601" t="s">
        <v>12903</v>
      </c>
    </row>
    <row r="602" spans="1:7" x14ac:dyDescent="0.25">
      <c r="A602">
        <v>281218662</v>
      </c>
      <c r="B602" t="s">
        <v>32341</v>
      </c>
      <c r="C602" t="s">
        <v>31559</v>
      </c>
      <c r="D602" t="s">
        <v>25508</v>
      </c>
      <c r="E602" t="s">
        <v>25508</v>
      </c>
      <c r="F602" t="s">
        <v>67</v>
      </c>
      <c r="G602" t="s">
        <v>12903</v>
      </c>
    </row>
    <row r="603" spans="1:7" x14ac:dyDescent="0.25">
      <c r="A603">
        <v>281218664</v>
      </c>
      <c r="B603" t="s">
        <v>32342</v>
      </c>
      <c r="C603" t="s">
        <v>31559</v>
      </c>
      <c r="D603" t="s">
        <v>32343</v>
      </c>
      <c r="E603" t="s">
        <v>32343</v>
      </c>
      <c r="F603" t="s">
        <v>67</v>
      </c>
      <c r="G603" t="s">
        <v>12903</v>
      </c>
    </row>
    <row r="604" spans="1:7" x14ac:dyDescent="0.25">
      <c r="A604">
        <v>281218666</v>
      </c>
      <c r="B604" t="s">
        <v>32344</v>
      </c>
      <c r="C604" t="s">
        <v>31559</v>
      </c>
      <c r="D604" t="s">
        <v>31709</v>
      </c>
      <c r="E604" t="s">
        <v>31709</v>
      </c>
      <c r="F604" t="s">
        <v>67</v>
      </c>
      <c r="G604" t="s">
        <v>12903</v>
      </c>
    </row>
    <row r="605" spans="1:7" x14ac:dyDescent="0.25">
      <c r="A605">
        <v>281218668</v>
      </c>
      <c r="B605" t="s">
        <v>32345</v>
      </c>
      <c r="C605" t="s">
        <v>31559</v>
      </c>
      <c r="D605" t="s">
        <v>31684</v>
      </c>
      <c r="E605" t="s">
        <v>31684</v>
      </c>
      <c r="F605" t="s">
        <v>67</v>
      </c>
      <c r="G605" t="s">
        <v>12903</v>
      </c>
    </row>
    <row r="606" spans="1:7" x14ac:dyDescent="0.25">
      <c r="A606">
        <v>281218670</v>
      </c>
      <c r="B606" t="s">
        <v>32346</v>
      </c>
      <c r="C606" t="s">
        <v>31559</v>
      </c>
      <c r="D606" t="s">
        <v>31692</v>
      </c>
      <c r="E606" t="s">
        <v>31692</v>
      </c>
      <c r="F606" t="s">
        <v>67</v>
      </c>
      <c r="G606" t="s">
        <v>12903</v>
      </c>
    </row>
    <row r="607" spans="1:7" x14ac:dyDescent="0.25">
      <c r="A607">
        <v>281218672</v>
      </c>
      <c r="B607" t="s">
        <v>32347</v>
      </c>
      <c r="C607" t="s">
        <v>31559</v>
      </c>
      <c r="D607" t="s">
        <v>13605</v>
      </c>
      <c r="E607" t="s">
        <v>13605</v>
      </c>
      <c r="F607" t="s">
        <v>67</v>
      </c>
      <c r="G607" t="s">
        <v>12903</v>
      </c>
    </row>
    <row r="608" spans="1:7" x14ac:dyDescent="0.25">
      <c r="A608">
        <v>281218674</v>
      </c>
      <c r="B608" t="s">
        <v>32348</v>
      </c>
      <c r="C608" t="s">
        <v>31559</v>
      </c>
      <c r="D608" t="s">
        <v>13605</v>
      </c>
      <c r="E608" t="s">
        <v>13605</v>
      </c>
      <c r="F608" t="s">
        <v>67</v>
      </c>
      <c r="G608" t="s">
        <v>12903</v>
      </c>
    </row>
    <row r="609" spans="1:7" x14ac:dyDescent="0.25">
      <c r="A609">
        <v>281218870</v>
      </c>
      <c r="B609" t="s">
        <v>32349</v>
      </c>
      <c r="C609" t="s">
        <v>31559</v>
      </c>
      <c r="D609" t="s">
        <v>32350</v>
      </c>
      <c r="E609" t="s">
        <v>32350</v>
      </c>
      <c r="F609" t="s">
        <v>67</v>
      </c>
      <c r="G609" t="s">
        <v>12903</v>
      </c>
    </row>
    <row r="610" spans="1:7" x14ac:dyDescent="0.25">
      <c r="A610">
        <v>281218872</v>
      </c>
      <c r="B610" t="s">
        <v>32351</v>
      </c>
      <c r="C610" t="s">
        <v>31559</v>
      </c>
      <c r="D610" t="s">
        <v>31692</v>
      </c>
      <c r="E610" t="s">
        <v>31692</v>
      </c>
      <c r="F610" t="s">
        <v>67</v>
      </c>
      <c r="G610" t="s">
        <v>12903</v>
      </c>
    </row>
    <row r="611" spans="1:7" x14ac:dyDescent="0.25">
      <c r="A611">
        <v>281218874</v>
      </c>
      <c r="B611" t="s">
        <v>32352</v>
      </c>
      <c r="C611" t="s">
        <v>31559</v>
      </c>
      <c r="D611" t="s">
        <v>31692</v>
      </c>
      <c r="E611" t="s">
        <v>31692</v>
      </c>
      <c r="F611" t="s">
        <v>67</v>
      </c>
      <c r="G611" t="s">
        <v>12903</v>
      </c>
    </row>
    <row r="612" spans="1:7" x14ac:dyDescent="0.25">
      <c r="A612">
        <v>281218876</v>
      </c>
      <c r="B612" t="s">
        <v>32353</v>
      </c>
      <c r="C612" t="s">
        <v>31559</v>
      </c>
      <c r="D612" t="s">
        <v>32354</v>
      </c>
      <c r="E612" t="s">
        <v>32354</v>
      </c>
      <c r="F612" t="s">
        <v>67</v>
      </c>
      <c r="G612" t="s">
        <v>12903</v>
      </c>
    </row>
    <row r="613" spans="1:7" x14ac:dyDescent="0.25">
      <c r="A613">
        <v>281218878</v>
      </c>
      <c r="B613" t="s">
        <v>32355</v>
      </c>
      <c r="C613" t="s">
        <v>31559</v>
      </c>
      <c r="D613" t="s">
        <v>25508</v>
      </c>
      <c r="E613" t="s">
        <v>25508</v>
      </c>
      <c r="F613" t="s">
        <v>67</v>
      </c>
      <c r="G613" t="s">
        <v>12903</v>
      </c>
    </row>
    <row r="614" spans="1:7" x14ac:dyDescent="0.25">
      <c r="A614">
        <v>281218880</v>
      </c>
      <c r="B614" t="s">
        <v>32356</v>
      </c>
      <c r="C614" t="s">
        <v>31559</v>
      </c>
      <c r="D614" t="s">
        <v>6894</v>
      </c>
      <c r="E614" t="s">
        <v>6894</v>
      </c>
      <c r="F614" t="s">
        <v>67</v>
      </c>
      <c r="G614" t="s">
        <v>12903</v>
      </c>
    </row>
    <row r="615" spans="1:7" x14ac:dyDescent="0.25">
      <c r="A615">
        <v>281218882</v>
      </c>
      <c r="B615" t="s">
        <v>32357</v>
      </c>
      <c r="C615" t="s">
        <v>31559</v>
      </c>
      <c r="D615" t="s">
        <v>31692</v>
      </c>
      <c r="E615" t="s">
        <v>31692</v>
      </c>
      <c r="F615" t="s">
        <v>67</v>
      </c>
      <c r="G615" t="s">
        <v>12903</v>
      </c>
    </row>
    <row r="616" spans="1:7" x14ac:dyDescent="0.25">
      <c r="A616">
        <v>281219076</v>
      </c>
      <c r="B616" t="s">
        <v>32358</v>
      </c>
      <c r="C616" t="s">
        <v>31559</v>
      </c>
      <c r="D616" t="s">
        <v>8778</v>
      </c>
      <c r="E616" t="s">
        <v>8778</v>
      </c>
      <c r="F616" t="s">
        <v>67</v>
      </c>
      <c r="G616" t="s">
        <v>12903</v>
      </c>
    </row>
    <row r="617" spans="1:7" x14ac:dyDescent="0.25">
      <c r="A617">
        <v>281219078</v>
      </c>
      <c r="B617" t="s">
        <v>32359</v>
      </c>
      <c r="C617" t="s">
        <v>31559</v>
      </c>
      <c r="D617" t="s">
        <v>5232</v>
      </c>
      <c r="E617" t="s">
        <v>5232</v>
      </c>
      <c r="F617" t="s">
        <v>67</v>
      </c>
      <c r="G617" t="s">
        <v>12903</v>
      </c>
    </row>
    <row r="618" spans="1:7" x14ac:dyDescent="0.25">
      <c r="A618">
        <v>281219080</v>
      </c>
      <c r="B618" t="s">
        <v>32360</v>
      </c>
      <c r="C618" t="s">
        <v>31559</v>
      </c>
      <c r="D618" t="s">
        <v>2083</v>
      </c>
      <c r="E618" t="s">
        <v>2083</v>
      </c>
      <c r="F618" t="s">
        <v>67</v>
      </c>
      <c r="G618" t="s">
        <v>12903</v>
      </c>
    </row>
    <row r="619" spans="1:7" x14ac:dyDescent="0.25">
      <c r="A619">
        <v>281219082</v>
      </c>
      <c r="B619" t="s">
        <v>32361</v>
      </c>
      <c r="C619" t="s">
        <v>31559</v>
      </c>
      <c r="D619" t="s">
        <v>32362</v>
      </c>
      <c r="E619" t="s">
        <v>32362</v>
      </c>
      <c r="F619" t="s">
        <v>67</v>
      </c>
      <c r="G619" t="s">
        <v>12903</v>
      </c>
    </row>
    <row r="620" spans="1:7" x14ac:dyDescent="0.25">
      <c r="A620">
        <v>281219084</v>
      </c>
      <c r="B620" t="s">
        <v>32363</v>
      </c>
      <c r="C620" t="s">
        <v>31559</v>
      </c>
      <c r="D620" t="s">
        <v>31692</v>
      </c>
      <c r="E620" t="s">
        <v>31692</v>
      </c>
      <c r="F620" t="s">
        <v>67</v>
      </c>
      <c r="G620" t="s">
        <v>12903</v>
      </c>
    </row>
    <row r="621" spans="1:7" x14ac:dyDescent="0.25">
      <c r="A621">
        <v>281219086</v>
      </c>
      <c r="B621" t="s">
        <v>32364</v>
      </c>
      <c r="C621" t="s">
        <v>31559</v>
      </c>
      <c r="D621" t="s">
        <v>32365</v>
      </c>
      <c r="E621" t="s">
        <v>32365</v>
      </c>
      <c r="F621" t="s">
        <v>67</v>
      </c>
      <c r="G621" t="s">
        <v>12903</v>
      </c>
    </row>
    <row r="622" spans="1:7" x14ac:dyDescent="0.25">
      <c r="A622">
        <v>281219210</v>
      </c>
      <c r="B622" t="s">
        <v>32366</v>
      </c>
      <c r="C622" t="s">
        <v>31559</v>
      </c>
      <c r="D622" t="s">
        <v>11717</v>
      </c>
      <c r="E622" t="s">
        <v>11717</v>
      </c>
      <c r="F622" t="s">
        <v>67</v>
      </c>
      <c r="G622" t="s">
        <v>12903</v>
      </c>
    </row>
    <row r="623" spans="1:7" x14ac:dyDescent="0.25">
      <c r="A623">
        <v>281219212</v>
      </c>
      <c r="B623" t="s">
        <v>32367</v>
      </c>
      <c r="C623" t="s">
        <v>31559</v>
      </c>
      <c r="D623" t="s">
        <v>2083</v>
      </c>
      <c r="E623" t="s">
        <v>2083</v>
      </c>
      <c r="F623" t="s">
        <v>67</v>
      </c>
      <c r="G623" t="s">
        <v>12903</v>
      </c>
    </row>
    <row r="624" spans="1:7" x14ac:dyDescent="0.25">
      <c r="A624">
        <v>281219214</v>
      </c>
      <c r="B624" t="s">
        <v>32368</v>
      </c>
      <c r="C624" t="s">
        <v>31559</v>
      </c>
      <c r="D624" t="s">
        <v>13605</v>
      </c>
      <c r="E624" t="s">
        <v>13605</v>
      </c>
      <c r="F624" t="s">
        <v>67</v>
      </c>
      <c r="G624" t="s">
        <v>12903</v>
      </c>
    </row>
    <row r="625" spans="1:7" x14ac:dyDescent="0.25">
      <c r="A625">
        <v>281219216</v>
      </c>
      <c r="B625" t="s">
        <v>32369</v>
      </c>
      <c r="C625" t="s">
        <v>31559</v>
      </c>
      <c r="D625" t="s">
        <v>6894</v>
      </c>
      <c r="E625" t="s">
        <v>6894</v>
      </c>
      <c r="F625" t="s">
        <v>67</v>
      </c>
      <c r="G625" t="s">
        <v>12903</v>
      </c>
    </row>
    <row r="626" spans="1:7" x14ac:dyDescent="0.25">
      <c r="A626">
        <v>281219218</v>
      </c>
      <c r="B626" t="s">
        <v>32370</v>
      </c>
      <c r="C626" t="s">
        <v>31559</v>
      </c>
      <c r="D626" t="s">
        <v>10482</v>
      </c>
      <c r="E626" t="s">
        <v>10482</v>
      </c>
      <c r="F626" t="s">
        <v>67</v>
      </c>
      <c r="G626" t="s">
        <v>12903</v>
      </c>
    </row>
    <row r="627" spans="1:7" x14ac:dyDescent="0.25">
      <c r="A627">
        <v>281219220</v>
      </c>
      <c r="B627" t="s">
        <v>32371</v>
      </c>
      <c r="C627" t="s">
        <v>31559</v>
      </c>
      <c r="D627" t="s">
        <v>13435</v>
      </c>
      <c r="E627" t="s">
        <v>13435</v>
      </c>
      <c r="F627" t="s">
        <v>67</v>
      </c>
      <c r="G627" t="s">
        <v>12903</v>
      </c>
    </row>
    <row r="628" spans="1:7" x14ac:dyDescent="0.25">
      <c r="A628">
        <v>281219418</v>
      </c>
      <c r="B628" t="s">
        <v>32372</v>
      </c>
      <c r="C628" t="s">
        <v>31559</v>
      </c>
      <c r="D628" t="s">
        <v>31694</v>
      </c>
      <c r="E628" t="s">
        <v>31694</v>
      </c>
      <c r="F628" t="s">
        <v>67</v>
      </c>
      <c r="G628" t="s">
        <v>12903</v>
      </c>
    </row>
    <row r="629" spans="1:7" x14ac:dyDescent="0.25">
      <c r="A629">
        <v>281219420</v>
      </c>
      <c r="B629" t="s">
        <v>32373</v>
      </c>
      <c r="C629" t="s">
        <v>31559</v>
      </c>
      <c r="D629" t="s">
        <v>11717</v>
      </c>
      <c r="E629" t="s">
        <v>11717</v>
      </c>
      <c r="F629" t="s">
        <v>67</v>
      </c>
      <c r="G629" t="s">
        <v>12903</v>
      </c>
    </row>
    <row r="630" spans="1:7" x14ac:dyDescent="0.25">
      <c r="A630">
        <v>281219422</v>
      </c>
      <c r="B630" t="s">
        <v>32374</v>
      </c>
      <c r="C630" t="s">
        <v>31559</v>
      </c>
      <c r="D630" t="s">
        <v>31851</v>
      </c>
      <c r="E630" t="s">
        <v>31851</v>
      </c>
      <c r="F630" t="s">
        <v>67</v>
      </c>
      <c r="G630" t="s">
        <v>12903</v>
      </c>
    </row>
    <row r="631" spans="1:7" x14ac:dyDescent="0.25">
      <c r="A631">
        <v>281219424</v>
      </c>
      <c r="B631" t="s">
        <v>32375</v>
      </c>
      <c r="C631" t="s">
        <v>31559</v>
      </c>
      <c r="D631" t="s">
        <v>1984</v>
      </c>
      <c r="E631" t="s">
        <v>1984</v>
      </c>
      <c r="F631" t="s">
        <v>67</v>
      </c>
      <c r="G631" t="s">
        <v>12903</v>
      </c>
    </row>
    <row r="632" spans="1:7" x14ac:dyDescent="0.25">
      <c r="A632">
        <v>281219416</v>
      </c>
      <c r="B632" t="s">
        <v>32376</v>
      </c>
      <c r="C632" t="s">
        <v>31559</v>
      </c>
      <c r="D632" t="s">
        <v>11717</v>
      </c>
      <c r="E632" t="s">
        <v>11717</v>
      </c>
      <c r="F632" t="s">
        <v>67</v>
      </c>
      <c r="G632" t="s">
        <v>12903</v>
      </c>
    </row>
    <row r="633" spans="1:7" x14ac:dyDescent="0.25">
      <c r="A633">
        <v>281219426</v>
      </c>
      <c r="B633" t="s">
        <v>32377</v>
      </c>
      <c r="C633" t="s">
        <v>31559</v>
      </c>
      <c r="D633" t="s">
        <v>31694</v>
      </c>
      <c r="E633" t="s">
        <v>31694</v>
      </c>
      <c r="F633" t="s">
        <v>67</v>
      </c>
      <c r="G633" t="s">
        <v>12903</v>
      </c>
    </row>
    <row r="634" spans="1:7" x14ac:dyDescent="0.25">
      <c r="A634">
        <v>281219428</v>
      </c>
      <c r="B634" t="s">
        <v>32378</v>
      </c>
      <c r="C634" t="s">
        <v>31559</v>
      </c>
      <c r="D634" t="s">
        <v>32379</v>
      </c>
      <c r="E634" t="s">
        <v>32379</v>
      </c>
      <c r="F634" t="s">
        <v>67</v>
      </c>
      <c r="G634" t="s">
        <v>12903</v>
      </c>
    </row>
    <row r="635" spans="1:7" x14ac:dyDescent="0.25">
      <c r="A635">
        <v>281219616</v>
      </c>
      <c r="B635" t="s">
        <v>32380</v>
      </c>
      <c r="C635" t="s">
        <v>31559</v>
      </c>
      <c r="D635" t="s">
        <v>1361</v>
      </c>
      <c r="E635" t="s">
        <v>1361</v>
      </c>
      <c r="F635" t="s">
        <v>67</v>
      </c>
      <c r="G635" t="s">
        <v>12903</v>
      </c>
    </row>
    <row r="636" spans="1:7" x14ac:dyDescent="0.25">
      <c r="A636">
        <v>281219618</v>
      </c>
      <c r="B636" t="s">
        <v>32381</v>
      </c>
      <c r="C636" t="s">
        <v>31559</v>
      </c>
      <c r="D636" t="s">
        <v>1361</v>
      </c>
      <c r="E636" t="s">
        <v>1361</v>
      </c>
      <c r="F636" t="s">
        <v>67</v>
      </c>
      <c r="G636" t="s">
        <v>12903</v>
      </c>
    </row>
    <row r="637" spans="1:7" x14ac:dyDescent="0.25">
      <c r="A637">
        <v>281219620</v>
      </c>
      <c r="B637" t="s">
        <v>32382</v>
      </c>
      <c r="C637" t="s">
        <v>31559</v>
      </c>
      <c r="D637" t="s">
        <v>1361</v>
      </c>
      <c r="E637" t="s">
        <v>1361</v>
      </c>
      <c r="F637" t="s">
        <v>67</v>
      </c>
      <c r="G637" t="s">
        <v>12903</v>
      </c>
    </row>
    <row r="638" spans="1:7" x14ac:dyDescent="0.25">
      <c r="A638">
        <v>281219622</v>
      </c>
      <c r="B638" t="s">
        <v>32383</v>
      </c>
      <c r="C638" t="s">
        <v>31559</v>
      </c>
      <c r="D638" t="s">
        <v>1361</v>
      </c>
      <c r="E638" t="s">
        <v>1361</v>
      </c>
      <c r="F638" t="s">
        <v>67</v>
      </c>
      <c r="G638" t="s">
        <v>12903</v>
      </c>
    </row>
    <row r="639" spans="1:7" x14ac:dyDescent="0.25">
      <c r="A639">
        <v>281219624</v>
      </c>
      <c r="B639" t="s">
        <v>32384</v>
      </c>
      <c r="C639" t="s">
        <v>31559</v>
      </c>
      <c r="D639" t="s">
        <v>1361</v>
      </c>
      <c r="E639" t="s">
        <v>1361</v>
      </c>
      <c r="F639" t="s">
        <v>67</v>
      </c>
      <c r="G639" t="s">
        <v>12903</v>
      </c>
    </row>
    <row r="640" spans="1:7" x14ac:dyDescent="0.25">
      <c r="A640">
        <v>281219626</v>
      </c>
      <c r="B640" t="s">
        <v>32385</v>
      </c>
      <c r="C640" t="s">
        <v>31559</v>
      </c>
      <c r="D640" t="s">
        <v>1361</v>
      </c>
      <c r="E640" t="s">
        <v>1361</v>
      </c>
      <c r="F640" t="s">
        <v>67</v>
      </c>
      <c r="G640" t="s">
        <v>12903</v>
      </c>
    </row>
    <row r="641" spans="1:7" x14ac:dyDescent="0.25">
      <c r="A641">
        <v>281219798</v>
      </c>
      <c r="B641" t="s">
        <v>32386</v>
      </c>
      <c r="C641" t="s">
        <v>31559</v>
      </c>
      <c r="D641" t="s">
        <v>1361</v>
      </c>
      <c r="E641" t="s">
        <v>1361</v>
      </c>
      <c r="F641" t="s">
        <v>67</v>
      </c>
      <c r="G641" t="s">
        <v>12903</v>
      </c>
    </row>
    <row r="642" spans="1:7" x14ac:dyDescent="0.25">
      <c r="A642">
        <v>281219800</v>
      </c>
      <c r="B642" t="s">
        <v>32387</v>
      </c>
      <c r="C642" t="s">
        <v>31559</v>
      </c>
      <c r="D642" t="s">
        <v>1361</v>
      </c>
      <c r="E642" t="s">
        <v>1361</v>
      </c>
      <c r="F642" t="s">
        <v>67</v>
      </c>
      <c r="G642" t="s">
        <v>12903</v>
      </c>
    </row>
    <row r="643" spans="1:7" x14ac:dyDescent="0.25">
      <c r="A643">
        <v>281219802</v>
      </c>
      <c r="B643" t="s">
        <v>32388</v>
      </c>
      <c r="C643" t="s">
        <v>31559</v>
      </c>
      <c r="D643" t="s">
        <v>1361</v>
      </c>
      <c r="E643" t="s">
        <v>1361</v>
      </c>
      <c r="F643" t="s">
        <v>67</v>
      </c>
      <c r="G643" t="s">
        <v>12903</v>
      </c>
    </row>
    <row r="644" spans="1:7" x14ac:dyDescent="0.25">
      <c r="A644">
        <v>281219804</v>
      </c>
      <c r="B644" t="s">
        <v>32389</v>
      </c>
      <c r="C644" t="s">
        <v>31559</v>
      </c>
      <c r="D644" t="s">
        <v>1361</v>
      </c>
      <c r="E644" t="s">
        <v>1361</v>
      </c>
      <c r="F644" t="s">
        <v>67</v>
      </c>
      <c r="G644" t="s">
        <v>12903</v>
      </c>
    </row>
    <row r="645" spans="1:7" x14ac:dyDescent="0.25">
      <c r="A645">
        <v>281219806</v>
      </c>
      <c r="B645" t="s">
        <v>32390</v>
      </c>
      <c r="C645" t="s">
        <v>31559</v>
      </c>
      <c r="D645" t="s">
        <v>1361</v>
      </c>
      <c r="E645" t="s">
        <v>1361</v>
      </c>
      <c r="F645" t="s">
        <v>67</v>
      </c>
      <c r="G645" t="s">
        <v>12903</v>
      </c>
    </row>
    <row r="646" spans="1:7" x14ac:dyDescent="0.25">
      <c r="A646">
        <v>281219808</v>
      </c>
      <c r="B646" t="s">
        <v>32391</v>
      </c>
      <c r="C646" t="s">
        <v>31559</v>
      </c>
      <c r="D646" t="s">
        <v>1361</v>
      </c>
      <c r="E646" t="s">
        <v>1361</v>
      </c>
      <c r="F646" t="s">
        <v>67</v>
      </c>
      <c r="G646" t="s">
        <v>12903</v>
      </c>
    </row>
    <row r="647" spans="1:7" x14ac:dyDescent="0.25">
      <c r="A647">
        <v>281219810</v>
      </c>
      <c r="B647" t="s">
        <v>32392</v>
      </c>
      <c r="C647" t="s">
        <v>31559</v>
      </c>
      <c r="D647" t="s">
        <v>1361</v>
      </c>
      <c r="E647" t="s">
        <v>1361</v>
      </c>
      <c r="F647" t="s">
        <v>67</v>
      </c>
      <c r="G647" t="s">
        <v>12903</v>
      </c>
    </row>
    <row r="648" spans="1:7" x14ac:dyDescent="0.25">
      <c r="A648">
        <v>281216062</v>
      </c>
      <c r="B648" t="s">
        <v>32393</v>
      </c>
      <c r="C648" t="s">
        <v>31559</v>
      </c>
      <c r="D648" t="s">
        <v>32394</v>
      </c>
      <c r="E648" t="s">
        <v>32394</v>
      </c>
      <c r="F648" t="s">
        <v>67</v>
      </c>
      <c r="G648" t="s">
        <v>12903</v>
      </c>
    </row>
    <row r="649" spans="1:7" x14ac:dyDescent="0.25">
      <c r="A649">
        <v>281216064</v>
      </c>
      <c r="B649" t="s">
        <v>32395</v>
      </c>
      <c r="C649" t="s">
        <v>31559</v>
      </c>
      <c r="D649" t="s">
        <v>32396</v>
      </c>
      <c r="E649" t="s">
        <v>32396</v>
      </c>
      <c r="F649" t="s">
        <v>67</v>
      </c>
      <c r="G649" t="s">
        <v>12903</v>
      </c>
    </row>
    <row r="650" spans="1:7" x14ac:dyDescent="0.25">
      <c r="A650">
        <v>281216066</v>
      </c>
      <c r="B650" t="s">
        <v>32397</v>
      </c>
      <c r="C650" t="s">
        <v>31559</v>
      </c>
      <c r="D650" t="s">
        <v>32396</v>
      </c>
      <c r="E650" t="s">
        <v>32396</v>
      </c>
      <c r="F650" t="s">
        <v>67</v>
      </c>
      <c r="G650" t="s">
        <v>12903</v>
      </c>
    </row>
    <row r="651" spans="1:7" x14ac:dyDescent="0.25">
      <c r="A651">
        <v>281216068</v>
      </c>
      <c r="B651" t="s">
        <v>32398</v>
      </c>
      <c r="C651" t="s">
        <v>31559</v>
      </c>
      <c r="D651" t="s">
        <v>32396</v>
      </c>
      <c r="E651" t="s">
        <v>32396</v>
      </c>
      <c r="F651" t="s">
        <v>67</v>
      </c>
      <c r="G651" t="s">
        <v>12903</v>
      </c>
    </row>
    <row r="652" spans="1:7" x14ac:dyDescent="0.25">
      <c r="A652">
        <v>281216060</v>
      </c>
      <c r="B652" t="s">
        <v>32399</v>
      </c>
      <c r="C652" t="s">
        <v>31559</v>
      </c>
      <c r="D652" t="s">
        <v>1188</v>
      </c>
      <c r="E652" t="s">
        <v>1188</v>
      </c>
      <c r="F652" t="s">
        <v>67</v>
      </c>
      <c r="G652" t="s">
        <v>12903</v>
      </c>
    </row>
    <row r="653" spans="1:7" x14ac:dyDescent="0.25">
      <c r="A653">
        <v>281216070</v>
      </c>
      <c r="B653" t="s">
        <v>32400</v>
      </c>
      <c r="C653" t="s">
        <v>31559</v>
      </c>
      <c r="D653" t="s">
        <v>32396</v>
      </c>
      <c r="E653" t="s">
        <v>32396</v>
      </c>
      <c r="F653" t="s">
        <v>67</v>
      </c>
      <c r="G653" t="s">
        <v>12903</v>
      </c>
    </row>
    <row r="654" spans="1:7" x14ac:dyDescent="0.25">
      <c r="A654">
        <v>281216072</v>
      </c>
      <c r="B654" t="s">
        <v>32401</v>
      </c>
      <c r="C654" t="s">
        <v>31559</v>
      </c>
      <c r="D654" t="s">
        <v>5835</v>
      </c>
      <c r="E654" t="s">
        <v>5835</v>
      </c>
      <c r="F654" t="s">
        <v>67</v>
      </c>
      <c r="G654" t="s">
        <v>12903</v>
      </c>
    </row>
    <row r="655" spans="1:7" x14ac:dyDescent="0.25">
      <c r="A655">
        <v>281216264</v>
      </c>
      <c r="B655" t="s">
        <v>32402</v>
      </c>
      <c r="C655" t="s">
        <v>31559</v>
      </c>
      <c r="D655" t="s">
        <v>6129</v>
      </c>
      <c r="E655" t="s">
        <v>6129</v>
      </c>
      <c r="F655" t="s">
        <v>67</v>
      </c>
      <c r="G655" t="s">
        <v>12903</v>
      </c>
    </row>
    <row r="656" spans="1:7" x14ac:dyDescent="0.25">
      <c r="A656">
        <v>281216266</v>
      </c>
      <c r="B656" t="s">
        <v>32403</v>
      </c>
      <c r="C656" t="s">
        <v>31559</v>
      </c>
      <c r="D656" t="s">
        <v>32083</v>
      </c>
      <c r="E656" t="s">
        <v>32083</v>
      </c>
      <c r="F656" t="s">
        <v>67</v>
      </c>
      <c r="G656" t="s">
        <v>12903</v>
      </c>
    </row>
    <row r="657" spans="1:7" x14ac:dyDescent="0.25">
      <c r="A657">
        <v>281216268</v>
      </c>
      <c r="B657" t="s">
        <v>32404</v>
      </c>
      <c r="C657" t="s">
        <v>31559</v>
      </c>
      <c r="D657" t="s">
        <v>9069</v>
      </c>
      <c r="E657" t="s">
        <v>9069</v>
      </c>
      <c r="F657" t="s">
        <v>67</v>
      </c>
      <c r="G657" t="s">
        <v>12903</v>
      </c>
    </row>
    <row r="658" spans="1:7" x14ac:dyDescent="0.25">
      <c r="A658">
        <v>281216270</v>
      </c>
      <c r="B658" t="s">
        <v>32405</v>
      </c>
      <c r="C658" t="s">
        <v>31559</v>
      </c>
      <c r="D658" t="s">
        <v>32406</v>
      </c>
      <c r="E658" t="s">
        <v>32406</v>
      </c>
      <c r="F658" t="s">
        <v>67</v>
      </c>
      <c r="G658" t="s">
        <v>12903</v>
      </c>
    </row>
    <row r="659" spans="1:7" x14ac:dyDescent="0.25">
      <c r="A659">
        <v>281216272</v>
      </c>
      <c r="B659" t="s">
        <v>32407</v>
      </c>
      <c r="C659" t="s">
        <v>31559</v>
      </c>
      <c r="D659" t="s">
        <v>32408</v>
      </c>
      <c r="E659" t="s">
        <v>32408</v>
      </c>
      <c r="F659" t="s">
        <v>67</v>
      </c>
      <c r="G659" t="s">
        <v>12903</v>
      </c>
    </row>
    <row r="660" spans="1:7" x14ac:dyDescent="0.25">
      <c r="A660">
        <v>281216274</v>
      </c>
      <c r="B660" t="s">
        <v>32409</v>
      </c>
      <c r="C660" t="s">
        <v>31559</v>
      </c>
      <c r="D660" t="s">
        <v>32408</v>
      </c>
      <c r="E660" t="s">
        <v>32408</v>
      </c>
      <c r="F660" t="s">
        <v>67</v>
      </c>
      <c r="G660" t="s">
        <v>12903</v>
      </c>
    </row>
    <row r="661" spans="1:7" x14ac:dyDescent="0.25">
      <c r="A661">
        <v>281216276</v>
      </c>
      <c r="B661" t="s">
        <v>32410</v>
      </c>
      <c r="C661" t="s">
        <v>31559</v>
      </c>
      <c r="D661" t="s">
        <v>31851</v>
      </c>
      <c r="E661" t="s">
        <v>31851</v>
      </c>
      <c r="F661" t="s">
        <v>67</v>
      </c>
      <c r="G661" t="s">
        <v>12903</v>
      </c>
    </row>
    <row r="662" spans="1:7" x14ac:dyDescent="0.25">
      <c r="A662">
        <v>281216488</v>
      </c>
      <c r="B662" t="s">
        <v>32411</v>
      </c>
      <c r="C662" t="s">
        <v>31559</v>
      </c>
      <c r="D662" t="s">
        <v>32412</v>
      </c>
      <c r="E662" t="s">
        <v>32412</v>
      </c>
      <c r="F662" t="s">
        <v>67</v>
      </c>
      <c r="G662" t="s">
        <v>12903</v>
      </c>
    </row>
    <row r="663" spans="1:7" x14ac:dyDescent="0.25">
      <c r="A663">
        <v>281216490</v>
      </c>
      <c r="B663" t="s">
        <v>32413</v>
      </c>
      <c r="C663" t="s">
        <v>31559</v>
      </c>
      <c r="D663" t="s">
        <v>31834</v>
      </c>
      <c r="E663" t="s">
        <v>31834</v>
      </c>
      <c r="F663" t="s">
        <v>67</v>
      </c>
      <c r="G663" t="s">
        <v>12903</v>
      </c>
    </row>
    <row r="664" spans="1:7" x14ac:dyDescent="0.25">
      <c r="A664">
        <v>281216492</v>
      </c>
      <c r="B664" t="s">
        <v>32414</v>
      </c>
      <c r="C664" t="s">
        <v>31559</v>
      </c>
      <c r="D664" t="s">
        <v>7030</v>
      </c>
      <c r="E664" t="s">
        <v>7030</v>
      </c>
      <c r="F664" t="s">
        <v>67</v>
      </c>
      <c r="G664" t="s">
        <v>12903</v>
      </c>
    </row>
    <row r="665" spans="1:7" x14ac:dyDescent="0.25">
      <c r="A665">
        <v>281216494</v>
      </c>
      <c r="B665" t="s">
        <v>32415</v>
      </c>
      <c r="C665" t="s">
        <v>31559</v>
      </c>
      <c r="D665" t="s">
        <v>859</v>
      </c>
      <c r="E665" t="s">
        <v>859</v>
      </c>
      <c r="F665" t="s">
        <v>67</v>
      </c>
      <c r="G665" t="s">
        <v>12903</v>
      </c>
    </row>
    <row r="666" spans="1:7" x14ac:dyDescent="0.25">
      <c r="A666">
        <v>281216486</v>
      </c>
      <c r="B666" t="s">
        <v>32416</v>
      </c>
      <c r="C666" t="s">
        <v>31559</v>
      </c>
      <c r="D666" t="s">
        <v>32072</v>
      </c>
      <c r="E666" t="s">
        <v>32072</v>
      </c>
      <c r="F666" t="s">
        <v>67</v>
      </c>
      <c r="G666" t="s">
        <v>12903</v>
      </c>
    </row>
    <row r="667" spans="1:7" x14ac:dyDescent="0.25">
      <c r="A667">
        <v>281216496</v>
      </c>
      <c r="B667" t="s">
        <v>32417</v>
      </c>
      <c r="C667" t="s">
        <v>31559</v>
      </c>
      <c r="D667" t="s">
        <v>7030</v>
      </c>
      <c r="E667" t="s">
        <v>7030</v>
      </c>
      <c r="F667" t="s">
        <v>67</v>
      </c>
      <c r="G667" t="s">
        <v>12903</v>
      </c>
    </row>
    <row r="668" spans="1:7" x14ac:dyDescent="0.25">
      <c r="A668">
        <v>281216498</v>
      </c>
      <c r="B668" t="s">
        <v>32418</v>
      </c>
      <c r="C668" t="s">
        <v>31559</v>
      </c>
      <c r="D668" t="s">
        <v>32419</v>
      </c>
      <c r="E668" t="s">
        <v>32419</v>
      </c>
      <c r="F668" t="s">
        <v>67</v>
      </c>
      <c r="G668" t="s">
        <v>12903</v>
      </c>
    </row>
    <row r="669" spans="1:7" x14ac:dyDescent="0.25">
      <c r="A669">
        <v>281216700</v>
      </c>
      <c r="B669" t="s">
        <v>32420</v>
      </c>
      <c r="C669" t="s">
        <v>31559</v>
      </c>
      <c r="D669" t="s">
        <v>1246</v>
      </c>
      <c r="E669" t="s">
        <v>1246</v>
      </c>
      <c r="F669" t="s">
        <v>67</v>
      </c>
      <c r="G669" t="s">
        <v>12903</v>
      </c>
    </row>
    <row r="670" spans="1:7" x14ac:dyDescent="0.25">
      <c r="A670">
        <v>281216702</v>
      </c>
      <c r="B670" t="s">
        <v>32421</v>
      </c>
      <c r="C670" t="s">
        <v>31559</v>
      </c>
      <c r="D670" t="s">
        <v>1246</v>
      </c>
      <c r="E670" t="s">
        <v>1246</v>
      </c>
      <c r="F670" t="s">
        <v>67</v>
      </c>
      <c r="G670" t="s">
        <v>12903</v>
      </c>
    </row>
    <row r="671" spans="1:7" x14ac:dyDescent="0.25">
      <c r="A671">
        <v>281216704</v>
      </c>
      <c r="B671" t="s">
        <v>32422</v>
      </c>
      <c r="C671" t="s">
        <v>31559</v>
      </c>
      <c r="D671" t="s">
        <v>32350</v>
      </c>
      <c r="E671" t="s">
        <v>32350</v>
      </c>
      <c r="F671" t="s">
        <v>67</v>
      </c>
      <c r="G671" t="s">
        <v>12903</v>
      </c>
    </row>
    <row r="672" spans="1:7" x14ac:dyDescent="0.25">
      <c r="A672">
        <v>281216706</v>
      </c>
      <c r="B672" t="s">
        <v>32423</v>
      </c>
      <c r="C672" t="s">
        <v>31559</v>
      </c>
      <c r="D672" t="s">
        <v>11883</v>
      </c>
      <c r="E672" t="s">
        <v>11883</v>
      </c>
      <c r="F672" t="s">
        <v>67</v>
      </c>
      <c r="G672" t="s">
        <v>12903</v>
      </c>
    </row>
    <row r="673" spans="1:7" x14ac:dyDescent="0.25">
      <c r="A673">
        <v>281216708</v>
      </c>
      <c r="B673" t="s">
        <v>32424</v>
      </c>
      <c r="C673" t="s">
        <v>31559</v>
      </c>
      <c r="D673" t="s">
        <v>10589</v>
      </c>
      <c r="E673" t="s">
        <v>10589</v>
      </c>
      <c r="F673" t="s">
        <v>67</v>
      </c>
      <c r="G673" t="s">
        <v>12903</v>
      </c>
    </row>
    <row r="674" spans="1:7" x14ac:dyDescent="0.25">
      <c r="A674">
        <v>281216710</v>
      </c>
      <c r="B674" t="s">
        <v>32425</v>
      </c>
      <c r="C674" t="s">
        <v>31559</v>
      </c>
      <c r="D674" t="s">
        <v>11883</v>
      </c>
      <c r="E674" t="s">
        <v>11883</v>
      </c>
      <c r="F674" t="s">
        <v>67</v>
      </c>
      <c r="G674" t="s">
        <v>12903</v>
      </c>
    </row>
    <row r="675" spans="1:7" x14ac:dyDescent="0.25">
      <c r="A675">
        <v>281216910</v>
      </c>
      <c r="B675" t="s">
        <v>32426</v>
      </c>
      <c r="C675" t="s">
        <v>31559</v>
      </c>
      <c r="D675" t="s">
        <v>31721</v>
      </c>
      <c r="E675" t="s">
        <v>31721</v>
      </c>
      <c r="F675" t="s">
        <v>67</v>
      </c>
      <c r="G675" t="s">
        <v>12903</v>
      </c>
    </row>
    <row r="676" spans="1:7" x14ac:dyDescent="0.25">
      <c r="A676">
        <v>281216912</v>
      </c>
      <c r="B676" t="s">
        <v>32427</v>
      </c>
      <c r="C676" t="s">
        <v>31559</v>
      </c>
      <c r="D676" t="s">
        <v>32428</v>
      </c>
      <c r="E676" t="s">
        <v>32428</v>
      </c>
      <c r="F676" t="s">
        <v>67</v>
      </c>
      <c r="G676" t="s">
        <v>12903</v>
      </c>
    </row>
    <row r="677" spans="1:7" x14ac:dyDescent="0.25">
      <c r="A677">
        <v>281216914</v>
      </c>
      <c r="B677" t="s">
        <v>32429</v>
      </c>
      <c r="C677" t="s">
        <v>31559</v>
      </c>
      <c r="D677" t="s">
        <v>6021</v>
      </c>
      <c r="E677" t="s">
        <v>6021</v>
      </c>
      <c r="F677" t="s">
        <v>67</v>
      </c>
      <c r="G677" t="s">
        <v>12903</v>
      </c>
    </row>
    <row r="678" spans="1:7" x14ac:dyDescent="0.25">
      <c r="A678">
        <v>281216916</v>
      </c>
      <c r="B678" t="s">
        <v>32430</v>
      </c>
      <c r="C678" t="s">
        <v>31559</v>
      </c>
      <c r="D678" t="s">
        <v>6021</v>
      </c>
      <c r="E678" t="s">
        <v>6021</v>
      </c>
      <c r="F678" t="s">
        <v>67</v>
      </c>
      <c r="G678" t="s">
        <v>12903</v>
      </c>
    </row>
    <row r="679" spans="1:7" x14ac:dyDescent="0.25">
      <c r="A679">
        <v>281216918</v>
      </c>
      <c r="B679" t="s">
        <v>32431</v>
      </c>
      <c r="C679" t="s">
        <v>31559</v>
      </c>
      <c r="D679" t="s">
        <v>4141</v>
      </c>
      <c r="E679" t="s">
        <v>4141</v>
      </c>
      <c r="F679" t="s">
        <v>67</v>
      </c>
      <c r="G679" t="s">
        <v>12903</v>
      </c>
    </row>
    <row r="680" spans="1:7" x14ac:dyDescent="0.25">
      <c r="A680">
        <v>281216920</v>
      </c>
      <c r="B680" t="s">
        <v>32432</v>
      </c>
      <c r="C680" t="s">
        <v>31559</v>
      </c>
      <c r="D680" t="s">
        <v>31658</v>
      </c>
      <c r="E680" t="s">
        <v>31658</v>
      </c>
      <c r="F680" t="s">
        <v>67</v>
      </c>
      <c r="G680" t="s">
        <v>12903</v>
      </c>
    </row>
    <row r="681" spans="1:7" x14ac:dyDescent="0.25">
      <c r="A681">
        <v>281216922</v>
      </c>
      <c r="B681" t="s">
        <v>32433</v>
      </c>
      <c r="C681" t="s">
        <v>31559</v>
      </c>
      <c r="D681" t="s">
        <v>32434</v>
      </c>
      <c r="E681" t="s">
        <v>32434</v>
      </c>
      <c r="F681" t="s">
        <v>67</v>
      </c>
      <c r="G681" t="s">
        <v>12903</v>
      </c>
    </row>
    <row r="682" spans="1:7" x14ac:dyDescent="0.25">
      <c r="A682">
        <v>281217112</v>
      </c>
      <c r="B682" t="s">
        <v>32435</v>
      </c>
      <c r="C682" t="s">
        <v>31559</v>
      </c>
      <c r="D682" t="s">
        <v>31815</v>
      </c>
      <c r="E682" t="s">
        <v>31815</v>
      </c>
      <c r="F682" t="s">
        <v>67</v>
      </c>
      <c r="G682" t="s">
        <v>12903</v>
      </c>
    </row>
    <row r="683" spans="1:7" x14ac:dyDescent="0.25">
      <c r="A683">
        <v>281217114</v>
      </c>
      <c r="B683" t="s">
        <v>32436</v>
      </c>
      <c r="C683" t="s">
        <v>31559</v>
      </c>
      <c r="D683" t="s">
        <v>32437</v>
      </c>
      <c r="E683" t="s">
        <v>32437</v>
      </c>
      <c r="F683" t="s">
        <v>67</v>
      </c>
      <c r="G683" t="s">
        <v>12903</v>
      </c>
    </row>
    <row r="684" spans="1:7" x14ac:dyDescent="0.25">
      <c r="A684">
        <v>281217116</v>
      </c>
      <c r="B684" t="s">
        <v>32438</v>
      </c>
      <c r="C684" t="s">
        <v>31559</v>
      </c>
      <c r="D684" t="s">
        <v>11225</v>
      </c>
      <c r="E684" t="s">
        <v>11225</v>
      </c>
      <c r="F684" t="s">
        <v>67</v>
      </c>
      <c r="G684" t="s">
        <v>12903</v>
      </c>
    </row>
    <row r="685" spans="1:7" x14ac:dyDescent="0.25">
      <c r="A685">
        <v>281217118</v>
      </c>
      <c r="B685" t="s">
        <v>32439</v>
      </c>
      <c r="C685" t="s">
        <v>31559</v>
      </c>
      <c r="D685" t="s">
        <v>32277</v>
      </c>
      <c r="E685" t="s">
        <v>32277</v>
      </c>
      <c r="F685" t="s">
        <v>67</v>
      </c>
      <c r="G685" t="s">
        <v>12903</v>
      </c>
    </row>
    <row r="686" spans="1:7" x14ac:dyDescent="0.25">
      <c r="A686">
        <v>281217120</v>
      </c>
      <c r="B686" t="s">
        <v>32440</v>
      </c>
      <c r="C686" t="s">
        <v>31559</v>
      </c>
      <c r="D686" t="s">
        <v>32441</v>
      </c>
      <c r="E686" t="s">
        <v>32441</v>
      </c>
      <c r="F686" t="s">
        <v>67</v>
      </c>
      <c r="G686" t="s">
        <v>12903</v>
      </c>
    </row>
    <row r="687" spans="1:7" x14ac:dyDescent="0.25">
      <c r="A687">
        <v>281217122</v>
      </c>
      <c r="B687" t="s">
        <v>32442</v>
      </c>
      <c r="C687" t="s">
        <v>31559</v>
      </c>
      <c r="D687" t="s">
        <v>1102</v>
      </c>
      <c r="E687" t="s">
        <v>1102</v>
      </c>
      <c r="F687" t="s">
        <v>67</v>
      </c>
      <c r="G687" t="s">
        <v>12903</v>
      </c>
    </row>
    <row r="688" spans="1:7" x14ac:dyDescent="0.25">
      <c r="A688">
        <v>281217124</v>
      </c>
      <c r="B688" t="s">
        <v>32443</v>
      </c>
      <c r="C688" t="s">
        <v>31559</v>
      </c>
      <c r="D688" t="s">
        <v>1102</v>
      </c>
      <c r="E688" t="s">
        <v>1102</v>
      </c>
      <c r="F688" t="s">
        <v>67</v>
      </c>
      <c r="G688" t="s">
        <v>12903</v>
      </c>
    </row>
    <row r="689" spans="1:7" x14ac:dyDescent="0.25">
      <c r="A689">
        <v>281217314</v>
      </c>
      <c r="B689" t="s">
        <v>32444</v>
      </c>
      <c r="C689" t="s">
        <v>31559</v>
      </c>
      <c r="D689" t="s">
        <v>32445</v>
      </c>
      <c r="E689" t="s">
        <v>32445</v>
      </c>
      <c r="F689" t="s">
        <v>67</v>
      </c>
      <c r="G689" t="s">
        <v>12903</v>
      </c>
    </row>
    <row r="690" spans="1:7" x14ac:dyDescent="0.25">
      <c r="A690">
        <v>281217316</v>
      </c>
      <c r="B690" t="s">
        <v>32446</v>
      </c>
      <c r="C690" t="s">
        <v>31559</v>
      </c>
      <c r="D690" t="s">
        <v>32447</v>
      </c>
      <c r="E690" t="s">
        <v>32447</v>
      </c>
      <c r="F690" t="s">
        <v>67</v>
      </c>
      <c r="G690" t="s">
        <v>12903</v>
      </c>
    </row>
    <row r="691" spans="1:7" x14ac:dyDescent="0.25">
      <c r="A691">
        <v>281217318</v>
      </c>
      <c r="B691" t="s">
        <v>32448</v>
      </c>
      <c r="C691" t="s">
        <v>31559</v>
      </c>
      <c r="D691" t="s">
        <v>32072</v>
      </c>
      <c r="E691" t="s">
        <v>32072</v>
      </c>
      <c r="F691" t="s">
        <v>67</v>
      </c>
      <c r="G691" t="s">
        <v>12903</v>
      </c>
    </row>
    <row r="692" spans="1:7" x14ac:dyDescent="0.25">
      <c r="A692">
        <v>281217320</v>
      </c>
      <c r="B692" t="s">
        <v>32449</v>
      </c>
      <c r="C692" t="s">
        <v>31559</v>
      </c>
      <c r="D692" t="s">
        <v>26093</v>
      </c>
      <c r="E692" t="s">
        <v>26093</v>
      </c>
      <c r="F692" t="s">
        <v>67</v>
      </c>
      <c r="G692" t="s">
        <v>12903</v>
      </c>
    </row>
    <row r="693" spans="1:7" x14ac:dyDescent="0.25">
      <c r="A693">
        <v>281217312</v>
      </c>
      <c r="B693" t="s">
        <v>32450</v>
      </c>
      <c r="C693" t="s">
        <v>31559</v>
      </c>
      <c r="D693" t="s">
        <v>32451</v>
      </c>
      <c r="E693" t="s">
        <v>32451</v>
      </c>
      <c r="F693" t="s">
        <v>67</v>
      </c>
      <c r="G693" t="s">
        <v>12903</v>
      </c>
    </row>
    <row r="694" spans="1:7" x14ac:dyDescent="0.25">
      <c r="A694">
        <v>281217322</v>
      </c>
      <c r="B694" t="s">
        <v>32452</v>
      </c>
      <c r="C694" t="s">
        <v>31559</v>
      </c>
      <c r="D694" t="s">
        <v>31795</v>
      </c>
      <c r="E694" t="s">
        <v>31795</v>
      </c>
      <c r="F694" t="s">
        <v>67</v>
      </c>
      <c r="G694" t="s">
        <v>12903</v>
      </c>
    </row>
    <row r="695" spans="1:7" x14ac:dyDescent="0.25">
      <c r="A695">
        <v>281217512</v>
      </c>
      <c r="B695" t="s">
        <v>32453</v>
      </c>
      <c r="C695" t="s">
        <v>31559</v>
      </c>
      <c r="D695" t="s">
        <v>7345</v>
      </c>
      <c r="E695" t="s">
        <v>7345</v>
      </c>
      <c r="F695" t="s">
        <v>67</v>
      </c>
      <c r="G695" t="s">
        <v>12903</v>
      </c>
    </row>
    <row r="696" spans="1:7" x14ac:dyDescent="0.25">
      <c r="A696">
        <v>281217514</v>
      </c>
      <c r="B696" t="s">
        <v>32454</v>
      </c>
      <c r="C696" t="s">
        <v>31559</v>
      </c>
      <c r="D696" t="s">
        <v>821</v>
      </c>
      <c r="E696" t="s">
        <v>821</v>
      </c>
      <c r="F696" t="s">
        <v>67</v>
      </c>
      <c r="G696" t="s">
        <v>12903</v>
      </c>
    </row>
    <row r="697" spans="1:7" x14ac:dyDescent="0.25">
      <c r="A697">
        <v>281217516</v>
      </c>
      <c r="B697" t="s">
        <v>32455</v>
      </c>
      <c r="C697" t="s">
        <v>31559</v>
      </c>
      <c r="D697" t="s">
        <v>2083</v>
      </c>
      <c r="E697" t="s">
        <v>2083</v>
      </c>
      <c r="F697" t="s">
        <v>67</v>
      </c>
      <c r="G697" t="s">
        <v>12903</v>
      </c>
    </row>
    <row r="698" spans="1:7" x14ac:dyDescent="0.25">
      <c r="A698">
        <v>281217518</v>
      </c>
      <c r="B698" t="s">
        <v>32456</v>
      </c>
      <c r="C698" t="s">
        <v>31559</v>
      </c>
      <c r="D698" t="s">
        <v>654</v>
      </c>
      <c r="E698" t="s">
        <v>654</v>
      </c>
      <c r="F698" t="s">
        <v>67</v>
      </c>
      <c r="G698" t="s">
        <v>12903</v>
      </c>
    </row>
    <row r="699" spans="1:7" x14ac:dyDescent="0.25">
      <c r="A699">
        <v>281217520</v>
      </c>
      <c r="B699" t="s">
        <v>32457</v>
      </c>
      <c r="C699" t="s">
        <v>31559</v>
      </c>
      <c r="D699" t="s">
        <v>2083</v>
      </c>
      <c r="E699" t="s">
        <v>2083</v>
      </c>
      <c r="F699" t="s">
        <v>67</v>
      </c>
      <c r="G699" t="s">
        <v>12903</v>
      </c>
    </row>
    <row r="700" spans="1:7" x14ac:dyDescent="0.25">
      <c r="A700">
        <v>281217522</v>
      </c>
      <c r="B700" t="s">
        <v>32458</v>
      </c>
      <c r="C700" t="s">
        <v>31559</v>
      </c>
      <c r="D700" t="s">
        <v>2083</v>
      </c>
      <c r="E700" t="s">
        <v>2083</v>
      </c>
      <c r="F700" t="s">
        <v>67</v>
      </c>
      <c r="G700" t="s">
        <v>12903</v>
      </c>
    </row>
    <row r="701" spans="1:7" x14ac:dyDescent="0.25">
      <c r="A701">
        <v>281217696</v>
      </c>
      <c r="B701" t="s">
        <v>32459</v>
      </c>
      <c r="C701" t="s">
        <v>31559</v>
      </c>
      <c r="D701" t="s">
        <v>31851</v>
      </c>
      <c r="E701" t="s">
        <v>31851</v>
      </c>
      <c r="F701" t="s">
        <v>67</v>
      </c>
      <c r="G701" t="s">
        <v>12903</v>
      </c>
    </row>
    <row r="702" spans="1:7" x14ac:dyDescent="0.25">
      <c r="A702">
        <v>281217698</v>
      </c>
      <c r="B702" t="s">
        <v>32460</v>
      </c>
      <c r="C702" t="s">
        <v>31559</v>
      </c>
      <c r="D702" t="s">
        <v>32461</v>
      </c>
      <c r="E702" t="s">
        <v>32461</v>
      </c>
      <c r="F702" t="s">
        <v>67</v>
      </c>
      <c r="G702" t="s">
        <v>12903</v>
      </c>
    </row>
    <row r="703" spans="1:7" x14ac:dyDescent="0.25">
      <c r="A703">
        <v>281217700</v>
      </c>
      <c r="B703" t="s">
        <v>32462</v>
      </c>
      <c r="C703" t="s">
        <v>31559</v>
      </c>
      <c r="D703" t="s">
        <v>32463</v>
      </c>
      <c r="E703" t="s">
        <v>32463</v>
      </c>
      <c r="F703" t="s">
        <v>67</v>
      </c>
      <c r="G703" t="s">
        <v>12903</v>
      </c>
    </row>
    <row r="704" spans="1:7" x14ac:dyDescent="0.25">
      <c r="A704">
        <v>281217702</v>
      </c>
      <c r="B704" t="s">
        <v>32464</v>
      </c>
      <c r="C704" t="s">
        <v>31559</v>
      </c>
      <c r="D704" t="s">
        <v>31877</v>
      </c>
      <c r="E704" t="s">
        <v>31877</v>
      </c>
      <c r="F704" t="s">
        <v>67</v>
      </c>
      <c r="G704" t="s">
        <v>12903</v>
      </c>
    </row>
    <row r="705" spans="1:7" x14ac:dyDescent="0.25">
      <c r="A705">
        <v>281217694</v>
      </c>
      <c r="B705" t="s">
        <v>32465</v>
      </c>
      <c r="C705" t="s">
        <v>31559</v>
      </c>
      <c r="D705" t="s">
        <v>32466</v>
      </c>
      <c r="E705" t="s">
        <v>32466</v>
      </c>
      <c r="F705" t="s">
        <v>67</v>
      </c>
      <c r="G705" t="s">
        <v>12903</v>
      </c>
    </row>
    <row r="706" spans="1:7" x14ac:dyDescent="0.25">
      <c r="A706">
        <v>281217704</v>
      </c>
      <c r="B706" t="s">
        <v>32467</v>
      </c>
      <c r="C706" t="s">
        <v>31559</v>
      </c>
      <c r="D706" t="s">
        <v>32468</v>
      </c>
      <c r="E706" t="s">
        <v>32468</v>
      </c>
      <c r="F706" t="s">
        <v>67</v>
      </c>
      <c r="G706" t="s">
        <v>12903</v>
      </c>
    </row>
    <row r="707" spans="1:7" x14ac:dyDescent="0.25">
      <c r="A707">
        <v>281217888</v>
      </c>
      <c r="B707" t="s">
        <v>32469</v>
      </c>
      <c r="C707" t="s">
        <v>31559</v>
      </c>
      <c r="D707" t="s">
        <v>32470</v>
      </c>
      <c r="E707" t="s">
        <v>32470</v>
      </c>
      <c r="F707" t="s">
        <v>67</v>
      </c>
      <c r="G707" t="s">
        <v>12903</v>
      </c>
    </row>
    <row r="708" spans="1:7" x14ac:dyDescent="0.25">
      <c r="A708">
        <v>281217890</v>
      </c>
      <c r="B708" t="s">
        <v>32471</v>
      </c>
      <c r="C708" t="s">
        <v>31559</v>
      </c>
      <c r="D708" t="s">
        <v>32472</v>
      </c>
      <c r="E708" t="s">
        <v>32472</v>
      </c>
      <c r="F708" t="s">
        <v>67</v>
      </c>
      <c r="G708" t="s">
        <v>12903</v>
      </c>
    </row>
    <row r="709" spans="1:7" x14ac:dyDescent="0.25">
      <c r="A709">
        <v>281217892</v>
      </c>
      <c r="B709" t="s">
        <v>32473</v>
      </c>
      <c r="C709" t="s">
        <v>31559</v>
      </c>
      <c r="D709" t="s">
        <v>10589</v>
      </c>
      <c r="E709" t="s">
        <v>10589</v>
      </c>
      <c r="F709" t="s">
        <v>67</v>
      </c>
      <c r="G709" t="s">
        <v>12903</v>
      </c>
    </row>
    <row r="710" spans="1:7" x14ac:dyDescent="0.25">
      <c r="A710">
        <v>281217894</v>
      </c>
      <c r="B710" t="s">
        <v>32474</v>
      </c>
      <c r="C710" t="s">
        <v>31559</v>
      </c>
      <c r="D710" t="s">
        <v>32475</v>
      </c>
      <c r="E710" t="s">
        <v>32475</v>
      </c>
      <c r="F710" t="s">
        <v>67</v>
      </c>
      <c r="G710" t="s">
        <v>12903</v>
      </c>
    </row>
    <row r="711" spans="1:7" x14ac:dyDescent="0.25">
      <c r="A711">
        <v>281217896</v>
      </c>
      <c r="B711" t="s">
        <v>32476</v>
      </c>
      <c r="C711" t="s">
        <v>31559</v>
      </c>
      <c r="D711" t="s">
        <v>32477</v>
      </c>
      <c r="E711" t="s">
        <v>32477</v>
      </c>
      <c r="F711" t="s">
        <v>67</v>
      </c>
      <c r="G711" t="s">
        <v>12903</v>
      </c>
    </row>
    <row r="712" spans="1:7" x14ac:dyDescent="0.25">
      <c r="A712">
        <v>281217898</v>
      </c>
      <c r="B712" t="s">
        <v>32478</v>
      </c>
      <c r="C712" t="s">
        <v>31559</v>
      </c>
      <c r="D712" t="s">
        <v>31980</v>
      </c>
      <c r="E712" t="s">
        <v>31980</v>
      </c>
      <c r="F712" t="s">
        <v>67</v>
      </c>
      <c r="G712" t="s">
        <v>12903</v>
      </c>
    </row>
    <row r="713" spans="1:7" x14ac:dyDescent="0.25">
      <c r="A713">
        <v>281218080</v>
      </c>
      <c r="B713" t="s">
        <v>32479</v>
      </c>
      <c r="C713" t="s">
        <v>31559</v>
      </c>
      <c r="D713" t="s">
        <v>32396</v>
      </c>
      <c r="E713" t="s">
        <v>32396</v>
      </c>
      <c r="F713" t="s">
        <v>67</v>
      </c>
      <c r="G713" t="s">
        <v>12903</v>
      </c>
    </row>
    <row r="714" spans="1:7" x14ac:dyDescent="0.25">
      <c r="A714">
        <v>281218082</v>
      </c>
      <c r="B714" t="s">
        <v>32480</v>
      </c>
      <c r="C714" t="s">
        <v>31559</v>
      </c>
      <c r="D714" t="s">
        <v>32481</v>
      </c>
      <c r="E714" t="s">
        <v>32481</v>
      </c>
      <c r="F714" t="s">
        <v>67</v>
      </c>
      <c r="G714" t="s">
        <v>12903</v>
      </c>
    </row>
    <row r="715" spans="1:7" x14ac:dyDescent="0.25">
      <c r="A715">
        <v>281218084</v>
      </c>
      <c r="B715" t="s">
        <v>32482</v>
      </c>
      <c r="C715" t="s">
        <v>31559</v>
      </c>
      <c r="D715" t="s">
        <v>31599</v>
      </c>
      <c r="E715" t="s">
        <v>31599</v>
      </c>
      <c r="F715" t="s">
        <v>67</v>
      </c>
      <c r="G715" t="s">
        <v>12903</v>
      </c>
    </row>
    <row r="716" spans="1:7" x14ac:dyDescent="0.25">
      <c r="A716">
        <v>281218086</v>
      </c>
      <c r="B716" t="s">
        <v>32483</v>
      </c>
      <c r="C716" t="s">
        <v>31559</v>
      </c>
      <c r="D716" t="s">
        <v>31599</v>
      </c>
      <c r="E716" t="s">
        <v>31599</v>
      </c>
      <c r="F716" t="s">
        <v>67</v>
      </c>
      <c r="G716" t="s">
        <v>12903</v>
      </c>
    </row>
    <row r="717" spans="1:7" x14ac:dyDescent="0.25">
      <c r="A717">
        <v>281218088</v>
      </c>
      <c r="B717" t="s">
        <v>32484</v>
      </c>
      <c r="C717" t="s">
        <v>31559</v>
      </c>
      <c r="D717" t="s">
        <v>31599</v>
      </c>
      <c r="E717" t="s">
        <v>31599</v>
      </c>
      <c r="F717" t="s">
        <v>67</v>
      </c>
      <c r="G717" t="s">
        <v>12903</v>
      </c>
    </row>
    <row r="718" spans="1:7" x14ac:dyDescent="0.25">
      <c r="A718">
        <v>281218090</v>
      </c>
      <c r="B718" t="s">
        <v>32485</v>
      </c>
      <c r="C718" t="s">
        <v>31559</v>
      </c>
      <c r="D718" t="s">
        <v>32486</v>
      </c>
      <c r="E718" t="s">
        <v>32486</v>
      </c>
      <c r="F718" t="s">
        <v>67</v>
      </c>
      <c r="G718" t="s">
        <v>12903</v>
      </c>
    </row>
    <row r="719" spans="1:7" x14ac:dyDescent="0.25">
      <c r="A719">
        <v>281218272</v>
      </c>
      <c r="B719" t="s">
        <v>32487</v>
      </c>
      <c r="C719" t="s">
        <v>31559</v>
      </c>
      <c r="D719" t="s">
        <v>32488</v>
      </c>
      <c r="E719" t="s">
        <v>32488</v>
      </c>
      <c r="F719" t="s">
        <v>67</v>
      </c>
      <c r="G719" t="s">
        <v>12903</v>
      </c>
    </row>
    <row r="720" spans="1:7" x14ac:dyDescent="0.25">
      <c r="A720">
        <v>281218274</v>
      </c>
      <c r="B720" t="s">
        <v>32489</v>
      </c>
      <c r="C720" t="s">
        <v>31559</v>
      </c>
      <c r="D720" t="s">
        <v>25381</v>
      </c>
      <c r="E720" t="s">
        <v>25381</v>
      </c>
      <c r="F720" t="s">
        <v>67</v>
      </c>
      <c r="G720" t="s">
        <v>12903</v>
      </c>
    </row>
    <row r="721" spans="1:7" x14ac:dyDescent="0.25">
      <c r="A721">
        <v>281218276</v>
      </c>
      <c r="B721" t="s">
        <v>32490</v>
      </c>
      <c r="C721" t="s">
        <v>31559</v>
      </c>
      <c r="D721" t="s">
        <v>32491</v>
      </c>
      <c r="E721" t="s">
        <v>32491</v>
      </c>
      <c r="F721" t="s">
        <v>67</v>
      </c>
      <c r="G721" t="s">
        <v>12903</v>
      </c>
    </row>
    <row r="722" spans="1:7" x14ac:dyDescent="0.25">
      <c r="A722">
        <v>281218278</v>
      </c>
      <c r="B722" t="s">
        <v>32492</v>
      </c>
      <c r="C722" t="s">
        <v>31559</v>
      </c>
      <c r="D722" t="s">
        <v>6243</v>
      </c>
      <c r="E722" t="s">
        <v>6243</v>
      </c>
      <c r="F722" t="s">
        <v>67</v>
      </c>
      <c r="G722" t="s">
        <v>12903</v>
      </c>
    </row>
    <row r="723" spans="1:7" x14ac:dyDescent="0.25">
      <c r="A723">
        <v>281218280</v>
      </c>
      <c r="B723" t="s">
        <v>32493</v>
      </c>
      <c r="C723" t="s">
        <v>31559</v>
      </c>
      <c r="D723" t="s">
        <v>31761</v>
      </c>
      <c r="E723" t="s">
        <v>31761</v>
      </c>
      <c r="F723" t="s">
        <v>67</v>
      </c>
      <c r="G723" t="s">
        <v>12903</v>
      </c>
    </row>
    <row r="724" spans="1:7" x14ac:dyDescent="0.25">
      <c r="A724">
        <v>281218282</v>
      </c>
      <c r="B724" t="s">
        <v>32494</v>
      </c>
      <c r="C724" t="s">
        <v>31559</v>
      </c>
      <c r="D724" t="s">
        <v>32003</v>
      </c>
      <c r="E724" t="s">
        <v>32003</v>
      </c>
      <c r="F724" t="s">
        <v>67</v>
      </c>
      <c r="G724" t="s">
        <v>12903</v>
      </c>
    </row>
    <row r="725" spans="1:7" x14ac:dyDescent="0.25">
      <c r="A725">
        <v>281218474</v>
      </c>
      <c r="B725" t="s">
        <v>32495</v>
      </c>
      <c r="C725" t="s">
        <v>31559</v>
      </c>
      <c r="D725" t="s">
        <v>3723</v>
      </c>
      <c r="E725" t="s">
        <v>3723</v>
      </c>
      <c r="F725" t="s">
        <v>67</v>
      </c>
      <c r="G725" t="s">
        <v>12903</v>
      </c>
    </row>
    <row r="726" spans="1:7" x14ac:dyDescent="0.25">
      <c r="A726">
        <v>281218476</v>
      </c>
      <c r="B726" t="s">
        <v>32496</v>
      </c>
      <c r="C726" t="s">
        <v>31559</v>
      </c>
      <c r="D726" t="s">
        <v>25815</v>
      </c>
      <c r="E726" t="s">
        <v>25815</v>
      </c>
      <c r="F726" t="s">
        <v>67</v>
      </c>
      <c r="G726" t="s">
        <v>12903</v>
      </c>
    </row>
    <row r="727" spans="1:7" x14ac:dyDescent="0.25">
      <c r="A727">
        <v>281218478</v>
      </c>
      <c r="B727" t="s">
        <v>32497</v>
      </c>
      <c r="C727" t="s">
        <v>31559</v>
      </c>
      <c r="D727" t="s">
        <v>31692</v>
      </c>
      <c r="E727" t="s">
        <v>31692</v>
      </c>
      <c r="F727" t="s">
        <v>67</v>
      </c>
      <c r="G727" t="s">
        <v>12903</v>
      </c>
    </row>
    <row r="728" spans="1:7" x14ac:dyDescent="0.25">
      <c r="A728">
        <v>281218480</v>
      </c>
      <c r="B728" t="s">
        <v>32498</v>
      </c>
      <c r="C728" t="s">
        <v>31559</v>
      </c>
      <c r="D728" t="s">
        <v>31709</v>
      </c>
      <c r="E728" t="s">
        <v>31709</v>
      </c>
      <c r="F728" t="s">
        <v>67</v>
      </c>
      <c r="G728" t="s">
        <v>12903</v>
      </c>
    </row>
    <row r="729" spans="1:7" x14ac:dyDescent="0.25">
      <c r="A729">
        <v>281218482</v>
      </c>
      <c r="B729" t="s">
        <v>32499</v>
      </c>
      <c r="C729" t="s">
        <v>31559</v>
      </c>
      <c r="D729" t="s">
        <v>6459</v>
      </c>
      <c r="E729" t="s">
        <v>6459</v>
      </c>
      <c r="F729" t="s">
        <v>67</v>
      </c>
      <c r="G729" t="s">
        <v>12903</v>
      </c>
    </row>
    <row r="730" spans="1:7" x14ac:dyDescent="0.25">
      <c r="A730">
        <v>281218484</v>
      </c>
      <c r="B730" t="s">
        <v>32500</v>
      </c>
      <c r="C730" t="s">
        <v>31559</v>
      </c>
      <c r="D730" t="s">
        <v>4041</v>
      </c>
      <c r="E730" t="s">
        <v>4041</v>
      </c>
      <c r="F730" t="s">
        <v>67</v>
      </c>
      <c r="G730" t="s">
        <v>12903</v>
      </c>
    </row>
    <row r="731" spans="1:7" x14ac:dyDescent="0.25">
      <c r="A731">
        <v>281218676</v>
      </c>
      <c r="B731" t="s">
        <v>32501</v>
      </c>
      <c r="C731" t="s">
        <v>31559</v>
      </c>
      <c r="D731" t="s">
        <v>4018</v>
      </c>
      <c r="E731" t="s">
        <v>4018</v>
      </c>
      <c r="F731" t="s">
        <v>67</v>
      </c>
      <c r="G731" t="s">
        <v>12903</v>
      </c>
    </row>
    <row r="732" spans="1:7" x14ac:dyDescent="0.25">
      <c r="A732">
        <v>281218678</v>
      </c>
      <c r="B732" t="s">
        <v>32502</v>
      </c>
      <c r="C732" t="s">
        <v>31559</v>
      </c>
      <c r="D732" t="s">
        <v>32343</v>
      </c>
      <c r="E732" t="s">
        <v>32343</v>
      </c>
      <c r="F732" t="s">
        <v>67</v>
      </c>
      <c r="G732" t="s">
        <v>12903</v>
      </c>
    </row>
    <row r="733" spans="1:7" x14ac:dyDescent="0.25">
      <c r="A733">
        <v>281218680</v>
      </c>
      <c r="B733" t="s">
        <v>32503</v>
      </c>
      <c r="C733" t="s">
        <v>31559</v>
      </c>
      <c r="D733" t="s">
        <v>31684</v>
      </c>
      <c r="E733" t="s">
        <v>31684</v>
      </c>
      <c r="F733" t="s">
        <v>67</v>
      </c>
      <c r="G733" t="s">
        <v>12903</v>
      </c>
    </row>
    <row r="734" spans="1:7" x14ac:dyDescent="0.25">
      <c r="A734">
        <v>281218682</v>
      </c>
      <c r="B734" t="s">
        <v>32504</v>
      </c>
      <c r="C734" t="s">
        <v>31559</v>
      </c>
      <c r="D734" t="s">
        <v>31877</v>
      </c>
      <c r="E734" t="s">
        <v>31877</v>
      </c>
      <c r="F734" t="s">
        <v>67</v>
      </c>
      <c r="G734" t="s">
        <v>12903</v>
      </c>
    </row>
    <row r="735" spans="1:7" x14ac:dyDescent="0.25">
      <c r="A735">
        <v>281218684</v>
      </c>
      <c r="B735" t="s">
        <v>32505</v>
      </c>
      <c r="C735" t="s">
        <v>31559</v>
      </c>
      <c r="D735" t="s">
        <v>6211</v>
      </c>
      <c r="E735" t="s">
        <v>6211</v>
      </c>
      <c r="F735" t="s">
        <v>67</v>
      </c>
      <c r="G735" t="s">
        <v>12903</v>
      </c>
    </row>
    <row r="736" spans="1:7" x14ac:dyDescent="0.25">
      <c r="A736">
        <v>281218686</v>
      </c>
      <c r="B736" t="s">
        <v>32506</v>
      </c>
      <c r="C736" t="s">
        <v>31559</v>
      </c>
      <c r="D736" t="s">
        <v>32507</v>
      </c>
      <c r="E736" t="s">
        <v>32507</v>
      </c>
      <c r="F736" t="s">
        <v>67</v>
      </c>
      <c r="G736" t="s">
        <v>12903</v>
      </c>
    </row>
    <row r="737" spans="1:7" x14ac:dyDescent="0.25">
      <c r="A737">
        <v>281218884</v>
      </c>
      <c r="B737" t="s">
        <v>32508</v>
      </c>
      <c r="C737" t="s">
        <v>31559</v>
      </c>
      <c r="D737" t="s">
        <v>31684</v>
      </c>
      <c r="E737" t="s">
        <v>31684</v>
      </c>
      <c r="F737" t="s">
        <v>67</v>
      </c>
      <c r="G737" t="s">
        <v>12903</v>
      </c>
    </row>
    <row r="738" spans="1:7" x14ac:dyDescent="0.25">
      <c r="A738">
        <v>281218886</v>
      </c>
      <c r="B738" t="s">
        <v>32509</v>
      </c>
      <c r="C738" t="s">
        <v>31559</v>
      </c>
      <c r="D738" t="s">
        <v>1984</v>
      </c>
      <c r="E738" t="s">
        <v>1984</v>
      </c>
      <c r="F738" t="s">
        <v>67</v>
      </c>
      <c r="G738" t="s">
        <v>12903</v>
      </c>
    </row>
    <row r="739" spans="1:7" x14ac:dyDescent="0.25">
      <c r="A739">
        <v>281218888</v>
      </c>
      <c r="B739" t="s">
        <v>32510</v>
      </c>
      <c r="C739" t="s">
        <v>31559</v>
      </c>
      <c r="D739" t="s">
        <v>25815</v>
      </c>
      <c r="E739" t="s">
        <v>25815</v>
      </c>
      <c r="F739" t="s">
        <v>67</v>
      </c>
      <c r="G739" t="s">
        <v>12903</v>
      </c>
    </row>
    <row r="740" spans="1:7" x14ac:dyDescent="0.25">
      <c r="A740">
        <v>281218890</v>
      </c>
      <c r="B740" t="s">
        <v>32511</v>
      </c>
      <c r="C740" t="s">
        <v>31559</v>
      </c>
      <c r="D740" t="s">
        <v>31856</v>
      </c>
      <c r="E740" t="s">
        <v>31856</v>
      </c>
      <c r="F740" t="s">
        <v>67</v>
      </c>
      <c r="G740" t="s">
        <v>12903</v>
      </c>
    </row>
    <row r="741" spans="1:7" x14ac:dyDescent="0.25">
      <c r="A741">
        <v>281218892</v>
      </c>
      <c r="B741" t="s">
        <v>32512</v>
      </c>
      <c r="C741" t="s">
        <v>31559</v>
      </c>
      <c r="D741" t="s">
        <v>32513</v>
      </c>
      <c r="E741" t="s">
        <v>32513</v>
      </c>
      <c r="F741" t="s">
        <v>67</v>
      </c>
      <c r="G741" t="s">
        <v>12903</v>
      </c>
    </row>
    <row r="742" spans="1:7" x14ac:dyDescent="0.25">
      <c r="A742">
        <v>281218894</v>
      </c>
      <c r="B742" t="s">
        <v>32514</v>
      </c>
      <c r="C742" t="s">
        <v>31559</v>
      </c>
      <c r="D742" t="s">
        <v>32515</v>
      </c>
      <c r="E742" t="s">
        <v>32515</v>
      </c>
      <c r="F742" t="s">
        <v>67</v>
      </c>
      <c r="G742" t="s">
        <v>12903</v>
      </c>
    </row>
    <row r="743" spans="1:7" x14ac:dyDescent="0.25">
      <c r="A743">
        <v>281218896</v>
      </c>
      <c r="B743" t="s">
        <v>32516</v>
      </c>
      <c r="C743" t="s">
        <v>31559</v>
      </c>
      <c r="D743" t="s">
        <v>25815</v>
      </c>
      <c r="E743" t="s">
        <v>25815</v>
      </c>
      <c r="F743" t="s">
        <v>67</v>
      </c>
      <c r="G743" t="s">
        <v>12903</v>
      </c>
    </row>
    <row r="744" spans="1:7" x14ac:dyDescent="0.25">
      <c r="A744">
        <v>281219088</v>
      </c>
      <c r="B744" t="s">
        <v>32517</v>
      </c>
      <c r="C744" t="s">
        <v>31559</v>
      </c>
      <c r="D744" t="s">
        <v>32210</v>
      </c>
      <c r="E744" t="s">
        <v>32210</v>
      </c>
      <c r="F744" t="s">
        <v>67</v>
      </c>
      <c r="G744" t="s">
        <v>12903</v>
      </c>
    </row>
    <row r="745" spans="1:7" x14ac:dyDescent="0.25">
      <c r="A745">
        <v>281219090</v>
      </c>
      <c r="B745" t="s">
        <v>32518</v>
      </c>
      <c r="C745" t="s">
        <v>31559</v>
      </c>
      <c r="D745" t="s">
        <v>32519</v>
      </c>
      <c r="E745" t="s">
        <v>32519</v>
      </c>
      <c r="F745" t="s">
        <v>67</v>
      </c>
      <c r="G745" t="s">
        <v>12903</v>
      </c>
    </row>
    <row r="746" spans="1:7" x14ac:dyDescent="0.25">
      <c r="A746">
        <v>281219092</v>
      </c>
      <c r="B746" t="s">
        <v>32520</v>
      </c>
      <c r="C746" t="s">
        <v>31559</v>
      </c>
      <c r="D746" t="s">
        <v>31692</v>
      </c>
      <c r="E746" t="s">
        <v>31692</v>
      </c>
      <c r="F746" t="s">
        <v>67</v>
      </c>
      <c r="G746" t="s">
        <v>12903</v>
      </c>
    </row>
    <row r="747" spans="1:7" x14ac:dyDescent="0.25">
      <c r="A747">
        <v>281219094</v>
      </c>
      <c r="B747" t="s">
        <v>32521</v>
      </c>
      <c r="C747" t="s">
        <v>31559</v>
      </c>
      <c r="D747" t="s">
        <v>31877</v>
      </c>
      <c r="E747" t="s">
        <v>31877</v>
      </c>
      <c r="F747" t="s">
        <v>67</v>
      </c>
      <c r="G747" t="s">
        <v>12903</v>
      </c>
    </row>
    <row r="748" spans="1:7" x14ac:dyDescent="0.25">
      <c r="A748">
        <v>281219096</v>
      </c>
      <c r="B748" t="s">
        <v>32522</v>
      </c>
      <c r="C748" t="s">
        <v>31559</v>
      </c>
      <c r="D748" t="s">
        <v>5232</v>
      </c>
      <c r="E748" t="s">
        <v>5232</v>
      </c>
      <c r="F748" t="s">
        <v>67</v>
      </c>
      <c r="G748" t="s">
        <v>12903</v>
      </c>
    </row>
    <row r="749" spans="1:7" x14ac:dyDescent="0.25">
      <c r="A749">
        <v>281219098</v>
      </c>
      <c r="B749" t="s">
        <v>32523</v>
      </c>
      <c r="C749" t="s">
        <v>31559</v>
      </c>
      <c r="D749" t="s">
        <v>31809</v>
      </c>
      <c r="E749" t="s">
        <v>31809</v>
      </c>
      <c r="F749" t="s">
        <v>67</v>
      </c>
      <c r="G749" t="s">
        <v>12903</v>
      </c>
    </row>
    <row r="750" spans="1:7" x14ac:dyDescent="0.25">
      <c r="A750">
        <v>281219100</v>
      </c>
      <c r="B750" t="s">
        <v>32524</v>
      </c>
      <c r="C750" t="s">
        <v>31559</v>
      </c>
      <c r="D750" t="s">
        <v>31692</v>
      </c>
      <c r="E750" t="s">
        <v>31692</v>
      </c>
      <c r="F750" t="s">
        <v>67</v>
      </c>
      <c r="G750" t="s">
        <v>12903</v>
      </c>
    </row>
    <row r="751" spans="1:7" x14ac:dyDescent="0.25">
      <c r="A751">
        <v>281219222</v>
      </c>
      <c r="B751" t="s">
        <v>32525</v>
      </c>
      <c r="C751" t="s">
        <v>31559</v>
      </c>
      <c r="D751" t="s">
        <v>25815</v>
      </c>
      <c r="E751" t="s">
        <v>25815</v>
      </c>
      <c r="F751" t="s">
        <v>67</v>
      </c>
      <c r="G751" t="s">
        <v>12903</v>
      </c>
    </row>
    <row r="752" spans="1:7" x14ac:dyDescent="0.25">
      <c r="A752">
        <v>281219224</v>
      </c>
      <c r="B752" t="s">
        <v>32526</v>
      </c>
      <c r="C752" t="s">
        <v>31559</v>
      </c>
      <c r="D752" t="s">
        <v>31692</v>
      </c>
      <c r="E752" t="s">
        <v>31692</v>
      </c>
      <c r="F752" t="s">
        <v>67</v>
      </c>
      <c r="G752" t="s">
        <v>12903</v>
      </c>
    </row>
    <row r="753" spans="1:7" x14ac:dyDescent="0.25">
      <c r="A753">
        <v>281219226</v>
      </c>
      <c r="B753" t="s">
        <v>32527</v>
      </c>
      <c r="C753" t="s">
        <v>31559</v>
      </c>
      <c r="D753" t="s">
        <v>6399</v>
      </c>
      <c r="E753" t="s">
        <v>6399</v>
      </c>
      <c r="F753" t="s">
        <v>67</v>
      </c>
      <c r="G753" t="s">
        <v>12903</v>
      </c>
    </row>
    <row r="754" spans="1:7" x14ac:dyDescent="0.25">
      <c r="A754">
        <v>281219228</v>
      </c>
      <c r="B754" t="s">
        <v>32528</v>
      </c>
      <c r="C754" t="s">
        <v>31559</v>
      </c>
      <c r="D754" t="s">
        <v>14003</v>
      </c>
      <c r="E754" t="s">
        <v>14003</v>
      </c>
      <c r="F754" t="s">
        <v>67</v>
      </c>
      <c r="G754" t="s">
        <v>12903</v>
      </c>
    </row>
    <row r="755" spans="1:7" x14ac:dyDescent="0.25">
      <c r="A755">
        <v>281219230</v>
      </c>
      <c r="B755" t="s">
        <v>32529</v>
      </c>
      <c r="C755" t="s">
        <v>31559</v>
      </c>
      <c r="D755" t="s">
        <v>32530</v>
      </c>
      <c r="E755" t="s">
        <v>32530</v>
      </c>
      <c r="F755" t="s">
        <v>67</v>
      </c>
      <c r="G755" t="s">
        <v>12903</v>
      </c>
    </row>
    <row r="756" spans="1:7" x14ac:dyDescent="0.25">
      <c r="A756">
        <v>281219232</v>
      </c>
      <c r="B756" t="s">
        <v>32531</v>
      </c>
      <c r="C756" t="s">
        <v>31559</v>
      </c>
      <c r="D756" t="s">
        <v>31789</v>
      </c>
      <c r="E756" t="s">
        <v>31789</v>
      </c>
      <c r="F756" t="s">
        <v>67</v>
      </c>
      <c r="G756" t="s">
        <v>12903</v>
      </c>
    </row>
    <row r="757" spans="1:7" x14ac:dyDescent="0.25">
      <c r="A757">
        <v>281219234</v>
      </c>
      <c r="B757" t="s">
        <v>32532</v>
      </c>
      <c r="C757" t="s">
        <v>31559</v>
      </c>
      <c r="D757" t="s">
        <v>31709</v>
      </c>
      <c r="E757" t="s">
        <v>31709</v>
      </c>
      <c r="F757" t="s">
        <v>67</v>
      </c>
      <c r="G757" t="s">
        <v>12903</v>
      </c>
    </row>
    <row r="758" spans="1:7" x14ac:dyDescent="0.25">
      <c r="A758">
        <v>281219430</v>
      </c>
      <c r="B758" t="s">
        <v>32533</v>
      </c>
      <c r="C758" t="s">
        <v>31559</v>
      </c>
      <c r="D758" t="s">
        <v>7490</v>
      </c>
      <c r="E758" t="s">
        <v>7490</v>
      </c>
      <c r="F758" t="s">
        <v>67</v>
      </c>
      <c r="G758" t="s">
        <v>12903</v>
      </c>
    </row>
    <row r="759" spans="1:7" x14ac:dyDescent="0.25">
      <c r="A759">
        <v>281219432</v>
      </c>
      <c r="B759" t="s">
        <v>32534</v>
      </c>
      <c r="C759" t="s">
        <v>31559</v>
      </c>
      <c r="D759" t="s">
        <v>1228</v>
      </c>
      <c r="E759" t="s">
        <v>1228</v>
      </c>
      <c r="F759" t="s">
        <v>67</v>
      </c>
      <c r="G759" t="s">
        <v>12903</v>
      </c>
    </row>
    <row r="760" spans="1:7" x14ac:dyDescent="0.25">
      <c r="A760">
        <v>281219434</v>
      </c>
      <c r="B760" t="s">
        <v>32535</v>
      </c>
      <c r="C760" t="s">
        <v>31559</v>
      </c>
      <c r="D760" t="s">
        <v>6894</v>
      </c>
      <c r="E760" t="s">
        <v>6894</v>
      </c>
      <c r="F760" t="s">
        <v>67</v>
      </c>
      <c r="G760" t="s">
        <v>12903</v>
      </c>
    </row>
    <row r="761" spans="1:7" x14ac:dyDescent="0.25">
      <c r="A761">
        <v>281219436</v>
      </c>
      <c r="B761" t="s">
        <v>32536</v>
      </c>
      <c r="C761" t="s">
        <v>31559</v>
      </c>
      <c r="D761" t="s">
        <v>32537</v>
      </c>
      <c r="E761" t="s">
        <v>32537</v>
      </c>
      <c r="F761" t="s">
        <v>67</v>
      </c>
      <c r="G761" t="s">
        <v>12903</v>
      </c>
    </row>
    <row r="762" spans="1:7" x14ac:dyDescent="0.25">
      <c r="A762">
        <v>281219438</v>
      </c>
      <c r="B762" t="s">
        <v>32538</v>
      </c>
      <c r="C762" t="s">
        <v>31559</v>
      </c>
      <c r="D762" t="s">
        <v>32010</v>
      </c>
      <c r="E762" t="s">
        <v>32010</v>
      </c>
      <c r="F762" t="s">
        <v>67</v>
      </c>
      <c r="G762" t="s">
        <v>12903</v>
      </c>
    </row>
    <row r="763" spans="1:7" x14ac:dyDescent="0.25">
      <c r="A763">
        <v>281219440</v>
      </c>
      <c r="B763" t="s">
        <v>32539</v>
      </c>
      <c r="C763" t="s">
        <v>31559</v>
      </c>
      <c r="D763" t="s">
        <v>4867</v>
      </c>
      <c r="E763" t="s">
        <v>4867</v>
      </c>
      <c r="F763" t="s">
        <v>67</v>
      </c>
      <c r="G763" t="s">
        <v>12903</v>
      </c>
    </row>
    <row r="764" spans="1:7" x14ac:dyDescent="0.25">
      <c r="A764">
        <v>281219442</v>
      </c>
      <c r="B764" t="s">
        <v>32540</v>
      </c>
      <c r="C764" t="s">
        <v>31559</v>
      </c>
      <c r="D764" t="s">
        <v>32541</v>
      </c>
      <c r="E764" t="s">
        <v>32541</v>
      </c>
      <c r="F764" t="s">
        <v>67</v>
      </c>
      <c r="G764" t="s">
        <v>12903</v>
      </c>
    </row>
    <row r="765" spans="1:7" x14ac:dyDescent="0.25">
      <c r="A765">
        <v>281219630</v>
      </c>
      <c r="B765" t="s">
        <v>32542</v>
      </c>
      <c r="C765" t="s">
        <v>31559</v>
      </c>
      <c r="D765" t="s">
        <v>1361</v>
      </c>
      <c r="E765" t="s">
        <v>1361</v>
      </c>
      <c r="F765" t="s">
        <v>67</v>
      </c>
      <c r="G765" t="s">
        <v>12903</v>
      </c>
    </row>
    <row r="766" spans="1:7" x14ac:dyDescent="0.25">
      <c r="A766">
        <v>281219632</v>
      </c>
      <c r="B766" t="s">
        <v>32543</v>
      </c>
      <c r="C766" t="s">
        <v>31559</v>
      </c>
      <c r="D766" t="s">
        <v>1361</v>
      </c>
      <c r="E766" t="s">
        <v>1361</v>
      </c>
      <c r="F766" t="s">
        <v>67</v>
      </c>
      <c r="G766" t="s">
        <v>12903</v>
      </c>
    </row>
    <row r="767" spans="1:7" x14ac:dyDescent="0.25">
      <c r="A767">
        <v>281219634</v>
      </c>
      <c r="B767" t="s">
        <v>32544</v>
      </c>
      <c r="C767" t="s">
        <v>31559</v>
      </c>
      <c r="D767" t="s">
        <v>1361</v>
      </c>
      <c r="E767" t="s">
        <v>1361</v>
      </c>
      <c r="F767" t="s">
        <v>67</v>
      </c>
      <c r="G767" t="s">
        <v>12903</v>
      </c>
    </row>
    <row r="768" spans="1:7" x14ac:dyDescent="0.25">
      <c r="A768">
        <v>281219636</v>
      </c>
      <c r="B768" t="s">
        <v>32545</v>
      </c>
      <c r="C768" t="s">
        <v>31559</v>
      </c>
      <c r="D768" t="s">
        <v>1361</v>
      </c>
      <c r="E768" t="s">
        <v>1361</v>
      </c>
      <c r="F768" t="s">
        <v>67</v>
      </c>
      <c r="G768" t="s">
        <v>12903</v>
      </c>
    </row>
    <row r="769" spans="1:7" x14ac:dyDescent="0.25">
      <c r="A769">
        <v>281219628</v>
      </c>
      <c r="B769" t="s">
        <v>32546</v>
      </c>
      <c r="C769" t="s">
        <v>31559</v>
      </c>
      <c r="D769" t="s">
        <v>1361</v>
      </c>
      <c r="E769" t="s">
        <v>1361</v>
      </c>
      <c r="F769" t="s">
        <v>67</v>
      </c>
      <c r="G769" t="s">
        <v>12903</v>
      </c>
    </row>
    <row r="770" spans="1:7" x14ac:dyDescent="0.25">
      <c r="A770">
        <v>281219638</v>
      </c>
      <c r="B770" t="s">
        <v>32547</v>
      </c>
      <c r="C770" t="s">
        <v>31559</v>
      </c>
      <c r="D770" t="s">
        <v>1361</v>
      </c>
      <c r="E770" t="s">
        <v>1361</v>
      </c>
      <c r="F770" t="s">
        <v>67</v>
      </c>
      <c r="G770" t="s">
        <v>12903</v>
      </c>
    </row>
    <row r="771" spans="1:7" x14ac:dyDescent="0.25">
      <c r="A771">
        <v>281219812</v>
      </c>
      <c r="B771" t="s">
        <v>32548</v>
      </c>
      <c r="C771" t="s">
        <v>31559</v>
      </c>
      <c r="D771" t="s">
        <v>1361</v>
      </c>
      <c r="E771" t="s">
        <v>1361</v>
      </c>
      <c r="F771" t="s">
        <v>67</v>
      </c>
      <c r="G771" t="s">
        <v>12903</v>
      </c>
    </row>
    <row r="772" spans="1:7" x14ac:dyDescent="0.25">
      <c r="A772">
        <v>281219814</v>
      </c>
      <c r="B772" t="s">
        <v>32549</v>
      </c>
      <c r="C772" t="s">
        <v>31559</v>
      </c>
      <c r="D772" t="s">
        <v>1361</v>
      </c>
      <c r="E772" t="s">
        <v>1361</v>
      </c>
      <c r="F772" t="s">
        <v>67</v>
      </c>
      <c r="G772" t="s">
        <v>12903</v>
      </c>
    </row>
    <row r="773" spans="1:7" x14ac:dyDescent="0.25">
      <c r="A773">
        <v>281219816</v>
      </c>
      <c r="B773" t="s">
        <v>32550</v>
      </c>
      <c r="C773" t="s">
        <v>31559</v>
      </c>
      <c r="D773" t="s">
        <v>1361</v>
      </c>
      <c r="E773" t="s">
        <v>1361</v>
      </c>
      <c r="F773" t="s">
        <v>67</v>
      </c>
      <c r="G773" t="s">
        <v>12903</v>
      </c>
    </row>
    <row r="774" spans="1:7" x14ac:dyDescent="0.25">
      <c r="A774">
        <v>281219818</v>
      </c>
      <c r="B774" t="s">
        <v>32551</v>
      </c>
      <c r="C774" t="s">
        <v>31559</v>
      </c>
      <c r="D774" t="s">
        <v>1361</v>
      </c>
      <c r="E774" t="s">
        <v>1361</v>
      </c>
      <c r="F774" t="s">
        <v>67</v>
      </c>
      <c r="G774" t="s">
        <v>12903</v>
      </c>
    </row>
    <row r="775" spans="1:7" x14ac:dyDescent="0.25">
      <c r="A775">
        <v>281219820</v>
      </c>
      <c r="B775" t="s">
        <v>32552</v>
      </c>
      <c r="C775" t="s">
        <v>31559</v>
      </c>
      <c r="D775" t="s">
        <v>1361</v>
      </c>
      <c r="E775" t="s">
        <v>1361</v>
      </c>
      <c r="F775" t="s">
        <v>67</v>
      </c>
      <c r="G775" t="s">
        <v>12903</v>
      </c>
    </row>
    <row r="776" spans="1:7" x14ac:dyDescent="0.25">
      <c r="A776">
        <v>281219822</v>
      </c>
      <c r="B776" t="s">
        <v>32553</v>
      </c>
      <c r="C776" t="s">
        <v>31559</v>
      </c>
      <c r="D776" t="s">
        <v>1361</v>
      </c>
      <c r="E776" t="s">
        <v>1361</v>
      </c>
      <c r="F776" t="s">
        <v>67</v>
      </c>
      <c r="G776" t="s">
        <v>12903</v>
      </c>
    </row>
    <row r="777" spans="1:7" x14ac:dyDescent="0.25">
      <c r="A777">
        <v>281216074</v>
      </c>
      <c r="B777" t="s">
        <v>32554</v>
      </c>
      <c r="C777" t="s">
        <v>31559</v>
      </c>
      <c r="D777" t="s">
        <v>32555</v>
      </c>
      <c r="E777" t="s">
        <v>32555</v>
      </c>
      <c r="F777" t="s">
        <v>67</v>
      </c>
      <c r="G777" t="s">
        <v>12903</v>
      </c>
    </row>
    <row r="778" spans="1:7" x14ac:dyDescent="0.25">
      <c r="A778">
        <v>281216076</v>
      </c>
      <c r="B778" t="s">
        <v>32556</v>
      </c>
      <c r="C778" t="s">
        <v>31559</v>
      </c>
      <c r="D778" t="s">
        <v>859</v>
      </c>
      <c r="E778" t="s">
        <v>859</v>
      </c>
      <c r="F778" t="s">
        <v>67</v>
      </c>
      <c r="G778" t="s">
        <v>12903</v>
      </c>
    </row>
    <row r="779" spans="1:7" x14ac:dyDescent="0.25">
      <c r="A779">
        <v>281216078</v>
      </c>
      <c r="B779" t="s">
        <v>32557</v>
      </c>
      <c r="C779" t="s">
        <v>31559</v>
      </c>
      <c r="D779" t="s">
        <v>31854</v>
      </c>
      <c r="E779" t="s">
        <v>31854</v>
      </c>
      <c r="F779" t="s">
        <v>67</v>
      </c>
      <c r="G779" t="s">
        <v>12903</v>
      </c>
    </row>
    <row r="780" spans="1:7" x14ac:dyDescent="0.25">
      <c r="A780">
        <v>281216080</v>
      </c>
      <c r="B780" t="s">
        <v>32558</v>
      </c>
      <c r="C780" t="s">
        <v>31559</v>
      </c>
      <c r="D780" t="s">
        <v>32559</v>
      </c>
      <c r="E780" t="s">
        <v>32559</v>
      </c>
      <c r="F780" t="s">
        <v>67</v>
      </c>
      <c r="G780" t="s">
        <v>12903</v>
      </c>
    </row>
    <row r="781" spans="1:7" x14ac:dyDescent="0.25">
      <c r="A781">
        <v>281216082</v>
      </c>
      <c r="B781" t="s">
        <v>32560</v>
      </c>
      <c r="C781" t="s">
        <v>31559</v>
      </c>
      <c r="D781" t="s">
        <v>32561</v>
      </c>
      <c r="E781" t="s">
        <v>32561</v>
      </c>
      <c r="F781" t="s">
        <v>67</v>
      </c>
      <c r="G781" t="s">
        <v>12903</v>
      </c>
    </row>
    <row r="782" spans="1:7" x14ac:dyDescent="0.25">
      <c r="A782">
        <v>281216084</v>
      </c>
      <c r="B782" t="s">
        <v>32562</v>
      </c>
      <c r="C782" t="s">
        <v>31559</v>
      </c>
      <c r="D782" t="s">
        <v>32563</v>
      </c>
      <c r="E782" t="s">
        <v>32563</v>
      </c>
      <c r="F782" t="s">
        <v>67</v>
      </c>
      <c r="G782" t="s">
        <v>12903</v>
      </c>
    </row>
    <row r="783" spans="1:7" x14ac:dyDescent="0.25">
      <c r="A783">
        <v>281216280</v>
      </c>
      <c r="B783" t="s">
        <v>32564</v>
      </c>
      <c r="C783" t="s">
        <v>31559</v>
      </c>
      <c r="D783" t="s">
        <v>31851</v>
      </c>
      <c r="E783" t="s">
        <v>31851</v>
      </c>
      <c r="F783" t="s">
        <v>67</v>
      </c>
      <c r="G783" t="s">
        <v>12903</v>
      </c>
    </row>
    <row r="784" spans="1:7" x14ac:dyDescent="0.25">
      <c r="A784">
        <v>281216282</v>
      </c>
      <c r="B784" t="s">
        <v>32565</v>
      </c>
      <c r="C784" t="s">
        <v>31559</v>
      </c>
      <c r="D784" t="s">
        <v>32566</v>
      </c>
      <c r="E784" t="s">
        <v>32566</v>
      </c>
      <c r="F784" t="s">
        <v>67</v>
      </c>
      <c r="G784" t="s">
        <v>12903</v>
      </c>
    </row>
    <row r="785" spans="1:7" x14ac:dyDescent="0.25">
      <c r="A785">
        <v>281216284</v>
      </c>
      <c r="B785" t="s">
        <v>32567</v>
      </c>
      <c r="C785" t="s">
        <v>31559</v>
      </c>
      <c r="D785" t="s">
        <v>32020</v>
      </c>
      <c r="E785" t="s">
        <v>32020</v>
      </c>
      <c r="F785" t="s">
        <v>67</v>
      </c>
      <c r="G785" t="s">
        <v>12903</v>
      </c>
    </row>
    <row r="786" spans="1:7" x14ac:dyDescent="0.25">
      <c r="A786">
        <v>281216286</v>
      </c>
      <c r="B786" t="s">
        <v>32568</v>
      </c>
      <c r="C786" t="s">
        <v>31559</v>
      </c>
      <c r="D786" t="s">
        <v>31640</v>
      </c>
      <c r="E786" t="s">
        <v>31640</v>
      </c>
      <c r="F786" t="s">
        <v>67</v>
      </c>
      <c r="G786" t="s">
        <v>12903</v>
      </c>
    </row>
    <row r="787" spans="1:7" x14ac:dyDescent="0.25">
      <c r="A787">
        <v>281216278</v>
      </c>
      <c r="B787" t="s">
        <v>32569</v>
      </c>
      <c r="C787" t="s">
        <v>31559</v>
      </c>
      <c r="D787" t="s">
        <v>31851</v>
      </c>
      <c r="E787" t="s">
        <v>31851</v>
      </c>
      <c r="F787" t="s">
        <v>67</v>
      </c>
      <c r="G787" t="s">
        <v>12903</v>
      </c>
    </row>
    <row r="788" spans="1:7" x14ac:dyDescent="0.25">
      <c r="A788">
        <v>281216288</v>
      </c>
      <c r="B788" t="s">
        <v>32570</v>
      </c>
      <c r="C788" t="s">
        <v>31559</v>
      </c>
      <c r="D788" t="s">
        <v>32571</v>
      </c>
      <c r="E788" t="s">
        <v>32571</v>
      </c>
      <c r="F788" t="s">
        <v>67</v>
      </c>
      <c r="G788" t="s">
        <v>12903</v>
      </c>
    </row>
    <row r="789" spans="1:7" x14ac:dyDescent="0.25">
      <c r="A789">
        <v>281216290</v>
      </c>
      <c r="B789" t="s">
        <v>32572</v>
      </c>
      <c r="C789" t="s">
        <v>31559</v>
      </c>
      <c r="D789" t="s">
        <v>32573</v>
      </c>
      <c r="E789" t="s">
        <v>32573</v>
      </c>
      <c r="F789" t="s">
        <v>67</v>
      </c>
      <c r="G789" t="s">
        <v>12903</v>
      </c>
    </row>
    <row r="790" spans="1:7" x14ac:dyDescent="0.25">
      <c r="A790">
        <v>281216502</v>
      </c>
      <c r="B790" t="s">
        <v>32574</v>
      </c>
      <c r="C790" t="s">
        <v>31559</v>
      </c>
      <c r="D790" t="s">
        <v>32575</v>
      </c>
      <c r="E790" t="s">
        <v>32575</v>
      </c>
      <c r="F790" t="s">
        <v>67</v>
      </c>
      <c r="G790" t="s">
        <v>12903</v>
      </c>
    </row>
    <row r="791" spans="1:7" x14ac:dyDescent="0.25">
      <c r="A791">
        <v>281216504</v>
      </c>
      <c r="B791" t="s">
        <v>32576</v>
      </c>
      <c r="C791" t="s">
        <v>31559</v>
      </c>
      <c r="D791" t="s">
        <v>32475</v>
      </c>
      <c r="E791" t="s">
        <v>32475</v>
      </c>
      <c r="F791" t="s">
        <v>67</v>
      </c>
      <c r="G791" t="s">
        <v>12903</v>
      </c>
    </row>
    <row r="792" spans="1:7" x14ac:dyDescent="0.25">
      <c r="A792">
        <v>281216506</v>
      </c>
      <c r="B792" t="s">
        <v>32577</v>
      </c>
      <c r="C792" t="s">
        <v>31559</v>
      </c>
      <c r="D792" t="s">
        <v>32316</v>
      </c>
      <c r="E792" t="s">
        <v>32316</v>
      </c>
      <c r="F792" t="s">
        <v>67</v>
      </c>
      <c r="G792" t="s">
        <v>12903</v>
      </c>
    </row>
    <row r="793" spans="1:7" x14ac:dyDescent="0.25">
      <c r="A793">
        <v>281216508</v>
      </c>
      <c r="B793" t="s">
        <v>32578</v>
      </c>
      <c r="C793" t="s">
        <v>31559</v>
      </c>
      <c r="D793" t="s">
        <v>32579</v>
      </c>
      <c r="E793" t="s">
        <v>32579</v>
      </c>
      <c r="F793" t="s">
        <v>67</v>
      </c>
      <c r="G793" t="s">
        <v>12903</v>
      </c>
    </row>
    <row r="794" spans="1:7" x14ac:dyDescent="0.25">
      <c r="A794">
        <v>281216500</v>
      </c>
      <c r="B794" t="s">
        <v>32580</v>
      </c>
      <c r="C794" t="s">
        <v>31559</v>
      </c>
      <c r="D794" t="s">
        <v>6894</v>
      </c>
      <c r="E794" t="s">
        <v>6894</v>
      </c>
      <c r="F794" t="s">
        <v>67</v>
      </c>
      <c r="G794" t="s">
        <v>12903</v>
      </c>
    </row>
    <row r="795" spans="1:7" x14ac:dyDescent="0.25">
      <c r="A795">
        <v>281216510</v>
      </c>
      <c r="B795" t="s">
        <v>32581</v>
      </c>
      <c r="C795" t="s">
        <v>31559</v>
      </c>
      <c r="D795" t="s">
        <v>32582</v>
      </c>
      <c r="E795" t="s">
        <v>32582</v>
      </c>
      <c r="F795" t="s">
        <v>67</v>
      </c>
      <c r="G795" t="s">
        <v>12903</v>
      </c>
    </row>
    <row r="796" spans="1:7" x14ac:dyDescent="0.25">
      <c r="A796">
        <v>281216512</v>
      </c>
      <c r="B796" t="s">
        <v>32583</v>
      </c>
      <c r="C796" t="s">
        <v>31559</v>
      </c>
      <c r="D796" t="s">
        <v>14397</v>
      </c>
      <c r="E796" t="s">
        <v>14397</v>
      </c>
      <c r="F796" t="s">
        <v>67</v>
      </c>
      <c r="G796" t="s">
        <v>12903</v>
      </c>
    </row>
    <row r="797" spans="1:7" x14ac:dyDescent="0.25">
      <c r="A797">
        <v>281216712</v>
      </c>
      <c r="B797" t="s">
        <v>32584</v>
      </c>
      <c r="C797" t="s">
        <v>31559</v>
      </c>
      <c r="D797" t="s">
        <v>6013</v>
      </c>
      <c r="E797" t="s">
        <v>6013</v>
      </c>
      <c r="F797" t="s">
        <v>67</v>
      </c>
      <c r="G797" t="s">
        <v>12903</v>
      </c>
    </row>
    <row r="798" spans="1:7" x14ac:dyDescent="0.25">
      <c r="A798">
        <v>281216714</v>
      </c>
      <c r="B798" t="s">
        <v>32585</v>
      </c>
      <c r="C798" t="s">
        <v>31559</v>
      </c>
      <c r="D798" t="s">
        <v>10495</v>
      </c>
      <c r="E798" t="s">
        <v>10495</v>
      </c>
      <c r="F798" t="s">
        <v>67</v>
      </c>
      <c r="G798" t="s">
        <v>12903</v>
      </c>
    </row>
    <row r="799" spans="1:7" x14ac:dyDescent="0.25">
      <c r="A799">
        <v>281216716</v>
      </c>
      <c r="B799" t="s">
        <v>32586</v>
      </c>
      <c r="C799" t="s">
        <v>31559</v>
      </c>
      <c r="D799" t="s">
        <v>32587</v>
      </c>
      <c r="E799" t="s">
        <v>32587</v>
      </c>
      <c r="F799" t="s">
        <v>67</v>
      </c>
      <c r="G799" t="s">
        <v>12903</v>
      </c>
    </row>
    <row r="800" spans="1:7" x14ac:dyDescent="0.25">
      <c r="A800">
        <v>281216718</v>
      </c>
      <c r="B800" t="s">
        <v>32588</v>
      </c>
      <c r="C800" t="s">
        <v>31559</v>
      </c>
      <c r="D800" t="s">
        <v>9074</v>
      </c>
      <c r="E800" t="s">
        <v>9074</v>
      </c>
      <c r="F800" t="s">
        <v>67</v>
      </c>
      <c r="G800" t="s">
        <v>12903</v>
      </c>
    </row>
    <row r="801" spans="1:7" x14ac:dyDescent="0.25">
      <c r="A801">
        <v>281216720</v>
      </c>
      <c r="B801" t="s">
        <v>32589</v>
      </c>
      <c r="C801" t="s">
        <v>31559</v>
      </c>
      <c r="D801" t="s">
        <v>7340</v>
      </c>
      <c r="E801" t="s">
        <v>7340</v>
      </c>
      <c r="F801" t="s">
        <v>67</v>
      </c>
      <c r="G801" t="s">
        <v>12903</v>
      </c>
    </row>
    <row r="802" spans="1:7" x14ac:dyDescent="0.25">
      <c r="A802">
        <v>281216722</v>
      </c>
      <c r="B802" t="s">
        <v>32590</v>
      </c>
      <c r="C802" t="s">
        <v>31559</v>
      </c>
      <c r="D802" t="s">
        <v>4502</v>
      </c>
      <c r="E802" t="s">
        <v>4502</v>
      </c>
      <c r="F802" t="s">
        <v>67</v>
      </c>
      <c r="G802" t="s">
        <v>12903</v>
      </c>
    </row>
    <row r="803" spans="1:7" x14ac:dyDescent="0.25">
      <c r="A803">
        <v>281216924</v>
      </c>
      <c r="B803" t="s">
        <v>32591</v>
      </c>
      <c r="C803" t="s">
        <v>31559</v>
      </c>
      <c r="D803" t="s">
        <v>2571</v>
      </c>
      <c r="E803" t="s">
        <v>2571</v>
      </c>
      <c r="F803" t="s">
        <v>67</v>
      </c>
      <c r="G803" t="s">
        <v>12903</v>
      </c>
    </row>
    <row r="804" spans="1:7" x14ac:dyDescent="0.25">
      <c r="A804">
        <v>281216926</v>
      </c>
      <c r="B804" t="s">
        <v>32592</v>
      </c>
      <c r="C804" t="s">
        <v>31559</v>
      </c>
      <c r="D804" t="s">
        <v>32434</v>
      </c>
      <c r="E804" t="s">
        <v>32434</v>
      </c>
      <c r="F804" t="s">
        <v>67</v>
      </c>
      <c r="G804" t="s">
        <v>12903</v>
      </c>
    </row>
    <row r="805" spans="1:7" x14ac:dyDescent="0.25">
      <c r="A805">
        <v>281216928</v>
      </c>
      <c r="B805" t="s">
        <v>32593</v>
      </c>
      <c r="C805" t="s">
        <v>31559</v>
      </c>
      <c r="D805" t="s">
        <v>32594</v>
      </c>
      <c r="E805" t="s">
        <v>32594</v>
      </c>
      <c r="F805" t="s">
        <v>67</v>
      </c>
      <c r="G805" t="s">
        <v>12903</v>
      </c>
    </row>
    <row r="806" spans="1:7" x14ac:dyDescent="0.25">
      <c r="A806">
        <v>281216930</v>
      </c>
      <c r="B806" t="s">
        <v>32595</v>
      </c>
      <c r="C806" t="s">
        <v>31559</v>
      </c>
      <c r="D806" t="s">
        <v>32596</v>
      </c>
      <c r="E806" t="s">
        <v>32596</v>
      </c>
      <c r="F806" t="s">
        <v>67</v>
      </c>
      <c r="G806" t="s">
        <v>12903</v>
      </c>
    </row>
    <row r="807" spans="1:7" x14ac:dyDescent="0.25">
      <c r="A807">
        <v>281216932</v>
      </c>
      <c r="B807" t="s">
        <v>32597</v>
      </c>
      <c r="C807" t="s">
        <v>31559</v>
      </c>
      <c r="D807" t="s">
        <v>31690</v>
      </c>
      <c r="E807" t="s">
        <v>31690</v>
      </c>
      <c r="F807" t="s">
        <v>67</v>
      </c>
      <c r="G807" t="s">
        <v>12903</v>
      </c>
    </row>
    <row r="808" spans="1:7" x14ac:dyDescent="0.25">
      <c r="A808">
        <v>281216934</v>
      </c>
      <c r="B808" t="s">
        <v>32598</v>
      </c>
      <c r="C808" t="s">
        <v>31559</v>
      </c>
      <c r="D808" t="s">
        <v>13482</v>
      </c>
      <c r="E808" t="s">
        <v>13482</v>
      </c>
      <c r="F808" t="s">
        <v>67</v>
      </c>
      <c r="G808" t="s">
        <v>12903</v>
      </c>
    </row>
    <row r="809" spans="1:7" x14ac:dyDescent="0.25">
      <c r="A809">
        <v>281217128</v>
      </c>
      <c r="B809" t="s">
        <v>32599</v>
      </c>
      <c r="C809" t="s">
        <v>31559</v>
      </c>
      <c r="D809" t="s">
        <v>32600</v>
      </c>
      <c r="E809" t="s">
        <v>32600</v>
      </c>
      <c r="F809" t="s">
        <v>67</v>
      </c>
      <c r="G809" t="s">
        <v>12903</v>
      </c>
    </row>
    <row r="810" spans="1:7" x14ac:dyDescent="0.25">
      <c r="A810">
        <v>281217130</v>
      </c>
      <c r="B810" t="s">
        <v>32601</v>
      </c>
      <c r="C810" t="s">
        <v>31559</v>
      </c>
      <c r="D810" t="s">
        <v>5338</v>
      </c>
      <c r="E810" t="s">
        <v>5338</v>
      </c>
      <c r="F810" t="s">
        <v>67</v>
      </c>
      <c r="G810" t="s">
        <v>12903</v>
      </c>
    </row>
    <row r="811" spans="1:7" x14ac:dyDescent="0.25">
      <c r="A811">
        <v>281217132</v>
      </c>
      <c r="B811" t="s">
        <v>32602</v>
      </c>
      <c r="C811" t="s">
        <v>31559</v>
      </c>
      <c r="D811" t="s">
        <v>31834</v>
      </c>
      <c r="E811" t="s">
        <v>31834</v>
      </c>
      <c r="F811" t="s">
        <v>67</v>
      </c>
      <c r="G811" t="s">
        <v>12903</v>
      </c>
    </row>
    <row r="812" spans="1:7" x14ac:dyDescent="0.25">
      <c r="A812">
        <v>281217134</v>
      </c>
      <c r="B812" t="s">
        <v>32603</v>
      </c>
      <c r="C812" t="s">
        <v>31559</v>
      </c>
      <c r="D812" t="s">
        <v>32477</v>
      </c>
      <c r="E812" t="s">
        <v>32477</v>
      </c>
      <c r="F812" t="s">
        <v>67</v>
      </c>
      <c r="G812" t="s">
        <v>12903</v>
      </c>
    </row>
    <row r="813" spans="1:7" x14ac:dyDescent="0.25">
      <c r="A813">
        <v>281217126</v>
      </c>
      <c r="B813" t="s">
        <v>32604</v>
      </c>
      <c r="C813" t="s">
        <v>31559</v>
      </c>
      <c r="D813" t="s">
        <v>32605</v>
      </c>
      <c r="E813" t="s">
        <v>32605</v>
      </c>
      <c r="F813" t="s">
        <v>67</v>
      </c>
      <c r="G813" t="s">
        <v>12903</v>
      </c>
    </row>
    <row r="814" spans="1:7" x14ac:dyDescent="0.25">
      <c r="A814">
        <v>281217136</v>
      </c>
      <c r="B814" t="s">
        <v>32606</v>
      </c>
      <c r="C814" t="s">
        <v>31559</v>
      </c>
      <c r="D814" t="s">
        <v>31834</v>
      </c>
      <c r="E814" t="s">
        <v>31834</v>
      </c>
      <c r="F814" t="s">
        <v>67</v>
      </c>
      <c r="G814" t="s">
        <v>12903</v>
      </c>
    </row>
    <row r="815" spans="1:7" x14ac:dyDescent="0.25">
      <c r="A815">
        <v>281217324</v>
      </c>
      <c r="B815" t="s">
        <v>32607</v>
      </c>
      <c r="C815" t="s">
        <v>31559</v>
      </c>
      <c r="D815" t="s">
        <v>32608</v>
      </c>
      <c r="E815" t="s">
        <v>32608</v>
      </c>
      <c r="F815" t="s">
        <v>67</v>
      </c>
      <c r="G815" t="s">
        <v>12903</v>
      </c>
    </row>
    <row r="816" spans="1:7" x14ac:dyDescent="0.25">
      <c r="A816">
        <v>281217326</v>
      </c>
      <c r="B816" t="s">
        <v>32609</v>
      </c>
      <c r="C816" t="s">
        <v>31559</v>
      </c>
      <c r="D816" t="s">
        <v>32608</v>
      </c>
      <c r="E816" t="s">
        <v>32608</v>
      </c>
      <c r="F816" t="s">
        <v>67</v>
      </c>
      <c r="G816" t="s">
        <v>12903</v>
      </c>
    </row>
    <row r="817" spans="1:7" x14ac:dyDescent="0.25">
      <c r="A817">
        <v>281217328</v>
      </c>
      <c r="B817" t="s">
        <v>32610</v>
      </c>
      <c r="C817" t="s">
        <v>31559</v>
      </c>
      <c r="D817" t="s">
        <v>32611</v>
      </c>
      <c r="E817" t="s">
        <v>32611</v>
      </c>
      <c r="F817" t="s">
        <v>67</v>
      </c>
      <c r="G817" t="s">
        <v>12903</v>
      </c>
    </row>
    <row r="818" spans="1:7" x14ac:dyDescent="0.25">
      <c r="A818">
        <v>281217330</v>
      </c>
      <c r="B818" t="s">
        <v>32612</v>
      </c>
      <c r="C818" t="s">
        <v>31559</v>
      </c>
      <c r="D818" t="s">
        <v>31599</v>
      </c>
      <c r="E818" t="s">
        <v>31599</v>
      </c>
      <c r="F818" t="s">
        <v>67</v>
      </c>
      <c r="G818" t="s">
        <v>12903</v>
      </c>
    </row>
    <row r="819" spans="1:7" x14ac:dyDescent="0.25">
      <c r="A819">
        <v>281217332</v>
      </c>
      <c r="B819" t="s">
        <v>32613</v>
      </c>
      <c r="C819" t="s">
        <v>31559</v>
      </c>
      <c r="D819" t="s">
        <v>31599</v>
      </c>
      <c r="E819" t="s">
        <v>31599</v>
      </c>
      <c r="F819" t="s">
        <v>67</v>
      </c>
      <c r="G819" t="s">
        <v>12903</v>
      </c>
    </row>
    <row r="820" spans="1:7" x14ac:dyDescent="0.25">
      <c r="A820">
        <v>281217334</v>
      </c>
      <c r="B820" t="s">
        <v>32614</v>
      </c>
      <c r="C820" t="s">
        <v>31559</v>
      </c>
      <c r="D820" t="s">
        <v>31599</v>
      </c>
      <c r="E820" t="s">
        <v>31599</v>
      </c>
      <c r="F820" t="s">
        <v>67</v>
      </c>
      <c r="G820" t="s">
        <v>12903</v>
      </c>
    </row>
    <row r="821" spans="1:7" x14ac:dyDescent="0.25">
      <c r="A821">
        <v>281217524</v>
      </c>
      <c r="B821" t="s">
        <v>32615</v>
      </c>
      <c r="C821" t="s">
        <v>31559</v>
      </c>
      <c r="D821" t="s">
        <v>31692</v>
      </c>
      <c r="E821" t="s">
        <v>31692</v>
      </c>
      <c r="F821" t="s">
        <v>67</v>
      </c>
      <c r="G821" t="s">
        <v>12903</v>
      </c>
    </row>
    <row r="822" spans="1:7" x14ac:dyDescent="0.25">
      <c r="A822">
        <v>281217526</v>
      </c>
      <c r="B822" t="s">
        <v>32616</v>
      </c>
      <c r="C822" t="s">
        <v>31559</v>
      </c>
      <c r="D822" t="s">
        <v>5232</v>
      </c>
      <c r="E822" t="s">
        <v>5232</v>
      </c>
      <c r="F822" t="s">
        <v>67</v>
      </c>
      <c r="G822" t="s">
        <v>12903</v>
      </c>
    </row>
    <row r="823" spans="1:7" x14ac:dyDescent="0.25">
      <c r="A823">
        <v>281217528</v>
      </c>
      <c r="B823" t="s">
        <v>32617</v>
      </c>
      <c r="C823" t="s">
        <v>31559</v>
      </c>
      <c r="D823" t="s">
        <v>5232</v>
      </c>
      <c r="E823" t="s">
        <v>5232</v>
      </c>
      <c r="F823" t="s">
        <v>67</v>
      </c>
      <c r="G823" t="s">
        <v>12903</v>
      </c>
    </row>
    <row r="824" spans="1:7" x14ac:dyDescent="0.25">
      <c r="A824">
        <v>281217530</v>
      </c>
      <c r="B824" t="s">
        <v>32618</v>
      </c>
      <c r="C824" t="s">
        <v>31559</v>
      </c>
      <c r="D824" t="s">
        <v>32619</v>
      </c>
      <c r="E824" t="s">
        <v>32619</v>
      </c>
      <c r="F824" t="s">
        <v>67</v>
      </c>
      <c r="G824" t="s">
        <v>12903</v>
      </c>
    </row>
    <row r="825" spans="1:7" x14ac:dyDescent="0.25">
      <c r="A825">
        <v>281217532</v>
      </c>
      <c r="B825" t="s">
        <v>32620</v>
      </c>
      <c r="C825" t="s">
        <v>31559</v>
      </c>
      <c r="D825" t="s">
        <v>32621</v>
      </c>
      <c r="E825" t="s">
        <v>32621</v>
      </c>
      <c r="F825" t="s">
        <v>67</v>
      </c>
      <c r="G825" t="s">
        <v>12903</v>
      </c>
    </row>
    <row r="826" spans="1:7" x14ac:dyDescent="0.25">
      <c r="A826">
        <v>281217534</v>
      </c>
      <c r="B826" t="s">
        <v>32622</v>
      </c>
      <c r="C826" t="s">
        <v>31559</v>
      </c>
      <c r="D826" t="s">
        <v>32623</v>
      </c>
      <c r="E826" t="s">
        <v>32623</v>
      </c>
      <c r="F826" t="s">
        <v>67</v>
      </c>
      <c r="G826" t="s">
        <v>12903</v>
      </c>
    </row>
    <row r="827" spans="1:7" x14ac:dyDescent="0.25">
      <c r="A827">
        <v>281217706</v>
      </c>
      <c r="B827" t="s">
        <v>32624</v>
      </c>
      <c r="C827" t="s">
        <v>31559</v>
      </c>
      <c r="D827" t="s">
        <v>32625</v>
      </c>
      <c r="E827" t="s">
        <v>32625</v>
      </c>
      <c r="F827" t="s">
        <v>67</v>
      </c>
      <c r="G827" t="s">
        <v>12903</v>
      </c>
    </row>
    <row r="828" spans="1:7" x14ac:dyDescent="0.25">
      <c r="A828">
        <v>281217708</v>
      </c>
      <c r="B828" t="s">
        <v>32626</v>
      </c>
      <c r="C828" t="s">
        <v>31559</v>
      </c>
      <c r="D828" t="s">
        <v>32154</v>
      </c>
      <c r="E828" t="s">
        <v>32154</v>
      </c>
      <c r="F828" t="s">
        <v>67</v>
      </c>
      <c r="G828" t="s">
        <v>12903</v>
      </c>
    </row>
    <row r="829" spans="1:7" x14ac:dyDescent="0.25">
      <c r="A829">
        <v>281217710</v>
      </c>
      <c r="B829" t="s">
        <v>32627</v>
      </c>
      <c r="C829" t="s">
        <v>31559</v>
      </c>
      <c r="D829" t="s">
        <v>32628</v>
      </c>
      <c r="E829" t="s">
        <v>32628</v>
      </c>
      <c r="F829" t="s">
        <v>67</v>
      </c>
      <c r="G829" t="s">
        <v>12903</v>
      </c>
    </row>
    <row r="830" spans="1:7" x14ac:dyDescent="0.25">
      <c r="A830">
        <v>281217712</v>
      </c>
      <c r="B830" t="s">
        <v>32629</v>
      </c>
      <c r="C830" t="s">
        <v>31559</v>
      </c>
      <c r="D830" t="s">
        <v>3591</v>
      </c>
      <c r="E830" t="s">
        <v>3591</v>
      </c>
      <c r="F830" t="s">
        <v>67</v>
      </c>
      <c r="G830" t="s">
        <v>12903</v>
      </c>
    </row>
    <row r="831" spans="1:7" x14ac:dyDescent="0.25">
      <c r="A831">
        <v>281217714</v>
      </c>
      <c r="B831" t="s">
        <v>32630</v>
      </c>
      <c r="C831" t="s">
        <v>31559</v>
      </c>
      <c r="D831" t="s">
        <v>3591</v>
      </c>
      <c r="E831" t="s">
        <v>3591</v>
      </c>
      <c r="F831" t="s">
        <v>67</v>
      </c>
      <c r="G831" t="s">
        <v>12903</v>
      </c>
    </row>
    <row r="832" spans="1:7" x14ac:dyDescent="0.25">
      <c r="A832">
        <v>281217716</v>
      </c>
      <c r="B832" t="s">
        <v>32631</v>
      </c>
      <c r="C832" t="s">
        <v>31559</v>
      </c>
      <c r="D832" t="s">
        <v>32519</v>
      </c>
      <c r="E832" t="s">
        <v>32519</v>
      </c>
      <c r="F832" t="s">
        <v>67</v>
      </c>
      <c r="G832" t="s">
        <v>12903</v>
      </c>
    </row>
    <row r="833" spans="1:7" x14ac:dyDescent="0.25">
      <c r="A833">
        <v>281217900</v>
      </c>
      <c r="B833" t="s">
        <v>32632</v>
      </c>
      <c r="C833" t="s">
        <v>31559</v>
      </c>
      <c r="D833" t="s">
        <v>31980</v>
      </c>
      <c r="E833" t="s">
        <v>31980</v>
      </c>
      <c r="F833" t="s">
        <v>67</v>
      </c>
      <c r="G833" t="s">
        <v>12903</v>
      </c>
    </row>
    <row r="834" spans="1:7" x14ac:dyDescent="0.25">
      <c r="A834">
        <v>281217902</v>
      </c>
      <c r="B834" t="s">
        <v>32633</v>
      </c>
      <c r="C834" t="s">
        <v>31559</v>
      </c>
      <c r="D834" t="s">
        <v>31980</v>
      </c>
      <c r="E834" t="s">
        <v>31980</v>
      </c>
      <c r="F834" t="s">
        <v>67</v>
      </c>
      <c r="G834" t="s">
        <v>12903</v>
      </c>
    </row>
    <row r="835" spans="1:7" x14ac:dyDescent="0.25">
      <c r="A835">
        <v>281217904</v>
      </c>
      <c r="B835" t="s">
        <v>32634</v>
      </c>
      <c r="C835" t="s">
        <v>31559</v>
      </c>
      <c r="D835" t="s">
        <v>1445</v>
      </c>
      <c r="E835" t="s">
        <v>1445</v>
      </c>
      <c r="F835" t="s">
        <v>67</v>
      </c>
      <c r="G835" t="s">
        <v>12903</v>
      </c>
    </row>
    <row r="836" spans="1:7" x14ac:dyDescent="0.25">
      <c r="A836">
        <v>281217906</v>
      </c>
      <c r="B836" t="s">
        <v>32635</v>
      </c>
      <c r="C836" t="s">
        <v>31559</v>
      </c>
      <c r="D836" t="s">
        <v>31980</v>
      </c>
      <c r="E836" t="s">
        <v>31980</v>
      </c>
      <c r="F836" t="s">
        <v>67</v>
      </c>
      <c r="G836" t="s">
        <v>12903</v>
      </c>
    </row>
    <row r="837" spans="1:7" x14ac:dyDescent="0.25">
      <c r="A837">
        <v>281217908</v>
      </c>
      <c r="B837" t="s">
        <v>32636</v>
      </c>
      <c r="C837" t="s">
        <v>31559</v>
      </c>
      <c r="D837" t="s">
        <v>11941</v>
      </c>
      <c r="E837" t="s">
        <v>11941</v>
      </c>
      <c r="F837" t="s">
        <v>67</v>
      </c>
      <c r="G837" t="s">
        <v>12903</v>
      </c>
    </row>
    <row r="838" spans="1:7" x14ac:dyDescent="0.25">
      <c r="A838">
        <v>281217910</v>
      </c>
      <c r="B838" t="s">
        <v>32637</v>
      </c>
      <c r="C838" t="s">
        <v>31559</v>
      </c>
      <c r="D838" t="s">
        <v>32638</v>
      </c>
      <c r="E838" t="s">
        <v>32638</v>
      </c>
      <c r="F838" t="s">
        <v>67</v>
      </c>
      <c r="G838" t="s">
        <v>12903</v>
      </c>
    </row>
    <row r="839" spans="1:7" x14ac:dyDescent="0.25">
      <c r="A839">
        <v>281218092</v>
      </c>
      <c r="B839" t="s">
        <v>32639</v>
      </c>
      <c r="C839" t="s">
        <v>31559</v>
      </c>
      <c r="D839" t="s">
        <v>32640</v>
      </c>
      <c r="E839" t="s">
        <v>32640</v>
      </c>
      <c r="F839" t="s">
        <v>67</v>
      </c>
      <c r="G839" t="s">
        <v>12903</v>
      </c>
    </row>
    <row r="840" spans="1:7" x14ac:dyDescent="0.25">
      <c r="A840">
        <v>281218094</v>
      </c>
      <c r="B840" t="s">
        <v>32641</v>
      </c>
      <c r="C840" t="s">
        <v>31559</v>
      </c>
      <c r="D840" t="s">
        <v>32642</v>
      </c>
      <c r="E840" t="s">
        <v>32642</v>
      </c>
      <c r="F840" t="s">
        <v>67</v>
      </c>
      <c r="G840" t="s">
        <v>12903</v>
      </c>
    </row>
    <row r="841" spans="1:7" x14ac:dyDescent="0.25">
      <c r="A841">
        <v>281218096</v>
      </c>
      <c r="B841" t="s">
        <v>32643</v>
      </c>
      <c r="C841" t="s">
        <v>31559</v>
      </c>
      <c r="D841" t="s">
        <v>31761</v>
      </c>
      <c r="E841" t="s">
        <v>31761</v>
      </c>
      <c r="F841" t="s">
        <v>67</v>
      </c>
      <c r="G841" t="s">
        <v>12903</v>
      </c>
    </row>
    <row r="842" spans="1:7" x14ac:dyDescent="0.25">
      <c r="A842">
        <v>281218098</v>
      </c>
      <c r="B842" t="s">
        <v>32644</v>
      </c>
      <c r="C842" t="s">
        <v>31559</v>
      </c>
      <c r="D842" t="s">
        <v>32645</v>
      </c>
      <c r="E842" t="s">
        <v>32645</v>
      </c>
      <c r="F842" t="s">
        <v>67</v>
      </c>
      <c r="G842" t="s">
        <v>12903</v>
      </c>
    </row>
    <row r="843" spans="1:7" x14ac:dyDescent="0.25">
      <c r="A843">
        <v>281218100</v>
      </c>
      <c r="B843" t="s">
        <v>32646</v>
      </c>
      <c r="C843" t="s">
        <v>31559</v>
      </c>
      <c r="D843" t="s">
        <v>32647</v>
      </c>
      <c r="E843" t="s">
        <v>32647</v>
      </c>
      <c r="F843" t="s">
        <v>67</v>
      </c>
      <c r="G843" t="s">
        <v>12903</v>
      </c>
    </row>
    <row r="844" spans="1:7" x14ac:dyDescent="0.25">
      <c r="A844">
        <v>281218102</v>
      </c>
      <c r="B844" t="s">
        <v>32648</v>
      </c>
      <c r="C844" t="s">
        <v>31559</v>
      </c>
      <c r="D844" t="s">
        <v>10160</v>
      </c>
      <c r="E844" t="s">
        <v>10160</v>
      </c>
      <c r="F844" t="s">
        <v>67</v>
      </c>
      <c r="G844" t="s">
        <v>12903</v>
      </c>
    </row>
    <row r="845" spans="1:7" x14ac:dyDescent="0.25">
      <c r="A845">
        <v>281218286</v>
      </c>
      <c r="B845" t="s">
        <v>32649</v>
      </c>
      <c r="C845" t="s">
        <v>31559</v>
      </c>
      <c r="D845" t="s">
        <v>32650</v>
      </c>
      <c r="E845" t="s">
        <v>32650</v>
      </c>
      <c r="F845" t="s">
        <v>67</v>
      </c>
      <c r="G845" t="s">
        <v>12903</v>
      </c>
    </row>
    <row r="846" spans="1:7" x14ac:dyDescent="0.25">
      <c r="A846">
        <v>281218288</v>
      </c>
      <c r="B846" t="s">
        <v>32651</v>
      </c>
      <c r="C846" t="s">
        <v>31559</v>
      </c>
      <c r="D846" t="s">
        <v>13605</v>
      </c>
      <c r="E846" t="s">
        <v>13605</v>
      </c>
      <c r="F846" t="s">
        <v>67</v>
      </c>
      <c r="G846" t="s">
        <v>12903</v>
      </c>
    </row>
    <row r="847" spans="1:7" x14ac:dyDescent="0.25">
      <c r="A847">
        <v>281218290</v>
      </c>
      <c r="B847" t="s">
        <v>32652</v>
      </c>
      <c r="C847" t="s">
        <v>31559</v>
      </c>
      <c r="D847" t="s">
        <v>32653</v>
      </c>
      <c r="E847" t="s">
        <v>32653</v>
      </c>
      <c r="F847" t="s">
        <v>67</v>
      </c>
      <c r="G847" t="s">
        <v>12903</v>
      </c>
    </row>
    <row r="848" spans="1:7" x14ac:dyDescent="0.25">
      <c r="A848">
        <v>281218292</v>
      </c>
      <c r="B848" t="s">
        <v>32654</v>
      </c>
      <c r="C848" t="s">
        <v>31559</v>
      </c>
      <c r="D848" t="s">
        <v>31809</v>
      </c>
      <c r="E848" t="s">
        <v>31809</v>
      </c>
      <c r="F848" t="s">
        <v>67</v>
      </c>
      <c r="G848" t="s">
        <v>12903</v>
      </c>
    </row>
    <row r="849" spans="1:7" x14ac:dyDescent="0.25">
      <c r="A849">
        <v>281218284</v>
      </c>
      <c r="B849" t="s">
        <v>32655</v>
      </c>
      <c r="C849" t="s">
        <v>31559</v>
      </c>
      <c r="D849" t="s">
        <v>32656</v>
      </c>
      <c r="E849" t="s">
        <v>32656</v>
      </c>
      <c r="F849" t="s">
        <v>67</v>
      </c>
      <c r="G849" t="s">
        <v>12903</v>
      </c>
    </row>
    <row r="850" spans="1:7" x14ac:dyDescent="0.25">
      <c r="A850">
        <v>281218294</v>
      </c>
      <c r="B850" t="s">
        <v>32657</v>
      </c>
      <c r="C850" t="s">
        <v>31559</v>
      </c>
      <c r="D850" t="s">
        <v>7345</v>
      </c>
      <c r="E850" t="s">
        <v>7345</v>
      </c>
      <c r="F850" t="s">
        <v>67</v>
      </c>
      <c r="G850" t="s">
        <v>12903</v>
      </c>
    </row>
    <row r="851" spans="1:7" x14ac:dyDescent="0.25">
      <c r="A851">
        <v>281218486</v>
      </c>
      <c r="B851" t="s">
        <v>32658</v>
      </c>
      <c r="C851" t="s">
        <v>31559</v>
      </c>
      <c r="D851" t="s">
        <v>31809</v>
      </c>
      <c r="E851" t="s">
        <v>31809</v>
      </c>
      <c r="F851" t="s">
        <v>67</v>
      </c>
      <c r="G851" t="s">
        <v>12903</v>
      </c>
    </row>
    <row r="852" spans="1:7" x14ac:dyDescent="0.25">
      <c r="A852">
        <v>281218488</v>
      </c>
      <c r="B852" t="s">
        <v>32659</v>
      </c>
      <c r="C852" t="s">
        <v>31559</v>
      </c>
      <c r="D852" t="s">
        <v>7345</v>
      </c>
      <c r="E852" t="s">
        <v>7345</v>
      </c>
      <c r="F852" t="s">
        <v>67</v>
      </c>
      <c r="G852" t="s">
        <v>12903</v>
      </c>
    </row>
    <row r="853" spans="1:7" x14ac:dyDescent="0.25">
      <c r="A853">
        <v>281218490</v>
      </c>
      <c r="B853" t="s">
        <v>32660</v>
      </c>
      <c r="C853" t="s">
        <v>31559</v>
      </c>
      <c r="D853" t="s">
        <v>1984</v>
      </c>
      <c r="E853" t="s">
        <v>1984</v>
      </c>
      <c r="F853" t="s">
        <v>67</v>
      </c>
      <c r="G853" t="s">
        <v>12903</v>
      </c>
    </row>
    <row r="854" spans="1:7" x14ac:dyDescent="0.25">
      <c r="A854">
        <v>281218492</v>
      </c>
      <c r="B854" t="s">
        <v>32661</v>
      </c>
      <c r="C854" t="s">
        <v>31559</v>
      </c>
      <c r="D854" t="s">
        <v>11717</v>
      </c>
      <c r="E854" t="s">
        <v>11717</v>
      </c>
      <c r="F854" t="s">
        <v>67</v>
      </c>
      <c r="G854" t="s">
        <v>12903</v>
      </c>
    </row>
    <row r="855" spans="1:7" x14ac:dyDescent="0.25">
      <c r="A855">
        <v>281218494</v>
      </c>
      <c r="B855" t="s">
        <v>32662</v>
      </c>
      <c r="C855" t="s">
        <v>31559</v>
      </c>
      <c r="D855" t="s">
        <v>32663</v>
      </c>
      <c r="E855" t="s">
        <v>32663</v>
      </c>
      <c r="F855" t="s">
        <v>67</v>
      </c>
      <c r="G855" t="s">
        <v>12903</v>
      </c>
    </row>
    <row r="856" spans="1:7" x14ac:dyDescent="0.25">
      <c r="A856">
        <v>281218496</v>
      </c>
      <c r="B856" t="s">
        <v>32664</v>
      </c>
      <c r="C856" t="s">
        <v>31559</v>
      </c>
      <c r="D856" t="s">
        <v>32582</v>
      </c>
      <c r="E856" t="s">
        <v>32582</v>
      </c>
      <c r="F856" t="s">
        <v>67</v>
      </c>
      <c r="G856" t="s">
        <v>12903</v>
      </c>
    </row>
    <row r="857" spans="1:7" x14ac:dyDescent="0.25">
      <c r="A857">
        <v>281218498</v>
      </c>
      <c r="B857" t="s">
        <v>32665</v>
      </c>
      <c r="C857" t="s">
        <v>31559</v>
      </c>
      <c r="D857" t="s">
        <v>32666</v>
      </c>
      <c r="E857" t="s">
        <v>32666</v>
      </c>
      <c r="F857" t="s">
        <v>67</v>
      </c>
      <c r="G857" t="s">
        <v>12903</v>
      </c>
    </row>
    <row r="858" spans="1:7" x14ac:dyDescent="0.25">
      <c r="A858">
        <v>281218690</v>
      </c>
      <c r="B858" t="s">
        <v>32667</v>
      </c>
      <c r="C858" t="s">
        <v>31559</v>
      </c>
      <c r="D858" t="s">
        <v>31690</v>
      </c>
      <c r="E858" t="s">
        <v>31690</v>
      </c>
      <c r="F858" t="s">
        <v>67</v>
      </c>
      <c r="G858" t="s">
        <v>12903</v>
      </c>
    </row>
    <row r="859" spans="1:7" x14ac:dyDescent="0.25">
      <c r="A859">
        <v>281218692</v>
      </c>
      <c r="B859" t="s">
        <v>32668</v>
      </c>
      <c r="C859" t="s">
        <v>31559</v>
      </c>
      <c r="D859" t="s">
        <v>4018</v>
      </c>
      <c r="E859" t="s">
        <v>4018</v>
      </c>
      <c r="F859" t="s">
        <v>67</v>
      </c>
      <c r="G859" t="s">
        <v>12903</v>
      </c>
    </row>
    <row r="860" spans="1:7" x14ac:dyDescent="0.25">
      <c r="A860">
        <v>281218694</v>
      </c>
      <c r="B860" t="s">
        <v>32669</v>
      </c>
      <c r="C860" t="s">
        <v>31559</v>
      </c>
      <c r="D860" t="s">
        <v>31939</v>
      </c>
      <c r="E860" t="s">
        <v>31939</v>
      </c>
      <c r="F860" t="s">
        <v>67</v>
      </c>
      <c r="G860" t="s">
        <v>12903</v>
      </c>
    </row>
    <row r="861" spans="1:7" x14ac:dyDescent="0.25">
      <c r="A861">
        <v>281218696</v>
      </c>
      <c r="B861" t="s">
        <v>32670</v>
      </c>
      <c r="C861" t="s">
        <v>31559</v>
      </c>
      <c r="D861" t="s">
        <v>31692</v>
      </c>
      <c r="E861" t="s">
        <v>31692</v>
      </c>
      <c r="F861" t="s">
        <v>67</v>
      </c>
      <c r="G861" t="s">
        <v>12903</v>
      </c>
    </row>
    <row r="862" spans="1:7" x14ac:dyDescent="0.25">
      <c r="A862">
        <v>281218688</v>
      </c>
      <c r="B862" t="s">
        <v>32671</v>
      </c>
      <c r="C862" t="s">
        <v>31559</v>
      </c>
      <c r="D862" t="s">
        <v>25815</v>
      </c>
      <c r="E862" t="s">
        <v>25815</v>
      </c>
      <c r="F862" t="s">
        <v>67</v>
      </c>
      <c r="G862" t="s">
        <v>12903</v>
      </c>
    </row>
    <row r="863" spans="1:7" x14ac:dyDescent="0.25">
      <c r="A863">
        <v>281218698</v>
      </c>
      <c r="B863" t="s">
        <v>32672</v>
      </c>
      <c r="C863" t="s">
        <v>31559</v>
      </c>
      <c r="D863" t="s">
        <v>32406</v>
      </c>
      <c r="E863" t="s">
        <v>32406</v>
      </c>
      <c r="F863" t="s">
        <v>67</v>
      </c>
      <c r="G863" t="s">
        <v>12903</v>
      </c>
    </row>
    <row r="864" spans="1:7" x14ac:dyDescent="0.25">
      <c r="A864">
        <v>281218700</v>
      </c>
      <c r="B864" t="s">
        <v>32673</v>
      </c>
      <c r="C864" t="s">
        <v>31559</v>
      </c>
      <c r="D864" t="s">
        <v>31856</v>
      </c>
      <c r="E864" t="s">
        <v>31856</v>
      </c>
      <c r="F864" t="s">
        <v>67</v>
      </c>
      <c r="G864" t="s">
        <v>12903</v>
      </c>
    </row>
    <row r="865" spans="1:7" x14ac:dyDescent="0.25">
      <c r="A865">
        <v>281218898</v>
      </c>
      <c r="B865" t="s">
        <v>32674</v>
      </c>
      <c r="C865" t="s">
        <v>31559</v>
      </c>
      <c r="D865" t="s">
        <v>32675</v>
      </c>
      <c r="E865" t="s">
        <v>32675</v>
      </c>
      <c r="F865" t="s">
        <v>67</v>
      </c>
      <c r="G865" t="s">
        <v>12903</v>
      </c>
    </row>
    <row r="866" spans="1:7" x14ac:dyDescent="0.25">
      <c r="A866">
        <v>281218900</v>
      </c>
      <c r="B866" t="s">
        <v>32676</v>
      </c>
      <c r="C866" t="s">
        <v>31559</v>
      </c>
      <c r="D866" t="s">
        <v>7345</v>
      </c>
      <c r="E866" t="s">
        <v>7345</v>
      </c>
      <c r="F866" t="s">
        <v>67</v>
      </c>
      <c r="G866" t="s">
        <v>12903</v>
      </c>
    </row>
    <row r="867" spans="1:7" x14ac:dyDescent="0.25">
      <c r="A867">
        <v>281218902</v>
      </c>
      <c r="B867" t="s">
        <v>32677</v>
      </c>
      <c r="C867" t="s">
        <v>31559</v>
      </c>
      <c r="D867" t="s">
        <v>31658</v>
      </c>
      <c r="E867" t="s">
        <v>31658</v>
      </c>
      <c r="F867" t="s">
        <v>67</v>
      </c>
      <c r="G867" t="s">
        <v>12903</v>
      </c>
    </row>
    <row r="868" spans="1:7" x14ac:dyDescent="0.25">
      <c r="A868">
        <v>281218904</v>
      </c>
      <c r="B868" t="s">
        <v>32678</v>
      </c>
      <c r="C868" t="s">
        <v>31559</v>
      </c>
      <c r="D868" t="s">
        <v>6326</v>
      </c>
      <c r="E868" t="s">
        <v>6326</v>
      </c>
      <c r="F868" t="s">
        <v>67</v>
      </c>
      <c r="G868" t="s">
        <v>12903</v>
      </c>
    </row>
    <row r="869" spans="1:7" x14ac:dyDescent="0.25">
      <c r="A869">
        <v>281218906</v>
      </c>
      <c r="B869" t="s">
        <v>32679</v>
      </c>
      <c r="C869" t="s">
        <v>31559</v>
      </c>
      <c r="D869" t="s">
        <v>31684</v>
      </c>
      <c r="E869" t="s">
        <v>31684</v>
      </c>
      <c r="F869" t="s">
        <v>67</v>
      </c>
      <c r="G869" t="s">
        <v>12903</v>
      </c>
    </row>
    <row r="870" spans="1:7" x14ac:dyDescent="0.25">
      <c r="A870">
        <v>281218908</v>
      </c>
      <c r="B870" t="s">
        <v>32680</v>
      </c>
      <c r="C870" t="s">
        <v>31559</v>
      </c>
      <c r="D870" t="s">
        <v>31856</v>
      </c>
      <c r="E870" t="s">
        <v>31856</v>
      </c>
      <c r="F870" t="s">
        <v>67</v>
      </c>
      <c r="G870" t="s">
        <v>12903</v>
      </c>
    </row>
    <row r="871" spans="1:7" x14ac:dyDescent="0.25">
      <c r="A871">
        <v>281219104</v>
      </c>
      <c r="B871" t="s">
        <v>32681</v>
      </c>
      <c r="C871" t="s">
        <v>31559</v>
      </c>
      <c r="D871" t="s">
        <v>25627</v>
      </c>
      <c r="E871" t="s">
        <v>25627</v>
      </c>
      <c r="F871" t="s">
        <v>67</v>
      </c>
      <c r="G871" t="s">
        <v>12903</v>
      </c>
    </row>
    <row r="872" spans="1:7" x14ac:dyDescent="0.25">
      <c r="A872">
        <v>281219106</v>
      </c>
      <c r="B872" t="s">
        <v>32682</v>
      </c>
      <c r="C872" t="s">
        <v>31559</v>
      </c>
      <c r="D872" t="s">
        <v>31809</v>
      </c>
      <c r="E872" t="s">
        <v>31809</v>
      </c>
      <c r="F872" t="s">
        <v>67</v>
      </c>
      <c r="G872" t="s">
        <v>12903</v>
      </c>
    </row>
    <row r="873" spans="1:7" x14ac:dyDescent="0.25">
      <c r="A873">
        <v>281219108</v>
      </c>
      <c r="B873" t="s">
        <v>32683</v>
      </c>
      <c r="C873" t="s">
        <v>31559</v>
      </c>
      <c r="D873" t="s">
        <v>32684</v>
      </c>
      <c r="E873" t="s">
        <v>32684</v>
      </c>
      <c r="F873" t="s">
        <v>67</v>
      </c>
      <c r="G873" t="s">
        <v>12903</v>
      </c>
    </row>
    <row r="874" spans="1:7" x14ac:dyDescent="0.25">
      <c r="A874">
        <v>281219110</v>
      </c>
      <c r="B874" t="s">
        <v>32685</v>
      </c>
      <c r="C874" t="s">
        <v>31559</v>
      </c>
      <c r="D874" t="s">
        <v>32686</v>
      </c>
      <c r="E874" t="s">
        <v>32686</v>
      </c>
      <c r="F874" t="s">
        <v>67</v>
      </c>
      <c r="G874" t="s">
        <v>12903</v>
      </c>
    </row>
    <row r="875" spans="1:7" x14ac:dyDescent="0.25">
      <c r="A875">
        <v>281219102</v>
      </c>
      <c r="B875" t="s">
        <v>32687</v>
      </c>
      <c r="C875" t="s">
        <v>31559</v>
      </c>
      <c r="D875" t="s">
        <v>7345</v>
      </c>
      <c r="E875" t="s">
        <v>7345</v>
      </c>
      <c r="F875" t="s">
        <v>67</v>
      </c>
      <c r="G875" t="s">
        <v>12903</v>
      </c>
    </row>
    <row r="876" spans="1:7" x14ac:dyDescent="0.25">
      <c r="A876">
        <v>281219112</v>
      </c>
      <c r="B876" t="s">
        <v>32688</v>
      </c>
      <c r="C876" t="s">
        <v>31559</v>
      </c>
      <c r="D876" t="s">
        <v>484</v>
      </c>
      <c r="E876" t="s">
        <v>484</v>
      </c>
      <c r="F876" t="s">
        <v>67</v>
      </c>
      <c r="G876" t="s">
        <v>12903</v>
      </c>
    </row>
    <row r="877" spans="1:7" x14ac:dyDescent="0.25">
      <c r="A877">
        <v>281219114</v>
      </c>
      <c r="B877" t="s">
        <v>32689</v>
      </c>
      <c r="C877" t="s">
        <v>31559</v>
      </c>
      <c r="D877" t="s">
        <v>5039</v>
      </c>
      <c r="E877" t="s">
        <v>5039</v>
      </c>
      <c r="F877" t="s">
        <v>67</v>
      </c>
      <c r="G877" t="s">
        <v>12903</v>
      </c>
    </row>
    <row r="878" spans="1:7" x14ac:dyDescent="0.25">
      <c r="A878">
        <v>281219236</v>
      </c>
      <c r="B878" t="s">
        <v>32690</v>
      </c>
      <c r="C878" t="s">
        <v>31559</v>
      </c>
      <c r="D878" t="s">
        <v>25361</v>
      </c>
      <c r="E878" t="s">
        <v>25361</v>
      </c>
      <c r="F878" t="s">
        <v>67</v>
      </c>
      <c r="G878" t="s">
        <v>12903</v>
      </c>
    </row>
    <row r="879" spans="1:7" x14ac:dyDescent="0.25">
      <c r="A879">
        <v>281219238</v>
      </c>
      <c r="B879" t="s">
        <v>32691</v>
      </c>
      <c r="C879" t="s">
        <v>31559</v>
      </c>
      <c r="D879" t="s">
        <v>25744</v>
      </c>
      <c r="E879" t="s">
        <v>25744</v>
      </c>
      <c r="F879" t="s">
        <v>67</v>
      </c>
      <c r="G879" t="s">
        <v>12903</v>
      </c>
    </row>
    <row r="880" spans="1:7" x14ac:dyDescent="0.25">
      <c r="A880">
        <v>281219240</v>
      </c>
      <c r="B880" t="s">
        <v>32692</v>
      </c>
      <c r="C880" t="s">
        <v>31559</v>
      </c>
      <c r="D880" t="s">
        <v>13605</v>
      </c>
      <c r="E880" t="s">
        <v>13605</v>
      </c>
      <c r="F880" t="s">
        <v>67</v>
      </c>
      <c r="G880" t="s">
        <v>12903</v>
      </c>
    </row>
    <row r="881" spans="1:7" x14ac:dyDescent="0.25">
      <c r="A881">
        <v>281219242</v>
      </c>
      <c r="B881" t="s">
        <v>32693</v>
      </c>
      <c r="C881" t="s">
        <v>31559</v>
      </c>
      <c r="D881" t="s">
        <v>12345</v>
      </c>
      <c r="E881" t="s">
        <v>12345</v>
      </c>
      <c r="F881" t="s">
        <v>67</v>
      </c>
      <c r="G881" t="s">
        <v>12903</v>
      </c>
    </row>
    <row r="882" spans="1:7" x14ac:dyDescent="0.25">
      <c r="A882">
        <v>281219244</v>
      </c>
      <c r="B882" t="s">
        <v>32694</v>
      </c>
      <c r="C882" t="s">
        <v>31559</v>
      </c>
      <c r="D882" t="s">
        <v>8784</v>
      </c>
      <c r="E882" t="s">
        <v>8784</v>
      </c>
      <c r="F882" t="s">
        <v>67</v>
      </c>
      <c r="G882" t="s">
        <v>12903</v>
      </c>
    </row>
    <row r="883" spans="1:7" x14ac:dyDescent="0.25">
      <c r="A883">
        <v>281219246</v>
      </c>
      <c r="B883" t="s">
        <v>32695</v>
      </c>
      <c r="C883" t="s">
        <v>31559</v>
      </c>
      <c r="D883" t="s">
        <v>31856</v>
      </c>
      <c r="E883" t="s">
        <v>31856</v>
      </c>
      <c r="F883" t="s">
        <v>67</v>
      </c>
      <c r="G883" t="s">
        <v>12903</v>
      </c>
    </row>
    <row r="884" spans="1:7" x14ac:dyDescent="0.25">
      <c r="A884">
        <v>281219248</v>
      </c>
      <c r="B884" t="s">
        <v>32696</v>
      </c>
      <c r="C884" t="s">
        <v>31559</v>
      </c>
      <c r="D884" t="s">
        <v>6320</v>
      </c>
      <c r="E884" t="s">
        <v>6320</v>
      </c>
      <c r="F884" t="s">
        <v>67</v>
      </c>
      <c r="G884" t="s">
        <v>12903</v>
      </c>
    </row>
    <row r="885" spans="1:7" x14ac:dyDescent="0.25">
      <c r="A885">
        <v>281219446</v>
      </c>
      <c r="B885" t="s">
        <v>32697</v>
      </c>
      <c r="C885" t="s">
        <v>31559</v>
      </c>
      <c r="D885" t="s">
        <v>4141</v>
      </c>
      <c r="E885" t="s">
        <v>4141</v>
      </c>
      <c r="F885" t="s">
        <v>67</v>
      </c>
      <c r="G885" t="s">
        <v>12903</v>
      </c>
    </row>
    <row r="886" spans="1:7" x14ac:dyDescent="0.25">
      <c r="A886">
        <v>281219448</v>
      </c>
      <c r="B886" t="s">
        <v>32698</v>
      </c>
      <c r="C886" t="s">
        <v>31559</v>
      </c>
      <c r="D886" t="s">
        <v>9728</v>
      </c>
      <c r="E886" t="s">
        <v>9728</v>
      </c>
      <c r="F886" t="s">
        <v>67</v>
      </c>
      <c r="G886" t="s">
        <v>12903</v>
      </c>
    </row>
    <row r="887" spans="1:7" x14ac:dyDescent="0.25">
      <c r="A887">
        <v>281219450</v>
      </c>
      <c r="B887" t="s">
        <v>32699</v>
      </c>
      <c r="C887" t="s">
        <v>31559</v>
      </c>
      <c r="D887" t="s">
        <v>26424</v>
      </c>
      <c r="E887" t="s">
        <v>26424</v>
      </c>
      <c r="F887" t="s">
        <v>67</v>
      </c>
      <c r="G887" t="s">
        <v>12903</v>
      </c>
    </row>
    <row r="888" spans="1:7" x14ac:dyDescent="0.25">
      <c r="A888">
        <v>281219452</v>
      </c>
      <c r="B888" t="s">
        <v>32700</v>
      </c>
      <c r="C888" t="s">
        <v>31559</v>
      </c>
      <c r="D888" t="s">
        <v>7345</v>
      </c>
      <c r="E888" t="s">
        <v>7345</v>
      </c>
      <c r="F888" t="s">
        <v>67</v>
      </c>
      <c r="G888" t="s">
        <v>12903</v>
      </c>
    </row>
    <row r="889" spans="1:7" x14ac:dyDescent="0.25">
      <c r="A889">
        <v>281219444</v>
      </c>
      <c r="B889" t="s">
        <v>32701</v>
      </c>
      <c r="C889" t="s">
        <v>31559</v>
      </c>
      <c r="D889" t="s">
        <v>31692</v>
      </c>
      <c r="E889" t="s">
        <v>31692</v>
      </c>
      <c r="F889" t="s">
        <v>67</v>
      </c>
      <c r="G889" t="s">
        <v>12903</v>
      </c>
    </row>
    <row r="890" spans="1:7" x14ac:dyDescent="0.25">
      <c r="A890">
        <v>281219454</v>
      </c>
      <c r="B890" t="s">
        <v>32702</v>
      </c>
      <c r="C890" t="s">
        <v>31559</v>
      </c>
      <c r="D890" t="s">
        <v>10420</v>
      </c>
      <c r="E890" t="s">
        <v>10420</v>
      </c>
      <c r="F890" t="s">
        <v>67</v>
      </c>
      <c r="G890" t="s">
        <v>12903</v>
      </c>
    </row>
    <row r="891" spans="1:7" x14ac:dyDescent="0.25">
      <c r="A891">
        <v>281219640</v>
      </c>
      <c r="B891" t="s">
        <v>32703</v>
      </c>
      <c r="C891" t="s">
        <v>31559</v>
      </c>
      <c r="D891" t="s">
        <v>1361</v>
      </c>
      <c r="E891" t="s">
        <v>1361</v>
      </c>
      <c r="F891" t="s">
        <v>67</v>
      </c>
      <c r="G891" t="s">
        <v>12903</v>
      </c>
    </row>
    <row r="892" spans="1:7" x14ac:dyDescent="0.25">
      <c r="A892">
        <v>281219642</v>
      </c>
      <c r="B892" t="s">
        <v>32704</v>
      </c>
      <c r="C892" t="s">
        <v>31559</v>
      </c>
      <c r="D892" t="s">
        <v>1361</v>
      </c>
      <c r="E892" t="s">
        <v>1361</v>
      </c>
      <c r="F892" t="s">
        <v>67</v>
      </c>
      <c r="G892" t="s">
        <v>12903</v>
      </c>
    </row>
    <row r="893" spans="1:7" x14ac:dyDescent="0.25">
      <c r="A893">
        <v>281219644</v>
      </c>
      <c r="B893" t="s">
        <v>32705</v>
      </c>
      <c r="C893" t="s">
        <v>31559</v>
      </c>
      <c r="D893" t="s">
        <v>1361</v>
      </c>
      <c r="E893" t="s">
        <v>1361</v>
      </c>
      <c r="F893" t="s">
        <v>67</v>
      </c>
      <c r="G893" t="s">
        <v>12903</v>
      </c>
    </row>
    <row r="894" spans="1:7" x14ac:dyDescent="0.25">
      <c r="A894">
        <v>281219646</v>
      </c>
      <c r="B894" t="s">
        <v>32706</v>
      </c>
      <c r="C894" t="s">
        <v>31559</v>
      </c>
      <c r="D894" t="s">
        <v>1361</v>
      </c>
      <c r="E894" t="s">
        <v>1361</v>
      </c>
      <c r="F894" t="s">
        <v>67</v>
      </c>
      <c r="G894" t="s">
        <v>12903</v>
      </c>
    </row>
    <row r="895" spans="1:7" x14ac:dyDescent="0.25">
      <c r="A895">
        <v>281219648</v>
      </c>
      <c r="B895" t="s">
        <v>32707</v>
      </c>
      <c r="C895" t="s">
        <v>31559</v>
      </c>
      <c r="D895" t="s">
        <v>1361</v>
      </c>
      <c r="E895" t="s">
        <v>1361</v>
      </c>
      <c r="F895" t="s">
        <v>67</v>
      </c>
      <c r="G895" t="s">
        <v>12903</v>
      </c>
    </row>
    <row r="896" spans="1:7" x14ac:dyDescent="0.25">
      <c r="A896">
        <v>281219650</v>
      </c>
      <c r="B896" t="s">
        <v>32708</v>
      </c>
      <c r="C896" t="s">
        <v>31559</v>
      </c>
      <c r="D896" t="s">
        <v>1361</v>
      </c>
      <c r="E896" t="s">
        <v>1361</v>
      </c>
      <c r="F896" t="s">
        <v>67</v>
      </c>
      <c r="G896" t="s">
        <v>12903</v>
      </c>
    </row>
    <row r="897" spans="1:7" x14ac:dyDescent="0.25">
      <c r="A897">
        <v>281219826</v>
      </c>
      <c r="B897" t="s">
        <v>32709</v>
      </c>
      <c r="C897" t="s">
        <v>31559</v>
      </c>
      <c r="D897" t="s">
        <v>1361</v>
      </c>
      <c r="E897" t="s">
        <v>1361</v>
      </c>
      <c r="F897" t="s">
        <v>67</v>
      </c>
      <c r="G897" t="s">
        <v>12903</v>
      </c>
    </row>
    <row r="898" spans="1:7" x14ac:dyDescent="0.25">
      <c r="A898">
        <v>281219828</v>
      </c>
      <c r="B898" t="s">
        <v>32710</v>
      </c>
      <c r="C898" t="s">
        <v>31559</v>
      </c>
      <c r="D898" t="s">
        <v>1361</v>
      </c>
      <c r="E898" t="s">
        <v>1361</v>
      </c>
      <c r="F898" t="s">
        <v>67</v>
      </c>
      <c r="G898" t="s">
        <v>12903</v>
      </c>
    </row>
    <row r="899" spans="1:7" x14ac:dyDescent="0.25">
      <c r="A899">
        <v>281219830</v>
      </c>
      <c r="B899" t="s">
        <v>32711</v>
      </c>
      <c r="C899" t="s">
        <v>31559</v>
      </c>
      <c r="D899" t="s">
        <v>1361</v>
      </c>
      <c r="E899" t="s">
        <v>1361</v>
      </c>
      <c r="F899" t="s">
        <v>67</v>
      </c>
      <c r="G899" t="s">
        <v>12903</v>
      </c>
    </row>
    <row r="900" spans="1:7" x14ac:dyDescent="0.25">
      <c r="A900">
        <v>281219832</v>
      </c>
      <c r="B900" t="s">
        <v>32712</v>
      </c>
      <c r="C900" t="s">
        <v>31559</v>
      </c>
      <c r="D900" t="s">
        <v>1361</v>
      </c>
      <c r="E900" t="s">
        <v>1361</v>
      </c>
      <c r="F900" t="s">
        <v>67</v>
      </c>
      <c r="G900" t="s">
        <v>12903</v>
      </c>
    </row>
    <row r="901" spans="1:7" x14ac:dyDescent="0.25">
      <c r="A901">
        <v>281219824</v>
      </c>
      <c r="B901" t="s">
        <v>32713</v>
      </c>
      <c r="C901" t="s">
        <v>31559</v>
      </c>
      <c r="D901" t="s">
        <v>1361</v>
      </c>
      <c r="E901" t="s">
        <v>1361</v>
      </c>
      <c r="F901" t="s">
        <v>67</v>
      </c>
      <c r="G901" t="s">
        <v>12903</v>
      </c>
    </row>
    <row r="902" spans="1:7" x14ac:dyDescent="0.25">
      <c r="A902">
        <v>281219834</v>
      </c>
      <c r="B902" t="s">
        <v>32714</v>
      </c>
      <c r="C902" t="s">
        <v>31559</v>
      </c>
      <c r="D902" t="s">
        <v>1361</v>
      </c>
      <c r="E902" t="s">
        <v>1361</v>
      </c>
      <c r="F902" t="s">
        <v>67</v>
      </c>
      <c r="G902" t="s">
        <v>12903</v>
      </c>
    </row>
    <row r="903" spans="1:7" x14ac:dyDescent="0.25">
      <c r="A903">
        <v>281219836</v>
      </c>
      <c r="B903" t="s">
        <v>32715</v>
      </c>
      <c r="C903" t="s">
        <v>31559</v>
      </c>
      <c r="D903" t="s">
        <v>1361</v>
      </c>
      <c r="E903" t="s">
        <v>1361</v>
      </c>
      <c r="F903" t="s">
        <v>67</v>
      </c>
      <c r="G903" t="s">
        <v>12903</v>
      </c>
    </row>
    <row r="904" spans="1:7" x14ac:dyDescent="0.25">
      <c r="A904">
        <v>281216086</v>
      </c>
      <c r="B904" t="s">
        <v>32716</v>
      </c>
      <c r="C904" t="s">
        <v>31559</v>
      </c>
      <c r="D904" t="s">
        <v>32717</v>
      </c>
      <c r="E904" t="s">
        <v>32717</v>
      </c>
      <c r="F904" t="s">
        <v>67</v>
      </c>
      <c r="G904" t="s">
        <v>12903</v>
      </c>
    </row>
    <row r="905" spans="1:7" x14ac:dyDescent="0.25">
      <c r="A905">
        <v>281216088</v>
      </c>
      <c r="B905" t="s">
        <v>32718</v>
      </c>
      <c r="C905" t="s">
        <v>31559</v>
      </c>
      <c r="D905" t="s">
        <v>16136</v>
      </c>
      <c r="E905" t="s">
        <v>16136</v>
      </c>
      <c r="F905" t="s">
        <v>67</v>
      </c>
      <c r="G905" t="s">
        <v>12903</v>
      </c>
    </row>
    <row r="906" spans="1:7" x14ac:dyDescent="0.25">
      <c r="A906">
        <v>281216090</v>
      </c>
      <c r="B906" t="s">
        <v>32719</v>
      </c>
      <c r="C906" t="s">
        <v>31559</v>
      </c>
      <c r="D906" t="s">
        <v>32720</v>
      </c>
      <c r="E906" t="s">
        <v>32720</v>
      </c>
      <c r="F906" t="s">
        <v>67</v>
      </c>
      <c r="G906" t="s">
        <v>12903</v>
      </c>
    </row>
    <row r="907" spans="1:7" x14ac:dyDescent="0.25">
      <c r="A907">
        <v>281216092</v>
      </c>
      <c r="B907" t="s">
        <v>32721</v>
      </c>
      <c r="C907" t="s">
        <v>31559</v>
      </c>
      <c r="D907" t="s">
        <v>32722</v>
      </c>
      <c r="E907" t="s">
        <v>32722</v>
      </c>
      <c r="F907" t="s">
        <v>67</v>
      </c>
      <c r="G907" t="s">
        <v>12903</v>
      </c>
    </row>
    <row r="908" spans="1:7" x14ac:dyDescent="0.25">
      <c r="A908">
        <v>281216094</v>
      </c>
      <c r="B908" t="s">
        <v>32723</v>
      </c>
      <c r="C908" t="s">
        <v>31559</v>
      </c>
      <c r="D908" t="s">
        <v>32724</v>
      </c>
      <c r="E908" t="s">
        <v>32724</v>
      </c>
      <c r="F908" t="s">
        <v>67</v>
      </c>
      <c r="G908" t="s">
        <v>12903</v>
      </c>
    </row>
    <row r="909" spans="1:7" x14ac:dyDescent="0.25">
      <c r="A909">
        <v>281216096</v>
      </c>
      <c r="B909" t="s">
        <v>32725</v>
      </c>
      <c r="C909" t="s">
        <v>31559</v>
      </c>
      <c r="D909" t="s">
        <v>32726</v>
      </c>
      <c r="E909" t="s">
        <v>32726</v>
      </c>
      <c r="F909" t="s">
        <v>67</v>
      </c>
      <c r="G909" t="s">
        <v>12903</v>
      </c>
    </row>
    <row r="910" spans="1:7" x14ac:dyDescent="0.25">
      <c r="A910">
        <v>281216292</v>
      </c>
      <c r="B910" t="s">
        <v>32727</v>
      </c>
      <c r="C910" t="s">
        <v>31559</v>
      </c>
      <c r="D910" t="s">
        <v>32573</v>
      </c>
      <c r="E910" t="s">
        <v>32573</v>
      </c>
      <c r="F910" t="s">
        <v>67</v>
      </c>
      <c r="G910" t="s">
        <v>12903</v>
      </c>
    </row>
    <row r="911" spans="1:7" x14ac:dyDescent="0.25">
      <c r="A911">
        <v>281216294</v>
      </c>
      <c r="B911" t="s">
        <v>32728</v>
      </c>
      <c r="C911" t="s">
        <v>31559</v>
      </c>
      <c r="D911" t="s">
        <v>32729</v>
      </c>
      <c r="E911" t="s">
        <v>32729</v>
      </c>
      <c r="F911" t="s">
        <v>67</v>
      </c>
      <c r="G911" t="s">
        <v>12903</v>
      </c>
    </row>
    <row r="912" spans="1:7" x14ac:dyDescent="0.25">
      <c r="A912">
        <v>281216296</v>
      </c>
      <c r="B912" t="s">
        <v>32730</v>
      </c>
      <c r="C912" t="s">
        <v>31559</v>
      </c>
      <c r="D912" t="s">
        <v>32731</v>
      </c>
      <c r="E912" t="s">
        <v>32731</v>
      </c>
      <c r="F912" t="s">
        <v>67</v>
      </c>
      <c r="G912" t="s">
        <v>12903</v>
      </c>
    </row>
    <row r="913" spans="1:7" x14ac:dyDescent="0.25">
      <c r="A913">
        <v>281216298</v>
      </c>
      <c r="B913" t="s">
        <v>32732</v>
      </c>
      <c r="C913" t="s">
        <v>31559</v>
      </c>
      <c r="D913" t="s">
        <v>32733</v>
      </c>
      <c r="E913" t="s">
        <v>32733</v>
      </c>
      <c r="F913" t="s">
        <v>67</v>
      </c>
      <c r="G913" t="s">
        <v>12903</v>
      </c>
    </row>
    <row r="914" spans="1:7" x14ac:dyDescent="0.25">
      <c r="A914">
        <v>281216300</v>
      </c>
      <c r="B914" t="s">
        <v>32734</v>
      </c>
      <c r="C914" t="s">
        <v>31559</v>
      </c>
      <c r="D914" t="s">
        <v>32733</v>
      </c>
      <c r="E914" t="s">
        <v>32733</v>
      </c>
      <c r="F914" t="s">
        <v>67</v>
      </c>
      <c r="G914" t="s">
        <v>12903</v>
      </c>
    </row>
    <row r="915" spans="1:7" x14ac:dyDescent="0.25">
      <c r="A915">
        <v>281216302</v>
      </c>
      <c r="B915" t="s">
        <v>32735</v>
      </c>
      <c r="C915" t="s">
        <v>31559</v>
      </c>
      <c r="D915" t="s">
        <v>32733</v>
      </c>
      <c r="E915" t="s">
        <v>32733</v>
      </c>
      <c r="F915" t="s">
        <v>67</v>
      </c>
      <c r="G915" t="s">
        <v>12903</v>
      </c>
    </row>
    <row r="916" spans="1:7" x14ac:dyDescent="0.25">
      <c r="A916">
        <v>281216304</v>
      </c>
      <c r="B916" t="s">
        <v>32736</v>
      </c>
      <c r="C916" t="s">
        <v>31559</v>
      </c>
      <c r="D916" t="s">
        <v>32468</v>
      </c>
      <c r="E916" t="s">
        <v>32468</v>
      </c>
      <c r="F916" t="s">
        <v>67</v>
      </c>
      <c r="G916" t="s">
        <v>12903</v>
      </c>
    </row>
    <row r="917" spans="1:7" x14ac:dyDescent="0.25">
      <c r="A917">
        <v>281216514</v>
      </c>
      <c r="B917" t="s">
        <v>32737</v>
      </c>
      <c r="C917" t="s">
        <v>31559</v>
      </c>
      <c r="D917" t="s">
        <v>32738</v>
      </c>
      <c r="E917" t="s">
        <v>32738</v>
      </c>
      <c r="F917" t="s">
        <v>67</v>
      </c>
      <c r="G917" t="s">
        <v>12903</v>
      </c>
    </row>
    <row r="918" spans="1:7" x14ac:dyDescent="0.25">
      <c r="A918">
        <v>281216516</v>
      </c>
      <c r="B918" t="s">
        <v>32739</v>
      </c>
      <c r="C918" t="s">
        <v>31559</v>
      </c>
      <c r="D918" t="s">
        <v>32740</v>
      </c>
      <c r="E918" t="s">
        <v>32740</v>
      </c>
      <c r="F918" t="s">
        <v>67</v>
      </c>
      <c r="G918" t="s">
        <v>12903</v>
      </c>
    </row>
    <row r="919" spans="1:7" x14ac:dyDescent="0.25">
      <c r="A919">
        <v>281216518</v>
      </c>
      <c r="B919" t="s">
        <v>32741</v>
      </c>
      <c r="C919" t="s">
        <v>31559</v>
      </c>
      <c r="D919" t="s">
        <v>32742</v>
      </c>
      <c r="E919" t="s">
        <v>32742</v>
      </c>
      <c r="F919" t="s">
        <v>67</v>
      </c>
      <c r="G919" t="s">
        <v>12903</v>
      </c>
    </row>
    <row r="920" spans="1:7" x14ac:dyDescent="0.25">
      <c r="A920">
        <v>281216520</v>
      </c>
      <c r="B920" t="s">
        <v>32743</v>
      </c>
      <c r="C920" t="s">
        <v>31559</v>
      </c>
      <c r="D920" t="s">
        <v>32744</v>
      </c>
      <c r="E920" t="s">
        <v>32744</v>
      </c>
      <c r="F920" t="s">
        <v>67</v>
      </c>
      <c r="G920" t="s">
        <v>12903</v>
      </c>
    </row>
    <row r="921" spans="1:7" x14ac:dyDescent="0.25">
      <c r="A921">
        <v>281216522</v>
      </c>
      <c r="B921" t="s">
        <v>32745</v>
      </c>
      <c r="C921" t="s">
        <v>31559</v>
      </c>
      <c r="D921" t="s">
        <v>32746</v>
      </c>
      <c r="E921" t="s">
        <v>32746</v>
      </c>
      <c r="F921" t="s">
        <v>67</v>
      </c>
      <c r="G921" t="s">
        <v>12903</v>
      </c>
    </row>
    <row r="922" spans="1:7" x14ac:dyDescent="0.25">
      <c r="A922">
        <v>281216524</v>
      </c>
      <c r="B922" t="s">
        <v>32747</v>
      </c>
      <c r="C922" t="s">
        <v>31559</v>
      </c>
      <c r="D922" t="s">
        <v>32748</v>
      </c>
      <c r="E922" t="s">
        <v>32748</v>
      </c>
      <c r="F922" t="s">
        <v>67</v>
      </c>
      <c r="G922" t="s">
        <v>12903</v>
      </c>
    </row>
    <row r="923" spans="1:7" x14ac:dyDescent="0.25">
      <c r="A923">
        <v>281216526</v>
      </c>
      <c r="B923" t="s">
        <v>32749</v>
      </c>
      <c r="C923" t="s">
        <v>31559</v>
      </c>
      <c r="D923" t="s">
        <v>32750</v>
      </c>
      <c r="E923" t="s">
        <v>32750</v>
      </c>
      <c r="F923" t="s">
        <v>67</v>
      </c>
      <c r="G923" t="s">
        <v>12903</v>
      </c>
    </row>
    <row r="924" spans="1:7" x14ac:dyDescent="0.25">
      <c r="A924">
        <v>281216726</v>
      </c>
      <c r="B924" t="s">
        <v>32751</v>
      </c>
      <c r="C924" t="s">
        <v>31559</v>
      </c>
      <c r="D924" t="s">
        <v>32752</v>
      </c>
      <c r="E924" t="s">
        <v>32752</v>
      </c>
      <c r="F924" t="s">
        <v>67</v>
      </c>
      <c r="G924" t="s">
        <v>12903</v>
      </c>
    </row>
    <row r="925" spans="1:7" x14ac:dyDescent="0.25">
      <c r="A925">
        <v>281216728</v>
      </c>
      <c r="B925" t="s">
        <v>32753</v>
      </c>
      <c r="C925" t="s">
        <v>31559</v>
      </c>
      <c r="D925" t="s">
        <v>32754</v>
      </c>
      <c r="E925" t="s">
        <v>32754</v>
      </c>
      <c r="F925" t="s">
        <v>67</v>
      </c>
      <c r="G925" t="s">
        <v>12903</v>
      </c>
    </row>
    <row r="926" spans="1:7" x14ac:dyDescent="0.25">
      <c r="A926">
        <v>281216730</v>
      </c>
      <c r="B926" t="s">
        <v>32755</v>
      </c>
      <c r="C926" t="s">
        <v>31559</v>
      </c>
      <c r="D926" t="s">
        <v>32756</v>
      </c>
      <c r="E926" t="s">
        <v>32756</v>
      </c>
      <c r="F926" t="s">
        <v>67</v>
      </c>
      <c r="G926" t="s">
        <v>12903</v>
      </c>
    </row>
    <row r="927" spans="1:7" x14ac:dyDescent="0.25">
      <c r="A927">
        <v>281216732</v>
      </c>
      <c r="B927" t="s">
        <v>32757</v>
      </c>
      <c r="C927" t="s">
        <v>31559</v>
      </c>
      <c r="D927" t="s">
        <v>31709</v>
      </c>
      <c r="E927" t="s">
        <v>31709</v>
      </c>
      <c r="F927" t="s">
        <v>67</v>
      </c>
      <c r="G927" t="s">
        <v>12903</v>
      </c>
    </row>
    <row r="928" spans="1:7" x14ac:dyDescent="0.25">
      <c r="A928">
        <v>281216724</v>
      </c>
      <c r="B928" t="s">
        <v>32758</v>
      </c>
      <c r="C928" t="s">
        <v>31559</v>
      </c>
      <c r="D928" t="s">
        <v>32686</v>
      </c>
      <c r="E928" t="s">
        <v>32686</v>
      </c>
      <c r="F928" t="s">
        <v>67</v>
      </c>
      <c r="G928" t="s">
        <v>12903</v>
      </c>
    </row>
    <row r="929" spans="1:7" x14ac:dyDescent="0.25">
      <c r="A929">
        <v>281216734</v>
      </c>
      <c r="B929" t="s">
        <v>32759</v>
      </c>
      <c r="C929" t="s">
        <v>31559</v>
      </c>
      <c r="D929" t="s">
        <v>32625</v>
      </c>
      <c r="E929" t="s">
        <v>32625</v>
      </c>
      <c r="F929" t="s">
        <v>67</v>
      </c>
      <c r="G929" t="s">
        <v>12903</v>
      </c>
    </row>
    <row r="930" spans="1:7" x14ac:dyDescent="0.25">
      <c r="A930">
        <v>281216936</v>
      </c>
      <c r="B930" t="s">
        <v>32760</v>
      </c>
      <c r="C930" t="s">
        <v>31559</v>
      </c>
      <c r="D930" t="s">
        <v>32095</v>
      </c>
      <c r="E930" t="s">
        <v>32095</v>
      </c>
      <c r="F930" t="s">
        <v>67</v>
      </c>
      <c r="G930" t="s">
        <v>12903</v>
      </c>
    </row>
    <row r="931" spans="1:7" x14ac:dyDescent="0.25">
      <c r="A931">
        <v>281216938</v>
      </c>
      <c r="B931" t="s">
        <v>32761</v>
      </c>
      <c r="C931" t="s">
        <v>31559</v>
      </c>
      <c r="D931" t="s">
        <v>31690</v>
      </c>
      <c r="E931" t="s">
        <v>31690</v>
      </c>
      <c r="F931" t="s">
        <v>67</v>
      </c>
      <c r="G931" t="s">
        <v>12903</v>
      </c>
    </row>
    <row r="932" spans="1:7" x14ac:dyDescent="0.25">
      <c r="A932">
        <v>281216940</v>
      </c>
      <c r="B932" t="s">
        <v>32762</v>
      </c>
      <c r="C932" t="s">
        <v>31559</v>
      </c>
      <c r="D932" t="s">
        <v>4901</v>
      </c>
      <c r="E932" t="s">
        <v>4901</v>
      </c>
      <c r="F932" t="s">
        <v>67</v>
      </c>
      <c r="G932" t="s">
        <v>12903</v>
      </c>
    </row>
    <row r="933" spans="1:7" x14ac:dyDescent="0.25">
      <c r="A933">
        <v>281216942</v>
      </c>
      <c r="B933" t="s">
        <v>32763</v>
      </c>
      <c r="C933" t="s">
        <v>31559</v>
      </c>
      <c r="D933" t="s">
        <v>5218</v>
      </c>
      <c r="E933" t="s">
        <v>5218</v>
      </c>
      <c r="F933" t="s">
        <v>67</v>
      </c>
      <c r="G933" t="s">
        <v>12903</v>
      </c>
    </row>
    <row r="934" spans="1:7" x14ac:dyDescent="0.25">
      <c r="A934">
        <v>281216944</v>
      </c>
      <c r="B934" t="s">
        <v>32764</v>
      </c>
      <c r="C934" t="s">
        <v>31559</v>
      </c>
      <c r="D934" t="s">
        <v>2571</v>
      </c>
      <c r="E934" t="s">
        <v>2571</v>
      </c>
      <c r="F934" t="s">
        <v>67</v>
      </c>
      <c r="G934" t="s">
        <v>12903</v>
      </c>
    </row>
    <row r="935" spans="1:7" x14ac:dyDescent="0.25">
      <c r="A935">
        <v>281216946</v>
      </c>
      <c r="B935" t="s">
        <v>32765</v>
      </c>
      <c r="C935" t="s">
        <v>31559</v>
      </c>
      <c r="D935" t="s">
        <v>2571</v>
      </c>
      <c r="E935" t="s">
        <v>2571</v>
      </c>
      <c r="F935" t="s">
        <v>67</v>
      </c>
      <c r="G935" t="s">
        <v>12903</v>
      </c>
    </row>
    <row r="936" spans="1:7" x14ac:dyDescent="0.25">
      <c r="A936">
        <v>281217138</v>
      </c>
      <c r="B936" t="s">
        <v>32766</v>
      </c>
      <c r="C936" t="s">
        <v>31559</v>
      </c>
      <c r="D936" t="s">
        <v>32767</v>
      </c>
      <c r="E936" t="s">
        <v>32767</v>
      </c>
      <c r="F936" t="s">
        <v>67</v>
      </c>
      <c r="G936" t="s">
        <v>12903</v>
      </c>
    </row>
    <row r="937" spans="1:7" x14ac:dyDescent="0.25">
      <c r="A937">
        <v>281217140</v>
      </c>
      <c r="B937" t="s">
        <v>32768</v>
      </c>
      <c r="C937" t="s">
        <v>31559</v>
      </c>
      <c r="D937" t="s">
        <v>32769</v>
      </c>
      <c r="E937" t="s">
        <v>32769</v>
      </c>
      <c r="F937" t="s">
        <v>67</v>
      </c>
      <c r="G937" t="s">
        <v>12903</v>
      </c>
    </row>
    <row r="938" spans="1:7" x14ac:dyDescent="0.25">
      <c r="A938">
        <v>281217142</v>
      </c>
      <c r="B938" t="s">
        <v>32770</v>
      </c>
      <c r="C938" t="s">
        <v>31559</v>
      </c>
      <c r="D938" t="s">
        <v>31802</v>
      </c>
      <c r="E938" t="s">
        <v>31802</v>
      </c>
      <c r="F938" t="s">
        <v>67</v>
      </c>
      <c r="G938" t="s">
        <v>12903</v>
      </c>
    </row>
    <row r="939" spans="1:7" x14ac:dyDescent="0.25">
      <c r="A939">
        <v>281217144</v>
      </c>
      <c r="B939" t="s">
        <v>32771</v>
      </c>
      <c r="C939" t="s">
        <v>31559</v>
      </c>
      <c r="D939" t="s">
        <v>32772</v>
      </c>
      <c r="E939" t="s">
        <v>32772</v>
      </c>
      <c r="F939" t="s">
        <v>67</v>
      </c>
      <c r="G939" t="s">
        <v>12903</v>
      </c>
    </row>
    <row r="940" spans="1:7" x14ac:dyDescent="0.25">
      <c r="A940">
        <v>281217146</v>
      </c>
      <c r="B940" t="s">
        <v>32773</v>
      </c>
      <c r="C940" t="s">
        <v>31559</v>
      </c>
      <c r="D940" t="s">
        <v>1813</v>
      </c>
      <c r="E940" t="s">
        <v>1813</v>
      </c>
      <c r="F940" t="s">
        <v>67</v>
      </c>
      <c r="G940" t="s">
        <v>12903</v>
      </c>
    </row>
    <row r="941" spans="1:7" x14ac:dyDescent="0.25">
      <c r="A941">
        <v>281217148</v>
      </c>
      <c r="B941" t="s">
        <v>32774</v>
      </c>
      <c r="C941" t="s">
        <v>31559</v>
      </c>
      <c r="D941" t="s">
        <v>32775</v>
      </c>
      <c r="E941" t="s">
        <v>32775</v>
      </c>
      <c r="F941" t="s">
        <v>67</v>
      </c>
      <c r="G941" t="s">
        <v>12903</v>
      </c>
    </row>
    <row r="942" spans="1:7" x14ac:dyDescent="0.25">
      <c r="A942">
        <v>281217150</v>
      </c>
      <c r="B942" t="s">
        <v>32776</v>
      </c>
      <c r="C942" t="s">
        <v>31559</v>
      </c>
      <c r="D942" t="s">
        <v>32777</v>
      </c>
      <c r="E942" t="s">
        <v>32777</v>
      </c>
      <c r="F942" t="s">
        <v>67</v>
      </c>
      <c r="G942" t="s">
        <v>12903</v>
      </c>
    </row>
    <row r="943" spans="1:7" x14ac:dyDescent="0.25">
      <c r="A943">
        <v>281217336</v>
      </c>
      <c r="B943" t="s">
        <v>32778</v>
      </c>
      <c r="C943" t="s">
        <v>31559</v>
      </c>
      <c r="D943" t="s">
        <v>32779</v>
      </c>
      <c r="E943" t="s">
        <v>32779</v>
      </c>
      <c r="F943" t="s">
        <v>67</v>
      </c>
      <c r="G943" t="s">
        <v>12903</v>
      </c>
    </row>
    <row r="944" spans="1:7" x14ac:dyDescent="0.25">
      <c r="A944">
        <v>281217338</v>
      </c>
      <c r="B944" t="s">
        <v>32780</v>
      </c>
      <c r="C944" t="s">
        <v>31559</v>
      </c>
      <c r="D944" t="s">
        <v>12298</v>
      </c>
      <c r="E944" t="s">
        <v>12298</v>
      </c>
      <c r="F944" t="s">
        <v>67</v>
      </c>
      <c r="G944" t="s">
        <v>12903</v>
      </c>
    </row>
    <row r="945" spans="1:7" x14ac:dyDescent="0.25">
      <c r="A945">
        <v>281217340</v>
      </c>
      <c r="B945" t="s">
        <v>32781</v>
      </c>
      <c r="C945" t="s">
        <v>31559</v>
      </c>
      <c r="D945" t="s">
        <v>31658</v>
      </c>
      <c r="E945" t="s">
        <v>31658</v>
      </c>
      <c r="F945" t="s">
        <v>67</v>
      </c>
      <c r="G945" t="s">
        <v>12903</v>
      </c>
    </row>
    <row r="946" spans="1:7" x14ac:dyDescent="0.25">
      <c r="A946">
        <v>281217342</v>
      </c>
      <c r="B946" t="s">
        <v>32782</v>
      </c>
      <c r="C946" t="s">
        <v>31559</v>
      </c>
      <c r="D946" t="s">
        <v>32783</v>
      </c>
      <c r="E946" t="s">
        <v>32783</v>
      </c>
      <c r="F946" t="s">
        <v>67</v>
      </c>
      <c r="G946" t="s">
        <v>12903</v>
      </c>
    </row>
    <row r="947" spans="1:7" x14ac:dyDescent="0.25">
      <c r="A947">
        <v>281217344</v>
      </c>
      <c r="B947" t="s">
        <v>32784</v>
      </c>
      <c r="C947" t="s">
        <v>31559</v>
      </c>
      <c r="D947" t="s">
        <v>32594</v>
      </c>
      <c r="E947" t="s">
        <v>32594</v>
      </c>
      <c r="F947" t="s">
        <v>67</v>
      </c>
      <c r="G947" t="s">
        <v>12903</v>
      </c>
    </row>
    <row r="948" spans="1:7" x14ac:dyDescent="0.25">
      <c r="A948">
        <v>281217346</v>
      </c>
      <c r="B948" t="s">
        <v>32785</v>
      </c>
      <c r="C948" t="s">
        <v>31559</v>
      </c>
      <c r="D948" t="s">
        <v>32786</v>
      </c>
      <c r="E948" t="s">
        <v>32786</v>
      </c>
      <c r="F948" t="s">
        <v>67</v>
      </c>
      <c r="G948" t="s">
        <v>12903</v>
      </c>
    </row>
    <row r="949" spans="1:7" x14ac:dyDescent="0.25">
      <c r="A949">
        <v>281217536</v>
      </c>
      <c r="B949" t="s">
        <v>32787</v>
      </c>
      <c r="C949" t="s">
        <v>31559</v>
      </c>
      <c r="D949" t="s">
        <v>31939</v>
      </c>
      <c r="E949" t="s">
        <v>31939</v>
      </c>
      <c r="F949" t="s">
        <v>67</v>
      </c>
      <c r="G949" t="s">
        <v>12903</v>
      </c>
    </row>
    <row r="950" spans="1:7" x14ac:dyDescent="0.25">
      <c r="A950">
        <v>281217538</v>
      </c>
      <c r="B950" t="s">
        <v>32788</v>
      </c>
      <c r="C950" t="s">
        <v>31559</v>
      </c>
      <c r="D950" t="s">
        <v>32733</v>
      </c>
      <c r="E950" t="s">
        <v>32733</v>
      </c>
      <c r="F950" t="s">
        <v>67</v>
      </c>
      <c r="G950" t="s">
        <v>12903</v>
      </c>
    </row>
    <row r="951" spans="1:7" x14ac:dyDescent="0.25">
      <c r="A951">
        <v>281217540</v>
      </c>
      <c r="B951" t="s">
        <v>32789</v>
      </c>
      <c r="C951" t="s">
        <v>31559</v>
      </c>
      <c r="D951" t="s">
        <v>32790</v>
      </c>
      <c r="E951" t="s">
        <v>32790</v>
      </c>
      <c r="F951" t="s">
        <v>67</v>
      </c>
      <c r="G951" t="s">
        <v>12903</v>
      </c>
    </row>
    <row r="952" spans="1:7" x14ac:dyDescent="0.25">
      <c r="A952">
        <v>281217542</v>
      </c>
      <c r="B952" t="s">
        <v>32791</v>
      </c>
      <c r="C952" t="s">
        <v>31559</v>
      </c>
      <c r="D952" t="s">
        <v>1837</v>
      </c>
      <c r="E952" t="s">
        <v>1837</v>
      </c>
      <c r="F952" t="s">
        <v>67</v>
      </c>
      <c r="G952" t="s">
        <v>12903</v>
      </c>
    </row>
    <row r="953" spans="1:7" x14ac:dyDescent="0.25">
      <c r="A953">
        <v>281217544</v>
      </c>
      <c r="B953" t="s">
        <v>32792</v>
      </c>
      <c r="C953" t="s">
        <v>31559</v>
      </c>
      <c r="D953" t="s">
        <v>32072</v>
      </c>
      <c r="E953" t="s">
        <v>32072</v>
      </c>
      <c r="F953" t="s">
        <v>67</v>
      </c>
      <c r="G953" t="s">
        <v>12903</v>
      </c>
    </row>
    <row r="954" spans="1:7" x14ac:dyDescent="0.25">
      <c r="A954">
        <v>281217546</v>
      </c>
      <c r="B954" t="s">
        <v>32793</v>
      </c>
      <c r="C954" t="s">
        <v>31559</v>
      </c>
      <c r="D954" t="s">
        <v>6243</v>
      </c>
      <c r="E954" t="s">
        <v>6243</v>
      </c>
      <c r="F954" t="s">
        <v>67</v>
      </c>
      <c r="G954" t="s">
        <v>12903</v>
      </c>
    </row>
    <row r="955" spans="1:7" x14ac:dyDescent="0.25">
      <c r="A955">
        <v>281217720</v>
      </c>
      <c r="B955" t="s">
        <v>32794</v>
      </c>
      <c r="C955" t="s">
        <v>31559</v>
      </c>
      <c r="D955" t="s">
        <v>32795</v>
      </c>
      <c r="E955" t="s">
        <v>32795</v>
      </c>
      <c r="F955" t="s">
        <v>67</v>
      </c>
      <c r="G955" t="s">
        <v>12903</v>
      </c>
    </row>
    <row r="956" spans="1:7" x14ac:dyDescent="0.25">
      <c r="A956">
        <v>281217722</v>
      </c>
      <c r="B956" t="s">
        <v>32796</v>
      </c>
      <c r="C956" t="s">
        <v>31559</v>
      </c>
      <c r="D956" t="s">
        <v>32797</v>
      </c>
      <c r="E956" t="s">
        <v>32797</v>
      </c>
      <c r="F956" t="s">
        <v>67</v>
      </c>
      <c r="G956" t="s">
        <v>12903</v>
      </c>
    </row>
    <row r="957" spans="1:7" x14ac:dyDescent="0.25">
      <c r="A957">
        <v>281217724</v>
      </c>
      <c r="B957" t="s">
        <v>32798</v>
      </c>
      <c r="C957" t="s">
        <v>31559</v>
      </c>
      <c r="D957" t="s">
        <v>32799</v>
      </c>
      <c r="E957" t="s">
        <v>32799</v>
      </c>
      <c r="F957" t="s">
        <v>67</v>
      </c>
      <c r="G957" t="s">
        <v>12903</v>
      </c>
    </row>
    <row r="958" spans="1:7" x14ac:dyDescent="0.25">
      <c r="A958">
        <v>281217726</v>
      </c>
      <c r="B958" t="s">
        <v>32800</v>
      </c>
      <c r="C958" t="s">
        <v>31559</v>
      </c>
      <c r="D958" t="s">
        <v>4005</v>
      </c>
      <c r="E958" t="s">
        <v>4005</v>
      </c>
      <c r="F958" t="s">
        <v>67</v>
      </c>
      <c r="G958" t="s">
        <v>12903</v>
      </c>
    </row>
    <row r="959" spans="1:7" x14ac:dyDescent="0.25">
      <c r="A959">
        <v>281217718</v>
      </c>
      <c r="B959" t="s">
        <v>32801</v>
      </c>
      <c r="C959" t="s">
        <v>31559</v>
      </c>
      <c r="D959" t="s">
        <v>32146</v>
      </c>
      <c r="E959" t="s">
        <v>32146</v>
      </c>
      <c r="F959" t="s">
        <v>67</v>
      </c>
      <c r="G959" t="s">
        <v>12903</v>
      </c>
    </row>
    <row r="960" spans="1:7" x14ac:dyDescent="0.25">
      <c r="A960">
        <v>281217728</v>
      </c>
      <c r="B960" t="s">
        <v>32802</v>
      </c>
      <c r="C960" t="s">
        <v>31559</v>
      </c>
      <c r="D960" t="s">
        <v>32803</v>
      </c>
      <c r="E960" t="s">
        <v>32803</v>
      </c>
      <c r="F960" t="s">
        <v>67</v>
      </c>
      <c r="G960" t="s">
        <v>12903</v>
      </c>
    </row>
    <row r="961" spans="1:7" x14ac:dyDescent="0.25">
      <c r="A961">
        <v>281217912</v>
      </c>
      <c r="B961" t="s">
        <v>32804</v>
      </c>
      <c r="C961" t="s">
        <v>31559</v>
      </c>
      <c r="D961" t="s">
        <v>32805</v>
      </c>
      <c r="E961" t="s">
        <v>32805</v>
      </c>
      <c r="F961" t="s">
        <v>67</v>
      </c>
      <c r="G961" t="s">
        <v>12903</v>
      </c>
    </row>
    <row r="962" spans="1:7" x14ac:dyDescent="0.25">
      <c r="A962">
        <v>281217914</v>
      </c>
      <c r="B962" t="s">
        <v>32806</v>
      </c>
      <c r="C962" t="s">
        <v>31559</v>
      </c>
      <c r="D962" t="s">
        <v>32807</v>
      </c>
      <c r="E962" t="s">
        <v>32807</v>
      </c>
      <c r="F962" t="s">
        <v>67</v>
      </c>
      <c r="G962" t="s">
        <v>12903</v>
      </c>
    </row>
    <row r="963" spans="1:7" x14ac:dyDescent="0.25">
      <c r="A963">
        <v>281217916</v>
      </c>
      <c r="B963" t="s">
        <v>32808</v>
      </c>
      <c r="C963" t="s">
        <v>31559</v>
      </c>
      <c r="D963" t="s">
        <v>32809</v>
      </c>
      <c r="E963" t="s">
        <v>32809</v>
      </c>
      <c r="F963" t="s">
        <v>67</v>
      </c>
      <c r="G963" t="s">
        <v>12903</v>
      </c>
    </row>
    <row r="964" spans="1:7" x14ac:dyDescent="0.25">
      <c r="A964">
        <v>281217918</v>
      </c>
      <c r="B964" t="s">
        <v>32810</v>
      </c>
      <c r="C964" t="s">
        <v>31559</v>
      </c>
      <c r="D964" t="s">
        <v>32811</v>
      </c>
      <c r="E964" t="s">
        <v>32811</v>
      </c>
      <c r="F964" t="s">
        <v>67</v>
      </c>
      <c r="G964" t="s">
        <v>12903</v>
      </c>
    </row>
    <row r="965" spans="1:7" x14ac:dyDescent="0.25">
      <c r="A965">
        <v>281217920</v>
      </c>
      <c r="B965" t="s">
        <v>32812</v>
      </c>
      <c r="C965" t="s">
        <v>31559</v>
      </c>
      <c r="D965" t="s">
        <v>32813</v>
      </c>
      <c r="E965" t="s">
        <v>32813</v>
      </c>
      <c r="F965" t="s">
        <v>67</v>
      </c>
      <c r="G965" t="s">
        <v>12903</v>
      </c>
    </row>
    <row r="966" spans="1:7" x14ac:dyDescent="0.25">
      <c r="A966">
        <v>281217922</v>
      </c>
      <c r="B966" t="s">
        <v>32814</v>
      </c>
      <c r="C966" t="s">
        <v>31559</v>
      </c>
      <c r="D966" t="s">
        <v>32815</v>
      </c>
      <c r="E966" t="s">
        <v>32815</v>
      </c>
      <c r="F966" t="s">
        <v>67</v>
      </c>
      <c r="G966" t="s">
        <v>12903</v>
      </c>
    </row>
    <row r="967" spans="1:7" x14ac:dyDescent="0.25">
      <c r="A967">
        <v>281218104</v>
      </c>
      <c r="B967" t="s">
        <v>32816</v>
      </c>
      <c r="C967" t="s">
        <v>31559</v>
      </c>
      <c r="D967" t="s">
        <v>4625</v>
      </c>
      <c r="E967" t="s">
        <v>4625</v>
      </c>
      <c r="F967" t="s">
        <v>67</v>
      </c>
      <c r="G967" t="s">
        <v>12903</v>
      </c>
    </row>
    <row r="968" spans="1:7" x14ac:dyDescent="0.25">
      <c r="A968">
        <v>281218106</v>
      </c>
      <c r="B968" t="s">
        <v>32817</v>
      </c>
      <c r="C968" t="s">
        <v>31559</v>
      </c>
      <c r="D968" t="s">
        <v>2683</v>
      </c>
      <c r="E968" t="s">
        <v>2683</v>
      </c>
      <c r="F968" t="s">
        <v>67</v>
      </c>
      <c r="G968" t="s">
        <v>12903</v>
      </c>
    </row>
    <row r="969" spans="1:7" x14ac:dyDescent="0.25">
      <c r="A969">
        <v>281218108</v>
      </c>
      <c r="B969" t="s">
        <v>32818</v>
      </c>
      <c r="C969" t="s">
        <v>31559</v>
      </c>
      <c r="D969" t="s">
        <v>6656</v>
      </c>
      <c r="E969" t="s">
        <v>6656</v>
      </c>
      <c r="F969" t="s">
        <v>67</v>
      </c>
      <c r="G969" t="s">
        <v>12903</v>
      </c>
    </row>
    <row r="970" spans="1:7" x14ac:dyDescent="0.25">
      <c r="A970">
        <v>281218110</v>
      </c>
      <c r="B970" t="s">
        <v>32819</v>
      </c>
      <c r="C970" t="s">
        <v>31559</v>
      </c>
      <c r="D970" t="s">
        <v>32820</v>
      </c>
      <c r="E970" t="s">
        <v>32820</v>
      </c>
      <c r="F970" t="s">
        <v>67</v>
      </c>
      <c r="G970" t="s">
        <v>12903</v>
      </c>
    </row>
    <row r="971" spans="1:7" x14ac:dyDescent="0.25">
      <c r="A971">
        <v>281218112</v>
      </c>
      <c r="B971" t="s">
        <v>32821</v>
      </c>
      <c r="C971" t="s">
        <v>31559</v>
      </c>
      <c r="D971" t="s">
        <v>2098</v>
      </c>
      <c r="E971" t="s">
        <v>2098</v>
      </c>
      <c r="F971" t="s">
        <v>67</v>
      </c>
      <c r="G971" t="s">
        <v>12903</v>
      </c>
    </row>
    <row r="972" spans="1:7" x14ac:dyDescent="0.25">
      <c r="A972">
        <v>281218114</v>
      </c>
      <c r="B972" t="s">
        <v>32822</v>
      </c>
      <c r="C972" t="s">
        <v>31559</v>
      </c>
      <c r="D972" t="s">
        <v>32823</v>
      </c>
      <c r="E972" t="s">
        <v>32823</v>
      </c>
      <c r="F972" t="s">
        <v>67</v>
      </c>
      <c r="G972" t="s">
        <v>12903</v>
      </c>
    </row>
    <row r="973" spans="1:7" x14ac:dyDescent="0.25">
      <c r="A973">
        <v>281218296</v>
      </c>
      <c r="B973" t="s">
        <v>32824</v>
      </c>
      <c r="C973" t="s">
        <v>31559</v>
      </c>
      <c r="D973" t="s">
        <v>31856</v>
      </c>
      <c r="E973" t="s">
        <v>31856</v>
      </c>
      <c r="F973" t="s">
        <v>67</v>
      </c>
      <c r="G973" t="s">
        <v>12903</v>
      </c>
    </row>
    <row r="974" spans="1:7" x14ac:dyDescent="0.25">
      <c r="A974">
        <v>281218298</v>
      </c>
      <c r="B974" t="s">
        <v>32825</v>
      </c>
      <c r="C974" t="s">
        <v>31559</v>
      </c>
      <c r="D974" t="s">
        <v>7737</v>
      </c>
      <c r="E974" t="s">
        <v>7737</v>
      </c>
      <c r="F974" t="s">
        <v>67</v>
      </c>
      <c r="G974" t="s">
        <v>12903</v>
      </c>
    </row>
    <row r="975" spans="1:7" x14ac:dyDescent="0.25">
      <c r="A975">
        <v>281218300</v>
      </c>
      <c r="B975" t="s">
        <v>32826</v>
      </c>
      <c r="C975" t="s">
        <v>31559</v>
      </c>
      <c r="D975" t="s">
        <v>6459</v>
      </c>
      <c r="E975" t="s">
        <v>6459</v>
      </c>
      <c r="F975" t="s">
        <v>67</v>
      </c>
      <c r="G975" t="s">
        <v>12903</v>
      </c>
    </row>
    <row r="976" spans="1:7" x14ac:dyDescent="0.25">
      <c r="A976">
        <v>281218302</v>
      </c>
      <c r="B976" t="s">
        <v>32827</v>
      </c>
      <c r="C976" t="s">
        <v>31559</v>
      </c>
      <c r="D976" t="s">
        <v>13605</v>
      </c>
      <c r="E976" t="s">
        <v>13605</v>
      </c>
      <c r="F976" t="s">
        <v>67</v>
      </c>
      <c r="G976" t="s">
        <v>12903</v>
      </c>
    </row>
    <row r="977" spans="1:7" x14ac:dyDescent="0.25">
      <c r="A977">
        <v>281218304</v>
      </c>
      <c r="B977" t="s">
        <v>32828</v>
      </c>
      <c r="C977" t="s">
        <v>31559</v>
      </c>
      <c r="D977" t="s">
        <v>32173</v>
      </c>
      <c r="E977" t="s">
        <v>32173</v>
      </c>
      <c r="F977" t="s">
        <v>67</v>
      </c>
      <c r="G977" t="s">
        <v>12903</v>
      </c>
    </row>
    <row r="978" spans="1:7" x14ac:dyDescent="0.25">
      <c r="A978">
        <v>281218306</v>
      </c>
      <c r="B978" t="s">
        <v>32829</v>
      </c>
      <c r="C978" t="s">
        <v>31559</v>
      </c>
      <c r="D978" t="s">
        <v>25815</v>
      </c>
      <c r="E978" t="s">
        <v>25815</v>
      </c>
      <c r="F978" t="s">
        <v>67</v>
      </c>
      <c r="G978" t="s">
        <v>12903</v>
      </c>
    </row>
    <row r="979" spans="1:7" x14ac:dyDescent="0.25">
      <c r="A979">
        <v>281218308</v>
      </c>
      <c r="B979" t="s">
        <v>32830</v>
      </c>
      <c r="C979" t="s">
        <v>31559</v>
      </c>
      <c r="D979" t="s">
        <v>31705</v>
      </c>
      <c r="E979" t="s">
        <v>31705</v>
      </c>
      <c r="F979" t="s">
        <v>67</v>
      </c>
      <c r="G979" t="s">
        <v>12903</v>
      </c>
    </row>
    <row r="980" spans="1:7" x14ac:dyDescent="0.25">
      <c r="A980">
        <v>281218500</v>
      </c>
      <c r="B980" t="s">
        <v>32831</v>
      </c>
      <c r="C980" t="s">
        <v>31559</v>
      </c>
      <c r="D980" t="s">
        <v>4018</v>
      </c>
      <c r="E980" t="s">
        <v>4018</v>
      </c>
      <c r="F980" t="s">
        <v>67</v>
      </c>
      <c r="G980" t="s">
        <v>12903</v>
      </c>
    </row>
    <row r="981" spans="1:7" x14ac:dyDescent="0.25">
      <c r="A981">
        <v>281218502</v>
      </c>
      <c r="B981" t="s">
        <v>32832</v>
      </c>
      <c r="C981" t="s">
        <v>31559</v>
      </c>
      <c r="D981" t="s">
        <v>32833</v>
      </c>
      <c r="E981" t="s">
        <v>32833</v>
      </c>
      <c r="F981" t="s">
        <v>67</v>
      </c>
      <c r="G981" t="s">
        <v>12903</v>
      </c>
    </row>
    <row r="982" spans="1:7" x14ac:dyDescent="0.25">
      <c r="A982">
        <v>281218504</v>
      </c>
      <c r="B982" t="s">
        <v>32834</v>
      </c>
      <c r="C982" t="s">
        <v>31559</v>
      </c>
      <c r="D982" t="s">
        <v>32835</v>
      </c>
      <c r="E982" t="s">
        <v>32835</v>
      </c>
      <c r="F982" t="s">
        <v>67</v>
      </c>
      <c r="G982" t="s">
        <v>12903</v>
      </c>
    </row>
    <row r="983" spans="1:7" x14ac:dyDescent="0.25">
      <c r="A983">
        <v>281218506</v>
      </c>
      <c r="B983" t="s">
        <v>32836</v>
      </c>
      <c r="C983" t="s">
        <v>31559</v>
      </c>
      <c r="D983" t="s">
        <v>25815</v>
      </c>
      <c r="E983" t="s">
        <v>25815</v>
      </c>
      <c r="F983" t="s">
        <v>67</v>
      </c>
      <c r="G983" t="s">
        <v>12903</v>
      </c>
    </row>
    <row r="984" spans="1:7" x14ac:dyDescent="0.25">
      <c r="A984">
        <v>281218508</v>
      </c>
      <c r="B984" t="s">
        <v>32837</v>
      </c>
      <c r="C984" t="s">
        <v>31559</v>
      </c>
      <c r="D984" t="s">
        <v>25815</v>
      </c>
      <c r="E984" t="s">
        <v>25815</v>
      </c>
      <c r="F984" t="s">
        <v>67</v>
      </c>
      <c r="G984" t="s">
        <v>12903</v>
      </c>
    </row>
    <row r="985" spans="1:7" x14ac:dyDescent="0.25">
      <c r="A985">
        <v>281218510</v>
      </c>
      <c r="B985" t="s">
        <v>32838</v>
      </c>
      <c r="C985" t="s">
        <v>31559</v>
      </c>
      <c r="D985" t="s">
        <v>7808</v>
      </c>
      <c r="E985" t="s">
        <v>7808</v>
      </c>
      <c r="F985" t="s">
        <v>67</v>
      </c>
      <c r="G985" t="s">
        <v>12903</v>
      </c>
    </row>
    <row r="986" spans="1:7" x14ac:dyDescent="0.25">
      <c r="A986">
        <v>281218702</v>
      </c>
      <c r="B986" t="s">
        <v>32839</v>
      </c>
      <c r="C986" t="s">
        <v>31559</v>
      </c>
      <c r="D986" t="s">
        <v>31692</v>
      </c>
      <c r="E986" t="s">
        <v>31692</v>
      </c>
      <c r="F986" t="s">
        <v>67</v>
      </c>
      <c r="G986" t="s">
        <v>12903</v>
      </c>
    </row>
    <row r="987" spans="1:7" x14ac:dyDescent="0.25">
      <c r="A987">
        <v>281218704</v>
      </c>
      <c r="B987" t="s">
        <v>32840</v>
      </c>
      <c r="C987" t="s">
        <v>31559</v>
      </c>
      <c r="D987" t="s">
        <v>13605</v>
      </c>
      <c r="E987" t="s">
        <v>13605</v>
      </c>
      <c r="F987" t="s">
        <v>67</v>
      </c>
      <c r="G987" t="s">
        <v>12903</v>
      </c>
    </row>
    <row r="988" spans="1:7" x14ac:dyDescent="0.25">
      <c r="A988">
        <v>281218706</v>
      </c>
      <c r="B988" t="s">
        <v>32841</v>
      </c>
      <c r="C988" t="s">
        <v>31559</v>
      </c>
      <c r="D988" t="s">
        <v>13605</v>
      </c>
      <c r="E988" t="s">
        <v>13605</v>
      </c>
      <c r="F988" t="s">
        <v>67</v>
      </c>
      <c r="G988" t="s">
        <v>12903</v>
      </c>
    </row>
    <row r="989" spans="1:7" x14ac:dyDescent="0.25">
      <c r="A989">
        <v>281218708</v>
      </c>
      <c r="B989" t="s">
        <v>32842</v>
      </c>
      <c r="C989" t="s">
        <v>31559</v>
      </c>
      <c r="D989" t="s">
        <v>32843</v>
      </c>
      <c r="E989" t="s">
        <v>32843</v>
      </c>
      <c r="F989" t="s">
        <v>67</v>
      </c>
      <c r="G989" t="s">
        <v>12903</v>
      </c>
    </row>
    <row r="990" spans="1:7" x14ac:dyDescent="0.25">
      <c r="A990">
        <v>281218710</v>
      </c>
      <c r="B990" t="s">
        <v>32844</v>
      </c>
      <c r="C990" t="s">
        <v>31559</v>
      </c>
      <c r="D990" t="s">
        <v>31692</v>
      </c>
      <c r="E990" t="s">
        <v>31692</v>
      </c>
      <c r="F990" t="s">
        <v>67</v>
      </c>
      <c r="G990" t="s">
        <v>12903</v>
      </c>
    </row>
    <row r="991" spans="1:7" x14ac:dyDescent="0.25">
      <c r="A991">
        <v>281218712</v>
      </c>
      <c r="B991" t="s">
        <v>32845</v>
      </c>
      <c r="C991" t="s">
        <v>31559</v>
      </c>
      <c r="D991" t="s">
        <v>10696</v>
      </c>
      <c r="E991" t="s">
        <v>10696</v>
      </c>
      <c r="F991" t="s">
        <v>67</v>
      </c>
      <c r="G991" t="s">
        <v>12903</v>
      </c>
    </row>
    <row r="992" spans="1:7" x14ac:dyDescent="0.25">
      <c r="A992">
        <v>281218910</v>
      </c>
      <c r="B992" t="s">
        <v>32846</v>
      </c>
      <c r="C992" t="s">
        <v>31559</v>
      </c>
      <c r="D992" t="s">
        <v>31692</v>
      </c>
      <c r="E992" t="s">
        <v>31692</v>
      </c>
      <c r="F992" t="s">
        <v>67</v>
      </c>
      <c r="G992" t="s">
        <v>12903</v>
      </c>
    </row>
    <row r="993" spans="1:7" x14ac:dyDescent="0.25">
      <c r="A993">
        <v>281218912</v>
      </c>
      <c r="B993" t="s">
        <v>32847</v>
      </c>
      <c r="C993" t="s">
        <v>31559</v>
      </c>
      <c r="D993" t="s">
        <v>11717</v>
      </c>
      <c r="E993" t="s">
        <v>11717</v>
      </c>
      <c r="F993" t="s">
        <v>67</v>
      </c>
      <c r="G993" t="s">
        <v>12903</v>
      </c>
    </row>
    <row r="994" spans="1:7" x14ac:dyDescent="0.25">
      <c r="A994">
        <v>281218914</v>
      </c>
      <c r="B994" t="s">
        <v>32848</v>
      </c>
      <c r="C994" t="s">
        <v>31559</v>
      </c>
      <c r="D994" t="s">
        <v>32849</v>
      </c>
      <c r="E994" t="s">
        <v>32849</v>
      </c>
      <c r="F994" t="s">
        <v>67</v>
      </c>
      <c r="G994" t="s">
        <v>12903</v>
      </c>
    </row>
    <row r="995" spans="1:7" x14ac:dyDescent="0.25">
      <c r="A995">
        <v>281218916</v>
      </c>
      <c r="B995" t="s">
        <v>32850</v>
      </c>
      <c r="C995" t="s">
        <v>31559</v>
      </c>
      <c r="D995" t="s">
        <v>31856</v>
      </c>
      <c r="E995" t="s">
        <v>31856</v>
      </c>
      <c r="F995" t="s">
        <v>67</v>
      </c>
      <c r="G995" t="s">
        <v>12903</v>
      </c>
    </row>
    <row r="996" spans="1:7" x14ac:dyDescent="0.25">
      <c r="A996">
        <v>281218918</v>
      </c>
      <c r="B996" t="s">
        <v>32851</v>
      </c>
      <c r="C996" t="s">
        <v>31559</v>
      </c>
      <c r="D996" t="s">
        <v>2083</v>
      </c>
      <c r="E996" t="s">
        <v>2083</v>
      </c>
      <c r="F996" t="s">
        <v>67</v>
      </c>
      <c r="G996" t="s">
        <v>12903</v>
      </c>
    </row>
    <row r="997" spans="1:7" x14ac:dyDescent="0.25">
      <c r="A997">
        <v>281218920</v>
      </c>
      <c r="B997" t="s">
        <v>32852</v>
      </c>
      <c r="C997" t="s">
        <v>31559</v>
      </c>
      <c r="D997" t="s">
        <v>2629</v>
      </c>
      <c r="E997" t="s">
        <v>2629</v>
      </c>
      <c r="F997" t="s">
        <v>67</v>
      </c>
      <c r="G997" t="s">
        <v>12903</v>
      </c>
    </row>
    <row r="998" spans="1:7" x14ac:dyDescent="0.25">
      <c r="A998">
        <v>281218922</v>
      </c>
      <c r="B998" t="s">
        <v>32853</v>
      </c>
      <c r="C998" t="s">
        <v>31559</v>
      </c>
      <c r="D998" t="s">
        <v>5631</v>
      </c>
      <c r="E998" t="s">
        <v>5631</v>
      </c>
      <c r="F998" t="s">
        <v>67</v>
      </c>
      <c r="G998" t="s">
        <v>12903</v>
      </c>
    </row>
    <row r="999" spans="1:7" x14ac:dyDescent="0.25">
      <c r="A999">
        <v>281219118</v>
      </c>
      <c r="B999" t="s">
        <v>32854</v>
      </c>
      <c r="C999" t="s">
        <v>31559</v>
      </c>
      <c r="D999" t="s">
        <v>31597</v>
      </c>
      <c r="E999" t="s">
        <v>31597</v>
      </c>
      <c r="F999" t="s">
        <v>67</v>
      </c>
      <c r="G999" t="s">
        <v>12903</v>
      </c>
    </row>
    <row r="1000" spans="1:7" x14ac:dyDescent="0.25">
      <c r="A1000">
        <v>281219120</v>
      </c>
      <c r="B1000" t="s">
        <v>32855</v>
      </c>
      <c r="C1000" t="s">
        <v>31559</v>
      </c>
      <c r="D1000" t="s">
        <v>7345</v>
      </c>
      <c r="E1000" t="s">
        <v>7345</v>
      </c>
      <c r="F1000" t="s">
        <v>67</v>
      </c>
      <c r="G1000" t="s">
        <v>12903</v>
      </c>
    </row>
    <row r="1001" spans="1:7" x14ac:dyDescent="0.25">
      <c r="A1001">
        <v>281219122</v>
      </c>
      <c r="B1001" t="s">
        <v>32856</v>
      </c>
      <c r="C1001" t="s">
        <v>31559</v>
      </c>
      <c r="D1001" t="s">
        <v>31692</v>
      </c>
      <c r="E1001" t="s">
        <v>31692</v>
      </c>
      <c r="F1001" t="s">
        <v>67</v>
      </c>
      <c r="G1001" t="s">
        <v>12903</v>
      </c>
    </row>
    <row r="1002" spans="1:7" x14ac:dyDescent="0.25">
      <c r="A1002">
        <v>281219124</v>
      </c>
      <c r="B1002" t="s">
        <v>32857</v>
      </c>
      <c r="C1002" t="s">
        <v>31559</v>
      </c>
      <c r="D1002" t="s">
        <v>25815</v>
      </c>
      <c r="E1002" t="s">
        <v>25815</v>
      </c>
      <c r="F1002" t="s">
        <v>67</v>
      </c>
      <c r="G1002" t="s">
        <v>12903</v>
      </c>
    </row>
    <row r="1003" spans="1:7" x14ac:dyDescent="0.25">
      <c r="A1003">
        <v>281219116</v>
      </c>
      <c r="B1003" t="s">
        <v>32858</v>
      </c>
      <c r="C1003" t="s">
        <v>31559</v>
      </c>
      <c r="D1003" t="s">
        <v>7490</v>
      </c>
      <c r="E1003" t="s">
        <v>7490</v>
      </c>
      <c r="F1003" t="s">
        <v>67</v>
      </c>
      <c r="G1003" t="s">
        <v>12903</v>
      </c>
    </row>
    <row r="1004" spans="1:7" x14ac:dyDescent="0.25">
      <c r="A1004">
        <v>281219126</v>
      </c>
      <c r="B1004" t="s">
        <v>32859</v>
      </c>
      <c r="C1004" t="s">
        <v>31559</v>
      </c>
      <c r="D1004" t="s">
        <v>32815</v>
      </c>
      <c r="E1004" t="s">
        <v>32815</v>
      </c>
      <c r="F1004" t="s">
        <v>67</v>
      </c>
      <c r="G1004" t="s">
        <v>12903</v>
      </c>
    </row>
    <row r="1005" spans="1:7" x14ac:dyDescent="0.25">
      <c r="A1005">
        <v>281219250</v>
      </c>
      <c r="B1005" t="s">
        <v>32860</v>
      </c>
      <c r="C1005" t="s">
        <v>31559</v>
      </c>
      <c r="D1005" t="s">
        <v>31709</v>
      </c>
      <c r="E1005" t="s">
        <v>31709</v>
      </c>
      <c r="F1005" t="s">
        <v>67</v>
      </c>
      <c r="G1005" t="s">
        <v>12903</v>
      </c>
    </row>
    <row r="1006" spans="1:7" x14ac:dyDescent="0.25">
      <c r="A1006">
        <v>281219252</v>
      </c>
      <c r="B1006" t="s">
        <v>32861</v>
      </c>
      <c r="C1006" t="s">
        <v>31559</v>
      </c>
      <c r="D1006" t="s">
        <v>32862</v>
      </c>
      <c r="E1006" t="s">
        <v>32862</v>
      </c>
      <c r="F1006" t="s">
        <v>67</v>
      </c>
      <c r="G1006" t="s">
        <v>12903</v>
      </c>
    </row>
    <row r="1007" spans="1:7" x14ac:dyDescent="0.25">
      <c r="A1007">
        <v>281219254</v>
      </c>
      <c r="B1007" t="s">
        <v>32863</v>
      </c>
      <c r="C1007" t="s">
        <v>31559</v>
      </c>
      <c r="D1007" t="s">
        <v>10696</v>
      </c>
      <c r="E1007" t="s">
        <v>10696</v>
      </c>
      <c r="F1007" t="s">
        <v>67</v>
      </c>
      <c r="G1007" t="s">
        <v>12903</v>
      </c>
    </row>
    <row r="1008" spans="1:7" x14ac:dyDescent="0.25">
      <c r="A1008">
        <v>281219256</v>
      </c>
      <c r="B1008" t="s">
        <v>32864</v>
      </c>
      <c r="C1008" t="s">
        <v>31559</v>
      </c>
      <c r="D1008" t="s">
        <v>31692</v>
      </c>
      <c r="E1008" t="s">
        <v>31692</v>
      </c>
      <c r="F1008" t="s">
        <v>67</v>
      </c>
      <c r="G1008" t="s">
        <v>12903</v>
      </c>
    </row>
    <row r="1009" spans="1:7" x14ac:dyDescent="0.25">
      <c r="A1009">
        <v>281219258</v>
      </c>
      <c r="B1009" t="s">
        <v>32865</v>
      </c>
      <c r="C1009" t="s">
        <v>31559</v>
      </c>
      <c r="D1009" t="s">
        <v>2083</v>
      </c>
      <c r="E1009" t="s">
        <v>2083</v>
      </c>
      <c r="F1009" t="s">
        <v>67</v>
      </c>
      <c r="G1009" t="s">
        <v>12903</v>
      </c>
    </row>
    <row r="1010" spans="1:7" x14ac:dyDescent="0.25">
      <c r="A1010">
        <v>281219260</v>
      </c>
      <c r="B1010" t="s">
        <v>32866</v>
      </c>
      <c r="C1010" t="s">
        <v>31559</v>
      </c>
      <c r="D1010" t="s">
        <v>31612</v>
      </c>
      <c r="E1010" t="s">
        <v>31612</v>
      </c>
      <c r="F1010" t="s">
        <v>67</v>
      </c>
      <c r="G1010" t="s">
        <v>12903</v>
      </c>
    </row>
    <row r="1011" spans="1:7" x14ac:dyDescent="0.25">
      <c r="A1011">
        <v>281219262</v>
      </c>
      <c r="B1011" t="s">
        <v>32867</v>
      </c>
      <c r="C1011" t="s">
        <v>31559</v>
      </c>
      <c r="D1011" t="s">
        <v>6894</v>
      </c>
      <c r="E1011" t="s">
        <v>6894</v>
      </c>
      <c r="F1011" t="s">
        <v>67</v>
      </c>
      <c r="G1011" t="s">
        <v>12903</v>
      </c>
    </row>
    <row r="1012" spans="1:7" x14ac:dyDescent="0.25">
      <c r="A1012">
        <v>281219456</v>
      </c>
      <c r="B1012" t="s">
        <v>32868</v>
      </c>
      <c r="C1012" t="s">
        <v>31559</v>
      </c>
      <c r="D1012" t="s">
        <v>7666</v>
      </c>
      <c r="E1012" t="s">
        <v>7666</v>
      </c>
      <c r="F1012" t="s">
        <v>67</v>
      </c>
      <c r="G1012" t="s">
        <v>12903</v>
      </c>
    </row>
    <row r="1013" spans="1:7" x14ac:dyDescent="0.25">
      <c r="A1013">
        <v>281219458</v>
      </c>
      <c r="B1013" t="s">
        <v>32869</v>
      </c>
      <c r="C1013" t="s">
        <v>31559</v>
      </c>
      <c r="D1013" t="s">
        <v>6005</v>
      </c>
      <c r="E1013" t="s">
        <v>6005</v>
      </c>
      <c r="F1013" t="s">
        <v>67</v>
      </c>
      <c r="G1013" t="s">
        <v>12903</v>
      </c>
    </row>
    <row r="1014" spans="1:7" x14ac:dyDescent="0.25">
      <c r="A1014">
        <v>281219460</v>
      </c>
      <c r="B1014" t="s">
        <v>32870</v>
      </c>
      <c r="C1014" t="s">
        <v>31559</v>
      </c>
      <c r="D1014" t="s">
        <v>32048</v>
      </c>
      <c r="E1014" t="s">
        <v>32048</v>
      </c>
      <c r="F1014" t="s">
        <v>67</v>
      </c>
      <c r="G1014" t="s">
        <v>12903</v>
      </c>
    </row>
    <row r="1015" spans="1:7" x14ac:dyDescent="0.25">
      <c r="A1015">
        <v>281219462</v>
      </c>
      <c r="B1015" t="s">
        <v>32871</v>
      </c>
      <c r="C1015" t="s">
        <v>31559</v>
      </c>
      <c r="D1015" t="s">
        <v>5693</v>
      </c>
      <c r="E1015" t="s">
        <v>5693</v>
      </c>
      <c r="F1015" t="s">
        <v>67</v>
      </c>
      <c r="G1015" t="s">
        <v>12903</v>
      </c>
    </row>
    <row r="1016" spans="1:7" x14ac:dyDescent="0.25">
      <c r="A1016">
        <v>281219464</v>
      </c>
      <c r="B1016" t="s">
        <v>32872</v>
      </c>
      <c r="C1016" t="s">
        <v>31559</v>
      </c>
      <c r="D1016" t="s">
        <v>2083</v>
      </c>
      <c r="E1016" t="s">
        <v>2083</v>
      </c>
      <c r="F1016" t="s">
        <v>67</v>
      </c>
      <c r="G1016" t="s">
        <v>12903</v>
      </c>
    </row>
    <row r="1017" spans="1:7" x14ac:dyDescent="0.25">
      <c r="A1017">
        <v>281219466</v>
      </c>
      <c r="B1017" t="s">
        <v>32873</v>
      </c>
      <c r="C1017" t="s">
        <v>31559</v>
      </c>
      <c r="D1017" t="s">
        <v>31692</v>
      </c>
      <c r="E1017" t="s">
        <v>31692</v>
      </c>
      <c r="F1017" t="s">
        <v>67</v>
      </c>
      <c r="G1017" t="s">
        <v>12903</v>
      </c>
    </row>
    <row r="1018" spans="1:7" x14ac:dyDescent="0.25">
      <c r="A1018">
        <v>281219468</v>
      </c>
      <c r="B1018" t="s">
        <v>32874</v>
      </c>
      <c r="C1018" t="s">
        <v>31559</v>
      </c>
      <c r="D1018" t="s">
        <v>31692</v>
      </c>
      <c r="E1018" t="s">
        <v>31692</v>
      </c>
      <c r="F1018" t="s">
        <v>67</v>
      </c>
      <c r="G1018" t="s">
        <v>12903</v>
      </c>
    </row>
    <row r="1019" spans="1:7" x14ac:dyDescent="0.25">
      <c r="A1019">
        <v>281219652</v>
      </c>
      <c r="B1019" t="s">
        <v>32875</v>
      </c>
      <c r="C1019" t="s">
        <v>31559</v>
      </c>
      <c r="D1019" t="s">
        <v>1361</v>
      </c>
      <c r="E1019" t="s">
        <v>1361</v>
      </c>
      <c r="F1019" t="s">
        <v>67</v>
      </c>
      <c r="G1019" t="s">
        <v>12903</v>
      </c>
    </row>
    <row r="1020" spans="1:7" x14ac:dyDescent="0.25">
      <c r="A1020">
        <v>281219654</v>
      </c>
      <c r="B1020" t="s">
        <v>32876</v>
      </c>
      <c r="C1020" t="s">
        <v>31559</v>
      </c>
      <c r="D1020" t="s">
        <v>1361</v>
      </c>
      <c r="E1020" t="s">
        <v>1361</v>
      </c>
      <c r="F1020" t="s">
        <v>67</v>
      </c>
      <c r="G1020" t="s">
        <v>12903</v>
      </c>
    </row>
    <row r="1021" spans="1:7" x14ac:dyDescent="0.25">
      <c r="A1021">
        <v>281219656</v>
      </c>
      <c r="B1021" t="s">
        <v>32877</v>
      </c>
      <c r="C1021" t="s">
        <v>31559</v>
      </c>
      <c r="D1021" t="s">
        <v>1361</v>
      </c>
      <c r="E1021" t="s">
        <v>1361</v>
      </c>
      <c r="F1021" t="s">
        <v>67</v>
      </c>
      <c r="G1021" t="s">
        <v>12903</v>
      </c>
    </row>
    <row r="1022" spans="1:7" x14ac:dyDescent="0.25">
      <c r="A1022">
        <v>281219658</v>
      </c>
      <c r="B1022" t="s">
        <v>32878</v>
      </c>
      <c r="C1022" t="s">
        <v>31559</v>
      </c>
      <c r="D1022" t="s">
        <v>1361</v>
      </c>
      <c r="E1022" t="s">
        <v>1361</v>
      </c>
      <c r="F1022" t="s">
        <v>67</v>
      </c>
      <c r="G1022" t="s">
        <v>12903</v>
      </c>
    </row>
    <row r="1023" spans="1:7" x14ac:dyDescent="0.25">
      <c r="A1023">
        <v>281219660</v>
      </c>
      <c r="B1023" t="s">
        <v>32879</v>
      </c>
      <c r="C1023" t="s">
        <v>31559</v>
      </c>
      <c r="D1023" t="s">
        <v>1361</v>
      </c>
      <c r="E1023" t="s">
        <v>1361</v>
      </c>
      <c r="F1023" t="s">
        <v>67</v>
      </c>
      <c r="G1023" t="s">
        <v>12903</v>
      </c>
    </row>
    <row r="1024" spans="1:7" x14ac:dyDescent="0.25">
      <c r="A1024">
        <v>281219662</v>
      </c>
      <c r="B1024" t="s">
        <v>32880</v>
      </c>
      <c r="C1024" t="s">
        <v>31559</v>
      </c>
      <c r="D1024" t="s">
        <v>1361</v>
      </c>
      <c r="E1024" t="s">
        <v>1361</v>
      </c>
      <c r="F1024" t="s">
        <v>67</v>
      </c>
      <c r="G1024" t="s">
        <v>12903</v>
      </c>
    </row>
    <row r="1025" spans="1:7" x14ac:dyDescent="0.25">
      <c r="A1025">
        <v>281219838</v>
      </c>
      <c r="B1025" t="s">
        <v>32881</v>
      </c>
      <c r="C1025" t="s">
        <v>31559</v>
      </c>
      <c r="D1025" t="s">
        <v>1361</v>
      </c>
      <c r="E1025" t="s">
        <v>1361</v>
      </c>
      <c r="F1025" t="s">
        <v>67</v>
      </c>
      <c r="G1025" t="s">
        <v>12903</v>
      </c>
    </row>
    <row r="1026" spans="1:7" x14ac:dyDescent="0.25">
      <c r="A1026">
        <v>281219840</v>
      </c>
      <c r="B1026" t="s">
        <v>32882</v>
      </c>
      <c r="C1026" t="s">
        <v>31559</v>
      </c>
      <c r="D1026" t="s">
        <v>1361</v>
      </c>
      <c r="E1026" t="s">
        <v>1361</v>
      </c>
      <c r="F1026" t="s">
        <v>67</v>
      </c>
      <c r="G1026" t="s">
        <v>12903</v>
      </c>
    </row>
    <row r="1027" spans="1:7" x14ac:dyDescent="0.25">
      <c r="A1027">
        <v>281219842</v>
      </c>
      <c r="B1027" t="s">
        <v>32883</v>
      </c>
      <c r="C1027" t="s">
        <v>31559</v>
      </c>
      <c r="D1027" t="s">
        <v>1361</v>
      </c>
      <c r="E1027" t="s">
        <v>1361</v>
      </c>
      <c r="F1027" t="s">
        <v>67</v>
      </c>
      <c r="G1027" t="s">
        <v>12903</v>
      </c>
    </row>
    <row r="1028" spans="1:7" x14ac:dyDescent="0.25">
      <c r="A1028">
        <v>281219844</v>
      </c>
      <c r="B1028" t="s">
        <v>32884</v>
      </c>
      <c r="C1028" t="s">
        <v>31559</v>
      </c>
      <c r="D1028" t="s">
        <v>1361</v>
      </c>
      <c r="E1028" t="s">
        <v>1361</v>
      </c>
      <c r="F1028" t="s">
        <v>67</v>
      </c>
      <c r="G1028" t="s">
        <v>12903</v>
      </c>
    </row>
    <row r="1029" spans="1:7" x14ac:dyDescent="0.25">
      <c r="A1029">
        <v>281219846</v>
      </c>
      <c r="B1029" t="s">
        <v>32885</v>
      </c>
      <c r="C1029" t="s">
        <v>31559</v>
      </c>
      <c r="D1029" t="s">
        <v>1361</v>
      </c>
      <c r="E1029" t="s">
        <v>1361</v>
      </c>
      <c r="F1029" t="s">
        <v>67</v>
      </c>
      <c r="G1029" t="s">
        <v>12903</v>
      </c>
    </row>
    <row r="1030" spans="1:7" x14ac:dyDescent="0.25">
      <c r="A1030">
        <v>281219848</v>
      </c>
      <c r="B1030" t="s">
        <v>32886</v>
      </c>
      <c r="C1030" t="s">
        <v>31559</v>
      </c>
      <c r="D1030" t="s">
        <v>1361</v>
      </c>
      <c r="E1030" t="s">
        <v>1361</v>
      </c>
      <c r="F1030" t="s">
        <v>67</v>
      </c>
      <c r="G1030" t="s">
        <v>12903</v>
      </c>
    </row>
    <row r="1031" spans="1:7" x14ac:dyDescent="0.25">
      <c r="A1031">
        <v>281216098</v>
      </c>
      <c r="B1031" t="s">
        <v>32887</v>
      </c>
      <c r="C1031" t="s">
        <v>31559</v>
      </c>
      <c r="D1031" t="s">
        <v>32888</v>
      </c>
      <c r="E1031" t="s">
        <v>32888</v>
      </c>
      <c r="F1031" t="s">
        <v>67</v>
      </c>
      <c r="G1031" t="s">
        <v>12903</v>
      </c>
    </row>
    <row r="1032" spans="1:7" x14ac:dyDescent="0.25">
      <c r="A1032">
        <v>281216100</v>
      </c>
      <c r="B1032" t="s">
        <v>32889</v>
      </c>
      <c r="C1032" t="s">
        <v>31559</v>
      </c>
      <c r="D1032" t="s">
        <v>32890</v>
      </c>
      <c r="E1032" t="s">
        <v>32890</v>
      </c>
      <c r="F1032" t="s">
        <v>67</v>
      </c>
      <c r="G1032" t="s">
        <v>12903</v>
      </c>
    </row>
    <row r="1033" spans="1:7" x14ac:dyDescent="0.25">
      <c r="A1033">
        <v>281216102</v>
      </c>
      <c r="B1033" t="s">
        <v>32891</v>
      </c>
      <c r="C1033" t="s">
        <v>31559</v>
      </c>
      <c r="D1033" t="s">
        <v>32892</v>
      </c>
      <c r="E1033" t="s">
        <v>32892</v>
      </c>
      <c r="F1033" t="s">
        <v>67</v>
      </c>
      <c r="G1033" t="s">
        <v>12903</v>
      </c>
    </row>
    <row r="1034" spans="1:7" x14ac:dyDescent="0.25">
      <c r="A1034">
        <v>281216104</v>
      </c>
      <c r="B1034" t="s">
        <v>32893</v>
      </c>
      <c r="C1034" t="s">
        <v>31559</v>
      </c>
      <c r="D1034" t="s">
        <v>32666</v>
      </c>
      <c r="E1034" t="s">
        <v>32666</v>
      </c>
      <c r="F1034" t="s">
        <v>67</v>
      </c>
      <c r="G1034" t="s">
        <v>12903</v>
      </c>
    </row>
    <row r="1035" spans="1:7" x14ac:dyDescent="0.25">
      <c r="A1035">
        <v>281216106</v>
      </c>
      <c r="B1035" t="s">
        <v>32894</v>
      </c>
      <c r="C1035" t="s">
        <v>31559</v>
      </c>
      <c r="D1035" t="s">
        <v>31834</v>
      </c>
      <c r="E1035" t="s">
        <v>31834</v>
      </c>
      <c r="F1035" t="s">
        <v>67</v>
      </c>
      <c r="G1035" t="s">
        <v>12903</v>
      </c>
    </row>
    <row r="1036" spans="1:7" x14ac:dyDescent="0.25">
      <c r="A1036">
        <v>281216108</v>
      </c>
      <c r="B1036" t="s">
        <v>32895</v>
      </c>
      <c r="C1036" t="s">
        <v>31559</v>
      </c>
      <c r="D1036" t="s">
        <v>25627</v>
      </c>
      <c r="E1036" t="s">
        <v>25627</v>
      </c>
      <c r="F1036" t="s">
        <v>67</v>
      </c>
      <c r="G1036" t="s">
        <v>12903</v>
      </c>
    </row>
    <row r="1037" spans="1:7" x14ac:dyDescent="0.25">
      <c r="A1037">
        <v>281216308</v>
      </c>
      <c r="B1037" t="s">
        <v>32896</v>
      </c>
      <c r="C1037" t="s">
        <v>31559</v>
      </c>
      <c r="D1037" t="s">
        <v>32729</v>
      </c>
      <c r="E1037" t="s">
        <v>32729</v>
      </c>
      <c r="F1037" t="s">
        <v>67</v>
      </c>
      <c r="G1037" t="s">
        <v>12903</v>
      </c>
    </row>
    <row r="1038" spans="1:7" x14ac:dyDescent="0.25">
      <c r="A1038">
        <v>281216310</v>
      </c>
      <c r="B1038" t="s">
        <v>32897</v>
      </c>
      <c r="C1038" t="s">
        <v>31559</v>
      </c>
      <c r="D1038" t="s">
        <v>32729</v>
      </c>
      <c r="E1038" t="s">
        <v>32729</v>
      </c>
      <c r="F1038" t="s">
        <v>67</v>
      </c>
      <c r="G1038" t="s">
        <v>12903</v>
      </c>
    </row>
    <row r="1039" spans="1:7" x14ac:dyDescent="0.25">
      <c r="A1039">
        <v>281216312</v>
      </c>
      <c r="B1039" t="s">
        <v>32898</v>
      </c>
      <c r="C1039" t="s">
        <v>31559</v>
      </c>
      <c r="D1039" t="s">
        <v>32731</v>
      </c>
      <c r="E1039" t="s">
        <v>32731</v>
      </c>
      <c r="F1039" t="s">
        <v>67</v>
      </c>
      <c r="G1039" t="s">
        <v>12903</v>
      </c>
    </row>
    <row r="1040" spans="1:7" x14ac:dyDescent="0.25">
      <c r="A1040">
        <v>281216314</v>
      </c>
      <c r="B1040" t="s">
        <v>32899</v>
      </c>
      <c r="C1040" t="s">
        <v>31559</v>
      </c>
      <c r="D1040" t="s">
        <v>32900</v>
      </c>
      <c r="E1040" t="s">
        <v>32900</v>
      </c>
      <c r="F1040" t="s">
        <v>67</v>
      </c>
      <c r="G1040" t="s">
        <v>12903</v>
      </c>
    </row>
    <row r="1041" spans="1:7" x14ac:dyDescent="0.25">
      <c r="A1041">
        <v>281216306</v>
      </c>
      <c r="B1041" t="s">
        <v>32901</v>
      </c>
      <c r="C1041" t="s">
        <v>31559</v>
      </c>
      <c r="D1041" t="s">
        <v>32733</v>
      </c>
      <c r="E1041" t="s">
        <v>32733</v>
      </c>
      <c r="F1041" t="s">
        <v>67</v>
      </c>
      <c r="G1041" t="s">
        <v>12903</v>
      </c>
    </row>
    <row r="1042" spans="1:7" x14ac:dyDescent="0.25">
      <c r="A1042">
        <v>281216316</v>
      </c>
      <c r="B1042" t="s">
        <v>32902</v>
      </c>
      <c r="C1042" t="s">
        <v>31559</v>
      </c>
      <c r="D1042" t="s">
        <v>32733</v>
      </c>
      <c r="E1042" t="s">
        <v>32733</v>
      </c>
      <c r="F1042" t="s">
        <v>67</v>
      </c>
      <c r="G1042" t="s">
        <v>12903</v>
      </c>
    </row>
    <row r="1043" spans="1:7" x14ac:dyDescent="0.25">
      <c r="A1043">
        <v>281216318</v>
      </c>
      <c r="B1043" t="s">
        <v>32903</v>
      </c>
      <c r="C1043" t="s">
        <v>31559</v>
      </c>
      <c r="D1043" t="s">
        <v>32729</v>
      </c>
      <c r="E1043" t="s">
        <v>32729</v>
      </c>
      <c r="F1043" t="s">
        <v>67</v>
      </c>
      <c r="G1043" t="s">
        <v>12903</v>
      </c>
    </row>
    <row r="1044" spans="1:7" x14ac:dyDescent="0.25">
      <c r="A1044">
        <v>281216528</v>
      </c>
      <c r="B1044" t="s">
        <v>32904</v>
      </c>
      <c r="C1044" t="s">
        <v>31559</v>
      </c>
      <c r="D1044" t="s">
        <v>32905</v>
      </c>
      <c r="E1044" t="s">
        <v>32905</v>
      </c>
      <c r="F1044" t="s">
        <v>67</v>
      </c>
      <c r="G1044" t="s">
        <v>12903</v>
      </c>
    </row>
    <row r="1045" spans="1:7" x14ac:dyDescent="0.25">
      <c r="A1045">
        <v>281216530</v>
      </c>
      <c r="B1045" t="s">
        <v>32906</v>
      </c>
      <c r="C1045" t="s">
        <v>31559</v>
      </c>
      <c r="D1045" t="s">
        <v>32907</v>
      </c>
      <c r="E1045" t="s">
        <v>32907</v>
      </c>
      <c r="F1045" t="s">
        <v>67</v>
      </c>
      <c r="G1045" t="s">
        <v>12903</v>
      </c>
    </row>
    <row r="1046" spans="1:7" x14ac:dyDescent="0.25">
      <c r="A1046">
        <v>281216532</v>
      </c>
      <c r="B1046" t="s">
        <v>32908</v>
      </c>
      <c r="C1046" t="s">
        <v>31559</v>
      </c>
      <c r="D1046" t="s">
        <v>32909</v>
      </c>
      <c r="E1046" t="s">
        <v>32909</v>
      </c>
      <c r="F1046" t="s">
        <v>67</v>
      </c>
      <c r="G1046" t="s">
        <v>12903</v>
      </c>
    </row>
    <row r="1047" spans="1:7" x14ac:dyDescent="0.25">
      <c r="A1047">
        <v>281216534</v>
      </c>
      <c r="B1047" t="s">
        <v>32910</v>
      </c>
      <c r="C1047" t="s">
        <v>31559</v>
      </c>
      <c r="D1047" t="s">
        <v>32911</v>
      </c>
      <c r="E1047" t="s">
        <v>32911</v>
      </c>
      <c r="F1047" t="s">
        <v>67</v>
      </c>
      <c r="G1047" t="s">
        <v>12903</v>
      </c>
    </row>
    <row r="1048" spans="1:7" x14ac:dyDescent="0.25">
      <c r="A1048">
        <v>281216536</v>
      </c>
      <c r="B1048" t="s">
        <v>32912</v>
      </c>
      <c r="C1048" t="s">
        <v>31559</v>
      </c>
      <c r="D1048" t="s">
        <v>32913</v>
      </c>
      <c r="E1048" t="s">
        <v>32913</v>
      </c>
      <c r="F1048" t="s">
        <v>67</v>
      </c>
      <c r="G1048" t="s">
        <v>12903</v>
      </c>
    </row>
    <row r="1049" spans="1:7" x14ac:dyDescent="0.25">
      <c r="A1049">
        <v>281216538</v>
      </c>
      <c r="B1049" t="s">
        <v>32914</v>
      </c>
      <c r="C1049" t="s">
        <v>31559</v>
      </c>
      <c r="D1049" t="s">
        <v>32434</v>
      </c>
      <c r="E1049" t="s">
        <v>32434</v>
      </c>
      <c r="F1049" t="s">
        <v>67</v>
      </c>
      <c r="G1049" t="s">
        <v>12903</v>
      </c>
    </row>
    <row r="1050" spans="1:7" x14ac:dyDescent="0.25">
      <c r="A1050">
        <v>281216540</v>
      </c>
      <c r="B1050" t="s">
        <v>32915</v>
      </c>
      <c r="C1050" t="s">
        <v>31559</v>
      </c>
      <c r="D1050" t="s">
        <v>32744</v>
      </c>
      <c r="E1050" t="s">
        <v>32744</v>
      </c>
      <c r="F1050" t="s">
        <v>67</v>
      </c>
      <c r="G1050" t="s">
        <v>12903</v>
      </c>
    </row>
    <row r="1051" spans="1:7" x14ac:dyDescent="0.25">
      <c r="A1051">
        <v>281216736</v>
      </c>
      <c r="B1051" t="s">
        <v>32916</v>
      </c>
      <c r="C1051" t="s">
        <v>31559</v>
      </c>
      <c r="D1051" t="s">
        <v>5693</v>
      </c>
      <c r="E1051" t="s">
        <v>5693</v>
      </c>
      <c r="F1051" t="s">
        <v>67</v>
      </c>
      <c r="G1051" t="s">
        <v>12903</v>
      </c>
    </row>
    <row r="1052" spans="1:7" x14ac:dyDescent="0.25">
      <c r="A1052">
        <v>281216738</v>
      </c>
      <c r="B1052" t="s">
        <v>32917</v>
      </c>
      <c r="C1052" t="s">
        <v>31559</v>
      </c>
      <c r="D1052" t="s">
        <v>195</v>
      </c>
      <c r="E1052" t="s">
        <v>195</v>
      </c>
      <c r="F1052" t="s">
        <v>67</v>
      </c>
      <c r="G1052" t="s">
        <v>12903</v>
      </c>
    </row>
    <row r="1053" spans="1:7" x14ac:dyDescent="0.25">
      <c r="A1053">
        <v>281216740</v>
      </c>
      <c r="B1053" t="s">
        <v>32918</v>
      </c>
      <c r="C1053" t="s">
        <v>31559</v>
      </c>
      <c r="D1053" t="s">
        <v>13435</v>
      </c>
      <c r="E1053" t="s">
        <v>13435</v>
      </c>
      <c r="F1053" t="s">
        <v>67</v>
      </c>
      <c r="G1053" t="s">
        <v>12903</v>
      </c>
    </row>
    <row r="1054" spans="1:7" x14ac:dyDescent="0.25">
      <c r="A1054">
        <v>281216742</v>
      </c>
      <c r="B1054" t="s">
        <v>32919</v>
      </c>
      <c r="C1054" t="s">
        <v>31559</v>
      </c>
      <c r="D1054" t="s">
        <v>32786</v>
      </c>
      <c r="E1054" t="s">
        <v>32786</v>
      </c>
      <c r="F1054" t="s">
        <v>67</v>
      </c>
      <c r="G1054" t="s">
        <v>12903</v>
      </c>
    </row>
    <row r="1055" spans="1:7" x14ac:dyDescent="0.25">
      <c r="A1055">
        <v>281216744</v>
      </c>
      <c r="B1055" t="s">
        <v>32920</v>
      </c>
      <c r="C1055" t="s">
        <v>31559</v>
      </c>
      <c r="D1055" t="s">
        <v>31714</v>
      </c>
      <c r="E1055" t="s">
        <v>31714</v>
      </c>
      <c r="F1055" t="s">
        <v>67</v>
      </c>
      <c r="G1055" t="s">
        <v>12903</v>
      </c>
    </row>
    <row r="1056" spans="1:7" x14ac:dyDescent="0.25">
      <c r="A1056">
        <v>281216746</v>
      </c>
      <c r="B1056" t="s">
        <v>32921</v>
      </c>
      <c r="C1056" t="s">
        <v>31559</v>
      </c>
      <c r="D1056" t="s">
        <v>31705</v>
      </c>
      <c r="E1056" t="s">
        <v>31705</v>
      </c>
      <c r="F1056" t="s">
        <v>67</v>
      </c>
      <c r="G1056" t="s">
        <v>12903</v>
      </c>
    </row>
    <row r="1057" spans="1:7" x14ac:dyDescent="0.25">
      <c r="A1057">
        <v>281216948</v>
      </c>
      <c r="B1057" t="s">
        <v>32922</v>
      </c>
      <c r="C1057" t="s">
        <v>31559</v>
      </c>
      <c r="D1057" t="s">
        <v>9656</v>
      </c>
      <c r="E1057" t="s">
        <v>9656</v>
      </c>
      <c r="F1057" t="s">
        <v>67</v>
      </c>
      <c r="G1057" t="s">
        <v>12903</v>
      </c>
    </row>
    <row r="1058" spans="1:7" x14ac:dyDescent="0.25">
      <c r="A1058">
        <v>281216950</v>
      </c>
      <c r="B1058" t="s">
        <v>32923</v>
      </c>
      <c r="C1058" t="s">
        <v>31559</v>
      </c>
      <c r="D1058" t="s">
        <v>31939</v>
      </c>
      <c r="E1058" t="s">
        <v>31939</v>
      </c>
      <c r="F1058" t="s">
        <v>67</v>
      </c>
      <c r="G1058" t="s">
        <v>12903</v>
      </c>
    </row>
    <row r="1059" spans="1:7" x14ac:dyDescent="0.25">
      <c r="A1059">
        <v>281216952</v>
      </c>
      <c r="B1059" t="s">
        <v>32924</v>
      </c>
      <c r="C1059" t="s">
        <v>31559</v>
      </c>
      <c r="D1059" t="s">
        <v>32184</v>
      </c>
      <c r="E1059" t="s">
        <v>32184</v>
      </c>
      <c r="F1059" t="s">
        <v>67</v>
      </c>
      <c r="G1059" t="s">
        <v>12903</v>
      </c>
    </row>
    <row r="1060" spans="1:7" x14ac:dyDescent="0.25">
      <c r="A1060">
        <v>281216954</v>
      </c>
      <c r="B1060" t="s">
        <v>32925</v>
      </c>
      <c r="C1060" t="s">
        <v>31559</v>
      </c>
      <c r="D1060" t="s">
        <v>31690</v>
      </c>
      <c r="E1060" t="s">
        <v>31690</v>
      </c>
      <c r="F1060" t="s">
        <v>67</v>
      </c>
      <c r="G1060" t="s">
        <v>12903</v>
      </c>
    </row>
    <row r="1061" spans="1:7" x14ac:dyDescent="0.25">
      <c r="A1061">
        <v>281216956</v>
      </c>
      <c r="B1061" t="s">
        <v>32926</v>
      </c>
      <c r="C1061" t="s">
        <v>31559</v>
      </c>
      <c r="D1061" t="s">
        <v>32927</v>
      </c>
      <c r="E1061" t="s">
        <v>32927</v>
      </c>
      <c r="F1061" t="s">
        <v>67</v>
      </c>
      <c r="G1061" t="s">
        <v>12903</v>
      </c>
    </row>
    <row r="1062" spans="1:7" x14ac:dyDescent="0.25">
      <c r="A1062">
        <v>281216958</v>
      </c>
      <c r="B1062" t="s">
        <v>32928</v>
      </c>
      <c r="C1062" t="s">
        <v>31559</v>
      </c>
      <c r="D1062" t="s">
        <v>9091</v>
      </c>
      <c r="E1062" t="s">
        <v>9091</v>
      </c>
      <c r="F1062" t="s">
        <v>67</v>
      </c>
      <c r="G1062" t="s">
        <v>12903</v>
      </c>
    </row>
    <row r="1063" spans="1:7" x14ac:dyDescent="0.25">
      <c r="A1063">
        <v>281217152</v>
      </c>
      <c r="B1063" t="s">
        <v>32929</v>
      </c>
      <c r="C1063" t="s">
        <v>31559</v>
      </c>
      <c r="D1063" t="s">
        <v>31606</v>
      </c>
      <c r="E1063" t="s">
        <v>31606</v>
      </c>
      <c r="F1063" t="s">
        <v>67</v>
      </c>
      <c r="G1063" t="s">
        <v>12903</v>
      </c>
    </row>
    <row r="1064" spans="1:7" x14ac:dyDescent="0.25">
      <c r="A1064">
        <v>281217154</v>
      </c>
      <c r="B1064" t="s">
        <v>32930</v>
      </c>
      <c r="C1064" t="s">
        <v>31559</v>
      </c>
      <c r="D1064" t="s">
        <v>32931</v>
      </c>
      <c r="E1064" t="s">
        <v>32931</v>
      </c>
      <c r="F1064" t="s">
        <v>67</v>
      </c>
      <c r="G1064" t="s">
        <v>12903</v>
      </c>
    </row>
    <row r="1065" spans="1:7" x14ac:dyDescent="0.25">
      <c r="A1065">
        <v>281217156</v>
      </c>
      <c r="B1065" t="s">
        <v>32932</v>
      </c>
      <c r="C1065" t="s">
        <v>31559</v>
      </c>
      <c r="D1065" t="s">
        <v>2490</v>
      </c>
      <c r="E1065" t="s">
        <v>2490</v>
      </c>
      <c r="F1065" t="s">
        <v>67</v>
      </c>
      <c r="G1065" t="s">
        <v>12903</v>
      </c>
    </row>
    <row r="1066" spans="1:7" x14ac:dyDescent="0.25">
      <c r="A1066">
        <v>281217158</v>
      </c>
      <c r="B1066" t="s">
        <v>32933</v>
      </c>
      <c r="C1066" t="s">
        <v>31559</v>
      </c>
      <c r="D1066" t="s">
        <v>31831</v>
      </c>
      <c r="E1066" t="s">
        <v>31831</v>
      </c>
      <c r="F1066" t="s">
        <v>67</v>
      </c>
      <c r="G1066" t="s">
        <v>12903</v>
      </c>
    </row>
    <row r="1067" spans="1:7" x14ac:dyDescent="0.25">
      <c r="A1067">
        <v>281217160</v>
      </c>
      <c r="B1067" t="s">
        <v>32934</v>
      </c>
      <c r="C1067" t="s">
        <v>31559</v>
      </c>
      <c r="D1067" t="s">
        <v>31686</v>
      </c>
      <c r="E1067" t="s">
        <v>31686</v>
      </c>
      <c r="F1067" t="s">
        <v>67</v>
      </c>
      <c r="G1067" t="s">
        <v>12903</v>
      </c>
    </row>
    <row r="1068" spans="1:7" x14ac:dyDescent="0.25">
      <c r="A1068">
        <v>281217162</v>
      </c>
      <c r="B1068" t="s">
        <v>32935</v>
      </c>
      <c r="C1068" t="s">
        <v>31559</v>
      </c>
      <c r="D1068" t="s">
        <v>3378</v>
      </c>
      <c r="E1068" t="s">
        <v>3378</v>
      </c>
      <c r="F1068" t="s">
        <v>67</v>
      </c>
      <c r="G1068" t="s">
        <v>12903</v>
      </c>
    </row>
    <row r="1069" spans="1:7" x14ac:dyDescent="0.25">
      <c r="A1069">
        <v>281217164</v>
      </c>
      <c r="B1069" t="s">
        <v>32936</v>
      </c>
      <c r="C1069" t="s">
        <v>31559</v>
      </c>
      <c r="D1069" t="s">
        <v>32937</v>
      </c>
      <c r="E1069" t="s">
        <v>32937</v>
      </c>
      <c r="F1069" t="s">
        <v>67</v>
      </c>
      <c r="G1069" t="s">
        <v>12903</v>
      </c>
    </row>
    <row r="1070" spans="1:7" x14ac:dyDescent="0.25">
      <c r="A1070">
        <v>281217348</v>
      </c>
      <c r="B1070" t="s">
        <v>32938</v>
      </c>
      <c r="C1070" t="s">
        <v>31559</v>
      </c>
      <c r="D1070" t="s">
        <v>32293</v>
      </c>
      <c r="E1070" t="s">
        <v>32293</v>
      </c>
      <c r="F1070" t="s">
        <v>67</v>
      </c>
      <c r="G1070" t="s">
        <v>12903</v>
      </c>
    </row>
    <row r="1071" spans="1:7" x14ac:dyDescent="0.25">
      <c r="A1071">
        <v>281217350</v>
      </c>
      <c r="B1071" t="s">
        <v>32939</v>
      </c>
      <c r="C1071" t="s">
        <v>31559</v>
      </c>
      <c r="D1071" t="s">
        <v>32100</v>
      </c>
      <c r="E1071" t="s">
        <v>32100</v>
      </c>
      <c r="F1071" t="s">
        <v>67</v>
      </c>
      <c r="G1071" t="s">
        <v>12903</v>
      </c>
    </row>
    <row r="1072" spans="1:7" x14ac:dyDescent="0.25">
      <c r="A1072">
        <v>281217352</v>
      </c>
      <c r="B1072" t="s">
        <v>32940</v>
      </c>
      <c r="C1072" t="s">
        <v>31559</v>
      </c>
      <c r="D1072" t="s">
        <v>32100</v>
      </c>
      <c r="E1072" t="s">
        <v>32100</v>
      </c>
      <c r="F1072" t="s">
        <v>67</v>
      </c>
      <c r="G1072" t="s">
        <v>12903</v>
      </c>
    </row>
    <row r="1073" spans="1:7" x14ac:dyDescent="0.25">
      <c r="A1073">
        <v>281217354</v>
      </c>
      <c r="B1073" t="s">
        <v>32941</v>
      </c>
      <c r="C1073" t="s">
        <v>31559</v>
      </c>
      <c r="D1073" t="s">
        <v>5114</v>
      </c>
      <c r="E1073" t="s">
        <v>5114</v>
      </c>
      <c r="F1073" t="s">
        <v>67</v>
      </c>
      <c r="G1073" t="s">
        <v>12903</v>
      </c>
    </row>
    <row r="1074" spans="1:7" x14ac:dyDescent="0.25">
      <c r="A1074">
        <v>281217356</v>
      </c>
      <c r="B1074" t="s">
        <v>32942</v>
      </c>
      <c r="C1074" t="s">
        <v>31559</v>
      </c>
      <c r="D1074" t="s">
        <v>5114</v>
      </c>
      <c r="E1074" t="s">
        <v>5114</v>
      </c>
      <c r="F1074" t="s">
        <v>67</v>
      </c>
      <c r="G1074" t="s">
        <v>12903</v>
      </c>
    </row>
    <row r="1075" spans="1:7" x14ac:dyDescent="0.25">
      <c r="A1075">
        <v>281217358</v>
      </c>
      <c r="B1075" t="s">
        <v>32943</v>
      </c>
      <c r="C1075" t="s">
        <v>31559</v>
      </c>
      <c r="D1075" t="s">
        <v>5114</v>
      </c>
      <c r="E1075" t="s">
        <v>5114</v>
      </c>
      <c r="F1075" t="s">
        <v>67</v>
      </c>
      <c r="G1075" t="s">
        <v>12903</v>
      </c>
    </row>
    <row r="1076" spans="1:7" x14ac:dyDescent="0.25">
      <c r="A1076">
        <v>281217360</v>
      </c>
      <c r="B1076" t="s">
        <v>32944</v>
      </c>
      <c r="C1076" t="s">
        <v>31559</v>
      </c>
      <c r="D1076" t="s">
        <v>32100</v>
      </c>
      <c r="E1076" t="s">
        <v>32100</v>
      </c>
      <c r="F1076" t="s">
        <v>67</v>
      </c>
      <c r="G1076" t="s">
        <v>12903</v>
      </c>
    </row>
    <row r="1077" spans="1:7" x14ac:dyDescent="0.25">
      <c r="A1077">
        <v>281217550</v>
      </c>
      <c r="B1077" t="s">
        <v>32945</v>
      </c>
      <c r="C1077" t="s">
        <v>31559</v>
      </c>
      <c r="D1077" t="s">
        <v>32419</v>
      </c>
      <c r="E1077" t="s">
        <v>32419</v>
      </c>
      <c r="F1077" t="s">
        <v>67</v>
      </c>
      <c r="G1077" t="s">
        <v>12903</v>
      </c>
    </row>
    <row r="1078" spans="1:7" x14ac:dyDescent="0.25">
      <c r="A1078">
        <v>281217552</v>
      </c>
      <c r="B1078" t="s">
        <v>32946</v>
      </c>
      <c r="C1078" t="s">
        <v>31559</v>
      </c>
      <c r="D1078" t="s">
        <v>32406</v>
      </c>
      <c r="E1078" t="s">
        <v>32406</v>
      </c>
      <c r="F1078" t="s">
        <v>67</v>
      </c>
      <c r="G1078" t="s">
        <v>12903</v>
      </c>
    </row>
    <row r="1079" spans="1:7" x14ac:dyDescent="0.25">
      <c r="A1079">
        <v>281217554</v>
      </c>
      <c r="B1079" t="s">
        <v>32947</v>
      </c>
      <c r="C1079" t="s">
        <v>31559</v>
      </c>
      <c r="D1079" t="s">
        <v>32126</v>
      </c>
      <c r="E1079" t="s">
        <v>32126</v>
      </c>
      <c r="F1079" t="s">
        <v>67</v>
      </c>
      <c r="G1079" t="s">
        <v>12903</v>
      </c>
    </row>
    <row r="1080" spans="1:7" x14ac:dyDescent="0.25">
      <c r="A1080">
        <v>281217556</v>
      </c>
      <c r="B1080" t="s">
        <v>32948</v>
      </c>
      <c r="C1080" t="s">
        <v>31559</v>
      </c>
      <c r="D1080" t="s">
        <v>31831</v>
      </c>
      <c r="E1080" t="s">
        <v>31831</v>
      </c>
      <c r="F1080" t="s">
        <v>67</v>
      </c>
      <c r="G1080" t="s">
        <v>12903</v>
      </c>
    </row>
    <row r="1081" spans="1:7" x14ac:dyDescent="0.25">
      <c r="A1081">
        <v>281217548</v>
      </c>
      <c r="B1081" t="s">
        <v>32949</v>
      </c>
      <c r="C1081" t="s">
        <v>31559</v>
      </c>
      <c r="D1081" t="s">
        <v>32419</v>
      </c>
      <c r="E1081" t="s">
        <v>32419</v>
      </c>
      <c r="F1081" t="s">
        <v>67</v>
      </c>
      <c r="G1081" t="s">
        <v>12903</v>
      </c>
    </row>
    <row r="1082" spans="1:7" x14ac:dyDescent="0.25">
      <c r="A1082">
        <v>281217558</v>
      </c>
      <c r="B1082" t="s">
        <v>32950</v>
      </c>
      <c r="C1082" t="s">
        <v>31559</v>
      </c>
      <c r="D1082" t="s">
        <v>31612</v>
      </c>
      <c r="E1082" t="s">
        <v>31612</v>
      </c>
      <c r="F1082" t="s">
        <v>67</v>
      </c>
      <c r="G1082" t="s">
        <v>12903</v>
      </c>
    </row>
    <row r="1083" spans="1:7" x14ac:dyDescent="0.25">
      <c r="A1083">
        <v>281217730</v>
      </c>
      <c r="B1083" t="s">
        <v>32951</v>
      </c>
      <c r="C1083" t="s">
        <v>31559</v>
      </c>
      <c r="D1083" t="s">
        <v>32354</v>
      </c>
      <c r="E1083" t="s">
        <v>32354</v>
      </c>
      <c r="F1083" t="s">
        <v>67</v>
      </c>
      <c r="G1083" t="s">
        <v>12903</v>
      </c>
    </row>
    <row r="1084" spans="1:7" x14ac:dyDescent="0.25">
      <c r="A1084">
        <v>281217732</v>
      </c>
      <c r="B1084" t="s">
        <v>32952</v>
      </c>
      <c r="C1084" t="s">
        <v>31559</v>
      </c>
      <c r="D1084" t="s">
        <v>32953</v>
      </c>
      <c r="E1084" t="s">
        <v>32953</v>
      </c>
      <c r="F1084" t="s">
        <v>67</v>
      </c>
      <c r="G1084" t="s">
        <v>12903</v>
      </c>
    </row>
    <row r="1085" spans="1:7" x14ac:dyDescent="0.25">
      <c r="A1085">
        <v>281217734</v>
      </c>
      <c r="B1085" t="s">
        <v>32954</v>
      </c>
      <c r="C1085" t="s">
        <v>31559</v>
      </c>
      <c r="D1085" t="s">
        <v>6243</v>
      </c>
      <c r="E1085" t="s">
        <v>6243</v>
      </c>
      <c r="F1085" t="s">
        <v>67</v>
      </c>
      <c r="G1085" t="s">
        <v>12903</v>
      </c>
    </row>
    <row r="1086" spans="1:7" x14ac:dyDescent="0.25">
      <c r="A1086">
        <v>281217736</v>
      </c>
      <c r="B1086" t="s">
        <v>32955</v>
      </c>
      <c r="C1086" t="s">
        <v>31559</v>
      </c>
      <c r="D1086" t="s">
        <v>32956</v>
      </c>
      <c r="E1086" t="s">
        <v>32956</v>
      </c>
      <c r="F1086" t="s">
        <v>67</v>
      </c>
      <c r="G1086" t="s">
        <v>12903</v>
      </c>
    </row>
    <row r="1087" spans="1:7" x14ac:dyDescent="0.25">
      <c r="A1087">
        <v>281217738</v>
      </c>
      <c r="B1087" t="s">
        <v>32957</v>
      </c>
      <c r="C1087" t="s">
        <v>31559</v>
      </c>
      <c r="D1087" t="s">
        <v>32958</v>
      </c>
      <c r="E1087" t="s">
        <v>32958</v>
      </c>
      <c r="F1087" t="s">
        <v>67</v>
      </c>
      <c r="G1087" t="s">
        <v>12903</v>
      </c>
    </row>
    <row r="1088" spans="1:7" x14ac:dyDescent="0.25">
      <c r="A1088">
        <v>281217740</v>
      </c>
      <c r="B1088" t="s">
        <v>32959</v>
      </c>
      <c r="C1088" t="s">
        <v>31559</v>
      </c>
      <c r="D1088" t="s">
        <v>12481</v>
      </c>
      <c r="E1088" t="s">
        <v>12481</v>
      </c>
      <c r="F1088" t="s">
        <v>67</v>
      </c>
      <c r="G1088" t="s">
        <v>12903</v>
      </c>
    </row>
    <row r="1089" spans="1:7" x14ac:dyDescent="0.25">
      <c r="A1089">
        <v>281217926</v>
      </c>
      <c r="B1089" t="s">
        <v>32960</v>
      </c>
      <c r="C1089" t="s">
        <v>31559</v>
      </c>
      <c r="D1089" t="s">
        <v>32961</v>
      </c>
      <c r="E1089" t="s">
        <v>32961</v>
      </c>
      <c r="F1089" t="s">
        <v>67</v>
      </c>
      <c r="G1089" t="s">
        <v>12903</v>
      </c>
    </row>
    <row r="1090" spans="1:7" x14ac:dyDescent="0.25">
      <c r="A1090">
        <v>281217928</v>
      </c>
      <c r="B1090" t="s">
        <v>32962</v>
      </c>
      <c r="C1090" t="s">
        <v>31559</v>
      </c>
      <c r="D1090" t="s">
        <v>32961</v>
      </c>
      <c r="E1090" t="s">
        <v>32961</v>
      </c>
      <c r="F1090" t="s">
        <v>67</v>
      </c>
      <c r="G1090" t="s">
        <v>12903</v>
      </c>
    </row>
    <row r="1091" spans="1:7" x14ac:dyDescent="0.25">
      <c r="A1091">
        <v>281217930</v>
      </c>
      <c r="B1091" t="s">
        <v>32963</v>
      </c>
      <c r="C1091" t="s">
        <v>31559</v>
      </c>
      <c r="D1091" t="s">
        <v>32964</v>
      </c>
      <c r="E1091" t="s">
        <v>32964</v>
      </c>
      <c r="F1091" t="s">
        <v>67</v>
      </c>
      <c r="G1091" t="s">
        <v>12903</v>
      </c>
    </row>
    <row r="1092" spans="1:7" x14ac:dyDescent="0.25">
      <c r="A1092">
        <v>281217932</v>
      </c>
      <c r="B1092" t="s">
        <v>32965</v>
      </c>
      <c r="C1092" t="s">
        <v>31559</v>
      </c>
      <c r="D1092" t="s">
        <v>32966</v>
      </c>
      <c r="E1092" t="s">
        <v>32966</v>
      </c>
      <c r="F1092" t="s">
        <v>67</v>
      </c>
      <c r="G1092" t="s">
        <v>12903</v>
      </c>
    </row>
    <row r="1093" spans="1:7" x14ac:dyDescent="0.25">
      <c r="A1093">
        <v>281217924</v>
      </c>
      <c r="B1093" t="s">
        <v>32967</v>
      </c>
      <c r="C1093" t="s">
        <v>31559</v>
      </c>
      <c r="D1093" t="s">
        <v>32968</v>
      </c>
      <c r="E1093" t="s">
        <v>32968</v>
      </c>
      <c r="F1093" t="s">
        <v>67</v>
      </c>
      <c r="G1093" t="s">
        <v>12903</v>
      </c>
    </row>
    <row r="1094" spans="1:7" x14ac:dyDescent="0.25">
      <c r="A1094">
        <v>281217934</v>
      </c>
      <c r="B1094" t="s">
        <v>32969</v>
      </c>
      <c r="C1094" t="s">
        <v>31559</v>
      </c>
      <c r="D1094" t="s">
        <v>32970</v>
      </c>
      <c r="E1094" t="s">
        <v>32970</v>
      </c>
      <c r="F1094" t="s">
        <v>67</v>
      </c>
      <c r="G1094" t="s">
        <v>12903</v>
      </c>
    </row>
    <row r="1095" spans="1:7" x14ac:dyDescent="0.25">
      <c r="A1095">
        <v>281218116</v>
      </c>
      <c r="B1095" t="s">
        <v>32971</v>
      </c>
      <c r="C1095" t="s">
        <v>31559</v>
      </c>
      <c r="D1095" t="s">
        <v>5716</v>
      </c>
      <c r="E1095" t="s">
        <v>5716</v>
      </c>
      <c r="F1095" t="s">
        <v>67</v>
      </c>
      <c r="G1095" t="s">
        <v>12903</v>
      </c>
    </row>
    <row r="1096" spans="1:7" x14ac:dyDescent="0.25">
      <c r="A1096">
        <v>281218118</v>
      </c>
      <c r="B1096" t="s">
        <v>32972</v>
      </c>
      <c r="C1096" t="s">
        <v>31559</v>
      </c>
      <c r="D1096" t="s">
        <v>32623</v>
      </c>
      <c r="E1096" t="s">
        <v>32623</v>
      </c>
      <c r="F1096" t="s">
        <v>67</v>
      </c>
      <c r="G1096" t="s">
        <v>12903</v>
      </c>
    </row>
    <row r="1097" spans="1:7" x14ac:dyDescent="0.25">
      <c r="A1097">
        <v>281218120</v>
      </c>
      <c r="B1097" t="s">
        <v>32973</v>
      </c>
      <c r="C1097" t="s">
        <v>31559</v>
      </c>
      <c r="D1097" t="s">
        <v>32974</v>
      </c>
      <c r="E1097" t="s">
        <v>32974</v>
      </c>
      <c r="F1097" t="s">
        <v>67</v>
      </c>
      <c r="G1097" t="s">
        <v>12903</v>
      </c>
    </row>
    <row r="1098" spans="1:7" x14ac:dyDescent="0.25">
      <c r="A1098">
        <v>281218122</v>
      </c>
      <c r="B1098" t="s">
        <v>32975</v>
      </c>
      <c r="C1098" t="s">
        <v>31559</v>
      </c>
      <c r="D1098" t="s">
        <v>7819</v>
      </c>
      <c r="E1098" t="s">
        <v>7819</v>
      </c>
      <c r="F1098" t="s">
        <v>67</v>
      </c>
      <c r="G1098" t="s">
        <v>12903</v>
      </c>
    </row>
    <row r="1099" spans="1:7" x14ac:dyDescent="0.25">
      <c r="A1099">
        <v>281218124</v>
      </c>
      <c r="B1099" t="s">
        <v>32976</v>
      </c>
      <c r="C1099" t="s">
        <v>31559</v>
      </c>
      <c r="D1099" t="s">
        <v>31694</v>
      </c>
      <c r="E1099" t="s">
        <v>31694</v>
      </c>
      <c r="F1099" t="s">
        <v>67</v>
      </c>
      <c r="G1099" t="s">
        <v>12903</v>
      </c>
    </row>
    <row r="1100" spans="1:7" x14ac:dyDescent="0.25">
      <c r="A1100">
        <v>281218126</v>
      </c>
      <c r="B1100" t="s">
        <v>32977</v>
      </c>
      <c r="C1100" t="s">
        <v>31559</v>
      </c>
      <c r="D1100" t="s">
        <v>654</v>
      </c>
      <c r="E1100" t="s">
        <v>654</v>
      </c>
      <c r="F1100" t="s">
        <v>67</v>
      </c>
      <c r="G1100" t="s">
        <v>12903</v>
      </c>
    </row>
    <row r="1101" spans="1:7" x14ac:dyDescent="0.25">
      <c r="A1101">
        <v>281218310</v>
      </c>
      <c r="B1101" t="s">
        <v>32978</v>
      </c>
      <c r="C1101" t="s">
        <v>31559</v>
      </c>
      <c r="D1101" t="s">
        <v>1984</v>
      </c>
      <c r="E1101" t="s">
        <v>1984</v>
      </c>
      <c r="F1101" t="s">
        <v>67</v>
      </c>
      <c r="G1101" t="s">
        <v>12903</v>
      </c>
    </row>
    <row r="1102" spans="1:7" x14ac:dyDescent="0.25">
      <c r="A1102">
        <v>281218312</v>
      </c>
      <c r="B1102" t="s">
        <v>32979</v>
      </c>
      <c r="C1102" t="s">
        <v>31559</v>
      </c>
      <c r="D1102" t="s">
        <v>31692</v>
      </c>
      <c r="E1102" t="s">
        <v>31692</v>
      </c>
      <c r="F1102" t="s">
        <v>67</v>
      </c>
      <c r="G1102" t="s">
        <v>12903</v>
      </c>
    </row>
    <row r="1103" spans="1:7" x14ac:dyDescent="0.25">
      <c r="A1103">
        <v>281218314</v>
      </c>
      <c r="B1103" t="s">
        <v>32980</v>
      </c>
      <c r="C1103" t="s">
        <v>31559</v>
      </c>
      <c r="D1103" t="s">
        <v>1984</v>
      </c>
      <c r="E1103" t="s">
        <v>1984</v>
      </c>
      <c r="F1103" t="s">
        <v>67</v>
      </c>
      <c r="G1103" t="s">
        <v>12903</v>
      </c>
    </row>
    <row r="1104" spans="1:7" x14ac:dyDescent="0.25">
      <c r="A1104">
        <v>281218316</v>
      </c>
      <c r="B1104" t="s">
        <v>32981</v>
      </c>
      <c r="C1104" t="s">
        <v>31559</v>
      </c>
      <c r="D1104" t="s">
        <v>32862</v>
      </c>
      <c r="E1104" t="s">
        <v>32862</v>
      </c>
      <c r="F1104" t="s">
        <v>67</v>
      </c>
      <c r="G1104" t="s">
        <v>12903</v>
      </c>
    </row>
    <row r="1105" spans="1:7" x14ac:dyDescent="0.25">
      <c r="A1105">
        <v>281218318</v>
      </c>
      <c r="B1105" t="s">
        <v>32982</v>
      </c>
      <c r="C1105" t="s">
        <v>31559</v>
      </c>
      <c r="D1105" t="s">
        <v>25815</v>
      </c>
      <c r="E1105" t="s">
        <v>25815</v>
      </c>
      <c r="F1105" t="s">
        <v>67</v>
      </c>
      <c r="G1105" t="s">
        <v>12903</v>
      </c>
    </row>
    <row r="1106" spans="1:7" x14ac:dyDescent="0.25">
      <c r="A1106">
        <v>281218320</v>
      </c>
      <c r="B1106" t="s">
        <v>32983</v>
      </c>
      <c r="C1106" t="s">
        <v>31559</v>
      </c>
      <c r="D1106" t="s">
        <v>32030</v>
      </c>
      <c r="E1106" t="s">
        <v>32030</v>
      </c>
      <c r="F1106" t="s">
        <v>67</v>
      </c>
      <c r="G1106" t="s">
        <v>12903</v>
      </c>
    </row>
    <row r="1107" spans="1:7" x14ac:dyDescent="0.25">
      <c r="A1107">
        <v>281218512</v>
      </c>
      <c r="B1107" t="s">
        <v>32984</v>
      </c>
      <c r="C1107" t="s">
        <v>31559</v>
      </c>
      <c r="D1107" t="s">
        <v>32985</v>
      </c>
      <c r="E1107" t="s">
        <v>32985</v>
      </c>
      <c r="F1107" t="s">
        <v>67</v>
      </c>
      <c r="G1107" t="s">
        <v>12903</v>
      </c>
    </row>
    <row r="1108" spans="1:7" x14ac:dyDescent="0.25">
      <c r="A1108">
        <v>281218514</v>
      </c>
      <c r="B1108" t="s">
        <v>32986</v>
      </c>
      <c r="C1108" t="s">
        <v>31559</v>
      </c>
      <c r="D1108" t="s">
        <v>4018</v>
      </c>
      <c r="E1108" t="s">
        <v>4018</v>
      </c>
      <c r="F1108" t="s">
        <v>67</v>
      </c>
      <c r="G1108" t="s">
        <v>12903</v>
      </c>
    </row>
    <row r="1109" spans="1:7" x14ac:dyDescent="0.25">
      <c r="A1109">
        <v>281218516</v>
      </c>
      <c r="B1109" t="s">
        <v>32987</v>
      </c>
      <c r="C1109" t="s">
        <v>31559</v>
      </c>
      <c r="D1109" t="s">
        <v>31856</v>
      </c>
      <c r="E1109" t="s">
        <v>31856</v>
      </c>
      <c r="F1109" t="s">
        <v>67</v>
      </c>
      <c r="G1109" t="s">
        <v>12903</v>
      </c>
    </row>
    <row r="1110" spans="1:7" x14ac:dyDescent="0.25">
      <c r="A1110">
        <v>281218518</v>
      </c>
      <c r="B1110" t="s">
        <v>32988</v>
      </c>
      <c r="C1110" t="s">
        <v>31559</v>
      </c>
      <c r="D1110" t="s">
        <v>31612</v>
      </c>
      <c r="E1110" t="s">
        <v>31612</v>
      </c>
      <c r="F1110" t="s">
        <v>67</v>
      </c>
      <c r="G1110" t="s">
        <v>12903</v>
      </c>
    </row>
    <row r="1111" spans="1:7" x14ac:dyDescent="0.25">
      <c r="A1111">
        <v>281218520</v>
      </c>
      <c r="B1111" t="s">
        <v>32989</v>
      </c>
      <c r="C1111" t="s">
        <v>31559</v>
      </c>
      <c r="D1111" t="s">
        <v>4614</v>
      </c>
      <c r="E1111" t="s">
        <v>4614</v>
      </c>
      <c r="F1111" t="s">
        <v>67</v>
      </c>
      <c r="G1111" t="s">
        <v>12903</v>
      </c>
    </row>
    <row r="1112" spans="1:7" x14ac:dyDescent="0.25">
      <c r="A1112">
        <v>281218522</v>
      </c>
      <c r="B1112" t="s">
        <v>32990</v>
      </c>
      <c r="C1112" t="s">
        <v>31559</v>
      </c>
      <c r="D1112" t="s">
        <v>13605</v>
      </c>
      <c r="E1112" t="s">
        <v>13605</v>
      </c>
      <c r="F1112" t="s">
        <v>67</v>
      </c>
      <c r="G1112" t="s">
        <v>12903</v>
      </c>
    </row>
    <row r="1113" spans="1:7" x14ac:dyDescent="0.25">
      <c r="A1113">
        <v>281218524</v>
      </c>
      <c r="B1113" t="s">
        <v>32991</v>
      </c>
      <c r="C1113" t="s">
        <v>31559</v>
      </c>
      <c r="D1113" t="s">
        <v>7490</v>
      </c>
      <c r="E1113" t="s">
        <v>7490</v>
      </c>
      <c r="F1113" t="s">
        <v>67</v>
      </c>
      <c r="G1113" t="s">
        <v>12903</v>
      </c>
    </row>
    <row r="1114" spans="1:7" x14ac:dyDescent="0.25">
      <c r="A1114">
        <v>281218714</v>
      </c>
      <c r="B1114" t="s">
        <v>32992</v>
      </c>
      <c r="C1114" t="s">
        <v>31559</v>
      </c>
      <c r="D1114" t="s">
        <v>32541</v>
      </c>
      <c r="E1114" t="s">
        <v>32541</v>
      </c>
      <c r="F1114" t="s">
        <v>67</v>
      </c>
      <c r="G1114" t="s">
        <v>12903</v>
      </c>
    </row>
    <row r="1115" spans="1:7" x14ac:dyDescent="0.25">
      <c r="A1115">
        <v>281218716</v>
      </c>
      <c r="B1115" t="s">
        <v>32993</v>
      </c>
      <c r="C1115" t="s">
        <v>31559</v>
      </c>
      <c r="D1115" t="s">
        <v>25815</v>
      </c>
      <c r="E1115" t="s">
        <v>25815</v>
      </c>
      <c r="F1115" t="s">
        <v>67</v>
      </c>
      <c r="G1115" t="s">
        <v>12903</v>
      </c>
    </row>
    <row r="1116" spans="1:7" x14ac:dyDescent="0.25">
      <c r="A1116">
        <v>281218718</v>
      </c>
      <c r="B1116" t="s">
        <v>32994</v>
      </c>
      <c r="C1116" t="s">
        <v>31559</v>
      </c>
      <c r="D1116" t="s">
        <v>14003</v>
      </c>
      <c r="E1116" t="s">
        <v>14003</v>
      </c>
      <c r="F1116" t="s">
        <v>67</v>
      </c>
      <c r="G1116" t="s">
        <v>12903</v>
      </c>
    </row>
    <row r="1117" spans="1:7" x14ac:dyDescent="0.25">
      <c r="A1117">
        <v>281218720</v>
      </c>
      <c r="B1117" t="s">
        <v>32995</v>
      </c>
      <c r="C1117" t="s">
        <v>31559</v>
      </c>
      <c r="D1117" t="s">
        <v>32312</v>
      </c>
      <c r="E1117" t="s">
        <v>32312</v>
      </c>
      <c r="F1117" t="s">
        <v>67</v>
      </c>
      <c r="G1117" t="s">
        <v>12903</v>
      </c>
    </row>
    <row r="1118" spans="1:7" x14ac:dyDescent="0.25">
      <c r="A1118">
        <v>281218722</v>
      </c>
      <c r="B1118" t="s">
        <v>32996</v>
      </c>
      <c r="C1118" t="s">
        <v>31559</v>
      </c>
      <c r="D1118" t="s">
        <v>25815</v>
      </c>
      <c r="E1118" t="s">
        <v>25815</v>
      </c>
      <c r="F1118" t="s">
        <v>67</v>
      </c>
      <c r="G1118" t="s">
        <v>12903</v>
      </c>
    </row>
    <row r="1119" spans="1:7" x14ac:dyDescent="0.25">
      <c r="A1119">
        <v>281218724</v>
      </c>
      <c r="B1119" t="s">
        <v>32997</v>
      </c>
      <c r="C1119" t="s">
        <v>31559</v>
      </c>
      <c r="D1119" t="s">
        <v>13605</v>
      </c>
      <c r="E1119" t="s">
        <v>13605</v>
      </c>
      <c r="F1119" t="s">
        <v>67</v>
      </c>
      <c r="G1119" t="s">
        <v>12903</v>
      </c>
    </row>
    <row r="1120" spans="1:7" x14ac:dyDescent="0.25">
      <c r="A1120">
        <v>281218924</v>
      </c>
      <c r="B1120" t="s">
        <v>32998</v>
      </c>
      <c r="C1120" t="s">
        <v>31559</v>
      </c>
      <c r="D1120" t="s">
        <v>10821</v>
      </c>
      <c r="E1120" t="s">
        <v>10821</v>
      </c>
      <c r="F1120" t="s">
        <v>67</v>
      </c>
      <c r="G1120" t="s">
        <v>12903</v>
      </c>
    </row>
    <row r="1121" spans="1:7" x14ac:dyDescent="0.25">
      <c r="A1121">
        <v>281218926</v>
      </c>
      <c r="B1121" t="s">
        <v>32999</v>
      </c>
      <c r="C1121" t="s">
        <v>31559</v>
      </c>
      <c r="D1121" t="s">
        <v>31684</v>
      </c>
      <c r="E1121" t="s">
        <v>31684</v>
      </c>
      <c r="F1121" t="s">
        <v>67</v>
      </c>
      <c r="G1121" t="s">
        <v>12903</v>
      </c>
    </row>
    <row r="1122" spans="1:7" x14ac:dyDescent="0.25">
      <c r="A1122">
        <v>281218928</v>
      </c>
      <c r="B1122" t="s">
        <v>33000</v>
      </c>
      <c r="C1122" t="s">
        <v>31559</v>
      </c>
      <c r="D1122" t="s">
        <v>13605</v>
      </c>
      <c r="E1122" t="s">
        <v>13605</v>
      </c>
      <c r="F1122" t="s">
        <v>67</v>
      </c>
      <c r="G1122" t="s">
        <v>12903</v>
      </c>
    </row>
    <row r="1123" spans="1:7" x14ac:dyDescent="0.25">
      <c r="A1123">
        <v>281218930</v>
      </c>
      <c r="B1123" t="s">
        <v>33001</v>
      </c>
      <c r="C1123" t="s">
        <v>31559</v>
      </c>
      <c r="D1123" t="s">
        <v>33002</v>
      </c>
      <c r="E1123" t="s">
        <v>33002</v>
      </c>
      <c r="F1123" t="s">
        <v>67</v>
      </c>
      <c r="G1123" t="s">
        <v>12903</v>
      </c>
    </row>
    <row r="1124" spans="1:7" x14ac:dyDescent="0.25">
      <c r="A1124">
        <v>281218932</v>
      </c>
      <c r="B1124" t="s">
        <v>33003</v>
      </c>
      <c r="C1124" t="s">
        <v>31559</v>
      </c>
      <c r="D1124" t="s">
        <v>2083</v>
      </c>
      <c r="E1124" t="s">
        <v>2083</v>
      </c>
      <c r="F1124" t="s">
        <v>67</v>
      </c>
      <c r="G1124" t="s">
        <v>12903</v>
      </c>
    </row>
    <row r="1125" spans="1:7" x14ac:dyDescent="0.25">
      <c r="A1125">
        <v>281218934</v>
      </c>
      <c r="B1125" t="s">
        <v>33004</v>
      </c>
      <c r="C1125" t="s">
        <v>31559</v>
      </c>
      <c r="D1125" t="s">
        <v>32030</v>
      </c>
      <c r="E1125" t="s">
        <v>32030</v>
      </c>
      <c r="F1125" t="s">
        <v>67</v>
      </c>
      <c r="G1125" t="s">
        <v>12903</v>
      </c>
    </row>
    <row r="1126" spans="1:7" x14ac:dyDescent="0.25">
      <c r="A1126">
        <v>281219264</v>
      </c>
      <c r="B1126" t="s">
        <v>33005</v>
      </c>
      <c r="C1126" t="s">
        <v>31559</v>
      </c>
      <c r="D1126" t="s">
        <v>25508</v>
      </c>
      <c r="E1126" t="s">
        <v>25508</v>
      </c>
      <c r="F1126" t="s">
        <v>67</v>
      </c>
      <c r="G1126" t="s">
        <v>12903</v>
      </c>
    </row>
    <row r="1127" spans="1:7" x14ac:dyDescent="0.25">
      <c r="A1127">
        <v>281219266</v>
      </c>
      <c r="B1127" t="s">
        <v>33006</v>
      </c>
      <c r="C1127" t="s">
        <v>31559</v>
      </c>
      <c r="D1127" t="s">
        <v>1984</v>
      </c>
      <c r="E1127" t="s">
        <v>1984</v>
      </c>
      <c r="F1127" t="s">
        <v>67</v>
      </c>
      <c r="G1127" t="s">
        <v>12903</v>
      </c>
    </row>
    <row r="1128" spans="1:7" x14ac:dyDescent="0.25">
      <c r="A1128">
        <v>281219268</v>
      </c>
      <c r="B1128" t="s">
        <v>33007</v>
      </c>
      <c r="C1128" t="s">
        <v>31559</v>
      </c>
      <c r="D1128" t="s">
        <v>7345</v>
      </c>
      <c r="E1128" t="s">
        <v>7345</v>
      </c>
      <c r="F1128" t="s">
        <v>67</v>
      </c>
      <c r="G1128" t="s">
        <v>12903</v>
      </c>
    </row>
    <row r="1129" spans="1:7" x14ac:dyDescent="0.25">
      <c r="A1129">
        <v>281219270</v>
      </c>
      <c r="B1129" t="s">
        <v>33008</v>
      </c>
      <c r="C1129" t="s">
        <v>31559</v>
      </c>
      <c r="D1129" t="s">
        <v>13605</v>
      </c>
      <c r="E1129" t="s">
        <v>13605</v>
      </c>
      <c r="F1129" t="s">
        <v>67</v>
      </c>
      <c r="G1129" t="s">
        <v>12903</v>
      </c>
    </row>
    <row r="1130" spans="1:7" x14ac:dyDescent="0.25">
      <c r="A1130">
        <v>281219272</v>
      </c>
      <c r="B1130" t="s">
        <v>33009</v>
      </c>
      <c r="C1130" t="s">
        <v>31559</v>
      </c>
      <c r="D1130" t="s">
        <v>32217</v>
      </c>
      <c r="E1130" t="s">
        <v>32217</v>
      </c>
      <c r="F1130" t="s">
        <v>67</v>
      </c>
      <c r="G1130" t="s">
        <v>12903</v>
      </c>
    </row>
    <row r="1131" spans="1:7" x14ac:dyDescent="0.25">
      <c r="A1131">
        <v>281219274</v>
      </c>
      <c r="B1131" t="s">
        <v>33010</v>
      </c>
      <c r="C1131" t="s">
        <v>31559</v>
      </c>
      <c r="D1131" t="s">
        <v>16136</v>
      </c>
      <c r="E1131" t="s">
        <v>16136</v>
      </c>
      <c r="F1131" t="s">
        <v>67</v>
      </c>
      <c r="G1131" t="s">
        <v>12903</v>
      </c>
    </row>
    <row r="1132" spans="1:7" x14ac:dyDescent="0.25">
      <c r="A1132">
        <v>281219472</v>
      </c>
      <c r="B1132" t="s">
        <v>33011</v>
      </c>
      <c r="C1132" t="s">
        <v>31559</v>
      </c>
      <c r="D1132" t="s">
        <v>11717</v>
      </c>
      <c r="E1132" t="s">
        <v>11717</v>
      </c>
      <c r="F1132" t="s">
        <v>67</v>
      </c>
      <c r="G1132" t="s">
        <v>12903</v>
      </c>
    </row>
    <row r="1133" spans="1:7" x14ac:dyDescent="0.25">
      <c r="A1133">
        <v>281219474</v>
      </c>
      <c r="B1133" t="s">
        <v>33012</v>
      </c>
      <c r="C1133" t="s">
        <v>31559</v>
      </c>
      <c r="D1133" t="s">
        <v>31789</v>
      </c>
      <c r="E1133" t="s">
        <v>31789</v>
      </c>
      <c r="F1133" t="s">
        <v>67</v>
      </c>
      <c r="G1133" t="s">
        <v>12903</v>
      </c>
    </row>
    <row r="1134" spans="1:7" x14ac:dyDescent="0.25">
      <c r="A1134">
        <v>281219476</v>
      </c>
      <c r="B1134" t="s">
        <v>33013</v>
      </c>
      <c r="C1134" t="s">
        <v>31559</v>
      </c>
      <c r="D1134" t="s">
        <v>4041</v>
      </c>
      <c r="E1134" t="s">
        <v>4041</v>
      </c>
      <c r="F1134" t="s">
        <v>67</v>
      </c>
      <c r="G1134" t="s">
        <v>12903</v>
      </c>
    </row>
    <row r="1135" spans="1:7" x14ac:dyDescent="0.25">
      <c r="A1135">
        <v>281219478</v>
      </c>
      <c r="B1135" t="s">
        <v>33014</v>
      </c>
      <c r="C1135" t="s">
        <v>31559</v>
      </c>
      <c r="D1135" t="s">
        <v>7345</v>
      </c>
      <c r="E1135" t="s">
        <v>7345</v>
      </c>
      <c r="F1135" t="s">
        <v>67</v>
      </c>
      <c r="G1135" t="s">
        <v>12903</v>
      </c>
    </row>
    <row r="1136" spans="1:7" x14ac:dyDescent="0.25">
      <c r="A1136">
        <v>281219470</v>
      </c>
      <c r="B1136" t="s">
        <v>33015</v>
      </c>
      <c r="C1136" t="s">
        <v>31559</v>
      </c>
      <c r="D1136" t="s">
        <v>33016</v>
      </c>
      <c r="E1136" t="s">
        <v>33016</v>
      </c>
      <c r="F1136" t="s">
        <v>67</v>
      </c>
      <c r="G1136" t="s">
        <v>12903</v>
      </c>
    </row>
    <row r="1137" spans="1:7" x14ac:dyDescent="0.25">
      <c r="A1137">
        <v>281219480</v>
      </c>
      <c r="B1137" t="s">
        <v>33017</v>
      </c>
      <c r="C1137" t="s">
        <v>31559</v>
      </c>
      <c r="D1137" t="s">
        <v>25815</v>
      </c>
      <c r="E1137" t="s">
        <v>25815</v>
      </c>
      <c r="F1137" t="s">
        <v>67</v>
      </c>
      <c r="G1137" t="s">
        <v>12903</v>
      </c>
    </row>
    <row r="1138" spans="1:7" x14ac:dyDescent="0.25">
      <c r="A1138">
        <v>281219664</v>
      </c>
      <c r="B1138" t="s">
        <v>33018</v>
      </c>
      <c r="C1138" t="s">
        <v>31559</v>
      </c>
      <c r="D1138" t="s">
        <v>1361</v>
      </c>
      <c r="E1138" t="s">
        <v>1361</v>
      </c>
      <c r="F1138" t="s">
        <v>67</v>
      </c>
      <c r="G1138" t="s">
        <v>12903</v>
      </c>
    </row>
    <row r="1139" spans="1:7" x14ac:dyDescent="0.25">
      <c r="A1139">
        <v>281219666</v>
      </c>
      <c r="B1139" t="s">
        <v>33019</v>
      </c>
      <c r="C1139" t="s">
        <v>31559</v>
      </c>
      <c r="D1139" t="s">
        <v>1361</v>
      </c>
      <c r="E1139" t="s">
        <v>1361</v>
      </c>
      <c r="F1139" t="s">
        <v>67</v>
      </c>
      <c r="G1139" t="s">
        <v>12903</v>
      </c>
    </row>
    <row r="1140" spans="1:7" x14ac:dyDescent="0.25">
      <c r="A1140">
        <v>281219668</v>
      </c>
      <c r="B1140" t="s">
        <v>33020</v>
      </c>
      <c r="C1140" t="s">
        <v>31559</v>
      </c>
      <c r="D1140" t="s">
        <v>1361</v>
      </c>
      <c r="E1140" t="s">
        <v>1361</v>
      </c>
      <c r="F1140" t="s">
        <v>67</v>
      </c>
      <c r="G1140" t="s">
        <v>12903</v>
      </c>
    </row>
    <row r="1141" spans="1:7" x14ac:dyDescent="0.25">
      <c r="A1141">
        <v>281219670</v>
      </c>
      <c r="B1141" t="s">
        <v>33021</v>
      </c>
      <c r="C1141" t="s">
        <v>31559</v>
      </c>
      <c r="D1141" t="s">
        <v>1361</v>
      </c>
      <c r="E1141" t="s">
        <v>1361</v>
      </c>
      <c r="F1141" t="s">
        <v>67</v>
      </c>
      <c r="G1141" t="s">
        <v>12903</v>
      </c>
    </row>
    <row r="1142" spans="1:7" x14ac:dyDescent="0.25">
      <c r="A1142">
        <v>281219672</v>
      </c>
      <c r="B1142" t="s">
        <v>33022</v>
      </c>
      <c r="C1142" t="s">
        <v>31559</v>
      </c>
      <c r="D1142" t="s">
        <v>1361</v>
      </c>
      <c r="E1142" t="s">
        <v>1361</v>
      </c>
      <c r="F1142" t="s">
        <v>67</v>
      </c>
      <c r="G1142" t="s">
        <v>12903</v>
      </c>
    </row>
    <row r="1143" spans="1:7" x14ac:dyDescent="0.25">
      <c r="A1143">
        <v>281219674</v>
      </c>
      <c r="B1143" t="s">
        <v>33023</v>
      </c>
      <c r="C1143" t="s">
        <v>31559</v>
      </c>
      <c r="D1143" t="s">
        <v>1361</v>
      </c>
      <c r="E1143" t="s">
        <v>1361</v>
      </c>
      <c r="F1143" t="s">
        <v>67</v>
      </c>
      <c r="G1143" t="s">
        <v>12903</v>
      </c>
    </row>
    <row r="1144" spans="1:7" x14ac:dyDescent="0.25">
      <c r="A1144">
        <v>281219850</v>
      </c>
      <c r="B1144" t="s">
        <v>33024</v>
      </c>
      <c r="C1144" t="s">
        <v>31559</v>
      </c>
      <c r="D1144" t="s">
        <v>1361</v>
      </c>
      <c r="E1144" t="s">
        <v>1361</v>
      </c>
      <c r="F1144" t="s">
        <v>67</v>
      </c>
      <c r="G1144" t="s">
        <v>12903</v>
      </c>
    </row>
    <row r="1145" spans="1:7" x14ac:dyDescent="0.25">
      <c r="A1145">
        <v>281219852</v>
      </c>
      <c r="B1145" t="s">
        <v>33025</v>
      </c>
      <c r="C1145" t="s">
        <v>31559</v>
      </c>
      <c r="D1145" t="s">
        <v>1361</v>
      </c>
      <c r="E1145" t="s">
        <v>1361</v>
      </c>
      <c r="F1145" t="s">
        <v>67</v>
      </c>
      <c r="G1145" t="s">
        <v>12903</v>
      </c>
    </row>
    <row r="1146" spans="1:7" x14ac:dyDescent="0.25">
      <c r="A1146">
        <v>281219854</v>
      </c>
      <c r="B1146" t="s">
        <v>33026</v>
      </c>
      <c r="C1146" t="s">
        <v>31559</v>
      </c>
      <c r="D1146" t="s">
        <v>1361</v>
      </c>
      <c r="E1146" t="s">
        <v>1361</v>
      </c>
      <c r="F1146" t="s">
        <v>67</v>
      </c>
      <c r="G1146" t="s">
        <v>12903</v>
      </c>
    </row>
    <row r="1147" spans="1:7" x14ac:dyDescent="0.25">
      <c r="A1147">
        <v>281219856</v>
      </c>
      <c r="B1147" t="s">
        <v>33027</v>
      </c>
      <c r="C1147" t="s">
        <v>31559</v>
      </c>
      <c r="D1147" t="s">
        <v>1361</v>
      </c>
      <c r="E1147" t="s">
        <v>1361</v>
      </c>
      <c r="F1147" t="s">
        <v>67</v>
      </c>
      <c r="G1147" t="s">
        <v>12903</v>
      </c>
    </row>
    <row r="1148" spans="1:7" x14ac:dyDescent="0.25">
      <c r="A1148">
        <v>281219858</v>
      </c>
      <c r="B1148" t="s">
        <v>33028</v>
      </c>
      <c r="C1148" t="s">
        <v>31559</v>
      </c>
      <c r="D1148" t="s">
        <v>1361</v>
      </c>
      <c r="E1148" t="s">
        <v>1361</v>
      </c>
      <c r="F1148" t="s">
        <v>67</v>
      </c>
      <c r="G1148" t="s">
        <v>12903</v>
      </c>
    </row>
    <row r="1149" spans="1:7" x14ac:dyDescent="0.25">
      <c r="A1149">
        <v>281219860</v>
      </c>
      <c r="B1149" t="s">
        <v>33029</v>
      </c>
      <c r="C1149" t="s">
        <v>31559</v>
      </c>
      <c r="D1149" t="s">
        <v>1361</v>
      </c>
      <c r="E1149" t="s">
        <v>1361</v>
      </c>
      <c r="F1149" t="s">
        <v>67</v>
      </c>
      <c r="G1149" t="s">
        <v>12903</v>
      </c>
    </row>
    <row r="1150" spans="1:7" x14ac:dyDescent="0.25">
      <c r="A1150">
        <v>281216110</v>
      </c>
      <c r="B1150" t="s">
        <v>33030</v>
      </c>
      <c r="C1150" t="s">
        <v>31559</v>
      </c>
      <c r="D1150" t="s">
        <v>33031</v>
      </c>
      <c r="E1150" t="s">
        <v>33031</v>
      </c>
      <c r="F1150" t="s">
        <v>67</v>
      </c>
      <c r="G1150" t="s">
        <v>12903</v>
      </c>
    </row>
    <row r="1151" spans="1:7" x14ac:dyDescent="0.25">
      <c r="A1151">
        <v>281216112</v>
      </c>
      <c r="B1151" t="s">
        <v>33032</v>
      </c>
      <c r="C1151" t="s">
        <v>31559</v>
      </c>
      <c r="D1151" t="s">
        <v>31789</v>
      </c>
      <c r="E1151" t="s">
        <v>31789</v>
      </c>
      <c r="F1151" t="s">
        <v>67</v>
      </c>
      <c r="G1151" t="s">
        <v>12903</v>
      </c>
    </row>
    <row r="1152" spans="1:7" x14ac:dyDescent="0.25">
      <c r="A1152">
        <v>281216114</v>
      </c>
      <c r="B1152" t="s">
        <v>33033</v>
      </c>
      <c r="C1152" t="s">
        <v>31559</v>
      </c>
      <c r="D1152" t="s">
        <v>33034</v>
      </c>
      <c r="E1152" t="s">
        <v>33034</v>
      </c>
      <c r="F1152" t="s">
        <v>67</v>
      </c>
      <c r="G1152" t="s">
        <v>12903</v>
      </c>
    </row>
    <row r="1153" spans="1:7" x14ac:dyDescent="0.25">
      <c r="A1153">
        <v>281216116</v>
      </c>
      <c r="B1153" t="s">
        <v>33035</v>
      </c>
      <c r="C1153" t="s">
        <v>31559</v>
      </c>
      <c r="D1153" t="s">
        <v>33036</v>
      </c>
      <c r="E1153" t="s">
        <v>33036</v>
      </c>
      <c r="F1153" t="s">
        <v>67</v>
      </c>
      <c r="G1153" t="s">
        <v>12903</v>
      </c>
    </row>
    <row r="1154" spans="1:7" x14ac:dyDescent="0.25">
      <c r="A1154">
        <v>281216118</v>
      </c>
      <c r="B1154" t="s">
        <v>33037</v>
      </c>
      <c r="C1154" t="s">
        <v>31559</v>
      </c>
      <c r="D1154" t="s">
        <v>32953</v>
      </c>
      <c r="E1154" t="s">
        <v>32953</v>
      </c>
      <c r="F1154" t="s">
        <v>67</v>
      </c>
      <c r="G1154" t="s">
        <v>12903</v>
      </c>
    </row>
    <row r="1155" spans="1:7" x14ac:dyDescent="0.25">
      <c r="A1155">
        <v>281216120</v>
      </c>
      <c r="B1155" t="s">
        <v>33038</v>
      </c>
      <c r="C1155" t="s">
        <v>31559</v>
      </c>
      <c r="D1155" t="s">
        <v>13482</v>
      </c>
      <c r="E1155" t="s">
        <v>13482</v>
      </c>
      <c r="F1155" t="s">
        <v>67</v>
      </c>
      <c r="G1155" t="s">
        <v>12903</v>
      </c>
    </row>
    <row r="1156" spans="1:7" x14ac:dyDescent="0.25">
      <c r="A1156">
        <v>281216322</v>
      </c>
      <c r="B1156" t="s">
        <v>33039</v>
      </c>
      <c r="C1156" t="s">
        <v>31559</v>
      </c>
      <c r="D1156" t="s">
        <v>32733</v>
      </c>
      <c r="E1156" t="s">
        <v>32733</v>
      </c>
      <c r="F1156" t="s">
        <v>67</v>
      </c>
      <c r="G1156" t="s">
        <v>12903</v>
      </c>
    </row>
    <row r="1157" spans="1:7" x14ac:dyDescent="0.25">
      <c r="A1157">
        <v>281216324</v>
      </c>
      <c r="B1157" t="s">
        <v>33040</v>
      </c>
      <c r="C1157" t="s">
        <v>31559</v>
      </c>
      <c r="D1157" t="s">
        <v>32733</v>
      </c>
      <c r="E1157" t="s">
        <v>32733</v>
      </c>
      <c r="F1157" t="s">
        <v>67</v>
      </c>
      <c r="G1157" t="s">
        <v>12903</v>
      </c>
    </row>
    <row r="1158" spans="1:7" x14ac:dyDescent="0.25">
      <c r="A1158">
        <v>281216326</v>
      </c>
      <c r="B1158" t="s">
        <v>33041</v>
      </c>
      <c r="C1158" t="s">
        <v>31559</v>
      </c>
      <c r="D1158" t="s">
        <v>32733</v>
      </c>
      <c r="E1158" t="s">
        <v>32733</v>
      </c>
      <c r="F1158" t="s">
        <v>67</v>
      </c>
      <c r="G1158" t="s">
        <v>12903</v>
      </c>
    </row>
    <row r="1159" spans="1:7" x14ac:dyDescent="0.25">
      <c r="A1159">
        <v>281216328</v>
      </c>
      <c r="B1159" t="s">
        <v>33042</v>
      </c>
      <c r="C1159" t="s">
        <v>31559</v>
      </c>
      <c r="D1159" t="s">
        <v>32733</v>
      </c>
      <c r="E1159" t="s">
        <v>32733</v>
      </c>
      <c r="F1159" t="s">
        <v>67</v>
      </c>
      <c r="G1159" t="s">
        <v>12903</v>
      </c>
    </row>
    <row r="1160" spans="1:7" x14ac:dyDescent="0.25">
      <c r="A1160">
        <v>281216320</v>
      </c>
      <c r="B1160" t="s">
        <v>33043</v>
      </c>
      <c r="C1160" t="s">
        <v>31559</v>
      </c>
      <c r="D1160" t="s">
        <v>32733</v>
      </c>
      <c r="E1160" t="s">
        <v>32733</v>
      </c>
      <c r="F1160" t="s">
        <v>67</v>
      </c>
      <c r="G1160" t="s">
        <v>12903</v>
      </c>
    </row>
    <row r="1161" spans="1:7" x14ac:dyDescent="0.25">
      <c r="A1161">
        <v>281216330</v>
      </c>
      <c r="B1161" t="s">
        <v>33044</v>
      </c>
      <c r="C1161" t="s">
        <v>31559</v>
      </c>
      <c r="D1161" t="s">
        <v>33045</v>
      </c>
      <c r="E1161" t="s">
        <v>33045</v>
      </c>
      <c r="F1161" t="s">
        <v>67</v>
      </c>
      <c r="G1161" t="s">
        <v>12903</v>
      </c>
    </row>
    <row r="1162" spans="1:7" x14ac:dyDescent="0.25">
      <c r="A1162">
        <v>281216332</v>
      </c>
      <c r="B1162" t="s">
        <v>33046</v>
      </c>
      <c r="C1162" t="s">
        <v>31559</v>
      </c>
      <c r="D1162" t="s">
        <v>32733</v>
      </c>
      <c r="E1162" t="s">
        <v>32733</v>
      </c>
      <c r="F1162" t="s">
        <v>67</v>
      </c>
      <c r="G1162" t="s">
        <v>12903</v>
      </c>
    </row>
    <row r="1163" spans="1:7" x14ac:dyDescent="0.25">
      <c r="A1163">
        <v>281216542</v>
      </c>
      <c r="B1163" t="s">
        <v>33047</v>
      </c>
      <c r="C1163" t="s">
        <v>31559</v>
      </c>
      <c r="D1163" t="s">
        <v>5809</v>
      </c>
      <c r="E1163" t="s">
        <v>5809</v>
      </c>
      <c r="F1163" t="s">
        <v>67</v>
      </c>
      <c r="G1163" t="s">
        <v>12903</v>
      </c>
    </row>
    <row r="1164" spans="1:7" x14ac:dyDescent="0.25">
      <c r="A1164">
        <v>281216544</v>
      </c>
      <c r="B1164" t="s">
        <v>33048</v>
      </c>
      <c r="C1164" t="s">
        <v>31559</v>
      </c>
      <c r="D1164" t="s">
        <v>33049</v>
      </c>
      <c r="E1164" t="s">
        <v>33049</v>
      </c>
      <c r="F1164" t="s">
        <v>67</v>
      </c>
      <c r="G1164" t="s">
        <v>12903</v>
      </c>
    </row>
    <row r="1165" spans="1:7" x14ac:dyDescent="0.25">
      <c r="A1165">
        <v>281216546</v>
      </c>
      <c r="B1165" t="s">
        <v>33050</v>
      </c>
      <c r="C1165" t="s">
        <v>31559</v>
      </c>
      <c r="D1165" t="s">
        <v>31789</v>
      </c>
      <c r="E1165" t="s">
        <v>31789</v>
      </c>
      <c r="F1165" t="s">
        <v>67</v>
      </c>
      <c r="G1165" t="s">
        <v>12903</v>
      </c>
    </row>
    <row r="1166" spans="1:7" x14ac:dyDescent="0.25">
      <c r="A1166">
        <v>281216548</v>
      </c>
      <c r="B1166" t="s">
        <v>33051</v>
      </c>
      <c r="C1166" t="s">
        <v>31559</v>
      </c>
      <c r="D1166" t="s">
        <v>33052</v>
      </c>
      <c r="E1166" t="s">
        <v>33052</v>
      </c>
      <c r="F1166" t="s">
        <v>67</v>
      </c>
      <c r="G1166" t="s">
        <v>12903</v>
      </c>
    </row>
    <row r="1167" spans="1:7" x14ac:dyDescent="0.25">
      <c r="A1167">
        <v>281216550</v>
      </c>
      <c r="B1167" t="s">
        <v>33053</v>
      </c>
      <c r="C1167" t="s">
        <v>31559</v>
      </c>
      <c r="D1167" t="s">
        <v>12355</v>
      </c>
      <c r="E1167" t="s">
        <v>12355</v>
      </c>
      <c r="F1167" t="s">
        <v>67</v>
      </c>
      <c r="G1167" t="s">
        <v>12903</v>
      </c>
    </row>
    <row r="1168" spans="1:7" x14ac:dyDescent="0.25">
      <c r="A1168">
        <v>281216552</v>
      </c>
      <c r="B1168" t="s">
        <v>33054</v>
      </c>
      <c r="C1168" t="s">
        <v>31559</v>
      </c>
      <c r="D1168" t="s">
        <v>33049</v>
      </c>
      <c r="E1168" t="s">
        <v>33049</v>
      </c>
      <c r="F1168" t="s">
        <v>67</v>
      </c>
      <c r="G1168" t="s">
        <v>12903</v>
      </c>
    </row>
    <row r="1169" spans="1:7" x14ac:dyDescent="0.25">
      <c r="A1169">
        <v>281216554</v>
      </c>
      <c r="B1169" t="s">
        <v>33055</v>
      </c>
      <c r="C1169" t="s">
        <v>31559</v>
      </c>
      <c r="D1169" t="s">
        <v>33056</v>
      </c>
      <c r="E1169" t="s">
        <v>33056</v>
      </c>
      <c r="F1169" t="s">
        <v>67</v>
      </c>
      <c r="G1169" t="s">
        <v>12903</v>
      </c>
    </row>
    <row r="1170" spans="1:7" x14ac:dyDescent="0.25">
      <c r="A1170">
        <v>281216748</v>
      </c>
      <c r="B1170" t="s">
        <v>33057</v>
      </c>
      <c r="C1170" t="s">
        <v>31559</v>
      </c>
      <c r="D1170" t="s">
        <v>32354</v>
      </c>
      <c r="E1170" t="s">
        <v>32354</v>
      </c>
      <c r="F1170" t="s">
        <v>67</v>
      </c>
      <c r="G1170" t="s">
        <v>12903</v>
      </c>
    </row>
    <row r="1171" spans="1:7" x14ac:dyDescent="0.25">
      <c r="A1171">
        <v>281216750</v>
      </c>
      <c r="B1171" t="s">
        <v>33058</v>
      </c>
      <c r="C1171" t="s">
        <v>31559</v>
      </c>
      <c r="D1171" t="s">
        <v>11934</v>
      </c>
      <c r="E1171" t="s">
        <v>11934</v>
      </c>
      <c r="F1171" t="s">
        <v>67</v>
      </c>
      <c r="G1171" t="s">
        <v>12903</v>
      </c>
    </row>
    <row r="1172" spans="1:7" x14ac:dyDescent="0.25">
      <c r="A1172">
        <v>281216752</v>
      </c>
      <c r="B1172" t="s">
        <v>33059</v>
      </c>
      <c r="C1172" t="s">
        <v>31559</v>
      </c>
      <c r="D1172" t="s">
        <v>11568</v>
      </c>
      <c r="E1172" t="s">
        <v>11568</v>
      </c>
      <c r="F1172" t="s">
        <v>67</v>
      </c>
      <c r="G1172" t="s">
        <v>12903</v>
      </c>
    </row>
    <row r="1173" spans="1:7" x14ac:dyDescent="0.25">
      <c r="A1173">
        <v>281216754</v>
      </c>
      <c r="B1173" t="s">
        <v>33060</v>
      </c>
      <c r="C1173" t="s">
        <v>31559</v>
      </c>
      <c r="D1173" t="s">
        <v>32010</v>
      </c>
      <c r="E1173" t="s">
        <v>32010</v>
      </c>
      <c r="F1173" t="s">
        <v>67</v>
      </c>
      <c r="G1173" t="s">
        <v>12903</v>
      </c>
    </row>
    <row r="1174" spans="1:7" x14ac:dyDescent="0.25">
      <c r="A1174">
        <v>281216756</v>
      </c>
      <c r="B1174" t="s">
        <v>33061</v>
      </c>
      <c r="C1174" t="s">
        <v>31559</v>
      </c>
      <c r="D1174" t="s">
        <v>33062</v>
      </c>
      <c r="E1174" t="s">
        <v>33062</v>
      </c>
      <c r="F1174" t="s">
        <v>67</v>
      </c>
      <c r="G1174" t="s">
        <v>12903</v>
      </c>
    </row>
    <row r="1175" spans="1:7" x14ac:dyDescent="0.25">
      <c r="A1175">
        <v>281216758</v>
      </c>
      <c r="B1175" t="s">
        <v>33063</v>
      </c>
      <c r="C1175" t="s">
        <v>31559</v>
      </c>
      <c r="D1175" t="s">
        <v>33064</v>
      </c>
      <c r="E1175" t="s">
        <v>33064</v>
      </c>
      <c r="F1175" t="s">
        <v>67</v>
      </c>
      <c r="G1175" t="s">
        <v>12903</v>
      </c>
    </row>
    <row r="1176" spans="1:7" x14ac:dyDescent="0.25">
      <c r="A1176">
        <v>281216962</v>
      </c>
      <c r="B1176" t="s">
        <v>33065</v>
      </c>
      <c r="C1176" t="s">
        <v>31559</v>
      </c>
      <c r="D1176" t="s">
        <v>32434</v>
      </c>
      <c r="E1176" t="s">
        <v>32434</v>
      </c>
      <c r="F1176" t="s">
        <v>67</v>
      </c>
      <c r="G1176" t="s">
        <v>12903</v>
      </c>
    </row>
    <row r="1177" spans="1:7" x14ac:dyDescent="0.25">
      <c r="A1177">
        <v>281216964</v>
      </c>
      <c r="B1177" t="s">
        <v>33066</v>
      </c>
      <c r="C1177" t="s">
        <v>31559</v>
      </c>
      <c r="D1177" t="s">
        <v>2571</v>
      </c>
      <c r="E1177" t="s">
        <v>2571</v>
      </c>
      <c r="F1177" t="s">
        <v>67</v>
      </c>
      <c r="G1177" t="s">
        <v>12903</v>
      </c>
    </row>
    <row r="1178" spans="1:7" x14ac:dyDescent="0.25">
      <c r="A1178">
        <v>281216966</v>
      </c>
      <c r="B1178" t="s">
        <v>33067</v>
      </c>
      <c r="C1178" t="s">
        <v>31559</v>
      </c>
      <c r="D1178" t="s">
        <v>2571</v>
      </c>
      <c r="E1178" t="s">
        <v>2571</v>
      </c>
      <c r="F1178" t="s">
        <v>67</v>
      </c>
      <c r="G1178" t="s">
        <v>12903</v>
      </c>
    </row>
    <row r="1179" spans="1:7" x14ac:dyDescent="0.25">
      <c r="A1179">
        <v>281216968</v>
      </c>
      <c r="B1179" t="s">
        <v>33068</v>
      </c>
      <c r="C1179" t="s">
        <v>31559</v>
      </c>
      <c r="D1179" t="s">
        <v>32594</v>
      </c>
      <c r="E1179" t="s">
        <v>32594</v>
      </c>
      <c r="F1179" t="s">
        <v>67</v>
      </c>
      <c r="G1179" t="s">
        <v>12903</v>
      </c>
    </row>
    <row r="1180" spans="1:7" x14ac:dyDescent="0.25">
      <c r="A1180">
        <v>281216960</v>
      </c>
      <c r="B1180" t="s">
        <v>33069</v>
      </c>
      <c r="C1180" t="s">
        <v>31559</v>
      </c>
      <c r="D1180" t="s">
        <v>32927</v>
      </c>
      <c r="E1180" t="s">
        <v>32927</v>
      </c>
      <c r="F1180" t="s">
        <v>67</v>
      </c>
      <c r="G1180" t="s">
        <v>12903</v>
      </c>
    </row>
    <row r="1181" spans="1:7" x14ac:dyDescent="0.25">
      <c r="A1181">
        <v>281216970</v>
      </c>
      <c r="B1181" t="s">
        <v>33070</v>
      </c>
      <c r="C1181" t="s">
        <v>31559</v>
      </c>
      <c r="D1181" t="s">
        <v>2571</v>
      </c>
      <c r="E1181" t="s">
        <v>2571</v>
      </c>
      <c r="F1181" t="s">
        <v>67</v>
      </c>
      <c r="G1181" t="s">
        <v>12903</v>
      </c>
    </row>
    <row r="1182" spans="1:7" x14ac:dyDescent="0.25">
      <c r="A1182">
        <v>281217166</v>
      </c>
      <c r="B1182" t="s">
        <v>33071</v>
      </c>
      <c r="C1182" t="s">
        <v>31559</v>
      </c>
      <c r="D1182" t="s">
        <v>4065</v>
      </c>
      <c r="E1182" t="s">
        <v>4065</v>
      </c>
      <c r="F1182" t="s">
        <v>67</v>
      </c>
      <c r="G1182" t="s">
        <v>12903</v>
      </c>
    </row>
    <row r="1183" spans="1:7" x14ac:dyDescent="0.25">
      <c r="A1183">
        <v>281217168</v>
      </c>
      <c r="B1183" t="s">
        <v>33072</v>
      </c>
      <c r="C1183" t="s">
        <v>31559</v>
      </c>
      <c r="D1183" t="s">
        <v>5114</v>
      </c>
      <c r="E1183" t="s">
        <v>5114</v>
      </c>
      <c r="F1183" t="s">
        <v>67</v>
      </c>
      <c r="G1183" t="s">
        <v>12903</v>
      </c>
    </row>
    <row r="1184" spans="1:7" x14ac:dyDescent="0.25">
      <c r="A1184">
        <v>281217170</v>
      </c>
      <c r="B1184" t="s">
        <v>33073</v>
      </c>
      <c r="C1184" t="s">
        <v>31559</v>
      </c>
      <c r="D1184" t="s">
        <v>32406</v>
      </c>
      <c r="E1184" t="s">
        <v>32406</v>
      </c>
      <c r="F1184" t="s">
        <v>67</v>
      </c>
      <c r="G1184" t="s">
        <v>12903</v>
      </c>
    </row>
    <row r="1185" spans="1:7" x14ac:dyDescent="0.25">
      <c r="A1185">
        <v>281217172</v>
      </c>
      <c r="B1185" t="s">
        <v>33074</v>
      </c>
      <c r="C1185" t="s">
        <v>31559</v>
      </c>
      <c r="D1185" t="s">
        <v>26884</v>
      </c>
      <c r="E1185" t="s">
        <v>26884</v>
      </c>
      <c r="F1185" t="s">
        <v>67</v>
      </c>
      <c r="G1185" t="s">
        <v>12903</v>
      </c>
    </row>
    <row r="1186" spans="1:7" x14ac:dyDescent="0.25">
      <c r="A1186">
        <v>281217174</v>
      </c>
      <c r="B1186" t="s">
        <v>33075</v>
      </c>
      <c r="C1186" t="s">
        <v>31559</v>
      </c>
      <c r="D1186" t="s">
        <v>32015</v>
      </c>
      <c r="E1186" t="s">
        <v>32015</v>
      </c>
      <c r="F1186" t="s">
        <v>67</v>
      </c>
      <c r="G1186" t="s">
        <v>12903</v>
      </c>
    </row>
    <row r="1187" spans="1:7" x14ac:dyDescent="0.25">
      <c r="A1187">
        <v>281217176</v>
      </c>
      <c r="B1187" t="s">
        <v>33076</v>
      </c>
      <c r="C1187" t="s">
        <v>31559</v>
      </c>
      <c r="D1187" t="s">
        <v>26705</v>
      </c>
      <c r="E1187" t="s">
        <v>26705</v>
      </c>
      <c r="F1187" t="s">
        <v>67</v>
      </c>
      <c r="G1187" t="s">
        <v>12903</v>
      </c>
    </row>
    <row r="1188" spans="1:7" x14ac:dyDescent="0.25">
      <c r="A1188">
        <v>281217362</v>
      </c>
      <c r="B1188" t="s">
        <v>33077</v>
      </c>
      <c r="C1188" t="s">
        <v>31559</v>
      </c>
      <c r="D1188" t="s">
        <v>32100</v>
      </c>
      <c r="E1188" t="s">
        <v>32100</v>
      </c>
      <c r="F1188" t="s">
        <v>67</v>
      </c>
      <c r="G1188" t="s">
        <v>12903</v>
      </c>
    </row>
    <row r="1189" spans="1:7" x14ac:dyDescent="0.25">
      <c r="A1189">
        <v>281217364</v>
      </c>
      <c r="B1189" t="s">
        <v>33078</v>
      </c>
      <c r="C1189" t="s">
        <v>31559</v>
      </c>
      <c r="D1189" t="s">
        <v>33079</v>
      </c>
      <c r="E1189" t="s">
        <v>33079</v>
      </c>
      <c r="F1189" t="s">
        <v>67</v>
      </c>
      <c r="G1189" t="s">
        <v>12903</v>
      </c>
    </row>
    <row r="1190" spans="1:7" x14ac:dyDescent="0.25">
      <c r="A1190">
        <v>281217366</v>
      </c>
      <c r="B1190" t="s">
        <v>33080</v>
      </c>
      <c r="C1190" t="s">
        <v>31559</v>
      </c>
      <c r="D1190" t="s">
        <v>31752</v>
      </c>
      <c r="E1190" t="s">
        <v>31752</v>
      </c>
      <c r="F1190" t="s">
        <v>67</v>
      </c>
      <c r="G1190" t="s">
        <v>12903</v>
      </c>
    </row>
    <row r="1191" spans="1:7" x14ac:dyDescent="0.25">
      <c r="A1191">
        <v>281217368</v>
      </c>
      <c r="B1191" t="s">
        <v>33081</v>
      </c>
      <c r="C1191" t="s">
        <v>31559</v>
      </c>
      <c r="D1191" t="s">
        <v>31909</v>
      </c>
      <c r="E1191" t="s">
        <v>31909</v>
      </c>
      <c r="F1191" t="s">
        <v>67</v>
      </c>
      <c r="G1191" t="s">
        <v>12903</v>
      </c>
    </row>
    <row r="1192" spans="1:7" x14ac:dyDescent="0.25">
      <c r="A1192">
        <v>281217370</v>
      </c>
      <c r="B1192" t="s">
        <v>33082</v>
      </c>
      <c r="C1192" t="s">
        <v>31559</v>
      </c>
      <c r="D1192" t="s">
        <v>12569</v>
      </c>
      <c r="E1192" t="s">
        <v>12569</v>
      </c>
      <c r="F1192" t="s">
        <v>67</v>
      </c>
      <c r="G1192" t="s">
        <v>12903</v>
      </c>
    </row>
    <row r="1193" spans="1:7" x14ac:dyDescent="0.25">
      <c r="A1193">
        <v>281217372</v>
      </c>
      <c r="B1193" t="s">
        <v>33083</v>
      </c>
      <c r="C1193" t="s">
        <v>31559</v>
      </c>
      <c r="D1193" t="s">
        <v>12569</v>
      </c>
      <c r="E1193" t="s">
        <v>12569</v>
      </c>
      <c r="F1193" t="s">
        <v>67</v>
      </c>
      <c r="G1193" t="s">
        <v>12903</v>
      </c>
    </row>
    <row r="1194" spans="1:7" x14ac:dyDescent="0.25">
      <c r="A1194">
        <v>281217560</v>
      </c>
      <c r="B1194" t="s">
        <v>33084</v>
      </c>
      <c r="C1194" t="s">
        <v>31559</v>
      </c>
      <c r="D1194" t="s">
        <v>33085</v>
      </c>
      <c r="E1194" t="s">
        <v>33085</v>
      </c>
      <c r="F1194" t="s">
        <v>67</v>
      </c>
      <c r="G1194" t="s">
        <v>12903</v>
      </c>
    </row>
    <row r="1195" spans="1:7" x14ac:dyDescent="0.25">
      <c r="A1195">
        <v>281217562</v>
      </c>
      <c r="B1195" t="s">
        <v>33086</v>
      </c>
      <c r="C1195" t="s">
        <v>31559</v>
      </c>
      <c r="D1195" t="s">
        <v>32406</v>
      </c>
      <c r="E1195" t="s">
        <v>32406</v>
      </c>
      <c r="F1195" t="s">
        <v>67</v>
      </c>
      <c r="G1195" t="s">
        <v>12903</v>
      </c>
    </row>
    <row r="1196" spans="1:7" x14ac:dyDescent="0.25">
      <c r="A1196">
        <v>281217564</v>
      </c>
      <c r="B1196" t="s">
        <v>33087</v>
      </c>
      <c r="C1196" t="s">
        <v>31559</v>
      </c>
      <c r="D1196" t="s">
        <v>31599</v>
      </c>
      <c r="E1196" t="s">
        <v>31599</v>
      </c>
      <c r="F1196" t="s">
        <v>67</v>
      </c>
      <c r="G1196" t="s">
        <v>12903</v>
      </c>
    </row>
    <row r="1197" spans="1:7" x14ac:dyDescent="0.25">
      <c r="A1197">
        <v>281217566</v>
      </c>
      <c r="B1197" t="s">
        <v>33088</v>
      </c>
      <c r="C1197" t="s">
        <v>31559</v>
      </c>
      <c r="D1197" t="s">
        <v>31815</v>
      </c>
      <c r="E1197" t="s">
        <v>31815</v>
      </c>
      <c r="F1197" t="s">
        <v>67</v>
      </c>
      <c r="G1197" t="s">
        <v>12903</v>
      </c>
    </row>
    <row r="1198" spans="1:7" x14ac:dyDescent="0.25">
      <c r="A1198">
        <v>281217568</v>
      </c>
      <c r="B1198" t="s">
        <v>33089</v>
      </c>
      <c r="C1198" t="s">
        <v>31559</v>
      </c>
      <c r="D1198" t="s">
        <v>33090</v>
      </c>
      <c r="E1198" t="s">
        <v>33090</v>
      </c>
      <c r="F1198" t="s">
        <v>67</v>
      </c>
      <c r="G1198" t="s">
        <v>12903</v>
      </c>
    </row>
    <row r="1199" spans="1:7" x14ac:dyDescent="0.25">
      <c r="A1199">
        <v>281217570</v>
      </c>
      <c r="B1199" t="s">
        <v>33091</v>
      </c>
      <c r="C1199" t="s">
        <v>31559</v>
      </c>
      <c r="D1199" t="s">
        <v>33092</v>
      </c>
      <c r="E1199" t="s">
        <v>33092</v>
      </c>
      <c r="F1199" t="s">
        <v>67</v>
      </c>
      <c r="G1199" t="s">
        <v>12903</v>
      </c>
    </row>
    <row r="1200" spans="1:7" x14ac:dyDescent="0.25">
      <c r="A1200">
        <v>281217742</v>
      </c>
      <c r="B1200" t="s">
        <v>33093</v>
      </c>
      <c r="C1200" t="s">
        <v>31559</v>
      </c>
      <c r="D1200" t="s">
        <v>7819</v>
      </c>
      <c r="E1200" t="s">
        <v>7819</v>
      </c>
      <c r="F1200" t="s">
        <v>67</v>
      </c>
      <c r="G1200" t="s">
        <v>12903</v>
      </c>
    </row>
    <row r="1201" spans="1:7" x14ac:dyDescent="0.25">
      <c r="A1201">
        <v>281217744</v>
      </c>
      <c r="B1201" t="s">
        <v>33094</v>
      </c>
      <c r="C1201" t="s">
        <v>31559</v>
      </c>
      <c r="D1201" t="s">
        <v>5601</v>
      </c>
      <c r="E1201" t="s">
        <v>5601</v>
      </c>
      <c r="F1201" t="s">
        <v>67</v>
      </c>
      <c r="G1201" t="s">
        <v>12903</v>
      </c>
    </row>
    <row r="1202" spans="1:7" x14ac:dyDescent="0.25">
      <c r="A1202">
        <v>281217746</v>
      </c>
      <c r="B1202" t="s">
        <v>33095</v>
      </c>
      <c r="C1202" t="s">
        <v>31559</v>
      </c>
      <c r="D1202" t="s">
        <v>31955</v>
      </c>
      <c r="E1202" t="s">
        <v>31955</v>
      </c>
      <c r="F1202" t="s">
        <v>67</v>
      </c>
      <c r="G1202" t="s">
        <v>12903</v>
      </c>
    </row>
    <row r="1203" spans="1:7" x14ac:dyDescent="0.25">
      <c r="A1203">
        <v>281217748</v>
      </c>
      <c r="B1203" t="s">
        <v>33096</v>
      </c>
      <c r="C1203" t="s">
        <v>31559</v>
      </c>
      <c r="D1203" t="s">
        <v>1533</v>
      </c>
      <c r="E1203" t="s">
        <v>1533</v>
      </c>
      <c r="F1203" t="s">
        <v>67</v>
      </c>
      <c r="G1203" t="s">
        <v>12903</v>
      </c>
    </row>
    <row r="1204" spans="1:7" x14ac:dyDescent="0.25">
      <c r="A1204">
        <v>281217750</v>
      </c>
      <c r="B1204" t="s">
        <v>33097</v>
      </c>
      <c r="C1204" t="s">
        <v>31559</v>
      </c>
      <c r="D1204" t="s">
        <v>2206</v>
      </c>
      <c r="E1204" t="s">
        <v>2206</v>
      </c>
      <c r="F1204" t="s">
        <v>67</v>
      </c>
      <c r="G1204" t="s">
        <v>12903</v>
      </c>
    </row>
    <row r="1205" spans="1:7" x14ac:dyDescent="0.25">
      <c r="A1205">
        <v>281217752</v>
      </c>
      <c r="B1205" t="s">
        <v>33098</v>
      </c>
      <c r="C1205" t="s">
        <v>31559</v>
      </c>
      <c r="D1205" t="s">
        <v>1533</v>
      </c>
      <c r="E1205" t="s">
        <v>1533</v>
      </c>
      <c r="F1205" t="s">
        <v>67</v>
      </c>
      <c r="G1205" t="s">
        <v>12903</v>
      </c>
    </row>
    <row r="1206" spans="1:7" x14ac:dyDescent="0.25">
      <c r="A1206">
        <v>281217936</v>
      </c>
      <c r="B1206" t="s">
        <v>33099</v>
      </c>
      <c r="C1206" t="s">
        <v>31559</v>
      </c>
      <c r="D1206" t="s">
        <v>6818</v>
      </c>
      <c r="E1206" t="s">
        <v>6818</v>
      </c>
      <c r="F1206" t="s">
        <v>67</v>
      </c>
      <c r="G1206" t="s">
        <v>12903</v>
      </c>
    </row>
    <row r="1207" spans="1:7" x14ac:dyDescent="0.25">
      <c r="A1207">
        <v>281217938</v>
      </c>
      <c r="B1207" t="s">
        <v>33100</v>
      </c>
      <c r="C1207" t="s">
        <v>31559</v>
      </c>
      <c r="D1207" t="s">
        <v>25627</v>
      </c>
      <c r="E1207" t="s">
        <v>25627</v>
      </c>
      <c r="F1207" t="s">
        <v>67</v>
      </c>
      <c r="G1207" t="s">
        <v>12903</v>
      </c>
    </row>
    <row r="1208" spans="1:7" x14ac:dyDescent="0.25">
      <c r="A1208">
        <v>281217940</v>
      </c>
      <c r="B1208" t="s">
        <v>33101</v>
      </c>
      <c r="C1208" t="s">
        <v>31559</v>
      </c>
      <c r="D1208" t="s">
        <v>33102</v>
      </c>
      <c r="E1208" t="s">
        <v>33102</v>
      </c>
      <c r="F1208" t="s">
        <v>67</v>
      </c>
      <c r="G1208" t="s">
        <v>12903</v>
      </c>
    </row>
    <row r="1209" spans="1:7" x14ac:dyDescent="0.25">
      <c r="A1209">
        <v>281217942</v>
      </c>
      <c r="B1209" t="s">
        <v>33103</v>
      </c>
      <c r="C1209" t="s">
        <v>31559</v>
      </c>
      <c r="D1209" t="s">
        <v>7450</v>
      </c>
      <c r="E1209" t="s">
        <v>7450</v>
      </c>
      <c r="F1209" t="s">
        <v>67</v>
      </c>
      <c r="G1209" t="s">
        <v>12903</v>
      </c>
    </row>
    <row r="1210" spans="1:7" x14ac:dyDescent="0.25">
      <c r="A1210">
        <v>281217944</v>
      </c>
      <c r="B1210" t="s">
        <v>33104</v>
      </c>
      <c r="C1210" t="s">
        <v>31559</v>
      </c>
      <c r="D1210" t="s">
        <v>7985</v>
      </c>
      <c r="E1210" t="s">
        <v>7985</v>
      </c>
      <c r="F1210" t="s">
        <v>67</v>
      </c>
      <c r="G1210" t="s">
        <v>12903</v>
      </c>
    </row>
    <row r="1211" spans="1:7" x14ac:dyDescent="0.25">
      <c r="A1211">
        <v>281217946</v>
      </c>
      <c r="B1211" t="s">
        <v>33105</v>
      </c>
      <c r="C1211" t="s">
        <v>31559</v>
      </c>
      <c r="D1211" t="s">
        <v>33106</v>
      </c>
      <c r="E1211" t="s">
        <v>33106</v>
      </c>
      <c r="F1211" t="s">
        <v>67</v>
      </c>
      <c r="G1211" t="s">
        <v>12903</v>
      </c>
    </row>
    <row r="1212" spans="1:7" x14ac:dyDescent="0.25">
      <c r="A1212">
        <v>281218130</v>
      </c>
      <c r="B1212" t="s">
        <v>33107</v>
      </c>
      <c r="C1212" t="s">
        <v>31559</v>
      </c>
      <c r="D1212" t="s">
        <v>32647</v>
      </c>
      <c r="E1212" t="s">
        <v>32647</v>
      </c>
      <c r="F1212" t="s">
        <v>67</v>
      </c>
      <c r="G1212" t="s">
        <v>12903</v>
      </c>
    </row>
    <row r="1213" spans="1:7" x14ac:dyDescent="0.25">
      <c r="A1213">
        <v>281218132</v>
      </c>
      <c r="B1213" t="s">
        <v>33108</v>
      </c>
      <c r="C1213" t="s">
        <v>31559</v>
      </c>
      <c r="D1213" t="s">
        <v>33109</v>
      </c>
      <c r="E1213" t="s">
        <v>33109</v>
      </c>
      <c r="F1213" t="s">
        <v>67</v>
      </c>
      <c r="G1213" t="s">
        <v>12903</v>
      </c>
    </row>
    <row r="1214" spans="1:7" x14ac:dyDescent="0.25">
      <c r="A1214">
        <v>281218134</v>
      </c>
      <c r="B1214" t="s">
        <v>33110</v>
      </c>
      <c r="C1214" t="s">
        <v>31559</v>
      </c>
      <c r="D1214" t="s">
        <v>33111</v>
      </c>
      <c r="E1214" t="s">
        <v>33111</v>
      </c>
      <c r="F1214" t="s">
        <v>67</v>
      </c>
      <c r="G1214" t="s">
        <v>12903</v>
      </c>
    </row>
    <row r="1215" spans="1:7" x14ac:dyDescent="0.25">
      <c r="A1215">
        <v>281218136</v>
      </c>
      <c r="B1215" t="s">
        <v>33112</v>
      </c>
      <c r="C1215" t="s">
        <v>31559</v>
      </c>
      <c r="D1215" t="s">
        <v>9069</v>
      </c>
      <c r="E1215" t="s">
        <v>9069</v>
      </c>
      <c r="F1215" t="s">
        <v>67</v>
      </c>
      <c r="G1215" t="s">
        <v>12903</v>
      </c>
    </row>
    <row r="1216" spans="1:7" x14ac:dyDescent="0.25">
      <c r="A1216">
        <v>281218128</v>
      </c>
      <c r="B1216" t="s">
        <v>33113</v>
      </c>
      <c r="C1216" t="s">
        <v>31559</v>
      </c>
      <c r="D1216" t="s">
        <v>32030</v>
      </c>
      <c r="E1216" t="s">
        <v>32030</v>
      </c>
      <c r="F1216" t="s">
        <v>67</v>
      </c>
      <c r="G1216" t="s">
        <v>12903</v>
      </c>
    </row>
    <row r="1217" spans="1:7" x14ac:dyDescent="0.25">
      <c r="A1217">
        <v>281218138</v>
      </c>
      <c r="B1217" t="s">
        <v>33114</v>
      </c>
      <c r="C1217" t="s">
        <v>31559</v>
      </c>
      <c r="D1217" t="s">
        <v>3710</v>
      </c>
      <c r="E1217" t="s">
        <v>3710</v>
      </c>
      <c r="F1217" t="s">
        <v>67</v>
      </c>
      <c r="G1217" t="s">
        <v>12903</v>
      </c>
    </row>
    <row r="1218" spans="1:7" x14ac:dyDescent="0.25">
      <c r="A1218">
        <v>281218322</v>
      </c>
      <c r="B1218" t="s">
        <v>33115</v>
      </c>
      <c r="C1218" t="s">
        <v>31559</v>
      </c>
      <c r="D1218" t="s">
        <v>2083</v>
      </c>
      <c r="E1218" t="s">
        <v>2083</v>
      </c>
      <c r="F1218" t="s">
        <v>67</v>
      </c>
      <c r="G1218" t="s">
        <v>12903</v>
      </c>
    </row>
    <row r="1219" spans="1:7" x14ac:dyDescent="0.25">
      <c r="A1219">
        <v>281218324</v>
      </c>
      <c r="B1219" t="s">
        <v>33116</v>
      </c>
      <c r="C1219" t="s">
        <v>31559</v>
      </c>
      <c r="D1219" t="s">
        <v>32030</v>
      </c>
      <c r="E1219" t="s">
        <v>32030</v>
      </c>
      <c r="F1219" t="s">
        <v>67</v>
      </c>
      <c r="G1219" t="s">
        <v>12903</v>
      </c>
    </row>
    <row r="1220" spans="1:7" x14ac:dyDescent="0.25">
      <c r="A1220">
        <v>281218326</v>
      </c>
      <c r="B1220" t="s">
        <v>33117</v>
      </c>
      <c r="C1220" t="s">
        <v>31559</v>
      </c>
      <c r="D1220" t="s">
        <v>4297</v>
      </c>
      <c r="E1220" t="s">
        <v>4297</v>
      </c>
      <c r="F1220" t="s">
        <v>67</v>
      </c>
      <c r="G1220" t="s">
        <v>12903</v>
      </c>
    </row>
    <row r="1221" spans="1:7" x14ac:dyDescent="0.25">
      <c r="A1221">
        <v>281218328</v>
      </c>
      <c r="B1221" t="s">
        <v>33118</v>
      </c>
      <c r="C1221" t="s">
        <v>31559</v>
      </c>
      <c r="D1221" t="s">
        <v>31856</v>
      </c>
      <c r="E1221" t="s">
        <v>31856</v>
      </c>
      <c r="F1221" t="s">
        <v>67</v>
      </c>
      <c r="G1221" t="s">
        <v>12903</v>
      </c>
    </row>
    <row r="1222" spans="1:7" x14ac:dyDescent="0.25">
      <c r="A1222">
        <v>281218330</v>
      </c>
      <c r="B1222" t="s">
        <v>33119</v>
      </c>
      <c r="C1222" t="s">
        <v>31559</v>
      </c>
      <c r="D1222" t="s">
        <v>32208</v>
      </c>
      <c r="E1222" t="s">
        <v>32208</v>
      </c>
      <c r="F1222" t="s">
        <v>67</v>
      </c>
      <c r="G1222" t="s">
        <v>12903</v>
      </c>
    </row>
    <row r="1223" spans="1:7" x14ac:dyDescent="0.25">
      <c r="A1223">
        <v>281218332</v>
      </c>
      <c r="B1223" t="s">
        <v>33120</v>
      </c>
      <c r="C1223" t="s">
        <v>31559</v>
      </c>
      <c r="D1223" t="s">
        <v>4018</v>
      </c>
      <c r="E1223" t="s">
        <v>4018</v>
      </c>
      <c r="F1223" t="s">
        <v>67</v>
      </c>
      <c r="G1223" t="s">
        <v>12903</v>
      </c>
    </row>
    <row r="1224" spans="1:7" x14ac:dyDescent="0.25">
      <c r="A1224">
        <v>281218334</v>
      </c>
      <c r="B1224" t="s">
        <v>33121</v>
      </c>
      <c r="C1224" t="s">
        <v>31559</v>
      </c>
      <c r="D1224" t="s">
        <v>2925</v>
      </c>
      <c r="E1224" t="s">
        <v>2925</v>
      </c>
      <c r="F1224" t="s">
        <v>67</v>
      </c>
      <c r="G1224" t="s">
        <v>12903</v>
      </c>
    </row>
    <row r="1225" spans="1:7" x14ac:dyDescent="0.25">
      <c r="A1225">
        <v>281218526</v>
      </c>
      <c r="B1225" t="s">
        <v>33122</v>
      </c>
      <c r="C1225" t="s">
        <v>31559</v>
      </c>
      <c r="D1225" t="s">
        <v>31809</v>
      </c>
      <c r="E1225" t="s">
        <v>31809</v>
      </c>
      <c r="F1225" t="s">
        <v>67</v>
      </c>
      <c r="G1225" t="s">
        <v>12903</v>
      </c>
    </row>
    <row r="1226" spans="1:7" x14ac:dyDescent="0.25">
      <c r="A1226">
        <v>281218528</v>
      </c>
      <c r="B1226" t="s">
        <v>33123</v>
      </c>
      <c r="C1226" t="s">
        <v>31559</v>
      </c>
      <c r="D1226" t="s">
        <v>32321</v>
      </c>
      <c r="E1226" t="s">
        <v>32321</v>
      </c>
      <c r="F1226" t="s">
        <v>67</v>
      </c>
      <c r="G1226" t="s">
        <v>12903</v>
      </c>
    </row>
    <row r="1227" spans="1:7" x14ac:dyDescent="0.25">
      <c r="A1227">
        <v>281218530</v>
      </c>
      <c r="B1227" t="s">
        <v>33124</v>
      </c>
      <c r="C1227" t="s">
        <v>31559</v>
      </c>
      <c r="D1227" t="s">
        <v>25815</v>
      </c>
      <c r="E1227" t="s">
        <v>25815</v>
      </c>
      <c r="F1227" t="s">
        <v>67</v>
      </c>
      <c r="G1227" t="s">
        <v>12903</v>
      </c>
    </row>
    <row r="1228" spans="1:7" x14ac:dyDescent="0.25">
      <c r="A1228">
        <v>281218532</v>
      </c>
      <c r="B1228" t="s">
        <v>33125</v>
      </c>
      <c r="C1228" t="s">
        <v>31559</v>
      </c>
      <c r="D1228" t="s">
        <v>32843</v>
      </c>
      <c r="E1228" t="s">
        <v>32843</v>
      </c>
      <c r="F1228" t="s">
        <v>67</v>
      </c>
      <c r="G1228" t="s">
        <v>12903</v>
      </c>
    </row>
    <row r="1229" spans="1:7" x14ac:dyDescent="0.25">
      <c r="A1229">
        <v>281218534</v>
      </c>
      <c r="B1229" t="s">
        <v>33126</v>
      </c>
      <c r="C1229" t="s">
        <v>31559</v>
      </c>
      <c r="D1229" t="s">
        <v>32048</v>
      </c>
      <c r="E1229" t="s">
        <v>32048</v>
      </c>
      <c r="F1229" t="s">
        <v>67</v>
      </c>
      <c r="G1229" t="s">
        <v>12903</v>
      </c>
    </row>
    <row r="1230" spans="1:7" x14ac:dyDescent="0.25">
      <c r="A1230">
        <v>281218536</v>
      </c>
      <c r="B1230" t="s">
        <v>33127</v>
      </c>
      <c r="C1230" t="s">
        <v>31559</v>
      </c>
      <c r="D1230" t="s">
        <v>32354</v>
      </c>
      <c r="E1230" t="s">
        <v>32354</v>
      </c>
      <c r="F1230" t="s">
        <v>67</v>
      </c>
      <c r="G1230" t="s">
        <v>12903</v>
      </c>
    </row>
    <row r="1231" spans="1:7" x14ac:dyDescent="0.25">
      <c r="A1231">
        <v>281218726</v>
      </c>
      <c r="B1231" t="s">
        <v>33128</v>
      </c>
      <c r="C1231" t="s">
        <v>31559</v>
      </c>
      <c r="D1231" t="s">
        <v>7808</v>
      </c>
      <c r="E1231" t="s">
        <v>7808</v>
      </c>
      <c r="F1231" t="s">
        <v>67</v>
      </c>
      <c r="G1231" t="s">
        <v>12903</v>
      </c>
    </row>
    <row r="1232" spans="1:7" x14ac:dyDescent="0.25">
      <c r="A1232">
        <v>281218728</v>
      </c>
      <c r="B1232" t="s">
        <v>33129</v>
      </c>
      <c r="C1232" t="s">
        <v>31559</v>
      </c>
      <c r="D1232" t="s">
        <v>31709</v>
      </c>
      <c r="E1232" t="s">
        <v>31709</v>
      </c>
      <c r="F1232" t="s">
        <v>67</v>
      </c>
      <c r="G1232" t="s">
        <v>12903</v>
      </c>
    </row>
    <row r="1233" spans="1:7" x14ac:dyDescent="0.25">
      <c r="A1233">
        <v>281218730</v>
      </c>
      <c r="B1233" t="s">
        <v>33130</v>
      </c>
      <c r="C1233" t="s">
        <v>31559</v>
      </c>
      <c r="D1233" t="s">
        <v>33131</v>
      </c>
      <c r="E1233" t="s">
        <v>33131</v>
      </c>
      <c r="F1233" t="s">
        <v>67</v>
      </c>
      <c r="G1233" t="s">
        <v>12903</v>
      </c>
    </row>
    <row r="1234" spans="1:7" x14ac:dyDescent="0.25">
      <c r="A1234">
        <v>281218732</v>
      </c>
      <c r="B1234" t="s">
        <v>33132</v>
      </c>
      <c r="C1234" t="s">
        <v>31559</v>
      </c>
      <c r="D1234" t="s">
        <v>1984</v>
      </c>
      <c r="E1234" t="s">
        <v>1984</v>
      </c>
      <c r="F1234" t="s">
        <v>67</v>
      </c>
      <c r="G1234" t="s">
        <v>12903</v>
      </c>
    </row>
    <row r="1235" spans="1:7" x14ac:dyDescent="0.25">
      <c r="A1235">
        <v>281218734</v>
      </c>
      <c r="B1235" t="s">
        <v>33133</v>
      </c>
      <c r="C1235" t="s">
        <v>31559</v>
      </c>
      <c r="D1235" t="s">
        <v>32336</v>
      </c>
      <c r="E1235" t="s">
        <v>32336</v>
      </c>
      <c r="F1235" t="s">
        <v>67</v>
      </c>
      <c r="G1235" t="s">
        <v>12903</v>
      </c>
    </row>
    <row r="1236" spans="1:7" x14ac:dyDescent="0.25">
      <c r="A1236">
        <v>281218736</v>
      </c>
      <c r="B1236" t="s">
        <v>33134</v>
      </c>
      <c r="C1236" t="s">
        <v>31559</v>
      </c>
      <c r="D1236" t="s">
        <v>33135</v>
      </c>
      <c r="E1236" t="s">
        <v>33135</v>
      </c>
      <c r="F1236" t="s">
        <v>67</v>
      </c>
      <c r="G1236" t="s">
        <v>12903</v>
      </c>
    </row>
    <row r="1237" spans="1:7" x14ac:dyDescent="0.25">
      <c r="A1237">
        <v>281218938</v>
      </c>
      <c r="B1237" t="s">
        <v>33136</v>
      </c>
      <c r="C1237" t="s">
        <v>31559</v>
      </c>
      <c r="D1237" t="s">
        <v>1509</v>
      </c>
      <c r="E1237" t="s">
        <v>1509</v>
      </c>
      <c r="F1237" t="s">
        <v>67</v>
      </c>
      <c r="G1237" t="s">
        <v>12903</v>
      </c>
    </row>
    <row r="1238" spans="1:7" x14ac:dyDescent="0.25">
      <c r="A1238">
        <v>281218940</v>
      </c>
      <c r="B1238" t="s">
        <v>33137</v>
      </c>
      <c r="C1238" t="s">
        <v>31559</v>
      </c>
      <c r="D1238" t="s">
        <v>13605</v>
      </c>
      <c r="E1238" t="s">
        <v>13605</v>
      </c>
      <c r="F1238" t="s">
        <v>67</v>
      </c>
      <c r="G1238" t="s">
        <v>12903</v>
      </c>
    </row>
    <row r="1239" spans="1:7" x14ac:dyDescent="0.25">
      <c r="A1239">
        <v>281218942</v>
      </c>
      <c r="B1239" t="s">
        <v>33138</v>
      </c>
      <c r="C1239" t="s">
        <v>31559</v>
      </c>
      <c r="D1239" t="s">
        <v>11717</v>
      </c>
      <c r="E1239" t="s">
        <v>11717</v>
      </c>
      <c r="F1239" t="s">
        <v>67</v>
      </c>
      <c r="G1239" t="s">
        <v>12903</v>
      </c>
    </row>
    <row r="1240" spans="1:7" x14ac:dyDescent="0.25">
      <c r="A1240">
        <v>281218944</v>
      </c>
      <c r="B1240" t="s">
        <v>33139</v>
      </c>
      <c r="C1240" t="s">
        <v>31559</v>
      </c>
      <c r="D1240" t="s">
        <v>32775</v>
      </c>
      <c r="E1240" t="s">
        <v>32775</v>
      </c>
      <c r="F1240" t="s">
        <v>67</v>
      </c>
      <c r="G1240" t="s">
        <v>12903</v>
      </c>
    </row>
    <row r="1241" spans="1:7" x14ac:dyDescent="0.25">
      <c r="A1241">
        <v>281218936</v>
      </c>
      <c r="B1241" t="s">
        <v>33140</v>
      </c>
      <c r="C1241" t="s">
        <v>31559</v>
      </c>
      <c r="D1241" t="s">
        <v>10696</v>
      </c>
      <c r="E1241" t="s">
        <v>10696</v>
      </c>
      <c r="F1241" t="s">
        <v>67</v>
      </c>
      <c r="G1241" t="s">
        <v>12903</v>
      </c>
    </row>
    <row r="1242" spans="1:7" x14ac:dyDescent="0.25">
      <c r="A1242">
        <v>281218946</v>
      </c>
      <c r="B1242" t="s">
        <v>33141</v>
      </c>
      <c r="C1242" t="s">
        <v>31559</v>
      </c>
      <c r="D1242" t="s">
        <v>31809</v>
      </c>
      <c r="E1242" t="s">
        <v>31809</v>
      </c>
      <c r="F1242" t="s">
        <v>67</v>
      </c>
      <c r="G1242" t="s">
        <v>12903</v>
      </c>
    </row>
    <row r="1243" spans="1:7" x14ac:dyDescent="0.25">
      <c r="A1243">
        <v>281218948</v>
      </c>
      <c r="B1243" t="s">
        <v>33142</v>
      </c>
      <c r="C1243" t="s">
        <v>31559</v>
      </c>
      <c r="D1243" t="s">
        <v>11717</v>
      </c>
      <c r="E1243" t="s">
        <v>11717</v>
      </c>
      <c r="F1243" t="s">
        <v>67</v>
      </c>
      <c r="G1243" t="s">
        <v>12903</v>
      </c>
    </row>
    <row r="1244" spans="1:7" x14ac:dyDescent="0.25">
      <c r="A1244">
        <v>281219278</v>
      </c>
      <c r="B1244" t="s">
        <v>33143</v>
      </c>
      <c r="C1244" t="s">
        <v>31559</v>
      </c>
      <c r="D1244" t="s">
        <v>32605</v>
      </c>
      <c r="E1244" t="s">
        <v>32605</v>
      </c>
      <c r="F1244" t="s">
        <v>67</v>
      </c>
      <c r="G1244" t="s">
        <v>12903</v>
      </c>
    </row>
    <row r="1245" spans="1:7" x14ac:dyDescent="0.25">
      <c r="A1245">
        <v>281219280</v>
      </c>
      <c r="B1245" t="s">
        <v>33144</v>
      </c>
      <c r="C1245" t="s">
        <v>31559</v>
      </c>
      <c r="D1245" t="s">
        <v>1585</v>
      </c>
      <c r="E1245" t="s">
        <v>1585</v>
      </c>
      <c r="F1245" t="s">
        <v>67</v>
      </c>
      <c r="G1245" t="s">
        <v>12903</v>
      </c>
    </row>
    <row r="1246" spans="1:7" x14ac:dyDescent="0.25">
      <c r="A1246">
        <v>281219282</v>
      </c>
      <c r="B1246" t="s">
        <v>33145</v>
      </c>
      <c r="C1246" t="s">
        <v>31559</v>
      </c>
      <c r="D1246" t="s">
        <v>4041</v>
      </c>
      <c r="E1246" t="s">
        <v>4041</v>
      </c>
      <c r="F1246" t="s">
        <v>67</v>
      </c>
      <c r="G1246" t="s">
        <v>12903</v>
      </c>
    </row>
    <row r="1247" spans="1:7" x14ac:dyDescent="0.25">
      <c r="A1247">
        <v>281219284</v>
      </c>
      <c r="B1247" t="s">
        <v>33146</v>
      </c>
      <c r="C1247" t="s">
        <v>31559</v>
      </c>
      <c r="D1247" t="s">
        <v>2083</v>
      </c>
      <c r="E1247" t="s">
        <v>2083</v>
      </c>
      <c r="F1247" t="s">
        <v>67</v>
      </c>
      <c r="G1247" t="s">
        <v>12903</v>
      </c>
    </row>
    <row r="1248" spans="1:7" x14ac:dyDescent="0.25">
      <c r="A1248">
        <v>281219276</v>
      </c>
      <c r="B1248" t="s">
        <v>33147</v>
      </c>
      <c r="C1248" t="s">
        <v>31559</v>
      </c>
      <c r="D1248" t="s">
        <v>2083</v>
      </c>
      <c r="E1248" t="s">
        <v>2083</v>
      </c>
      <c r="F1248" t="s">
        <v>67</v>
      </c>
      <c r="G1248" t="s">
        <v>12903</v>
      </c>
    </row>
    <row r="1249" spans="1:7" x14ac:dyDescent="0.25">
      <c r="A1249">
        <v>281219286</v>
      </c>
      <c r="B1249" t="s">
        <v>33148</v>
      </c>
      <c r="C1249" t="s">
        <v>31559</v>
      </c>
      <c r="D1249" t="s">
        <v>33149</v>
      </c>
      <c r="E1249" t="s">
        <v>33149</v>
      </c>
      <c r="F1249" t="s">
        <v>67</v>
      </c>
      <c r="G1249" t="s">
        <v>12903</v>
      </c>
    </row>
    <row r="1250" spans="1:7" x14ac:dyDescent="0.25">
      <c r="A1250">
        <v>281219482</v>
      </c>
      <c r="B1250" t="s">
        <v>33150</v>
      </c>
      <c r="C1250" t="s">
        <v>31559</v>
      </c>
      <c r="D1250" t="s">
        <v>7808</v>
      </c>
      <c r="E1250" t="s">
        <v>7808</v>
      </c>
      <c r="F1250" t="s">
        <v>67</v>
      </c>
      <c r="G1250" t="s">
        <v>12903</v>
      </c>
    </row>
    <row r="1251" spans="1:7" x14ac:dyDescent="0.25">
      <c r="A1251">
        <v>281219484</v>
      </c>
      <c r="B1251" t="s">
        <v>33151</v>
      </c>
      <c r="C1251" t="s">
        <v>31559</v>
      </c>
      <c r="D1251" t="s">
        <v>14041</v>
      </c>
      <c r="E1251" t="s">
        <v>14041</v>
      </c>
      <c r="F1251" t="s">
        <v>67</v>
      </c>
      <c r="G1251" t="s">
        <v>12903</v>
      </c>
    </row>
    <row r="1252" spans="1:7" x14ac:dyDescent="0.25">
      <c r="A1252">
        <v>281219486</v>
      </c>
      <c r="B1252" t="s">
        <v>33152</v>
      </c>
      <c r="C1252" t="s">
        <v>31559</v>
      </c>
      <c r="D1252" t="s">
        <v>31939</v>
      </c>
      <c r="E1252" t="s">
        <v>31939</v>
      </c>
      <c r="F1252" t="s">
        <v>67</v>
      </c>
      <c r="G1252" t="s">
        <v>12903</v>
      </c>
    </row>
    <row r="1253" spans="1:7" x14ac:dyDescent="0.25">
      <c r="A1253">
        <v>281219488</v>
      </c>
      <c r="B1253" t="s">
        <v>33153</v>
      </c>
      <c r="C1253" t="s">
        <v>31559</v>
      </c>
      <c r="D1253" t="s">
        <v>31612</v>
      </c>
      <c r="E1253" t="s">
        <v>31612</v>
      </c>
      <c r="F1253" t="s">
        <v>67</v>
      </c>
      <c r="G1253" t="s">
        <v>12903</v>
      </c>
    </row>
    <row r="1254" spans="1:7" x14ac:dyDescent="0.25">
      <c r="A1254">
        <v>281219490</v>
      </c>
      <c r="B1254" t="s">
        <v>33154</v>
      </c>
      <c r="C1254" t="s">
        <v>31559</v>
      </c>
      <c r="D1254" t="s">
        <v>33155</v>
      </c>
      <c r="E1254" t="s">
        <v>33155</v>
      </c>
      <c r="F1254" t="s">
        <v>67</v>
      </c>
      <c r="G1254" t="s">
        <v>12903</v>
      </c>
    </row>
    <row r="1255" spans="1:7" x14ac:dyDescent="0.25">
      <c r="A1255">
        <v>281219492</v>
      </c>
      <c r="B1255" t="s">
        <v>33156</v>
      </c>
      <c r="C1255" t="s">
        <v>31559</v>
      </c>
      <c r="D1255" t="s">
        <v>7345</v>
      </c>
      <c r="E1255" t="s">
        <v>7345</v>
      </c>
      <c r="F1255" t="s">
        <v>67</v>
      </c>
      <c r="G1255" t="s">
        <v>12903</v>
      </c>
    </row>
    <row r="1256" spans="1:7" x14ac:dyDescent="0.25">
      <c r="A1256">
        <v>281219862</v>
      </c>
      <c r="B1256" t="s">
        <v>33157</v>
      </c>
      <c r="C1256" t="s">
        <v>31559</v>
      </c>
      <c r="D1256" t="s">
        <v>1361</v>
      </c>
      <c r="E1256" t="s">
        <v>1361</v>
      </c>
      <c r="F1256" t="s">
        <v>67</v>
      </c>
      <c r="G1256" t="s">
        <v>12903</v>
      </c>
    </row>
    <row r="1257" spans="1:7" x14ac:dyDescent="0.25">
      <c r="A1257">
        <v>281219864</v>
      </c>
      <c r="B1257" t="s">
        <v>33158</v>
      </c>
      <c r="C1257" t="s">
        <v>31559</v>
      </c>
      <c r="D1257" t="s">
        <v>1361</v>
      </c>
      <c r="E1257" t="s">
        <v>1361</v>
      </c>
      <c r="F1257" t="s">
        <v>67</v>
      </c>
      <c r="G1257" t="s">
        <v>12903</v>
      </c>
    </row>
    <row r="1258" spans="1:7" x14ac:dyDescent="0.25">
      <c r="A1258">
        <v>281219866</v>
      </c>
      <c r="B1258" t="s">
        <v>33159</v>
      </c>
      <c r="C1258" t="s">
        <v>31559</v>
      </c>
      <c r="D1258" t="s">
        <v>1361</v>
      </c>
      <c r="E1258" t="s">
        <v>1361</v>
      </c>
      <c r="F1258" t="s">
        <v>67</v>
      </c>
      <c r="G1258" t="s">
        <v>12903</v>
      </c>
    </row>
    <row r="1259" spans="1:7" x14ac:dyDescent="0.25">
      <c r="A1259">
        <v>281219868</v>
      </c>
      <c r="B1259" t="s">
        <v>33160</v>
      </c>
      <c r="C1259" t="s">
        <v>31559</v>
      </c>
      <c r="D1259" t="s">
        <v>1361</v>
      </c>
      <c r="E1259" t="s">
        <v>1361</v>
      </c>
      <c r="F1259" t="s">
        <v>67</v>
      </c>
      <c r="G1259" t="s">
        <v>12903</v>
      </c>
    </row>
    <row r="1260" spans="1:7" x14ac:dyDescent="0.25">
      <c r="A1260">
        <v>281219870</v>
      </c>
      <c r="B1260" t="s">
        <v>33161</v>
      </c>
      <c r="C1260" t="s">
        <v>31559</v>
      </c>
      <c r="D1260" t="s">
        <v>1361</v>
      </c>
      <c r="E1260" t="s">
        <v>1361</v>
      </c>
      <c r="F1260" t="s">
        <v>67</v>
      </c>
      <c r="G1260" t="s">
        <v>12903</v>
      </c>
    </row>
    <row r="1261" spans="1:7" x14ac:dyDescent="0.25">
      <c r="A1261">
        <v>281219872</v>
      </c>
      <c r="B1261" t="s">
        <v>33162</v>
      </c>
      <c r="C1261" t="s">
        <v>31559</v>
      </c>
      <c r="D1261" t="s">
        <v>1361</v>
      </c>
      <c r="E1261" t="s">
        <v>1361</v>
      </c>
      <c r="F1261" t="s">
        <v>67</v>
      </c>
      <c r="G1261" t="s">
        <v>12903</v>
      </c>
    </row>
    <row r="1262" spans="1:7" x14ac:dyDescent="0.25">
      <c r="A1262">
        <v>281216124</v>
      </c>
      <c r="B1262" t="s">
        <v>33163</v>
      </c>
      <c r="C1262" t="s">
        <v>31559</v>
      </c>
      <c r="D1262" t="s">
        <v>32561</v>
      </c>
      <c r="E1262" t="s">
        <v>32561</v>
      </c>
      <c r="F1262" t="s">
        <v>67</v>
      </c>
      <c r="G1262" t="s">
        <v>12903</v>
      </c>
    </row>
    <row r="1263" spans="1:7" x14ac:dyDescent="0.25">
      <c r="A1263">
        <v>281216126</v>
      </c>
      <c r="B1263" t="s">
        <v>33164</v>
      </c>
      <c r="C1263" t="s">
        <v>31559</v>
      </c>
      <c r="D1263" t="s">
        <v>33165</v>
      </c>
      <c r="E1263" t="s">
        <v>33165</v>
      </c>
      <c r="F1263" t="s">
        <v>67</v>
      </c>
      <c r="G1263" t="s">
        <v>12903</v>
      </c>
    </row>
    <row r="1264" spans="1:7" x14ac:dyDescent="0.25">
      <c r="A1264">
        <v>281216128</v>
      </c>
      <c r="B1264" t="s">
        <v>33166</v>
      </c>
      <c r="C1264" t="s">
        <v>31559</v>
      </c>
      <c r="D1264" t="s">
        <v>31772</v>
      </c>
      <c r="E1264" t="s">
        <v>31772</v>
      </c>
      <c r="F1264" t="s">
        <v>67</v>
      </c>
      <c r="G1264" t="s">
        <v>12903</v>
      </c>
    </row>
    <row r="1265" spans="1:7" x14ac:dyDescent="0.25">
      <c r="A1265">
        <v>281216130</v>
      </c>
      <c r="B1265" t="s">
        <v>33167</v>
      </c>
      <c r="C1265" t="s">
        <v>31559</v>
      </c>
      <c r="D1265" t="s">
        <v>6243</v>
      </c>
      <c r="E1265" t="s">
        <v>6243</v>
      </c>
      <c r="F1265" t="s">
        <v>67</v>
      </c>
      <c r="G1265" t="s">
        <v>12903</v>
      </c>
    </row>
    <row r="1266" spans="1:7" x14ac:dyDescent="0.25">
      <c r="A1266">
        <v>281216122</v>
      </c>
      <c r="B1266" t="s">
        <v>33168</v>
      </c>
      <c r="C1266" t="s">
        <v>31559</v>
      </c>
      <c r="D1266" t="s">
        <v>33169</v>
      </c>
      <c r="E1266" t="s">
        <v>33169</v>
      </c>
      <c r="F1266" t="s">
        <v>67</v>
      </c>
      <c r="G1266" t="s">
        <v>12903</v>
      </c>
    </row>
    <row r="1267" spans="1:7" x14ac:dyDescent="0.25">
      <c r="A1267">
        <v>281216132</v>
      </c>
      <c r="B1267" t="s">
        <v>33170</v>
      </c>
      <c r="C1267" t="s">
        <v>31559</v>
      </c>
      <c r="D1267" t="s">
        <v>33171</v>
      </c>
      <c r="E1267" t="s">
        <v>33171</v>
      </c>
      <c r="F1267" t="s">
        <v>67</v>
      </c>
      <c r="G1267" t="s">
        <v>12903</v>
      </c>
    </row>
    <row r="1268" spans="1:7" x14ac:dyDescent="0.25">
      <c r="A1268">
        <v>281216334</v>
      </c>
      <c r="B1268" t="s">
        <v>33172</v>
      </c>
      <c r="C1268" t="s">
        <v>31559</v>
      </c>
      <c r="D1268" t="s">
        <v>33173</v>
      </c>
      <c r="E1268" t="s">
        <v>33173</v>
      </c>
      <c r="F1268" t="s">
        <v>67</v>
      </c>
      <c r="G1268" t="s">
        <v>12903</v>
      </c>
    </row>
    <row r="1269" spans="1:7" x14ac:dyDescent="0.25">
      <c r="A1269">
        <v>281216336</v>
      </c>
      <c r="B1269" t="s">
        <v>33174</v>
      </c>
      <c r="C1269" t="s">
        <v>31559</v>
      </c>
      <c r="D1269" t="s">
        <v>33175</v>
      </c>
      <c r="E1269" t="s">
        <v>33175</v>
      </c>
      <c r="F1269" t="s">
        <v>67</v>
      </c>
      <c r="G1269" t="s">
        <v>12903</v>
      </c>
    </row>
    <row r="1270" spans="1:7" x14ac:dyDescent="0.25">
      <c r="A1270">
        <v>281216338</v>
      </c>
      <c r="B1270" t="s">
        <v>33176</v>
      </c>
      <c r="C1270" t="s">
        <v>31559</v>
      </c>
      <c r="D1270" t="s">
        <v>32733</v>
      </c>
      <c r="E1270" t="s">
        <v>32733</v>
      </c>
      <c r="F1270" t="s">
        <v>67</v>
      </c>
      <c r="G1270" t="s">
        <v>12903</v>
      </c>
    </row>
    <row r="1271" spans="1:7" x14ac:dyDescent="0.25">
      <c r="A1271">
        <v>281216340</v>
      </c>
      <c r="B1271" t="s">
        <v>33177</v>
      </c>
      <c r="C1271" t="s">
        <v>31559</v>
      </c>
      <c r="D1271" t="s">
        <v>32729</v>
      </c>
      <c r="E1271" t="s">
        <v>32729</v>
      </c>
      <c r="F1271" t="s">
        <v>67</v>
      </c>
      <c r="G1271" t="s">
        <v>12903</v>
      </c>
    </row>
    <row r="1272" spans="1:7" x14ac:dyDescent="0.25">
      <c r="A1272">
        <v>281216342</v>
      </c>
      <c r="B1272" t="s">
        <v>33178</v>
      </c>
      <c r="C1272" t="s">
        <v>31559</v>
      </c>
      <c r="D1272" t="s">
        <v>33179</v>
      </c>
      <c r="E1272" t="s">
        <v>33179</v>
      </c>
      <c r="F1272" t="s">
        <v>67</v>
      </c>
      <c r="G1272" t="s">
        <v>12903</v>
      </c>
    </row>
    <row r="1273" spans="1:7" x14ac:dyDescent="0.25">
      <c r="A1273">
        <v>281216344</v>
      </c>
      <c r="B1273" t="s">
        <v>33180</v>
      </c>
      <c r="C1273" t="s">
        <v>31559</v>
      </c>
      <c r="D1273" t="s">
        <v>33181</v>
      </c>
      <c r="E1273" t="s">
        <v>33181</v>
      </c>
      <c r="F1273" t="s">
        <v>67</v>
      </c>
      <c r="G1273" t="s">
        <v>12903</v>
      </c>
    </row>
    <row r="1274" spans="1:7" x14ac:dyDescent="0.25">
      <c r="A1274">
        <v>281216346</v>
      </c>
      <c r="B1274" t="s">
        <v>33182</v>
      </c>
      <c r="C1274" t="s">
        <v>31559</v>
      </c>
      <c r="D1274" t="s">
        <v>33183</v>
      </c>
      <c r="E1274" t="s">
        <v>33183</v>
      </c>
      <c r="F1274" t="s">
        <v>67</v>
      </c>
      <c r="G1274" t="s">
        <v>12903</v>
      </c>
    </row>
    <row r="1275" spans="1:7" x14ac:dyDescent="0.25">
      <c r="A1275">
        <v>281216558</v>
      </c>
      <c r="B1275" t="s">
        <v>33184</v>
      </c>
      <c r="C1275" t="s">
        <v>31559</v>
      </c>
      <c r="D1275" t="s">
        <v>33185</v>
      </c>
      <c r="E1275" t="s">
        <v>33185</v>
      </c>
      <c r="F1275" t="s">
        <v>67</v>
      </c>
      <c r="G1275" t="s">
        <v>12903</v>
      </c>
    </row>
    <row r="1276" spans="1:7" x14ac:dyDescent="0.25">
      <c r="A1276">
        <v>281216560</v>
      </c>
      <c r="B1276" t="s">
        <v>33186</v>
      </c>
      <c r="C1276" t="s">
        <v>31559</v>
      </c>
      <c r="D1276" t="s">
        <v>32379</v>
      </c>
      <c r="E1276" t="s">
        <v>32379</v>
      </c>
      <c r="F1276" t="s">
        <v>67</v>
      </c>
      <c r="G1276" t="s">
        <v>12903</v>
      </c>
    </row>
    <row r="1277" spans="1:7" x14ac:dyDescent="0.25">
      <c r="A1277">
        <v>281216562</v>
      </c>
      <c r="B1277" t="s">
        <v>33187</v>
      </c>
      <c r="C1277" t="s">
        <v>31559</v>
      </c>
      <c r="D1277" t="s">
        <v>33188</v>
      </c>
      <c r="E1277" t="s">
        <v>33188</v>
      </c>
      <c r="F1277" t="s">
        <v>67</v>
      </c>
      <c r="G1277" t="s">
        <v>12903</v>
      </c>
    </row>
    <row r="1278" spans="1:7" x14ac:dyDescent="0.25">
      <c r="A1278">
        <v>281216564</v>
      </c>
      <c r="B1278" t="s">
        <v>33189</v>
      </c>
      <c r="C1278" t="s">
        <v>31559</v>
      </c>
      <c r="D1278" t="s">
        <v>33190</v>
      </c>
      <c r="E1278" t="s">
        <v>33190</v>
      </c>
      <c r="F1278" t="s">
        <v>67</v>
      </c>
      <c r="G1278" t="s">
        <v>12903</v>
      </c>
    </row>
    <row r="1279" spans="1:7" x14ac:dyDescent="0.25">
      <c r="A1279">
        <v>281216556</v>
      </c>
      <c r="B1279" t="s">
        <v>33191</v>
      </c>
      <c r="C1279" t="s">
        <v>31559</v>
      </c>
      <c r="D1279" t="s">
        <v>31597</v>
      </c>
      <c r="E1279" t="s">
        <v>31597</v>
      </c>
      <c r="F1279" t="s">
        <v>67</v>
      </c>
      <c r="G1279" t="s">
        <v>12903</v>
      </c>
    </row>
    <row r="1280" spans="1:7" x14ac:dyDescent="0.25">
      <c r="A1280">
        <v>281216566</v>
      </c>
      <c r="B1280" t="s">
        <v>33192</v>
      </c>
      <c r="C1280" t="s">
        <v>31559</v>
      </c>
      <c r="D1280" t="s">
        <v>31789</v>
      </c>
      <c r="E1280" t="s">
        <v>31789</v>
      </c>
      <c r="F1280" t="s">
        <v>67</v>
      </c>
      <c r="G1280" t="s">
        <v>12903</v>
      </c>
    </row>
    <row r="1281" spans="1:7" x14ac:dyDescent="0.25">
      <c r="A1281">
        <v>281216568</v>
      </c>
      <c r="B1281" t="s">
        <v>33193</v>
      </c>
      <c r="C1281" t="s">
        <v>31559</v>
      </c>
      <c r="D1281" t="s">
        <v>14397</v>
      </c>
      <c r="E1281" t="s">
        <v>14397</v>
      </c>
      <c r="F1281" t="s">
        <v>67</v>
      </c>
      <c r="G1281" t="s">
        <v>12903</v>
      </c>
    </row>
    <row r="1282" spans="1:7" x14ac:dyDescent="0.25">
      <c r="A1282">
        <v>281216760</v>
      </c>
      <c r="B1282" t="s">
        <v>33194</v>
      </c>
      <c r="C1282" t="s">
        <v>31559</v>
      </c>
      <c r="D1282" t="s">
        <v>3893</v>
      </c>
      <c r="E1282" t="s">
        <v>3893</v>
      </c>
      <c r="F1282" t="s">
        <v>67</v>
      </c>
      <c r="G1282" t="s">
        <v>12903</v>
      </c>
    </row>
    <row r="1283" spans="1:7" x14ac:dyDescent="0.25">
      <c r="A1283">
        <v>281216762</v>
      </c>
      <c r="B1283" t="s">
        <v>33195</v>
      </c>
      <c r="C1283" t="s">
        <v>31559</v>
      </c>
      <c r="D1283" t="s">
        <v>14483</v>
      </c>
      <c r="E1283" t="s">
        <v>14483</v>
      </c>
      <c r="F1283" t="s">
        <v>67</v>
      </c>
      <c r="G1283" t="s">
        <v>12903</v>
      </c>
    </row>
    <row r="1284" spans="1:7" x14ac:dyDescent="0.25">
      <c r="A1284">
        <v>281216764</v>
      </c>
      <c r="B1284" t="s">
        <v>33196</v>
      </c>
      <c r="C1284" t="s">
        <v>31559</v>
      </c>
      <c r="D1284" t="s">
        <v>14483</v>
      </c>
      <c r="E1284" t="s">
        <v>14483</v>
      </c>
      <c r="F1284" t="s">
        <v>67</v>
      </c>
      <c r="G1284" t="s">
        <v>12903</v>
      </c>
    </row>
    <row r="1285" spans="1:7" x14ac:dyDescent="0.25">
      <c r="A1285">
        <v>281216766</v>
      </c>
      <c r="B1285" t="s">
        <v>33197</v>
      </c>
      <c r="C1285" t="s">
        <v>31559</v>
      </c>
      <c r="D1285" t="s">
        <v>14483</v>
      </c>
      <c r="E1285" t="s">
        <v>14483</v>
      </c>
      <c r="F1285" t="s">
        <v>67</v>
      </c>
      <c r="G1285" t="s">
        <v>12903</v>
      </c>
    </row>
    <row r="1286" spans="1:7" x14ac:dyDescent="0.25">
      <c r="A1286">
        <v>281216768</v>
      </c>
      <c r="B1286" t="s">
        <v>33198</v>
      </c>
      <c r="C1286" t="s">
        <v>31559</v>
      </c>
      <c r="D1286" t="s">
        <v>7324</v>
      </c>
      <c r="E1286" t="s">
        <v>7324</v>
      </c>
      <c r="F1286" t="s">
        <v>67</v>
      </c>
      <c r="G1286" t="s">
        <v>12903</v>
      </c>
    </row>
    <row r="1287" spans="1:7" x14ac:dyDescent="0.25">
      <c r="A1287">
        <v>281216770</v>
      </c>
      <c r="B1287" t="s">
        <v>33199</v>
      </c>
      <c r="C1287" t="s">
        <v>31559</v>
      </c>
      <c r="D1287" t="s">
        <v>4178</v>
      </c>
      <c r="E1287" t="s">
        <v>4178</v>
      </c>
      <c r="F1287" t="s">
        <v>67</v>
      </c>
      <c r="G1287" t="s">
        <v>12903</v>
      </c>
    </row>
    <row r="1288" spans="1:7" x14ac:dyDescent="0.25">
      <c r="A1288">
        <v>281216772</v>
      </c>
      <c r="B1288" t="s">
        <v>33200</v>
      </c>
      <c r="C1288" t="s">
        <v>31559</v>
      </c>
      <c r="D1288" t="s">
        <v>4178</v>
      </c>
      <c r="E1288" t="s">
        <v>4178</v>
      </c>
      <c r="F1288" t="s">
        <v>67</v>
      </c>
      <c r="G1288" t="s">
        <v>12903</v>
      </c>
    </row>
    <row r="1289" spans="1:7" x14ac:dyDescent="0.25">
      <c r="A1289">
        <v>281216972</v>
      </c>
      <c r="B1289" t="s">
        <v>33201</v>
      </c>
      <c r="C1289" t="s">
        <v>31559</v>
      </c>
      <c r="D1289" t="s">
        <v>32434</v>
      </c>
      <c r="E1289" t="s">
        <v>32434</v>
      </c>
      <c r="F1289" t="s">
        <v>67</v>
      </c>
      <c r="G1289" t="s">
        <v>12903</v>
      </c>
    </row>
    <row r="1290" spans="1:7" x14ac:dyDescent="0.25">
      <c r="A1290">
        <v>281216974</v>
      </c>
      <c r="B1290" t="s">
        <v>33202</v>
      </c>
      <c r="C1290" t="s">
        <v>31559</v>
      </c>
      <c r="D1290" t="s">
        <v>33203</v>
      </c>
      <c r="E1290" t="s">
        <v>33203</v>
      </c>
      <c r="F1290" t="s">
        <v>67</v>
      </c>
      <c r="G1290" t="s">
        <v>12903</v>
      </c>
    </row>
    <row r="1291" spans="1:7" x14ac:dyDescent="0.25">
      <c r="A1291">
        <v>281216976</v>
      </c>
      <c r="B1291" t="s">
        <v>33204</v>
      </c>
      <c r="C1291" t="s">
        <v>31559</v>
      </c>
      <c r="D1291" t="s">
        <v>33205</v>
      </c>
      <c r="E1291" t="s">
        <v>33205</v>
      </c>
      <c r="F1291" t="s">
        <v>67</v>
      </c>
      <c r="G1291" t="s">
        <v>12903</v>
      </c>
    </row>
    <row r="1292" spans="1:7" x14ac:dyDescent="0.25">
      <c r="A1292">
        <v>281216978</v>
      </c>
      <c r="B1292" t="s">
        <v>33206</v>
      </c>
      <c r="C1292" t="s">
        <v>31559</v>
      </c>
      <c r="D1292" t="s">
        <v>33205</v>
      </c>
      <c r="E1292" t="s">
        <v>33205</v>
      </c>
      <c r="F1292" t="s">
        <v>67</v>
      </c>
      <c r="G1292" t="s">
        <v>12903</v>
      </c>
    </row>
    <row r="1293" spans="1:7" x14ac:dyDescent="0.25">
      <c r="A1293">
        <v>281216980</v>
      </c>
      <c r="B1293" t="s">
        <v>33207</v>
      </c>
      <c r="C1293" t="s">
        <v>31559</v>
      </c>
      <c r="D1293" t="s">
        <v>33208</v>
      </c>
      <c r="E1293" t="s">
        <v>33208</v>
      </c>
      <c r="F1293" t="s">
        <v>67</v>
      </c>
      <c r="G1293" t="s">
        <v>12903</v>
      </c>
    </row>
    <row r="1294" spans="1:7" x14ac:dyDescent="0.25">
      <c r="A1294">
        <v>281216982</v>
      </c>
      <c r="B1294" t="s">
        <v>33209</v>
      </c>
      <c r="C1294" t="s">
        <v>31559</v>
      </c>
      <c r="D1294" t="s">
        <v>32020</v>
      </c>
      <c r="E1294" t="s">
        <v>32020</v>
      </c>
      <c r="F1294" t="s">
        <v>67</v>
      </c>
      <c r="G1294" t="s">
        <v>12903</v>
      </c>
    </row>
    <row r="1295" spans="1:7" x14ac:dyDescent="0.25">
      <c r="A1295">
        <v>281217178</v>
      </c>
      <c r="B1295" t="s">
        <v>33210</v>
      </c>
      <c r="C1295" t="s">
        <v>31559</v>
      </c>
      <c r="D1295" t="s">
        <v>32097</v>
      </c>
      <c r="E1295" t="s">
        <v>32097</v>
      </c>
      <c r="F1295" t="s">
        <v>67</v>
      </c>
      <c r="G1295" t="s">
        <v>12903</v>
      </c>
    </row>
    <row r="1296" spans="1:7" x14ac:dyDescent="0.25">
      <c r="A1296">
        <v>281217180</v>
      </c>
      <c r="B1296" t="s">
        <v>33211</v>
      </c>
      <c r="C1296" t="s">
        <v>31559</v>
      </c>
      <c r="D1296" t="s">
        <v>16546</v>
      </c>
      <c r="E1296" t="s">
        <v>16546</v>
      </c>
      <c r="F1296" t="s">
        <v>67</v>
      </c>
      <c r="G1296" t="s">
        <v>12903</v>
      </c>
    </row>
    <row r="1297" spans="1:7" x14ac:dyDescent="0.25">
      <c r="A1297">
        <v>281217182</v>
      </c>
      <c r="B1297" t="s">
        <v>33212</v>
      </c>
      <c r="C1297" t="s">
        <v>31559</v>
      </c>
      <c r="D1297" t="s">
        <v>33213</v>
      </c>
      <c r="E1297" t="s">
        <v>33213</v>
      </c>
      <c r="F1297" t="s">
        <v>67</v>
      </c>
      <c r="G1297" t="s">
        <v>12903</v>
      </c>
    </row>
    <row r="1298" spans="1:7" x14ac:dyDescent="0.25">
      <c r="A1298">
        <v>281217184</v>
      </c>
      <c r="B1298" t="s">
        <v>33214</v>
      </c>
      <c r="C1298" t="s">
        <v>31559</v>
      </c>
      <c r="D1298" t="s">
        <v>33215</v>
      </c>
      <c r="E1298" t="s">
        <v>33215</v>
      </c>
      <c r="F1298" t="s">
        <v>67</v>
      </c>
      <c r="G1298" t="s">
        <v>12903</v>
      </c>
    </row>
    <row r="1299" spans="1:7" x14ac:dyDescent="0.25">
      <c r="A1299">
        <v>281217186</v>
      </c>
      <c r="B1299" t="s">
        <v>33216</v>
      </c>
      <c r="C1299" t="s">
        <v>31559</v>
      </c>
      <c r="D1299" t="s">
        <v>33217</v>
      </c>
      <c r="E1299" t="s">
        <v>33217</v>
      </c>
      <c r="F1299" t="s">
        <v>67</v>
      </c>
      <c r="G1299" t="s">
        <v>12903</v>
      </c>
    </row>
    <row r="1300" spans="1:7" x14ac:dyDescent="0.25">
      <c r="A1300">
        <v>281217188</v>
      </c>
      <c r="B1300" t="s">
        <v>33218</v>
      </c>
      <c r="C1300" t="s">
        <v>31559</v>
      </c>
      <c r="D1300" t="s">
        <v>31684</v>
      </c>
      <c r="E1300" t="s">
        <v>31684</v>
      </c>
      <c r="F1300" t="s">
        <v>67</v>
      </c>
      <c r="G1300" t="s">
        <v>12903</v>
      </c>
    </row>
    <row r="1301" spans="1:7" x14ac:dyDescent="0.25">
      <c r="A1301">
        <v>281217374</v>
      </c>
      <c r="B1301" t="s">
        <v>33219</v>
      </c>
      <c r="C1301" t="s">
        <v>31559</v>
      </c>
      <c r="D1301" t="s">
        <v>31939</v>
      </c>
      <c r="E1301" t="s">
        <v>31939</v>
      </c>
      <c r="F1301" t="s">
        <v>67</v>
      </c>
      <c r="G1301" t="s">
        <v>12903</v>
      </c>
    </row>
    <row r="1302" spans="1:7" x14ac:dyDescent="0.25">
      <c r="A1302">
        <v>281217376</v>
      </c>
      <c r="B1302" t="s">
        <v>33220</v>
      </c>
      <c r="C1302" t="s">
        <v>31559</v>
      </c>
      <c r="D1302" t="s">
        <v>32321</v>
      </c>
      <c r="E1302" t="s">
        <v>32321</v>
      </c>
      <c r="F1302" t="s">
        <v>67</v>
      </c>
      <c r="G1302" t="s">
        <v>12903</v>
      </c>
    </row>
    <row r="1303" spans="1:7" x14ac:dyDescent="0.25">
      <c r="A1303">
        <v>281217378</v>
      </c>
      <c r="B1303" t="s">
        <v>33221</v>
      </c>
      <c r="C1303" t="s">
        <v>31559</v>
      </c>
      <c r="D1303" t="s">
        <v>12569</v>
      </c>
      <c r="E1303" t="s">
        <v>12569</v>
      </c>
      <c r="F1303" t="s">
        <v>67</v>
      </c>
      <c r="G1303" t="s">
        <v>12903</v>
      </c>
    </row>
    <row r="1304" spans="1:7" x14ac:dyDescent="0.25">
      <c r="A1304">
        <v>281217380</v>
      </c>
      <c r="B1304" t="s">
        <v>33222</v>
      </c>
      <c r="C1304" t="s">
        <v>31559</v>
      </c>
      <c r="D1304" t="s">
        <v>32428</v>
      </c>
      <c r="E1304" t="s">
        <v>32428</v>
      </c>
      <c r="F1304" t="s">
        <v>67</v>
      </c>
      <c r="G1304" t="s">
        <v>12903</v>
      </c>
    </row>
    <row r="1305" spans="1:7" x14ac:dyDescent="0.25">
      <c r="A1305">
        <v>281217382</v>
      </c>
      <c r="B1305" t="s">
        <v>33223</v>
      </c>
      <c r="C1305" t="s">
        <v>31559</v>
      </c>
      <c r="D1305" t="s">
        <v>32072</v>
      </c>
      <c r="E1305" t="s">
        <v>32072</v>
      </c>
      <c r="F1305" t="s">
        <v>67</v>
      </c>
      <c r="G1305" t="s">
        <v>12903</v>
      </c>
    </row>
    <row r="1306" spans="1:7" x14ac:dyDescent="0.25">
      <c r="A1306">
        <v>281217384</v>
      </c>
      <c r="B1306" t="s">
        <v>33224</v>
      </c>
      <c r="C1306" t="s">
        <v>31559</v>
      </c>
      <c r="D1306" t="s">
        <v>31972</v>
      </c>
      <c r="E1306" t="s">
        <v>31972</v>
      </c>
      <c r="F1306" t="s">
        <v>67</v>
      </c>
      <c r="G1306" t="s">
        <v>12903</v>
      </c>
    </row>
    <row r="1307" spans="1:7" x14ac:dyDescent="0.25">
      <c r="A1307">
        <v>281217386</v>
      </c>
      <c r="B1307" t="s">
        <v>33225</v>
      </c>
      <c r="C1307" t="s">
        <v>31559</v>
      </c>
      <c r="D1307" t="s">
        <v>26876</v>
      </c>
      <c r="E1307" t="s">
        <v>26876</v>
      </c>
      <c r="F1307" t="s">
        <v>67</v>
      </c>
      <c r="G1307" t="s">
        <v>12903</v>
      </c>
    </row>
    <row r="1308" spans="1:7" x14ac:dyDescent="0.25">
      <c r="A1308">
        <v>281217572</v>
      </c>
      <c r="B1308" t="s">
        <v>33226</v>
      </c>
      <c r="C1308" t="s">
        <v>31559</v>
      </c>
      <c r="D1308" t="s">
        <v>33227</v>
      </c>
      <c r="E1308" t="s">
        <v>33227</v>
      </c>
      <c r="F1308" t="s">
        <v>67</v>
      </c>
      <c r="G1308" t="s">
        <v>12903</v>
      </c>
    </row>
    <row r="1309" spans="1:7" x14ac:dyDescent="0.25">
      <c r="A1309">
        <v>281217574</v>
      </c>
      <c r="B1309" t="s">
        <v>33228</v>
      </c>
      <c r="C1309" t="s">
        <v>31559</v>
      </c>
      <c r="D1309" t="s">
        <v>33229</v>
      </c>
      <c r="E1309" t="s">
        <v>33229</v>
      </c>
      <c r="F1309" t="s">
        <v>67</v>
      </c>
      <c r="G1309" t="s">
        <v>12903</v>
      </c>
    </row>
    <row r="1310" spans="1:7" x14ac:dyDescent="0.25">
      <c r="A1310">
        <v>281217576</v>
      </c>
      <c r="B1310" t="s">
        <v>33230</v>
      </c>
      <c r="C1310" t="s">
        <v>31559</v>
      </c>
      <c r="D1310" t="s">
        <v>32937</v>
      </c>
      <c r="E1310" t="s">
        <v>32937</v>
      </c>
      <c r="F1310" t="s">
        <v>67</v>
      </c>
      <c r="G1310" t="s">
        <v>12903</v>
      </c>
    </row>
    <row r="1311" spans="1:7" x14ac:dyDescent="0.25">
      <c r="A1311">
        <v>281217578</v>
      </c>
      <c r="B1311" t="s">
        <v>33231</v>
      </c>
      <c r="C1311" t="s">
        <v>31559</v>
      </c>
      <c r="D1311" t="s">
        <v>33232</v>
      </c>
      <c r="E1311" t="s">
        <v>33232</v>
      </c>
      <c r="F1311" t="s">
        <v>67</v>
      </c>
      <c r="G1311" t="s">
        <v>12903</v>
      </c>
    </row>
    <row r="1312" spans="1:7" x14ac:dyDescent="0.25">
      <c r="A1312">
        <v>281217580</v>
      </c>
      <c r="B1312" t="s">
        <v>33233</v>
      </c>
      <c r="C1312" t="s">
        <v>31559</v>
      </c>
      <c r="D1312" t="s">
        <v>33234</v>
      </c>
      <c r="E1312" t="s">
        <v>33234</v>
      </c>
      <c r="F1312" t="s">
        <v>67</v>
      </c>
      <c r="G1312" t="s">
        <v>12903</v>
      </c>
    </row>
    <row r="1313" spans="1:7" x14ac:dyDescent="0.25">
      <c r="A1313">
        <v>281217582</v>
      </c>
      <c r="B1313" t="s">
        <v>33235</v>
      </c>
      <c r="C1313" t="s">
        <v>31559</v>
      </c>
      <c r="D1313" t="s">
        <v>33155</v>
      </c>
      <c r="E1313" t="s">
        <v>33155</v>
      </c>
      <c r="F1313" t="s">
        <v>67</v>
      </c>
      <c r="G1313" t="s">
        <v>12903</v>
      </c>
    </row>
    <row r="1314" spans="1:7" x14ac:dyDescent="0.25">
      <c r="A1314">
        <v>281217754</v>
      </c>
      <c r="B1314" t="s">
        <v>33236</v>
      </c>
      <c r="C1314" t="s">
        <v>31559</v>
      </c>
      <c r="D1314" t="s">
        <v>32555</v>
      </c>
      <c r="E1314" t="s">
        <v>32555</v>
      </c>
      <c r="F1314" t="s">
        <v>67</v>
      </c>
      <c r="G1314" t="s">
        <v>12903</v>
      </c>
    </row>
    <row r="1315" spans="1:7" x14ac:dyDescent="0.25">
      <c r="A1315">
        <v>281217756</v>
      </c>
      <c r="B1315" t="s">
        <v>33237</v>
      </c>
      <c r="C1315" t="s">
        <v>31559</v>
      </c>
      <c r="D1315" t="s">
        <v>33238</v>
      </c>
      <c r="E1315" t="s">
        <v>33238</v>
      </c>
      <c r="F1315" t="s">
        <v>67</v>
      </c>
      <c r="G1315" t="s">
        <v>12903</v>
      </c>
    </row>
    <row r="1316" spans="1:7" x14ac:dyDescent="0.25">
      <c r="A1316">
        <v>281217758</v>
      </c>
      <c r="B1316" t="s">
        <v>33239</v>
      </c>
      <c r="C1316" t="s">
        <v>31559</v>
      </c>
      <c r="D1316" t="s">
        <v>33240</v>
      </c>
      <c r="E1316" t="s">
        <v>33240</v>
      </c>
      <c r="F1316" t="s">
        <v>67</v>
      </c>
      <c r="G1316" t="s">
        <v>12903</v>
      </c>
    </row>
    <row r="1317" spans="1:7" x14ac:dyDescent="0.25">
      <c r="A1317">
        <v>281217760</v>
      </c>
      <c r="B1317" t="s">
        <v>33241</v>
      </c>
      <c r="C1317" t="s">
        <v>31559</v>
      </c>
      <c r="D1317" t="s">
        <v>32733</v>
      </c>
      <c r="E1317" t="s">
        <v>32733</v>
      </c>
      <c r="F1317" t="s">
        <v>67</v>
      </c>
      <c r="G1317" t="s">
        <v>12903</v>
      </c>
    </row>
    <row r="1318" spans="1:7" x14ac:dyDescent="0.25">
      <c r="A1318">
        <v>281217762</v>
      </c>
      <c r="B1318" t="s">
        <v>33242</v>
      </c>
      <c r="C1318" t="s">
        <v>31559</v>
      </c>
      <c r="D1318" t="s">
        <v>33243</v>
      </c>
      <c r="E1318" t="s">
        <v>33243</v>
      </c>
      <c r="F1318" t="s">
        <v>67</v>
      </c>
      <c r="G1318" t="s">
        <v>12903</v>
      </c>
    </row>
    <row r="1319" spans="1:7" x14ac:dyDescent="0.25">
      <c r="A1319">
        <v>281217764</v>
      </c>
      <c r="B1319" t="s">
        <v>33244</v>
      </c>
      <c r="C1319" t="s">
        <v>31559</v>
      </c>
      <c r="D1319" t="s">
        <v>5378</v>
      </c>
      <c r="E1319" t="s">
        <v>5378</v>
      </c>
      <c r="F1319" t="s">
        <v>67</v>
      </c>
      <c r="G1319" t="s">
        <v>12903</v>
      </c>
    </row>
    <row r="1320" spans="1:7" x14ac:dyDescent="0.25">
      <c r="A1320">
        <v>281217948</v>
      </c>
      <c r="B1320" t="s">
        <v>33245</v>
      </c>
      <c r="C1320" t="s">
        <v>31559</v>
      </c>
      <c r="D1320" t="s">
        <v>7884</v>
      </c>
      <c r="E1320" t="s">
        <v>7884</v>
      </c>
      <c r="F1320" t="s">
        <v>67</v>
      </c>
      <c r="G1320" t="s">
        <v>12903</v>
      </c>
    </row>
    <row r="1321" spans="1:7" x14ac:dyDescent="0.25">
      <c r="A1321">
        <v>281217950</v>
      </c>
      <c r="B1321" t="s">
        <v>33246</v>
      </c>
      <c r="C1321" t="s">
        <v>31559</v>
      </c>
      <c r="D1321" t="s">
        <v>31662</v>
      </c>
      <c r="E1321" t="s">
        <v>31662</v>
      </c>
      <c r="F1321" t="s">
        <v>67</v>
      </c>
      <c r="G1321" t="s">
        <v>12903</v>
      </c>
    </row>
    <row r="1322" spans="1:7" x14ac:dyDescent="0.25">
      <c r="A1322">
        <v>281217952</v>
      </c>
      <c r="B1322" t="s">
        <v>33247</v>
      </c>
      <c r="C1322" t="s">
        <v>31559</v>
      </c>
      <c r="D1322" t="s">
        <v>32628</v>
      </c>
      <c r="E1322" t="s">
        <v>32628</v>
      </c>
      <c r="F1322" t="s">
        <v>67</v>
      </c>
      <c r="G1322" t="s">
        <v>12903</v>
      </c>
    </row>
    <row r="1323" spans="1:7" x14ac:dyDescent="0.25">
      <c r="A1323">
        <v>281217954</v>
      </c>
      <c r="B1323" t="s">
        <v>33248</v>
      </c>
      <c r="C1323" t="s">
        <v>31559</v>
      </c>
      <c r="D1323" t="s">
        <v>33106</v>
      </c>
      <c r="E1323" t="s">
        <v>33106</v>
      </c>
      <c r="F1323" t="s">
        <v>67</v>
      </c>
      <c r="G1323" t="s">
        <v>12903</v>
      </c>
    </row>
    <row r="1324" spans="1:7" x14ac:dyDescent="0.25">
      <c r="A1324">
        <v>281217956</v>
      </c>
      <c r="B1324" t="s">
        <v>33249</v>
      </c>
      <c r="C1324" t="s">
        <v>31559</v>
      </c>
      <c r="D1324" t="s">
        <v>4788</v>
      </c>
      <c r="E1324" t="s">
        <v>4788</v>
      </c>
      <c r="F1324" t="s">
        <v>67</v>
      </c>
      <c r="G1324" t="s">
        <v>12903</v>
      </c>
    </row>
    <row r="1325" spans="1:7" x14ac:dyDescent="0.25">
      <c r="A1325">
        <v>281217958</v>
      </c>
      <c r="B1325" t="s">
        <v>33250</v>
      </c>
      <c r="C1325" t="s">
        <v>31559</v>
      </c>
      <c r="D1325" t="s">
        <v>6211</v>
      </c>
      <c r="E1325" t="s">
        <v>6211</v>
      </c>
      <c r="F1325" t="s">
        <v>67</v>
      </c>
      <c r="G1325" t="s">
        <v>12903</v>
      </c>
    </row>
    <row r="1326" spans="1:7" x14ac:dyDescent="0.25">
      <c r="A1326">
        <v>281218140</v>
      </c>
      <c r="B1326" t="s">
        <v>33251</v>
      </c>
      <c r="C1326" t="s">
        <v>31559</v>
      </c>
      <c r="D1326" t="s">
        <v>3710</v>
      </c>
      <c r="E1326" t="s">
        <v>3710</v>
      </c>
      <c r="F1326" t="s">
        <v>67</v>
      </c>
      <c r="G1326" t="s">
        <v>12903</v>
      </c>
    </row>
    <row r="1327" spans="1:7" x14ac:dyDescent="0.25">
      <c r="A1327">
        <v>281218142</v>
      </c>
      <c r="B1327" t="s">
        <v>33252</v>
      </c>
      <c r="C1327" t="s">
        <v>31559</v>
      </c>
      <c r="D1327" t="s">
        <v>33253</v>
      </c>
      <c r="E1327" t="s">
        <v>33253</v>
      </c>
      <c r="F1327" t="s">
        <v>67</v>
      </c>
      <c r="G1327" t="s">
        <v>12903</v>
      </c>
    </row>
    <row r="1328" spans="1:7" x14ac:dyDescent="0.25">
      <c r="A1328">
        <v>281218144</v>
      </c>
      <c r="B1328" t="s">
        <v>33254</v>
      </c>
      <c r="C1328" t="s">
        <v>31559</v>
      </c>
      <c r="D1328" t="s">
        <v>32628</v>
      </c>
      <c r="E1328" t="s">
        <v>32628</v>
      </c>
      <c r="F1328" t="s">
        <v>67</v>
      </c>
      <c r="G1328" t="s">
        <v>12903</v>
      </c>
    </row>
    <row r="1329" spans="1:7" x14ac:dyDescent="0.25">
      <c r="A1329">
        <v>281218146</v>
      </c>
      <c r="B1329" t="s">
        <v>33255</v>
      </c>
      <c r="C1329" t="s">
        <v>31559</v>
      </c>
      <c r="D1329" t="s">
        <v>33256</v>
      </c>
      <c r="E1329" t="s">
        <v>33256</v>
      </c>
      <c r="F1329" t="s">
        <v>67</v>
      </c>
      <c r="G1329" t="s">
        <v>12903</v>
      </c>
    </row>
    <row r="1330" spans="1:7" x14ac:dyDescent="0.25">
      <c r="A1330">
        <v>281218148</v>
      </c>
      <c r="B1330" t="s">
        <v>33257</v>
      </c>
      <c r="C1330" t="s">
        <v>31559</v>
      </c>
      <c r="D1330" t="s">
        <v>33256</v>
      </c>
      <c r="E1330" t="s">
        <v>33256</v>
      </c>
      <c r="F1330" t="s">
        <v>67</v>
      </c>
      <c r="G1330" t="s">
        <v>12903</v>
      </c>
    </row>
    <row r="1331" spans="1:7" x14ac:dyDescent="0.25">
      <c r="A1331">
        <v>281218150</v>
      </c>
      <c r="B1331" t="s">
        <v>33258</v>
      </c>
      <c r="C1331" t="s">
        <v>31559</v>
      </c>
      <c r="D1331" t="s">
        <v>32733</v>
      </c>
      <c r="E1331" t="s">
        <v>32733</v>
      </c>
      <c r="F1331" t="s">
        <v>67</v>
      </c>
      <c r="G1331" t="s">
        <v>12903</v>
      </c>
    </row>
    <row r="1332" spans="1:7" x14ac:dyDescent="0.25">
      <c r="A1332">
        <v>281218338</v>
      </c>
      <c r="B1332" t="s">
        <v>33259</v>
      </c>
      <c r="C1332" t="s">
        <v>31559</v>
      </c>
      <c r="D1332" t="s">
        <v>33260</v>
      </c>
      <c r="E1332" t="s">
        <v>33260</v>
      </c>
      <c r="F1332" t="s">
        <v>67</v>
      </c>
      <c r="G1332" t="s">
        <v>12903</v>
      </c>
    </row>
    <row r="1333" spans="1:7" x14ac:dyDescent="0.25">
      <c r="A1333">
        <v>281218340</v>
      </c>
      <c r="B1333" t="s">
        <v>33261</v>
      </c>
      <c r="C1333" t="s">
        <v>31559</v>
      </c>
      <c r="D1333" t="s">
        <v>32312</v>
      </c>
      <c r="E1333" t="s">
        <v>32312</v>
      </c>
      <c r="F1333" t="s">
        <v>67</v>
      </c>
      <c r="G1333" t="s">
        <v>12903</v>
      </c>
    </row>
    <row r="1334" spans="1:7" x14ac:dyDescent="0.25">
      <c r="A1334">
        <v>281218342</v>
      </c>
      <c r="B1334" t="s">
        <v>33262</v>
      </c>
      <c r="C1334" t="s">
        <v>31559</v>
      </c>
      <c r="D1334" t="s">
        <v>33263</v>
      </c>
      <c r="E1334" t="s">
        <v>33263</v>
      </c>
      <c r="F1334" t="s">
        <v>67</v>
      </c>
      <c r="G1334" t="s">
        <v>12903</v>
      </c>
    </row>
    <row r="1335" spans="1:7" x14ac:dyDescent="0.25">
      <c r="A1335">
        <v>281218344</v>
      </c>
      <c r="B1335" t="s">
        <v>33264</v>
      </c>
      <c r="C1335" t="s">
        <v>31559</v>
      </c>
      <c r="D1335" t="s">
        <v>26705</v>
      </c>
      <c r="E1335" t="s">
        <v>26705</v>
      </c>
      <c r="F1335" t="s">
        <v>67</v>
      </c>
      <c r="G1335" t="s">
        <v>12903</v>
      </c>
    </row>
    <row r="1336" spans="1:7" x14ac:dyDescent="0.25">
      <c r="A1336">
        <v>281218336</v>
      </c>
      <c r="B1336" t="s">
        <v>33265</v>
      </c>
      <c r="C1336" t="s">
        <v>31559</v>
      </c>
      <c r="D1336" t="s">
        <v>11717</v>
      </c>
      <c r="E1336" t="s">
        <v>11717</v>
      </c>
      <c r="F1336" t="s">
        <v>67</v>
      </c>
      <c r="G1336" t="s">
        <v>12903</v>
      </c>
    </row>
    <row r="1337" spans="1:7" x14ac:dyDescent="0.25">
      <c r="A1337">
        <v>281218346</v>
      </c>
      <c r="B1337" t="s">
        <v>33266</v>
      </c>
      <c r="C1337" t="s">
        <v>31559</v>
      </c>
      <c r="D1337" t="s">
        <v>31692</v>
      </c>
      <c r="E1337" t="s">
        <v>31692</v>
      </c>
      <c r="F1337" t="s">
        <v>67</v>
      </c>
      <c r="G1337" t="s">
        <v>12903</v>
      </c>
    </row>
    <row r="1338" spans="1:7" x14ac:dyDescent="0.25">
      <c r="A1338">
        <v>281218538</v>
      </c>
      <c r="B1338" t="s">
        <v>33267</v>
      </c>
      <c r="C1338" t="s">
        <v>31559</v>
      </c>
      <c r="D1338" t="s">
        <v>2083</v>
      </c>
      <c r="E1338" t="s">
        <v>2083</v>
      </c>
      <c r="F1338" t="s">
        <v>67</v>
      </c>
      <c r="G1338" t="s">
        <v>12903</v>
      </c>
    </row>
    <row r="1339" spans="1:7" x14ac:dyDescent="0.25">
      <c r="A1339">
        <v>281218540</v>
      </c>
      <c r="B1339" t="s">
        <v>33268</v>
      </c>
      <c r="C1339" t="s">
        <v>31559</v>
      </c>
      <c r="D1339" t="s">
        <v>7490</v>
      </c>
      <c r="E1339" t="s">
        <v>7490</v>
      </c>
      <c r="F1339" t="s">
        <v>67</v>
      </c>
      <c r="G1339" t="s">
        <v>12903</v>
      </c>
    </row>
    <row r="1340" spans="1:7" x14ac:dyDescent="0.25">
      <c r="A1340">
        <v>281218542</v>
      </c>
      <c r="B1340" t="s">
        <v>33269</v>
      </c>
      <c r="C1340" t="s">
        <v>31559</v>
      </c>
      <c r="D1340" t="s">
        <v>31694</v>
      </c>
      <c r="E1340" t="s">
        <v>31694</v>
      </c>
      <c r="F1340" t="s">
        <v>67</v>
      </c>
      <c r="G1340" t="s">
        <v>12903</v>
      </c>
    </row>
    <row r="1341" spans="1:7" x14ac:dyDescent="0.25">
      <c r="A1341">
        <v>281218544</v>
      </c>
      <c r="B1341" t="s">
        <v>33270</v>
      </c>
      <c r="C1341" t="s">
        <v>31559</v>
      </c>
      <c r="D1341" t="s">
        <v>7490</v>
      </c>
      <c r="E1341" t="s">
        <v>7490</v>
      </c>
      <c r="F1341" t="s">
        <v>67</v>
      </c>
      <c r="G1341" t="s">
        <v>12903</v>
      </c>
    </row>
    <row r="1342" spans="1:7" x14ac:dyDescent="0.25">
      <c r="A1342">
        <v>281218546</v>
      </c>
      <c r="B1342" t="s">
        <v>33271</v>
      </c>
      <c r="C1342" t="s">
        <v>31559</v>
      </c>
      <c r="D1342" t="s">
        <v>25508</v>
      </c>
      <c r="E1342" t="s">
        <v>25508</v>
      </c>
      <c r="F1342" t="s">
        <v>67</v>
      </c>
      <c r="G1342" t="s">
        <v>12903</v>
      </c>
    </row>
    <row r="1343" spans="1:7" x14ac:dyDescent="0.25">
      <c r="A1343">
        <v>281218548</v>
      </c>
      <c r="B1343" t="s">
        <v>33272</v>
      </c>
      <c r="C1343" t="s">
        <v>31559</v>
      </c>
      <c r="D1343" t="s">
        <v>31690</v>
      </c>
      <c r="E1343" t="s">
        <v>31690</v>
      </c>
      <c r="F1343" t="s">
        <v>67</v>
      </c>
      <c r="G1343" t="s">
        <v>12903</v>
      </c>
    </row>
    <row r="1344" spans="1:7" x14ac:dyDescent="0.25">
      <c r="A1344">
        <v>281218738</v>
      </c>
      <c r="B1344" t="s">
        <v>33273</v>
      </c>
      <c r="C1344" t="s">
        <v>31559</v>
      </c>
      <c r="D1344" t="s">
        <v>31709</v>
      </c>
      <c r="E1344" t="s">
        <v>31709</v>
      </c>
      <c r="F1344" t="s">
        <v>67</v>
      </c>
      <c r="G1344" t="s">
        <v>12903</v>
      </c>
    </row>
    <row r="1345" spans="1:7" x14ac:dyDescent="0.25">
      <c r="A1345">
        <v>281218740</v>
      </c>
      <c r="B1345" t="s">
        <v>33274</v>
      </c>
      <c r="C1345" t="s">
        <v>31559</v>
      </c>
      <c r="D1345" t="s">
        <v>33275</v>
      </c>
      <c r="E1345" t="s">
        <v>33275</v>
      </c>
      <c r="F1345" t="s">
        <v>67</v>
      </c>
      <c r="G1345" t="s">
        <v>12903</v>
      </c>
    </row>
    <row r="1346" spans="1:7" x14ac:dyDescent="0.25">
      <c r="A1346">
        <v>281218742</v>
      </c>
      <c r="B1346" t="s">
        <v>33276</v>
      </c>
      <c r="C1346" t="s">
        <v>31559</v>
      </c>
      <c r="D1346" t="s">
        <v>31597</v>
      </c>
      <c r="E1346" t="s">
        <v>31597</v>
      </c>
      <c r="F1346" t="s">
        <v>67</v>
      </c>
      <c r="G1346" t="s">
        <v>12903</v>
      </c>
    </row>
    <row r="1347" spans="1:7" x14ac:dyDescent="0.25">
      <c r="A1347">
        <v>281218744</v>
      </c>
      <c r="B1347" t="s">
        <v>33277</v>
      </c>
      <c r="C1347" t="s">
        <v>31559</v>
      </c>
      <c r="D1347" t="s">
        <v>31690</v>
      </c>
      <c r="E1347" t="s">
        <v>31690</v>
      </c>
      <c r="F1347" t="s">
        <v>67</v>
      </c>
      <c r="G1347" t="s">
        <v>12903</v>
      </c>
    </row>
    <row r="1348" spans="1:7" x14ac:dyDescent="0.25">
      <c r="A1348">
        <v>281218746</v>
      </c>
      <c r="B1348" t="s">
        <v>33278</v>
      </c>
      <c r="C1348" t="s">
        <v>31559</v>
      </c>
      <c r="D1348" t="s">
        <v>33111</v>
      </c>
      <c r="E1348" t="s">
        <v>33111</v>
      </c>
      <c r="F1348" t="s">
        <v>67</v>
      </c>
      <c r="G1348" t="s">
        <v>12903</v>
      </c>
    </row>
    <row r="1349" spans="1:7" x14ac:dyDescent="0.25">
      <c r="A1349">
        <v>281218748</v>
      </c>
      <c r="B1349" t="s">
        <v>33279</v>
      </c>
      <c r="C1349" t="s">
        <v>31559</v>
      </c>
      <c r="D1349" t="s">
        <v>1984</v>
      </c>
      <c r="E1349" t="s">
        <v>1984</v>
      </c>
      <c r="F1349" t="s">
        <v>67</v>
      </c>
      <c r="G1349" t="s">
        <v>12903</v>
      </c>
    </row>
    <row r="1350" spans="1:7" x14ac:dyDescent="0.25">
      <c r="A1350">
        <v>281218750</v>
      </c>
      <c r="B1350" t="s">
        <v>33280</v>
      </c>
      <c r="C1350" t="s">
        <v>31559</v>
      </c>
      <c r="D1350" t="s">
        <v>32173</v>
      </c>
      <c r="E1350" t="s">
        <v>32173</v>
      </c>
      <c r="F1350" t="s">
        <v>67</v>
      </c>
      <c r="G1350" t="s">
        <v>12903</v>
      </c>
    </row>
    <row r="1351" spans="1:7" x14ac:dyDescent="0.25">
      <c r="A1351">
        <v>281218950</v>
      </c>
      <c r="B1351" t="s">
        <v>33281</v>
      </c>
      <c r="C1351" t="s">
        <v>31559</v>
      </c>
      <c r="D1351" t="s">
        <v>4018</v>
      </c>
      <c r="E1351" t="s">
        <v>4018</v>
      </c>
      <c r="F1351" t="s">
        <v>67</v>
      </c>
      <c r="G1351" t="s">
        <v>12903</v>
      </c>
    </row>
    <row r="1352" spans="1:7" x14ac:dyDescent="0.25">
      <c r="A1352">
        <v>281218952</v>
      </c>
      <c r="B1352" t="s">
        <v>33282</v>
      </c>
      <c r="C1352" t="s">
        <v>31559</v>
      </c>
      <c r="D1352" t="s">
        <v>7345</v>
      </c>
      <c r="E1352" t="s">
        <v>7345</v>
      </c>
      <c r="F1352" t="s">
        <v>67</v>
      </c>
      <c r="G1352" t="s">
        <v>12903</v>
      </c>
    </row>
    <row r="1353" spans="1:7" x14ac:dyDescent="0.25">
      <c r="A1353">
        <v>281218954</v>
      </c>
      <c r="B1353" t="s">
        <v>33283</v>
      </c>
      <c r="C1353" t="s">
        <v>31559</v>
      </c>
      <c r="D1353" t="s">
        <v>32010</v>
      </c>
      <c r="E1353" t="s">
        <v>32010</v>
      </c>
      <c r="F1353" t="s">
        <v>67</v>
      </c>
      <c r="G1353" t="s">
        <v>12903</v>
      </c>
    </row>
    <row r="1354" spans="1:7" x14ac:dyDescent="0.25">
      <c r="A1354">
        <v>281218956</v>
      </c>
      <c r="B1354" t="s">
        <v>33284</v>
      </c>
      <c r="C1354" t="s">
        <v>31559</v>
      </c>
      <c r="D1354" t="s">
        <v>31690</v>
      </c>
      <c r="E1354" t="s">
        <v>31690</v>
      </c>
      <c r="F1354" t="s">
        <v>67</v>
      </c>
      <c r="G1354" t="s">
        <v>12903</v>
      </c>
    </row>
    <row r="1355" spans="1:7" x14ac:dyDescent="0.25">
      <c r="A1355">
        <v>281218958</v>
      </c>
      <c r="B1355" t="s">
        <v>33285</v>
      </c>
      <c r="C1355" t="s">
        <v>31559</v>
      </c>
      <c r="D1355" t="s">
        <v>31692</v>
      </c>
      <c r="E1355" t="s">
        <v>31692</v>
      </c>
      <c r="F1355" t="s">
        <v>67</v>
      </c>
      <c r="G1355" t="s">
        <v>12903</v>
      </c>
    </row>
    <row r="1356" spans="1:7" x14ac:dyDescent="0.25">
      <c r="A1356">
        <v>281218960</v>
      </c>
      <c r="B1356" t="s">
        <v>33286</v>
      </c>
      <c r="C1356" t="s">
        <v>31559</v>
      </c>
      <c r="D1356" t="s">
        <v>31684</v>
      </c>
      <c r="E1356" t="s">
        <v>31684</v>
      </c>
      <c r="F1356" t="s">
        <v>67</v>
      </c>
      <c r="G1356" t="s">
        <v>12903</v>
      </c>
    </row>
    <row r="1357" spans="1:7" x14ac:dyDescent="0.25">
      <c r="A1357">
        <v>281219288</v>
      </c>
      <c r="B1357" t="s">
        <v>33287</v>
      </c>
      <c r="C1357" t="s">
        <v>31559</v>
      </c>
      <c r="D1357" t="s">
        <v>31874</v>
      </c>
      <c r="E1357" t="s">
        <v>31874</v>
      </c>
      <c r="F1357" t="s">
        <v>67</v>
      </c>
      <c r="G1357" t="s">
        <v>12903</v>
      </c>
    </row>
    <row r="1358" spans="1:7" x14ac:dyDescent="0.25">
      <c r="A1358">
        <v>281219290</v>
      </c>
      <c r="B1358" t="s">
        <v>33288</v>
      </c>
      <c r="C1358" t="s">
        <v>31559</v>
      </c>
      <c r="D1358" t="s">
        <v>31692</v>
      </c>
      <c r="E1358" t="s">
        <v>31692</v>
      </c>
      <c r="F1358" t="s">
        <v>67</v>
      </c>
      <c r="G1358" t="s">
        <v>12903</v>
      </c>
    </row>
    <row r="1359" spans="1:7" x14ac:dyDescent="0.25">
      <c r="A1359">
        <v>281219292</v>
      </c>
      <c r="B1359" t="s">
        <v>33289</v>
      </c>
      <c r="C1359" t="s">
        <v>31559</v>
      </c>
      <c r="D1359" t="s">
        <v>31692</v>
      </c>
      <c r="E1359" t="s">
        <v>31692</v>
      </c>
      <c r="F1359" t="s">
        <v>67</v>
      </c>
      <c r="G1359" t="s">
        <v>12903</v>
      </c>
    </row>
    <row r="1360" spans="1:7" x14ac:dyDescent="0.25">
      <c r="A1360">
        <v>281219294</v>
      </c>
      <c r="B1360" t="s">
        <v>33290</v>
      </c>
      <c r="C1360" t="s">
        <v>31559</v>
      </c>
      <c r="D1360" t="s">
        <v>10821</v>
      </c>
      <c r="E1360" t="s">
        <v>10821</v>
      </c>
      <c r="F1360" t="s">
        <v>67</v>
      </c>
      <c r="G1360" t="s">
        <v>12903</v>
      </c>
    </row>
    <row r="1361" spans="1:7" x14ac:dyDescent="0.25">
      <c r="A1361">
        <v>281219296</v>
      </c>
      <c r="B1361" t="s">
        <v>33291</v>
      </c>
      <c r="C1361" t="s">
        <v>31559</v>
      </c>
      <c r="D1361" t="s">
        <v>32513</v>
      </c>
      <c r="E1361" t="s">
        <v>32513</v>
      </c>
      <c r="F1361" t="s">
        <v>67</v>
      </c>
      <c r="G1361" t="s">
        <v>12903</v>
      </c>
    </row>
    <row r="1362" spans="1:7" x14ac:dyDescent="0.25">
      <c r="A1362">
        <v>281219298</v>
      </c>
      <c r="B1362" t="s">
        <v>33292</v>
      </c>
      <c r="C1362" t="s">
        <v>31559</v>
      </c>
      <c r="D1362" t="s">
        <v>2083</v>
      </c>
      <c r="E1362" t="s">
        <v>2083</v>
      </c>
      <c r="F1362" t="s">
        <v>67</v>
      </c>
      <c r="G1362" t="s">
        <v>12903</v>
      </c>
    </row>
    <row r="1363" spans="1:7" x14ac:dyDescent="0.25">
      <c r="A1363">
        <v>281219496</v>
      </c>
      <c r="B1363" t="s">
        <v>33293</v>
      </c>
      <c r="C1363" t="s">
        <v>31559</v>
      </c>
      <c r="D1363" t="s">
        <v>31684</v>
      </c>
      <c r="E1363" t="s">
        <v>31684</v>
      </c>
      <c r="F1363" t="s">
        <v>67</v>
      </c>
      <c r="G1363" t="s">
        <v>12903</v>
      </c>
    </row>
    <row r="1364" spans="1:7" x14ac:dyDescent="0.25">
      <c r="A1364">
        <v>281219498</v>
      </c>
      <c r="B1364" t="s">
        <v>33294</v>
      </c>
      <c r="C1364" t="s">
        <v>31559</v>
      </c>
      <c r="D1364" t="s">
        <v>7345</v>
      </c>
      <c r="E1364" t="s">
        <v>7345</v>
      </c>
      <c r="F1364" t="s">
        <v>67</v>
      </c>
      <c r="G1364" t="s">
        <v>12903</v>
      </c>
    </row>
    <row r="1365" spans="1:7" x14ac:dyDescent="0.25">
      <c r="A1365">
        <v>281219500</v>
      </c>
      <c r="B1365" t="s">
        <v>33295</v>
      </c>
      <c r="C1365" t="s">
        <v>31559</v>
      </c>
      <c r="D1365" t="s">
        <v>31692</v>
      </c>
      <c r="E1365" t="s">
        <v>31692</v>
      </c>
      <c r="F1365" t="s">
        <v>67</v>
      </c>
      <c r="G1365" t="s">
        <v>12903</v>
      </c>
    </row>
    <row r="1366" spans="1:7" x14ac:dyDescent="0.25">
      <c r="A1366">
        <v>281219502</v>
      </c>
      <c r="B1366" t="s">
        <v>33296</v>
      </c>
      <c r="C1366" t="s">
        <v>31559</v>
      </c>
      <c r="D1366" t="s">
        <v>1361</v>
      </c>
      <c r="E1366" t="s">
        <v>1361</v>
      </c>
      <c r="F1366" t="s">
        <v>67</v>
      </c>
      <c r="G1366" t="s">
        <v>12903</v>
      </c>
    </row>
    <row r="1367" spans="1:7" x14ac:dyDescent="0.25">
      <c r="A1367">
        <v>281219494</v>
      </c>
      <c r="B1367" t="s">
        <v>33297</v>
      </c>
      <c r="C1367" t="s">
        <v>31559</v>
      </c>
      <c r="D1367" t="s">
        <v>31939</v>
      </c>
      <c r="E1367" t="s">
        <v>31939</v>
      </c>
      <c r="F1367" t="s">
        <v>67</v>
      </c>
      <c r="G1367" t="s">
        <v>12903</v>
      </c>
    </row>
    <row r="1368" spans="1:7" x14ac:dyDescent="0.25">
      <c r="A1368">
        <v>281219504</v>
      </c>
      <c r="B1368" t="s">
        <v>33298</v>
      </c>
      <c r="C1368" t="s">
        <v>31559</v>
      </c>
      <c r="D1368" t="s">
        <v>1361</v>
      </c>
      <c r="E1368" t="s">
        <v>1361</v>
      </c>
      <c r="F1368" t="s">
        <v>67</v>
      </c>
      <c r="G1368" t="s">
        <v>12903</v>
      </c>
    </row>
    <row r="1369" spans="1:7" x14ac:dyDescent="0.25">
      <c r="A1369">
        <v>281219676</v>
      </c>
      <c r="B1369" t="s">
        <v>33299</v>
      </c>
      <c r="C1369" t="s">
        <v>31559</v>
      </c>
      <c r="D1369" t="s">
        <v>1361</v>
      </c>
      <c r="E1369" t="s">
        <v>1361</v>
      </c>
      <c r="F1369" t="s">
        <v>67</v>
      </c>
      <c r="G1369" t="s">
        <v>12903</v>
      </c>
    </row>
    <row r="1370" spans="1:7" x14ac:dyDescent="0.25">
      <c r="A1370">
        <v>281219678</v>
      </c>
      <c r="B1370" t="s">
        <v>33300</v>
      </c>
      <c r="C1370" t="s">
        <v>31559</v>
      </c>
      <c r="D1370" t="s">
        <v>1361</v>
      </c>
      <c r="E1370" t="s">
        <v>1361</v>
      </c>
      <c r="F1370" t="s">
        <v>67</v>
      </c>
      <c r="G1370" t="s">
        <v>12903</v>
      </c>
    </row>
    <row r="1371" spans="1:7" x14ac:dyDescent="0.25">
      <c r="A1371">
        <v>281219680</v>
      </c>
      <c r="B1371" t="s">
        <v>33301</v>
      </c>
      <c r="C1371" t="s">
        <v>31559</v>
      </c>
      <c r="D1371" t="s">
        <v>1361</v>
      </c>
      <c r="E1371" t="s">
        <v>1361</v>
      </c>
      <c r="F1371" t="s">
        <v>67</v>
      </c>
      <c r="G1371" t="s">
        <v>12903</v>
      </c>
    </row>
    <row r="1372" spans="1:7" x14ac:dyDescent="0.25">
      <c r="A1372">
        <v>281219682</v>
      </c>
      <c r="B1372" t="s">
        <v>33302</v>
      </c>
      <c r="C1372" t="s">
        <v>31559</v>
      </c>
      <c r="D1372" t="s">
        <v>1361</v>
      </c>
      <c r="E1372" t="s">
        <v>1361</v>
      </c>
      <c r="F1372" t="s">
        <v>67</v>
      </c>
      <c r="G1372" t="s">
        <v>12903</v>
      </c>
    </row>
    <row r="1373" spans="1:7" x14ac:dyDescent="0.25">
      <c r="A1373">
        <v>281219684</v>
      </c>
      <c r="B1373" t="s">
        <v>33303</v>
      </c>
      <c r="C1373" t="s">
        <v>31559</v>
      </c>
      <c r="D1373" t="s">
        <v>1361</v>
      </c>
      <c r="E1373" t="s">
        <v>1361</v>
      </c>
      <c r="F1373" t="s">
        <v>67</v>
      </c>
      <c r="G1373" t="s">
        <v>12903</v>
      </c>
    </row>
    <row r="1374" spans="1:7" x14ac:dyDescent="0.25">
      <c r="A1374">
        <v>281219876</v>
      </c>
      <c r="B1374" t="s">
        <v>33304</v>
      </c>
      <c r="C1374" t="s">
        <v>31559</v>
      </c>
      <c r="D1374" t="s">
        <v>1361</v>
      </c>
      <c r="E1374" t="s">
        <v>1361</v>
      </c>
      <c r="F1374" t="s">
        <v>67</v>
      </c>
      <c r="G1374" t="s">
        <v>12903</v>
      </c>
    </row>
    <row r="1375" spans="1:7" x14ac:dyDescent="0.25">
      <c r="A1375">
        <v>281219878</v>
      </c>
      <c r="B1375" t="s">
        <v>33305</v>
      </c>
      <c r="C1375" t="s">
        <v>31559</v>
      </c>
      <c r="D1375" t="s">
        <v>1361</v>
      </c>
      <c r="E1375" t="s">
        <v>1361</v>
      </c>
      <c r="F1375" t="s">
        <v>67</v>
      </c>
      <c r="G1375" t="s">
        <v>12903</v>
      </c>
    </row>
    <row r="1376" spans="1:7" x14ac:dyDescent="0.25">
      <c r="A1376">
        <v>281219880</v>
      </c>
      <c r="B1376" t="s">
        <v>33306</v>
      </c>
      <c r="C1376" t="s">
        <v>31559</v>
      </c>
      <c r="D1376" t="s">
        <v>1361</v>
      </c>
      <c r="E1376" t="s">
        <v>1361</v>
      </c>
      <c r="F1376" t="s">
        <v>67</v>
      </c>
      <c r="G1376" t="s">
        <v>12903</v>
      </c>
    </row>
    <row r="1377" spans="1:7" x14ac:dyDescent="0.25">
      <c r="A1377">
        <v>281219882</v>
      </c>
      <c r="B1377" t="s">
        <v>33307</v>
      </c>
      <c r="C1377" t="s">
        <v>31559</v>
      </c>
      <c r="D1377" t="s">
        <v>1361</v>
      </c>
      <c r="E1377" t="s">
        <v>1361</v>
      </c>
      <c r="F1377" t="s">
        <v>67</v>
      </c>
      <c r="G1377" t="s">
        <v>12903</v>
      </c>
    </row>
    <row r="1378" spans="1:7" x14ac:dyDescent="0.25">
      <c r="A1378">
        <v>281219874</v>
      </c>
      <c r="B1378" t="s">
        <v>33308</v>
      </c>
      <c r="C1378" t="s">
        <v>31559</v>
      </c>
      <c r="D1378" t="s">
        <v>1361</v>
      </c>
      <c r="E1378" t="s">
        <v>1361</v>
      </c>
      <c r="F1378" t="s">
        <v>67</v>
      </c>
      <c r="G1378" t="s">
        <v>12903</v>
      </c>
    </row>
    <row r="1379" spans="1:7" x14ac:dyDescent="0.25">
      <c r="A1379">
        <v>281219884</v>
      </c>
      <c r="B1379" t="s">
        <v>33309</v>
      </c>
      <c r="C1379" t="s">
        <v>31559</v>
      </c>
      <c r="D1379" t="s">
        <v>1361</v>
      </c>
      <c r="E1379" t="s">
        <v>1361</v>
      </c>
      <c r="F1379" t="s">
        <v>67</v>
      </c>
      <c r="G1379" t="s">
        <v>12903</v>
      </c>
    </row>
    <row r="1380" spans="1:7" x14ac:dyDescent="0.25">
      <c r="A1380">
        <v>281216134</v>
      </c>
      <c r="B1380" t="s">
        <v>33310</v>
      </c>
      <c r="C1380" t="s">
        <v>31559</v>
      </c>
      <c r="D1380" t="s">
        <v>33311</v>
      </c>
      <c r="E1380" t="s">
        <v>33311</v>
      </c>
      <c r="F1380" t="s">
        <v>67</v>
      </c>
      <c r="G1380" t="s">
        <v>12903</v>
      </c>
    </row>
    <row r="1381" spans="1:7" x14ac:dyDescent="0.25">
      <c r="A1381">
        <v>281216136</v>
      </c>
      <c r="B1381" t="s">
        <v>33312</v>
      </c>
      <c r="C1381" t="s">
        <v>31559</v>
      </c>
      <c r="D1381" t="s">
        <v>33313</v>
      </c>
      <c r="E1381" t="s">
        <v>33313</v>
      </c>
      <c r="F1381" t="s">
        <v>67</v>
      </c>
      <c r="G1381" t="s">
        <v>12903</v>
      </c>
    </row>
    <row r="1382" spans="1:7" x14ac:dyDescent="0.25">
      <c r="A1382">
        <v>281216138</v>
      </c>
      <c r="B1382" t="s">
        <v>33314</v>
      </c>
      <c r="C1382" t="s">
        <v>31559</v>
      </c>
      <c r="D1382" t="s">
        <v>32365</v>
      </c>
      <c r="E1382" t="s">
        <v>32365</v>
      </c>
      <c r="F1382" t="s">
        <v>67</v>
      </c>
      <c r="G1382" t="s">
        <v>12903</v>
      </c>
    </row>
    <row r="1383" spans="1:7" x14ac:dyDescent="0.25">
      <c r="A1383">
        <v>281216140</v>
      </c>
      <c r="B1383" t="s">
        <v>33315</v>
      </c>
      <c r="C1383" t="s">
        <v>31559</v>
      </c>
      <c r="D1383" t="s">
        <v>32608</v>
      </c>
      <c r="E1383" t="s">
        <v>32608</v>
      </c>
      <c r="F1383" t="s">
        <v>67</v>
      </c>
      <c r="G1383" t="s">
        <v>12903</v>
      </c>
    </row>
    <row r="1384" spans="1:7" x14ac:dyDescent="0.25">
      <c r="A1384">
        <v>281216142</v>
      </c>
      <c r="B1384" t="s">
        <v>33316</v>
      </c>
      <c r="C1384" t="s">
        <v>31559</v>
      </c>
      <c r="D1384" t="s">
        <v>33317</v>
      </c>
      <c r="E1384" t="s">
        <v>33317</v>
      </c>
      <c r="F1384" t="s">
        <v>67</v>
      </c>
      <c r="G1384" t="s">
        <v>12903</v>
      </c>
    </row>
    <row r="1385" spans="1:7" x14ac:dyDescent="0.25">
      <c r="A1385">
        <v>281216144</v>
      </c>
      <c r="B1385" t="s">
        <v>33318</v>
      </c>
      <c r="C1385" t="s">
        <v>31559</v>
      </c>
      <c r="D1385" t="s">
        <v>6129</v>
      </c>
      <c r="E1385" t="s">
        <v>6129</v>
      </c>
      <c r="F1385" t="s">
        <v>67</v>
      </c>
      <c r="G1385" t="s">
        <v>12903</v>
      </c>
    </row>
    <row r="1386" spans="1:7" x14ac:dyDescent="0.25">
      <c r="A1386">
        <v>281216348</v>
      </c>
      <c r="B1386" t="s">
        <v>33319</v>
      </c>
      <c r="C1386" t="s">
        <v>31559</v>
      </c>
      <c r="D1386" t="s">
        <v>33320</v>
      </c>
      <c r="E1386" t="s">
        <v>33320</v>
      </c>
      <c r="F1386" t="s">
        <v>67</v>
      </c>
      <c r="G1386" t="s">
        <v>12903</v>
      </c>
    </row>
    <row r="1387" spans="1:7" x14ac:dyDescent="0.25">
      <c r="A1387">
        <v>281216350</v>
      </c>
      <c r="B1387" t="s">
        <v>33321</v>
      </c>
      <c r="C1387" t="s">
        <v>31559</v>
      </c>
      <c r="D1387" t="s">
        <v>32733</v>
      </c>
      <c r="E1387" t="s">
        <v>32733</v>
      </c>
      <c r="F1387" t="s">
        <v>67</v>
      </c>
      <c r="G1387" t="s">
        <v>12903</v>
      </c>
    </row>
    <row r="1388" spans="1:7" x14ac:dyDescent="0.25">
      <c r="A1388">
        <v>281216352</v>
      </c>
      <c r="B1388" t="s">
        <v>33322</v>
      </c>
      <c r="C1388" t="s">
        <v>31559</v>
      </c>
      <c r="D1388" t="s">
        <v>32733</v>
      </c>
      <c r="E1388" t="s">
        <v>32733</v>
      </c>
      <c r="F1388" t="s">
        <v>67</v>
      </c>
      <c r="G1388" t="s">
        <v>12903</v>
      </c>
    </row>
    <row r="1389" spans="1:7" x14ac:dyDescent="0.25">
      <c r="A1389">
        <v>281216354</v>
      </c>
      <c r="B1389" t="s">
        <v>33323</v>
      </c>
      <c r="C1389" t="s">
        <v>31559</v>
      </c>
      <c r="D1389" t="s">
        <v>32731</v>
      </c>
      <c r="E1389" t="s">
        <v>32731</v>
      </c>
      <c r="F1389" t="s">
        <v>67</v>
      </c>
      <c r="G1389" t="s">
        <v>12903</v>
      </c>
    </row>
    <row r="1390" spans="1:7" x14ac:dyDescent="0.25">
      <c r="A1390">
        <v>281216356</v>
      </c>
      <c r="B1390" t="s">
        <v>33324</v>
      </c>
      <c r="C1390" t="s">
        <v>31559</v>
      </c>
      <c r="D1390" t="s">
        <v>33181</v>
      </c>
      <c r="E1390" t="s">
        <v>33181</v>
      </c>
      <c r="F1390" t="s">
        <v>67</v>
      </c>
      <c r="G1390" t="s">
        <v>12903</v>
      </c>
    </row>
    <row r="1391" spans="1:7" x14ac:dyDescent="0.25">
      <c r="A1391">
        <v>281216358</v>
      </c>
      <c r="B1391" t="s">
        <v>33325</v>
      </c>
      <c r="C1391" t="s">
        <v>31559</v>
      </c>
      <c r="D1391" t="s">
        <v>32729</v>
      </c>
      <c r="E1391" t="s">
        <v>32729</v>
      </c>
      <c r="F1391" t="s">
        <v>67</v>
      </c>
      <c r="G1391" t="s">
        <v>12903</v>
      </c>
    </row>
    <row r="1392" spans="1:7" x14ac:dyDescent="0.25">
      <c r="A1392">
        <v>281216360</v>
      </c>
      <c r="B1392" t="s">
        <v>33326</v>
      </c>
      <c r="C1392" t="s">
        <v>31559</v>
      </c>
      <c r="D1392" t="s">
        <v>33181</v>
      </c>
      <c r="E1392" t="s">
        <v>33181</v>
      </c>
      <c r="F1392" t="s">
        <v>67</v>
      </c>
      <c r="G1392" t="s">
        <v>12903</v>
      </c>
    </row>
    <row r="1393" spans="1:7" x14ac:dyDescent="0.25">
      <c r="A1393">
        <v>281216572</v>
      </c>
      <c r="B1393" t="s">
        <v>33327</v>
      </c>
      <c r="C1393" t="s">
        <v>31559</v>
      </c>
      <c r="D1393" t="s">
        <v>4065</v>
      </c>
      <c r="E1393" t="s">
        <v>4065</v>
      </c>
      <c r="F1393" t="s">
        <v>67</v>
      </c>
      <c r="G1393" t="s">
        <v>12903</v>
      </c>
    </row>
    <row r="1394" spans="1:7" x14ac:dyDescent="0.25">
      <c r="A1394">
        <v>281216574</v>
      </c>
      <c r="B1394" t="s">
        <v>33328</v>
      </c>
      <c r="C1394" t="s">
        <v>31559</v>
      </c>
      <c r="D1394" t="s">
        <v>33329</v>
      </c>
      <c r="E1394" t="s">
        <v>33329</v>
      </c>
      <c r="F1394" t="s">
        <v>67</v>
      </c>
      <c r="G1394" t="s">
        <v>12903</v>
      </c>
    </row>
    <row r="1395" spans="1:7" x14ac:dyDescent="0.25">
      <c r="A1395">
        <v>281216576</v>
      </c>
      <c r="B1395" t="s">
        <v>33330</v>
      </c>
      <c r="C1395" t="s">
        <v>31559</v>
      </c>
      <c r="D1395" t="s">
        <v>7985</v>
      </c>
      <c r="E1395" t="s">
        <v>7985</v>
      </c>
      <c r="F1395" t="s">
        <v>67</v>
      </c>
      <c r="G1395" t="s">
        <v>12903</v>
      </c>
    </row>
    <row r="1396" spans="1:7" x14ac:dyDescent="0.25">
      <c r="A1396">
        <v>281216578</v>
      </c>
      <c r="B1396" t="s">
        <v>33331</v>
      </c>
      <c r="C1396" t="s">
        <v>31559</v>
      </c>
      <c r="D1396" t="s">
        <v>14397</v>
      </c>
      <c r="E1396" t="s">
        <v>14397</v>
      </c>
      <c r="F1396" t="s">
        <v>67</v>
      </c>
      <c r="G1396" t="s">
        <v>12903</v>
      </c>
    </row>
    <row r="1397" spans="1:7" x14ac:dyDescent="0.25">
      <c r="A1397">
        <v>281216570</v>
      </c>
      <c r="B1397" t="s">
        <v>33332</v>
      </c>
      <c r="C1397" t="s">
        <v>31559</v>
      </c>
      <c r="D1397" t="s">
        <v>33031</v>
      </c>
      <c r="E1397" t="s">
        <v>33031</v>
      </c>
      <c r="F1397" t="s">
        <v>67</v>
      </c>
      <c r="G1397" t="s">
        <v>12903</v>
      </c>
    </row>
    <row r="1398" spans="1:7" x14ac:dyDescent="0.25">
      <c r="A1398">
        <v>281216580</v>
      </c>
      <c r="B1398" t="s">
        <v>33333</v>
      </c>
      <c r="C1398" t="s">
        <v>31559</v>
      </c>
      <c r="D1398" t="s">
        <v>33334</v>
      </c>
      <c r="E1398" t="s">
        <v>33334</v>
      </c>
      <c r="F1398" t="s">
        <v>67</v>
      </c>
      <c r="G1398" t="s">
        <v>12903</v>
      </c>
    </row>
    <row r="1399" spans="1:7" x14ac:dyDescent="0.25">
      <c r="A1399">
        <v>281216582</v>
      </c>
      <c r="B1399" t="s">
        <v>33335</v>
      </c>
      <c r="C1399" t="s">
        <v>31559</v>
      </c>
      <c r="D1399" t="s">
        <v>31809</v>
      </c>
      <c r="E1399" t="s">
        <v>31809</v>
      </c>
      <c r="F1399" t="s">
        <v>67</v>
      </c>
      <c r="G1399" t="s">
        <v>12903</v>
      </c>
    </row>
    <row r="1400" spans="1:7" x14ac:dyDescent="0.25">
      <c r="A1400">
        <v>281216774</v>
      </c>
      <c r="B1400" t="s">
        <v>33336</v>
      </c>
      <c r="C1400" t="s">
        <v>31559</v>
      </c>
      <c r="D1400" t="s">
        <v>14483</v>
      </c>
      <c r="E1400" t="s">
        <v>14483</v>
      </c>
      <c r="F1400" t="s">
        <v>67</v>
      </c>
      <c r="G1400" t="s">
        <v>12903</v>
      </c>
    </row>
    <row r="1401" spans="1:7" x14ac:dyDescent="0.25">
      <c r="A1401">
        <v>281216776</v>
      </c>
      <c r="B1401" t="s">
        <v>33337</v>
      </c>
      <c r="C1401" t="s">
        <v>31559</v>
      </c>
      <c r="D1401" t="s">
        <v>33062</v>
      </c>
      <c r="E1401" t="s">
        <v>33062</v>
      </c>
      <c r="F1401" t="s">
        <v>67</v>
      </c>
      <c r="G1401" t="s">
        <v>12903</v>
      </c>
    </row>
    <row r="1402" spans="1:7" x14ac:dyDescent="0.25">
      <c r="A1402">
        <v>281216778</v>
      </c>
      <c r="B1402" t="s">
        <v>33338</v>
      </c>
      <c r="C1402" t="s">
        <v>31559</v>
      </c>
      <c r="D1402" t="s">
        <v>4178</v>
      </c>
      <c r="E1402" t="s">
        <v>4178</v>
      </c>
      <c r="F1402" t="s">
        <v>67</v>
      </c>
      <c r="G1402" t="s">
        <v>12903</v>
      </c>
    </row>
    <row r="1403" spans="1:7" x14ac:dyDescent="0.25">
      <c r="A1403">
        <v>281216780</v>
      </c>
      <c r="B1403" t="s">
        <v>33339</v>
      </c>
      <c r="C1403" t="s">
        <v>31559</v>
      </c>
      <c r="D1403" t="s">
        <v>7324</v>
      </c>
      <c r="E1403" t="s">
        <v>7324</v>
      </c>
      <c r="F1403" t="s">
        <v>67</v>
      </c>
      <c r="G1403" t="s">
        <v>12903</v>
      </c>
    </row>
    <row r="1404" spans="1:7" x14ac:dyDescent="0.25">
      <c r="A1404">
        <v>281216782</v>
      </c>
      <c r="B1404" t="s">
        <v>33340</v>
      </c>
      <c r="C1404" t="s">
        <v>31559</v>
      </c>
      <c r="D1404" t="s">
        <v>4178</v>
      </c>
      <c r="E1404" t="s">
        <v>4178</v>
      </c>
      <c r="F1404" t="s">
        <v>67</v>
      </c>
      <c r="G1404" t="s">
        <v>12903</v>
      </c>
    </row>
    <row r="1405" spans="1:7" x14ac:dyDescent="0.25">
      <c r="A1405">
        <v>281216784</v>
      </c>
      <c r="B1405" t="s">
        <v>33341</v>
      </c>
      <c r="C1405" t="s">
        <v>31559</v>
      </c>
      <c r="D1405" t="s">
        <v>33342</v>
      </c>
      <c r="E1405" t="s">
        <v>33342</v>
      </c>
      <c r="F1405" t="s">
        <v>67</v>
      </c>
      <c r="G1405" t="s">
        <v>12903</v>
      </c>
    </row>
    <row r="1406" spans="1:7" x14ac:dyDescent="0.25">
      <c r="A1406">
        <v>281216786</v>
      </c>
      <c r="B1406" t="s">
        <v>33343</v>
      </c>
      <c r="C1406" t="s">
        <v>31559</v>
      </c>
      <c r="D1406" t="s">
        <v>8778</v>
      </c>
      <c r="E1406" t="s">
        <v>8778</v>
      </c>
      <c r="F1406" t="s">
        <v>67</v>
      </c>
      <c r="G1406" t="s">
        <v>12903</v>
      </c>
    </row>
    <row r="1407" spans="1:7" x14ac:dyDescent="0.25">
      <c r="A1407">
        <v>281216984</v>
      </c>
      <c r="B1407" t="s">
        <v>33344</v>
      </c>
      <c r="C1407" t="s">
        <v>31559</v>
      </c>
      <c r="D1407" t="s">
        <v>33345</v>
      </c>
      <c r="E1407" t="s">
        <v>33345</v>
      </c>
      <c r="F1407" t="s">
        <v>67</v>
      </c>
      <c r="G1407" t="s">
        <v>12903</v>
      </c>
    </row>
    <row r="1408" spans="1:7" x14ac:dyDescent="0.25">
      <c r="A1408">
        <v>281216986</v>
      </c>
      <c r="B1408" t="s">
        <v>33346</v>
      </c>
      <c r="C1408" t="s">
        <v>31559</v>
      </c>
      <c r="D1408" t="s">
        <v>33347</v>
      </c>
      <c r="E1408" t="s">
        <v>33347</v>
      </c>
      <c r="F1408" t="s">
        <v>67</v>
      </c>
      <c r="G1408" t="s">
        <v>12903</v>
      </c>
    </row>
    <row r="1409" spans="1:7" x14ac:dyDescent="0.25">
      <c r="A1409">
        <v>281216988</v>
      </c>
      <c r="B1409" t="s">
        <v>33348</v>
      </c>
      <c r="C1409" t="s">
        <v>31559</v>
      </c>
      <c r="D1409" t="s">
        <v>33349</v>
      </c>
      <c r="E1409" t="s">
        <v>33349</v>
      </c>
      <c r="F1409" t="s">
        <v>67</v>
      </c>
      <c r="G1409" t="s">
        <v>12903</v>
      </c>
    </row>
    <row r="1410" spans="1:7" x14ac:dyDescent="0.25">
      <c r="A1410">
        <v>281216990</v>
      </c>
      <c r="B1410" t="s">
        <v>33350</v>
      </c>
      <c r="C1410" t="s">
        <v>31559</v>
      </c>
      <c r="D1410" t="s">
        <v>33351</v>
      </c>
      <c r="E1410" t="s">
        <v>33351</v>
      </c>
      <c r="F1410" t="s">
        <v>67</v>
      </c>
      <c r="G1410" t="s">
        <v>12903</v>
      </c>
    </row>
    <row r="1411" spans="1:7" x14ac:dyDescent="0.25">
      <c r="A1411">
        <v>281216992</v>
      </c>
      <c r="B1411" t="s">
        <v>33352</v>
      </c>
      <c r="C1411" t="s">
        <v>31559</v>
      </c>
      <c r="D1411" t="s">
        <v>31838</v>
      </c>
      <c r="E1411" t="s">
        <v>31838</v>
      </c>
      <c r="F1411" t="s">
        <v>67</v>
      </c>
      <c r="G1411" t="s">
        <v>12903</v>
      </c>
    </row>
    <row r="1412" spans="1:7" x14ac:dyDescent="0.25">
      <c r="A1412">
        <v>281216994</v>
      </c>
      <c r="B1412" t="s">
        <v>33353</v>
      </c>
      <c r="C1412" t="s">
        <v>31559</v>
      </c>
      <c r="D1412" t="s">
        <v>33354</v>
      </c>
      <c r="E1412" t="s">
        <v>33354</v>
      </c>
      <c r="F1412" t="s">
        <v>67</v>
      </c>
      <c r="G1412" t="s">
        <v>12903</v>
      </c>
    </row>
    <row r="1413" spans="1:7" x14ac:dyDescent="0.25">
      <c r="A1413">
        <v>281216996</v>
      </c>
      <c r="B1413" t="s">
        <v>33355</v>
      </c>
      <c r="C1413" t="s">
        <v>31559</v>
      </c>
      <c r="D1413" t="s">
        <v>32072</v>
      </c>
      <c r="E1413" t="s">
        <v>32072</v>
      </c>
      <c r="F1413" t="s">
        <v>67</v>
      </c>
      <c r="G1413" t="s">
        <v>12903</v>
      </c>
    </row>
    <row r="1414" spans="1:7" x14ac:dyDescent="0.25">
      <c r="A1414">
        <v>281217192</v>
      </c>
      <c r="B1414" t="s">
        <v>33356</v>
      </c>
      <c r="C1414" t="s">
        <v>31559</v>
      </c>
      <c r="D1414" t="s">
        <v>33357</v>
      </c>
      <c r="E1414" t="s">
        <v>33357</v>
      </c>
      <c r="F1414" t="s">
        <v>67</v>
      </c>
      <c r="G1414" t="s">
        <v>12903</v>
      </c>
    </row>
    <row r="1415" spans="1:7" x14ac:dyDescent="0.25">
      <c r="A1415">
        <v>281217194</v>
      </c>
      <c r="B1415" t="s">
        <v>33358</v>
      </c>
      <c r="C1415" t="s">
        <v>31559</v>
      </c>
      <c r="D1415" t="s">
        <v>32406</v>
      </c>
      <c r="E1415" t="s">
        <v>32406</v>
      </c>
      <c r="F1415" t="s">
        <v>67</v>
      </c>
      <c r="G1415" t="s">
        <v>12903</v>
      </c>
    </row>
    <row r="1416" spans="1:7" x14ac:dyDescent="0.25">
      <c r="A1416">
        <v>281217196</v>
      </c>
      <c r="B1416" t="s">
        <v>33359</v>
      </c>
      <c r="C1416" t="s">
        <v>31559</v>
      </c>
      <c r="D1416" t="s">
        <v>31939</v>
      </c>
      <c r="E1416" t="s">
        <v>31939</v>
      </c>
      <c r="F1416" t="s">
        <v>67</v>
      </c>
      <c r="G1416" t="s">
        <v>12903</v>
      </c>
    </row>
    <row r="1417" spans="1:7" x14ac:dyDescent="0.25">
      <c r="A1417">
        <v>281217198</v>
      </c>
      <c r="B1417" t="s">
        <v>33360</v>
      </c>
      <c r="C1417" t="s">
        <v>31559</v>
      </c>
      <c r="D1417" t="s">
        <v>26110</v>
      </c>
      <c r="E1417" t="s">
        <v>26110</v>
      </c>
      <c r="F1417" t="s">
        <v>67</v>
      </c>
      <c r="G1417" t="s">
        <v>12903</v>
      </c>
    </row>
    <row r="1418" spans="1:7" x14ac:dyDescent="0.25">
      <c r="A1418">
        <v>281217190</v>
      </c>
      <c r="B1418" t="s">
        <v>33361</v>
      </c>
      <c r="C1418" t="s">
        <v>31559</v>
      </c>
      <c r="D1418" t="s">
        <v>33362</v>
      </c>
      <c r="E1418" t="s">
        <v>33362</v>
      </c>
      <c r="F1418" t="s">
        <v>67</v>
      </c>
      <c r="G1418" t="s">
        <v>12903</v>
      </c>
    </row>
    <row r="1419" spans="1:7" x14ac:dyDescent="0.25">
      <c r="A1419">
        <v>281217200</v>
      </c>
      <c r="B1419" t="s">
        <v>33363</v>
      </c>
      <c r="C1419" t="s">
        <v>31559</v>
      </c>
      <c r="D1419" t="s">
        <v>33364</v>
      </c>
      <c r="E1419" t="s">
        <v>33364</v>
      </c>
      <c r="F1419" t="s">
        <v>67</v>
      </c>
      <c r="G1419" t="s">
        <v>12903</v>
      </c>
    </row>
    <row r="1420" spans="1:7" x14ac:dyDescent="0.25">
      <c r="A1420">
        <v>281217388</v>
      </c>
      <c r="B1420" t="s">
        <v>33365</v>
      </c>
      <c r="C1420" t="s">
        <v>31559</v>
      </c>
      <c r="D1420" t="s">
        <v>33366</v>
      </c>
      <c r="E1420" t="s">
        <v>33366</v>
      </c>
      <c r="F1420" t="s">
        <v>67</v>
      </c>
      <c r="G1420" t="s">
        <v>12903</v>
      </c>
    </row>
    <row r="1421" spans="1:7" x14ac:dyDescent="0.25">
      <c r="A1421">
        <v>281217390</v>
      </c>
      <c r="B1421" t="s">
        <v>33367</v>
      </c>
      <c r="C1421" t="s">
        <v>31559</v>
      </c>
      <c r="D1421" t="s">
        <v>33368</v>
      </c>
      <c r="E1421" t="s">
        <v>33368</v>
      </c>
      <c r="F1421" t="s">
        <v>67</v>
      </c>
      <c r="G1421" t="s">
        <v>12903</v>
      </c>
    </row>
    <row r="1422" spans="1:7" x14ac:dyDescent="0.25">
      <c r="A1422">
        <v>281217392</v>
      </c>
      <c r="B1422" t="s">
        <v>33369</v>
      </c>
      <c r="C1422" t="s">
        <v>31559</v>
      </c>
      <c r="D1422" t="s">
        <v>33370</v>
      </c>
      <c r="E1422" t="s">
        <v>33370</v>
      </c>
      <c r="F1422" t="s">
        <v>67</v>
      </c>
      <c r="G1422" t="s">
        <v>12903</v>
      </c>
    </row>
    <row r="1423" spans="1:7" x14ac:dyDescent="0.25">
      <c r="A1423">
        <v>281217394</v>
      </c>
      <c r="B1423" t="s">
        <v>33371</v>
      </c>
      <c r="C1423" t="s">
        <v>31559</v>
      </c>
      <c r="D1423" t="s">
        <v>32208</v>
      </c>
      <c r="E1423" t="s">
        <v>32208</v>
      </c>
      <c r="F1423" t="s">
        <v>67</v>
      </c>
      <c r="G1423" t="s">
        <v>12903</v>
      </c>
    </row>
    <row r="1424" spans="1:7" x14ac:dyDescent="0.25">
      <c r="A1424">
        <v>281217396</v>
      </c>
      <c r="B1424" t="s">
        <v>33372</v>
      </c>
      <c r="C1424" t="s">
        <v>31559</v>
      </c>
      <c r="D1424" t="s">
        <v>33373</v>
      </c>
      <c r="E1424" t="s">
        <v>33373</v>
      </c>
      <c r="F1424" t="s">
        <v>67</v>
      </c>
      <c r="G1424" t="s">
        <v>12903</v>
      </c>
    </row>
    <row r="1425" spans="1:7" x14ac:dyDescent="0.25">
      <c r="A1425">
        <v>281217398</v>
      </c>
      <c r="B1425" t="s">
        <v>33374</v>
      </c>
      <c r="C1425" t="s">
        <v>31559</v>
      </c>
      <c r="D1425" t="s">
        <v>10815</v>
      </c>
      <c r="E1425" t="s">
        <v>10815</v>
      </c>
      <c r="F1425" t="s">
        <v>67</v>
      </c>
      <c r="G1425" t="s">
        <v>12903</v>
      </c>
    </row>
    <row r="1426" spans="1:7" x14ac:dyDescent="0.25">
      <c r="A1426">
        <v>281217584</v>
      </c>
      <c r="B1426" t="s">
        <v>33375</v>
      </c>
      <c r="C1426" t="s">
        <v>31559</v>
      </c>
      <c r="D1426" t="s">
        <v>8136</v>
      </c>
      <c r="E1426" t="s">
        <v>8136</v>
      </c>
      <c r="F1426" t="s">
        <v>67</v>
      </c>
      <c r="G1426" t="s">
        <v>12903</v>
      </c>
    </row>
    <row r="1427" spans="1:7" x14ac:dyDescent="0.25">
      <c r="A1427">
        <v>281217586</v>
      </c>
      <c r="B1427" t="s">
        <v>33376</v>
      </c>
      <c r="C1427" t="s">
        <v>31559</v>
      </c>
      <c r="D1427" t="s">
        <v>1830</v>
      </c>
      <c r="E1427" t="s">
        <v>1830</v>
      </c>
      <c r="F1427" t="s">
        <v>67</v>
      </c>
      <c r="G1427" t="s">
        <v>12903</v>
      </c>
    </row>
    <row r="1428" spans="1:7" x14ac:dyDescent="0.25">
      <c r="A1428">
        <v>281217588</v>
      </c>
      <c r="B1428" t="s">
        <v>33377</v>
      </c>
      <c r="C1428" t="s">
        <v>31559</v>
      </c>
      <c r="D1428" t="s">
        <v>33378</v>
      </c>
      <c r="E1428" t="s">
        <v>33378</v>
      </c>
      <c r="F1428" t="s">
        <v>67</v>
      </c>
      <c r="G1428" t="s">
        <v>12903</v>
      </c>
    </row>
    <row r="1429" spans="1:7" x14ac:dyDescent="0.25">
      <c r="A1429">
        <v>281217590</v>
      </c>
      <c r="B1429" t="s">
        <v>33379</v>
      </c>
      <c r="C1429" t="s">
        <v>31559</v>
      </c>
      <c r="D1429" t="s">
        <v>31692</v>
      </c>
      <c r="E1429" t="s">
        <v>31692</v>
      </c>
      <c r="F1429" t="s">
        <v>67</v>
      </c>
      <c r="G1429" t="s">
        <v>12903</v>
      </c>
    </row>
    <row r="1430" spans="1:7" x14ac:dyDescent="0.25">
      <c r="A1430">
        <v>281217592</v>
      </c>
      <c r="B1430" t="s">
        <v>33380</v>
      </c>
      <c r="C1430" t="s">
        <v>31559</v>
      </c>
      <c r="D1430" t="s">
        <v>6027</v>
      </c>
      <c r="E1430" t="s">
        <v>6027</v>
      </c>
      <c r="F1430" t="s">
        <v>67</v>
      </c>
      <c r="G1430" t="s">
        <v>12903</v>
      </c>
    </row>
    <row r="1431" spans="1:7" x14ac:dyDescent="0.25">
      <c r="A1431">
        <v>281217594</v>
      </c>
      <c r="B1431" t="s">
        <v>33381</v>
      </c>
      <c r="C1431" t="s">
        <v>31559</v>
      </c>
      <c r="D1431" t="s">
        <v>2015</v>
      </c>
      <c r="E1431" t="s">
        <v>2015</v>
      </c>
      <c r="F1431" t="s">
        <v>67</v>
      </c>
      <c r="G1431" t="s">
        <v>12903</v>
      </c>
    </row>
    <row r="1432" spans="1:7" x14ac:dyDescent="0.25">
      <c r="A1432">
        <v>281217766</v>
      </c>
      <c r="B1432" t="s">
        <v>33382</v>
      </c>
      <c r="C1432" t="s">
        <v>31559</v>
      </c>
      <c r="D1432" t="s">
        <v>33383</v>
      </c>
      <c r="E1432" t="s">
        <v>33383</v>
      </c>
      <c r="F1432" t="s">
        <v>67</v>
      </c>
      <c r="G1432" t="s">
        <v>12903</v>
      </c>
    </row>
    <row r="1433" spans="1:7" x14ac:dyDescent="0.25">
      <c r="A1433">
        <v>281217768</v>
      </c>
      <c r="B1433" t="s">
        <v>33384</v>
      </c>
      <c r="C1433" t="s">
        <v>31559</v>
      </c>
      <c r="D1433" t="s">
        <v>5378</v>
      </c>
      <c r="E1433" t="s">
        <v>5378</v>
      </c>
      <c r="F1433" t="s">
        <v>67</v>
      </c>
      <c r="G1433" t="s">
        <v>12903</v>
      </c>
    </row>
    <row r="1434" spans="1:7" x14ac:dyDescent="0.25">
      <c r="A1434">
        <v>281217770</v>
      </c>
      <c r="B1434" t="s">
        <v>33385</v>
      </c>
      <c r="C1434" t="s">
        <v>31559</v>
      </c>
      <c r="D1434" t="s">
        <v>5378</v>
      </c>
      <c r="E1434" t="s">
        <v>5378</v>
      </c>
      <c r="F1434" t="s">
        <v>67</v>
      </c>
      <c r="G1434" t="s">
        <v>12903</v>
      </c>
    </row>
    <row r="1435" spans="1:7" x14ac:dyDescent="0.25">
      <c r="A1435">
        <v>281217772</v>
      </c>
      <c r="B1435" t="s">
        <v>33386</v>
      </c>
      <c r="C1435" t="s">
        <v>31559</v>
      </c>
      <c r="D1435" t="s">
        <v>33387</v>
      </c>
      <c r="E1435" t="s">
        <v>33387</v>
      </c>
      <c r="F1435" t="s">
        <v>67</v>
      </c>
      <c r="G1435" t="s">
        <v>12903</v>
      </c>
    </row>
    <row r="1436" spans="1:7" x14ac:dyDescent="0.25">
      <c r="A1436">
        <v>281217774</v>
      </c>
      <c r="B1436" t="s">
        <v>33388</v>
      </c>
      <c r="C1436" t="s">
        <v>31559</v>
      </c>
      <c r="D1436" t="s">
        <v>31570</v>
      </c>
      <c r="E1436" t="s">
        <v>31570</v>
      </c>
      <c r="F1436" t="s">
        <v>67</v>
      </c>
      <c r="G1436" t="s">
        <v>12903</v>
      </c>
    </row>
    <row r="1437" spans="1:7" x14ac:dyDescent="0.25">
      <c r="A1437">
        <v>281217776</v>
      </c>
      <c r="B1437" t="s">
        <v>33389</v>
      </c>
      <c r="C1437" t="s">
        <v>31559</v>
      </c>
      <c r="D1437" t="s">
        <v>9312</v>
      </c>
      <c r="E1437" t="s">
        <v>9312</v>
      </c>
      <c r="F1437" t="s">
        <v>67</v>
      </c>
      <c r="G1437" t="s">
        <v>12903</v>
      </c>
    </row>
    <row r="1438" spans="1:7" x14ac:dyDescent="0.25">
      <c r="A1438">
        <v>281217960</v>
      </c>
      <c r="B1438" t="s">
        <v>33390</v>
      </c>
      <c r="C1438" t="s">
        <v>31559</v>
      </c>
      <c r="D1438" t="s">
        <v>31615</v>
      </c>
      <c r="E1438" t="s">
        <v>31615</v>
      </c>
      <c r="F1438" t="s">
        <v>67</v>
      </c>
      <c r="G1438" t="s">
        <v>12903</v>
      </c>
    </row>
    <row r="1439" spans="1:7" x14ac:dyDescent="0.25">
      <c r="A1439">
        <v>281217962</v>
      </c>
      <c r="B1439" t="s">
        <v>33391</v>
      </c>
      <c r="C1439" t="s">
        <v>31559</v>
      </c>
      <c r="D1439" t="s">
        <v>33392</v>
      </c>
      <c r="E1439" t="s">
        <v>33392</v>
      </c>
      <c r="F1439" t="s">
        <v>67</v>
      </c>
      <c r="G1439" t="s">
        <v>12903</v>
      </c>
    </row>
    <row r="1440" spans="1:7" x14ac:dyDescent="0.25">
      <c r="A1440">
        <v>281217964</v>
      </c>
      <c r="B1440" t="s">
        <v>33393</v>
      </c>
      <c r="C1440" t="s">
        <v>31559</v>
      </c>
      <c r="D1440" t="s">
        <v>33394</v>
      </c>
      <c r="E1440" t="s">
        <v>33394</v>
      </c>
      <c r="F1440" t="s">
        <v>67</v>
      </c>
      <c r="G1440" t="s">
        <v>12903</v>
      </c>
    </row>
    <row r="1441" spans="1:7" x14ac:dyDescent="0.25">
      <c r="A1441">
        <v>281217966</v>
      </c>
      <c r="B1441" t="s">
        <v>33395</v>
      </c>
      <c r="C1441" t="s">
        <v>31559</v>
      </c>
      <c r="D1441" t="s">
        <v>32513</v>
      </c>
      <c r="E1441" t="s">
        <v>32513</v>
      </c>
      <c r="F1441" t="s">
        <v>67</v>
      </c>
      <c r="G1441" t="s">
        <v>12903</v>
      </c>
    </row>
    <row r="1442" spans="1:7" x14ac:dyDescent="0.25">
      <c r="A1442">
        <v>281217968</v>
      </c>
      <c r="B1442" t="s">
        <v>33396</v>
      </c>
      <c r="C1442" t="s">
        <v>31559</v>
      </c>
      <c r="D1442" t="s">
        <v>1135</v>
      </c>
      <c r="E1442" t="s">
        <v>1135</v>
      </c>
      <c r="F1442" t="s">
        <v>67</v>
      </c>
      <c r="G1442" t="s">
        <v>12903</v>
      </c>
    </row>
    <row r="1443" spans="1:7" x14ac:dyDescent="0.25">
      <c r="A1443">
        <v>281217970</v>
      </c>
      <c r="B1443" t="s">
        <v>33397</v>
      </c>
      <c r="C1443" t="s">
        <v>31559</v>
      </c>
      <c r="D1443" t="s">
        <v>32159</v>
      </c>
      <c r="E1443" t="s">
        <v>32159</v>
      </c>
      <c r="F1443" t="s">
        <v>67</v>
      </c>
      <c r="G1443" t="s">
        <v>12903</v>
      </c>
    </row>
    <row r="1444" spans="1:7" x14ac:dyDescent="0.25">
      <c r="A1444">
        <v>281218152</v>
      </c>
      <c r="B1444" t="s">
        <v>33398</v>
      </c>
      <c r="C1444" t="s">
        <v>31559</v>
      </c>
      <c r="D1444" t="s">
        <v>33399</v>
      </c>
      <c r="E1444" t="s">
        <v>33399</v>
      </c>
      <c r="F1444" t="s">
        <v>67</v>
      </c>
      <c r="G1444" t="s">
        <v>12903</v>
      </c>
    </row>
    <row r="1445" spans="1:7" x14ac:dyDescent="0.25">
      <c r="A1445">
        <v>281218154</v>
      </c>
      <c r="B1445" t="s">
        <v>33400</v>
      </c>
      <c r="C1445" t="s">
        <v>31559</v>
      </c>
      <c r="D1445" t="s">
        <v>33399</v>
      </c>
      <c r="E1445" t="s">
        <v>33399</v>
      </c>
      <c r="F1445" t="s">
        <v>67</v>
      </c>
      <c r="G1445" t="s">
        <v>12903</v>
      </c>
    </row>
    <row r="1446" spans="1:7" x14ac:dyDescent="0.25">
      <c r="A1446">
        <v>281218156</v>
      </c>
      <c r="B1446" t="s">
        <v>33401</v>
      </c>
      <c r="C1446" t="s">
        <v>31559</v>
      </c>
      <c r="D1446" t="s">
        <v>33402</v>
      </c>
      <c r="E1446" t="s">
        <v>33402</v>
      </c>
      <c r="F1446" t="s">
        <v>67</v>
      </c>
      <c r="G1446" t="s">
        <v>12903</v>
      </c>
    </row>
    <row r="1447" spans="1:7" x14ac:dyDescent="0.25">
      <c r="A1447">
        <v>281218158</v>
      </c>
      <c r="B1447" t="s">
        <v>33403</v>
      </c>
      <c r="C1447" t="s">
        <v>31559</v>
      </c>
      <c r="D1447" t="s">
        <v>5678</v>
      </c>
      <c r="E1447" t="s">
        <v>5678</v>
      </c>
      <c r="F1447" t="s">
        <v>67</v>
      </c>
      <c r="G1447" t="s">
        <v>12903</v>
      </c>
    </row>
    <row r="1448" spans="1:7" x14ac:dyDescent="0.25">
      <c r="A1448">
        <v>281218160</v>
      </c>
      <c r="B1448" t="s">
        <v>33404</v>
      </c>
      <c r="C1448" t="s">
        <v>31559</v>
      </c>
      <c r="D1448" t="s">
        <v>6211</v>
      </c>
      <c r="E1448" t="s">
        <v>6211</v>
      </c>
      <c r="F1448" t="s">
        <v>67</v>
      </c>
      <c r="G1448" t="s">
        <v>12903</v>
      </c>
    </row>
    <row r="1449" spans="1:7" x14ac:dyDescent="0.25">
      <c r="A1449">
        <v>281218162</v>
      </c>
      <c r="B1449" t="s">
        <v>33405</v>
      </c>
      <c r="C1449" t="s">
        <v>31559</v>
      </c>
      <c r="D1449" t="s">
        <v>1445</v>
      </c>
      <c r="E1449" t="s">
        <v>1445</v>
      </c>
      <c r="F1449" t="s">
        <v>67</v>
      </c>
      <c r="G1449" t="s">
        <v>12903</v>
      </c>
    </row>
    <row r="1450" spans="1:7" x14ac:dyDescent="0.25">
      <c r="A1450">
        <v>281218350</v>
      </c>
      <c r="B1450" t="s">
        <v>33406</v>
      </c>
      <c r="C1450" t="s">
        <v>31559</v>
      </c>
      <c r="D1450" t="s">
        <v>4346</v>
      </c>
      <c r="E1450" t="s">
        <v>4346</v>
      </c>
      <c r="F1450" t="s">
        <v>67</v>
      </c>
      <c r="G1450" t="s">
        <v>12903</v>
      </c>
    </row>
    <row r="1451" spans="1:7" x14ac:dyDescent="0.25">
      <c r="A1451">
        <v>281218352</v>
      </c>
      <c r="B1451" t="s">
        <v>33407</v>
      </c>
      <c r="C1451" t="s">
        <v>31559</v>
      </c>
      <c r="D1451" t="s">
        <v>7490</v>
      </c>
      <c r="E1451" t="s">
        <v>7490</v>
      </c>
      <c r="F1451" t="s">
        <v>67</v>
      </c>
      <c r="G1451" t="s">
        <v>12903</v>
      </c>
    </row>
    <row r="1452" spans="1:7" x14ac:dyDescent="0.25">
      <c r="A1452">
        <v>281218354</v>
      </c>
      <c r="B1452" t="s">
        <v>33408</v>
      </c>
      <c r="C1452" t="s">
        <v>31559</v>
      </c>
      <c r="D1452" t="s">
        <v>31692</v>
      </c>
      <c r="E1452" t="s">
        <v>31692</v>
      </c>
      <c r="F1452" t="s">
        <v>67</v>
      </c>
      <c r="G1452" t="s">
        <v>12903</v>
      </c>
    </row>
    <row r="1453" spans="1:7" x14ac:dyDescent="0.25">
      <c r="A1453">
        <v>281218356</v>
      </c>
      <c r="B1453" t="s">
        <v>33409</v>
      </c>
      <c r="C1453" t="s">
        <v>31559</v>
      </c>
      <c r="D1453" t="s">
        <v>32541</v>
      </c>
      <c r="E1453" t="s">
        <v>32541</v>
      </c>
      <c r="F1453" t="s">
        <v>67</v>
      </c>
      <c r="G1453" t="s">
        <v>12903</v>
      </c>
    </row>
    <row r="1454" spans="1:7" x14ac:dyDescent="0.25">
      <c r="A1454">
        <v>281218348</v>
      </c>
      <c r="B1454" t="s">
        <v>33410</v>
      </c>
      <c r="C1454" t="s">
        <v>31559</v>
      </c>
      <c r="D1454" t="s">
        <v>33411</v>
      </c>
      <c r="E1454" t="s">
        <v>33411</v>
      </c>
      <c r="F1454" t="s">
        <v>67</v>
      </c>
      <c r="G1454" t="s">
        <v>12903</v>
      </c>
    </row>
    <row r="1455" spans="1:7" x14ac:dyDescent="0.25">
      <c r="A1455">
        <v>281218358</v>
      </c>
      <c r="B1455" t="s">
        <v>33412</v>
      </c>
      <c r="C1455" t="s">
        <v>31559</v>
      </c>
      <c r="D1455" t="s">
        <v>11717</v>
      </c>
      <c r="E1455" t="s">
        <v>11717</v>
      </c>
      <c r="F1455" t="s">
        <v>67</v>
      </c>
      <c r="G1455" t="s">
        <v>12903</v>
      </c>
    </row>
    <row r="1456" spans="1:7" x14ac:dyDescent="0.25">
      <c r="A1456">
        <v>281218360</v>
      </c>
      <c r="B1456" t="s">
        <v>33413</v>
      </c>
      <c r="C1456" t="s">
        <v>31559</v>
      </c>
      <c r="D1456" t="s">
        <v>25815</v>
      </c>
      <c r="E1456" t="s">
        <v>25815</v>
      </c>
      <c r="F1456" t="s">
        <v>67</v>
      </c>
      <c r="G1456" t="s">
        <v>12903</v>
      </c>
    </row>
    <row r="1457" spans="1:7" x14ac:dyDescent="0.25">
      <c r="A1457">
        <v>281218550</v>
      </c>
      <c r="B1457" t="s">
        <v>33414</v>
      </c>
      <c r="C1457" t="s">
        <v>31559</v>
      </c>
      <c r="D1457" t="s">
        <v>10020</v>
      </c>
      <c r="E1457" t="s">
        <v>10020</v>
      </c>
      <c r="F1457" t="s">
        <v>67</v>
      </c>
      <c r="G1457" t="s">
        <v>12903</v>
      </c>
    </row>
    <row r="1458" spans="1:7" x14ac:dyDescent="0.25">
      <c r="A1458">
        <v>281218552</v>
      </c>
      <c r="B1458" t="s">
        <v>33415</v>
      </c>
      <c r="C1458" t="s">
        <v>31559</v>
      </c>
      <c r="D1458" t="s">
        <v>7490</v>
      </c>
      <c r="E1458" t="s">
        <v>7490</v>
      </c>
      <c r="F1458" t="s">
        <v>67</v>
      </c>
      <c r="G1458" t="s">
        <v>12903</v>
      </c>
    </row>
    <row r="1459" spans="1:7" x14ac:dyDescent="0.25">
      <c r="A1459">
        <v>281218554</v>
      </c>
      <c r="B1459" t="s">
        <v>33416</v>
      </c>
      <c r="C1459" t="s">
        <v>31559</v>
      </c>
      <c r="D1459" t="s">
        <v>33417</v>
      </c>
      <c r="E1459" t="s">
        <v>33417</v>
      </c>
      <c r="F1459" t="s">
        <v>67</v>
      </c>
      <c r="G1459" t="s">
        <v>12903</v>
      </c>
    </row>
    <row r="1460" spans="1:7" x14ac:dyDescent="0.25">
      <c r="A1460">
        <v>281218556</v>
      </c>
      <c r="B1460" t="s">
        <v>33418</v>
      </c>
      <c r="C1460" t="s">
        <v>31559</v>
      </c>
      <c r="D1460" t="s">
        <v>31680</v>
      </c>
      <c r="E1460" t="s">
        <v>31680</v>
      </c>
      <c r="F1460" t="s">
        <v>67</v>
      </c>
      <c r="G1460" t="s">
        <v>12903</v>
      </c>
    </row>
    <row r="1461" spans="1:7" x14ac:dyDescent="0.25">
      <c r="A1461">
        <v>281218558</v>
      </c>
      <c r="B1461" t="s">
        <v>33419</v>
      </c>
      <c r="C1461" t="s">
        <v>31559</v>
      </c>
      <c r="D1461" t="s">
        <v>3625</v>
      </c>
      <c r="E1461" t="s">
        <v>3625</v>
      </c>
      <c r="F1461" t="s">
        <v>67</v>
      </c>
      <c r="G1461" t="s">
        <v>12903</v>
      </c>
    </row>
    <row r="1462" spans="1:7" x14ac:dyDescent="0.25">
      <c r="A1462">
        <v>281218560</v>
      </c>
      <c r="B1462" t="s">
        <v>33420</v>
      </c>
      <c r="C1462" t="s">
        <v>31559</v>
      </c>
      <c r="D1462" t="s">
        <v>4041</v>
      </c>
      <c r="E1462" t="s">
        <v>4041</v>
      </c>
      <c r="F1462" t="s">
        <v>67</v>
      </c>
      <c r="G1462" t="s">
        <v>12903</v>
      </c>
    </row>
    <row r="1463" spans="1:7" x14ac:dyDescent="0.25">
      <c r="A1463">
        <v>281218752</v>
      </c>
      <c r="B1463" t="s">
        <v>33421</v>
      </c>
      <c r="C1463" t="s">
        <v>31559</v>
      </c>
      <c r="D1463" t="s">
        <v>31795</v>
      </c>
      <c r="E1463" t="s">
        <v>31795</v>
      </c>
      <c r="F1463" t="s">
        <v>67</v>
      </c>
      <c r="G1463" t="s">
        <v>12903</v>
      </c>
    </row>
    <row r="1464" spans="1:7" x14ac:dyDescent="0.25">
      <c r="A1464">
        <v>281218754</v>
      </c>
      <c r="B1464" t="s">
        <v>33422</v>
      </c>
      <c r="C1464" t="s">
        <v>31559</v>
      </c>
      <c r="D1464" t="s">
        <v>31658</v>
      </c>
      <c r="E1464" t="s">
        <v>31658</v>
      </c>
      <c r="F1464" t="s">
        <v>67</v>
      </c>
      <c r="G1464" t="s">
        <v>12903</v>
      </c>
    </row>
    <row r="1465" spans="1:7" x14ac:dyDescent="0.25">
      <c r="A1465">
        <v>281218756</v>
      </c>
      <c r="B1465" t="s">
        <v>33423</v>
      </c>
      <c r="C1465" t="s">
        <v>31559</v>
      </c>
      <c r="D1465" t="s">
        <v>31692</v>
      </c>
      <c r="E1465" t="s">
        <v>31692</v>
      </c>
      <c r="F1465" t="s">
        <v>67</v>
      </c>
      <c r="G1465" t="s">
        <v>12903</v>
      </c>
    </row>
    <row r="1466" spans="1:7" x14ac:dyDescent="0.25">
      <c r="A1466">
        <v>281218758</v>
      </c>
      <c r="B1466" t="s">
        <v>33424</v>
      </c>
      <c r="C1466" t="s">
        <v>31559</v>
      </c>
      <c r="D1466" t="s">
        <v>25508</v>
      </c>
      <c r="E1466" t="s">
        <v>25508</v>
      </c>
      <c r="F1466" t="s">
        <v>67</v>
      </c>
      <c r="G1466" t="s">
        <v>12903</v>
      </c>
    </row>
    <row r="1467" spans="1:7" x14ac:dyDescent="0.25">
      <c r="A1467">
        <v>281218760</v>
      </c>
      <c r="B1467" t="s">
        <v>33425</v>
      </c>
      <c r="C1467" t="s">
        <v>31559</v>
      </c>
      <c r="D1467" t="s">
        <v>31612</v>
      </c>
      <c r="E1467" t="s">
        <v>31612</v>
      </c>
      <c r="F1467" t="s">
        <v>67</v>
      </c>
      <c r="G1467" t="s">
        <v>12903</v>
      </c>
    </row>
    <row r="1468" spans="1:7" x14ac:dyDescent="0.25">
      <c r="A1468">
        <v>281218762</v>
      </c>
      <c r="B1468" t="s">
        <v>33426</v>
      </c>
      <c r="C1468" t="s">
        <v>31559</v>
      </c>
      <c r="D1468" t="s">
        <v>7490</v>
      </c>
      <c r="E1468" t="s">
        <v>7490</v>
      </c>
      <c r="F1468" t="s">
        <v>67</v>
      </c>
      <c r="G1468" t="s">
        <v>12903</v>
      </c>
    </row>
    <row r="1469" spans="1:7" x14ac:dyDescent="0.25">
      <c r="A1469">
        <v>281218962</v>
      </c>
      <c r="B1469" t="s">
        <v>33427</v>
      </c>
      <c r="C1469" t="s">
        <v>31559</v>
      </c>
      <c r="D1469" t="s">
        <v>4141</v>
      </c>
      <c r="E1469" t="s">
        <v>4141</v>
      </c>
      <c r="F1469" t="s">
        <v>67</v>
      </c>
      <c r="G1469" t="s">
        <v>12903</v>
      </c>
    </row>
    <row r="1470" spans="1:7" x14ac:dyDescent="0.25">
      <c r="A1470">
        <v>281218964</v>
      </c>
      <c r="B1470" t="s">
        <v>33428</v>
      </c>
      <c r="C1470" t="s">
        <v>31559</v>
      </c>
      <c r="D1470" t="s">
        <v>33429</v>
      </c>
      <c r="E1470" t="s">
        <v>33429</v>
      </c>
      <c r="F1470" t="s">
        <v>67</v>
      </c>
      <c r="G1470" t="s">
        <v>12903</v>
      </c>
    </row>
    <row r="1471" spans="1:7" x14ac:dyDescent="0.25">
      <c r="A1471">
        <v>281218966</v>
      </c>
      <c r="B1471" t="s">
        <v>33430</v>
      </c>
      <c r="C1471" t="s">
        <v>31559</v>
      </c>
      <c r="D1471" t="s">
        <v>31690</v>
      </c>
      <c r="E1471" t="s">
        <v>31690</v>
      </c>
      <c r="F1471" t="s">
        <v>67</v>
      </c>
      <c r="G1471" t="s">
        <v>12903</v>
      </c>
    </row>
    <row r="1472" spans="1:7" x14ac:dyDescent="0.25">
      <c r="A1472">
        <v>281218968</v>
      </c>
      <c r="B1472" t="s">
        <v>33431</v>
      </c>
      <c r="C1472" t="s">
        <v>31559</v>
      </c>
      <c r="D1472" t="s">
        <v>33432</v>
      </c>
      <c r="E1472" t="s">
        <v>33432</v>
      </c>
      <c r="F1472" t="s">
        <v>67</v>
      </c>
      <c r="G1472" t="s">
        <v>12903</v>
      </c>
    </row>
    <row r="1473" spans="1:7" x14ac:dyDescent="0.25">
      <c r="A1473">
        <v>281218970</v>
      </c>
      <c r="B1473" t="s">
        <v>33433</v>
      </c>
      <c r="C1473" t="s">
        <v>31559</v>
      </c>
      <c r="D1473" t="s">
        <v>14003</v>
      </c>
      <c r="E1473" t="s">
        <v>14003</v>
      </c>
      <c r="F1473" t="s">
        <v>67</v>
      </c>
      <c r="G1473" t="s">
        <v>12903</v>
      </c>
    </row>
    <row r="1474" spans="1:7" x14ac:dyDescent="0.25">
      <c r="A1474">
        <v>281218972</v>
      </c>
      <c r="B1474" t="s">
        <v>33434</v>
      </c>
      <c r="C1474" t="s">
        <v>31559</v>
      </c>
      <c r="D1474" t="s">
        <v>32720</v>
      </c>
      <c r="E1474" t="s">
        <v>32720</v>
      </c>
      <c r="F1474" t="s">
        <v>67</v>
      </c>
      <c r="G1474" t="s">
        <v>12903</v>
      </c>
    </row>
    <row r="1475" spans="1:7" x14ac:dyDescent="0.25">
      <c r="A1475">
        <v>281219300</v>
      </c>
      <c r="B1475" t="s">
        <v>33435</v>
      </c>
      <c r="C1475" t="s">
        <v>31559</v>
      </c>
      <c r="D1475" t="s">
        <v>4018</v>
      </c>
      <c r="E1475" t="s">
        <v>4018</v>
      </c>
      <c r="F1475" t="s">
        <v>67</v>
      </c>
      <c r="G1475" t="s">
        <v>12903</v>
      </c>
    </row>
    <row r="1476" spans="1:7" x14ac:dyDescent="0.25">
      <c r="A1476">
        <v>281219302</v>
      </c>
      <c r="B1476" t="s">
        <v>33436</v>
      </c>
      <c r="C1476" t="s">
        <v>31559</v>
      </c>
      <c r="D1476" t="s">
        <v>6716</v>
      </c>
      <c r="E1476" t="s">
        <v>6716</v>
      </c>
      <c r="F1476" t="s">
        <v>67</v>
      </c>
      <c r="G1476" t="s">
        <v>12903</v>
      </c>
    </row>
    <row r="1477" spans="1:7" x14ac:dyDescent="0.25">
      <c r="A1477">
        <v>281219304</v>
      </c>
      <c r="B1477" t="s">
        <v>33437</v>
      </c>
      <c r="C1477" t="s">
        <v>31559</v>
      </c>
      <c r="D1477" t="s">
        <v>13605</v>
      </c>
      <c r="E1477" t="s">
        <v>13605</v>
      </c>
      <c r="F1477" t="s">
        <v>67</v>
      </c>
      <c r="G1477" t="s">
        <v>12903</v>
      </c>
    </row>
    <row r="1478" spans="1:7" x14ac:dyDescent="0.25">
      <c r="A1478">
        <v>281219306</v>
      </c>
      <c r="B1478" t="s">
        <v>33438</v>
      </c>
      <c r="C1478" t="s">
        <v>31559</v>
      </c>
      <c r="D1478" t="s">
        <v>31692</v>
      </c>
      <c r="E1478" t="s">
        <v>31692</v>
      </c>
      <c r="F1478" t="s">
        <v>67</v>
      </c>
      <c r="G1478" t="s">
        <v>12903</v>
      </c>
    </row>
    <row r="1479" spans="1:7" x14ac:dyDescent="0.25">
      <c r="A1479">
        <v>281219308</v>
      </c>
      <c r="B1479" t="s">
        <v>33439</v>
      </c>
      <c r="C1479" t="s">
        <v>31559</v>
      </c>
      <c r="D1479" t="s">
        <v>33031</v>
      </c>
      <c r="E1479" t="s">
        <v>33031</v>
      </c>
      <c r="F1479" t="s">
        <v>67</v>
      </c>
      <c r="G1479" t="s">
        <v>12903</v>
      </c>
    </row>
    <row r="1480" spans="1:7" x14ac:dyDescent="0.25">
      <c r="A1480">
        <v>281219310</v>
      </c>
      <c r="B1480" t="s">
        <v>33440</v>
      </c>
      <c r="C1480" t="s">
        <v>31559</v>
      </c>
      <c r="D1480" t="s">
        <v>31692</v>
      </c>
      <c r="E1480" t="s">
        <v>31692</v>
      </c>
      <c r="F1480" t="s">
        <v>67</v>
      </c>
      <c r="G1480" t="s">
        <v>12903</v>
      </c>
    </row>
    <row r="1481" spans="1:7" x14ac:dyDescent="0.25">
      <c r="A1481">
        <v>281219312</v>
      </c>
      <c r="B1481" t="s">
        <v>33441</v>
      </c>
      <c r="C1481" t="s">
        <v>31559</v>
      </c>
      <c r="D1481" t="s">
        <v>13605</v>
      </c>
      <c r="E1481" t="s">
        <v>13605</v>
      </c>
      <c r="F1481" t="s">
        <v>67</v>
      </c>
      <c r="G1481" t="s">
        <v>12903</v>
      </c>
    </row>
    <row r="1482" spans="1:7" x14ac:dyDescent="0.25">
      <c r="A1482">
        <v>281219506</v>
      </c>
      <c r="B1482" t="s">
        <v>33442</v>
      </c>
      <c r="C1482" t="s">
        <v>31559</v>
      </c>
      <c r="D1482" t="s">
        <v>1361</v>
      </c>
      <c r="E1482" t="s">
        <v>1361</v>
      </c>
      <c r="F1482" t="s">
        <v>67</v>
      </c>
      <c r="G1482" t="s">
        <v>12903</v>
      </c>
    </row>
    <row r="1483" spans="1:7" x14ac:dyDescent="0.25">
      <c r="A1483">
        <v>281219508</v>
      </c>
      <c r="B1483" t="s">
        <v>33443</v>
      </c>
      <c r="C1483" t="s">
        <v>31559</v>
      </c>
      <c r="D1483" t="s">
        <v>1361</v>
      </c>
      <c r="E1483" t="s">
        <v>1361</v>
      </c>
      <c r="F1483" t="s">
        <v>67</v>
      </c>
      <c r="G1483" t="s">
        <v>12903</v>
      </c>
    </row>
    <row r="1484" spans="1:7" x14ac:dyDescent="0.25">
      <c r="A1484">
        <v>281219510</v>
      </c>
      <c r="B1484" t="s">
        <v>33444</v>
      </c>
      <c r="C1484" t="s">
        <v>31559</v>
      </c>
      <c r="D1484" t="s">
        <v>1361</v>
      </c>
      <c r="E1484" t="s">
        <v>1361</v>
      </c>
      <c r="F1484" t="s">
        <v>67</v>
      </c>
      <c r="G1484" t="s">
        <v>12903</v>
      </c>
    </row>
    <row r="1485" spans="1:7" x14ac:dyDescent="0.25">
      <c r="A1485">
        <v>281219512</v>
      </c>
      <c r="B1485" t="s">
        <v>33445</v>
      </c>
      <c r="C1485" t="s">
        <v>31559</v>
      </c>
      <c r="D1485" t="s">
        <v>1361</v>
      </c>
      <c r="E1485" t="s">
        <v>1361</v>
      </c>
      <c r="F1485" t="s">
        <v>67</v>
      </c>
      <c r="G1485" t="s">
        <v>12903</v>
      </c>
    </row>
    <row r="1486" spans="1:7" x14ac:dyDescent="0.25">
      <c r="A1486">
        <v>281219514</v>
      </c>
      <c r="B1486" t="s">
        <v>33446</v>
      </c>
      <c r="C1486" t="s">
        <v>31559</v>
      </c>
      <c r="D1486" t="s">
        <v>1361</v>
      </c>
      <c r="E1486" t="s">
        <v>1361</v>
      </c>
      <c r="F1486" t="s">
        <v>67</v>
      </c>
      <c r="G1486" t="s">
        <v>12903</v>
      </c>
    </row>
    <row r="1487" spans="1:7" x14ac:dyDescent="0.25">
      <c r="A1487">
        <v>281219516</v>
      </c>
      <c r="B1487" t="s">
        <v>33447</v>
      </c>
      <c r="C1487" t="s">
        <v>31559</v>
      </c>
      <c r="D1487" t="s">
        <v>1361</v>
      </c>
      <c r="E1487" t="s">
        <v>1361</v>
      </c>
      <c r="F1487" t="s">
        <v>67</v>
      </c>
      <c r="G1487" t="s">
        <v>12903</v>
      </c>
    </row>
    <row r="1488" spans="1:7" x14ac:dyDescent="0.25">
      <c r="A1488">
        <v>281219686</v>
      </c>
      <c r="B1488" t="s">
        <v>33448</v>
      </c>
      <c r="C1488" t="s">
        <v>31559</v>
      </c>
      <c r="D1488" t="s">
        <v>1361</v>
      </c>
      <c r="E1488" t="s">
        <v>1361</v>
      </c>
      <c r="F1488" t="s">
        <v>67</v>
      </c>
      <c r="G1488" t="s">
        <v>12903</v>
      </c>
    </row>
    <row r="1489" spans="1:7" x14ac:dyDescent="0.25">
      <c r="A1489">
        <v>281219688</v>
      </c>
      <c r="B1489" t="s">
        <v>33449</v>
      </c>
      <c r="C1489" t="s">
        <v>31559</v>
      </c>
      <c r="D1489" t="s">
        <v>1361</v>
      </c>
      <c r="E1489" t="s">
        <v>1361</v>
      </c>
      <c r="F1489" t="s">
        <v>67</v>
      </c>
      <c r="G1489" t="s">
        <v>12903</v>
      </c>
    </row>
    <row r="1490" spans="1:7" x14ac:dyDescent="0.25">
      <c r="A1490">
        <v>281219690</v>
      </c>
      <c r="B1490" t="s">
        <v>33450</v>
      </c>
      <c r="C1490" t="s">
        <v>31559</v>
      </c>
      <c r="D1490" t="s">
        <v>1361</v>
      </c>
      <c r="E1490" t="s">
        <v>1361</v>
      </c>
      <c r="F1490" t="s">
        <v>67</v>
      </c>
      <c r="G1490" t="s">
        <v>12903</v>
      </c>
    </row>
    <row r="1491" spans="1:7" x14ac:dyDescent="0.25">
      <c r="A1491">
        <v>281219692</v>
      </c>
      <c r="B1491" t="s">
        <v>33451</v>
      </c>
      <c r="C1491" t="s">
        <v>31559</v>
      </c>
      <c r="D1491" t="s">
        <v>1361</v>
      </c>
      <c r="E1491" t="s">
        <v>1361</v>
      </c>
      <c r="F1491" t="s">
        <v>67</v>
      </c>
      <c r="G1491" t="s">
        <v>12903</v>
      </c>
    </row>
    <row r="1492" spans="1:7" x14ac:dyDescent="0.25">
      <c r="A1492">
        <v>281219694</v>
      </c>
      <c r="B1492" t="s">
        <v>33452</v>
      </c>
      <c r="C1492" t="s">
        <v>31559</v>
      </c>
      <c r="D1492" t="s">
        <v>1361</v>
      </c>
      <c r="E1492" t="s">
        <v>1361</v>
      </c>
      <c r="F1492" t="s">
        <v>67</v>
      </c>
      <c r="G1492" t="s">
        <v>12903</v>
      </c>
    </row>
    <row r="1493" spans="1:7" x14ac:dyDescent="0.25">
      <c r="A1493">
        <v>281219696</v>
      </c>
      <c r="B1493" t="s">
        <v>33453</v>
      </c>
      <c r="C1493" t="s">
        <v>31559</v>
      </c>
      <c r="D1493" t="s">
        <v>1361</v>
      </c>
      <c r="E1493" t="s">
        <v>1361</v>
      </c>
      <c r="F1493" t="s">
        <v>67</v>
      </c>
      <c r="G1493" t="s">
        <v>12903</v>
      </c>
    </row>
    <row r="1494" spans="1:7" x14ac:dyDescent="0.25">
      <c r="A1494">
        <v>281219888</v>
      </c>
      <c r="B1494" t="s">
        <v>33454</v>
      </c>
      <c r="C1494" t="s">
        <v>31559</v>
      </c>
      <c r="D1494" t="s">
        <v>1361</v>
      </c>
      <c r="E1494" t="s">
        <v>1361</v>
      </c>
      <c r="F1494" t="s">
        <v>67</v>
      </c>
      <c r="G1494" t="s">
        <v>12903</v>
      </c>
    </row>
    <row r="1495" spans="1:7" x14ac:dyDescent="0.25">
      <c r="A1495">
        <v>281219890</v>
      </c>
      <c r="B1495" t="s">
        <v>33455</v>
      </c>
      <c r="C1495" t="s">
        <v>31559</v>
      </c>
      <c r="D1495" t="s">
        <v>1361</v>
      </c>
      <c r="E1495" t="s">
        <v>1361</v>
      </c>
      <c r="F1495" t="s">
        <v>67</v>
      </c>
      <c r="G1495" t="s">
        <v>12903</v>
      </c>
    </row>
    <row r="1496" spans="1:7" x14ac:dyDescent="0.25">
      <c r="A1496">
        <v>281219892</v>
      </c>
      <c r="B1496" t="s">
        <v>33456</v>
      </c>
      <c r="C1496" t="s">
        <v>31559</v>
      </c>
      <c r="D1496" t="s">
        <v>1361</v>
      </c>
      <c r="E1496" t="s">
        <v>1361</v>
      </c>
      <c r="F1496" t="s">
        <v>67</v>
      </c>
      <c r="G1496" t="s">
        <v>12903</v>
      </c>
    </row>
    <row r="1497" spans="1:7" x14ac:dyDescent="0.25">
      <c r="A1497">
        <v>281219894</v>
      </c>
      <c r="B1497" t="s">
        <v>33457</v>
      </c>
      <c r="C1497" t="s">
        <v>31559</v>
      </c>
      <c r="D1497" t="s">
        <v>1361</v>
      </c>
      <c r="E1497" t="s">
        <v>1361</v>
      </c>
      <c r="F1497" t="s">
        <v>67</v>
      </c>
      <c r="G1497" t="s">
        <v>12903</v>
      </c>
    </row>
    <row r="1498" spans="1:7" x14ac:dyDescent="0.25">
      <c r="A1498">
        <v>281219886</v>
      </c>
      <c r="B1498" t="s">
        <v>33458</v>
      </c>
      <c r="C1498" t="s">
        <v>31559</v>
      </c>
      <c r="D1498" t="s">
        <v>1361</v>
      </c>
      <c r="E1498" t="s">
        <v>1361</v>
      </c>
      <c r="F1498" t="s">
        <v>67</v>
      </c>
      <c r="G1498" t="s">
        <v>12903</v>
      </c>
    </row>
    <row r="1499" spans="1:7" x14ac:dyDescent="0.25">
      <c r="A1499">
        <v>281219896</v>
      </c>
      <c r="B1499" t="s">
        <v>33459</v>
      </c>
      <c r="C1499" t="s">
        <v>31559</v>
      </c>
      <c r="D1499" t="s">
        <v>1361</v>
      </c>
      <c r="E1499" t="s">
        <v>1361</v>
      </c>
      <c r="F1499" t="s">
        <v>67</v>
      </c>
      <c r="G1499" t="s">
        <v>12903</v>
      </c>
    </row>
    <row r="1500" spans="1:7" x14ac:dyDescent="0.25">
      <c r="A1500">
        <v>281216146</v>
      </c>
      <c r="B1500" t="s">
        <v>33460</v>
      </c>
      <c r="C1500" t="s">
        <v>31559</v>
      </c>
      <c r="D1500" t="s">
        <v>31831</v>
      </c>
      <c r="E1500" t="s">
        <v>31831</v>
      </c>
      <c r="F1500" t="s">
        <v>67</v>
      </c>
      <c r="G1500" t="s">
        <v>12903</v>
      </c>
    </row>
    <row r="1501" spans="1:7" x14ac:dyDescent="0.25">
      <c r="A1501">
        <v>281216148</v>
      </c>
      <c r="B1501" t="s">
        <v>33461</v>
      </c>
      <c r="C1501" t="s">
        <v>31559</v>
      </c>
      <c r="D1501" t="s">
        <v>26705</v>
      </c>
      <c r="E1501" t="s">
        <v>26705</v>
      </c>
      <c r="F1501" t="s">
        <v>67</v>
      </c>
      <c r="G1501" t="s">
        <v>12903</v>
      </c>
    </row>
    <row r="1502" spans="1:7" x14ac:dyDescent="0.25">
      <c r="A1502">
        <v>281216150</v>
      </c>
      <c r="B1502" t="s">
        <v>33462</v>
      </c>
      <c r="C1502" t="s">
        <v>31559</v>
      </c>
      <c r="D1502" t="s">
        <v>6362</v>
      </c>
      <c r="E1502" t="s">
        <v>6362</v>
      </c>
      <c r="F1502" t="s">
        <v>67</v>
      </c>
      <c r="G1502" t="s">
        <v>12903</v>
      </c>
    </row>
    <row r="1503" spans="1:7" x14ac:dyDescent="0.25">
      <c r="A1503">
        <v>281216152</v>
      </c>
      <c r="B1503" t="s">
        <v>33463</v>
      </c>
      <c r="C1503" t="s">
        <v>31559</v>
      </c>
      <c r="D1503" t="s">
        <v>32666</v>
      </c>
      <c r="E1503" t="s">
        <v>32666</v>
      </c>
      <c r="F1503" t="s">
        <v>67</v>
      </c>
      <c r="G1503" t="s">
        <v>12903</v>
      </c>
    </row>
    <row r="1504" spans="1:7" x14ac:dyDescent="0.25">
      <c r="A1504">
        <v>281216154</v>
      </c>
      <c r="B1504" t="s">
        <v>33464</v>
      </c>
      <c r="C1504" t="s">
        <v>31559</v>
      </c>
      <c r="D1504" t="s">
        <v>32537</v>
      </c>
      <c r="E1504" t="s">
        <v>32537</v>
      </c>
      <c r="F1504" t="s">
        <v>67</v>
      </c>
      <c r="G1504" t="s">
        <v>12903</v>
      </c>
    </row>
    <row r="1505" spans="1:7" x14ac:dyDescent="0.25">
      <c r="A1505">
        <v>281216156</v>
      </c>
      <c r="B1505" t="s">
        <v>33465</v>
      </c>
      <c r="C1505" t="s">
        <v>31559</v>
      </c>
      <c r="D1505" t="s">
        <v>31909</v>
      </c>
      <c r="E1505" t="s">
        <v>31909</v>
      </c>
      <c r="F1505" t="s">
        <v>67</v>
      </c>
      <c r="G1505" t="s">
        <v>12903</v>
      </c>
    </row>
    <row r="1506" spans="1:7" x14ac:dyDescent="0.25">
      <c r="A1506">
        <v>281216362</v>
      </c>
      <c r="B1506" t="s">
        <v>33466</v>
      </c>
      <c r="C1506" t="s">
        <v>31559</v>
      </c>
      <c r="D1506" t="s">
        <v>33467</v>
      </c>
      <c r="E1506" t="s">
        <v>33467</v>
      </c>
      <c r="F1506" t="s">
        <v>67</v>
      </c>
      <c r="G1506" t="s">
        <v>12903</v>
      </c>
    </row>
    <row r="1507" spans="1:7" x14ac:dyDescent="0.25">
      <c r="A1507">
        <v>281216364</v>
      </c>
      <c r="B1507" t="s">
        <v>33468</v>
      </c>
      <c r="C1507" t="s">
        <v>31559</v>
      </c>
      <c r="D1507" t="s">
        <v>32733</v>
      </c>
      <c r="E1507" t="s">
        <v>32733</v>
      </c>
      <c r="F1507" t="s">
        <v>67</v>
      </c>
      <c r="G1507" t="s">
        <v>12903</v>
      </c>
    </row>
    <row r="1508" spans="1:7" x14ac:dyDescent="0.25">
      <c r="A1508">
        <v>281216366</v>
      </c>
      <c r="B1508" t="s">
        <v>33469</v>
      </c>
      <c r="C1508" t="s">
        <v>31559</v>
      </c>
      <c r="D1508" t="s">
        <v>32733</v>
      </c>
      <c r="E1508" t="s">
        <v>32733</v>
      </c>
      <c r="F1508" t="s">
        <v>67</v>
      </c>
      <c r="G1508" t="s">
        <v>12903</v>
      </c>
    </row>
    <row r="1509" spans="1:7" x14ac:dyDescent="0.25">
      <c r="A1509">
        <v>281216368</v>
      </c>
      <c r="B1509" t="s">
        <v>33470</v>
      </c>
      <c r="C1509" t="s">
        <v>31559</v>
      </c>
      <c r="D1509" t="s">
        <v>33175</v>
      </c>
      <c r="E1509" t="s">
        <v>33175</v>
      </c>
      <c r="F1509" t="s">
        <v>67</v>
      </c>
      <c r="G1509" t="s">
        <v>12903</v>
      </c>
    </row>
    <row r="1510" spans="1:7" x14ac:dyDescent="0.25">
      <c r="A1510">
        <v>281216370</v>
      </c>
      <c r="B1510" t="s">
        <v>33471</v>
      </c>
      <c r="C1510" t="s">
        <v>31559</v>
      </c>
      <c r="D1510" t="s">
        <v>33175</v>
      </c>
      <c r="E1510" t="s">
        <v>33175</v>
      </c>
      <c r="F1510" t="s">
        <v>67</v>
      </c>
      <c r="G1510" t="s">
        <v>12903</v>
      </c>
    </row>
    <row r="1511" spans="1:7" x14ac:dyDescent="0.25">
      <c r="A1511">
        <v>281216372</v>
      </c>
      <c r="B1511" t="s">
        <v>33472</v>
      </c>
      <c r="C1511" t="s">
        <v>31559</v>
      </c>
      <c r="D1511" t="s">
        <v>32733</v>
      </c>
      <c r="E1511" t="s">
        <v>32733</v>
      </c>
      <c r="F1511" t="s">
        <v>67</v>
      </c>
      <c r="G1511" t="s">
        <v>12903</v>
      </c>
    </row>
    <row r="1512" spans="1:7" x14ac:dyDescent="0.25">
      <c r="A1512">
        <v>281216374</v>
      </c>
      <c r="B1512" t="s">
        <v>33473</v>
      </c>
      <c r="C1512" t="s">
        <v>31559</v>
      </c>
      <c r="D1512" t="s">
        <v>32733</v>
      </c>
      <c r="E1512" t="s">
        <v>32733</v>
      </c>
      <c r="F1512" t="s">
        <v>67</v>
      </c>
      <c r="G1512" t="s">
        <v>12903</v>
      </c>
    </row>
    <row r="1513" spans="1:7" x14ac:dyDescent="0.25">
      <c r="A1513">
        <v>281216584</v>
      </c>
      <c r="B1513" t="s">
        <v>33474</v>
      </c>
      <c r="C1513" t="s">
        <v>31559</v>
      </c>
      <c r="D1513" t="s">
        <v>9577</v>
      </c>
      <c r="E1513" t="s">
        <v>9577</v>
      </c>
      <c r="F1513" t="s">
        <v>67</v>
      </c>
      <c r="G1513" t="s">
        <v>12903</v>
      </c>
    </row>
    <row r="1514" spans="1:7" x14ac:dyDescent="0.25">
      <c r="A1514">
        <v>281216586</v>
      </c>
      <c r="B1514" t="s">
        <v>33475</v>
      </c>
      <c r="C1514" t="s">
        <v>31559</v>
      </c>
      <c r="D1514" t="s">
        <v>13435</v>
      </c>
      <c r="E1514" t="s">
        <v>13435</v>
      </c>
      <c r="F1514" t="s">
        <v>67</v>
      </c>
      <c r="G1514" t="s">
        <v>12903</v>
      </c>
    </row>
    <row r="1515" spans="1:7" x14ac:dyDescent="0.25">
      <c r="A1515">
        <v>281216588</v>
      </c>
      <c r="B1515" t="s">
        <v>33476</v>
      </c>
      <c r="C1515" t="s">
        <v>31559</v>
      </c>
      <c r="D1515" t="s">
        <v>31701</v>
      </c>
      <c r="E1515" t="s">
        <v>31701</v>
      </c>
      <c r="F1515" t="s">
        <v>67</v>
      </c>
      <c r="G1515" t="s">
        <v>12903</v>
      </c>
    </row>
    <row r="1516" spans="1:7" x14ac:dyDescent="0.25">
      <c r="A1516">
        <v>281216590</v>
      </c>
      <c r="B1516" t="s">
        <v>33477</v>
      </c>
      <c r="C1516" t="s">
        <v>31559</v>
      </c>
      <c r="D1516" t="s">
        <v>31789</v>
      </c>
      <c r="E1516" t="s">
        <v>31789</v>
      </c>
      <c r="F1516" t="s">
        <v>67</v>
      </c>
      <c r="G1516" t="s">
        <v>12903</v>
      </c>
    </row>
    <row r="1517" spans="1:7" x14ac:dyDescent="0.25">
      <c r="A1517">
        <v>281216592</v>
      </c>
      <c r="B1517" t="s">
        <v>33478</v>
      </c>
      <c r="C1517" t="s">
        <v>31559</v>
      </c>
      <c r="D1517" t="s">
        <v>33479</v>
      </c>
      <c r="E1517" t="s">
        <v>33479</v>
      </c>
      <c r="F1517" t="s">
        <v>67</v>
      </c>
      <c r="G1517" t="s">
        <v>12903</v>
      </c>
    </row>
    <row r="1518" spans="1:7" x14ac:dyDescent="0.25">
      <c r="A1518">
        <v>281216594</v>
      </c>
      <c r="B1518" t="s">
        <v>33480</v>
      </c>
      <c r="C1518" t="s">
        <v>31559</v>
      </c>
      <c r="D1518" t="s">
        <v>14397</v>
      </c>
      <c r="E1518" t="s">
        <v>14397</v>
      </c>
      <c r="F1518" t="s">
        <v>67</v>
      </c>
      <c r="G1518" t="s">
        <v>12903</v>
      </c>
    </row>
    <row r="1519" spans="1:7" x14ac:dyDescent="0.25">
      <c r="A1519">
        <v>281216596</v>
      </c>
      <c r="B1519" t="s">
        <v>33481</v>
      </c>
      <c r="C1519" t="s">
        <v>31559</v>
      </c>
      <c r="D1519" t="s">
        <v>33482</v>
      </c>
      <c r="E1519" t="s">
        <v>33482</v>
      </c>
      <c r="F1519" t="s">
        <v>67</v>
      </c>
      <c r="G1519" t="s">
        <v>12903</v>
      </c>
    </row>
    <row r="1520" spans="1:7" x14ac:dyDescent="0.25">
      <c r="A1520">
        <v>281216790</v>
      </c>
      <c r="B1520" t="s">
        <v>33483</v>
      </c>
      <c r="C1520" t="s">
        <v>31559</v>
      </c>
      <c r="D1520" t="s">
        <v>2859</v>
      </c>
      <c r="E1520" t="s">
        <v>2859</v>
      </c>
      <c r="F1520" t="s">
        <v>67</v>
      </c>
      <c r="G1520" t="s">
        <v>12903</v>
      </c>
    </row>
    <row r="1521" spans="1:7" x14ac:dyDescent="0.25">
      <c r="A1521">
        <v>281216792</v>
      </c>
      <c r="B1521" t="s">
        <v>33484</v>
      </c>
      <c r="C1521" t="s">
        <v>31559</v>
      </c>
      <c r="D1521" t="s">
        <v>32563</v>
      </c>
      <c r="E1521" t="s">
        <v>32563</v>
      </c>
      <c r="F1521" t="s">
        <v>67</v>
      </c>
      <c r="G1521" t="s">
        <v>12903</v>
      </c>
    </row>
    <row r="1522" spans="1:7" x14ac:dyDescent="0.25">
      <c r="A1522">
        <v>281216794</v>
      </c>
      <c r="B1522" t="s">
        <v>33485</v>
      </c>
      <c r="C1522" t="s">
        <v>31559</v>
      </c>
      <c r="D1522" t="s">
        <v>6837</v>
      </c>
      <c r="E1522" t="s">
        <v>6837</v>
      </c>
      <c r="F1522" t="s">
        <v>67</v>
      </c>
      <c r="G1522" t="s">
        <v>12903</v>
      </c>
    </row>
    <row r="1523" spans="1:7" x14ac:dyDescent="0.25">
      <c r="A1523">
        <v>281216796</v>
      </c>
      <c r="B1523" t="s">
        <v>33486</v>
      </c>
      <c r="C1523" t="s">
        <v>31559</v>
      </c>
      <c r="D1523" t="s">
        <v>6894</v>
      </c>
      <c r="E1523" t="s">
        <v>6894</v>
      </c>
      <c r="F1523" t="s">
        <v>67</v>
      </c>
      <c r="G1523" t="s">
        <v>12903</v>
      </c>
    </row>
    <row r="1524" spans="1:7" x14ac:dyDescent="0.25">
      <c r="A1524">
        <v>281216788</v>
      </c>
      <c r="B1524" t="s">
        <v>33487</v>
      </c>
      <c r="C1524" t="s">
        <v>31559</v>
      </c>
      <c r="D1524" t="s">
        <v>32541</v>
      </c>
      <c r="E1524" t="s">
        <v>32541</v>
      </c>
      <c r="F1524" t="s">
        <v>67</v>
      </c>
      <c r="G1524" t="s">
        <v>12903</v>
      </c>
    </row>
    <row r="1525" spans="1:7" x14ac:dyDescent="0.25">
      <c r="A1525">
        <v>281216798</v>
      </c>
      <c r="B1525" t="s">
        <v>33488</v>
      </c>
      <c r="C1525" t="s">
        <v>31559</v>
      </c>
      <c r="D1525" t="s">
        <v>1361</v>
      </c>
      <c r="E1525" t="s">
        <v>1361</v>
      </c>
      <c r="F1525" t="s">
        <v>67</v>
      </c>
      <c r="G1525" t="s">
        <v>12903</v>
      </c>
    </row>
    <row r="1526" spans="1:7" x14ac:dyDescent="0.25">
      <c r="A1526">
        <v>281216800</v>
      </c>
      <c r="B1526" t="s">
        <v>33489</v>
      </c>
      <c r="C1526" t="s">
        <v>31559</v>
      </c>
      <c r="D1526" t="s">
        <v>1361</v>
      </c>
      <c r="E1526" t="s">
        <v>1361</v>
      </c>
      <c r="F1526" t="s">
        <v>67</v>
      </c>
      <c r="G1526" t="s">
        <v>12903</v>
      </c>
    </row>
    <row r="1527" spans="1:7" x14ac:dyDescent="0.25">
      <c r="A1527">
        <v>281216998</v>
      </c>
      <c r="B1527" t="s">
        <v>33490</v>
      </c>
      <c r="C1527" t="s">
        <v>31559</v>
      </c>
      <c r="D1527" t="s">
        <v>33491</v>
      </c>
      <c r="E1527" t="s">
        <v>33491</v>
      </c>
      <c r="F1527" t="s">
        <v>67</v>
      </c>
      <c r="G1527" t="s">
        <v>12903</v>
      </c>
    </row>
    <row r="1528" spans="1:7" x14ac:dyDescent="0.25">
      <c r="A1528">
        <v>281217000</v>
      </c>
      <c r="B1528" t="s">
        <v>33492</v>
      </c>
      <c r="C1528" t="s">
        <v>31559</v>
      </c>
      <c r="D1528" t="s">
        <v>32575</v>
      </c>
      <c r="E1528" t="s">
        <v>32575</v>
      </c>
      <c r="F1528" t="s">
        <v>67</v>
      </c>
      <c r="G1528" t="s">
        <v>12903</v>
      </c>
    </row>
    <row r="1529" spans="1:7" x14ac:dyDescent="0.25">
      <c r="A1529">
        <v>281217002</v>
      </c>
      <c r="B1529" t="s">
        <v>33493</v>
      </c>
      <c r="C1529" t="s">
        <v>31559</v>
      </c>
      <c r="D1529" t="s">
        <v>31692</v>
      </c>
      <c r="E1529" t="s">
        <v>31692</v>
      </c>
      <c r="F1529" t="s">
        <v>67</v>
      </c>
      <c r="G1529" t="s">
        <v>12903</v>
      </c>
    </row>
    <row r="1530" spans="1:7" x14ac:dyDescent="0.25">
      <c r="A1530">
        <v>281217004</v>
      </c>
      <c r="B1530" t="s">
        <v>33494</v>
      </c>
      <c r="C1530" t="s">
        <v>31559</v>
      </c>
      <c r="D1530" t="s">
        <v>7666</v>
      </c>
      <c r="E1530" t="s">
        <v>7666</v>
      </c>
      <c r="F1530" t="s">
        <v>67</v>
      </c>
      <c r="G1530" t="s">
        <v>12903</v>
      </c>
    </row>
    <row r="1531" spans="1:7" x14ac:dyDescent="0.25">
      <c r="A1531">
        <v>281217006</v>
      </c>
      <c r="B1531" t="s">
        <v>33495</v>
      </c>
      <c r="C1531" t="s">
        <v>31559</v>
      </c>
      <c r="D1531" t="s">
        <v>32083</v>
      </c>
      <c r="E1531" t="s">
        <v>32083</v>
      </c>
      <c r="F1531" t="s">
        <v>67</v>
      </c>
      <c r="G1531" t="s">
        <v>12903</v>
      </c>
    </row>
    <row r="1532" spans="1:7" x14ac:dyDescent="0.25">
      <c r="A1532">
        <v>281217008</v>
      </c>
      <c r="B1532" t="s">
        <v>33496</v>
      </c>
      <c r="C1532" t="s">
        <v>31559</v>
      </c>
      <c r="D1532" t="s">
        <v>33497</v>
      </c>
      <c r="E1532" t="s">
        <v>33497</v>
      </c>
      <c r="F1532" t="s">
        <v>67</v>
      </c>
      <c r="G1532" t="s">
        <v>12903</v>
      </c>
    </row>
    <row r="1533" spans="1:7" x14ac:dyDescent="0.25">
      <c r="A1533">
        <v>281217202</v>
      </c>
      <c r="B1533" t="s">
        <v>33498</v>
      </c>
      <c r="C1533" t="s">
        <v>31559</v>
      </c>
      <c r="D1533" t="s">
        <v>32015</v>
      </c>
      <c r="E1533" t="s">
        <v>32015</v>
      </c>
      <c r="F1533" t="s">
        <v>67</v>
      </c>
      <c r="G1533" t="s">
        <v>12903</v>
      </c>
    </row>
    <row r="1534" spans="1:7" x14ac:dyDescent="0.25">
      <c r="A1534">
        <v>281217204</v>
      </c>
      <c r="B1534" t="s">
        <v>33499</v>
      </c>
      <c r="C1534" t="s">
        <v>31559</v>
      </c>
      <c r="D1534" t="s">
        <v>31831</v>
      </c>
      <c r="E1534" t="s">
        <v>31831</v>
      </c>
      <c r="F1534" t="s">
        <v>67</v>
      </c>
      <c r="G1534" t="s">
        <v>12903</v>
      </c>
    </row>
    <row r="1535" spans="1:7" x14ac:dyDescent="0.25">
      <c r="A1535">
        <v>281217206</v>
      </c>
      <c r="B1535" t="s">
        <v>33500</v>
      </c>
      <c r="C1535" t="s">
        <v>31559</v>
      </c>
      <c r="D1535" t="s">
        <v>32513</v>
      </c>
      <c r="E1535" t="s">
        <v>32513</v>
      </c>
      <c r="F1535" t="s">
        <v>67</v>
      </c>
      <c r="G1535" t="s">
        <v>12903</v>
      </c>
    </row>
    <row r="1536" spans="1:7" x14ac:dyDescent="0.25">
      <c r="A1536">
        <v>281217208</v>
      </c>
      <c r="B1536" t="s">
        <v>33501</v>
      </c>
      <c r="C1536" t="s">
        <v>31559</v>
      </c>
      <c r="D1536" t="s">
        <v>7613</v>
      </c>
      <c r="E1536" t="s">
        <v>7613</v>
      </c>
      <c r="F1536" t="s">
        <v>67</v>
      </c>
      <c r="G1536" t="s">
        <v>12903</v>
      </c>
    </row>
    <row r="1537" spans="1:7" x14ac:dyDescent="0.25">
      <c r="A1537">
        <v>281217210</v>
      </c>
      <c r="B1537" t="s">
        <v>33502</v>
      </c>
      <c r="C1537" t="s">
        <v>31559</v>
      </c>
      <c r="D1537" t="s">
        <v>33503</v>
      </c>
      <c r="E1537" t="s">
        <v>33503</v>
      </c>
      <c r="F1537" t="s">
        <v>67</v>
      </c>
      <c r="G1537" t="s">
        <v>12903</v>
      </c>
    </row>
    <row r="1538" spans="1:7" x14ac:dyDescent="0.25">
      <c r="A1538">
        <v>281217212</v>
      </c>
      <c r="B1538" t="s">
        <v>33504</v>
      </c>
      <c r="C1538" t="s">
        <v>31559</v>
      </c>
      <c r="D1538" t="s">
        <v>31618</v>
      </c>
      <c r="E1538" t="s">
        <v>31618</v>
      </c>
      <c r="F1538" t="s">
        <v>67</v>
      </c>
      <c r="G1538" t="s">
        <v>12903</v>
      </c>
    </row>
    <row r="1539" spans="1:7" x14ac:dyDescent="0.25">
      <c r="A1539">
        <v>281217400</v>
      </c>
      <c r="B1539" t="s">
        <v>33505</v>
      </c>
      <c r="C1539" t="s">
        <v>31559</v>
      </c>
      <c r="D1539" t="s">
        <v>33506</v>
      </c>
      <c r="E1539" t="s">
        <v>33506</v>
      </c>
      <c r="F1539" t="s">
        <v>67</v>
      </c>
      <c r="G1539" t="s">
        <v>12903</v>
      </c>
    </row>
    <row r="1540" spans="1:7" x14ac:dyDescent="0.25">
      <c r="A1540">
        <v>281217402</v>
      </c>
      <c r="B1540" t="s">
        <v>33507</v>
      </c>
      <c r="C1540" t="s">
        <v>31559</v>
      </c>
      <c r="D1540" t="s">
        <v>31909</v>
      </c>
      <c r="E1540" t="s">
        <v>31909</v>
      </c>
      <c r="F1540" t="s">
        <v>67</v>
      </c>
      <c r="G1540" t="s">
        <v>12903</v>
      </c>
    </row>
    <row r="1541" spans="1:7" x14ac:dyDescent="0.25">
      <c r="A1541">
        <v>281217404</v>
      </c>
      <c r="B1541" t="s">
        <v>33508</v>
      </c>
      <c r="C1541" t="s">
        <v>31559</v>
      </c>
      <c r="D1541" t="s">
        <v>2206</v>
      </c>
      <c r="E1541" t="s">
        <v>2206</v>
      </c>
      <c r="F1541" t="s">
        <v>67</v>
      </c>
      <c r="G1541" t="s">
        <v>12903</v>
      </c>
    </row>
    <row r="1542" spans="1:7" x14ac:dyDescent="0.25">
      <c r="A1542">
        <v>281217406</v>
      </c>
      <c r="B1542" t="s">
        <v>33509</v>
      </c>
      <c r="C1542" t="s">
        <v>31559</v>
      </c>
      <c r="D1542" t="s">
        <v>33510</v>
      </c>
      <c r="E1542" t="s">
        <v>33510</v>
      </c>
      <c r="F1542" t="s">
        <v>67</v>
      </c>
      <c r="G1542" t="s">
        <v>12903</v>
      </c>
    </row>
    <row r="1543" spans="1:7" x14ac:dyDescent="0.25">
      <c r="A1543">
        <v>281217408</v>
      </c>
      <c r="B1543" t="s">
        <v>33511</v>
      </c>
      <c r="C1543" t="s">
        <v>31559</v>
      </c>
      <c r="D1543" t="s">
        <v>33165</v>
      </c>
      <c r="E1543" t="s">
        <v>33165</v>
      </c>
      <c r="F1543" t="s">
        <v>67</v>
      </c>
      <c r="G1543" t="s">
        <v>12903</v>
      </c>
    </row>
    <row r="1544" spans="1:7" x14ac:dyDescent="0.25">
      <c r="A1544">
        <v>281217410</v>
      </c>
      <c r="B1544" t="s">
        <v>33512</v>
      </c>
      <c r="C1544" t="s">
        <v>31559</v>
      </c>
      <c r="D1544" t="s">
        <v>31758</v>
      </c>
      <c r="E1544" t="s">
        <v>31758</v>
      </c>
      <c r="F1544" t="s">
        <v>67</v>
      </c>
      <c r="G1544" t="s">
        <v>12903</v>
      </c>
    </row>
    <row r="1545" spans="1:7" x14ac:dyDescent="0.25">
      <c r="A1545">
        <v>281217412</v>
      </c>
      <c r="B1545" t="s">
        <v>33513</v>
      </c>
      <c r="C1545" t="s">
        <v>31559</v>
      </c>
      <c r="D1545" t="s">
        <v>33514</v>
      </c>
      <c r="E1545" t="s">
        <v>33514</v>
      </c>
      <c r="F1545" t="s">
        <v>67</v>
      </c>
      <c r="G1545" t="s">
        <v>12903</v>
      </c>
    </row>
    <row r="1546" spans="1:7" x14ac:dyDescent="0.25">
      <c r="A1546">
        <v>281217596</v>
      </c>
      <c r="B1546" t="s">
        <v>33515</v>
      </c>
      <c r="C1546" t="s">
        <v>31559</v>
      </c>
      <c r="D1546" t="s">
        <v>31925</v>
      </c>
      <c r="E1546" t="s">
        <v>31925</v>
      </c>
      <c r="F1546" t="s">
        <v>67</v>
      </c>
      <c r="G1546" t="s">
        <v>12903</v>
      </c>
    </row>
    <row r="1547" spans="1:7" x14ac:dyDescent="0.25">
      <c r="A1547">
        <v>281217598</v>
      </c>
      <c r="B1547" t="s">
        <v>33516</v>
      </c>
      <c r="C1547" t="s">
        <v>31559</v>
      </c>
      <c r="D1547" t="s">
        <v>33517</v>
      </c>
      <c r="E1547" t="s">
        <v>33517</v>
      </c>
      <c r="F1547" t="s">
        <v>67</v>
      </c>
      <c r="G1547" t="s">
        <v>12903</v>
      </c>
    </row>
    <row r="1548" spans="1:7" x14ac:dyDescent="0.25">
      <c r="A1548">
        <v>281217600</v>
      </c>
      <c r="B1548" t="s">
        <v>33518</v>
      </c>
      <c r="C1548" t="s">
        <v>31559</v>
      </c>
      <c r="D1548" t="s">
        <v>33519</v>
      </c>
      <c r="E1548" t="s">
        <v>33519</v>
      </c>
      <c r="F1548" t="s">
        <v>67</v>
      </c>
      <c r="G1548" t="s">
        <v>12903</v>
      </c>
    </row>
    <row r="1549" spans="1:7" x14ac:dyDescent="0.25">
      <c r="A1549">
        <v>281217602</v>
      </c>
      <c r="B1549" t="s">
        <v>33520</v>
      </c>
      <c r="C1549" t="s">
        <v>31559</v>
      </c>
      <c r="D1549" t="s">
        <v>33394</v>
      </c>
      <c r="E1549" t="s">
        <v>33394</v>
      </c>
      <c r="F1549" t="s">
        <v>67</v>
      </c>
      <c r="G1549" t="s">
        <v>12903</v>
      </c>
    </row>
    <row r="1550" spans="1:7" x14ac:dyDescent="0.25">
      <c r="A1550">
        <v>281217604</v>
      </c>
      <c r="B1550" t="s">
        <v>33521</v>
      </c>
      <c r="C1550" t="s">
        <v>31559</v>
      </c>
      <c r="D1550" t="s">
        <v>527</v>
      </c>
      <c r="E1550" t="s">
        <v>527</v>
      </c>
      <c r="F1550" t="s">
        <v>67</v>
      </c>
      <c r="G1550" t="s">
        <v>12903</v>
      </c>
    </row>
    <row r="1551" spans="1:7" x14ac:dyDescent="0.25">
      <c r="A1551">
        <v>281217606</v>
      </c>
      <c r="B1551" t="s">
        <v>33522</v>
      </c>
      <c r="C1551" t="s">
        <v>31559</v>
      </c>
      <c r="D1551" t="s">
        <v>5835</v>
      </c>
      <c r="E1551" t="s">
        <v>5835</v>
      </c>
      <c r="F1551" t="s">
        <v>67</v>
      </c>
      <c r="G1551" t="s">
        <v>12903</v>
      </c>
    </row>
    <row r="1552" spans="1:7" x14ac:dyDescent="0.25">
      <c r="A1552">
        <v>281217778</v>
      </c>
      <c r="B1552" t="s">
        <v>33523</v>
      </c>
      <c r="C1552" t="s">
        <v>31559</v>
      </c>
      <c r="D1552" t="s">
        <v>9312</v>
      </c>
      <c r="E1552" t="s">
        <v>9312</v>
      </c>
      <c r="F1552" t="s">
        <v>67</v>
      </c>
      <c r="G1552" t="s">
        <v>12903</v>
      </c>
    </row>
    <row r="1553" spans="1:7" x14ac:dyDescent="0.25">
      <c r="A1553">
        <v>281217780</v>
      </c>
      <c r="B1553" t="s">
        <v>33524</v>
      </c>
      <c r="C1553" t="s">
        <v>31559</v>
      </c>
      <c r="D1553" t="s">
        <v>9312</v>
      </c>
      <c r="E1553" t="s">
        <v>9312</v>
      </c>
      <c r="F1553" t="s">
        <v>67</v>
      </c>
      <c r="G1553" t="s">
        <v>12903</v>
      </c>
    </row>
    <row r="1554" spans="1:7" x14ac:dyDescent="0.25">
      <c r="A1554">
        <v>281217782</v>
      </c>
      <c r="B1554" t="s">
        <v>33525</v>
      </c>
      <c r="C1554" t="s">
        <v>31559</v>
      </c>
      <c r="D1554" t="s">
        <v>33208</v>
      </c>
      <c r="E1554" t="s">
        <v>33208</v>
      </c>
      <c r="F1554" t="s">
        <v>67</v>
      </c>
      <c r="G1554" t="s">
        <v>12903</v>
      </c>
    </row>
    <row r="1555" spans="1:7" x14ac:dyDescent="0.25">
      <c r="A1555">
        <v>281217784</v>
      </c>
      <c r="B1555" t="s">
        <v>33526</v>
      </c>
      <c r="C1555" t="s">
        <v>31559</v>
      </c>
      <c r="D1555" t="s">
        <v>33527</v>
      </c>
      <c r="E1555" t="s">
        <v>33527</v>
      </c>
      <c r="F1555" t="s">
        <v>67</v>
      </c>
      <c r="G1555" t="s">
        <v>12903</v>
      </c>
    </row>
    <row r="1556" spans="1:7" x14ac:dyDescent="0.25">
      <c r="A1556">
        <v>281217786</v>
      </c>
      <c r="B1556" t="s">
        <v>33528</v>
      </c>
      <c r="C1556" t="s">
        <v>31559</v>
      </c>
      <c r="D1556" t="s">
        <v>32811</v>
      </c>
      <c r="E1556" t="s">
        <v>32811</v>
      </c>
      <c r="F1556" t="s">
        <v>67</v>
      </c>
      <c r="G1556" t="s">
        <v>12903</v>
      </c>
    </row>
    <row r="1557" spans="1:7" x14ac:dyDescent="0.25">
      <c r="A1557">
        <v>281217788</v>
      </c>
      <c r="B1557" t="s">
        <v>33529</v>
      </c>
      <c r="C1557" t="s">
        <v>31559</v>
      </c>
      <c r="D1557" t="s">
        <v>33530</v>
      </c>
      <c r="E1557" t="s">
        <v>33530</v>
      </c>
      <c r="F1557" t="s">
        <v>67</v>
      </c>
      <c r="G1557" t="s">
        <v>12903</v>
      </c>
    </row>
    <row r="1558" spans="1:7" x14ac:dyDescent="0.25">
      <c r="A1558">
        <v>281217972</v>
      </c>
      <c r="B1558" t="s">
        <v>33531</v>
      </c>
      <c r="C1558" t="s">
        <v>31559</v>
      </c>
      <c r="D1558" t="s">
        <v>821</v>
      </c>
      <c r="E1558" t="s">
        <v>821</v>
      </c>
      <c r="F1558" t="s">
        <v>67</v>
      </c>
      <c r="G1558" t="s">
        <v>12903</v>
      </c>
    </row>
    <row r="1559" spans="1:7" x14ac:dyDescent="0.25">
      <c r="A1559">
        <v>281217974</v>
      </c>
      <c r="B1559" t="s">
        <v>33532</v>
      </c>
      <c r="C1559" t="s">
        <v>31559</v>
      </c>
      <c r="D1559" t="s">
        <v>33533</v>
      </c>
      <c r="E1559" t="s">
        <v>33533</v>
      </c>
      <c r="F1559" t="s">
        <v>67</v>
      </c>
      <c r="G1559" t="s">
        <v>12903</v>
      </c>
    </row>
    <row r="1560" spans="1:7" x14ac:dyDescent="0.25">
      <c r="A1560">
        <v>281217976</v>
      </c>
      <c r="B1560" t="s">
        <v>33534</v>
      </c>
      <c r="C1560" t="s">
        <v>31559</v>
      </c>
      <c r="D1560" t="s">
        <v>1445</v>
      </c>
      <c r="E1560" t="s">
        <v>1445</v>
      </c>
      <c r="F1560" t="s">
        <v>67</v>
      </c>
      <c r="G1560" t="s">
        <v>12903</v>
      </c>
    </row>
    <row r="1561" spans="1:7" x14ac:dyDescent="0.25">
      <c r="A1561">
        <v>281217978</v>
      </c>
      <c r="B1561" t="s">
        <v>33535</v>
      </c>
      <c r="C1561" t="s">
        <v>31559</v>
      </c>
      <c r="D1561" t="s">
        <v>33208</v>
      </c>
      <c r="E1561" t="s">
        <v>33208</v>
      </c>
      <c r="F1561" t="s">
        <v>67</v>
      </c>
      <c r="G1561" t="s">
        <v>12903</v>
      </c>
    </row>
    <row r="1562" spans="1:7" x14ac:dyDescent="0.25">
      <c r="A1562">
        <v>281217980</v>
      </c>
      <c r="B1562" t="s">
        <v>33536</v>
      </c>
      <c r="C1562" t="s">
        <v>31559</v>
      </c>
      <c r="D1562" t="s">
        <v>33537</v>
      </c>
      <c r="E1562" t="s">
        <v>33537</v>
      </c>
      <c r="F1562" t="s">
        <v>67</v>
      </c>
      <c r="G1562" t="s">
        <v>12903</v>
      </c>
    </row>
    <row r="1563" spans="1:7" x14ac:dyDescent="0.25">
      <c r="A1563">
        <v>281217982</v>
      </c>
      <c r="B1563" t="s">
        <v>33538</v>
      </c>
      <c r="C1563" t="s">
        <v>31559</v>
      </c>
      <c r="D1563" t="s">
        <v>33539</v>
      </c>
      <c r="E1563" t="s">
        <v>33539</v>
      </c>
      <c r="F1563" t="s">
        <v>67</v>
      </c>
      <c r="G1563" t="s">
        <v>12903</v>
      </c>
    </row>
    <row r="1564" spans="1:7" x14ac:dyDescent="0.25">
      <c r="A1564">
        <v>281218166</v>
      </c>
      <c r="B1564" t="s">
        <v>33540</v>
      </c>
      <c r="C1564" t="s">
        <v>31559</v>
      </c>
      <c r="D1564" t="s">
        <v>33392</v>
      </c>
      <c r="E1564" t="s">
        <v>33392</v>
      </c>
      <c r="F1564" t="s">
        <v>67</v>
      </c>
      <c r="G1564" t="s">
        <v>12903</v>
      </c>
    </row>
    <row r="1565" spans="1:7" x14ac:dyDescent="0.25">
      <c r="A1565">
        <v>281218168</v>
      </c>
      <c r="B1565" t="s">
        <v>33541</v>
      </c>
      <c r="C1565" t="s">
        <v>31559</v>
      </c>
      <c r="D1565" t="s">
        <v>32406</v>
      </c>
      <c r="E1565" t="s">
        <v>32406</v>
      </c>
      <c r="F1565" t="s">
        <v>67</v>
      </c>
      <c r="G1565" t="s">
        <v>12903</v>
      </c>
    </row>
    <row r="1566" spans="1:7" x14ac:dyDescent="0.25">
      <c r="A1566">
        <v>281218170</v>
      </c>
      <c r="B1566" t="s">
        <v>33542</v>
      </c>
      <c r="C1566" t="s">
        <v>31559</v>
      </c>
      <c r="D1566" t="s">
        <v>31696</v>
      </c>
      <c r="E1566" t="s">
        <v>31696</v>
      </c>
      <c r="F1566" t="s">
        <v>67</v>
      </c>
      <c r="G1566" t="s">
        <v>12903</v>
      </c>
    </row>
    <row r="1567" spans="1:7" x14ac:dyDescent="0.25">
      <c r="A1567">
        <v>281218172</v>
      </c>
      <c r="B1567" t="s">
        <v>33543</v>
      </c>
      <c r="C1567" t="s">
        <v>31559</v>
      </c>
      <c r="D1567" t="s">
        <v>31838</v>
      </c>
      <c r="E1567" t="s">
        <v>31838</v>
      </c>
      <c r="F1567" t="s">
        <v>67</v>
      </c>
      <c r="G1567" t="s">
        <v>12903</v>
      </c>
    </row>
    <row r="1568" spans="1:7" x14ac:dyDescent="0.25">
      <c r="A1568">
        <v>281218164</v>
      </c>
      <c r="B1568" t="s">
        <v>33544</v>
      </c>
      <c r="C1568" t="s">
        <v>31559</v>
      </c>
      <c r="D1568" t="s">
        <v>3239</v>
      </c>
      <c r="E1568" t="s">
        <v>3239</v>
      </c>
      <c r="F1568" t="s">
        <v>67</v>
      </c>
      <c r="G1568" t="s">
        <v>12903</v>
      </c>
    </row>
    <row r="1569" spans="1:7" x14ac:dyDescent="0.25">
      <c r="A1569">
        <v>281218174</v>
      </c>
      <c r="B1569" t="s">
        <v>33545</v>
      </c>
      <c r="C1569" t="s">
        <v>31559</v>
      </c>
      <c r="D1569" t="s">
        <v>33546</v>
      </c>
      <c r="E1569" t="s">
        <v>33546</v>
      </c>
      <c r="F1569" t="s">
        <v>67</v>
      </c>
      <c r="G1569" t="s">
        <v>12903</v>
      </c>
    </row>
    <row r="1570" spans="1:7" x14ac:dyDescent="0.25">
      <c r="A1570">
        <v>281218362</v>
      </c>
      <c r="B1570" t="s">
        <v>33547</v>
      </c>
      <c r="C1570" t="s">
        <v>31559</v>
      </c>
      <c r="D1570" t="s">
        <v>13605</v>
      </c>
      <c r="E1570" t="s">
        <v>13605</v>
      </c>
      <c r="F1570" t="s">
        <v>67</v>
      </c>
      <c r="G1570" t="s">
        <v>12903</v>
      </c>
    </row>
    <row r="1571" spans="1:7" x14ac:dyDescent="0.25">
      <c r="A1571">
        <v>281218364</v>
      </c>
      <c r="B1571" t="s">
        <v>33548</v>
      </c>
      <c r="C1571" t="s">
        <v>31559</v>
      </c>
      <c r="D1571" t="s">
        <v>32754</v>
      </c>
      <c r="E1571" t="s">
        <v>32754</v>
      </c>
      <c r="F1571" t="s">
        <v>67</v>
      </c>
      <c r="G1571" t="s">
        <v>12903</v>
      </c>
    </row>
    <row r="1572" spans="1:7" x14ac:dyDescent="0.25">
      <c r="A1572">
        <v>281218366</v>
      </c>
      <c r="B1572" t="s">
        <v>33549</v>
      </c>
      <c r="C1572" t="s">
        <v>31559</v>
      </c>
      <c r="D1572" t="s">
        <v>25815</v>
      </c>
      <c r="E1572" t="s">
        <v>25815</v>
      </c>
      <c r="F1572" t="s">
        <v>67</v>
      </c>
      <c r="G1572" t="s">
        <v>12903</v>
      </c>
    </row>
    <row r="1573" spans="1:7" x14ac:dyDescent="0.25">
      <c r="A1573">
        <v>281218368</v>
      </c>
      <c r="B1573" t="s">
        <v>33550</v>
      </c>
      <c r="C1573" t="s">
        <v>31559</v>
      </c>
      <c r="D1573" t="s">
        <v>31809</v>
      </c>
      <c r="E1573" t="s">
        <v>31809</v>
      </c>
      <c r="F1573" t="s">
        <v>67</v>
      </c>
      <c r="G1573" t="s">
        <v>12903</v>
      </c>
    </row>
    <row r="1574" spans="1:7" x14ac:dyDescent="0.25">
      <c r="A1574">
        <v>281218370</v>
      </c>
      <c r="B1574" t="s">
        <v>33551</v>
      </c>
      <c r="C1574" t="s">
        <v>31559</v>
      </c>
      <c r="D1574" t="s">
        <v>31887</v>
      </c>
      <c r="E1574" t="s">
        <v>31887</v>
      </c>
      <c r="F1574" t="s">
        <v>67</v>
      </c>
      <c r="G1574" t="s">
        <v>12903</v>
      </c>
    </row>
    <row r="1575" spans="1:7" x14ac:dyDescent="0.25">
      <c r="A1575">
        <v>281218372</v>
      </c>
      <c r="B1575" t="s">
        <v>33552</v>
      </c>
      <c r="C1575" t="s">
        <v>31559</v>
      </c>
      <c r="D1575" t="s">
        <v>6894</v>
      </c>
      <c r="E1575" t="s">
        <v>6894</v>
      </c>
      <c r="F1575" t="s">
        <v>67</v>
      </c>
      <c r="G1575" t="s">
        <v>12903</v>
      </c>
    </row>
    <row r="1576" spans="1:7" x14ac:dyDescent="0.25">
      <c r="A1576">
        <v>281218374</v>
      </c>
      <c r="B1576" t="s">
        <v>33553</v>
      </c>
      <c r="C1576" t="s">
        <v>31559</v>
      </c>
      <c r="D1576" t="s">
        <v>32653</v>
      </c>
      <c r="E1576" t="s">
        <v>32653</v>
      </c>
      <c r="F1576" t="s">
        <v>67</v>
      </c>
      <c r="G1576" t="s">
        <v>12903</v>
      </c>
    </row>
    <row r="1577" spans="1:7" x14ac:dyDescent="0.25">
      <c r="A1577">
        <v>281218562</v>
      </c>
      <c r="B1577" t="s">
        <v>33554</v>
      </c>
      <c r="C1577" t="s">
        <v>31559</v>
      </c>
      <c r="D1577" t="s">
        <v>31690</v>
      </c>
      <c r="E1577" t="s">
        <v>31690</v>
      </c>
      <c r="F1577" t="s">
        <v>67</v>
      </c>
      <c r="G1577" t="s">
        <v>12903</v>
      </c>
    </row>
    <row r="1578" spans="1:7" x14ac:dyDescent="0.25">
      <c r="A1578">
        <v>281218564</v>
      </c>
      <c r="B1578" t="s">
        <v>33555</v>
      </c>
      <c r="C1578" t="s">
        <v>31559</v>
      </c>
      <c r="D1578" t="s">
        <v>31692</v>
      </c>
      <c r="E1578" t="s">
        <v>31692</v>
      </c>
      <c r="F1578" t="s">
        <v>67</v>
      </c>
      <c r="G1578" t="s">
        <v>12903</v>
      </c>
    </row>
    <row r="1579" spans="1:7" x14ac:dyDescent="0.25">
      <c r="A1579">
        <v>281218566</v>
      </c>
      <c r="B1579" t="s">
        <v>33556</v>
      </c>
      <c r="C1579" t="s">
        <v>31559</v>
      </c>
      <c r="D1579" t="s">
        <v>31692</v>
      </c>
      <c r="E1579" t="s">
        <v>31692</v>
      </c>
      <c r="F1579" t="s">
        <v>67</v>
      </c>
      <c r="G1579" t="s">
        <v>12903</v>
      </c>
    </row>
    <row r="1580" spans="1:7" x14ac:dyDescent="0.25">
      <c r="A1580">
        <v>281218568</v>
      </c>
      <c r="B1580" t="s">
        <v>33557</v>
      </c>
      <c r="C1580" t="s">
        <v>31559</v>
      </c>
      <c r="D1580" t="s">
        <v>33155</v>
      </c>
      <c r="E1580" t="s">
        <v>33155</v>
      </c>
      <c r="F1580" t="s">
        <v>67</v>
      </c>
      <c r="G1580" t="s">
        <v>12903</v>
      </c>
    </row>
    <row r="1581" spans="1:7" x14ac:dyDescent="0.25">
      <c r="A1581">
        <v>281218570</v>
      </c>
      <c r="B1581" t="s">
        <v>33558</v>
      </c>
      <c r="C1581" t="s">
        <v>31559</v>
      </c>
      <c r="D1581" t="s">
        <v>33559</v>
      </c>
      <c r="E1581" t="s">
        <v>33559</v>
      </c>
      <c r="F1581" t="s">
        <v>67</v>
      </c>
      <c r="G1581" t="s">
        <v>12903</v>
      </c>
    </row>
    <row r="1582" spans="1:7" x14ac:dyDescent="0.25">
      <c r="A1582">
        <v>281218572</v>
      </c>
      <c r="B1582" t="s">
        <v>33560</v>
      </c>
      <c r="C1582" t="s">
        <v>31559</v>
      </c>
      <c r="D1582" t="s">
        <v>26005</v>
      </c>
      <c r="E1582" t="s">
        <v>26005</v>
      </c>
      <c r="F1582" t="s">
        <v>67</v>
      </c>
      <c r="G1582" t="s">
        <v>12903</v>
      </c>
    </row>
    <row r="1583" spans="1:7" x14ac:dyDescent="0.25">
      <c r="A1583">
        <v>281218764</v>
      </c>
      <c r="B1583" t="s">
        <v>33561</v>
      </c>
      <c r="C1583" t="s">
        <v>31559</v>
      </c>
      <c r="D1583" t="s">
        <v>5913</v>
      </c>
      <c r="E1583" t="s">
        <v>5913</v>
      </c>
      <c r="F1583" t="s">
        <v>67</v>
      </c>
      <c r="G1583" t="s">
        <v>12903</v>
      </c>
    </row>
    <row r="1584" spans="1:7" x14ac:dyDescent="0.25">
      <c r="A1584">
        <v>281218766</v>
      </c>
      <c r="B1584" t="s">
        <v>33562</v>
      </c>
      <c r="C1584" t="s">
        <v>31559</v>
      </c>
      <c r="D1584" t="s">
        <v>31877</v>
      </c>
      <c r="E1584" t="s">
        <v>31877</v>
      </c>
      <c r="F1584" t="s">
        <v>67</v>
      </c>
      <c r="G1584" t="s">
        <v>12903</v>
      </c>
    </row>
    <row r="1585" spans="1:7" x14ac:dyDescent="0.25">
      <c r="A1585">
        <v>281218768</v>
      </c>
      <c r="B1585" t="s">
        <v>33563</v>
      </c>
      <c r="C1585" t="s">
        <v>31559</v>
      </c>
      <c r="D1585" t="s">
        <v>31851</v>
      </c>
      <c r="E1585" t="s">
        <v>31851</v>
      </c>
      <c r="F1585" t="s">
        <v>67</v>
      </c>
      <c r="G1585" t="s">
        <v>12903</v>
      </c>
    </row>
    <row r="1586" spans="1:7" x14ac:dyDescent="0.25">
      <c r="A1586">
        <v>281218770</v>
      </c>
      <c r="B1586" t="s">
        <v>33564</v>
      </c>
      <c r="C1586" t="s">
        <v>31559</v>
      </c>
      <c r="D1586" t="s">
        <v>33565</v>
      </c>
      <c r="E1586" t="s">
        <v>33565</v>
      </c>
      <c r="F1586" t="s">
        <v>67</v>
      </c>
      <c r="G1586" t="s">
        <v>12903</v>
      </c>
    </row>
    <row r="1587" spans="1:7" x14ac:dyDescent="0.25">
      <c r="A1587">
        <v>281218772</v>
      </c>
      <c r="B1587" t="s">
        <v>33566</v>
      </c>
      <c r="C1587" t="s">
        <v>31559</v>
      </c>
      <c r="D1587" t="s">
        <v>31590</v>
      </c>
      <c r="E1587" t="s">
        <v>31590</v>
      </c>
      <c r="F1587" t="s">
        <v>67</v>
      </c>
      <c r="G1587" t="s">
        <v>12903</v>
      </c>
    </row>
    <row r="1588" spans="1:7" x14ac:dyDescent="0.25">
      <c r="A1588">
        <v>281218774</v>
      </c>
      <c r="B1588" t="s">
        <v>33567</v>
      </c>
      <c r="C1588" t="s">
        <v>31559</v>
      </c>
      <c r="D1588" t="s">
        <v>25508</v>
      </c>
      <c r="E1588" t="s">
        <v>25508</v>
      </c>
      <c r="F1588" t="s">
        <v>67</v>
      </c>
      <c r="G1588" t="s">
        <v>12903</v>
      </c>
    </row>
    <row r="1589" spans="1:7" x14ac:dyDescent="0.25">
      <c r="A1589">
        <v>281218776</v>
      </c>
      <c r="B1589" t="s">
        <v>33568</v>
      </c>
      <c r="C1589" t="s">
        <v>31559</v>
      </c>
      <c r="D1589" t="s">
        <v>31709</v>
      </c>
      <c r="E1589" t="s">
        <v>31709</v>
      </c>
      <c r="F1589" t="s">
        <v>67</v>
      </c>
      <c r="G1589" t="s">
        <v>12903</v>
      </c>
    </row>
    <row r="1590" spans="1:7" x14ac:dyDescent="0.25">
      <c r="A1590">
        <v>281218974</v>
      </c>
      <c r="B1590" t="s">
        <v>33569</v>
      </c>
      <c r="C1590" t="s">
        <v>31559</v>
      </c>
      <c r="D1590" t="s">
        <v>33570</v>
      </c>
      <c r="E1590" t="s">
        <v>33570</v>
      </c>
      <c r="F1590" t="s">
        <v>67</v>
      </c>
      <c r="G1590" t="s">
        <v>12903</v>
      </c>
    </row>
    <row r="1591" spans="1:7" x14ac:dyDescent="0.25">
      <c r="A1591">
        <v>281218976</v>
      </c>
      <c r="B1591" t="s">
        <v>33571</v>
      </c>
      <c r="C1591" t="s">
        <v>31559</v>
      </c>
      <c r="D1591" t="s">
        <v>13605</v>
      </c>
      <c r="E1591" t="s">
        <v>13605</v>
      </c>
      <c r="F1591" t="s">
        <v>67</v>
      </c>
      <c r="G1591" t="s">
        <v>12903</v>
      </c>
    </row>
    <row r="1592" spans="1:7" x14ac:dyDescent="0.25">
      <c r="A1592">
        <v>281218978</v>
      </c>
      <c r="B1592" t="s">
        <v>33572</v>
      </c>
      <c r="C1592" t="s">
        <v>31559</v>
      </c>
      <c r="D1592" t="s">
        <v>31705</v>
      </c>
      <c r="E1592" t="s">
        <v>31705</v>
      </c>
      <c r="F1592" t="s">
        <v>67</v>
      </c>
      <c r="G1592" t="s">
        <v>12903</v>
      </c>
    </row>
    <row r="1593" spans="1:7" x14ac:dyDescent="0.25">
      <c r="A1593">
        <v>281218980</v>
      </c>
      <c r="B1593" t="s">
        <v>33573</v>
      </c>
      <c r="C1593" t="s">
        <v>31559</v>
      </c>
      <c r="D1593" t="s">
        <v>33574</v>
      </c>
      <c r="E1593" t="s">
        <v>33574</v>
      </c>
      <c r="F1593" t="s">
        <v>67</v>
      </c>
      <c r="G1593" t="s">
        <v>12903</v>
      </c>
    </row>
    <row r="1594" spans="1:7" x14ac:dyDescent="0.25">
      <c r="A1594">
        <v>281218982</v>
      </c>
      <c r="B1594" t="s">
        <v>33575</v>
      </c>
      <c r="C1594" t="s">
        <v>31559</v>
      </c>
      <c r="D1594" t="s">
        <v>32843</v>
      </c>
      <c r="E1594" t="s">
        <v>32843</v>
      </c>
      <c r="F1594" t="s">
        <v>67</v>
      </c>
      <c r="G1594" t="s">
        <v>12903</v>
      </c>
    </row>
    <row r="1595" spans="1:7" x14ac:dyDescent="0.25">
      <c r="A1595">
        <v>281218984</v>
      </c>
      <c r="B1595" t="s">
        <v>33576</v>
      </c>
      <c r="C1595" t="s">
        <v>31559</v>
      </c>
      <c r="D1595" t="s">
        <v>32217</v>
      </c>
      <c r="E1595" t="s">
        <v>32217</v>
      </c>
      <c r="F1595" t="s">
        <v>67</v>
      </c>
      <c r="G1595" t="s">
        <v>12903</v>
      </c>
    </row>
    <row r="1596" spans="1:7" x14ac:dyDescent="0.25">
      <c r="A1596">
        <v>281219314</v>
      </c>
      <c r="B1596" t="s">
        <v>33577</v>
      </c>
      <c r="C1596" t="s">
        <v>31559</v>
      </c>
      <c r="D1596" t="s">
        <v>31995</v>
      </c>
      <c r="E1596" t="s">
        <v>31995</v>
      </c>
      <c r="F1596" t="s">
        <v>67</v>
      </c>
      <c r="G1596" t="s">
        <v>12903</v>
      </c>
    </row>
    <row r="1597" spans="1:7" x14ac:dyDescent="0.25">
      <c r="A1597">
        <v>281219316</v>
      </c>
      <c r="B1597" t="s">
        <v>33578</v>
      </c>
      <c r="C1597" t="s">
        <v>31559</v>
      </c>
      <c r="D1597" t="s">
        <v>7490</v>
      </c>
      <c r="E1597" t="s">
        <v>7490</v>
      </c>
      <c r="F1597" t="s">
        <v>67</v>
      </c>
      <c r="G1597" t="s">
        <v>12903</v>
      </c>
    </row>
    <row r="1598" spans="1:7" x14ac:dyDescent="0.25">
      <c r="A1598">
        <v>281219318</v>
      </c>
      <c r="B1598" t="s">
        <v>33579</v>
      </c>
      <c r="C1598" t="s">
        <v>31559</v>
      </c>
      <c r="D1598" t="s">
        <v>32010</v>
      </c>
      <c r="E1598" t="s">
        <v>32010</v>
      </c>
      <c r="F1598" t="s">
        <v>67</v>
      </c>
      <c r="G1598" t="s">
        <v>12903</v>
      </c>
    </row>
    <row r="1599" spans="1:7" x14ac:dyDescent="0.25">
      <c r="A1599">
        <v>281219320</v>
      </c>
      <c r="B1599" t="s">
        <v>33580</v>
      </c>
      <c r="C1599" t="s">
        <v>31559</v>
      </c>
      <c r="D1599" t="s">
        <v>32217</v>
      </c>
      <c r="E1599" t="s">
        <v>32217</v>
      </c>
      <c r="F1599" t="s">
        <v>67</v>
      </c>
      <c r="G1599" t="s">
        <v>12903</v>
      </c>
    </row>
    <row r="1600" spans="1:7" x14ac:dyDescent="0.25">
      <c r="A1600">
        <v>281219322</v>
      </c>
      <c r="B1600" t="s">
        <v>33581</v>
      </c>
      <c r="C1600" t="s">
        <v>31559</v>
      </c>
      <c r="D1600" t="s">
        <v>13605</v>
      </c>
      <c r="E1600" t="s">
        <v>13605</v>
      </c>
      <c r="F1600" t="s">
        <v>67</v>
      </c>
      <c r="G1600" t="s">
        <v>12903</v>
      </c>
    </row>
    <row r="1601" spans="1:7" x14ac:dyDescent="0.25">
      <c r="A1601">
        <v>281219324</v>
      </c>
      <c r="B1601" t="s">
        <v>33582</v>
      </c>
      <c r="C1601" t="s">
        <v>31559</v>
      </c>
      <c r="D1601" t="s">
        <v>31809</v>
      </c>
      <c r="E1601" t="s">
        <v>31809</v>
      </c>
      <c r="F1601" t="s">
        <v>67</v>
      </c>
      <c r="G1601" t="s">
        <v>12903</v>
      </c>
    </row>
    <row r="1602" spans="1:7" x14ac:dyDescent="0.25">
      <c r="A1602">
        <v>281219326</v>
      </c>
      <c r="B1602" t="s">
        <v>33583</v>
      </c>
      <c r="C1602" t="s">
        <v>31559</v>
      </c>
      <c r="D1602" t="s">
        <v>10821</v>
      </c>
      <c r="E1602" t="s">
        <v>10821</v>
      </c>
      <c r="F1602" t="s">
        <v>67</v>
      </c>
      <c r="G1602" t="s">
        <v>12903</v>
      </c>
    </row>
    <row r="1603" spans="1:7" x14ac:dyDescent="0.25">
      <c r="A1603">
        <v>281219518</v>
      </c>
      <c r="B1603" t="s">
        <v>33584</v>
      </c>
      <c r="C1603" t="s">
        <v>31559</v>
      </c>
      <c r="D1603" t="s">
        <v>1361</v>
      </c>
      <c r="E1603" t="s">
        <v>1361</v>
      </c>
      <c r="F1603" t="s">
        <v>67</v>
      </c>
      <c r="G1603" t="s">
        <v>12903</v>
      </c>
    </row>
    <row r="1604" spans="1:7" x14ac:dyDescent="0.25">
      <c r="A1604">
        <v>281219520</v>
      </c>
      <c r="B1604" t="s">
        <v>33585</v>
      </c>
      <c r="C1604" t="s">
        <v>31559</v>
      </c>
      <c r="D1604" t="s">
        <v>1361</v>
      </c>
      <c r="E1604" t="s">
        <v>1361</v>
      </c>
      <c r="F1604" t="s">
        <v>67</v>
      </c>
      <c r="G1604" t="s">
        <v>12903</v>
      </c>
    </row>
    <row r="1605" spans="1:7" x14ac:dyDescent="0.25">
      <c r="A1605">
        <v>281219522</v>
      </c>
      <c r="B1605" t="s">
        <v>33586</v>
      </c>
      <c r="C1605" t="s">
        <v>31559</v>
      </c>
      <c r="D1605" t="s">
        <v>1361</v>
      </c>
      <c r="E1605" t="s">
        <v>1361</v>
      </c>
      <c r="F1605" t="s">
        <v>67</v>
      </c>
      <c r="G1605" t="s">
        <v>12903</v>
      </c>
    </row>
    <row r="1606" spans="1:7" x14ac:dyDescent="0.25">
      <c r="A1606">
        <v>281219524</v>
      </c>
      <c r="B1606" t="s">
        <v>33587</v>
      </c>
      <c r="C1606" t="s">
        <v>31559</v>
      </c>
      <c r="D1606" t="s">
        <v>1361</v>
      </c>
      <c r="E1606" t="s">
        <v>1361</v>
      </c>
      <c r="F1606" t="s">
        <v>67</v>
      </c>
      <c r="G1606" t="s">
        <v>12903</v>
      </c>
    </row>
    <row r="1607" spans="1:7" x14ac:dyDescent="0.25">
      <c r="A1607">
        <v>281219526</v>
      </c>
      <c r="B1607" t="s">
        <v>33588</v>
      </c>
      <c r="C1607" t="s">
        <v>31559</v>
      </c>
      <c r="D1607" t="s">
        <v>1361</v>
      </c>
      <c r="E1607" t="s">
        <v>1361</v>
      </c>
      <c r="F1607" t="s">
        <v>67</v>
      </c>
      <c r="G1607" t="s">
        <v>12903</v>
      </c>
    </row>
    <row r="1608" spans="1:7" x14ac:dyDescent="0.25">
      <c r="A1608">
        <v>281219528</v>
      </c>
      <c r="B1608" t="s">
        <v>33589</v>
      </c>
      <c r="C1608" t="s">
        <v>31559</v>
      </c>
      <c r="D1608" t="s">
        <v>1361</v>
      </c>
      <c r="E1608" t="s">
        <v>1361</v>
      </c>
      <c r="F1608" t="s">
        <v>67</v>
      </c>
      <c r="G1608" t="s">
        <v>12903</v>
      </c>
    </row>
    <row r="1609" spans="1:7" x14ac:dyDescent="0.25">
      <c r="A1609">
        <v>281219698</v>
      </c>
      <c r="B1609" t="s">
        <v>33590</v>
      </c>
      <c r="C1609" t="s">
        <v>31559</v>
      </c>
      <c r="D1609" t="s">
        <v>1361</v>
      </c>
      <c r="E1609" t="s">
        <v>1361</v>
      </c>
      <c r="F1609" t="s">
        <v>67</v>
      </c>
      <c r="G1609" t="s">
        <v>12903</v>
      </c>
    </row>
    <row r="1610" spans="1:7" x14ac:dyDescent="0.25">
      <c r="A1610">
        <v>281219700</v>
      </c>
      <c r="B1610" t="s">
        <v>33591</v>
      </c>
      <c r="C1610" t="s">
        <v>31559</v>
      </c>
      <c r="D1610" t="s">
        <v>1361</v>
      </c>
      <c r="E1610" t="s">
        <v>1361</v>
      </c>
      <c r="F1610" t="s">
        <v>67</v>
      </c>
      <c r="G1610" t="s">
        <v>12903</v>
      </c>
    </row>
    <row r="1611" spans="1:7" x14ac:dyDescent="0.25">
      <c r="A1611">
        <v>281219702</v>
      </c>
      <c r="B1611" t="s">
        <v>33592</v>
      </c>
      <c r="C1611" t="s">
        <v>31559</v>
      </c>
      <c r="D1611" t="s">
        <v>1361</v>
      </c>
      <c r="E1611" t="s">
        <v>1361</v>
      </c>
      <c r="F1611" t="s">
        <v>67</v>
      </c>
      <c r="G1611" t="s">
        <v>12903</v>
      </c>
    </row>
    <row r="1612" spans="1:7" x14ac:dyDescent="0.25">
      <c r="A1612">
        <v>281219704</v>
      </c>
      <c r="B1612" t="s">
        <v>33593</v>
      </c>
      <c r="C1612" t="s">
        <v>31559</v>
      </c>
      <c r="D1612" t="s">
        <v>1361</v>
      </c>
      <c r="E1612" t="s">
        <v>1361</v>
      </c>
      <c r="F1612" t="s">
        <v>67</v>
      </c>
      <c r="G1612" t="s">
        <v>12903</v>
      </c>
    </row>
    <row r="1613" spans="1:7" x14ac:dyDescent="0.25">
      <c r="A1613">
        <v>281219706</v>
      </c>
      <c r="B1613" t="s">
        <v>33594</v>
      </c>
      <c r="C1613" t="s">
        <v>31559</v>
      </c>
      <c r="D1613" t="s">
        <v>1361</v>
      </c>
      <c r="E1613" t="s">
        <v>1361</v>
      </c>
      <c r="F1613" t="s">
        <v>67</v>
      </c>
      <c r="G1613" t="s">
        <v>12903</v>
      </c>
    </row>
    <row r="1614" spans="1:7" x14ac:dyDescent="0.25">
      <c r="A1614">
        <v>281219708</v>
      </c>
      <c r="B1614" t="s">
        <v>33595</v>
      </c>
      <c r="C1614" t="s">
        <v>31559</v>
      </c>
      <c r="D1614" t="s">
        <v>1361</v>
      </c>
      <c r="E1614" t="s">
        <v>1361</v>
      </c>
      <c r="F1614" t="s">
        <v>67</v>
      </c>
      <c r="G1614" t="s">
        <v>12903</v>
      </c>
    </row>
    <row r="1615" spans="1:7" x14ac:dyDescent="0.25">
      <c r="A1615">
        <v>281219898</v>
      </c>
      <c r="B1615" t="s">
        <v>33596</v>
      </c>
      <c r="C1615" t="s">
        <v>31559</v>
      </c>
      <c r="D1615" t="s">
        <v>1361</v>
      </c>
      <c r="E1615" t="s">
        <v>1361</v>
      </c>
      <c r="F1615" t="s">
        <v>67</v>
      </c>
      <c r="G1615" t="s">
        <v>12903</v>
      </c>
    </row>
    <row r="1616" spans="1:7" x14ac:dyDescent="0.25">
      <c r="A1616">
        <v>281219900</v>
      </c>
      <c r="B1616" t="s">
        <v>33597</v>
      </c>
      <c r="C1616" t="s">
        <v>31559</v>
      </c>
      <c r="D1616" t="s">
        <v>1361</v>
      </c>
      <c r="E1616" t="s">
        <v>1361</v>
      </c>
      <c r="F1616" t="s">
        <v>67</v>
      </c>
      <c r="G1616" t="s">
        <v>12903</v>
      </c>
    </row>
    <row r="1617" spans="1:7" x14ac:dyDescent="0.25">
      <c r="A1617">
        <v>281219902</v>
      </c>
      <c r="B1617" t="s">
        <v>33598</v>
      </c>
      <c r="C1617" t="s">
        <v>31559</v>
      </c>
      <c r="D1617" t="s">
        <v>1361</v>
      </c>
      <c r="E1617" t="s">
        <v>1361</v>
      </c>
      <c r="F1617" t="s">
        <v>67</v>
      </c>
      <c r="G1617" t="s">
        <v>12903</v>
      </c>
    </row>
    <row r="1618" spans="1:7" x14ac:dyDescent="0.25">
      <c r="A1618">
        <v>281219904</v>
      </c>
      <c r="B1618" t="s">
        <v>33599</v>
      </c>
      <c r="C1618" t="s">
        <v>31559</v>
      </c>
      <c r="D1618" t="s">
        <v>1361</v>
      </c>
      <c r="E1618" t="s">
        <v>1361</v>
      </c>
      <c r="F1618" t="s">
        <v>67</v>
      </c>
      <c r="G1618" t="s">
        <v>12903</v>
      </c>
    </row>
    <row r="1619" spans="1:7" x14ac:dyDescent="0.25">
      <c r="A1619">
        <v>281219906</v>
      </c>
      <c r="B1619" t="s">
        <v>33600</v>
      </c>
      <c r="C1619" t="s">
        <v>31559</v>
      </c>
      <c r="D1619" t="s">
        <v>1361</v>
      </c>
      <c r="E1619" t="s">
        <v>1361</v>
      </c>
      <c r="F1619" t="s">
        <v>67</v>
      </c>
      <c r="G1619" t="s">
        <v>12903</v>
      </c>
    </row>
    <row r="1620" spans="1:7" x14ac:dyDescent="0.25">
      <c r="A1620">
        <v>281219908</v>
      </c>
      <c r="B1620" t="s">
        <v>33601</v>
      </c>
      <c r="C1620" t="s">
        <v>31559</v>
      </c>
      <c r="D1620" t="s">
        <v>1361</v>
      </c>
      <c r="E1620" t="s">
        <v>1361</v>
      </c>
      <c r="F1620" t="s">
        <v>67</v>
      </c>
      <c r="G1620" t="s">
        <v>12903</v>
      </c>
    </row>
    <row r="1621" spans="1:7" x14ac:dyDescent="0.25">
      <c r="A1621">
        <v>281215960</v>
      </c>
      <c r="B1621" t="s">
        <v>33602</v>
      </c>
      <c r="C1621" t="s">
        <v>31559</v>
      </c>
      <c r="D1621" t="s">
        <v>1361</v>
      </c>
      <c r="E1621" t="s">
        <v>1361</v>
      </c>
      <c r="F1621" t="s">
        <v>67</v>
      </c>
      <c r="G1621" t="s">
        <v>12903</v>
      </c>
    </row>
    <row r="1622" spans="1:7" x14ac:dyDescent="0.25">
      <c r="A1622">
        <v>281216158</v>
      </c>
      <c r="B1622" t="s">
        <v>33603</v>
      </c>
      <c r="C1622" t="s">
        <v>31559</v>
      </c>
      <c r="D1622" t="s">
        <v>1361</v>
      </c>
      <c r="E1622" t="s">
        <v>1361</v>
      </c>
      <c r="F1622" t="s">
        <v>67</v>
      </c>
      <c r="G1622" t="s">
        <v>12903</v>
      </c>
    </row>
    <row r="1623" spans="1:7" x14ac:dyDescent="0.25">
      <c r="A1623">
        <v>281216160</v>
      </c>
      <c r="B1623" t="s">
        <v>33604</v>
      </c>
      <c r="C1623" t="s">
        <v>31559</v>
      </c>
      <c r="D1623" t="s">
        <v>33605</v>
      </c>
      <c r="E1623" t="s">
        <v>33605</v>
      </c>
      <c r="F1623" t="s">
        <v>67</v>
      </c>
      <c r="G1623" t="s">
        <v>12903</v>
      </c>
    </row>
    <row r="1624" spans="1:7" x14ac:dyDescent="0.25">
      <c r="A1624">
        <v>281216162</v>
      </c>
      <c r="B1624" t="s">
        <v>33606</v>
      </c>
      <c r="C1624" t="s">
        <v>31559</v>
      </c>
      <c r="D1624" t="s">
        <v>6656</v>
      </c>
      <c r="E1624" t="s">
        <v>6656</v>
      </c>
      <c r="F1624" t="s">
        <v>67</v>
      </c>
      <c r="G1624" t="s">
        <v>12903</v>
      </c>
    </row>
    <row r="1625" spans="1:7" x14ac:dyDescent="0.25">
      <c r="A1625">
        <v>281216164</v>
      </c>
      <c r="B1625" t="s">
        <v>33607</v>
      </c>
      <c r="C1625" t="s">
        <v>31559</v>
      </c>
      <c r="D1625" t="s">
        <v>10420</v>
      </c>
      <c r="E1625" t="s">
        <v>10420</v>
      </c>
      <c r="F1625" t="s">
        <v>67</v>
      </c>
      <c r="G1625" t="s">
        <v>12903</v>
      </c>
    </row>
    <row r="1626" spans="1:7" x14ac:dyDescent="0.25">
      <c r="A1626">
        <v>281216166</v>
      </c>
      <c r="B1626" t="s">
        <v>33608</v>
      </c>
      <c r="C1626" t="s">
        <v>31559</v>
      </c>
      <c r="D1626" t="s">
        <v>16893</v>
      </c>
      <c r="E1626" t="s">
        <v>16893</v>
      </c>
      <c r="F1626" t="s">
        <v>67</v>
      </c>
      <c r="G1626" t="s">
        <v>12903</v>
      </c>
    </row>
    <row r="1627" spans="1:7" x14ac:dyDescent="0.25">
      <c r="A1627">
        <v>281216168</v>
      </c>
      <c r="B1627" t="s">
        <v>33609</v>
      </c>
      <c r="C1627" t="s">
        <v>31559</v>
      </c>
      <c r="D1627" t="s">
        <v>33610</v>
      </c>
      <c r="E1627" t="s">
        <v>33610</v>
      </c>
      <c r="F1627" t="s">
        <v>67</v>
      </c>
      <c r="G1627" t="s">
        <v>12903</v>
      </c>
    </row>
    <row r="1628" spans="1:7" x14ac:dyDescent="0.25">
      <c r="A1628">
        <v>281216376</v>
      </c>
      <c r="B1628" t="s">
        <v>33611</v>
      </c>
      <c r="C1628" t="s">
        <v>31559</v>
      </c>
      <c r="D1628" t="s">
        <v>33612</v>
      </c>
      <c r="E1628" t="s">
        <v>33612</v>
      </c>
      <c r="F1628" t="s">
        <v>67</v>
      </c>
      <c r="G1628" t="s">
        <v>12903</v>
      </c>
    </row>
    <row r="1629" spans="1:7" x14ac:dyDescent="0.25">
      <c r="A1629">
        <v>281216378</v>
      </c>
      <c r="B1629" t="s">
        <v>33613</v>
      </c>
      <c r="C1629" t="s">
        <v>31559</v>
      </c>
      <c r="D1629" t="s">
        <v>32733</v>
      </c>
      <c r="E1629" t="s">
        <v>32733</v>
      </c>
      <c r="F1629" t="s">
        <v>67</v>
      </c>
      <c r="G1629" t="s">
        <v>12903</v>
      </c>
    </row>
    <row r="1630" spans="1:7" x14ac:dyDescent="0.25">
      <c r="A1630">
        <v>281216380</v>
      </c>
      <c r="B1630" t="s">
        <v>33614</v>
      </c>
      <c r="C1630" t="s">
        <v>31559</v>
      </c>
      <c r="D1630" t="s">
        <v>8132</v>
      </c>
      <c r="E1630" t="s">
        <v>8132</v>
      </c>
      <c r="F1630" t="s">
        <v>67</v>
      </c>
      <c r="G1630" t="s">
        <v>12903</v>
      </c>
    </row>
    <row r="1631" spans="1:7" x14ac:dyDescent="0.25">
      <c r="A1631">
        <v>281216382</v>
      </c>
      <c r="B1631" t="s">
        <v>33615</v>
      </c>
      <c r="C1631" t="s">
        <v>31559</v>
      </c>
      <c r="D1631" t="s">
        <v>31851</v>
      </c>
      <c r="E1631" t="s">
        <v>31851</v>
      </c>
      <c r="F1631" t="s">
        <v>67</v>
      </c>
      <c r="G1631" t="s">
        <v>12903</v>
      </c>
    </row>
    <row r="1632" spans="1:7" x14ac:dyDescent="0.25">
      <c r="A1632">
        <v>281216384</v>
      </c>
      <c r="B1632" t="s">
        <v>33616</v>
      </c>
      <c r="C1632" t="s">
        <v>31559</v>
      </c>
      <c r="D1632" t="s">
        <v>31851</v>
      </c>
      <c r="E1632" t="s">
        <v>31851</v>
      </c>
      <c r="F1632" t="s">
        <v>67</v>
      </c>
      <c r="G1632" t="s">
        <v>12903</v>
      </c>
    </row>
    <row r="1633" spans="1:7" x14ac:dyDescent="0.25">
      <c r="A1633">
        <v>281216386</v>
      </c>
      <c r="B1633" t="s">
        <v>33617</v>
      </c>
      <c r="C1633" t="s">
        <v>31559</v>
      </c>
      <c r="D1633" t="s">
        <v>33618</v>
      </c>
      <c r="E1633" t="s">
        <v>33618</v>
      </c>
      <c r="F1633" t="s">
        <v>67</v>
      </c>
      <c r="G1633" t="s">
        <v>12903</v>
      </c>
    </row>
    <row r="1634" spans="1:7" x14ac:dyDescent="0.25">
      <c r="A1634">
        <v>281216388</v>
      </c>
      <c r="B1634" t="s">
        <v>33619</v>
      </c>
      <c r="C1634" t="s">
        <v>31559</v>
      </c>
      <c r="D1634" t="s">
        <v>9746</v>
      </c>
      <c r="E1634" t="s">
        <v>9746</v>
      </c>
      <c r="F1634" t="s">
        <v>67</v>
      </c>
      <c r="G1634" t="s">
        <v>12903</v>
      </c>
    </row>
    <row r="1635" spans="1:7" x14ac:dyDescent="0.25">
      <c r="A1635">
        <v>281216598</v>
      </c>
      <c r="B1635" t="s">
        <v>33620</v>
      </c>
      <c r="C1635" t="s">
        <v>31559</v>
      </c>
      <c r="D1635" t="s">
        <v>32451</v>
      </c>
      <c r="E1635" t="s">
        <v>32451</v>
      </c>
      <c r="F1635" t="s">
        <v>67</v>
      </c>
      <c r="G1635" t="s">
        <v>12903</v>
      </c>
    </row>
    <row r="1636" spans="1:7" x14ac:dyDescent="0.25">
      <c r="A1636">
        <v>281216600</v>
      </c>
      <c r="B1636" t="s">
        <v>33621</v>
      </c>
      <c r="C1636" t="s">
        <v>31559</v>
      </c>
      <c r="D1636" t="s">
        <v>33373</v>
      </c>
      <c r="E1636" t="s">
        <v>33373</v>
      </c>
      <c r="F1636" t="s">
        <v>67</v>
      </c>
      <c r="G1636" t="s">
        <v>12903</v>
      </c>
    </row>
    <row r="1637" spans="1:7" x14ac:dyDescent="0.25">
      <c r="A1637">
        <v>281216602</v>
      </c>
      <c r="B1637" t="s">
        <v>33622</v>
      </c>
      <c r="C1637" t="s">
        <v>31559</v>
      </c>
      <c r="D1637" t="s">
        <v>33610</v>
      </c>
      <c r="E1637" t="s">
        <v>33610</v>
      </c>
      <c r="F1637" t="s">
        <v>67</v>
      </c>
      <c r="G1637" t="s">
        <v>12903</v>
      </c>
    </row>
    <row r="1638" spans="1:7" x14ac:dyDescent="0.25">
      <c r="A1638">
        <v>281216604</v>
      </c>
      <c r="B1638" t="s">
        <v>33623</v>
      </c>
      <c r="C1638" t="s">
        <v>31559</v>
      </c>
      <c r="D1638" t="s">
        <v>3239</v>
      </c>
      <c r="E1638" t="s">
        <v>3239</v>
      </c>
      <c r="F1638" t="s">
        <v>67</v>
      </c>
      <c r="G1638" t="s">
        <v>12903</v>
      </c>
    </row>
    <row r="1639" spans="1:7" x14ac:dyDescent="0.25">
      <c r="A1639">
        <v>281216606</v>
      </c>
      <c r="B1639" t="s">
        <v>33624</v>
      </c>
      <c r="C1639" t="s">
        <v>31559</v>
      </c>
      <c r="D1639" t="s">
        <v>7030</v>
      </c>
      <c r="E1639" t="s">
        <v>7030</v>
      </c>
      <c r="F1639" t="s">
        <v>67</v>
      </c>
      <c r="G1639" t="s">
        <v>12903</v>
      </c>
    </row>
    <row r="1640" spans="1:7" x14ac:dyDescent="0.25">
      <c r="A1640">
        <v>281216608</v>
      </c>
      <c r="B1640" t="s">
        <v>33625</v>
      </c>
      <c r="C1640" t="s">
        <v>31559</v>
      </c>
      <c r="D1640" t="s">
        <v>32406</v>
      </c>
      <c r="E1640" t="s">
        <v>32406</v>
      </c>
      <c r="F1640" t="s">
        <v>67</v>
      </c>
      <c r="G1640" t="s">
        <v>12903</v>
      </c>
    </row>
    <row r="1641" spans="1:7" x14ac:dyDescent="0.25">
      <c r="A1641">
        <v>281216610</v>
      </c>
      <c r="B1641" t="s">
        <v>33626</v>
      </c>
      <c r="C1641" t="s">
        <v>31559</v>
      </c>
      <c r="D1641" t="s">
        <v>32072</v>
      </c>
      <c r="E1641" t="s">
        <v>32072</v>
      </c>
      <c r="F1641" t="s">
        <v>67</v>
      </c>
      <c r="G1641" t="s">
        <v>12903</v>
      </c>
    </row>
    <row r="1642" spans="1:7" x14ac:dyDescent="0.25">
      <c r="A1642">
        <v>281216802</v>
      </c>
      <c r="B1642" t="s">
        <v>33627</v>
      </c>
      <c r="C1642" t="s">
        <v>31559</v>
      </c>
      <c r="D1642" t="s">
        <v>1361</v>
      </c>
      <c r="E1642" t="s">
        <v>1361</v>
      </c>
      <c r="F1642" t="s">
        <v>67</v>
      </c>
      <c r="G1642" t="s">
        <v>12903</v>
      </c>
    </row>
    <row r="1643" spans="1:7" x14ac:dyDescent="0.25">
      <c r="A1643">
        <v>281216804</v>
      </c>
      <c r="B1643" t="s">
        <v>33628</v>
      </c>
      <c r="C1643" t="s">
        <v>31559</v>
      </c>
      <c r="D1643" t="s">
        <v>1361</v>
      </c>
      <c r="E1643" t="s">
        <v>1361</v>
      </c>
      <c r="F1643" t="s">
        <v>67</v>
      </c>
      <c r="G1643" t="s">
        <v>12903</v>
      </c>
    </row>
    <row r="1644" spans="1:7" x14ac:dyDescent="0.25">
      <c r="A1644">
        <v>281216806</v>
      </c>
      <c r="B1644" t="s">
        <v>33629</v>
      </c>
      <c r="C1644" t="s">
        <v>31559</v>
      </c>
      <c r="D1644" t="s">
        <v>1361</v>
      </c>
      <c r="E1644" t="s">
        <v>1361</v>
      </c>
      <c r="F1644" t="s">
        <v>67</v>
      </c>
      <c r="G1644" t="s">
        <v>12903</v>
      </c>
    </row>
    <row r="1645" spans="1:7" x14ac:dyDescent="0.25">
      <c r="A1645">
        <v>281216808</v>
      </c>
      <c r="B1645" t="s">
        <v>33630</v>
      </c>
      <c r="C1645" t="s">
        <v>31559</v>
      </c>
      <c r="D1645" t="s">
        <v>1361</v>
      </c>
      <c r="E1645" t="s">
        <v>1361</v>
      </c>
      <c r="F1645" t="s">
        <v>67</v>
      </c>
      <c r="G1645" t="s">
        <v>12903</v>
      </c>
    </row>
    <row r="1646" spans="1:7" x14ac:dyDescent="0.25">
      <c r="A1646">
        <v>281216810</v>
      </c>
      <c r="B1646" t="s">
        <v>33631</v>
      </c>
      <c r="C1646" t="s">
        <v>31559</v>
      </c>
      <c r="D1646" t="s">
        <v>1361</v>
      </c>
      <c r="E1646" t="s">
        <v>1361</v>
      </c>
      <c r="F1646" t="s">
        <v>67</v>
      </c>
      <c r="G1646" t="s">
        <v>12903</v>
      </c>
    </row>
    <row r="1647" spans="1:7" x14ac:dyDescent="0.25">
      <c r="A1647">
        <v>281216812</v>
      </c>
      <c r="B1647" t="s">
        <v>33632</v>
      </c>
      <c r="C1647" t="s">
        <v>31559</v>
      </c>
      <c r="D1647" t="s">
        <v>1361</v>
      </c>
      <c r="E1647" t="s">
        <v>1361</v>
      </c>
      <c r="F1647" t="s">
        <v>67</v>
      </c>
      <c r="G1647" t="s">
        <v>12903</v>
      </c>
    </row>
    <row r="1648" spans="1:7" x14ac:dyDescent="0.25">
      <c r="A1648">
        <v>281216814</v>
      </c>
      <c r="B1648" t="s">
        <v>33633</v>
      </c>
      <c r="C1648" t="s">
        <v>31559</v>
      </c>
      <c r="D1648" t="s">
        <v>1361</v>
      </c>
      <c r="E1648" t="s">
        <v>1361</v>
      </c>
      <c r="F1648" t="s">
        <v>67</v>
      </c>
      <c r="G1648" t="s">
        <v>12903</v>
      </c>
    </row>
    <row r="1649" spans="1:7" x14ac:dyDescent="0.25">
      <c r="A1649">
        <v>281217012</v>
      </c>
      <c r="B1649" t="s">
        <v>33634</v>
      </c>
      <c r="C1649" t="s">
        <v>31559</v>
      </c>
      <c r="D1649" t="s">
        <v>32336</v>
      </c>
      <c r="E1649" t="s">
        <v>32336</v>
      </c>
      <c r="F1649" t="s">
        <v>67</v>
      </c>
      <c r="G1649" t="s">
        <v>12903</v>
      </c>
    </row>
    <row r="1650" spans="1:7" x14ac:dyDescent="0.25">
      <c r="A1650">
        <v>281217014</v>
      </c>
      <c r="B1650" t="s">
        <v>33635</v>
      </c>
      <c r="C1650" t="s">
        <v>31559</v>
      </c>
      <c r="D1650" t="s">
        <v>33636</v>
      </c>
      <c r="E1650" t="s">
        <v>33636</v>
      </c>
      <c r="F1650" t="s">
        <v>67</v>
      </c>
      <c r="G1650" t="s">
        <v>12903</v>
      </c>
    </row>
    <row r="1651" spans="1:7" x14ac:dyDescent="0.25">
      <c r="A1651">
        <v>281217016</v>
      </c>
      <c r="B1651" t="s">
        <v>33637</v>
      </c>
      <c r="C1651" t="s">
        <v>31559</v>
      </c>
      <c r="D1651" t="s">
        <v>32003</v>
      </c>
      <c r="E1651" t="s">
        <v>32003</v>
      </c>
      <c r="F1651" t="s">
        <v>67</v>
      </c>
      <c r="G1651" t="s">
        <v>12903</v>
      </c>
    </row>
    <row r="1652" spans="1:7" x14ac:dyDescent="0.25">
      <c r="A1652">
        <v>281217018</v>
      </c>
      <c r="B1652" t="s">
        <v>33638</v>
      </c>
      <c r="C1652" t="s">
        <v>31559</v>
      </c>
      <c r="D1652" t="s">
        <v>26093</v>
      </c>
      <c r="E1652" t="s">
        <v>26093</v>
      </c>
      <c r="F1652" t="s">
        <v>67</v>
      </c>
      <c r="G1652" t="s">
        <v>12903</v>
      </c>
    </row>
    <row r="1653" spans="1:7" x14ac:dyDescent="0.25">
      <c r="A1653">
        <v>281217010</v>
      </c>
      <c r="B1653" t="s">
        <v>33639</v>
      </c>
      <c r="C1653" t="s">
        <v>31559</v>
      </c>
      <c r="D1653" t="s">
        <v>13601</v>
      </c>
      <c r="E1653" t="s">
        <v>13601</v>
      </c>
      <c r="F1653" t="s">
        <v>67</v>
      </c>
      <c r="G1653" t="s">
        <v>12903</v>
      </c>
    </row>
    <row r="1654" spans="1:7" x14ac:dyDescent="0.25">
      <c r="A1654">
        <v>281217020</v>
      </c>
      <c r="B1654" t="s">
        <v>33640</v>
      </c>
      <c r="C1654" t="s">
        <v>31559</v>
      </c>
      <c r="D1654" t="s">
        <v>31909</v>
      </c>
      <c r="E1654" t="s">
        <v>31909</v>
      </c>
      <c r="F1654" t="s">
        <v>67</v>
      </c>
      <c r="G1654" t="s">
        <v>12903</v>
      </c>
    </row>
    <row r="1655" spans="1:7" x14ac:dyDescent="0.25">
      <c r="A1655">
        <v>281217214</v>
      </c>
      <c r="B1655" t="s">
        <v>33641</v>
      </c>
      <c r="C1655" t="s">
        <v>31559</v>
      </c>
      <c r="D1655" t="s">
        <v>25531</v>
      </c>
      <c r="E1655" t="s">
        <v>25531</v>
      </c>
      <c r="F1655" t="s">
        <v>67</v>
      </c>
      <c r="G1655" t="s">
        <v>12903</v>
      </c>
    </row>
    <row r="1656" spans="1:7" x14ac:dyDescent="0.25">
      <c r="A1656">
        <v>281217216</v>
      </c>
      <c r="B1656" t="s">
        <v>33642</v>
      </c>
      <c r="C1656" t="s">
        <v>31559</v>
      </c>
      <c r="D1656" t="s">
        <v>33643</v>
      </c>
      <c r="E1656" t="s">
        <v>33643</v>
      </c>
      <c r="F1656" t="s">
        <v>67</v>
      </c>
      <c r="G1656" t="s">
        <v>12903</v>
      </c>
    </row>
    <row r="1657" spans="1:7" x14ac:dyDescent="0.25">
      <c r="A1657">
        <v>281217218</v>
      </c>
      <c r="B1657" t="s">
        <v>33644</v>
      </c>
      <c r="C1657" t="s">
        <v>31559</v>
      </c>
      <c r="D1657" t="s">
        <v>31909</v>
      </c>
      <c r="E1657" t="s">
        <v>31909</v>
      </c>
      <c r="F1657" t="s">
        <v>67</v>
      </c>
      <c r="G1657" t="s">
        <v>12903</v>
      </c>
    </row>
    <row r="1658" spans="1:7" x14ac:dyDescent="0.25">
      <c r="A1658">
        <v>281217220</v>
      </c>
      <c r="B1658" t="s">
        <v>33645</v>
      </c>
      <c r="C1658" t="s">
        <v>31559</v>
      </c>
      <c r="D1658" t="s">
        <v>31909</v>
      </c>
      <c r="E1658" t="s">
        <v>31909</v>
      </c>
      <c r="F1658" t="s">
        <v>67</v>
      </c>
      <c r="G1658" t="s">
        <v>12903</v>
      </c>
    </row>
    <row r="1659" spans="1:7" x14ac:dyDescent="0.25">
      <c r="A1659">
        <v>281217222</v>
      </c>
      <c r="B1659" t="s">
        <v>33646</v>
      </c>
      <c r="C1659" t="s">
        <v>31559</v>
      </c>
      <c r="D1659" t="s">
        <v>33647</v>
      </c>
      <c r="E1659" t="s">
        <v>33647</v>
      </c>
      <c r="F1659" t="s">
        <v>67</v>
      </c>
      <c r="G1659" t="s">
        <v>12903</v>
      </c>
    </row>
    <row r="1660" spans="1:7" x14ac:dyDescent="0.25">
      <c r="A1660">
        <v>281217224</v>
      </c>
      <c r="B1660" t="s">
        <v>33648</v>
      </c>
      <c r="C1660" t="s">
        <v>31559</v>
      </c>
      <c r="D1660" t="s">
        <v>33649</v>
      </c>
      <c r="E1660" t="s">
        <v>33649</v>
      </c>
      <c r="F1660" t="s">
        <v>67</v>
      </c>
      <c r="G1660" t="s">
        <v>12903</v>
      </c>
    </row>
    <row r="1661" spans="1:7" x14ac:dyDescent="0.25">
      <c r="A1661">
        <v>281217416</v>
      </c>
      <c r="B1661" t="s">
        <v>33650</v>
      </c>
      <c r="C1661" t="s">
        <v>31559</v>
      </c>
      <c r="D1661" t="s">
        <v>32513</v>
      </c>
      <c r="E1661" t="s">
        <v>32513</v>
      </c>
      <c r="F1661" t="s">
        <v>67</v>
      </c>
      <c r="G1661" t="s">
        <v>12903</v>
      </c>
    </row>
    <row r="1662" spans="1:7" x14ac:dyDescent="0.25">
      <c r="A1662">
        <v>281217418</v>
      </c>
      <c r="B1662" t="s">
        <v>33651</v>
      </c>
      <c r="C1662" t="s">
        <v>31559</v>
      </c>
      <c r="D1662" t="s">
        <v>32406</v>
      </c>
      <c r="E1662" t="s">
        <v>32406</v>
      </c>
      <c r="F1662" t="s">
        <v>67</v>
      </c>
      <c r="G1662" t="s">
        <v>12903</v>
      </c>
    </row>
    <row r="1663" spans="1:7" x14ac:dyDescent="0.25">
      <c r="A1663">
        <v>281217420</v>
      </c>
      <c r="B1663" t="s">
        <v>33652</v>
      </c>
      <c r="C1663" t="s">
        <v>31559</v>
      </c>
      <c r="D1663" t="s">
        <v>31831</v>
      </c>
      <c r="E1663" t="s">
        <v>31831</v>
      </c>
      <c r="F1663" t="s">
        <v>67</v>
      </c>
      <c r="G1663" t="s">
        <v>12903</v>
      </c>
    </row>
    <row r="1664" spans="1:7" x14ac:dyDescent="0.25">
      <c r="A1664">
        <v>281217422</v>
      </c>
      <c r="B1664" t="s">
        <v>33653</v>
      </c>
      <c r="C1664" t="s">
        <v>31559</v>
      </c>
      <c r="D1664" t="s">
        <v>33654</v>
      </c>
      <c r="E1664" t="s">
        <v>33654</v>
      </c>
      <c r="F1664" t="s">
        <v>67</v>
      </c>
      <c r="G1664" t="s">
        <v>12903</v>
      </c>
    </row>
    <row r="1665" spans="1:7" x14ac:dyDescent="0.25">
      <c r="A1665">
        <v>281217414</v>
      </c>
      <c r="B1665" t="s">
        <v>33655</v>
      </c>
      <c r="C1665" t="s">
        <v>31559</v>
      </c>
      <c r="D1665" t="s">
        <v>33165</v>
      </c>
      <c r="E1665" t="s">
        <v>33165</v>
      </c>
      <c r="F1665" t="s">
        <v>67</v>
      </c>
      <c r="G1665" t="s">
        <v>12903</v>
      </c>
    </row>
    <row r="1666" spans="1:7" x14ac:dyDescent="0.25">
      <c r="A1666">
        <v>281217424</v>
      </c>
      <c r="B1666" t="s">
        <v>33656</v>
      </c>
      <c r="C1666" t="s">
        <v>31559</v>
      </c>
      <c r="D1666" t="s">
        <v>33240</v>
      </c>
      <c r="E1666" t="s">
        <v>33240</v>
      </c>
      <c r="F1666" t="s">
        <v>67</v>
      </c>
      <c r="G1666" t="s">
        <v>12903</v>
      </c>
    </row>
    <row r="1667" spans="1:7" x14ac:dyDescent="0.25">
      <c r="A1667">
        <v>281217608</v>
      </c>
      <c r="B1667" t="s">
        <v>33657</v>
      </c>
      <c r="C1667" t="s">
        <v>31559</v>
      </c>
      <c r="D1667" t="s">
        <v>32168</v>
      </c>
      <c r="E1667" t="s">
        <v>32168</v>
      </c>
      <c r="F1667" t="s">
        <v>67</v>
      </c>
      <c r="G1667" t="s">
        <v>12903</v>
      </c>
    </row>
    <row r="1668" spans="1:7" x14ac:dyDescent="0.25">
      <c r="A1668">
        <v>281217610</v>
      </c>
      <c r="B1668" t="s">
        <v>33658</v>
      </c>
      <c r="C1668" t="s">
        <v>31559</v>
      </c>
      <c r="D1668" t="s">
        <v>33659</v>
      </c>
      <c r="E1668" t="s">
        <v>33659</v>
      </c>
      <c r="F1668" t="s">
        <v>67</v>
      </c>
      <c r="G1668" t="s">
        <v>12903</v>
      </c>
    </row>
    <row r="1669" spans="1:7" x14ac:dyDescent="0.25">
      <c r="A1669">
        <v>281217612</v>
      </c>
      <c r="B1669" t="s">
        <v>33660</v>
      </c>
      <c r="C1669" t="s">
        <v>31559</v>
      </c>
      <c r="D1669" t="s">
        <v>32956</v>
      </c>
      <c r="E1669" t="s">
        <v>32956</v>
      </c>
      <c r="F1669" t="s">
        <v>67</v>
      </c>
      <c r="G1669" t="s">
        <v>12903</v>
      </c>
    </row>
    <row r="1670" spans="1:7" x14ac:dyDescent="0.25">
      <c r="A1670">
        <v>281217614</v>
      </c>
      <c r="B1670" t="s">
        <v>33661</v>
      </c>
      <c r="C1670" t="s">
        <v>31559</v>
      </c>
      <c r="D1670" t="s">
        <v>32720</v>
      </c>
      <c r="E1670" t="s">
        <v>32720</v>
      </c>
      <c r="F1670" t="s">
        <v>67</v>
      </c>
      <c r="G1670" t="s">
        <v>12903</v>
      </c>
    </row>
    <row r="1671" spans="1:7" x14ac:dyDescent="0.25">
      <c r="A1671">
        <v>281217616</v>
      </c>
      <c r="B1671" t="s">
        <v>33662</v>
      </c>
      <c r="C1671" t="s">
        <v>31559</v>
      </c>
      <c r="D1671" t="s">
        <v>33663</v>
      </c>
      <c r="E1671" t="s">
        <v>33663</v>
      </c>
      <c r="F1671" t="s">
        <v>67</v>
      </c>
      <c r="G1671" t="s">
        <v>12903</v>
      </c>
    </row>
    <row r="1672" spans="1:7" x14ac:dyDescent="0.25">
      <c r="A1672">
        <v>281217618</v>
      </c>
      <c r="B1672" t="s">
        <v>33664</v>
      </c>
      <c r="C1672" t="s">
        <v>31559</v>
      </c>
      <c r="D1672" t="s">
        <v>654</v>
      </c>
      <c r="E1672" t="s">
        <v>654</v>
      </c>
      <c r="F1672" t="s">
        <v>67</v>
      </c>
      <c r="G1672" t="s">
        <v>12903</v>
      </c>
    </row>
    <row r="1673" spans="1:7" x14ac:dyDescent="0.25">
      <c r="A1673">
        <v>281217790</v>
      </c>
      <c r="B1673" t="s">
        <v>33665</v>
      </c>
      <c r="C1673" t="s">
        <v>31559</v>
      </c>
      <c r="D1673" t="s">
        <v>31570</v>
      </c>
      <c r="E1673" t="s">
        <v>31570</v>
      </c>
      <c r="F1673" t="s">
        <v>67</v>
      </c>
      <c r="G1673" t="s">
        <v>12903</v>
      </c>
    </row>
    <row r="1674" spans="1:7" x14ac:dyDescent="0.25">
      <c r="A1674">
        <v>281217792</v>
      </c>
      <c r="B1674" t="s">
        <v>33666</v>
      </c>
      <c r="C1674" t="s">
        <v>31559</v>
      </c>
      <c r="D1674" t="s">
        <v>33667</v>
      </c>
      <c r="E1674" t="s">
        <v>33667</v>
      </c>
      <c r="F1674" t="s">
        <v>67</v>
      </c>
      <c r="G1674" t="s">
        <v>12903</v>
      </c>
    </row>
    <row r="1675" spans="1:7" x14ac:dyDescent="0.25">
      <c r="A1675">
        <v>281217794</v>
      </c>
      <c r="B1675" t="s">
        <v>33668</v>
      </c>
      <c r="C1675" t="s">
        <v>31559</v>
      </c>
      <c r="D1675" t="s">
        <v>31599</v>
      </c>
      <c r="E1675" t="s">
        <v>31599</v>
      </c>
      <c r="F1675" t="s">
        <v>67</v>
      </c>
      <c r="G1675" t="s">
        <v>12903</v>
      </c>
    </row>
    <row r="1676" spans="1:7" x14ac:dyDescent="0.25">
      <c r="A1676">
        <v>281217796</v>
      </c>
      <c r="B1676" t="s">
        <v>33669</v>
      </c>
      <c r="C1676" t="s">
        <v>31559</v>
      </c>
      <c r="D1676" t="s">
        <v>32354</v>
      </c>
      <c r="E1676" t="s">
        <v>32354</v>
      </c>
      <c r="F1676" t="s">
        <v>67</v>
      </c>
      <c r="G1676" t="s">
        <v>12903</v>
      </c>
    </row>
    <row r="1677" spans="1:7" x14ac:dyDescent="0.25">
      <c r="A1677">
        <v>281217798</v>
      </c>
      <c r="B1677" t="s">
        <v>33670</v>
      </c>
      <c r="C1677" t="s">
        <v>31559</v>
      </c>
      <c r="D1677" t="s">
        <v>32354</v>
      </c>
      <c r="E1677" t="s">
        <v>32354</v>
      </c>
      <c r="F1677" t="s">
        <v>67</v>
      </c>
      <c r="G1677" t="s">
        <v>12903</v>
      </c>
    </row>
    <row r="1678" spans="1:7" x14ac:dyDescent="0.25">
      <c r="A1678">
        <v>281217800</v>
      </c>
      <c r="B1678" t="s">
        <v>33671</v>
      </c>
      <c r="C1678" t="s">
        <v>31559</v>
      </c>
      <c r="D1678" t="s">
        <v>33672</v>
      </c>
      <c r="E1678" t="s">
        <v>33672</v>
      </c>
      <c r="F1678" t="s">
        <v>67</v>
      </c>
      <c r="G1678" t="s">
        <v>12903</v>
      </c>
    </row>
    <row r="1679" spans="1:7" x14ac:dyDescent="0.25">
      <c r="A1679">
        <v>281217984</v>
      </c>
      <c r="B1679" t="s">
        <v>33673</v>
      </c>
      <c r="C1679" t="s">
        <v>31559</v>
      </c>
      <c r="D1679" t="s">
        <v>25361</v>
      </c>
      <c r="E1679" t="s">
        <v>25361</v>
      </c>
      <c r="F1679" t="s">
        <v>67</v>
      </c>
      <c r="G1679" t="s">
        <v>12903</v>
      </c>
    </row>
    <row r="1680" spans="1:7" x14ac:dyDescent="0.25">
      <c r="A1680">
        <v>281217986</v>
      </c>
      <c r="B1680" t="s">
        <v>33674</v>
      </c>
      <c r="C1680" t="s">
        <v>31559</v>
      </c>
      <c r="D1680" t="s">
        <v>4567</v>
      </c>
      <c r="E1680" t="s">
        <v>4567</v>
      </c>
      <c r="F1680" t="s">
        <v>67</v>
      </c>
      <c r="G1680" t="s">
        <v>12903</v>
      </c>
    </row>
    <row r="1681" spans="1:7" x14ac:dyDescent="0.25">
      <c r="A1681">
        <v>281217988</v>
      </c>
      <c r="B1681" t="s">
        <v>33675</v>
      </c>
      <c r="C1681" t="s">
        <v>31559</v>
      </c>
      <c r="D1681" t="s">
        <v>32083</v>
      </c>
      <c r="E1681" t="s">
        <v>32083</v>
      </c>
      <c r="F1681" t="s">
        <v>67</v>
      </c>
      <c r="G1681" t="s">
        <v>12903</v>
      </c>
    </row>
    <row r="1682" spans="1:7" x14ac:dyDescent="0.25">
      <c r="A1682">
        <v>281217990</v>
      </c>
      <c r="B1682" t="s">
        <v>33676</v>
      </c>
      <c r="C1682" t="s">
        <v>31559</v>
      </c>
      <c r="D1682" t="s">
        <v>16823</v>
      </c>
      <c r="E1682" t="s">
        <v>16823</v>
      </c>
      <c r="F1682" t="s">
        <v>67</v>
      </c>
      <c r="G1682" t="s">
        <v>12903</v>
      </c>
    </row>
    <row r="1683" spans="1:7" x14ac:dyDescent="0.25">
      <c r="A1683">
        <v>281217992</v>
      </c>
      <c r="B1683" t="s">
        <v>33677</v>
      </c>
      <c r="C1683" t="s">
        <v>31559</v>
      </c>
      <c r="D1683" t="s">
        <v>32642</v>
      </c>
      <c r="E1683" t="s">
        <v>32642</v>
      </c>
      <c r="F1683" t="s">
        <v>67</v>
      </c>
      <c r="G1683" t="s">
        <v>12903</v>
      </c>
    </row>
    <row r="1684" spans="1:7" x14ac:dyDescent="0.25">
      <c r="A1684">
        <v>281217994</v>
      </c>
      <c r="B1684" t="s">
        <v>33678</v>
      </c>
      <c r="C1684" t="s">
        <v>31559</v>
      </c>
      <c r="D1684" t="s">
        <v>12202</v>
      </c>
      <c r="E1684" t="s">
        <v>12202</v>
      </c>
      <c r="F1684" t="s">
        <v>67</v>
      </c>
      <c r="G1684" t="s">
        <v>12903</v>
      </c>
    </row>
    <row r="1685" spans="1:7" x14ac:dyDescent="0.25">
      <c r="A1685">
        <v>281218176</v>
      </c>
      <c r="B1685" t="s">
        <v>33679</v>
      </c>
      <c r="C1685" t="s">
        <v>31559</v>
      </c>
      <c r="D1685" t="s">
        <v>33546</v>
      </c>
      <c r="E1685" t="s">
        <v>33546</v>
      </c>
      <c r="F1685" t="s">
        <v>67</v>
      </c>
      <c r="G1685" t="s">
        <v>12903</v>
      </c>
    </row>
    <row r="1686" spans="1:7" x14ac:dyDescent="0.25">
      <c r="A1686">
        <v>281218178</v>
      </c>
      <c r="B1686" t="s">
        <v>33680</v>
      </c>
      <c r="C1686" t="s">
        <v>31559</v>
      </c>
      <c r="D1686" t="s">
        <v>31658</v>
      </c>
      <c r="E1686" t="s">
        <v>31658</v>
      </c>
      <c r="F1686" t="s">
        <v>67</v>
      </c>
      <c r="G1686" t="s">
        <v>12903</v>
      </c>
    </row>
    <row r="1687" spans="1:7" x14ac:dyDescent="0.25">
      <c r="A1687">
        <v>281218180</v>
      </c>
      <c r="B1687" t="s">
        <v>33681</v>
      </c>
      <c r="C1687" t="s">
        <v>31559</v>
      </c>
      <c r="D1687" t="s">
        <v>33682</v>
      </c>
      <c r="E1687" t="s">
        <v>33682</v>
      </c>
      <c r="F1687" t="s">
        <v>67</v>
      </c>
      <c r="G1687" t="s">
        <v>12903</v>
      </c>
    </row>
    <row r="1688" spans="1:7" x14ac:dyDescent="0.25">
      <c r="A1688">
        <v>281218182</v>
      </c>
      <c r="B1688" t="s">
        <v>33683</v>
      </c>
      <c r="C1688" t="s">
        <v>31559</v>
      </c>
      <c r="D1688" t="s">
        <v>6656</v>
      </c>
      <c r="E1688" t="s">
        <v>6656</v>
      </c>
      <c r="F1688" t="s">
        <v>67</v>
      </c>
      <c r="G1688" t="s">
        <v>12903</v>
      </c>
    </row>
    <row r="1689" spans="1:7" x14ac:dyDescent="0.25">
      <c r="A1689">
        <v>281218184</v>
      </c>
      <c r="B1689" t="s">
        <v>33684</v>
      </c>
      <c r="C1689" t="s">
        <v>31559</v>
      </c>
      <c r="D1689" t="s">
        <v>25856</v>
      </c>
      <c r="E1689" t="s">
        <v>25856</v>
      </c>
      <c r="F1689" t="s">
        <v>67</v>
      </c>
      <c r="G1689" t="s">
        <v>12903</v>
      </c>
    </row>
    <row r="1690" spans="1:7" x14ac:dyDescent="0.25">
      <c r="A1690">
        <v>281218186</v>
      </c>
      <c r="B1690" t="s">
        <v>33685</v>
      </c>
      <c r="C1690" t="s">
        <v>31559</v>
      </c>
      <c r="D1690" t="s">
        <v>33686</v>
      </c>
      <c r="E1690" t="s">
        <v>33686</v>
      </c>
      <c r="F1690" t="s">
        <v>67</v>
      </c>
      <c r="G1690" t="s">
        <v>12903</v>
      </c>
    </row>
    <row r="1691" spans="1:7" x14ac:dyDescent="0.25">
      <c r="A1691">
        <v>281218376</v>
      </c>
      <c r="B1691" t="s">
        <v>33687</v>
      </c>
      <c r="C1691" t="s">
        <v>31559</v>
      </c>
      <c r="D1691" t="s">
        <v>11865</v>
      </c>
      <c r="E1691" t="s">
        <v>11865</v>
      </c>
      <c r="F1691" t="s">
        <v>67</v>
      </c>
      <c r="G1691" t="s">
        <v>12903</v>
      </c>
    </row>
    <row r="1692" spans="1:7" x14ac:dyDescent="0.25">
      <c r="A1692">
        <v>281218378</v>
      </c>
      <c r="B1692" t="s">
        <v>33688</v>
      </c>
      <c r="C1692" t="s">
        <v>31559</v>
      </c>
      <c r="D1692" t="s">
        <v>11367</v>
      </c>
      <c r="E1692" t="s">
        <v>11367</v>
      </c>
      <c r="F1692" t="s">
        <v>67</v>
      </c>
      <c r="G1692" t="s">
        <v>12903</v>
      </c>
    </row>
    <row r="1693" spans="1:7" x14ac:dyDescent="0.25">
      <c r="A1693">
        <v>281218380</v>
      </c>
      <c r="B1693" t="s">
        <v>33689</v>
      </c>
      <c r="C1693" t="s">
        <v>31559</v>
      </c>
      <c r="D1693" t="s">
        <v>7490</v>
      </c>
      <c r="E1693" t="s">
        <v>7490</v>
      </c>
      <c r="F1693" t="s">
        <v>67</v>
      </c>
      <c r="G1693" t="s">
        <v>12903</v>
      </c>
    </row>
    <row r="1694" spans="1:7" x14ac:dyDescent="0.25">
      <c r="A1694">
        <v>281218382</v>
      </c>
      <c r="B1694" t="s">
        <v>33690</v>
      </c>
      <c r="C1694" t="s">
        <v>31559</v>
      </c>
      <c r="D1694" t="s">
        <v>2083</v>
      </c>
      <c r="E1694" t="s">
        <v>2083</v>
      </c>
      <c r="F1694" t="s">
        <v>67</v>
      </c>
      <c r="G1694" t="s">
        <v>12903</v>
      </c>
    </row>
    <row r="1695" spans="1:7" x14ac:dyDescent="0.25">
      <c r="A1695">
        <v>281218384</v>
      </c>
      <c r="B1695" t="s">
        <v>33691</v>
      </c>
      <c r="C1695" t="s">
        <v>31559</v>
      </c>
      <c r="D1695" t="s">
        <v>33002</v>
      </c>
      <c r="E1695" t="s">
        <v>33002</v>
      </c>
      <c r="F1695" t="s">
        <v>67</v>
      </c>
      <c r="G1695" t="s">
        <v>12903</v>
      </c>
    </row>
    <row r="1696" spans="1:7" x14ac:dyDescent="0.25">
      <c r="A1696">
        <v>281218386</v>
      </c>
      <c r="B1696" t="s">
        <v>33692</v>
      </c>
      <c r="C1696" t="s">
        <v>31559</v>
      </c>
      <c r="D1696" t="s">
        <v>5631</v>
      </c>
      <c r="E1696" t="s">
        <v>5631</v>
      </c>
      <c r="F1696" t="s">
        <v>67</v>
      </c>
      <c r="G1696" t="s">
        <v>12903</v>
      </c>
    </row>
    <row r="1697" spans="1:7" x14ac:dyDescent="0.25">
      <c r="A1697">
        <v>281218574</v>
      </c>
      <c r="B1697" t="s">
        <v>33693</v>
      </c>
      <c r="C1697" t="s">
        <v>31559</v>
      </c>
      <c r="D1697" t="s">
        <v>33694</v>
      </c>
      <c r="E1697" t="s">
        <v>33694</v>
      </c>
      <c r="F1697" t="s">
        <v>67</v>
      </c>
      <c r="G1697" t="s">
        <v>12903</v>
      </c>
    </row>
    <row r="1698" spans="1:7" x14ac:dyDescent="0.25">
      <c r="A1698">
        <v>281218576</v>
      </c>
      <c r="B1698" t="s">
        <v>33695</v>
      </c>
      <c r="C1698" t="s">
        <v>31559</v>
      </c>
      <c r="D1698" t="s">
        <v>33696</v>
      </c>
      <c r="E1698" t="s">
        <v>33696</v>
      </c>
      <c r="F1698" t="s">
        <v>67</v>
      </c>
      <c r="G1698" t="s">
        <v>12903</v>
      </c>
    </row>
    <row r="1699" spans="1:7" x14ac:dyDescent="0.25">
      <c r="A1699">
        <v>281218578</v>
      </c>
      <c r="B1699" t="s">
        <v>33697</v>
      </c>
      <c r="C1699" t="s">
        <v>31559</v>
      </c>
      <c r="D1699" t="s">
        <v>6005</v>
      </c>
      <c r="E1699" t="s">
        <v>6005</v>
      </c>
      <c r="F1699" t="s">
        <v>67</v>
      </c>
      <c r="G1699" t="s">
        <v>12903</v>
      </c>
    </row>
    <row r="1700" spans="1:7" x14ac:dyDescent="0.25">
      <c r="A1700">
        <v>281218580</v>
      </c>
      <c r="B1700" t="s">
        <v>33698</v>
      </c>
      <c r="C1700" t="s">
        <v>31559</v>
      </c>
      <c r="D1700" t="s">
        <v>13605</v>
      </c>
      <c r="E1700" t="s">
        <v>13605</v>
      </c>
      <c r="F1700" t="s">
        <v>67</v>
      </c>
      <c r="G1700" t="s">
        <v>12903</v>
      </c>
    </row>
    <row r="1701" spans="1:7" x14ac:dyDescent="0.25">
      <c r="A1701">
        <v>281218582</v>
      </c>
      <c r="B1701" t="s">
        <v>33699</v>
      </c>
      <c r="C1701" t="s">
        <v>31559</v>
      </c>
      <c r="D1701" t="s">
        <v>33700</v>
      </c>
      <c r="E1701" t="s">
        <v>33700</v>
      </c>
      <c r="F1701" t="s">
        <v>67</v>
      </c>
      <c r="G1701" t="s">
        <v>12903</v>
      </c>
    </row>
    <row r="1702" spans="1:7" x14ac:dyDescent="0.25">
      <c r="A1702">
        <v>281218584</v>
      </c>
      <c r="B1702" t="s">
        <v>33701</v>
      </c>
      <c r="C1702" t="s">
        <v>31559</v>
      </c>
      <c r="D1702" t="s">
        <v>6894</v>
      </c>
      <c r="E1702" t="s">
        <v>6894</v>
      </c>
      <c r="F1702" t="s">
        <v>67</v>
      </c>
      <c r="G1702" t="s">
        <v>12903</v>
      </c>
    </row>
    <row r="1703" spans="1:7" x14ac:dyDescent="0.25">
      <c r="A1703">
        <v>281218586</v>
      </c>
      <c r="B1703" t="s">
        <v>33702</v>
      </c>
      <c r="C1703" t="s">
        <v>31559</v>
      </c>
      <c r="D1703" t="s">
        <v>2083</v>
      </c>
      <c r="E1703" t="s">
        <v>2083</v>
      </c>
      <c r="F1703" t="s">
        <v>67</v>
      </c>
      <c r="G1703" t="s">
        <v>12903</v>
      </c>
    </row>
    <row r="1704" spans="1:7" x14ac:dyDescent="0.25">
      <c r="A1704">
        <v>281218778</v>
      </c>
      <c r="B1704" t="s">
        <v>33703</v>
      </c>
      <c r="C1704" t="s">
        <v>31559</v>
      </c>
      <c r="D1704" t="s">
        <v>33031</v>
      </c>
      <c r="E1704" t="s">
        <v>33031</v>
      </c>
      <c r="F1704" t="s">
        <v>67</v>
      </c>
      <c r="G1704" t="s">
        <v>12903</v>
      </c>
    </row>
    <row r="1705" spans="1:7" x14ac:dyDescent="0.25">
      <c r="A1705">
        <v>281218780</v>
      </c>
      <c r="B1705" t="s">
        <v>33704</v>
      </c>
      <c r="C1705" t="s">
        <v>31559</v>
      </c>
      <c r="D1705" t="s">
        <v>4041</v>
      </c>
      <c r="E1705" t="s">
        <v>4041</v>
      </c>
      <c r="F1705" t="s">
        <v>67</v>
      </c>
      <c r="G1705" t="s">
        <v>12903</v>
      </c>
    </row>
    <row r="1706" spans="1:7" x14ac:dyDescent="0.25">
      <c r="A1706">
        <v>281218782</v>
      </c>
      <c r="B1706" t="s">
        <v>33705</v>
      </c>
      <c r="C1706" t="s">
        <v>31559</v>
      </c>
      <c r="D1706" t="s">
        <v>31701</v>
      </c>
      <c r="E1706" t="s">
        <v>31701</v>
      </c>
      <c r="F1706" t="s">
        <v>67</v>
      </c>
      <c r="G1706" t="s">
        <v>12903</v>
      </c>
    </row>
    <row r="1707" spans="1:7" x14ac:dyDescent="0.25">
      <c r="A1707">
        <v>281218784</v>
      </c>
      <c r="B1707" t="s">
        <v>33706</v>
      </c>
      <c r="C1707" t="s">
        <v>31559</v>
      </c>
      <c r="D1707" t="s">
        <v>25331</v>
      </c>
      <c r="E1707" t="s">
        <v>25331</v>
      </c>
      <c r="F1707" t="s">
        <v>67</v>
      </c>
      <c r="G1707" t="s">
        <v>12903</v>
      </c>
    </row>
    <row r="1708" spans="1:7" x14ac:dyDescent="0.25">
      <c r="A1708">
        <v>281218786</v>
      </c>
      <c r="B1708" t="s">
        <v>33707</v>
      </c>
      <c r="C1708" t="s">
        <v>31559</v>
      </c>
      <c r="D1708" t="s">
        <v>25815</v>
      </c>
      <c r="E1708" t="s">
        <v>25815</v>
      </c>
      <c r="F1708" t="s">
        <v>67</v>
      </c>
      <c r="G1708" t="s">
        <v>12903</v>
      </c>
    </row>
    <row r="1709" spans="1:7" x14ac:dyDescent="0.25">
      <c r="A1709">
        <v>281218788</v>
      </c>
      <c r="B1709" t="s">
        <v>33708</v>
      </c>
      <c r="C1709" t="s">
        <v>31559</v>
      </c>
      <c r="D1709" t="s">
        <v>25815</v>
      </c>
      <c r="E1709" t="s">
        <v>25815</v>
      </c>
      <c r="F1709" t="s">
        <v>67</v>
      </c>
      <c r="G1709" t="s">
        <v>12903</v>
      </c>
    </row>
    <row r="1710" spans="1:7" x14ac:dyDescent="0.25">
      <c r="A1710">
        <v>281218790</v>
      </c>
      <c r="B1710" t="s">
        <v>33709</v>
      </c>
      <c r="C1710" t="s">
        <v>31559</v>
      </c>
      <c r="D1710" t="s">
        <v>7345</v>
      </c>
      <c r="E1710" t="s">
        <v>7345</v>
      </c>
      <c r="F1710" t="s">
        <v>67</v>
      </c>
      <c r="G1710" t="s">
        <v>12903</v>
      </c>
    </row>
    <row r="1711" spans="1:7" x14ac:dyDescent="0.25">
      <c r="A1711">
        <v>281218986</v>
      </c>
      <c r="B1711" t="s">
        <v>33710</v>
      </c>
      <c r="C1711" t="s">
        <v>31559</v>
      </c>
      <c r="D1711" t="s">
        <v>25815</v>
      </c>
      <c r="E1711" t="s">
        <v>25815</v>
      </c>
      <c r="F1711" t="s">
        <v>67</v>
      </c>
      <c r="G1711" t="s">
        <v>12903</v>
      </c>
    </row>
    <row r="1712" spans="1:7" x14ac:dyDescent="0.25">
      <c r="A1712">
        <v>281218988</v>
      </c>
      <c r="B1712" t="s">
        <v>33711</v>
      </c>
      <c r="C1712" t="s">
        <v>31559</v>
      </c>
      <c r="D1712" t="s">
        <v>32173</v>
      </c>
      <c r="E1712" t="s">
        <v>32173</v>
      </c>
      <c r="F1712" t="s">
        <v>67</v>
      </c>
      <c r="G1712" t="s">
        <v>12903</v>
      </c>
    </row>
    <row r="1713" spans="1:7" x14ac:dyDescent="0.25">
      <c r="A1713">
        <v>281218990</v>
      </c>
      <c r="B1713" t="s">
        <v>33712</v>
      </c>
      <c r="C1713" t="s">
        <v>31559</v>
      </c>
      <c r="D1713" t="s">
        <v>31709</v>
      </c>
      <c r="E1713" t="s">
        <v>31709</v>
      </c>
      <c r="F1713" t="s">
        <v>67</v>
      </c>
      <c r="G1713" t="s">
        <v>12903</v>
      </c>
    </row>
    <row r="1714" spans="1:7" x14ac:dyDescent="0.25">
      <c r="A1714">
        <v>281218992</v>
      </c>
      <c r="B1714" t="s">
        <v>33713</v>
      </c>
      <c r="C1714" t="s">
        <v>31559</v>
      </c>
      <c r="D1714" t="s">
        <v>32582</v>
      </c>
      <c r="E1714" t="s">
        <v>32582</v>
      </c>
      <c r="F1714" t="s">
        <v>67</v>
      </c>
      <c r="G1714" t="s">
        <v>12903</v>
      </c>
    </row>
    <row r="1715" spans="1:7" x14ac:dyDescent="0.25">
      <c r="A1715">
        <v>281218994</v>
      </c>
      <c r="B1715" t="s">
        <v>33714</v>
      </c>
      <c r="C1715" t="s">
        <v>31559</v>
      </c>
      <c r="D1715" t="s">
        <v>31601</v>
      </c>
      <c r="E1715" t="s">
        <v>31601</v>
      </c>
      <c r="F1715" t="s">
        <v>67</v>
      </c>
      <c r="G1715" t="s">
        <v>12903</v>
      </c>
    </row>
    <row r="1716" spans="1:7" x14ac:dyDescent="0.25">
      <c r="A1716">
        <v>281218996</v>
      </c>
      <c r="B1716" t="s">
        <v>33715</v>
      </c>
      <c r="C1716" t="s">
        <v>31559</v>
      </c>
      <c r="D1716" t="s">
        <v>31658</v>
      </c>
      <c r="E1716" t="s">
        <v>31658</v>
      </c>
      <c r="F1716" t="s">
        <v>67</v>
      </c>
      <c r="G1716" t="s">
        <v>12903</v>
      </c>
    </row>
    <row r="1717" spans="1:7" x14ac:dyDescent="0.25">
      <c r="A1717">
        <v>281219128</v>
      </c>
      <c r="B1717" t="s">
        <v>33716</v>
      </c>
      <c r="C1717" t="s">
        <v>31559</v>
      </c>
      <c r="D1717" t="s">
        <v>6894</v>
      </c>
      <c r="E1717" t="s">
        <v>6894</v>
      </c>
      <c r="F1717" t="s">
        <v>67</v>
      </c>
      <c r="G1717" t="s">
        <v>12903</v>
      </c>
    </row>
    <row r="1718" spans="1:7" x14ac:dyDescent="0.25">
      <c r="A1718">
        <v>281219328</v>
      </c>
      <c r="B1718" t="s">
        <v>33717</v>
      </c>
      <c r="C1718" t="s">
        <v>31559</v>
      </c>
      <c r="D1718" t="s">
        <v>31845</v>
      </c>
      <c r="E1718" t="s">
        <v>31845</v>
      </c>
      <c r="F1718" t="s">
        <v>67</v>
      </c>
      <c r="G1718" t="s">
        <v>12903</v>
      </c>
    </row>
    <row r="1719" spans="1:7" x14ac:dyDescent="0.25">
      <c r="A1719">
        <v>281219330</v>
      </c>
      <c r="B1719" t="s">
        <v>33718</v>
      </c>
      <c r="C1719" t="s">
        <v>31559</v>
      </c>
      <c r="D1719" t="s">
        <v>32343</v>
      </c>
      <c r="E1719" t="s">
        <v>32343</v>
      </c>
      <c r="F1719" t="s">
        <v>67</v>
      </c>
      <c r="G1719" t="s">
        <v>12903</v>
      </c>
    </row>
    <row r="1720" spans="1:7" x14ac:dyDescent="0.25">
      <c r="A1720">
        <v>281219332</v>
      </c>
      <c r="B1720" t="s">
        <v>33719</v>
      </c>
      <c r="C1720" t="s">
        <v>31559</v>
      </c>
      <c r="D1720" t="s">
        <v>31692</v>
      </c>
      <c r="E1720" t="s">
        <v>31692</v>
      </c>
      <c r="F1720" t="s">
        <v>67</v>
      </c>
      <c r="G1720" t="s">
        <v>12903</v>
      </c>
    </row>
    <row r="1721" spans="1:7" x14ac:dyDescent="0.25">
      <c r="A1721">
        <v>281219334</v>
      </c>
      <c r="B1721" t="s">
        <v>33720</v>
      </c>
      <c r="C1721" t="s">
        <v>31559</v>
      </c>
      <c r="D1721" t="s">
        <v>1984</v>
      </c>
      <c r="E1721" t="s">
        <v>1984</v>
      </c>
      <c r="F1721" t="s">
        <v>67</v>
      </c>
      <c r="G1721" t="s">
        <v>12903</v>
      </c>
    </row>
    <row r="1722" spans="1:7" x14ac:dyDescent="0.25">
      <c r="A1722">
        <v>281219336</v>
      </c>
      <c r="B1722" t="s">
        <v>33721</v>
      </c>
      <c r="C1722" t="s">
        <v>31559</v>
      </c>
      <c r="D1722" t="s">
        <v>31692</v>
      </c>
      <c r="E1722" t="s">
        <v>31692</v>
      </c>
      <c r="F1722" t="s">
        <v>67</v>
      </c>
      <c r="G1722" t="s">
        <v>12903</v>
      </c>
    </row>
    <row r="1723" spans="1:7" x14ac:dyDescent="0.25">
      <c r="A1723">
        <v>281219338</v>
      </c>
      <c r="B1723" t="s">
        <v>33722</v>
      </c>
      <c r="C1723" t="s">
        <v>31559</v>
      </c>
      <c r="D1723" t="s">
        <v>6894</v>
      </c>
      <c r="E1723" t="s">
        <v>6894</v>
      </c>
      <c r="F1723" t="s">
        <v>67</v>
      </c>
      <c r="G1723" t="s">
        <v>12903</v>
      </c>
    </row>
    <row r="1724" spans="1:7" x14ac:dyDescent="0.25">
      <c r="A1724">
        <v>281219530</v>
      </c>
      <c r="B1724" t="s">
        <v>33723</v>
      </c>
      <c r="C1724" t="s">
        <v>31559</v>
      </c>
      <c r="D1724" t="s">
        <v>1361</v>
      </c>
      <c r="E1724" t="s">
        <v>1361</v>
      </c>
      <c r="F1724" t="s">
        <v>67</v>
      </c>
      <c r="G1724" t="s">
        <v>12903</v>
      </c>
    </row>
    <row r="1725" spans="1:7" x14ac:dyDescent="0.25">
      <c r="A1725">
        <v>281219532</v>
      </c>
      <c r="B1725" t="s">
        <v>33724</v>
      </c>
      <c r="C1725" t="s">
        <v>31559</v>
      </c>
      <c r="D1725" t="s">
        <v>1361</v>
      </c>
      <c r="E1725" t="s">
        <v>1361</v>
      </c>
      <c r="F1725" t="s">
        <v>67</v>
      </c>
      <c r="G1725" t="s">
        <v>12903</v>
      </c>
    </row>
    <row r="1726" spans="1:7" x14ac:dyDescent="0.25">
      <c r="A1726">
        <v>281219534</v>
      </c>
      <c r="B1726" t="s">
        <v>33725</v>
      </c>
      <c r="C1726" t="s">
        <v>31559</v>
      </c>
      <c r="D1726" t="s">
        <v>1361</v>
      </c>
      <c r="E1726" t="s">
        <v>1361</v>
      </c>
      <c r="F1726" t="s">
        <v>67</v>
      </c>
      <c r="G1726" t="s">
        <v>12903</v>
      </c>
    </row>
    <row r="1727" spans="1:7" x14ac:dyDescent="0.25">
      <c r="A1727">
        <v>281219536</v>
      </c>
      <c r="B1727" t="s">
        <v>33726</v>
      </c>
      <c r="C1727" t="s">
        <v>31559</v>
      </c>
      <c r="D1727" t="s">
        <v>1361</v>
      </c>
      <c r="E1727" t="s">
        <v>1361</v>
      </c>
      <c r="F1727" t="s">
        <v>67</v>
      </c>
      <c r="G1727" t="s">
        <v>12903</v>
      </c>
    </row>
    <row r="1728" spans="1:7" x14ac:dyDescent="0.25">
      <c r="A1728">
        <v>281219538</v>
      </c>
      <c r="B1728" t="s">
        <v>33727</v>
      </c>
      <c r="C1728" t="s">
        <v>31559</v>
      </c>
      <c r="D1728" t="s">
        <v>1361</v>
      </c>
      <c r="E1728" t="s">
        <v>1361</v>
      </c>
      <c r="F1728" t="s">
        <v>67</v>
      </c>
      <c r="G1728" t="s">
        <v>12903</v>
      </c>
    </row>
    <row r="1729" spans="1:7" x14ac:dyDescent="0.25">
      <c r="A1729">
        <v>281219540</v>
      </c>
      <c r="B1729" t="s">
        <v>33728</v>
      </c>
      <c r="C1729" t="s">
        <v>31559</v>
      </c>
      <c r="D1729" t="s">
        <v>1361</v>
      </c>
      <c r="E1729" t="s">
        <v>1361</v>
      </c>
      <c r="F1729" t="s">
        <v>67</v>
      </c>
      <c r="G1729" t="s">
        <v>12903</v>
      </c>
    </row>
    <row r="1730" spans="1:7" x14ac:dyDescent="0.25">
      <c r="A1730">
        <v>281219710</v>
      </c>
      <c r="B1730" t="s">
        <v>33729</v>
      </c>
      <c r="C1730" t="s">
        <v>31559</v>
      </c>
      <c r="D1730" t="s">
        <v>1361</v>
      </c>
      <c r="E1730" t="s">
        <v>1361</v>
      </c>
      <c r="F1730" t="s">
        <v>67</v>
      </c>
      <c r="G1730" t="s">
        <v>12903</v>
      </c>
    </row>
    <row r="1731" spans="1:7" x14ac:dyDescent="0.25">
      <c r="A1731">
        <v>281219712</v>
      </c>
      <c r="B1731" t="s">
        <v>33730</v>
      </c>
      <c r="C1731" t="s">
        <v>31559</v>
      </c>
      <c r="D1731" t="s">
        <v>1361</v>
      </c>
      <c r="E1731" t="s">
        <v>1361</v>
      </c>
      <c r="F1731" t="s">
        <v>67</v>
      </c>
      <c r="G1731" t="s">
        <v>12903</v>
      </c>
    </row>
    <row r="1732" spans="1:7" x14ac:dyDescent="0.25">
      <c r="A1732">
        <v>281219714</v>
      </c>
      <c r="B1732" t="s">
        <v>33731</v>
      </c>
      <c r="C1732" t="s">
        <v>31559</v>
      </c>
      <c r="D1732" t="s">
        <v>1361</v>
      </c>
      <c r="E1732" t="s">
        <v>1361</v>
      </c>
      <c r="F1732" t="s">
        <v>67</v>
      </c>
      <c r="G1732" t="s">
        <v>12903</v>
      </c>
    </row>
    <row r="1733" spans="1:7" x14ac:dyDescent="0.25">
      <c r="A1733">
        <v>281219716</v>
      </c>
      <c r="B1733" t="s">
        <v>33732</v>
      </c>
      <c r="C1733" t="s">
        <v>31559</v>
      </c>
      <c r="D1733" t="s">
        <v>1361</v>
      </c>
      <c r="E1733" t="s">
        <v>1361</v>
      </c>
      <c r="F1733" t="s">
        <v>67</v>
      </c>
      <c r="G1733" t="s">
        <v>12903</v>
      </c>
    </row>
    <row r="1734" spans="1:7" x14ac:dyDescent="0.25">
      <c r="A1734">
        <v>281219718</v>
      </c>
      <c r="B1734" t="s">
        <v>33733</v>
      </c>
      <c r="C1734" t="s">
        <v>31559</v>
      </c>
      <c r="D1734" t="s">
        <v>1361</v>
      </c>
      <c r="E1734" t="s">
        <v>1361</v>
      </c>
      <c r="F1734" t="s">
        <v>67</v>
      </c>
      <c r="G1734" t="s">
        <v>12903</v>
      </c>
    </row>
    <row r="1735" spans="1:7" x14ac:dyDescent="0.25">
      <c r="A1735">
        <v>281219720</v>
      </c>
      <c r="B1735" t="s">
        <v>33734</v>
      </c>
      <c r="C1735" t="s">
        <v>31559</v>
      </c>
      <c r="D1735" t="s">
        <v>1361</v>
      </c>
      <c r="E1735" t="s">
        <v>1361</v>
      </c>
      <c r="F1735" t="s">
        <v>67</v>
      </c>
      <c r="G1735" t="s">
        <v>12903</v>
      </c>
    </row>
    <row r="1736" spans="1:7" x14ac:dyDescent="0.25">
      <c r="A1736">
        <v>281219910</v>
      </c>
      <c r="B1736" t="s">
        <v>33735</v>
      </c>
      <c r="C1736" t="s">
        <v>31559</v>
      </c>
      <c r="D1736" t="s">
        <v>1361</v>
      </c>
      <c r="E1736" t="s">
        <v>1361</v>
      </c>
      <c r="F1736" t="s">
        <v>67</v>
      </c>
      <c r="G1736" t="s">
        <v>12903</v>
      </c>
    </row>
    <row r="1737" spans="1:7" x14ac:dyDescent="0.25">
      <c r="A1737">
        <v>281219912</v>
      </c>
      <c r="B1737" t="s">
        <v>33736</v>
      </c>
      <c r="C1737" t="s">
        <v>31559</v>
      </c>
      <c r="D1737" t="s">
        <v>1361</v>
      </c>
      <c r="E1737" t="s">
        <v>1361</v>
      </c>
      <c r="F1737" t="s">
        <v>67</v>
      </c>
      <c r="G1737" t="s">
        <v>12903</v>
      </c>
    </row>
    <row r="1738" spans="1:7" x14ac:dyDescent="0.25">
      <c r="A1738">
        <v>281219914</v>
      </c>
      <c r="B1738" t="s">
        <v>33737</v>
      </c>
      <c r="C1738" t="s">
        <v>31559</v>
      </c>
      <c r="D1738" t="s">
        <v>1361</v>
      </c>
      <c r="E1738" t="s">
        <v>1361</v>
      </c>
      <c r="F1738" t="s">
        <v>67</v>
      </c>
      <c r="G1738" t="s">
        <v>12903</v>
      </c>
    </row>
    <row r="1739" spans="1:7" x14ac:dyDescent="0.25">
      <c r="A1739">
        <v>281219916</v>
      </c>
      <c r="B1739" t="s">
        <v>33738</v>
      </c>
      <c r="C1739" t="s">
        <v>31559</v>
      </c>
      <c r="D1739" t="s">
        <v>1361</v>
      </c>
      <c r="E1739" t="s">
        <v>1361</v>
      </c>
      <c r="F1739" t="s">
        <v>67</v>
      </c>
      <c r="G1739" t="s">
        <v>12903</v>
      </c>
    </row>
    <row r="1740" spans="1:7" x14ac:dyDescent="0.25">
      <c r="A1740">
        <v>281219918</v>
      </c>
      <c r="B1740" t="s">
        <v>33739</v>
      </c>
      <c r="C1740" t="s">
        <v>31559</v>
      </c>
      <c r="D1740" t="s">
        <v>1361</v>
      </c>
      <c r="E1740" t="s">
        <v>1361</v>
      </c>
      <c r="F1740" t="s">
        <v>67</v>
      </c>
      <c r="G1740" t="s">
        <v>12903</v>
      </c>
    </row>
    <row r="1741" spans="1:7" x14ac:dyDescent="0.25">
      <c r="A1741">
        <v>281219920</v>
      </c>
      <c r="B1741" t="s">
        <v>33740</v>
      </c>
      <c r="C1741" t="s">
        <v>31559</v>
      </c>
      <c r="D1741" t="s">
        <v>1361</v>
      </c>
      <c r="E1741" t="s">
        <v>1361</v>
      </c>
      <c r="F1741" t="s">
        <v>67</v>
      </c>
      <c r="G1741" t="s">
        <v>12903</v>
      </c>
    </row>
    <row r="1742" spans="1:7" x14ac:dyDescent="0.25">
      <c r="A1742">
        <v>281219922</v>
      </c>
      <c r="B1742" t="s">
        <v>33741</v>
      </c>
      <c r="C1742" t="s">
        <v>31559</v>
      </c>
      <c r="D1742" t="s">
        <v>1361</v>
      </c>
      <c r="E1742" t="s">
        <v>1361</v>
      </c>
      <c r="F1742" t="s">
        <v>67</v>
      </c>
      <c r="G1742" t="s">
        <v>12903</v>
      </c>
    </row>
    <row r="1743" spans="1:7" x14ac:dyDescent="0.25">
      <c r="A1743">
        <v>281215964</v>
      </c>
      <c r="B1743" t="s">
        <v>33742</v>
      </c>
      <c r="C1743" t="s">
        <v>31559</v>
      </c>
      <c r="D1743" t="s">
        <v>6011</v>
      </c>
      <c r="E1743" t="s">
        <v>6011</v>
      </c>
      <c r="F1743" t="s">
        <v>67</v>
      </c>
      <c r="G1743" t="s">
        <v>12903</v>
      </c>
    </row>
    <row r="1744" spans="1:7" x14ac:dyDescent="0.25">
      <c r="A1744">
        <v>281215966</v>
      </c>
      <c r="B1744" t="s">
        <v>33743</v>
      </c>
      <c r="C1744" t="s">
        <v>31559</v>
      </c>
      <c r="D1744" t="s">
        <v>7827</v>
      </c>
      <c r="E1744" t="s">
        <v>7827</v>
      </c>
      <c r="F1744" t="s">
        <v>67</v>
      </c>
      <c r="G1744" t="s">
        <v>12903</v>
      </c>
    </row>
    <row r="1745" spans="1:7" x14ac:dyDescent="0.25">
      <c r="A1745">
        <v>281215968</v>
      </c>
      <c r="B1745" t="s">
        <v>33744</v>
      </c>
      <c r="C1745" t="s">
        <v>31559</v>
      </c>
      <c r="D1745" t="s">
        <v>33745</v>
      </c>
      <c r="E1745" t="s">
        <v>33745</v>
      </c>
      <c r="F1745" t="s">
        <v>67</v>
      </c>
      <c r="G1745" t="s">
        <v>12903</v>
      </c>
    </row>
    <row r="1746" spans="1:7" x14ac:dyDescent="0.25">
      <c r="A1746">
        <v>281215970</v>
      </c>
      <c r="B1746" t="s">
        <v>33746</v>
      </c>
      <c r="C1746" t="s">
        <v>31559</v>
      </c>
      <c r="D1746" t="s">
        <v>33747</v>
      </c>
      <c r="E1746" t="s">
        <v>33747</v>
      </c>
      <c r="F1746" t="s">
        <v>67</v>
      </c>
      <c r="G1746" t="s">
        <v>12903</v>
      </c>
    </row>
    <row r="1747" spans="1:7" x14ac:dyDescent="0.25">
      <c r="A1747">
        <v>281215962</v>
      </c>
      <c r="B1747" t="s">
        <v>33748</v>
      </c>
      <c r="C1747" t="s">
        <v>31559</v>
      </c>
      <c r="D1747" t="s">
        <v>31692</v>
      </c>
      <c r="E1747" t="s">
        <v>31692</v>
      </c>
      <c r="F1747" t="s">
        <v>67</v>
      </c>
      <c r="G1747" t="s">
        <v>12903</v>
      </c>
    </row>
    <row r="1748" spans="1:7" x14ac:dyDescent="0.25">
      <c r="A1748">
        <v>281215972</v>
      </c>
      <c r="B1748" t="s">
        <v>33749</v>
      </c>
      <c r="C1748" t="s">
        <v>31559</v>
      </c>
      <c r="D1748" t="s">
        <v>33750</v>
      </c>
      <c r="E1748" t="s">
        <v>33750</v>
      </c>
      <c r="F1748" t="s">
        <v>67</v>
      </c>
      <c r="G1748" t="s">
        <v>12903</v>
      </c>
    </row>
    <row r="1749" spans="1:7" x14ac:dyDescent="0.25">
      <c r="A1749">
        <v>281215974</v>
      </c>
      <c r="B1749" t="s">
        <v>33751</v>
      </c>
      <c r="C1749" t="s">
        <v>31559</v>
      </c>
      <c r="D1749" t="s">
        <v>31978</v>
      </c>
      <c r="E1749" t="s">
        <v>31978</v>
      </c>
      <c r="F1749" t="s">
        <v>67</v>
      </c>
      <c r="G1749" t="s">
        <v>12903</v>
      </c>
    </row>
    <row r="1750" spans="1:7" x14ac:dyDescent="0.25">
      <c r="A1750">
        <v>281216170</v>
      </c>
      <c r="B1750" t="s">
        <v>33752</v>
      </c>
      <c r="C1750" t="s">
        <v>31559</v>
      </c>
      <c r="D1750" t="s">
        <v>3532</v>
      </c>
      <c r="E1750" t="s">
        <v>3532</v>
      </c>
      <c r="F1750" t="s">
        <v>67</v>
      </c>
      <c r="G1750" t="s">
        <v>12903</v>
      </c>
    </row>
    <row r="1751" spans="1:7" x14ac:dyDescent="0.25">
      <c r="A1751">
        <v>281216172</v>
      </c>
      <c r="B1751" t="s">
        <v>33753</v>
      </c>
      <c r="C1751" t="s">
        <v>31559</v>
      </c>
      <c r="D1751" t="s">
        <v>33754</v>
      </c>
      <c r="E1751" t="s">
        <v>33754</v>
      </c>
      <c r="F1751" t="s">
        <v>67</v>
      </c>
      <c r="G1751" t="s">
        <v>12903</v>
      </c>
    </row>
    <row r="1752" spans="1:7" x14ac:dyDescent="0.25">
      <c r="A1752">
        <v>281216174</v>
      </c>
      <c r="B1752" t="s">
        <v>33755</v>
      </c>
      <c r="C1752" t="s">
        <v>31559</v>
      </c>
      <c r="D1752" t="s">
        <v>33756</v>
      </c>
      <c r="E1752" t="s">
        <v>33756</v>
      </c>
      <c r="F1752" t="s">
        <v>67</v>
      </c>
      <c r="G1752" t="s">
        <v>12903</v>
      </c>
    </row>
    <row r="1753" spans="1:7" x14ac:dyDescent="0.25">
      <c r="A1753">
        <v>281216176</v>
      </c>
      <c r="B1753" t="s">
        <v>33757</v>
      </c>
      <c r="C1753" t="s">
        <v>31559</v>
      </c>
      <c r="D1753" t="s">
        <v>33758</v>
      </c>
      <c r="E1753" t="s">
        <v>33758</v>
      </c>
      <c r="F1753" t="s">
        <v>67</v>
      </c>
      <c r="G1753" t="s">
        <v>12903</v>
      </c>
    </row>
    <row r="1754" spans="1:7" x14ac:dyDescent="0.25">
      <c r="A1754">
        <v>281216178</v>
      </c>
      <c r="B1754" t="s">
        <v>33759</v>
      </c>
      <c r="C1754" t="s">
        <v>31559</v>
      </c>
      <c r="D1754" t="s">
        <v>859</v>
      </c>
      <c r="E1754" t="s">
        <v>859</v>
      </c>
      <c r="F1754" t="s">
        <v>67</v>
      </c>
      <c r="G1754" t="s">
        <v>12903</v>
      </c>
    </row>
    <row r="1755" spans="1:7" x14ac:dyDescent="0.25">
      <c r="A1755">
        <v>281216180</v>
      </c>
      <c r="B1755" t="s">
        <v>33760</v>
      </c>
      <c r="C1755" t="s">
        <v>31559</v>
      </c>
      <c r="D1755" t="s">
        <v>32159</v>
      </c>
      <c r="E1755" t="s">
        <v>32159</v>
      </c>
      <c r="F1755" t="s">
        <v>67</v>
      </c>
      <c r="G1755" t="s">
        <v>12903</v>
      </c>
    </row>
    <row r="1756" spans="1:7" x14ac:dyDescent="0.25">
      <c r="A1756">
        <v>281216394</v>
      </c>
      <c r="B1756" t="s">
        <v>33761</v>
      </c>
      <c r="C1756" t="s">
        <v>31559</v>
      </c>
      <c r="D1756" t="s">
        <v>33762</v>
      </c>
      <c r="E1756" t="s">
        <v>33762</v>
      </c>
      <c r="F1756" t="s">
        <v>67</v>
      </c>
      <c r="G1756" t="s">
        <v>12903</v>
      </c>
    </row>
    <row r="1757" spans="1:7" x14ac:dyDescent="0.25">
      <c r="A1757">
        <v>281216396</v>
      </c>
      <c r="B1757" t="s">
        <v>33763</v>
      </c>
      <c r="C1757" t="s">
        <v>31559</v>
      </c>
      <c r="D1757" t="s">
        <v>33764</v>
      </c>
      <c r="E1757" t="s">
        <v>33764</v>
      </c>
      <c r="F1757" t="s">
        <v>67</v>
      </c>
      <c r="G1757" t="s">
        <v>12903</v>
      </c>
    </row>
    <row r="1758" spans="1:7" x14ac:dyDescent="0.25">
      <c r="A1758">
        <v>281216398</v>
      </c>
      <c r="B1758" t="s">
        <v>33765</v>
      </c>
      <c r="C1758" t="s">
        <v>31559</v>
      </c>
      <c r="D1758" t="s">
        <v>31792</v>
      </c>
      <c r="E1758" t="s">
        <v>31792</v>
      </c>
      <c r="F1758" t="s">
        <v>67</v>
      </c>
      <c r="G1758" t="s">
        <v>12903</v>
      </c>
    </row>
    <row r="1759" spans="1:7" x14ac:dyDescent="0.25">
      <c r="A1759">
        <v>281216400</v>
      </c>
      <c r="B1759" t="s">
        <v>33766</v>
      </c>
      <c r="C1759" t="s">
        <v>31559</v>
      </c>
      <c r="D1759" t="s">
        <v>536</v>
      </c>
      <c r="E1759" t="s">
        <v>536</v>
      </c>
      <c r="F1759" t="s">
        <v>67</v>
      </c>
      <c r="G1759" t="s">
        <v>12903</v>
      </c>
    </row>
    <row r="1760" spans="1:7" x14ac:dyDescent="0.25">
      <c r="A1760">
        <v>281216390</v>
      </c>
      <c r="B1760" t="s">
        <v>33767</v>
      </c>
      <c r="C1760" t="s">
        <v>31559</v>
      </c>
      <c r="D1760" t="s">
        <v>31567</v>
      </c>
      <c r="E1760" t="s">
        <v>31567</v>
      </c>
      <c r="F1760" t="s">
        <v>67</v>
      </c>
      <c r="G1760" t="s">
        <v>12903</v>
      </c>
    </row>
    <row r="1761" spans="1:7" x14ac:dyDescent="0.25">
      <c r="A1761">
        <v>281216392</v>
      </c>
      <c r="B1761" t="s">
        <v>33768</v>
      </c>
      <c r="C1761" t="s">
        <v>31559</v>
      </c>
      <c r="D1761" t="s">
        <v>2629</v>
      </c>
      <c r="E1761" t="s">
        <v>2629</v>
      </c>
      <c r="F1761" t="s">
        <v>67</v>
      </c>
      <c r="G1761" t="s">
        <v>12903</v>
      </c>
    </row>
    <row r="1762" spans="1:7" x14ac:dyDescent="0.25">
      <c r="A1762">
        <v>281216402</v>
      </c>
      <c r="B1762" t="s">
        <v>33769</v>
      </c>
      <c r="C1762" t="s">
        <v>31559</v>
      </c>
      <c r="D1762" t="s">
        <v>14021</v>
      </c>
      <c r="E1762" t="s">
        <v>14021</v>
      </c>
      <c r="F1762" t="s">
        <v>67</v>
      </c>
      <c r="G1762" t="s">
        <v>12903</v>
      </c>
    </row>
    <row r="1763" spans="1:7" x14ac:dyDescent="0.25">
      <c r="A1763">
        <v>281216612</v>
      </c>
      <c r="B1763" t="s">
        <v>33770</v>
      </c>
      <c r="C1763" t="s">
        <v>31559</v>
      </c>
      <c r="D1763" t="s">
        <v>6872</v>
      </c>
      <c r="E1763" t="s">
        <v>6872</v>
      </c>
      <c r="F1763" t="s">
        <v>67</v>
      </c>
      <c r="G1763" t="s">
        <v>12903</v>
      </c>
    </row>
    <row r="1764" spans="1:7" x14ac:dyDescent="0.25">
      <c r="A1764">
        <v>281216614</v>
      </c>
      <c r="B1764" t="s">
        <v>33771</v>
      </c>
      <c r="C1764" t="s">
        <v>31559</v>
      </c>
      <c r="D1764" t="s">
        <v>6243</v>
      </c>
      <c r="E1764" t="s">
        <v>6243</v>
      </c>
      <c r="F1764" t="s">
        <v>67</v>
      </c>
      <c r="G1764" t="s">
        <v>12903</v>
      </c>
    </row>
    <row r="1765" spans="1:7" x14ac:dyDescent="0.25">
      <c r="A1765">
        <v>281216616</v>
      </c>
      <c r="B1765" t="s">
        <v>33772</v>
      </c>
      <c r="C1765" t="s">
        <v>31559</v>
      </c>
      <c r="D1765" t="s">
        <v>3239</v>
      </c>
      <c r="E1765" t="s">
        <v>3239</v>
      </c>
      <c r="F1765" t="s">
        <v>67</v>
      </c>
      <c r="G1765" t="s">
        <v>12903</v>
      </c>
    </row>
    <row r="1766" spans="1:7" x14ac:dyDescent="0.25">
      <c r="A1766">
        <v>281216618</v>
      </c>
      <c r="B1766" t="s">
        <v>33773</v>
      </c>
      <c r="C1766" t="s">
        <v>31559</v>
      </c>
      <c r="D1766" t="s">
        <v>32072</v>
      </c>
      <c r="E1766" t="s">
        <v>32072</v>
      </c>
      <c r="F1766" t="s">
        <v>67</v>
      </c>
      <c r="G1766" t="s">
        <v>12903</v>
      </c>
    </row>
    <row r="1767" spans="1:7" x14ac:dyDescent="0.25">
      <c r="A1767">
        <v>281216620</v>
      </c>
      <c r="B1767" t="s">
        <v>33774</v>
      </c>
      <c r="C1767" t="s">
        <v>31559</v>
      </c>
      <c r="D1767" t="s">
        <v>6243</v>
      </c>
      <c r="E1767" t="s">
        <v>6243</v>
      </c>
      <c r="F1767" t="s">
        <v>67</v>
      </c>
      <c r="G1767" t="s">
        <v>12903</v>
      </c>
    </row>
    <row r="1768" spans="1:7" x14ac:dyDescent="0.25">
      <c r="A1768">
        <v>281216622</v>
      </c>
      <c r="B1768" t="s">
        <v>33775</v>
      </c>
      <c r="C1768" t="s">
        <v>31559</v>
      </c>
      <c r="D1768" t="s">
        <v>32072</v>
      </c>
      <c r="E1768" t="s">
        <v>32072</v>
      </c>
      <c r="F1768" t="s">
        <v>67</v>
      </c>
      <c r="G1768" t="s">
        <v>12903</v>
      </c>
    </row>
    <row r="1769" spans="1:7" x14ac:dyDescent="0.25">
      <c r="A1769">
        <v>281216816</v>
      </c>
      <c r="B1769" t="s">
        <v>33776</v>
      </c>
      <c r="C1769" t="s">
        <v>31559</v>
      </c>
      <c r="D1769" t="s">
        <v>1361</v>
      </c>
      <c r="E1769" t="s">
        <v>1361</v>
      </c>
      <c r="F1769" t="s">
        <v>67</v>
      </c>
      <c r="G1769" t="s">
        <v>12903</v>
      </c>
    </row>
    <row r="1770" spans="1:7" x14ac:dyDescent="0.25">
      <c r="A1770">
        <v>281216818</v>
      </c>
      <c r="B1770" t="s">
        <v>33777</v>
      </c>
      <c r="C1770" t="s">
        <v>31559</v>
      </c>
      <c r="D1770" t="s">
        <v>1361</v>
      </c>
      <c r="E1770" t="s">
        <v>1361</v>
      </c>
      <c r="F1770" t="s">
        <v>67</v>
      </c>
      <c r="G1770" t="s">
        <v>12903</v>
      </c>
    </row>
    <row r="1771" spans="1:7" x14ac:dyDescent="0.25">
      <c r="A1771">
        <v>281216820</v>
      </c>
      <c r="B1771" t="s">
        <v>33778</v>
      </c>
      <c r="C1771" t="s">
        <v>31559</v>
      </c>
      <c r="D1771" t="s">
        <v>1361</v>
      </c>
      <c r="E1771" t="s">
        <v>1361</v>
      </c>
      <c r="F1771" t="s">
        <v>67</v>
      </c>
      <c r="G1771" t="s">
        <v>12903</v>
      </c>
    </row>
    <row r="1772" spans="1:7" x14ac:dyDescent="0.25">
      <c r="A1772">
        <v>281216822</v>
      </c>
      <c r="B1772" t="s">
        <v>33779</v>
      </c>
      <c r="C1772" t="s">
        <v>31559</v>
      </c>
      <c r="D1772" t="s">
        <v>1361</v>
      </c>
      <c r="E1772" t="s">
        <v>1361</v>
      </c>
      <c r="F1772" t="s">
        <v>67</v>
      </c>
      <c r="G1772" t="s">
        <v>12903</v>
      </c>
    </row>
    <row r="1773" spans="1:7" x14ac:dyDescent="0.25">
      <c r="A1773">
        <v>281216824</v>
      </c>
      <c r="B1773" t="s">
        <v>33780</v>
      </c>
      <c r="C1773" t="s">
        <v>31559</v>
      </c>
      <c r="D1773" t="s">
        <v>1361</v>
      </c>
      <c r="E1773" t="s">
        <v>1361</v>
      </c>
      <c r="F1773" t="s">
        <v>67</v>
      </c>
      <c r="G1773" t="s">
        <v>12903</v>
      </c>
    </row>
    <row r="1774" spans="1:7" x14ac:dyDescent="0.25">
      <c r="A1774">
        <v>281216826</v>
      </c>
      <c r="B1774" t="s">
        <v>33781</v>
      </c>
      <c r="C1774" t="s">
        <v>31559</v>
      </c>
      <c r="D1774" t="s">
        <v>31692</v>
      </c>
      <c r="E1774" t="s">
        <v>31692</v>
      </c>
      <c r="F1774" t="s">
        <v>67</v>
      </c>
      <c r="G1774" t="s">
        <v>12903</v>
      </c>
    </row>
    <row r="1775" spans="1:7" x14ac:dyDescent="0.25">
      <c r="A1775">
        <v>281216828</v>
      </c>
      <c r="B1775" t="s">
        <v>33782</v>
      </c>
      <c r="C1775" t="s">
        <v>31559</v>
      </c>
      <c r="D1775" t="s">
        <v>32724</v>
      </c>
      <c r="E1775" t="s">
        <v>32724</v>
      </c>
      <c r="F1775" t="s">
        <v>67</v>
      </c>
      <c r="G1775" t="s">
        <v>12903</v>
      </c>
    </row>
    <row r="1776" spans="1:7" x14ac:dyDescent="0.25">
      <c r="A1776">
        <v>281217024</v>
      </c>
      <c r="B1776" t="s">
        <v>33783</v>
      </c>
      <c r="C1776" t="s">
        <v>31559</v>
      </c>
      <c r="D1776" t="s">
        <v>32468</v>
      </c>
      <c r="E1776" t="s">
        <v>32468</v>
      </c>
      <c r="F1776" t="s">
        <v>67</v>
      </c>
      <c r="G1776" t="s">
        <v>12903</v>
      </c>
    </row>
    <row r="1777" spans="1:7" x14ac:dyDescent="0.25">
      <c r="A1777">
        <v>281217026</v>
      </c>
      <c r="B1777" t="s">
        <v>33784</v>
      </c>
      <c r="C1777" t="s">
        <v>31559</v>
      </c>
      <c r="D1777" t="s">
        <v>33785</v>
      </c>
      <c r="E1777" t="s">
        <v>33785</v>
      </c>
      <c r="F1777" t="s">
        <v>67</v>
      </c>
      <c r="G1777" t="s">
        <v>12903</v>
      </c>
    </row>
    <row r="1778" spans="1:7" x14ac:dyDescent="0.25">
      <c r="A1778">
        <v>281217028</v>
      </c>
      <c r="B1778" t="s">
        <v>33786</v>
      </c>
      <c r="C1778" t="s">
        <v>31559</v>
      </c>
      <c r="D1778" t="s">
        <v>26093</v>
      </c>
      <c r="E1778" t="s">
        <v>26093</v>
      </c>
      <c r="F1778" t="s">
        <v>67</v>
      </c>
      <c r="G1778" t="s">
        <v>12903</v>
      </c>
    </row>
    <row r="1779" spans="1:7" x14ac:dyDescent="0.25">
      <c r="A1779">
        <v>281217030</v>
      </c>
      <c r="B1779" t="s">
        <v>33787</v>
      </c>
      <c r="C1779" t="s">
        <v>31559</v>
      </c>
      <c r="D1779" t="s">
        <v>25627</v>
      </c>
      <c r="E1779" t="s">
        <v>25627</v>
      </c>
      <c r="F1779" t="s">
        <v>67</v>
      </c>
      <c r="G1779" t="s">
        <v>12903</v>
      </c>
    </row>
    <row r="1780" spans="1:7" x14ac:dyDescent="0.25">
      <c r="A1780">
        <v>281217022</v>
      </c>
      <c r="B1780" t="s">
        <v>33788</v>
      </c>
      <c r="C1780" t="s">
        <v>31559</v>
      </c>
      <c r="D1780" t="s">
        <v>32748</v>
      </c>
      <c r="E1780" t="s">
        <v>32748</v>
      </c>
      <c r="F1780" t="s">
        <v>67</v>
      </c>
      <c r="G1780" t="s">
        <v>12903</v>
      </c>
    </row>
    <row r="1781" spans="1:7" x14ac:dyDescent="0.25">
      <c r="A1781">
        <v>281217032</v>
      </c>
      <c r="B1781" t="s">
        <v>33789</v>
      </c>
      <c r="C1781" t="s">
        <v>31559</v>
      </c>
      <c r="D1781" t="s">
        <v>33790</v>
      </c>
      <c r="E1781" t="s">
        <v>33790</v>
      </c>
      <c r="F1781" t="s">
        <v>67</v>
      </c>
      <c r="G1781" t="s">
        <v>12903</v>
      </c>
    </row>
    <row r="1782" spans="1:7" x14ac:dyDescent="0.25">
      <c r="A1782">
        <v>281217226</v>
      </c>
      <c r="B1782" t="s">
        <v>33791</v>
      </c>
      <c r="C1782" t="s">
        <v>31559</v>
      </c>
      <c r="D1782" t="s">
        <v>31599</v>
      </c>
      <c r="E1782" t="s">
        <v>31599</v>
      </c>
      <c r="F1782" t="s">
        <v>67</v>
      </c>
      <c r="G1782" t="s">
        <v>12903</v>
      </c>
    </row>
    <row r="1783" spans="1:7" x14ac:dyDescent="0.25">
      <c r="A1783">
        <v>281217228</v>
      </c>
      <c r="B1783" t="s">
        <v>33792</v>
      </c>
      <c r="C1783" t="s">
        <v>31559</v>
      </c>
      <c r="D1783" t="s">
        <v>33793</v>
      </c>
      <c r="E1783" t="s">
        <v>33793</v>
      </c>
      <c r="F1783" t="s">
        <v>67</v>
      </c>
      <c r="G1783" t="s">
        <v>12903</v>
      </c>
    </row>
    <row r="1784" spans="1:7" x14ac:dyDescent="0.25">
      <c r="A1784">
        <v>281217230</v>
      </c>
      <c r="B1784" t="s">
        <v>33794</v>
      </c>
      <c r="C1784" t="s">
        <v>31559</v>
      </c>
      <c r="D1784" t="s">
        <v>33793</v>
      </c>
      <c r="E1784" t="s">
        <v>33793</v>
      </c>
      <c r="F1784" t="s">
        <v>67</v>
      </c>
      <c r="G1784" t="s">
        <v>12903</v>
      </c>
    </row>
    <row r="1785" spans="1:7" x14ac:dyDescent="0.25">
      <c r="A1785">
        <v>281217232</v>
      </c>
      <c r="B1785" t="s">
        <v>33795</v>
      </c>
      <c r="C1785" t="s">
        <v>31559</v>
      </c>
      <c r="D1785" t="s">
        <v>31599</v>
      </c>
      <c r="E1785" t="s">
        <v>31599</v>
      </c>
      <c r="F1785" t="s">
        <v>67</v>
      </c>
      <c r="G1785" t="s">
        <v>12903</v>
      </c>
    </row>
    <row r="1786" spans="1:7" x14ac:dyDescent="0.25">
      <c r="A1786">
        <v>281217234</v>
      </c>
      <c r="B1786" t="s">
        <v>33796</v>
      </c>
      <c r="C1786" t="s">
        <v>31559</v>
      </c>
      <c r="D1786" t="s">
        <v>32733</v>
      </c>
      <c r="E1786" t="s">
        <v>32733</v>
      </c>
      <c r="F1786" t="s">
        <v>67</v>
      </c>
      <c r="G1786" t="s">
        <v>12903</v>
      </c>
    </row>
    <row r="1787" spans="1:7" x14ac:dyDescent="0.25">
      <c r="A1787">
        <v>281217236</v>
      </c>
      <c r="B1787" t="s">
        <v>33797</v>
      </c>
      <c r="C1787" t="s">
        <v>31559</v>
      </c>
      <c r="D1787" t="s">
        <v>33793</v>
      </c>
      <c r="E1787" t="s">
        <v>33793</v>
      </c>
      <c r="F1787" t="s">
        <v>67</v>
      </c>
      <c r="G1787" t="s">
        <v>12903</v>
      </c>
    </row>
    <row r="1788" spans="1:7" x14ac:dyDescent="0.25">
      <c r="A1788">
        <v>281217426</v>
      </c>
      <c r="B1788" t="s">
        <v>33798</v>
      </c>
      <c r="C1788" t="s">
        <v>31559</v>
      </c>
      <c r="D1788" t="s">
        <v>33799</v>
      </c>
      <c r="E1788" t="s">
        <v>33799</v>
      </c>
      <c r="F1788" t="s">
        <v>67</v>
      </c>
      <c r="G1788" t="s">
        <v>12903</v>
      </c>
    </row>
    <row r="1789" spans="1:7" x14ac:dyDescent="0.25">
      <c r="A1789">
        <v>281217428</v>
      </c>
      <c r="B1789" t="s">
        <v>33800</v>
      </c>
      <c r="C1789" t="s">
        <v>31559</v>
      </c>
      <c r="D1789" t="s">
        <v>33801</v>
      </c>
      <c r="E1789" t="s">
        <v>33801</v>
      </c>
      <c r="F1789" t="s">
        <v>67</v>
      </c>
      <c r="G1789" t="s">
        <v>12903</v>
      </c>
    </row>
    <row r="1790" spans="1:7" x14ac:dyDescent="0.25">
      <c r="A1790">
        <v>281217430</v>
      </c>
      <c r="B1790" t="s">
        <v>33802</v>
      </c>
      <c r="C1790" t="s">
        <v>31559</v>
      </c>
      <c r="D1790" t="s">
        <v>3136</v>
      </c>
      <c r="E1790" t="s">
        <v>3136</v>
      </c>
      <c r="F1790" t="s">
        <v>67</v>
      </c>
      <c r="G1790" t="s">
        <v>12903</v>
      </c>
    </row>
    <row r="1791" spans="1:7" x14ac:dyDescent="0.25">
      <c r="A1791">
        <v>281217432</v>
      </c>
      <c r="B1791" t="s">
        <v>33803</v>
      </c>
      <c r="C1791" t="s">
        <v>31559</v>
      </c>
      <c r="D1791" t="s">
        <v>33804</v>
      </c>
      <c r="E1791" t="s">
        <v>33804</v>
      </c>
      <c r="F1791" t="s">
        <v>67</v>
      </c>
      <c r="G1791" t="s">
        <v>12903</v>
      </c>
    </row>
    <row r="1792" spans="1:7" x14ac:dyDescent="0.25">
      <c r="A1792">
        <v>281217434</v>
      </c>
      <c r="B1792" t="s">
        <v>33805</v>
      </c>
      <c r="C1792" t="s">
        <v>31559</v>
      </c>
      <c r="D1792" t="s">
        <v>16546</v>
      </c>
      <c r="E1792" t="s">
        <v>16546</v>
      </c>
      <c r="F1792" t="s">
        <v>67</v>
      </c>
      <c r="G1792" t="s">
        <v>12903</v>
      </c>
    </row>
    <row r="1793" spans="1:7" x14ac:dyDescent="0.25">
      <c r="A1793">
        <v>281217436</v>
      </c>
      <c r="B1793" t="s">
        <v>33806</v>
      </c>
      <c r="C1793" t="s">
        <v>31559</v>
      </c>
      <c r="D1793" t="s">
        <v>33807</v>
      </c>
      <c r="E1793" t="s">
        <v>33807</v>
      </c>
      <c r="F1793" t="s">
        <v>67</v>
      </c>
      <c r="G1793" t="s">
        <v>12903</v>
      </c>
    </row>
    <row r="1794" spans="1:7" x14ac:dyDescent="0.25">
      <c r="A1794">
        <v>281217620</v>
      </c>
      <c r="B1794" t="s">
        <v>33808</v>
      </c>
      <c r="C1794" t="s">
        <v>31559</v>
      </c>
      <c r="D1794" t="s">
        <v>654</v>
      </c>
      <c r="E1794" t="s">
        <v>654</v>
      </c>
      <c r="F1794" t="s">
        <v>67</v>
      </c>
      <c r="G1794" t="s">
        <v>12903</v>
      </c>
    </row>
    <row r="1795" spans="1:7" x14ac:dyDescent="0.25">
      <c r="A1795">
        <v>281217622</v>
      </c>
      <c r="B1795" t="s">
        <v>33809</v>
      </c>
      <c r="C1795" t="s">
        <v>31559</v>
      </c>
      <c r="D1795" t="s">
        <v>11990</v>
      </c>
      <c r="E1795" t="s">
        <v>11990</v>
      </c>
      <c r="F1795" t="s">
        <v>67</v>
      </c>
      <c r="G1795" t="s">
        <v>12903</v>
      </c>
    </row>
    <row r="1796" spans="1:7" x14ac:dyDescent="0.25">
      <c r="A1796">
        <v>281217624</v>
      </c>
      <c r="B1796" t="s">
        <v>33810</v>
      </c>
      <c r="C1796" t="s">
        <v>31559</v>
      </c>
      <c r="D1796" t="s">
        <v>32968</v>
      </c>
      <c r="E1796" t="s">
        <v>32968</v>
      </c>
      <c r="F1796" t="s">
        <v>67</v>
      </c>
      <c r="G1796" t="s">
        <v>12903</v>
      </c>
    </row>
    <row r="1797" spans="1:7" x14ac:dyDescent="0.25">
      <c r="A1797">
        <v>281217626</v>
      </c>
      <c r="B1797" t="s">
        <v>33811</v>
      </c>
      <c r="C1797" t="s">
        <v>31559</v>
      </c>
      <c r="D1797" t="s">
        <v>31652</v>
      </c>
      <c r="E1797" t="s">
        <v>31652</v>
      </c>
      <c r="F1797" t="s">
        <v>67</v>
      </c>
      <c r="G1797" t="s">
        <v>12903</v>
      </c>
    </row>
    <row r="1798" spans="1:7" x14ac:dyDescent="0.25">
      <c r="A1798">
        <v>281217628</v>
      </c>
      <c r="B1798" t="s">
        <v>33812</v>
      </c>
      <c r="C1798" t="s">
        <v>31559</v>
      </c>
      <c r="D1798" t="s">
        <v>31980</v>
      </c>
      <c r="E1798" t="s">
        <v>31980</v>
      </c>
      <c r="F1798" t="s">
        <v>67</v>
      </c>
      <c r="G1798" t="s">
        <v>12903</v>
      </c>
    </row>
    <row r="1799" spans="1:7" x14ac:dyDescent="0.25">
      <c r="A1799">
        <v>281217630</v>
      </c>
      <c r="B1799" t="s">
        <v>33813</v>
      </c>
      <c r="C1799" t="s">
        <v>31559</v>
      </c>
      <c r="D1799" t="s">
        <v>33814</v>
      </c>
      <c r="E1799" t="s">
        <v>33814</v>
      </c>
      <c r="F1799" t="s">
        <v>67</v>
      </c>
      <c r="G1799" t="s">
        <v>12903</v>
      </c>
    </row>
    <row r="1800" spans="1:7" x14ac:dyDescent="0.25">
      <c r="A1800">
        <v>281217804</v>
      </c>
      <c r="B1800" t="s">
        <v>33815</v>
      </c>
      <c r="C1800" t="s">
        <v>31559</v>
      </c>
      <c r="D1800" t="s">
        <v>1767</v>
      </c>
      <c r="E1800" t="s">
        <v>1767</v>
      </c>
      <c r="F1800" t="s">
        <v>67</v>
      </c>
      <c r="G1800" t="s">
        <v>12903</v>
      </c>
    </row>
    <row r="1801" spans="1:7" x14ac:dyDescent="0.25">
      <c r="A1801">
        <v>281217806</v>
      </c>
      <c r="B1801" t="s">
        <v>33816</v>
      </c>
      <c r="C1801" t="s">
        <v>31559</v>
      </c>
      <c r="D1801" t="s">
        <v>32354</v>
      </c>
      <c r="E1801" t="s">
        <v>32354</v>
      </c>
      <c r="F1801" t="s">
        <v>67</v>
      </c>
      <c r="G1801" t="s">
        <v>12903</v>
      </c>
    </row>
    <row r="1802" spans="1:7" x14ac:dyDescent="0.25">
      <c r="A1802">
        <v>281217808</v>
      </c>
      <c r="B1802" t="s">
        <v>33817</v>
      </c>
      <c r="C1802" t="s">
        <v>31559</v>
      </c>
      <c r="D1802" t="s">
        <v>32354</v>
      </c>
      <c r="E1802" t="s">
        <v>32354</v>
      </c>
      <c r="F1802" t="s">
        <v>67</v>
      </c>
      <c r="G1802" t="s">
        <v>12903</v>
      </c>
    </row>
    <row r="1803" spans="1:7" x14ac:dyDescent="0.25">
      <c r="A1803">
        <v>281217810</v>
      </c>
      <c r="B1803" t="s">
        <v>33818</v>
      </c>
      <c r="C1803" t="s">
        <v>31559</v>
      </c>
      <c r="D1803" t="s">
        <v>32354</v>
      </c>
      <c r="E1803" t="s">
        <v>32354</v>
      </c>
      <c r="F1803" t="s">
        <v>67</v>
      </c>
      <c r="G1803" t="s">
        <v>12903</v>
      </c>
    </row>
    <row r="1804" spans="1:7" x14ac:dyDescent="0.25">
      <c r="A1804">
        <v>281217802</v>
      </c>
      <c r="B1804" t="s">
        <v>33819</v>
      </c>
      <c r="C1804" t="s">
        <v>31559</v>
      </c>
      <c r="D1804" t="s">
        <v>32354</v>
      </c>
      <c r="E1804" t="s">
        <v>32354</v>
      </c>
      <c r="F1804" t="s">
        <v>67</v>
      </c>
      <c r="G1804" t="s">
        <v>12903</v>
      </c>
    </row>
    <row r="1805" spans="1:7" x14ac:dyDescent="0.25">
      <c r="A1805">
        <v>281217812</v>
      </c>
      <c r="B1805" t="s">
        <v>33820</v>
      </c>
      <c r="C1805" t="s">
        <v>31559</v>
      </c>
      <c r="D1805" t="s">
        <v>32354</v>
      </c>
      <c r="E1805" t="s">
        <v>32354</v>
      </c>
      <c r="F1805" t="s">
        <v>67</v>
      </c>
      <c r="G1805" t="s">
        <v>12903</v>
      </c>
    </row>
    <row r="1806" spans="1:7" x14ac:dyDescent="0.25">
      <c r="A1806">
        <v>281217814</v>
      </c>
      <c r="B1806" t="s">
        <v>33821</v>
      </c>
      <c r="C1806" t="s">
        <v>31559</v>
      </c>
      <c r="D1806" t="s">
        <v>5716</v>
      </c>
      <c r="E1806" t="s">
        <v>5716</v>
      </c>
      <c r="F1806" t="s">
        <v>67</v>
      </c>
      <c r="G1806" t="s">
        <v>12903</v>
      </c>
    </row>
    <row r="1807" spans="1:7" x14ac:dyDescent="0.25">
      <c r="A1807">
        <v>281217996</v>
      </c>
      <c r="B1807" t="s">
        <v>33822</v>
      </c>
      <c r="C1807" t="s">
        <v>31559</v>
      </c>
      <c r="D1807" t="s">
        <v>10488</v>
      </c>
      <c r="E1807" t="s">
        <v>10488</v>
      </c>
      <c r="F1807" t="s">
        <v>67</v>
      </c>
      <c r="G1807" t="s">
        <v>12903</v>
      </c>
    </row>
    <row r="1808" spans="1:7" x14ac:dyDescent="0.25">
      <c r="A1808">
        <v>281217998</v>
      </c>
      <c r="B1808" t="s">
        <v>33823</v>
      </c>
      <c r="C1808" t="s">
        <v>31559</v>
      </c>
      <c r="D1808" t="s">
        <v>5114</v>
      </c>
      <c r="E1808" t="s">
        <v>5114</v>
      </c>
      <c r="F1808" t="s">
        <v>67</v>
      </c>
      <c r="G1808" t="s">
        <v>12903</v>
      </c>
    </row>
    <row r="1809" spans="1:7" x14ac:dyDescent="0.25">
      <c r="A1809">
        <v>281218000</v>
      </c>
      <c r="B1809" t="s">
        <v>33824</v>
      </c>
      <c r="C1809" t="s">
        <v>31559</v>
      </c>
      <c r="D1809" t="s">
        <v>32733</v>
      </c>
      <c r="E1809" t="s">
        <v>32733</v>
      </c>
      <c r="F1809" t="s">
        <v>67</v>
      </c>
      <c r="G1809" t="s">
        <v>12903</v>
      </c>
    </row>
    <row r="1810" spans="1:7" x14ac:dyDescent="0.25">
      <c r="A1810">
        <v>281218002</v>
      </c>
      <c r="B1810" t="s">
        <v>33825</v>
      </c>
      <c r="C1810" t="s">
        <v>31559</v>
      </c>
      <c r="D1810" t="s">
        <v>33826</v>
      </c>
      <c r="E1810" t="s">
        <v>33826</v>
      </c>
      <c r="F1810" t="s">
        <v>67</v>
      </c>
      <c r="G1810" t="s">
        <v>12903</v>
      </c>
    </row>
    <row r="1811" spans="1:7" x14ac:dyDescent="0.25">
      <c r="A1811">
        <v>281218004</v>
      </c>
      <c r="B1811" t="s">
        <v>33827</v>
      </c>
      <c r="C1811" t="s">
        <v>31559</v>
      </c>
      <c r="D1811" t="s">
        <v>33682</v>
      </c>
      <c r="E1811" t="s">
        <v>33682</v>
      </c>
      <c r="F1811" t="s">
        <v>67</v>
      </c>
      <c r="G1811" t="s">
        <v>12903</v>
      </c>
    </row>
    <row r="1812" spans="1:7" x14ac:dyDescent="0.25">
      <c r="A1812">
        <v>281218006</v>
      </c>
      <c r="B1812" t="s">
        <v>33828</v>
      </c>
      <c r="C1812" t="s">
        <v>31559</v>
      </c>
      <c r="D1812" t="s">
        <v>4964</v>
      </c>
      <c r="E1812" t="s">
        <v>4964</v>
      </c>
      <c r="F1812" t="s">
        <v>67</v>
      </c>
      <c r="G1812" t="s">
        <v>12903</v>
      </c>
    </row>
    <row r="1813" spans="1:7" x14ac:dyDescent="0.25">
      <c r="A1813">
        <v>281218188</v>
      </c>
      <c r="B1813" t="s">
        <v>33829</v>
      </c>
      <c r="C1813" t="s">
        <v>31559</v>
      </c>
      <c r="D1813" t="s">
        <v>8112</v>
      </c>
      <c r="E1813" t="s">
        <v>8112</v>
      </c>
      <c r="F1813" t="s">
        <v>67</v>
      </c>
      <c r="G1813" t="s">
        <v>12903</v>
      </c>
    </row>
    <row r="1814" spans="1:7" x14ac:dyDescent="0.25">
      <c r="A1814">
        <v>281218190</v>
      </c>
      <c r="B1814" t="s">
        <v>33830</v>
      </c>
      <c r="C1814" t="s">
        <v>31559</v>
      </c>
      <c r="D1814" t="s">
        <v>33831</v>
      </c>
      <c r="E1814" t="s">
        <v>33831</v>
      </c>
      <c r="F1814" t="s">
        <v>67</v>
      </c>
      <c r="G1814" t="s">
        <v>12903</v>
      </c>
    </row>
    <row r="1815" spans="1:7" x14ac:dyDescent="0.25">
      <c r="A1815">
        <v>281218192</v>
      </c>
      <c r="B1815" t="s">
        <v>33832</v>
      </c>
      <c r="C1815" t="s">
        <v>31559</v>
      </c>
      <c r="D1815" t="s">
        <v>8889</v>
      </c>
      <c r="E1815" t="s">
        <v>8889</v>
      </c>
      <c r="F1815" t="s">
        <v>67</v>
      </c>
      <c r="G1815" t="s">
        <v>12903</v>
      </c>
    </row>
    <row r="1816" spans="1:7" x14ac:dyDescent="0.25">
      <c r="A1816">
        <v>281218194</v>
      </c>
      <c r="B1816" t="s">
        <v>33833</v>
      </c>
      <c r="C1816" t="s">
        <v>31559</v>
      </c>
      <c r="D1816" t="s">
        <v>33834</v>
      </c>
      <c r="E1816" t="s">
        <v>33834</v>
      </c>
      <c r="F1816" t="s">
        <v>67</v>
      </c>
      <c r="G1816" t="s">
        <v>12903</v>
      </c>
    </row>
    <row r="1817" spans="1:7" x14ac:dyDescent="0.25">
      <c r="A1817">
        <v>281218196</v>
      </c>
      <c r="B1817" t="s">
        <v>33835</v>
      </c>
      <c r="C1817" t="s">
        <v>31559</v>
      </c>
      <c r="D1817" t="s">
        <v>5338</v>
      </c>
      <c r="E1817" t="s">
        <v>5338</v>
      </c>
      <c r="F1817" t="s">
        <v>67</v>
      </c>
      <c r="G1817" t="s">
        <v>12903</v>
      </c>
    </row>
    <row r="1818" spans="1:7" x14ac:dyDescent="0.25">
      <c r="A1818">
        <v>281218198</v>
      </c>
      <c r="B1818" t="s">
        <v>33836</v>
      </c>
      <c r="C1818" t="s">
        <v>31559</v>
      </c>
      <c r="D1818" t="s">
        <v>33837</v>
      </c>
      <c r="E1818" t="s">
        <v>33837</v>
      </c>
      <c r="F1818" t="s">
        <v>67</v>
      </c>
      <c r="G1818" t="s">
        <v>12903</v>
      </c>
    </row>
    <row r="1819" spans="1:7" x14ac:dyDescent="0.25">
      <c r="A1819">
        <v>281218388</v>
      </c>
      <c r="B1819" t="s">
        <v>33838</v>
      </c>
      <c r="C1819" t="s">
        <v>31559</v>
      </c>
      <c r="D1819" t="s">
        <v>13605</v>
      </c>
      <c r="E1819" t="s">
        <v>13605</v>
      </c>
      <c r="F1819" t="s">
        <v>67</v>
      </c>
      <c r="G1819" t="s">
        <v>12903</v>
      </c>
    </row>
    <row r="1820" spans="1:7" x14ac:dyDescent="0.25">
      <c r="A1820">
        <v>281218390</v>
      </c>
      <c r="B1820" t="s">
        <v>33839</v>
      </c>
      <c r="C1820" t="s">
        <v>31559</v>
      </c>
      <c r="D1820" t="s">
        <v>2285</v>
      </c>
      <c r="E1820" t="s">
        <v>2285</v>
      </c>
      <c r="F1820" t="s">
        <v>67</v>
      </c>
      <c r="G1820" t="s">
        <v>12903</v>
      </c>
    </row>
    <row r="1821" spans="1:7" x14ac:dyDescent="0.25">
      <c r="A1821">
        <v>281218392</v>
      </c>
      <c r="B1821" t="s">
        <v>33840</v>
      </c>
      <c r="C1821" t="s">
        <v>31559</v>
      </c>
      <c r="D1821" t="s">
        <v>33841</v>
      </c>
      <c r="E1821" t="s">
        <v>33841</v>
      </c>
      <c r="F1821" t="s">
        <v>67</v>
      </c>
      <c r="G1821" t="s">
        <v>12903</v>
      </c>
    </row>
    <row r="1822" spans="1:7" x14ac:dyDescent="0.25">
      <c r="A1822">
        <v>281218394</v>
      </c>
      <c r="B1822" t="s">
        <v>33842</v>
      </c>
      <c r="C1822" t="s">
        <v>31559</v>
      </c>
      <c r="D1822" t="s">
        <v>7345</v>
      </c>
      <c r="E1822" t="s">
        <v>7345</v>
      </c>
      <c r="F1822" t="s">
        <v>67</v>
      </c>
      <c r="G1822" t="s">
        <v>12903</v>
      </c>
    </row>
    <row r="1823" spans="1:7" x14ac:dyDescent="0.25">
      <c r="A1823">
        <v>281218396</v>
      </c>
      <c r="B1823" t="s">
        <v>33843</v>
      </c>
      <c r="C1823" t="s">
        <v>31559</v>
      </c>
      <c r="D1823" t="s">
        <v>25815</v>
      </c>
      <c r="E1823" t="s">
        <v>25815</v>
      </c>
      <c r="F1823" t="s">
        <v>67</v>
      </c>
      <c r="G1823" t="s">
        <v>12903</v>
      </c>
    </row>
    <row r="1824" spans="1:7" x14ac:dyDescent="0.25">
      <c r="A1824">
        <v>281218398</v>
      </c>
      <c r="B1824" t="s">
        <v>33844</v>
      </c>
      <c r="C1824" t="s">
        <v>31559</v>
      </c>
      <c r="D1824" t="s">
        <v>31590</v>
      </c>
      <c r="E1824" t="s">
        <v>31590</v>
      </c>
      <c r="F1824" t="s">
        <v>67</v>
      </c>
      <c r="G1824" t="s">
        <v>12903</v>
      </c>
    </row>
    <row r="1825" spans="1:7" x14ac:dyDescent="0.25">
      <c r="A1825">
        <v>281218588</v>
      </c>
      <c r="B1825" t="s">
        <v>33845</v>
      </c>
      <c r="C1825" t="s">
        <v>31559</v>
      </c>
      <c r="D1825" t="s">
        <v>31856</v>
      </c>
      <c r="E1825" t="s">
        <v>31856</v>
      </c>
      <c r="F1825" t="s">
        <v>67</v>
      </c>
      <c r="G1825" t="s">
        <v>12903</v>
      </c>
    </row>
    <row r="1826" spans="1:7" x14ac:dyDescent="0.25">
      <c r="A1826">
        <v>281218590</v>
      </c>
      <c r="B1826" t="s">
        <v>33846</v>
      </c>
      <c r="C1826" t="s">
        <v>31559</v>
      </c>
      <c r="D1826" t="s">
        <v>33429</v>
      </c>
      <c r="E1826" t="s">
        <v>33429</v>
      </c>
      <c r="F1826" t="s">
        <v>67</v>
      </c>
      <c r="G1826" t="s">
        <v>12903</v>
      </c>
    </row>
    <row r="1827" spans="1:7" x14ac:dyDescent="0.25">
      <c r="A1827">
        <v>281218592</v>
      </c>
      <c r="B1827" t="s">
        <v>33847</v>
      </c>
      <c r="C1827" t="s">
        <v>31559</v>
      </c>
      <c r="D1827" t="s">
        <v>33790</v>
      </c>
      <c r="E1827" t="s">
        <v>33790</v>
      </c>
      <c r="F1827" t="s">
        <v>67</v>
      </c>
      <c r="G1827" t="s">
        <v>12903</v>
      </c>
    </row>
    <row r="1828" spans="1:7" x14ac:dyDescent="0.25">
      <c r="A1828">
        <v>281218594</v>
      </c>
      <c r="B1828" t="s">
        <v>33848</v>
      </c>
      <c r="C1828" t="s">
        <v>31559</v>
      </c>
      <c r="D1828" t="s">
        <v>25815</v>
      </c>
      <c r="E1828" t="s">
        <v>25815</v>
      </c>
      <c r="F1828" t="s">
        <v>67</v>
      </c>
      <c r="G1828" t="s">
        <v>12903</v>
      </c>
    </row>
    <row r="1829" spans="1:7" x14ac:dyDescent="0.25">
      <c r="A1829">
        <v>281218596</v>
      </c>
      <c r="B1829" t="s">
        <v>33849</v>
      </c>
      <c r="C1829" t="s">
        <v>31559</v>
      </c>
      <c r="D1829" t="s">
        <v>31692</v>
      </c>
      <c r="E1829" t="s">
        <v>31692</v>
      </c>
      <c r="F1829" t="s">
        <v>67</v>
      </c>
      <c r="G1829" t="s">
        <v>12903</v>
      </c>
    </row>
    <row r="1830" spans="1:7" x14ac:dyDescent="0.25">
      <c r="A1830">
        <v>281218598</v>
      </c>
      <c r="B1830" t="s">
        <v>33850</v>
      </c>
      <c r="C1830" t="s">
        <v>31559</v>
      </c>
      <c r="D1830" t="s">
        <v>13605</v>
      </c>
      <c r="E1830" t="s">
        <v>13605</v>
      </c>
      <c r="F1830" t="s">
        <v>67</v>
      </c>
      <c r="G1830" t="s">
        <v>12903</v>
      </c>
    </row>
    <row r="1831" spans="1:7" x14ac:dyDescent="0.25">
      <c r="A1831">
        <v>281218792</v>
      </c>
      <c r="B1831" t="s">
        <v>33851</v>
      </c>
      <c r="C1831" t="s">
        <v>31559</v>
      </c>
      <c r="D1831" t="s">
        <v>33852</v>
      </c>
      <c r="E1831" t="s">
        <v>33852</v>
      </c>
      <c r="F1831" t="s">
        <v>67</v>
      </c>
      <c r="G1831" t="s">
        <v>12903</v>
      </c>
    </row>
    <row r="1832" spans="1:7" x14ac:dyDescent="0.25">
      <c r="A1832">
        <v>281218794</v>
      </c>
      <c r="B1832" t="s">
        <v>33853</v>
      </c>
      <c r="C1832" t="s">
        <v>31559</v>
      </c>
      <c r="D1832" t="s">
        <v>31709</v>
      </c>
      <c r="E1832" t="s">
        <v>31709</v>
      </c>
      <c r="F1832" t="s">
        <v>67</v>
      </c>
      <c r="G1832" t="s">
        <v>12903</v>
      </c>
    </row>
    <row r="1833" spans="1:7" x14ac:dyDescent="0.25">
      <c r="A1833">
        <v>281218796</v>
      </c>
      <c r="B1833" t="s">
        <v>33854</v>
      </c>
      <c r="C1833" t="s">
        <v>31559</v>
      </c>
      <c r="D1833" t="s">
        <v>13605</v>
      </c>
      <c r="E1833" t="s">
        <v>13605</v>
      </c>
      <c r="F1833" t="s">
        <v>67</v>
      </c>
      <c r="G1833" t="s">
        <v>12903</v>
      </c>
    </row>
    <row r="1834" spans="1:7" x14ac:dyDescent="0.25">
      <c r="A1834">
        <v>281218798</v>
      </c>
      <c r="B1834" t="s">
        <v>33855</v>
      </c>
      <c r="C1834" t="s">
        <v>31559</v>
      </c>
      <c r="D1834" t="s">
        <v>1984</v>
      </c>
      <c r="E1834" t="s">
        <v>1984</v>
      </c>
      <c r="F1834" t="s">
        <v>67</v>
      </c>
      <c r="G1834" t="s">
        <v>12903</v>
      </c>
    </row>
    <row r="1835" spans="1:7" x14ac:dyDescent="0.25">
      <c r="A1835">
        <v>281218800</v>
      </c>
      <c r="B1835" t="s">
        <v>33856</v>
      </c>
      <c r="C1835" t="s">
        <v>31559</v>
      </c>
      <c r="D1835" t="s">
        <v>33857</v>
      </c>
      <c r="E1835" t="s">
        <v>33857</v>
      </c>
      <c r="F1835" t="s">
        <v>67</v>
      </c>
      <c r="G1835" t="s">
        <v>12903</v>
      </c>
    </row>
    <row r="1836" spans="1:7" x14ac:dyDescent="0.25">
      <c r="A1836">
        <v>281218802</v>
      </c>
      <c r="B1836" t="s">
        <v>33858</v>
      </c>
      <c r="C1836" t="s">
        <v>31559</v>
      </c>
      <c r="D1836" t="s">
        <v>31789</v>
      </c>
      <c r="E1836" t="s">
        <v>31789</v>
      </c>
      <c r="F1836" t="s">
        <v>67</v>
      </c>
      <c r="G1836" t="s">
        <v>12903</v>
      </c>
    </row>
    <row r="1837" spans="1:7" x14ac:dyDescent="0.25">
      <c r="A1837">
        <v>281218998</v>
      </c>
      <c r="B1837" t="s">
        <v>33859</v>
      </c>
      <c r="C1837" t="s">
        <v>31559</v>
      </c>
      <c r="D1837" t="s">
        <v>31597</v>
      </c>
      <c r="E1837" t="s">
        <v>31597</v>
      </c>
      <c r="F1837" t="s">
        <v>67</v>
      </c>
      <c r="G1837" t="s">
        <v>12903</v>
      </c>
    </row>
    <row r="1838" spans="1:7" x14ac:dyDescent="0.25">
      <c r="A1838">
        <v>281219000</v>
      </c>
      <c r="B1838" t="s">
        <v>33860</v>
      </c>
      <c r="C1838" t="s">
        <v>31559</v>
      </c>
      <c r="D1838" t="s">
        <v>25815</v>
      </c>
      <c r="E1838" t="s">
        <v>25815</v>
      </c>
      <c r="F1838" t="s">
        <v>67</v>
      </c>
      <c r="G1838" t="s">
        <v>12903</v>
      </c>
    </row>
    <row r="1839" spans="1:7" x14ac:dyDescent="0.25">
      <c r="A1839">
        <v>281219002</v>
      </c>
      <c r="B1839" t="s">
        <v>33861</v>
      </c>
      <c r="C1839" t="s">
        <v>31559</v>
      </c>
      <c r="D1839" t="s">
        <v>1984</v>
      </c>
      <c r="E1839" t="s">
        <v>1984</v>
      </c>
      <c r="F1839" t="s">
        <v>67</v>
      </c>
      <c r="G1839" t="s">
        <v>12903</v>
      </c>
    </row>
    <row r="1840" spans="1:7" x14ac:dyDescent="0.25">
      <c r="A1840">
        <v>281219004</v>
      </c>
      <c r="B1840" t="s">
        <v>33862</v>
      </c>
      <c r="C1840" t="s">
        <v>31559</v>
      </c>
      <c r="D1840" t="s">
        <v>7345</v>
      </c>
      <c r="E1840" t="s">
        <v>7345</v>
      </c>
      <c r="F1840" t="s">
        <v>67</v>
      </c>
      <c r="G1840" t="s">
        <v>12903</v>
      </c>
    </row>
    <row r="1841" spans="1:7" x14ac:dyDescent="0.25">
      <c r="A1841">
        <v>281219006</v>
      </c>
      <c r="B1841" t="s">
        <v>33863</v>
      </c>
      <c r="C1841" t="s">
        <v>31559</v>
      </c>
      <c r="D1841" t="s">
        <v>31789</v>
      </c>
      <c r="E1841" t="s">
        <v>31789</v>
      </c>
      <c r="F1841" t="s">
        <v>67</v>
      </c>
      <c r="G1841" t="s">
        <v>12903</v>
      </c>
    </row>
    <row r="1842" spans="1:7" x14ac:dyDescent="0.25">
      <c r="A1842">
        <v>281219008</v>
      </c>
      <c r="B1842" t="s">
        <v>33864</v>
      </c>
      <c r="C1842" t="s">
        <v>31559</v>
      </c>
      <c r="D1842" t="s">
        <v>2083</v>
      </c>
      <c r="E1842" t="s">
        <v>2083</v>
      </c>
      <c r="F1842" t="s">
        <v>67</v>
      </c>
      <c r="G1842" t="s">
        <v>12903</v>
      </c>
    </row>
    <row r="1843" spans="1:7" x14ac:dyDescent="0.25">
      <c r="A1843">
        <v>281219132</v>
      </c>
      <c r="B1843" t="s">
        <v>33865</v>
      </c>
      <c r="C1843" t="s">
        <v>31559</v>
      </c>
      <c r="D1843" t="s">
        <v>31995</v>
      </c>
      <c r="E1843" t="s">
        <v>31995</v>
      </c>
      <c r="F1843" t="s">
        <v>67</v>
      </c>
      <c r="G1843" t="s">
        <v>12903</v>
      </c>
    </row>
    <row r="1844" spans="1:7" x14ac:dyDescent="0.25">
      <c r="A1844">
        <v>281219134</v>
      </c>
      <c r="B1844" t="s">
        <v>33866</v>
      </c>
      <c r="C1844" t="s">
        <v>31559</v>
      </c>
      <c r="D1844" t="s">
        <v>31789</v>
      </c>
      <c r="E1844" t="s">
        <v>31789</v>
      </c>
      <c r="F1844" t="s">
        <v>67</v>
      </c>
      <c r="G1844" t="s">
        <v>12903</v>
      </c>
    </row>
    <row r="1845" spans="1:7" x14ac:dyDescent="0.25">
      <c r="A1845">
        <v>281219136</v>
      </c>
      <c r="B1845" t="s">
        <v>33867</v>
      </c>
      <c r="C1845" t="s">
        <v>31559</v>
      </c>
      <c r="D1845" t="s">
        <v>31692</v>
      </c>
      <c r="E1845" t="s">
        <v>31692</v>
      </c>
      <c r="F1845" t="s">
        <v>67</v>
      </c>
      <c r="G1845" t="s">
        <v>12903</v>
      </c>
    </row>
    <row r="1846" spans="1:7" x14ac:dyDescent="0.25">
      <c r="A1846">
        <v>281219138</v>
      </c>
      <c r="B1846" t="s">
        <v>33868</v>
      </c>
      <c r="C1846" t="s">
        <v>31559</v>
      </c>
      <c r="D1846" t="s">
        <v>31709</v>
      </c>
      <c r="E1846" t="s">
        <v>31709</v>
      </c>
      <c r="F1846" t="s">
        <v>67</v>
      </c>
      <c r="G1846" t="s">
        <v>12903</v>
      </c>
    </row>
    <row r="1847" spans="1:7" x14ac:dyDescent="0.25">
      <c r="A1847">
        <v>281219130</v>
      </c>
      <c r="B1847" t="s">
        <v>33869</v>
      </c>
      <c r="C1847" t="s">
        <v>31559</v>
      </c>
      <c r="D1847" t="s">
        <v>33537</v>
      </c>
      <c r="E1847" t="s">
        <v>33537</v>
      </c>
      <c r="F1847" t="s">
        <v>67</v>
      </c>
      <c r="G1847" t="s">
        <v>12903</v>
      </c>
    </row>
    <row r="1848" spans="1:7" x14ac:dyDescent="0.25">
      <c r="A1848">
        <v>281219140</v>
      </c>
      <c r="B1848" t="s">
        <v>33870</v>
      </c>
      <c r="C1848" t="s">
        <v>31559</v>
      </c>
      <c r="D1848" t="s">
        <v>31658</v>
      </c>
      <c r="E1848" t="s">
        <v>31658</v>
      </c>
      <c r="F1848" t="s">
        <v>67</v>
      </c>
      <c r="G1848" t="s">
        <v>12903</v>
      </c>
    </row>
    <row r="1849" spans="1:7" x14ac:dyDescent="0.25">
      <c r="A1849">
        <v>281219340</v>
      </c>
      <c r="B1849" t="s">
        <v>33871</v>
      </c>
      <c r="C1849" t="s">
        <v>31559</v>
      </c>
      <c r="D1849" t="s">
        <v>32202</v>
      </c>
      <c r="E1849" t="s">
        <v>32202</v>
      </c>
      <c r="F1849" t="s">
        <v>67</v>
      </c>
      <c r="G1849" t="s">
        <v>12903</v>
      </c>
    </row>
    <row r="1850" spans="1:7" x14ac:dyDescent="0.25">
      <c r="A1850">
        <v>281219342</v>
      </c>
      <c r="B1850" t="s">
        <v>33872</v>
      </c>
      <c r="C1850" t="s">
        <v>31559</v>
      </c>
      <c r="D1850" t="s">
        <v>25815</v>
      </c>
      <c r="E1850" t="s">
        <v>25815</v>
      </c>
      <c r="F1850" t="s">
        <v>67</v>
      </c>
      <c r="G1850" t="s">
        <v>12903</v>
      </c>
    </row>
    <row r="1851" spans="1:7" x14ac:dyDescent="0.25">
      <c r="A1851">
        <v>281219344</v>
      </c>
      <c r="B1851" t="s">
        <v>33873</v>
      </c>
      <c r="C1851" t="s">
        <v>31559</v>
      </c>
      <c r="D1851" t="s">
        <v>31701</v>
      </c>
      <c r="E1851" t="s">
        <v>31701</v>
      </c>
      <c r="F1851" t="s">
        <v>67</v>
      </c>
      <c r="G1851" t="s">
        <v>12903</v>
      </c>
    </row>
    <row r="1852" spans="1:7" x14ac:dyDescent="0.25">
      <c r="A1852">
        <v>281219346</v>
      </c>
      <c r="B1852" t="s">
        <v>33874</v>
      </c>
      <c r="C1852" t="s">
        <v>31559</v>
      </c>
      <c r="D1852" t="s">
        <v>2234</v>
      </c>
      <c r="E1852" t="s">
        <v>2234</v>
      </c>
      <c r="F1852" t="s">
        <v>67</v>
      </c>
      <c r="G1852" t="s">
        <v>12903</v>
      </c>
    </row>
    <row r="1853" spans="1:7" x14ac:dyDescent="0.25">
      <c r="A1853">
        <v>281219348</v>
      </c>
      <c r="B1853" t="s">
        <v>33875</v>
      </c>
      <c r="C1853" t="s">
        <v>31559</v>
      </c>
      <c r="D1853" t="s">
        <v>4297</v>
      </c>
      <c r="E1853" t="s">
        <v>4297</v>
      </c>
      <c r="F1853" t="s">
        <v>67</v>
      </c>
      <c r="G1853" t="s">
        <v>12903</v>
      </c>
    </row>
    <row r="1854" spans="1:7" x14ac:dyDescent="0.25">
      <c r="A1854">
        <v>281219350</v>
      </c>
      <c r="B1854" t="s">
        <v>33876</v>
      </c>
      <c r="C1854" t="s">
        <v>31559</v>
      </c>
      <c r="D1854" t="s">
        <v>10696</v>
      </c>
      <c r="E1854" t="s">
        <v>10696</v>
      </c>
      <c r="F1854" t="s">
        <v>67</v>
      </c>
      <c r="G1854" t="s">
        <v>12903</v>
      </c>
    </row>
    <row r="1855" spans="1:7" x14ac:dyDescent="0.25">
      <c r="A1855">
        <v>281219542</v>
      </c>
      <c r="B1855" t="s">
        <v>33877</v>
      </c>
      <c r="C1855" t="s">
        <v>31559</v>
      </c>
      <c r="D1855" t="s">
        <v>1361</v>
      </c>
      <c r="E1855" t="s">
        <v>1361</v>
      </c>
      <c r="F1855" t="s">
        <v>67</v>
      </c>
      <c r="G1855" t="s">
        <v>12903</v>
      </c>
    </row>
    <row r="1856" spans="1:7" x14ac:dyDescent="0.25">
      <c r="A1856">
        <v>281219544</v>
      </c>
      <c r="B1856" t="s">
        <v>33878</v>
      </c>
      <c r="C1856" t="s">
        <v>31559</v>
      </c>
      <c r="D1856" t="s">
        <v>1361</v>
      </c>
      <c r="E1856" t="s">
        <v>1361</v>
      </c>
      <c r="F1856" t="s">
        <v>67</v>
      </c>
      <c r="G1856" t="s">
        <v>12903</v>
      </c>
    </row>
    <row r="1857" spans="1:7" x14ac:dyDescent="0.25">
      <c r="A1857">
        <v>281219546</v>
      </c>
      <c r="B1857" t="s">
        <v>33879</v>
      </c>
      <c r="C1857" t="s">
        <v>31559</v>
      </c>
      <c r="D1857" t="s">
        <v>1361</v>
      </c>
      <c r="E1857" t="s">
        <v>1361</v>
      </c>
      <c r="F1857" t="s">
        <v>67</v>
      </c>
      <c r="G1857" t="s">
        <v>12903</v>
      </c>
    </row>
    <row r="1858" spans="1:7" x14ac:dyDescent="0.25">
      <c r="A1858">
        <v>281219548</v>
      </c>
      <c r="B1858" t="s">
        <v>33880</v>
      </c>
      <c r="C1858" t="s">
        <v>31559</v>
      </c>
      <c r="D1858" t="s">
        <v>1361</v>
      </c>
      <c r="E1858" t="s">
        <v>1361</v>
      </c>
      <c r="F1858" t="s">
        <v>67</v>
      </c>
      <c r="G1858" t="s">
        <v>12903</v>
      </c>
    </row>
    <row r="1859" spans="1:7" x14ac:dyDescent="0.25">
      <c r="A1859">
        <v>281219550</v>
      </c>
      <c r="B1859" t="s">
        <v>33881</v>
      </c>
      <c r="C1859" t="s">
        <v>31559</v>
      </c>
      <c r="D1859" t="s">
        <v>1361</v>
      </c>
      <c r="E1859" t="s">
        <v>1361</v>
      </c>
      <c r="F1859" t="s">
        <v>67</v>
      </c>
      <c r="G1859" t="s">
        <v>12903</v>
      </c>
    </row>
    <row r="1860" spans="1:7" x14ac:dyDescent="0.25">
      <c r="A1860">
        <v>281219552</v>
      </c>
      <c r="B1860" t="s">
        <v>33882</v>
      </c>
      <c r="C1860" t="s">
        <v>31559</v>
      </c>
      <c r="D1860" t="s">
        <v>1361</v>
      </c>
      <c r="E1860" t="s">
        <v>1361</v>
      </c>
      <c r="F1860" t="s">
        <v>67</v>
      </c>
      <c r="G1860" t="s">
        <v>12903</v>
      </c>
    </row>
    <row r="1861" spans="1:7" x14ac:dyDescent="0.25">
      <c r="A1861">
        <v>281219722</v>
      </c>
      <c r="B1861" t="s">
        <v>33883</v>
      </c>
      <c r="C1861" t="s">
        <v>31559</v>
      </c>
      <c r="D1861" t="s">
        <v>1361</v>
      </c>
      <c r="E1861" t="s">
        <v>1361</v>
      </c>
      <c r="F1861" t="s">
        <v>67</v>
      </c>
      <c r="G1861" t="s">
        <v>12903</v>
      </c>
    </row>
    <row r="1862" spans="1:7" x14ac:dyDescent="0.25">
      <c r="A1862">
        <v>281219724</v>
      </c>
      <c r="B1862" t="s">
        <v>33884</v>
      </c>
      <c r="C1862" t="s">
        <v>31559</v>
      </c>
      <c r="D1862" t="s">
        <v>1361</v>
      </c>
      <c r="E1862" t="s">
        <v>1361</v>
      </c>
      <c r="F1862" t="s">
        <v>67</v>
      </c>
      <c r="G1862" t="s">
        <v>12903</v>
      </c>
    </row>
    <row r="1863" spans="1:7" x14ac:dyDescent="0.25">
      <c r="A1863">
        <v>281219726</v>
      </c>
      <c r="B1863" t="s">
        <v>33885</v>
      </c>
      <c r="C1863" t="s">
        <v>31559</v>
      </c>
      <c r="D1863" t="s">
        <v>1361</v>
      </c>
      <c r="E1863" t="s">
        <v>1361</v>
      </c>
      <c r="F1863" t="s">
        <v>67</v>
      </c>
      <c r="G1863" t="s">
        <v>12903</v>
      </c>
    </row>
    <row r="1864" spans="1:7" x14ac:dyDescent="0.25">
      <c r="A1864">
        <v>281219728</v>
      </c>
      <c r="B1864" t="s">
        <v>33886</v>
      </c>
      <c r="C1864" t="s">
        <v>31559</v>
      </c>
      <c r="D1864" t="s">
        <v>1361</v>
      </c>
      <c r="E1864" t="s">
        <v>1361</v>
      </c>
      <c r="F1864" t="s">
        <v>67</v>
      </c>
      <c r="G1864" t="s">
        <v>12903</v>
      </c>
    </row>
    <row r="1865" spans="1:7" x14ac:dyDescent="0.25">
      <c r="A1865">
        <v>281219730</v>
      </c>
      <c r="B1865" t="s">
        <v>33887</v>
      </c>
      <c r="C1865" t="s">
        <v>31559</v>
      </c>
      <c r="D1865" t="s">
        <v>1361</v>
      </c>
      <c r="E1865" t="s">
        <v>1361</v>
      </c>
      <c r="F1865" t="s">
        <v>67</v>
      </c>
      <c r="G1865" t="s">
        <v>12903</v>
      </c>
    </row>
    <row r="1866" spans="1:7" x14ac:dyDescent="0.25">
      <c r="A1866">
        <v>281219732</v>
      </c>
      <c r="B1866" t="s">
        <v>33888</v>
      </c>
      <c r="C1866" t="s">
        <v>31559</v>
      </c>
      <c r="D1866" t="s">
        <v>1361</v>
      </c>
      <c r="E1866" t="s">
        <v>1361</v>
      </c>
      <c r="F1866" t="s">
        <v>67</v>
      </c>
      <c r="G1866" t="s">
        <v>12903</v>
      </c>
    </row>
    <row r="1867" spans="1:7" x14ac:dyDescent="0.25">
      <c r="A1867">
        <v>281219924</v>
      </c>
      <c r="B1867" t="s">
        <v>33889</v>
      </c>
      <c r="C1867" t="s">
        <v>31559</v>
      </c>
      <c r="D1867" t="s">
        <v>1361</v>
      </c>
      <c r="E1867" t="s">
        <v>1361</v>
      </c>
      <c r="F1867" t="s">
        <v>67</v>
      </c>
      <c r="G1867" t="s">
        <v>12903</v>
      </c>
    </row>
    <row r="1868" spans="1:7" x14ac:dyDescent="0.25">
      <c r="A1868">
        <v>281219926</v>
      </c>
      <c r="B1868" t="s">
        <v>33890</v>
      </c>
      <c r="C1868" t="s">
        <v>31559</v>
      </c>
      <c r="D1868" t="s">
        <v>1361</v>
      </c>
      <c r="E1868" t="s">
        <v>1361</v>
      </c>
      <c r="F1868" t="s">
        <v>67</v>
      </c>
      <c r="G1868" t="s">
        <v>12903</v>
      </c>
    </row>
    <row r="1869" spans="1:7" x14ac:dyDescent="0.25">
      <c r="A1869">
        <v>281219928</v>
      </c>
      <c r="B1869" t="s">
        <v>33891</v>
      </c>
      <c r="C1869" t="s">
        <v>31559</v>
      </c>
      <c r="D1869" t="s">
        <v>1361</v>
      </c>
      <c r="E1869" t="s">
        <v>1361</v>
      </c>
      <c r="F1869" t="s">
        <v>67</v>
      </c>
      <c r="G1869" t="s">
        <v>12903</v>
      </c>
    </row>
    <row r="1870" spans="1:7" x14ac:dyDescent="0.25">
      <c r="A1870">
        <v>281219930</v>
      </c>
      <c r="B1870" t="s">
        <v>33892</v>
      </c>
      <c r="C1870" t="s">
        <v>31559</v>
      </c>
      <c r="D1870" t="s">
        <v>1361</v>
      </c>
      <c r="E1870" t="s">
        <v>1361</v>
      </c>
      <c r="F1870" t="s">
        <v>67</v>
      </c>
      <c r="G1870" t="s">
        <v>12903</v>
      </c>
    </row>
    <row r="1871" spans="1:7" x14ac:dyDescent="0.25">
      <c r="A1871">
        <v>281219932</v>
      </c>
      <c r="B1871" t="s">
        <v>33893</v>
      </c>
      <c r="C1871" t="s">
        <v>31559</v>
      </c>
      <c r="D1871" t="s">
        <v>1361</v>
      </c>
      <c r="E1871" t="s">
        <v>1361</v>
      </c>
      <c r="F1871" t="s">
        <v>67</v>
      </c>
      <c r="G1871" t="s">
        <v>12903</v>
      </c>
    </row>
    <row r="1872" spans="1:7" x14ac:dyDescent="0.25">
      <c r="A1872">
        <v>281219934</v>
      </c>
      <c r="B1872" t="s">
        <v>33894</v>
      </c>
      <c r="C1872" t="s">
        <v>31559</v>
      </c>
      <c r="D1872" t="s">
        <v>1361</v>
      </c>
      <c r="E1872" t="s">
        <v>1361</v>
      </c>
      <c r="F1872" t="s">
        <v>67</v>
      </c>
      <c r="G1872" t="s">
        <v>12903</v>
      </c>
    </row>
    <row r="1873" spans="1:7" x14ac:dyDescent="0.25">
      <c r="A1873">
        <v>281215976</v>
      </c>
      <c r="B1873" t="s">
        <v>33895</v>
      </c>
      <c r="C1873" t="s">
        <v>31559</v>
      </c>
      <c r="D1873" t="s">
        <v>33896</v>
      </c>
      <c r="E1873" t="s">
        <v>33896</v>
      </c>
      <c r="F1873" t="s">
        <v>67</v>
      </c>
      <c r="G1873" t="s">
        <v>12903</v>
      </c>
    </row>
    <row r="1874" spans="1:7" x14ac:dyDescent="0.25">
      <c r="A1874">
        <v>281215978</v>
      </c>
      <c r="B1874" t="s">
        <v>33897</v>
      </c>
      <c r="C1874" t="s">
        <v>31559</v>
      </c>
      <c r="D1874" t="s">
        <v>31567</v>
      </c>
      <c r="E1874" t="s">
        <v>31567</v>
      </c>
      <c r="F1874" t="s">
        <v>67</v>
      </c>
      <c r="G1874" t="s">
        <v>12903</v>
      </c>
    </row>
    <row r="1875" spans="1:7" x14ac:dyDescent="0.25">
      <c r="A1875">
        <v>281215980</v>
      </c>
      <c r="B1875" t="s">
        <v>33898</v>
      </c>
      <c r="C1875" t="s">
        <v>31559</v>
      </c>
      <c r="D1875" t="s">
        <v>31567</v>
      </c>
      <c r="E1875" t="s">
        <v>31567</v>
      </c>
      <c r="F1875" t="s">
        <v>67</v>
      </c>
      <c r="G1875" t="s">
        <v>12903</v>
      </c>
    </row>
    <row r="1876" spans="1:7" x14ac:dyDescent="0.25">
      <c r="A1876">
        <v>281215982</v>
      </c>
      <c r="B1876" t="s">
        <v>33899</v>
      </c>
      <c r="C1876" t="s">
        <v>31559</v>
      </c>
      <c r="D1876" t="s">
        <v>33900</v>
      </c>
      <c r="E1876" t="s">
        <v>33900</v>
      </c>
      <c r="F1876" t="s">
        <v>67</v>
      </c>
      <c r="G1876" t="s">
        <v>12903</v>
      </c>
    </row>
    <row r="1877" spans="1:7" x14ac:dyDescent="0.25">
      <c r="A1877">
        <v>281215984</v>
      </c>
      <c r="B1877" t="s">
        <v>33901</v>
      </c>
      <c r="C1877" t="s">
        <v>31559</v>
      </c>
      <c r="D1877" t="s">
        <v>5114</v>
      </c>
      <c r="E1877" t="s">
        <v>5114</v>
      </c>
      <c r="F1877" t="s">
        <v>67</v>
      </c>
      <c r="G1877" t="s">
        <v>12903</v>
      </c>
    </row>
    <row r="1878" spans="1:7" x14ac:dyDescent="0.25">
      <c r="A1878">
        <v>281215986</v>
      </c>
      <c r="B1878" t="s">
        <v>33902</v>
      </c>
      <c r="C1878" t="s">
        <v>31559</v>
      </c>
      <c r="D1878" t="s">
        <v>33903</v>
      </c>
      <c r="E1878" t="s">
        <v>33903</v>
      </c>
      <c r="F1878" t="s">
        <v>67</v>
      </c>
      <c r="G1878" t="s">
        <v>12903</v>
      </c>
    </row>
    <row r="1879" spans="1:7" x14ac:dyDescent="0.25">
      <c r="A1879">
        <v>281215988</v>
      </c>
      <c r="B1879" t="s">
        <v>33904</v>
      </c>
      <c r="C1879" t="s">
        <v>31559</v>
      </c>
      <c r="D1879" t="s">
        <v>33905</v>
      </c>
      <c r="E1879" t="s">
        <v>33905</v>
      </c>
      <c r="F1879" t="s">
        <v>67</v>
      </c>
      <c r="G1879" t="s">
        <v>12903</v>
      </c>
    </row>
    <row r="1880" spans="1:7" x14ac:dyDescent="0.25">
      <c r="A1880">
        <v>281216184</v>
      </c>
      <c r="B1880" t="s">
        <v>33906</v>
      </c>
      <c r="C1880" t="s">
        <v>31559</v>
      </c>
      <c r="D1880" t="s">
        <v>31624</v>
      </c>
      <c r="E1880" t="s">
        <v>31624</v>
      </c>
      <c r="F1880" t="s">
        <v>67</v>
      </c>
      <c r="G1880" t="s">
        <v>12903</v>
      </c>
    </row>
    <row r="1881" spans="1:7" x14ac:dyDescent="0.25">
      <c r="A1881">
        <v>281216186</v>
      </c>
      <c r="B1881" t="s">
        <v>33907</v>
      </c>
      <c r="C1881" t="s">
        <v>31559</v>
      </c>
      <c r="D1881" t="s">
        <v>7117</v>
      </c>
      <c r="E1881" t="s">
        <v>7117</v>
      </c>
      <c r="F1881" t="s">
        <v>67</v>
      </c>
      <c r="G1881" t="s">
        <v>12903</v>
      </c>
    </row>
    <row r="1882" spans="1:7" x14ac:dyDescent="0.25">
      <c r="A1882">
        <v>281216188</v>
      </c>
      <c r="B1882" t="s">
        <v>33908</v>
      </c>
      <c r="C1882" t="s">
        <v>31559</v>
      </c>
      <c r="D1882" t="s">
        <v>33909</v>
      </c>
      <c r="E1882" t="s">
        <v>33909</v>
      </c>
      <c r="F1882" t="s">
        <v>67</v>
      </c>
      <c r="G1882" t="s">
        <v>12903</v>
      </c>
    </row>
    <row r="1883" spans="1:7" x14ac:dyDescent="0.25">
      <c r="A1883">
        <v>281216190</v>
      </c>
      <c r="B1883" t="s">
        <v>33910</v>
      </c>
      <c r="C1883" t="s">
        <v>31559</v>
      </c>
      <c r="D1883" t="s">
        <v>4801</v>
      </c>
      <c r="E1883" t="s">
        <v>4801</v>
      </c>
      <c r="F1883" t="s">
        <v>67</v>
      </c>
      <c r="G1883" t="s">
        <v>12903</v>
      </c>
    </row>
    <row r="1884" spans="1:7" x14ac:dyDescent="0.25">
      <c r="A1884">
        <v>281216182</v>
      </c>
      <c r="B1884" t="s">
        <v>33911</v>
      </c>
      <c r="C1884" t="s">
        <v>31559</v>
      </c>
      <c r="D1884" t="s">
        <v>32354</v>
      </c>
      <c r="E1884" t="s">
        <v>32354</v>
      </c>
      <c r="F1884" t="s">
        <v>67</v>
      </c>
      <c r="G1884" t="s">
        <v>12903</v>
      </c>
    </row>
    <row r="1885" spans="1:7" x14ac:dyDescent="0.25">
      <c r="A1885">
        <v>281216192</v>
      </c>
      <c r="B1885" t="s">
        <v>33912</v>
      </c>
      <c r="C1885" t="s">
        <v>31559</v>
      </c>
      <c r="D1885" t="s">
        <v>32419</v>
      </c>
      <c r="E1885" t="s">
        <v>32419</v>
      </c>
      <c r="F1885" t="s">
        <v>67</v>
      </c>
      <c r="G1885" t="s">
        <v>12903</v>
      </c>
    </row>
    <row r="1886" spans="1:7" x14ac:dyDescent="0.25">
      <c r="A1886">
        <v>281216406</v>
      </c>
      <c r="B1886" t="s">
        <v>33913</v>
      </c>
      <c r="C1886" t="s">
        <v>31559</v>
      </c>
      <c r="D1886" t="s">
        <v>31851</v>
      </c>
      <c r="E1886" t="s">
        <v>31851</v>
      </c>
      <c r="F1886" t="s">
        <v>67</v>
      </c>
      <c r="G1886" t="s">
        <v>12903</v>
      </c>
    </row>
    <row r="1887" spans="1:7" x14ac:dyDescent="0.25">
      <c r="A1887">
        <v>281216408</v>
      </c>
      <c r="B1887" t="s">
        <v>33914</v>
      </c>
      <c r="C1887" t="s">
        <v>31559</v>
      </c>
      <c r="D1887" t="s">
        <v>33915</v>
      </c>
      <c r="E1887" t="s">
        <v>33915</v>
      </c>
      <c r="F1887" t="s">
        <v>67</v>
      </c>
      <c r="G1887" t="s">
        <v>12903</v>
      </c>
    </row>
    <row r="1888" spans="1:7" x14ac:dyDescent="0.25">
      <c r="A1888">
        <v>281216410</v>
      </c>
      <c r="B1888" t="s">
        <v>33916</v>
      </c>
      <c r="C1888" t="s">
        <v>31559</v>
      </c>
      <c r="D1888" t="s">
        <v>33917</v>
      </c>
      <c r="E1888" t="s">
        <v>33917</v>
      </c>
      <c r="F1888" t="s">
        <v>67</v>
      </c>
      <c r="G1888" t="s">
        <v>12903</v>
      </c>
    </row>
    <row r="1889" spans="1:7" x14ac:dyDescent="0.25">
      <c r="A1889">
        <v>281216412</v>
      </c>
      <c r="B1889" t="s">
        <v>33918</v>
      </c>
      <c r="C1889" t="s">
        <v>31559</v>
      </c>
      <c r="D1889" t="s">
        <v>33036</v>
      </c>
      <c r="E1889" t="s">
        <v>33036</v>
      </c>
      <c r="F1889" t="s">
        <v>67</v>
      </c>
      <c r="G1889" t="s">
        <v>12903</v>
      </c>
    </row>
    <row r="1890" spans="1:7" x14ac:dyDescent="0.25">
      <c r="A1890">
        <v>281216404</v>
      </c>
      <c r="B1890" t="s">
        <v>33919</v>
      </c>
      <c r="C1890" t="s">
        <v>31559</v>
      </c>
      <c r="D1890" t="s">
        <v>14021</v>
      </c>
      <c r="E1890" t="s">
        <v>14021</v>
      </c>
      <c r="F1890" t="s">
        <v>67</v>
      </c>
      <c r="G1890" t="s">
        <v>12903</v>
      </c>
    </row>
    <row r="1891" spans="1:7" x14ac:dyDescent="0.25">
      <c r="A1891">
        <v>281216414</v>
      </c>
      <c r="B1891" t="s">
        <v>33920</v>
      </c>
      <c r="C1891" t="s">
        <v>31559</v>
      </c>
      <c r="D1891" t="s">
        <v>31582</v>
      </c>
      <c r="E1891" t="s">
        <v>31582</v>
      </c>
      <c r="F1891" t="s">
        <v>67</v>
      </c>
      <c r="G1891" t="s">
        <v>12903</v>
      </c>
    </row>
    <row r="1892" spans="1:7" x14ac:dyDescent="0.25">
      <c r="A1892">
        <v>281216416</v>
      </c>
      <c r="B1892" t="s">
        <v>33921</v>
      </c>
      <c r="C1892" t="s">
        <v>31559</v>
      </c>
      <c r="D1892" t="s">
        <v>31582</v>
      </c>
      <c r="E1892" t="s">
        <v>31582</v>
      </c>
      <c r="F1892" t="s">
        <v>67</v>
      </c>
      <c r="G1892" t="s">
        <v>12903</v>
      </c>
    </row>
    <row r="1893" spans="1:7" x14ac:dyDescent="0.25">
      <c r="A1893">
        <v>281216624</v>
      </c>
      <c r="B1893" t="s">
        <v>33922</v>
      </c>
      <c r="C1893" t="s">
        <v>31559</v>
      </c>
      <c r="D1893" t="s">
        <v>6243</v>
      </c>
      <c r="E1893" t="s">
        <v>6243</v>
      </c>
      <c r="F1893" t="s">
        <v>67</v>
      </c>
      <c r="G1893" t="s">
        <v>12903</v>
      </c>
    </row>
    <row r="1894" spans="1:7" x14ac:dyDescent="0.25">
      <c r="A1894">
        <v>281216626</v>
      </c>
      <c r="B1894" t="s">
        <v>33923</v>
      </c>
      <c r="C1894" t="s">
        <v>31559</v>
      </c>
      <c r="D1894" t="s">
        <v>32717</v>
      </c>
      <c r="E1894" t="s">
        <v>32717</v>
      </c>
      <c r="F1894" t="s">
        <v>67</v>
      </c>
      <c r="G1894" t="s">
        <v>12903</v>
      </c>
    </row>
    <row r="1895" spans="1:7" x14ac:dyDescent="0.25">
      <c r="A1895">
        <v>281216628</v>
      </c>
      <c r="B1895" t="s">
        <v>33924</v>
      </c>
      <c r="C1895" t="s">
        <v>31559</v>
      </c>
      <c r="D1895" t="s">
        <v>7030</v>
      </c>
      <c r="E1895" t="s">
        <v>7030</v>
      </c>
      <c r="F1895" t="s">
        <v>67</v>
      </c>
      <c r="G1895" t="s">
        <v>12903</v>
      </c>
    </row>
    <row r="1896" spans="1:7" x14ac:dyDescent="0.25">
      <c r="A1896">
        <v>281216630</v>
      </c>
      <c r="B1896" t="s">
        <v>33925</v>
      </c>
      <c r="C1896" t="s">
        <v>31559</v>
      </c>
      <c r="D1896" t="s">
        <v>31792</v>
      </c>
      <c r="E1896" t="s">
        <v>31792</v>
      </c>
      <c r="F1896" t="s">
        <v>67</v>
      </c>
      <c r="G1896" t="s">
        <v>12903</v>
      </c>
    </row>
    <row r="1897" spans="1:7" x14ac:dyDescent="0.25">
      <c r="A1897">
        <v>281216632</v>
      </c>
      <c r="B1897" t="s">
        <v>33926</v>
      </c>
      <c r="C1897" t="s">
        <v>31559</v>
      </c>
      <c r="D1897" t="s">
        <v>33927</v>
      </c>
      <c r="E1897" t="s">
        <v>33927</v>
      </c>
      <c r="F1897" t="s">
        <v>67</v>
      </c>
      <c r="G1897" t="s">
        <v>12903</v>
      </c>
    </row>
    <row r="1898" spans="1:7" x14ac:dyDescent="0.25">
      <c r="A1898">
        <v>281216634</v>
      </c>
      <c r="B1898" t="s">
        <v>33928</v>
      </c>
      <c r="C1898" t="s">
        <v>31559</v>
      </c>
      <c r="D1898" t="s">
        <v>33929</v>
      </c>
      <c r="E1898" t="s">
        <v>33929</v>
      </c>
      <c r="F1898" t="s">
        <v>67</v>
      </c>
      <c r="G1898" t="s">
        <v>12903</v>
      </c>
    </row>
    <row r="1899" spans="1:7" x14ac:dyDescent="0.25">
      <c r="A1899">
        <v>281216636</v>
      </c>
      <c r="B1899" t="s">
        <v>33930</v>
      </c>
      <c r="C1899" t="s">
        <v>31559</v>
      </c>
      <c r="D1899" t="s">
        <v>31597</v>
      </c>
      <c r="E1899" t="s">
        <v>31597</v>
      </c>
      <c r="F1899" t="s">
        <v>67</v>
      </c>
      <c r="G1899" t="s">
        <v>12903</v>
      </c>
    </row>
    <row r="1900" spans="1:7" x14ac:dyDescent="0.25">
      <c r="A1900">
        <v>281216830</v>
      </c>
      <c r="B1900" t="s">
        <v>33931</v>
      </c>
      <c r="C1900" t="s">
        <v>31559</v>
      </c>
      <c r="D1900" t="s">
        <v>31684</v>
      </c>
      <c r="E1900" t="s">
        <v>31684</v>
      </c>
      <c r="F1900" t="s">
        <v>67</v>
      </c>
      <c r="G1900" t="s">
        <v>12903</v>
      </c>
    </row>
    <row r="1901" spans="1:7" x14ac:dyDescent="0.25">
      <c r="A1901">
        <v>281216832</v>
      </c>
      <c r="B1901" t="s">
        <v>33932</v>
      </c>
      <c r="C1901" t="s">
        <v>31559</v>
      </c>
      <c r="D1901" t="s">
        <v>6005</v>
      </c>
      <c r="E1901" t="s">
        <v>6005</v>
      </c>
      <c r="F1901" t="s">
        <v>67</v>
      </c>
      <c r="G1901" t="s">
        <v>12903</v>
      </c>
    </row>
    <row r="1902" spans="1:7" x14ac:dyDescent="0.25">
      <c r="A1902">
        <v>281216834</v>
      </c>
      <c r="B1902" t="s">
        <v>33933</v>
      </c>
      <c r="C1902" t="s">
        <v>31559</v>
      </c>
      <c r="D1902" t="s">
        <v>31684</v>
      </c>
      <c r="E1902" t="s">
        <v>31684</v>
      </c>
      <c r="F1902" t="s">
        <v>67</v>
      </c>
      <c r="G1902" t="s">
        <v>12903</v>
      </c>
    </row>
    <row r="1903" spans="1:7" x14ac:dyDescent="0.25">
      <c r="A1903">
        <v>281216836</v>
      </c>
      <c r="B1903" t="s">
        <v>33934</v>
      </c>
      <c r="C1903" t="s">
        <v>31559</v>
      </c>
      <c r="D1903" t="s">
        <v>527</v>
      </c>
      <c r="E1903" t="s">
        <v>527</v>
      </c>
      <c r="F1903" t="s">
        <v>67</v>
      </c>
      <c r="G1903" t="s">
        <v>12903</v>
      </c>
    </row>
    <row r="1904" spans="1:7" x14ac:dyDescent="0.25">
      <c r="A1904">
        <v>281216838</v>
      </c>
      <c r="B1904" t="s">
        <v>33935</v>
      </c>
      <c r="C1904" t="s">
        <v>31559</v>
      </c>
      <c r="D1904" t="s">
        <v>3436</v>
      </c>
      <c r="E1904" t="s">
        <v>3436</v>
      </c>
      <c r="F1904" t="s">
        <v>67</v>
      </c>
      <c r="G1904" t="s">
        <v>12903</v>
      </c>
    </row>
    <row r="1905" spans="1:7" x14ac:dyDescent="0.25">
      <c r="A1905">
        <v>281216840</v>
      </c>
      <c r="B1905" t="s">
        <v>33936</v>
      </c>
      <c r="C1905" t="s">
        <v>31559</v>
      </c>
      <c r="D1905" t="s">
        <v>31918</v>
      </c>
      <c r="E1905" t="s">
        <v>31918</v>
      </c>
      <c r="F1905" t="s">
        <v>67</v>
      </c>
      <c r="G1905" t="s">
        <v>12903</v>
      </c>
    </row>
    <row r="1906" spans="1:7" x14ac:dyDescent="0.25">
      <c r="A1906">
        <v>281217034</v>
      </c>
      <c r="B1906" t="s">
        <v>33937</v>
      </c>
      <c r="C1906" t="s">
        <v>31559</v>
      </c>
      <c r="D1906" t="s">
        <v>32470</v>
      </c>
      <c r="E1906" t="s">
        <v>32470</v>
      </c>
      <c r="F1906" t="s">
        <v>67</v>
      </c>
      <c r="G1906" t="s">
        <v>12903</v>
      </c>
    </row>
    <row r="1907" spans="1:7" x14ac:dyDescent="0.25">
      <c r="A1907">
        <v>281217036</v>
      </c>
      <c r="B1907" t="s">
        <v>33938</v>
      </c>
      <c r="C1907" t="s">
        <v>31559</v>
      </c>
      <c r="D1907" t="s">
        <v>32083</v>
      </c>
      <c r="E1907" t="s">
        <v>32083</v>
      </c>
      <c r="F1907" t="s">
        <v>67</v>
      </c>
      <c r="G1907" t="s">
        <v>12903</v>
      </c>
    </row>
    <row r="1908" spans="1:7" x14ac:dyDescent="0.25">
      <c r="A1908">
        <v>281217038</v>
      </c>
      <c r="B1908" t="s">
        <v>33939</v>
      </c>
      <c r="C1908" t="s">
        <v>31559</v>
      </c>
      <c r="D1908" t="s">
        <v>6894</v>
      </c>
      <c r="E1908" t="s">
        <v>6894</v>
      </c>
      <c r="F1908" t="s">
        <v>67</v>
      </c>
      <c r="G1908" t="s">
        <v>12903</v>
      </c>
    </row>
    <row r="1909" spans="1:7" x14ac:dyDescent="0.25">
      <c r="A1909">
        <v>281217040</v>
      </c>
      <c r="B1909" t="s">
        <v>33940</v>
      </c>
      <c r="C1909" t="s">
        <v>31559</v>
      </c>
      <c r="D1909" t="s">
        <v>33394</v>
      </c>
      <c r="E1909" t="s">
        <v>33394</v>
      </c>
      <c r="F1909" t="s">
        <v>67</v>
      </c>
      <c r="G1909" t="s">
        <v>12903</v>
      </c>
    </row>
    <row r="1910" spans="1:7" x14ac:dyDescent="0.25">
      <c r="A1910">
        <v>281217042</v>
      </c>
      <c r="B1910" t="s">
        <v>33941</v>
      </c>
      <c r="C1910" t="s">
        <v>31559</v>
      </c>
      <c r="D1910" t="s">
        <v>33942</v>
      </c>
      <c r="E1910" t="s">
        <v>33942</v>
      </c>
      <c r="F1910" t="s">
        <v>67</v>
      </c>
      <c r="G1910" t="s">
        <v>12903</v>
      </c>
    </row>
    <row r="1911" spans="1:7" x14ac:dyDescent="0.25">
      <c r="A1911">
        <v>281217044</v>
      </c>
      <c r="B1911" t="s">
        <v>33943</v>
      </c>
      <c r="C1911" t="s">
        <v>31559</v>
      </c>
      <c r="D1911" t="s">
        <v>32003</v>
      </c>
      <c r="E1911" t="s">
        <v>32003</v>
      </c>
      <c r="F1911" t="s">
        <v>67</v>
      </c>
      <c r="G1911" t="s">
        <v>12903</v>
      </c>
    </row>
    <row r="1912" spans="1:7" x14ac:dyDescent="0.25">
      <c r="A1912">
        <v>281217240</v>
      </c>
      <c r="B1912" t="s">
        <v>33944</v>
      </c>
      <c r="C1912" t="s">
        <v>31559</v>
      </c>
      <c r="D1912" t="s">
        <v>33945</v>
      </c>
      <c r="E1912" t="s">
        <v>33945</v>
      </c>
      <c r="F1912" t="s">
        <v>67</v>
      </c>
      <c r="G1912" t="s">
        <v>12903</v>
      </c>
    </row>
    <row r="1913" spans="1:7" x14ac:dyDescent="0.25">
      <c r="A1913">
        <v>281217242</v>
      </c>
      <c r="B1913" t="s">
        <v>33946</v>
      </c>
      <c r="C1913" t="s">
        <v>31559</v>
      </c>
      <c r="D1913" t="s">
        <v>32441</v>
      </c>
      <c r="E1913" t="s">
        <v>32441</v>
      </c>
      <c r="F1913" t="s">
        <v>67</v>
      </c>
      <c r="G1913" t="s">
        <v>12903</v>
      </c>
    </row>
    <row r="1914" spans="1:7" x14ac:dyDescent="0.25">
      <c r="A1914">
        <v>281217244</v>
      </c>
      <c r="B1914" t="s">
        <v>33947</v>
      </c>
      <c r="C1914" t="s">
        <v>31559</v>
      </c>
      <c r="D1914" t="s">
        <v>31630</v>
      </c>
      <c r="E1914" t="s">
        <v>31630</v>
      </c>
      <c r="F1914" t="s">
        <v>67</v>
      </c>
      <c r="G1914" t="s">
        <v>12903</v>
      </c>
    </row>
    <row r="1915" spans="1:7" x14ac:dyDescent="0.25">
      <c r="A1915">
        <v>281217246</v>
      </c>
      <c r="B1915" t="s">
        <v>33948</v>
      </c>
      <c r="C1915" t="s">
        <v>31559</v>
      </c>
      <c r="D1915" t="s">
        <v>3625</v>
      </c>
      <c r="E1915" t="s">
        <v>3625</v>
      </c>
      <c r="F1915" t="s">
        <v>67</v>
      </c>
      <c r="G1915" t="s">
        <v>12903</v>
      </c>
    </row>
    <row r="1916" spans="1:7" x14ac:dyDescent="0.25">
      <c r="A1916">
        <v>281217238</v>
      </c>
      <c r="B1916" t="s">
        <v>33949</v>
      </c>
      <c r="C1916" t="s">
        <v>31559</v>
      </c>
      <c r="D1916" t="s">
        <v>33950</v>
      </c>
      <c r="E1916" t="s">
        <v>33950</v>
      </c>
      <c r="F1916" t="s">
        <v>67</v>
      </c>
      <c r="G1916" t="s">
        <v>12903</v>
      </c>
    </row>
    <row r="1917" spans="1:7" x14ac:dyDescent="0.25">
      <c r="A1917">
        <v>281217248</v>
      </c>
      <c r="B1917" t="s">
        <v>33951</v>
      </c>
      <c r="C1917" t="s">
        <v>31559</v>
      </c>
      <c r="D1917" t="s">
        <v>6837</v>
      </c>
      <c r="E1917" t="s">
        <v>6837</v>
      </c>
      <c r="F1917" t="s">
        <v>67</v>
      </c>
      <c r="G1917" t="s">
        <v>12903</v>
      </c>
    </row>
    <row r="1918" spans="1:7" x14ac:dyDescent="0.25">
      <c r="A1918">
        <v>281217250</v>
      </c>
      <c r="B1918" t="s">
        <v>33952</v>
      </c>
      <c r="C1918" t="s">
        <v>31559</v>
      </c>
      <c r="D1918" t="s">
        <v>33953</v>
      </c>
      <c r="E1918" t="s">
        <v>33953</v>
      </c>
      <c r="F1918" t="s">
        <v>67</v>
      </c>
      <c r="G1918" t="s">
        <v>12903</v>
      </c>
    </row>
    <row r="1919" spans="1:7" x14ac:dyDescent="0.25">
      <c r="A1919">
        <v>281217438</v>
      </c>
      <c r="B1919" t="s">
        <v>33954</v>
      </c>
      <c r="C1919" t="s">
        <v>31559</v>
      </c>
      <c r="D1919" t="s">
        <v>33467</v>
      </c>
      <c r="E1919" t="s">
        <v>33467</v>
      </c>
      <c r="F1919" t="s">
        <v>67</v>
      </c>
      <c r="G1919" t="s">
        <v>12903</v>
      </c>
    </row>
    <row r="1920" spans="1:7" x14ac:dyDescent="0.25">
      <c r="A1920">
        <v>281217440</v>
      </c>
      <c r="B1920" t="s">
        <v>33955</v>
      </c>
      <c r="C1920" t="s">
        <v>31559</v>
      </c>
      <c r="D1920" t="s">
        <v>33956</v>
      </c>
      <c r="E1920" t="s">
        <v>33956</v>
      </c>
      <c r="F1920" t="s">
        <v>67</v>
      </c>
      <c r="G1920" t="s">
        <v>12903</v>
      </c>
    </row>
    <row r="1921" spans="1:7" x14ac:dyDescent="0.25">
      <c r="A1921">
        <v>281217442</v>
      </c>
      <c r="B1921" t="s">
        <v>33957</v>
      </c>
      <c r="C1921" t="s">
        <v>31559</v>
      </c>
      <c r="D1921" t="s">
        <v>33958</v>
      </c>
      <c r="E1921" t="s">
        <v>33958</v>
      </c>
      <c r="F1921" t="s">
        <v>67</v>
      </c>
      <c r="G1921" t="s">
        <v>12903</v>
      </c>
    </row>
    <row r="1922" spans="1:7" x14ac:dyDescent="0.25">
      <c r="A1922">
        <v>281217444</v>
      </c>
      <c r="B1922" t="s">
        <v>33959</v>
      </c>
      <c r="C1922" t="s">
        <v>31559</v>
      </c>
      <c r="D1922" t="s">
        <v>33960</v>
      </c>
      <c r="E1922" t="s">
        <v>33960</v>
      </c>
      <c r="F1922" t="s">
        <v>67</v>
      </c>
      <c r="G1922" t="s">
        <v>12903</v>
      </c>
    </row>
    <row r="1923" spans="1:7" x14ac:dyDescent="0.25">
      <c r="A1923">
        <v>281217446</v>
      </c>
      <c r="B1923" t="s">
        <v>33961</v>
      </c>
      <c r="C1923" t="s">
        <v>31559</v>
      </c>
      <c r="D1923" t="s">
        <v>33497</v>
      </c>
      <c r="E1923" t="s">
        <v>33497</v>
      </c>
      <c r="F1923" t="s">
        <v>67</v>
      </c>
      <c r="G1923" t="s">
        <v>12903</v>
      </c>
    </row>
    <row r="1924" spans="1:7" x14ac:dyDescent="0.25">
      <c r="A1924">
        <v>281217448</v>
      </c>
      <c r="B1924" t="s">
        <v>33962</v>
      </c>
      <c r="C1924" t="s">
        <v>31559</v>
      </c>
      <c r="D1924" t="s">
        <v>33963</v>
      </c>
      <c r="E1924" t="s">
        <v>33963</v>
      </c>
      <c r="F1924" t="s">
        <v>67</v>
      </c>
      <c r="G1924" t="s">
        <v>12903</v>
      </c>
    </row>
    <row r="1925" spans="1:7" x14ac:dyDescent="0.25">
      <c r="A1925">
        <v>281217634</v>
      </c>
      <c r="B1925" t="s">
        <v>33964</v>
      </c>
      <c r="C1925" t="s">
        <v>31559</v>
      </c>
      <c r="D1925" t="s">
        <v>32100</v>
      </c>
      <c r="E1925" t="s">
        <v>32100</v>
      </c>
      <c r="F1925" t="s">
        <v>67</v>
      </c>
      <c r="G1925" t="s">
        <v>12903</v>
      </c>
    </row>
    <row r="1926" spans="1:7" x14ac:dyDescent="0.25">
      <c r="A1926">
        <v>281217636</v>
      </c>
      <c r="B1926" t="s">
        <v>33965</v>
      </c>
      <c r="C1926" t="s">
        <v>31559</v>
      </c>
      <c r="D1926" t="s">
        <v>5114</v>
      </c>
      <c r="E1926" t="s">
        <v>5114</v>
      </c>
      <c r="F1926" t="s">
        <v>67</v>
      </c>
      <c r="G1926" t="s">
        <v>12903</v>
      </c>
    </row>
    <row r="1927" spans="1:7" x14ac:dyDescent="0.25">
      <c r="A1927">
        <v>281217638</v>
      </c>
      <c r="B1927" t="s">
        <v>33966</v>
      </c>
      <c r="C1927" t="s">
        <v>31559</v>
      </c>
      <c r="D1927" t="s">
        <v>25627</v>
      </c>
      <c r="E1927" t="s">
        <v>25627</v>
      </c>
      <c r="F1927" t="s">
        <v>67</v>
      </c>
      <c r="G1927" t="s">
        <v>12903</v>
      </c>
    </row>
    <row r="1928" spans="1:7" x14ac:dyDescent="0.25">
      <c r="A1928">
        <v>281217640</v>
      </c>
      <c r="B1928" t="s">
        <v>33967</v>
      </c>
      <c r="C1928" t="s">
        <v>31559</v>
      </c>
      <c r="D1928" t="s">
        <v>25627</v>
      </c>
      <c r="E1928" t="s">
        <v>25627</v>
      </c>
      <c r="F1928" t="s">
        <v>67</v>
      </c>
      <c r="G1928" t="s">
        <v>12903</v>
      </c>
    </row>
    <row r="1929" spans="1:7" x14ac:dyDescent="0.25">
      <c r="A1929">
        <v>281217632</v>
      </c>
      <c r="B1929" t="s">
        <v>33968</v>
      </c>
      <c r="C1929" t="s">
        <v>31559</v>
      </c>
      <c r="D1929" t="s">
        <v>33969</v>
      </c>
      <c r="E1929" t="s">
        <v>33969</v>
      </c>
      <c r="F1929" t="s">
        <v>67</v>
      </c>
      <c r="G1929" t="s">
        <v>12903</v>
      </c>
    </row>
    <row r="1930" spans="1:7" x14ac:dyDescent="0.25">
      <c r="A1930">
        <v>281217642</v>
      </c>
      <c r="B1930" t="s">
        <v>33970</v>
      </c>
      <c r="C1930" t="s">
        <v>31559</v>
      </c>
      <c r="D1930" t="s">
        <v>25627</v>
      </c>
      <c r="E1930" t="s">
        <v>25627</v>
      </c>
      <c r="F1930" t="s">
        <v>67</v>
      </c>
      <c r="G1930" t="s">
        <v>12903</v>
      </c>
    </row>
    <row r="1931" spans="1:7" x14ac:dyDescent="0.25">
      <c r="A1931">
        <v>281217816</v>
      </c>
      <c r="B1931" t="s">
        <v>33971</v>
      </c>
      <c r="C1931" t="s">
        <v>31559</v>
      </c>
      <c r="D1931" t="s">
        <v>33972</v>
      </c>
      <c r="E1931" t="s">
        <v>33972</v>
      </c>
      <c r="F1931" t="s">
        <v>67</v>
      </c>
      <c r="G1931" t="s">
        <v>12903</v>
      </c>
    </row>
    <row r="1932" spans="1:7" x14ac:dyDescent="0.25">
      <c r="A1932">
        <v>281217818</v>
      </c>
      <c r="B1932" t="s">
        <v>33973</v>
      </c>
      <c r="C1932" t="s">
        <v>31559</v>
      </c>
      <c r="D1932" t="s">
        <v>32974</v>
      </c>
      <c r="E1932" t="s">
        <v>32974</v>
      </c>
      <c r="F1932" t="s">
        <v>67</v>
      </c>
      <c r="G1932" t="s">
        <v>12903</v>
      </c>
    </row>
    <row r="1933" spans="1:7" x14ac:dyDescent="0.25">
      <c r="A1933">
        <v>281217820</v>
      </c>
      <c r="B1933" t="s">
        <v>33974</v>
      </c>
      <c r="C1933" t="s">
        <v>31559</v>
      </c>
      <c r="D1933" t="s">
        <v>33927</v>
      </c>
      <c r="E1933" t="s">
        <v>33927</v>
      </c>
      <c r="F1933" t="s">
        <v>67</v>
      </c>
      <c r="G1933" t="s">
        <v>12903</v>
      </c>
    </row>
    <row r="1934" spans="1:7" x14ac:dyDescent="0.25">
      <c r="A1934">
        <v>281217822</v>
      </c>
      <c r="B1934" t="s">
        <v>33975</v>
      </c>
      <c r="C1934" t="s">
        <v>31559</v>
      </c>
      <c r="D1934" t="s">
        <v>33976</v>
      </c>
      <c r="E1934" t="s">
        <v>33976</v>
      </c>
      <c r="F1934" t="s">
        <v>67</v>
      </c>
      <c r="G1934" t="s">
        <v>12903</v>
      </c>
    </row>
    <row r="1935" spans="1:7" x14ac:dyDescent="0.25">
      <c r="A1935">
        <v>281217824</v>
      </c>
      <c r="B1935" t="s">
        <v>33977</v>
      </c>
      <c r="C1935" t="s">
        <v>31559</v>
      </c>
      <c r="D1935" t="s">
        <v>32208</v>
      </c>
      <c r="E1935" t="s">
        <v>32208</v>
      </c>
      <c r="F1935" t="s">
        <v>67</v>
      </c>
      <c r="G1935" t="s">
        <v>12903</v>
      </c>
    </row>
    <row r="1936" spans="1:7" x14ac:dyDescent="0.25">
      <c r="A1936">
        <v>281217826</v>
      </c>
      <c r="B1936" t="s">
        <v>33978</v>
      </c>
      <c r="C1936" t="s">
        <v>31559</v>
      </c>
      <c r="D1936" t="s">
        <v>33979</v>
      </c>
      <c r="E1936" t="s">
        <v>33979</v>
      </c>
      <c r="F1936" t="s">
        <v>67</v>
      </c>
      <c r="G1936" t="s">
        <v>12903</v>
      </c>
    </row>
    <row r="1937" spans="1:7" x14ac:dyDescent="0.25">
      <c r="A1937">
        <v>281218008</v>
      </c>
      <c r="B1937" t="s">
        <v>33980</v>
      </c>
      <c r="C1937" t="s">
        <v>31559</v>
      </c>
      <c r="D1937" t="s">
        <v>6973</v>
      </c>
      <c r="E1937" t="s">
        <v>6973</v>
      </c>
      <c r="F1937" t="s">
        <v>67</v>
      </c>
      <c r="G1937" t="s">
        <v>12903</v>
      </c>
    </row>
    <row r="1938" spans="1:7" x14ac:dyDescent="0.25">
      <c r="A1938">
        <v>281218010</v>
      </c>
      <c r="B1938" t="s">
        <v>33981</v>
      </c>
      <c r="C1938" t="s">
        <v>31559</v>
      </c>
      <c r="D1938" t="s">
        <v>32790</v>
      </c>
      <c r="E1938" t="s">
        <v>32790</v>
      </c>
      <c r="F1938" t="s">
        <v>67</v>
      </c>
      <c r="G1938" t="s">
        <v>12903</v>
      </c>
    </row>
    <row r="1939" spans="1:7" x14ac:dyDescent="0.25">
      <c r="A1939">
        <v>281218012</v>
      </c>
      <c r="B1939" t="s">
        <v>33982</v>
      </c>
      <c r="C1939" t="s">
        <v>31559</v>
      </c>
      <c r="D1939" t="s">
        <v>5678</v>
      </c>
      <c r="E1939" t="s">
        <v>5678</v>
      </c>
      <c r="F1939" t="s">
        <v>67</v>
      </c>
      <c r="G1939" t="s">
        <v>12903</v>
      </c>
    </row>
    <row r="1940" spans="1:7" x14ac:dyDescent="0.25">
      <c r="A1940">
        <v>281218014</v>
      </c>
      <c r="B1940" t="s">
        <v>33983</v>
      </c>
      <c r="C1940" t="s">
        <v>31559</v>
      </c>
      <c r="D1940" t="s">
        <v>32608</v>
      </c>
      <c r="E1940" t="s">
        <v>32608</v>
      </c>
      <c r="F1940" t="s">
        <v>67</v>
      </c>
      <c r="G1940" t="s">
        <v>12903</v>
      </c>
    </row>
    <row r="1941" spans="1:7" x14ac:dyDescent="0.25">
      <c r="A1941">
        <v>281218016</v>
      </c>
      <c r="B1941" t="s">
        <v>33984</v>
      </c>
      <c r="C1941" t="s">
        <v>31559</v>
      </c>
      <c r="D1941" t="s">
        <v>3239</v>
      </c>
      <c r="E1941" t="s">
        <v>3239</v>
      </c>
      <c r="F1941" t="s">
        <v>67</v>
      </c>
      <c r="G1941" t="s">
        <v>12903</v>
      </c>
    </row>
    <row r="1942" spans="1:7" x14ac:dyDescent="0.25">
      <c r="A1942">
        <v>281218018</v>
      </c>
      <c r="B1942" t="s">
        <v>33985</v>
      </c>
      <c r="C1942" t="s">
        <v>31559</v>
      </c>
      <c r="D1942" t="s">
        <v>32605</v>
      </c>
      <c r="E1942" t="s">
        <v>32605</v>
      </c>
      <c r="F1942" t="s">
        <v>67</v>
      </c>
      <c r="G1942" t="s">
        <v>12903</v>
      </c>
    </row>
    <row r="1943" spans="1:7" x14ac:dyDescent="0.25">
      <c r="A1943">
        <v>281218200</v>
      </c>
      <c r="B1943" t="s">
        <v>33986</v>
      </c>
      <c r="C1943" t="s">
        <v>31559</v>
      </c>
      <c r="D1943" t="s">
        <v>8537</v>
      </c>
      <c r="E1943" t="s">
        <v>8537</v>
      </c>
      <c r="F1943" t="s">
        <v>67</v>
      </c>
      <c r="G1943" t="s">
        <v>12903</v>
      </c>
    </row>
    <row r="1944" spans="1:7" x14ac:dyDescent="0.25">
      <c r="A1944">
        <v>281218202</v>
      </c>
      <c r="B1944" t="s">
        <v>33987</v>
      </c>
      <c r="C1944" t="s">
        <v>31559</v>
      </c>
      <c r="D1944" t="s">
        <v>5130</v>
      </c>
      <c r="E1944" t="s">
        <v>5130</v>
      </c>
      <c r="F1944" t="s">
        <v>67</v>
      </c>
      <c r="G1944" t="s">
        <v>12903</v>
      </c>
    </row>
    <row r="1945" spans="1:7" x14ac:dyDescent="0.25">
      <c r="A1945">
        <v>281218204</v>
      </c>
      <c r="B1945" t="s">
        <v>33988</v>
      </c>
      <c r="C1945" t="s">
        <v>31559</v>
      </c>
      <c r="D1945" t="s">
        <v>33989</v>
      </c>
      <c r="E1945" t="s">
        <v>33989</v>
      </c>
      <c r="F1945" t="s">
        <v>67</v>
      </c>
      <c r="G1945" t="s">
        <v>12903</v>
      </c>
    </row>
    <row r="1946" spans="1:7" x14ac:dyDescent="0.25">
      <c r="A1946">
        <v>281218206</v>
      </c>
      <c r="B1946" t="s">
        <v>33990</v>
      </c>
      <c r="C1946" t="s">
        <v>31559</v>
      </c>
      <c r="D1946" t="s">
        <v>1196</v>
      </c>
      <c r="E1946" t="s">
        <v>1196</v>
      </c>
      <c r="F1946" t="s">
        <v>67</v>
      </c>
      <c r="G1946" t="s">
        <v>12903</v>
      </c>
    </row>
    <row r="1947" spans="1:7" x14ac:dyDescent="0.25">
      <c r="A1947">
        <v>281218208</v>
      </c>
      <c r="B1947" t="s">
        <v>33991</v>
      </c>
      <c r="C1947" t="s">
        <v>31559</v>
      </c>
      <c r="D1947" t="s">
        <v>10623</v>
      </c>
      <c r="E1947" t="s">
        <v>10623</v>
      </c>
      <c r="F1947" t="s">
        <v>67</v>
      </c>
      <c r="G1947" t="s">
        <v>12903</v>
      </c>
    </row>
    <row r="1948" spans="1:7" x14ac:dyDescent="0.25">
      <c r="A1948">
        <v>281218210</v>
      </c>
      <c r="B1948" t="s">
        <v>33992</v>
      </c>
      <c r="C1948" t="s">
        <v>31559</v>
      </c>
      <c r="D1948" t="s">
        <v>478</v>
      </c>
      <c r="E1948" t="s">
        <v>478</v>
      </c>
      <c r="F1948" t="s">
        <v>67</v>
      </c>
      <c r="G1948" t="s">
        <v>12903</v>
      </c>
    </row>
    <row r="1949" spans="1:7" x14ac:dyDescent="0.25">
      <c r="A1949">
        <v>281218402</v>
      </c>
      <c r="B1949" t="s">
        <v>33993</v>
      </c>
      <c r="C1949" t="s">
        <v>31559</v>
      </c>
      <c r="D1949" t="s">
        <v>10696</v>
      </c>
      <c r="E1949" t="s">
        <v>10696</v>
      </c>
      <c r="F1949" t="s">
        <v>67</v>
      </c>
      <c r="G1949" t="s">
        <v>12903</v>
      </c>
    </row>
    <row r="1950" spans="1:7" x14ac:dyDescent="0.25">
      <c r="A1950">
        <v>281218404</v>
      </c>
      <c r="B1950" t="s">
        <v>33994</v>
      </c>
      <c r="C1950" t="s">
        <v>31559</v>
      </c>
      <c r="D1950" t="s">
        <v>2083</v>
      </c>
      <c r="E1950" t="s">
        <v>2083</v>
      </c>
      <c r="F1950" t="s">
        <v>67</v>
      </c>
      <c r="G1950" t="s">
        <v>12903</v>
      </c>
    </row>
    <row r="1951" spans="1:7" x14ac:dyDescent="0.25">
      <c r="A1951">
        <v>281218406</v>
      </c>
      <c r="B1951" t="s">
        <v>33995</v>
      </c>
      <c r="C1951" t="s">
        <v>31559</v>
      </c>
      <c r="D1951" t="s">
        <v>33996</v>
      </c>
      <c r="E1951" t="s">
        <v>33996</v>
      </c>
      <c r="F1951" t="s">
        <v>67</v>
      </c>
      <c r="G1951" t="s">
        <v>12903</v>
      </c>
    </row>
    <row r="1952" spans="1:7" x14ac:dyDescent="0.25">
      <c r="A1952">
        <v>281218408</v>
      </c>
      <c r="B1952" t="s">
        <v>33997</v>
      </c>
      <c r="C1952" t="s">
        <v>31559</v>
      </c>
      <c r="D1952" t="s">
        <v>2083</v>
      </c>
      <c r="E1952" t="s">
        <v>2083</v>
      </c>
      <c r="F1952" t="s">
        <v>67</v>
      </c>
      <c r="G1952" t="s">
        <v>12903</v>
      </c>
    </row>
    <row r="1953" spans="1:7" x14ac:dyDescent="0.25">
      <c r="A1953">
        <v>281218400</v>
      </c>
      <c r="B1953" t="s">
        <v>33998</v>
      </c>
      <c r="C1953" t="s">
        <v>31559</v>
      </c>
      <c r="D1953" t="s">
        <v>4018</v>
      </c>
      <c r="E1953" t="s">
        <v>4018</v>
      </c>
      <c r="F1953" t="s">
        <v>67</v>
      </c>
      <c r="G1953" t="s">
        <v>12903</v>
      </c>
    </row>
    <row r="1954" spans="1:7" x14ac:dyDescent="0.25">
      <c r="A1954">
        <v>281218410</v>
      </c>
      <c r="B1954" t="s">
        <v>33999</v>
      </c>
      <c r="C1954" t="s">
        <v>31559</v>
      </c>
      <c r="D1954" t="s">
        <v>25815</v>
      </c>
      <c r="E1954" t="s">
        <v>25815</v>
      </c>
      <c r="F1954" t="s">
        <v>67</v>
      </c>
      <c r="G1954" t="s">
        <v>12903</v>
      </c>
    </row>
    <row r="1955" spans="1:7" x14ac:dyDescent="0.25">
      <c r="A1955">
        <v>281218600</v>
      </c>
      <c r="B1955" t="s">
        <v>34000</v>
      </c>
      <c r="C1955" t="s">
        <v>31559</v>
      </c>
      <c r="D1955" t="s">
        <v>7450</v>
      </c>
      <c r="E1955" t="s">
        <v>7450</v>
      </c>
      <c r="F1955" t="s">
        <v>67</v>
      </c>
      <c r="G1955" t="s">
        <v>12903</v>
      </c>
    </row>
    <row r="1956" spans="1:7" x14ac:dyDescent="0.25">
      <c r="A1956">
        <v>281218602</v>
      </c>
      <c r="B1956" t="s">
        <v>34001</v>
      </c>
      <c r="C1956" t="s">
        <v>31559</v>
      </c>
      <c r="D1956" t="s">
        <v>33275</v>
      </c>
      <c r="E1956" t="s">
        <v>33275</v>
      </c>
      <c r="F1956" t="s">
        <v>67</v>
      </c>
      <c r="G1956" t="s">
        <v>12903</v>
      </c>
    </row>
    <row r="1957" spans="1:7" x14ac:dyDescent="0.25">
      <c r="A1957">
        <v>281218604</v>
      </c>
      <c r="B1957" t="s">
        <v>34002</v>
      </c>
      <c r="C1957" t="s">
        <v>31559</v>
      </c>
      <c r="D1957" t="s">
        <v>25815</v>
      </c>
      <c r="E1957" t="s">
        <v>25815</v>
      </c>
      <c r="F1957" t="s">
        <v>67</v>
      </c>
      <c r="G1957" t="s">
        <v>12903</v>
      </c>
    </row>
    <row r="1958" spans="1:7" x14ac:dyDescent="0.25">
      <c r="A1958">
        <v>281218606</v>
      </c>
      <c r="B1958" t="s">
        <v>34003</v>
      </c>
      <c r="C1958" t="s">
        <v>31559</v>
      </c>
      <c r="D1958" t="s">
        <v>25508</v>
      </c>
      <c r="E1958" t="s">
        <v>25508</v>
      </c>
      <c r="F1958" t="s">
        <v>67</v>
      </c>
      <c r="G1958" t="s">
        <v>12903</v>
      </c>
    </row>
    <row r="1959" spans="1:7" x14ac:dyDescent="0.25">
      <c r="A1959">
        <v>281218608</v>
      </c>
      <c r="B1959" t="s">
        <v>34004</v>
      </c>
      <c r="C1959" t="s">
        <v>31559</v>
      </c>
      <c r="D1959" t="s">
        <v>31709</v>
      </c>
      <c r="E1959" t="s">
        <v>31709</v>
      </c>
      <c r="F1959" t="s">
        <v>67</v>
      </c>
      <c r="G1959" t="s">
        <v>12903</v>
      </c>
    </row>
    <row r="1960" spans="1:7" x14ac:dyDescent="0.25">
      <c r="A1960">
        <v>281218610</v>
      </c>
      <c r="B1960" t="s">
        <v>34005</v>
      </c>
      <c r="C1960" t="s">
        <v>31559</v>
      </c>
      <c r="D1960" t="s">
        <v>32892</v>
      </c>
      <c r="E1960" t="s">
        <v>32892</v>
      </c>
      <c r="F1960" t="s">
        <v>67</v>
      </c>
      <c r="G1960" t="s">
        <v>12903</v>
      </c>
    </row>
    <row r="1961" spans="1:7" x14ac:dyDescent="0.25">
      <c r="A1961">
        <v>281218804</v>
      </c>
      <c r="B1961" t="s">
        <v>34006</v>
      </c>
      <c r="C1961" t="s">
        <v>31559</v>
      </c>
      <c r="D1961" t="s">
        <v>11883</v>
      </c>
      <c r="E1961" t="s">
        <v>11883</v>
      </c>
      <c r="F1961" t="s">
        <v>67</v>
      </c>
      <c r="G1961" t="s">
        <v>12903</v>
      </c>
    </row>
    <row r="1962" spans="1:7" x14ac:dyDescent="0.25">
      <c r="A1962">
        <v>281218806</v>
      </c>
      <c r="B1962" t="s">
        <v>34007</v>
      </c>
      <c r="C1962" t="s">
        <v>31559</v>
      </c>
      <c r="D1962" t="s">
        <v>10821</v>
      </c>
      <c r="E1962" t="s">
        <v>10821</v>
      </c>
      <c r="F1962" t="s">
        <v>67</v>
      </c>
      <c r="G1962" t="s">
        <v>12903</v>
      </c>
    </row>
    <row r="1963" spans="1:7" x14ac:dyDescent="0.25">
      <c r="A1963">
        <v>281218808</v>
      </c>
      <c r="B1963" t="s">
        <v>34008</v>
      </c>
      <c r="C1963" t="s">
        <v>31559</v>
      </c>
      <c r="D1963" t="s">
        <v>1984</v>
      </c>
      <c r="E1963" t="s">
        <v>1984</v>
      </c>
      <c r="F1963" t="s">
        <v>67</v>
      </c>
      <c r="G1963" t="s">
        <v>12903</v>
      </c>
    </row>
    <row r="1964" spans="1:7" x14ac:dyDescent="0.25">
      <c r="A1964">
        <v>281218810</v>
      </c>
      <c r="B1964" t="s">
        <v>34009</v>
      </c>
      <c r="C1964" t="s">
        <v>31559</v>
      </c>
      <c r="D1964" t="s">
        <v>25815</v>
      </c>
      <c r="E1964" t="s">
        <v>25815</v>
      </c>
      <c r="F1964" t="s">
        <v>67</v>
      </c>
      <c r="G1964" t="s">
        <v>12903</v>
      </c>
    </row>
    <row r="1965" spans="1:7" x14ac:dyDescent="0.25">
      <c r="A1965">
        <v>281218812</v>
      </c>
      <c r="B1965" t="s">
        <v>34010</v>
      </c>
      <c r="C1965" t="s">
        <v>31559</v>
      </c>
      <c r="D1965" t="s">
        <v>13605</v>
      </c>
      <c r="E1965" t="s">
        <v>13605</v>
      </c>
      <c r="F1965" t="s">
        <v>67</v>
      </c>
      <c r="G1965" t="s">
        <v>12903</v>
      </c>
    </row>
    <row r="1966" spans="1:7" x14ac:dyDescent="0.25">
      <c r="A1966">
        <v>281218814</v>
      </c>
      <c r="B1966" t="s">
        <v>34011</v>
      </c>
      <c r="C1966" t="s">
        <v>31559</v>
      </c>
      <c r="D1966" t="s">
        <v>31692</v>
      </c>
      <c r="E1966" t="s">
        <v>31692</v>
      </c>
      <c r="F1966" t="s">
        <v>67</v>
      </c>
      <c r="G1966" t="s">
        <v>12903</v>
      </c>
    </row>
    <row r="1967" spans="1:7" x14ac:dyDescent="0.25">
      <c r="A1967">
        <v>281219010</v>
      </c>
      <c r="B1967" t="s">
        <v>34012</v>
      </c>
      <c r="C1967" t="s">
        <v>31559</v>
      </c>
      <c r="D1967" t="s">
        <v>25815</v>
      </c>
      <c r="E1967" t="s">
        <v>25815</v>
      </c>
      <c r="F1967" t="s">
        <v>67</v>
      </c>
      <c r="G1967" t="s">
        <v>12903</v>
      </c>
    </row>
    <row r="1968" spans="1:7" x14ac:dyDescent="0.25">
      <c r="A1968">
        <v>281219012</v>
      </c>
      <c r="B1968" t="s">
        <v>34013</v>
      </c>
      <c r="C1968" t="s">
        <v>31559</v>
      </c>
      <c r="D1968" t="s">
        <v>25815</v>
      </c>
      <c r="E1968" t="s">
        <v>25815</v>
      </c>
      <c r="F1968" t="s">
        <v>67</v>
      </c>
      <c r="G1968" t="s">
        <v>12903</v>
      </c>
    </row>
    <row r="1969" spans="1:7" x14ac:dyDescent="0.25">
      <c r="A1969">
        <v>281219014</v>
      </c>
      <c r="B1969" t="s">
        <v>34014</v>
      </c>
      <c r="C1969" t="s">
        <v>31559</v>
      </c>
      <c r="D1969" t="s">
        <v>33537</v>
      </c>
      <c r="E1969" t="s">
        <v>33537</v>
      </c>
      <c r="F1969" t="s">
        <v>67</v>
      </c>
      <c r="G1969" t="s">
        <v>12903</v>
      </c>
    </row>
    <row r="1970" spans="1:7" x14ac:dyDescent="0.25">
      <c r="A1970">
        <v>281219016</v>
      </c>
      <c r="B1970" t="s">
        <v>34015</v>
      </c>
      <c r="C1970" t="s">
        <v>31559</v>
      </c>
      <c r="D1970" t="s">
        <v>7345</v>
      </c>
      <c r="E1970" t="s">
        <v>7345</v>
      </c>
      <c r="F1970" t="s">
        <v>67</v>
      </c>
      <c r="G1970" t="s">
        <v>12903</v>
      </c>
    </row>
    <row r="1971" spans="1:7" x14ac:dyDescent="0.25">
      <c r="A1971">
        <v>281219018</v>
      </c>
      <c r="B1971" t="s">
        <v>34016</v>
      </c>
      <c r="C1971" t="s">
        <v>31559</v>
      </c>
      <c r="D1971" t="s">
        <v>1984</v>
      </c>
      <c r="E1971" t="s">
        <v>1984</v>
      </c>
      <c r="F1971" t="s">
        <v>67</v>
      </c>
      <c r="G1971" t="s">
        <v>12903</v>
      </c>
    </row>
    <row r="1972" spans="1:7" x14ac:dyDescent="0.25">
      <c r="A1972">
        <v>281219020</v>
      </c>
      <c r="B1972" t="s">
        <v>34017</v>
      </c>
      <c r="C1972" t="s">
        <v>31559</v>
      </c>
      <c r="D1972" t="s">
        <v>6894</v>
      </c>
      <c r="E1972" t="s">
        <v>6894</v>
      </c>
      <c r="F1972" t="s">
        <v>67</v>
      </c>
      <c r="G1972" t="s">
        <v>12903</v>
      </c>
    </row>
    <row r="1973" spans="1:7" x14ac:dyDescent="0.25">
      <c r="A1973">
        <v>281219144</v>
      </c>
      <c r="B1973" t="s">
        <v>34018</v>
      </c>
      <c r="C1973" t="s">
        <v>31559</v>
      </c>
      <c r="D1973" t="s">
        <v>2083</v>
      </c>
      <c r="E1973" t="s">
        <v>2083</v>
      </c>
      <c r="F1973" t="s">
        <v>67</v>
      </c>
      <c r="G1973" t="s">
        <v>12903</v>
      </c>
    </row>
    <row r="1974" spans="1:7" x14ac:dyDescent="0.25">
      <c r="A1974">
        <v>281219146</v>
      </c>
      <c r="B1974" t="s">
        <v>34019</v>
      </c>
      <c r="C1974" t="s">
        <v>31559</v>
      </c>
      <c r="D1974" t="s">
        <v>25815</v>
      </c>
      <c r="E1974" t="s">
        <v>25815</v>
      </c>
      <c r="F1974" t="s">
        <v>67</v>
      </c>
      <c r="G1974" t="s">
        <v>12903</v>
      </c>
    </row>
    <row r="1975" spans="1:7" x14ac:dyDescent="0.25">
      <c r="A1975">
        <v>281219148</v>
      </c>
      <c r="B1975" t="s">
        <v>34020</v>
      </c>
      <c r="C1975" t="s">
        <v>31559</v>
      </c>
      <c r="D1975" t="s">
        <v>34021</v>
      </c>
      <c r="E1975" t="s">
        <v>34021</v>
      </c>
      <c r="F1975" t="s">
        <v>67</v>
      </c>
      <c r="G1975" t="s">
        <v>12903</v>
      </c>
    </row>
    <row r="1976" spans="1:7" x14ac:dyDescent="0.25">
      <c r="A1976">
        <v>281219150</v>
      </c>
      <c r="B1976" t="s">
        <v>34022</v>
      </c>
      <c r="C1976" t="s">
        <v>31559</v>
      </c>
      <c r="D1976" t="s">
        <v>31692</v>
      </c>
      <c r="E1976" t="s">
        <v>31692</v>
      </c>
      <c r="F1976" t="s">
        <v>67</v>
      </c>
      <c r="G1976" t="s">
        <v>12903</v>
      </c>
    </row>
    <row r="1977" spans="1:7" x14ac:dyDescent="0.25">
      <c r="A1977">
        <v>281219142</v>
      </c>
      <c r="B1977" t="s">
        <v>34023</v>
      </c>
      <c r="C1977" t="s">
        <v>31559</v>
      </c>
      <c r="D1977" t="s">
        <v>819</v>
      </c>
      <c r="E1977" t="s">
        <v>819</v>
      </c>
      <c r="F1977" t="s">
        <v>67</v>
      </c>
      <c r="G1977" t="s">
        <v>12903</v>
      </c>
    </row>
    <row r="1978" spans="1:7" x14ac:dyDescent="0.25">
      <c r="A1978">
        <v>281219152</v>
      </c>
      <c r="B1978" t="s">
        <v>34024</v>
      </c>
      <c r="C1978" t="s">
        <v>31559</v>
      </c>
      <c r="D1978" t="s">
        <v>25815</v>
      </c>
      <c r="E1978" t="s">
        <v>25815</v>
      </c>
      <c r="F1978" t="s">
        <v>67</v>
      </c>
      <c r="G1978" t="s">
        <v>12903</v>
      </c>
    </row>
    <row r="1979" spans="1:7" x14ac:dyDescent="0.25">
      <c r="A1979">
        <v>281219154</v>
      </c>
      <c r="B1979" t="s">
        <v>34025</v>
      </c>
      <c r="C1979" t="s">
        <v>31559</v>
      </c>
      <c r="D1979" t="s">
        <v>31856</v>
      </c>
      <c r="E1979" t="s">
        <v>31856</v>
      </c>
      <c r="F1979" t="s">
        <v>67</v>
      </c>
      <c r="G1979" t="s">
        <v>12903</v>
      </c>
    </row>
    <row r="1980" spans="1:7" x14ac:dyDescent="0.25">
      <c r="A1980">
        <v>281219352</v>
      </c>
      <c r="B1980" t="s">
        <v>34026</v>
      </c>
      <c r="C1980" t="s">
        <v>31559</v>
      </c>
      <c r="D1980" t="s">
        <v>11717</v>
      </c>
      <c r="E1980" t="s">
        <v>11717</v>
      </c>
      <c r="F1980" t="s">
        <v>67</v>
      </c>
      <c r="G1980" t="s">
        <v>12903</v>
      </c>
    </row>
    <row r="1981" spans="1:7" x14ac:dyDescent="0.25">
      <c r="A1981">
        <v>281219354</v>
      </c>
      <c r="B1981" t="s">
        <v>34027</v>
      </c>
      <c r="C1981" t="s">
        <v>31559</v>
      </c>
      <c r="D1981" t="s">
        <v>7345</v>
      </c>
      <c r="E1981" t="s">
        <v>7345</v>
      </c>
      <c r="F1981" t="s">
        <v>67</v>
      </c>
      <c r="G1981" t="s">
        <v>12903</v>
      </c>
    </row>
    <row r="1982" spans="1:7" x14ac:dyDescent="0.25">
      <c r="A1982">
        <v>281219356</v>
      </c>
      <c r="B1982" t="s">
        <v>34028</v>
      </c>
      <c r="C1982" t="s">
        <v>31559</v>
      </c>
      <c r="D1982" t="s">
        <v>7345</v>
      </c>
      <c r="E1982" t="s">
        <v>7345</v>
      </c>
      <c r="F1982" t="s">
        <v>67</v>
      </c>
      <c r="G1982" t="s">
        <v>12903</v>
      </c>
    </row>
    <row r="1983" spans="1:7" x14ac:dyDescent="0.25">
      <c r="A1983">
        <v>281219358</v>
      </c>
      <c r="B1983" t="s">
        <v>34029</v>
      </c>
      <c r="C1983" t="s">
        <v>31559</v>
      </c>
      <c r="D1983" t="s">
        <v>13605</v>
      </c>
      <c r="E1983" t="s">
        <v>13605</v>
      </c>
      <c r="F1983" t="s">
        <v>67</v>
      </c>
      <c r="G1983" t="s">
        <v>12903</v>
      </c>
    </row>
    <row r="1984" spans="1:7" x14ac:dyDescent="0.25">
      <c r="A1984">
        <v>281219360</v>
      </c>
      <c r="B1984" t="s">
        <v>34030</v>
      </c>
      <c r="C1984" t="s">
        <v>31559</v>
      </c>
      <c r="D1984" t="s">
        <v>25815</v>
      </c>
      <c r="E1984" t="s">
        <v>25815</v>
      </c>
      <c r="F1984" t="s">
        <v>67</v>
      </c>
      <c r="G1984" t="s">
        <v>12903</v>
      </c>
    </row>
    <row r="1985" spans="1:7" x14ac:dyDescent="0.25">
      <c r="A1985">
        <v>281219362</v>
      </c>
      <c r="B1985" t="s">
        <v>34031</v>
      </c>
      <c r="C1985" t="s">
        <v>31559</v>
      </c>
      <c r="D1985" t="s">
        <v>10821</v>
      </c>
      <c r="E1985" t="s">
        <v>10821</v>
      </c>
      <c r="F1985" t="s">
        <v>67</v>
      </c>
      <c r="G1985" t="s">
        <v>12903</v>
      </c>
    </row>
    <row r="1986" spans="1:7" x14ac:dyDescent="0.25">
      <c r="A1986">
        <v>281219556</v>
      </c>
      <c r="B1986" t="s">
        <v>34032</v>
      </c>
      <c r="C1986" t="s">
        <v>31559</v>
      </c>
      <c r="D1986" t="s">
        <v>1361</v>
      </c>
      <c r="E1986" t="s">
        <v>1361</v>
      </c>
      <c r="F1986" t="s">
        <v>67</v>
      </c>
      <c r="G1986" t="s">
        <v>12903</v>
      </c>
    </row>
    <row r="1987" spans="1:7" x14ac:dyDescent="0.25">
      <c r="A1987">
        <v>281219558</v>
      </c>
      <c r="B1987" t="s">
        <v>34033</v>
      </c>
      <c r="C1987" t="s">
        <v>31559</v>
      </c>
      <c r="D1987" t="s">
        <v>1361</v>
      </c>
      <c r="E1987" t="s">
        <v>1361</v>
      </c>
      <c r="F1987" t="s">
        <v>67</v>
      </c>
      <c r="G1987" t="s">
        <v>12903</v>
      </c>
    </row>
    <row r="1988" spans="1:7" x14ac:dyDescent="0.25">
      <c r="A1988">
        <v>281219560</v>
      </c>
      <c r="B1988" t="s">
        <v>34034</v>
      </c>
      <c r="C1988" t="s">
        <v>31559</v>
      </c>
      <c r="D1988" t="s">
        <v>1361</v>
      </c>
      <c r="E1988" t="s">
        <v>1361</v>
      </c>
      <c r="F1988" t="s">
        <v>67</v>
      </c>
      <c r="G1988" t="s">
        <v>12903</v>
      </c>
    </row>
    <row r="1989" spans="1:7" x14ac:dyDescent="0.25">
      <c r="A1989">
        <v>281219562</v>
      </c>
      <c r="B1989" t="s">
        <v>34035</v>
      </c>
      <c r="C1989" t="s">
        <v>31559</v>
      </c>
      <c r="D1989" t="s">
        <v>1361</v>
      </c>
      <c r="E1989" t="s">
        <v>1361</v>
      </c>
      <c r="F1989" t="s">
        <v>67</v>
      </c>
      <c r="G1989" t="s">
        <v>12903</v>
      </c>
    </row>
    <row r="1990" spans="1:7" x14ac:dyDescent="0.25">
      <c r="A1990">
        <v>281219554</v>
      </c>
      <c r="B1990" t="s">
        <v>34036</v>
      </c>
      <c r="C1990" t="s">
        <v>31559</v>
      </c>
      <c r="D1990" t="s">
        <v>1361</v>
      </c>
      <c r="E1990" t="s">
        <v>1361</v>
      </c>
      <c r="F1990" t="s">
        <v>67</v>
      </c>
      <c r="G1990" t="s">
        <v>12903</v>
      </c>
    </row>
    <row r="1991" spans="1:7" x14ac:dyDescent="0.25">
      <c r="A1991">
        <v>281219564</v>
      </c>
      <c r="B1991" t="s">
        <v>34037</v>
      </c>
      <c r="C1991" t="s">
        <v>31559</v>
      </c>
      <c r="D1991" t="s">
        <v>1361</v>
      </c>
      <c r="E1991" t="s">
        <v>1361</v>
      </c>
      <c r="F1991" t="s">
        <v>67</v>
      </c>
      <c r="G1991" t="s">
        <v>12903</v>
      </c>
    </row>
    <row r="1992" spans="1:7" x14ac:dyDescent="0.25">
      <c r="A1992">
        <v>281219734</v>
      </c>
      <c r="B1992" t="s">
        <v>34038</v>
      </c>
      <c r="C1992" t="s">
        <v>31559</v>
      </c>
      <c r="D1992" t="s">
        <v>1361</v>
      </c>
      <c r="E1992" t="s">
        <v>1361</v>
      </c>
      <c r="F1992" t="s">
        <v>67</v>
      </c>
      <c r="G1992" t="s">
        <v>12903</v>
      </c>
    </row>
    <row r="1993" spans="1:7" x14ac:dyDescent="0.25">
      <c r="A1993">
        <v>281219736</v>
      </c>
      <c r="B1993" t="s">
        <v>34039</v>
      </c>
      <c r="C1993" t="s">
        <v>31559</v>
      </c>
      <c r="D1993" t="s">
        <v>1361</v>
      </c>
      <c r="E1993" t="s">
        <v>1361</v>
      </c>
      <c r="F1993" t="s">
        <v>67</v>
      </c>
      <c r="G1993" t="s">
        <v>12903</v>
      </c>
    </row>
    <row r="1994" spans="1:7" x14ac:dyDescent="0.25">
      <c r="A1994">
        <v>281219738</v>
      </c>
      <c r="B1994" t="s">
        <v>34040</v>
      </c>
      <c r="C1994" t="s">
        <v>31559</v>
      </c>
      <c r="D1994" t="s">
        <v>1361</v>
      </c>
      <c r="E1994" t="s">
        <v>1361</v>
      </c>
      <c r="F1994" t="s">
        <v>67</v>
      </c>
      <c r="G1994" t="s">
        <v>12903</v>
      </c>
    </row>
    <row r="1995" spans="1:7" x14ac:dyDescent="0.25">
      <c r="A1995">
        <v>281219740</v>
      </c>
      <c r="B1995" t="s">
        <v>34041</v>
      </c>
      <c r="C1995" t="s">
        <v>31559</v>
      </c>
      <c r="D1995" t="s">
        <v>1361</v>
      </c>
      <c r="E1995" t="s">
        <v>1361</v>
      </c>
      <c r="F1995" t="s">
        <v>67</v>
      </c>
      <c r="G1995" t="s">
        <v>12903</v>
      </c>
    </row>
    <row r="1996" spans="1:7" x14ac:dyDescent="0.25">
      <c r="A1996">
        <v>281219742</v>
      </c>
      <c r="B1996" t="s">
        <v>34042</v>
      </c>
      <c r="C1996" t="s">
        <v>31559</v>
      </c>
      <c r="D1996" t="s">
        <v>1361</v>
      </c>
      <c r="E1996" t="s">
        <v>1361</v>
      </c>
      <c r="F1996" t="s">
        <v>67</v>
      </c>
      <c r="G1996" t="s">
        <v>12903</v>
      </c>
    </row>
    <row r="1997" spans="1:7" x14ac:dyDescent="0.25">
      <c r="A1997">
        <v>281219744</v>
      </c>
      <c r="B1997" t="s">
        <v>34043</v>
      </c>
      <c r="C1997" t="s">
        <v>31559</v>
      </c>
      <c r="D1997" t="s">
        <v>1361</v>
      </c>
      <c r="E1997" t="s">
        <v>1361</v>
      </c>
      <c r="F1997" t="s">
        <v>67</v>
      </c>
      <c r="G1997" t="s">
        <v>12903</v>
      </c>
    </row>
    <row r="1998" spans="1:7" x14ac:dyDescent="0.25">
      <c r="A1998">
        <v>281219746</v>
      </c>
      <c r="B1998" t="s">
        <v>34044</v>
      </c>
      <c r="C1998" t="s">
        <v>31559</v>
      </c>
      <c r="D1998" t="s">
        <v>1361</v>
      </c>
      <c r="E1998" t="s">
        <v>1361</v>
      </c>
      <c r="F1998" t="s">
        <v>67</v>
      </c>
      <c r="G1998" t="s">
        <v>12903</v>
      </c>
    </row>
    <row r="1999" spans="1:7" x14ac:dyDescent="0.25">
      <c r="A1999">
        <v>281219938</v>
      </c>
      <c r="B1999" t="s">
        <v>34045</v>
      </c>
      <c r="C1999" t="s">
        <v>31559</v>
      </c>
      <c r="D1999" t="s">
        <v>1361</v>
      </c>
      <c r="E1999" t="s">
        <v>1361</v>
      </c>
      <c r="F1999" t="s">
        <v>67</v>
      </c>
      <c r="G1999" t="s">
        <v>12903</v>
      </c>
    </row>
    <row r="2000" spans="1:7" x14ac:dyDescent="0.25">
      <c r="A2000">
        <v>281219940</v>
      </c>
      <c r="B2000" t="s">
        <v>34046</v>
      </c>
      <c r="C2000" t="s">
        <v>31559</v>
      </c>
      <c r="D2000" t="s">
        <v>1361</v>
      </c>
      <c r="E2000" t="s">
        <v>1361</v>
      </c>
      <c r="F2000" t="s">
        <v>67</v>
      </c>
      <c r="G2000" t="s">
        <v>12903</v>
      </c>
    </row>
    <row r="2001" spans="1:7" x14ac:dyDescent="0.25">
      <c r="A2001">
        <v>281219942</v>
      </c>
      <c r="B2001" t="s">
        <v>34047</v>
      </c>
      <c r="C2001" t="s">
        <v>31559</v>
      </c>
      <c r="D2001" t="s">
        <v>1361</v>
      </c>
      <c r="E2001" t="s">
        <v>1361</v>
      </c>
      <c r="F2001" t="s">
        <v>67</v>
      </c>
      <c r="G2001" t="s">
        <v>12903</v>
      </c>
    </row>
    <row r="2002" spans="1:7" x14ac:dyDescent="0.25">
      <c r="A2002">
        <v>281219944</v>
      </c>
      <c r="B2002" t="s">
        <v>34048</v>
      </c>
      <c r="C2002" t="s">
        <v>31559</v>
      </c>
      <c r="D2002" t="s">
        <v>1361</v>
      </c>
      <c r="E2002" t="s">
        <v>1361</v>
      </c>
      <c r="F2002" t="s">
        <v>67</v>
      </c>
      <c r="G2002" t="s">
        <v>12903</v>
      </c>
    </row>
    <row r="2003" spans="1:7" x14ac:dyDescent="0.25">
      <c r="A2003">
        <v>281219936</v>
      </c>
      <c r="B2003" t="s">
        <v>34049</v>
      </c>
      <c r="C2003" t="s">
        <v>31559</v>
      </c>
      <c r="D2003" t="s">
        <v>1361</v>
      </c>
      <c r="E2003" t="s">
        <v>1361</v>
      </c>
      <c r="F2003" t="s">
        <v>67</v>
      </c>
      <c r="G2003" t="s">
        <v>12903</v>
      </c>
    </row>
    <row r="2004" spans="1:7" x14ac:dyDescent="0.25">
      <c r="A2004">
        <v>281219946</v>
      </c>
      <c r="B2004" t="s">
        <v>34050</v>
      </c>
      <c r="C2004" t="s">
        <v>31559</v>
      </c>
      <c r="D2004" t="s">
        <v>1361</v>
      </c>
      <c r="E2004" t="s">
        <v>1361</v>
      </c>
      <c r="F2004" t="s">
        <v>67</v>
      </c>
      <c r="G2004" t="s">
        <v>12903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04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54441</v>
      </c>
      <c r="D2">
        <v>54442</v>
      </c>
    </row>
    <row r="3" spans="1:4" x14ac:dyDescent="0.25">
      <c r="A3" s="1" t="s">
        <v>12895</v>
      </c>
      <c r="B3" s="1" t="s">
        <v>71</v>
      </c>
      <c r="C3" s="1" t="s">
        <v>34051</v>
      </c>
      <c r="D3" s="1" t="s">
        <v>34052</v>
      </c>
    </row>
    <row r="4" spans="1:4" x14ac:dyDescent="0.25">
      <c r="A4">
        <v>281215992</v>
      </c>
      <c r="B4" t="s">
        <v>34053</v>
      </c>
      <c r="C4" t="s">
        <v>23320</v>
      </c>
      <c r="D4" t="s">
        <v>12903</v>
      </c>
    </row>
    <row r="5" spans="1:4" x14ac:dyDescent="0.25">
      <c r="A5">
        <v>281215994</v>
      </c>
      <c r="B5" t="s">
        <v>34054</v>
      </c>
      <c r="C5" t="s">
        <v>23320</v>
      </c>
      <c r="D5" t="s">
        <v>12903</v>
      </c>
    </row>
    <row r="6" spans="1:4" x14ac:dyDescent="0.25">
      <c r="A6">
        <v>281215996</v>
      </c>
      <c r="B6" t="s">
        <v>34055</v>
      </c>
      <c r="C6" t="s">
        <v>23320</v>
      </c>
      <c r="D6" t="s">
        <v>12903</v>
      </c>
    </row>
    <row r="7" spans="1:4" x14ac:dyDescent="0.25">
      <c r="A7">
        <v>281215998</v>
      </c>
      <c r="B7" t="s">
        <v>34056</v>
      </c>
      <c r="C7" t="s">
        <v>23320</v>
      </c>
      <c r="D7" t="s">
        <v>12903</v>
      </c>
    </row>
    <row r="8" spans="1:4" x14ac:dyDescent="0.25">
      <c r="A8">
        <v>281215990</v>
      </c>
      <c r="B8" t="s">
        <v>34057</v>
      </c>
      <c r="C8" t="s">
        <v>23320</v>
      </c>
      <c r="D8" t="s">
        <v>12903</v>
      </c>
    </row>
    <row r="9" spans="1:4" x14ac:dyDescent="0.25">
      <c r="A9">
        <v>281216000</v>
      </c>
      <c r="B9" t="s">
        <v>34058</v>
      </c>
      <c r="C9" t="s">
        <v>23320</v>
      </c>
      <c r="D9" t="s">
        <v>12903</v>
      </c>
    </row>
    <row r="10" spans="1:4" x14ac:dyDescent="0.25">
      <c r="A10">
        <v>281216002</v>
      </c>
      <c r="B10" t="s">
        <v>34059</v>
      </c>
      <c r="C10" t="s">
        <v>23320</v>
      </c>
      <c r="D10" t="s">
        <v>12903</v>
      </c>
    </row>
    <row r="11" spans="1:4" x14ac:dyDescent="0.25">
      <c r="A11">
        <v>281216194</v>
      </c>
      <c r="B11" t="s">
        <v>34060</v>
      </c>
      <c r="C11" t="s">
        <v>23320</v>
      </c>
      <c r="D11" t="s">
        <v>12903</v>
      </c>
    </row>
    <row r="12" spans="1:4" x14ac:dyDescent="0.25">
      <c r="A12">
        <v>281216196</v>
      </c>
      <c r="B12" t="s">
        <v>34061</v>
      </c>
      <c r="C12" t="s">
        <v>23320</v>
      </c>
      <c r="D12" t="s">
        <v>12903</v>
      </c>
    </row>
    <row r="13" spans="1:4" x14ac:dyDescent="0.25">
      <c r="A13">
        <v>281216198</v>
      </c>
      <c r="B13" t="s">
        <v>34062</v>
      </c>
      <c r="C13" t="s">
        <v>23320</v>
      </c>
      <c r="D13" t="s">
        <v>12903</v>
      </c>
    </row>
    <row r="14" spans="1:4" x14ac:dyDescent="0.25">
      <c r="A14">
        <v>281216200</v>
      </c>
      <c r="B14" t="s">
        <v>34063</v>
      </c>
      <c r="C14" t="s">
        <v>23320</v>
      </c>
      <c r="D14" t="s">
        <v>12903</v>
      </c>
    </row>
    <row r="15" spans="1:4" x14ac:dyDescent="0.25">
      <c r="A15">
        <v>281216202</v>
      </c>
      <c r="B15" t="s">
        <v>34064</v>
      </c>
      <c r="C15" t="s">
        <v>23320</v>
      </c>
      <c r="D15" t="s">
        <v>12903</v>
      </c>
    </row>
    <row r="16" spans="1:4" x14ac:dyDescent="0.25">
      <c r="A16">
        <v>281216204</v>
      </c>
      <c r="B16" t="s">
        <v>34065</v>
      </c>
      <c r="C16" t="s">
        <v>23320</v>
      </c>
      <c r="D16" t="s">
        <v>12903</v>
      </c>
    </row>
    <row r="17" spans="1:4" x14ac:dyDescent="0.25">
      <c r="A17">
        <v>281216206</v>
      </c>
      <c r="B17" t="s">
        <v>34066</v>
      </c>
      <c r="C17" t="s">
        <v>23320</v>
      </c>
      <c r="D17" t="s">
        <v>12903</v>
      </c>
    </row>
    <row r="18" spans="1:4" x14ac:dyDescent="0.25">
      <c r="A18">
        <v>281216418</v>
      </c>
      <c r="B18" t="s">
        <v>34067</v>
      </c>
      <c r="C18" t="s">
        <v>23320</v>
      </c>
      <c r="D18" t="s">
        <v>12903</v>
      </c>
    </row>
    <row r="19" spans="1:4" x14ac:dyDescent="0.25">
      <c r="A19">
        <v>281216420</v>
      </c>
      <c r="B19" t="s">
        <v>34068</v>
      </c>
      <c r="C19" t="s">
        <v>23320</v>
      </c>
      <c r="D19" t="s">
        <v>12903</v>
      </c>
    </row>
    <row r="20" spans="1:4" x14ac:dyDescent="0.25">
      <c r="A20">
        <v>281216422</v>
      </c>
      <c r="B20" t="s">
        <v>34069</v>
      </c>
      <c r="C20" t="s">
        <v>23320</v>
      </c>
      <c r="D20" t="s">
        <v>12903</v>
      </c>
    </row>
    <row r="21" spans="1:4" x14ac:dyDescent="0.25">
      <c r="A21">
        <v>281216424</v>
      </c>
      <c r="B21" t="s">
        <v>34070</v>
      </c>
      <c r="C21" t="s">
        <v>23320</v>
      </c>
      <c r="D21" t="s">
        <v>12903</v>
      </c>
    </row>
    <row r="22" spans="1:4" x14ac:dyDescent="0.25">
      <c r="A22">
        <v>281216426</v>
      </c>
      <c r="B22" t="s">
        <v>34071</v>
      </c>
      <c r="C22" t="s">
        <v>23320</v>
      </c>
      <c r="D22" t="s">
        <v>12903</v>
      </c>
    </row>
    <row r="23" spans="1:4" x14ac:dyDescent="0.25">
      <c r="A23">
        <v>281216428</v>
      </c>
      <c r="B23" t="s">
        <v>34072</v>
      </c>
      <c r="C23" t="s">
        <v>23320</v>
      </c>
      <c r="D23" t="s">
        <v>12903</v>
      </c>
    </row>
    <row r="24" spans="1:4" x14ac:dyDescent="0.25">
      <c r="A24">
        <v>281216430</v>
      </c>
      <c r="B24" t="s">
        <v>34073</v>
      </c>
      <c r="C24" t="s">
        <v>23320</v>
      </c>
      <c r="D24" t="s">
        <v>12903</v>
      </c>
    </row>
    <row r="25" spans="1:4" x14ac:dyDescent="0.25">
      <c r="A25">
        <v>281216640</v>
      </c>
      <c r="B25" t="s">
        <v>34074</v>
      </c>
      <c r="C25" t="s">
        <v>23320</v>
      </c>
      <c r="D25" t="s">
        <v>12903</v>
      </c>
    </row>
    <row r="26" spans="1:4" x14ac:dyDescent="0.25">
      <c r="A26">
        <v>281216642</v>
      </c>
      <c r="B26" t="s">
        <v>34075</v>
      </c>
      <c r="C26" t="s">
        <v>23320</v>
      </c>
      <c r="D26" t="s">
        <v>12903</v>
      </c>
    </row>
    <row r="27" spans="1:4" x14ac:dyDescent="0.25">
      <c r="A27">
        <v>281216644</v>
      </c>
      <c r="B27" t="s">
        <v>34076</v>
      </c>
      <c r="C27" t="s">
        <v>23320</v>
      </c>
      <c r="D27" t="s">
        <v>12903</v>
      </c>
    </row>
    <row r="28" spans="1:4" x14ac:dyDescent="0.25">
      <c r="A28">
        <v>281216646</v>
      </c>
      <c r="B28" t="s">
        <v>34077</v>
      </c>
      <c r="C28" t="s">
        <v>23320</v>
      </c>
      <c r="D28" t="s">
        <v>12903</v>
      </c>
    </row>
    <row r="29" spans="1:4" x14ac:dyDescent="0.25">
      <c r="A29">
        <v>281216638</v>
      </c>
      <c r="B29" t="s">
        <v>34078</v>
      </c>
      <c r="C29" t="s">
        <v>23320</v>
      </c>
      <c r="D29" t="s">
        <v>12903</v>
      </c>
    </row>
    <row r="30" spans="1:4" x14ac:dyDescent="0.25">
      <c r="A30">
        <v>281216648</v>
      </c>
      <c r="B30" t="s">
        <v>34079</v>
      </c>
      <c r="C30" t="s">
        <v>23320</v>
      </c>
      <c r="D30" t="s">
        <v>12903</v>
      </c>
    </row>
    <row r="31" spans="1:4" x14ac:dyDescent="0.25">
      <c r="A31">
        <v>281216842</v>
      </c>
      <c r="B31" t="s">
        <v>34080</v>
      </c>
      <c r="C31" t="s">
        <v>23320</v>
      </c>
      <c r="D31" t="s">
        <v>12903</v>
      </c>
    </row>
    <row r="32" spans="1:4" x14ac:dyDescent="0.25">
      <c r="A32">
        <v>281216844</v>
      </c>
      <c r="B32" t="s">
        <v>34081</v>
      </c>
      <c r="C32" t="s">
        <v>23320</v>
      </c>
      <c r="D32" t="s">
        <v>12903</v>
      </c>
    </row>
    <row r="33" spans="1:4" x14ac:dyDescent="0.25">
      <c r="A33">
        <v>281216846</v>
      </c>
      <c r="B33" t="s">
        <v>34082</v>
      </c>
      <c r="C33" t="s">
        <v>23320</v>
      </c>
      <c r="D33" t="s">
        <v>12903</v>
      </c>
    </row>
    <row r="34" spans="1:4" x14ac:dyDescent="0.25">
      <c r="A34">
        <v>281216848</v>
      </c>
      <c r="B34" t="s">
        <v>34083</v>
      </c>
      <c r="C34" t="s">
        <v>23320</v>
      </c>
      <c r="D34" t="s">
        <v>12903</v>
      </c>
    </row>
    <row r="35" spans="1:4" x14ac:dyDescent="0.25">
      <c r="A35">
        <v>281216850</v>
      </c>
      <c r="B35" t="s">
        <v>34084</v>
      </c>
      <c r="C35" t="s">
        <v>23320</v>
      </c>
      <c r="D35" t="s">
        <v>12903</v>
      </c>
    </row>
    <row r="36" spans="1:4" x14ac:dyDescent="0.25">
      <c r="A36">
        <v>281216852</v>
      </c>
      <c r="B36" t="s">
        <v>34085</v>
      </c>
      <c r="C36" t="s">
        <v>23320</v>
      </c>
      <c r="D36" t="s">
        <v>12903</v>
      </c>
    </row>
    <row r="37" spans="1:4" x14ac:dyDescent="0.25">
      <c r="A37">
        <v>281217048</v>
      </c>
      <c r="B37" t="s">
        <v>34086</v>
      </c>
      <c r="C37" t="s">
        <v>23320</v>
      </c>
      <c r="D37" t="s">
        <v>12903</v>
      </c>
    </row>
    <row r="38" spans="1:4" x14ac:dyDescent="0.25">
      <c r="A38">
        <v>281217050</v>
      </c>
      <c r="B38" t="s">
        <v>34087</v>
      </c>
      <c r="C38" t="s">
        <v>23320</v>
      </c>
      <c r="D38" t="s">
        <v>12903</v>
      </c>
    </row>
    <row r="39" spans="1:4" x14ac:dyDescent="0.25">
      <c r="A39">
        <v>281217052</v>
      </c>
      <c r="B39" t="s">
        <v>34088</v>
      </c>
      <c r="C39" t="s">
        <v>23320</v>
      </c>
      <c r="D39" t="s">
        <v>12903</v>
      </c>
    </row>
    <row r="40" spans="1:4" x14ac:dyDescent="0.25">
      <c r="A40">
        <v>281217054</v>
      </c>
      <c r="B40" t="s">
        <v>34089</v>
      </c>
      <c r="C40" t="s">
        <v>23320</v>
      </c>
      <c r="D40" t="s">
        <v>12903</v>
      </c>
    </row>
    <row r="41" spans="1:4" x14ac:dyDescent="0.25">
      <c r="A41">
        <v>281217046</v>
      </c>
      <c r="B41" t="s">
        <v>34090</v>
      </c>
      <c r="C41" t="s">
        <v>23320</v>
      </c>
      <c r="D41" t="s">
        <v>12903</v>
      </c>
    </row>
    <row r="42" spans="1:4" x14ac:dyDescent="0.25">
      <c r="A42">
        <v>281217056</v>
      </c>
      <c r="B42" t="s">
        <v>34091</v>
      </c>
      <c r="C42" t="s">
        <v>23320</v>
      </c>
      <c r="D42" t="s">
        <v>12903</v>
      </c>
    </row>
    <row r="43" spans="1:4" x14ac:dyDescent="0.25">
      <c r="A43">
        <v>281217252</v>
      </c>
      <c r="B43" t="s">
        <v>34092</v>
      </c>
      <c r="C43" t="s">
        <v>23320</v>
      </c>
      <c r="D43" t="s">
        <v>12903</v>
      </c>
    </row>
    <row r="44" spans="1:4" x14ac:dyDescent="0.25">
      <c r="A44">
        <v>281217254</v>
      </c>
      <c r="B44" t="s">
        <v>34093</v>
      </c>
      <c r="C44" t="s">
        <v>23320</v>
      </c>
      <c r="D44" t="s">
        <v>12903</v>
      </c>
    </row>
    <row r="45" spans="1:4" x14ac:dyDescent="0.25">
      <c r="A45">
        <v>281217256</v>
      </c>
      <c r="B45" t="s">
        <v>34094</v>
      </c>
      <c r="C45" t="s">
        <v>23320</v>
      </c>
      <c r="D45" t="s">
        <v>12903</v>
      </c>
    </row>
    <row r="46" spans="1:4" x14ac:dyDescent="0.25">
      <c r="A46">
        <v>281217258</v>
      </c>
      <c r="B46" t="s">
        <v>34095</v>
      </c>
      <c r="C46" t="s">
        <v>23320</v>
      </c>
      <c r="D46" t="s">
        <v>12903</v>
      </c>
    </row>
    <row r="47" spans="1:4" x14ac:dyDescent="0.25">
      <c r="A47">
        <v>281217260</v>
      </c>
      <c r="B47" t="s">
        <v>34096</v>
      </c>
      <c r="C47" t="s">
        <v>23320</v>
      </c>
      <c r="D47" t="s">
        <v>12903</v>
      </c>
    </row>
    <row r="48" spans="1:4" x14ac:dyDescent="0.25">
      <c r="A48">
        <v>281217262</v>
      </c>
      <c r="B48" t="s">
        <v>34097</v>
      </c>
      <c r="C48" t="s">
        <v>23320</v>
      </c>
      <c r="D48" t="s">
        <v>12903</v>
      </c>
    </row>
    <row r="49" spans="1:4" x14ac:dyDescent="0.25">
      <c r="A49">
        <v>281217450</v>
      </c>
      <c r="B49" t="s">
        <v>34098</v>
      </c>
      <c r="C49" t="s">
        <v>23320</v>
      </c>
      <c r="D49" t="s">
        <v>12903</v>
      </c>
    </row>
    <row r="50" spans="1:4" x14ac:dyDescent="0.25">
      <c r="A50">
        <v>281217452</v>
      </c>
      <c r="B50" t="s">
        <v>34099</v>
      </c>
      <c r="C50" t="s">
        <v>23320</v>
      </c>
      <c r="D50" t="s">
        <v>12903</v>
      </c>
    </row>
    <row r="51" spans="1:4" x14ac:dyDescent="0.25">
      <c r="A51">
        <v>281217454</v>
      </c>
      <c r="B51" t="s">
        <v>34100</v>
      </c>
      <c r="C51" t="s">
        <v>23320</v>
      </c>
      <c r="D51" t="s">
        <v>12903</v>
      </c>
    </row>
    <row r="52" spans="1:4" x14ac:dyDescent="0.25">
      <c r="A52">
        <v>281217456</v>
      </c>
      <c r="B52" t="s">
        <v>34101</v>
      </c>
      <c r="C52" t="s">
        <v>23320</v>
      </c>
      <c r="D52" t="s">
        <v>12903</v>
      </c>
    </row>
    <row r="53" spans="1:4" x14ac:dyDescent="0.25">
      <c r="A53">
        <v>281217458</v>
      </c>
      <c r="B53" t="s">
        <v>34102</v>
      </c>
      <c r="C53" t="s">
        <v>23320</v>
      </c>
      <c r="D53" t="s">
        <v>12903</v>
      </c>
    </row>
    <row r="54" spans="1:4" x14ac:dyDescent="0.25">
      <c r="A54">
        <v>281217460</v>
      </c>
      <c r="B54" t="s">
        <v>34103</v>
      </c>
      <c r="C54" t="s">
        <v>23320</v>
      </c>
      <c r="D54" t="s">
        <v>12903</v>
      </c>
    </row>
    <row r="55" spans="1:4" x14ac:dyDescent="0.25">
      <c r="A55">
        <v>281217644</v>
      </c>
      <c r="B55" t="s">
        <v>34104</v>
      </c>
      <c r="C55" t="s">
        <v>23320</v>
      </c>
      <c r="D55" t="s">
        <v>12903</v>
      </c>
    </row>
    <row r="56" spans="1:4" x14ac:dyDescent="0.25">
      <c r="A56">
        <v>281217646</v>
      </c>
      <c r="B56" t="s">
        <v>34105</v>
      </c>
      <c r="C56" t="s">
        <v>23320</v>
      </c>
      <c r="D56" t="s">
        <v>12903</v>
      </c>
    </row>
    <row r="57" spans="1:4" x14ac:dyDescent="0.25">
      <c r="A57">
        <v>281217648</v>
      </c>
      <c r="B57" t="s">
        <v>34106</v>
      </c>
      <c r="C57" t="s">
        <v>23320</v>
      </c>
      <c r="D57" t="s">
        <v>12903</v>
      </c>
    </row>
    <row r="58" spans="1:4" x14ac:dyDescent="0.25">
      <c r="A58">
        <v>281217650</v>
      </c>
      <c r="B58" t="s">
        <v>34107</v>
      </c>
      <c r="C58" t="s">
        <v>23320</v>
      </c>
      <c r="D58" t="s">
        <v>12903</v>
      </c>
    </row>
    <row r="59" spans="1:4" x14ac:dyDescent="0.25">
      <c r="A59">
        <v>281217652</v>
      </c>
      <c r="B59" t="s">
        <v>34108</v>
      </c>
      <c r="C59" t="s">
        <v>23320</v>
      </c>
      <c r="D59" t="s">
        <v>12903</v>
      </c>
    </row>
    <row r="60" spans="1:4" x14ac:dyDescent="0.25">
      <c r="A60">
        <v>281217654</v>
      </c>
      <c r="B60" t="s">
        <v>34109</v>
      </c>
      <c r="C60" t="s">
        <v>23320</v>
      </c>
      <c r="D60" t="s">
        <v>12903</v>
      </c>
    </row>
    <row r="61" spans="1:4" x14ac:dyDescent="0.25">
      <c r="A61">
        <v>281217828</v>
      </c>
      <c r="B61" t="s">
        <v>34110</v>
      </c>
      <c r="C61" t="s">
        <v>23320</v>
      </c>
      <c r="D61" t="s">
        <v>12903</v>
      </c>
    </row>
    <row r="62" spans="1:4" x14ac:dyDescent="0.25">
      <c r="A62">
        <v>281217830</v>
      </c>
      <c r="B62" t="s">
        <v>34111</v>
      </c>
      <c r="C62" t="s">
        <v>23320</v>
      </c>
      <c r="D62" t="s">
        <v>12903</v>
      </c>
    </row>
    <row r="63" spans="1:4" x14ac:dyDescent="0.25">
      <c r="A63">
        <v>281217832</v>
      </c>
      <c r="B63" t="s">
        <v>34112</v>
      </c>
      <c r="C63" t="s">
        <v>23320</v>
      </c>
      <c r="D63" t="s">
        <v>12903</v>
      </c>
    </row>
    <row r="64" spans="1:4" x14ac:dyDescent="0.25">
      <c r="A64">
        <v>281217834</v>
      </c>
      <c r="B64" t="s">
        <v>34113</v>
      </c>
      <c r="C64" t="s">
        <v>23320</v>
      </c>
      <c r="D64" t="s">
        <v>12903</v>
      </c>
    </row>
    <row r="65" spans="1:4" x14ac:dyDescent="0.25">
      <c r="A65">
        <v>281217836</v>
      </c>
      <c r="B65" t="s">
        <v>34114</v>
      </c>
      <c r="C65" t="s">
        <v>23320</v>
      </c>
      <c r="D65" t="s">
        <v>12903</v>
      </c>
    </row>
    <row r="66" spans="1:4" x14ac:dyDescent="0.25">
      <c r="A66">
        <v>281217838</v>
      </c>
      <c r="B66" t="s">
        <v>34115</v>
      </c>
      <c r="C66" t="s">
        <v>23320</v>
      </c>
      <c r="D66" t="s">
        <v>12903</v>
      </c>
    </row>
    <row r="67" spans="1:4" x14ac:dyDescent="0.25">
      <c r="A67">
        <v>281218020</v>
      </c>
      <c r="B67" t="s">
        <v>34116</v>
      </c>
      <c r="C67" t="s">
        <v>23320</v>
      </c>
      <c r="D67" t="s">
        <v>12903</v>
      </c>
    </row>
    <row r="68" spans="1:4" x14ac:dyDescent="0.25">
      <c r="A68">
        <v>281218022</v>
      </c>
      <c r="B68" t="s">
        <v>34117</v>
      </c>
      <c r="C68" t="s">
        <v>23320</v>
      </c>
      <c r="D68" t="s">
        <v>12903</v>
      </c>
    </row>
    <row r="69" spans="1:4" x14ac:dyDescent="0.25">
      <c r="A69">
        <v>281218024</v>
      </c>
      <c r="B69" t="s">
        <v>34118</v>
      </c>
      <c r="C69" t="s">
        <v>23320</v>
      </c>
      <c r="D69" t="s">
        <v>12903</v>
      </c>
    </row>
    <row r="70" spans="1:4" x14ac:dyDescent="0.25">
      <c r="A70">
        <v>281218026</v>
      </c>
      <c r="B70" t="s">
        <v>34119</v>
      </c>
      <c r="C70" t="s">
        <v>23320</v>
      </c>
      <c r="D70" t="s">
        <v>12903</v>
      </c>
    </row>
    <row r="71" spans="1:4" x14ac:dyDescent="0.25">
      <c r="A71">
        <v>281218028</v>
      </c>
      <c r="B71" t="s">
        <v>34120</v>
      </c>
      <c r="C71" t="s">
        <v>23320</v>
      </c>
      <c r="D71" t="s">
        <v>12903</v>
      </c>
    </row>
    <row r="72" spans="1:4" x14ac:dyDescent="0.25">
      <c r="A72">
        <v>281218030</v>
      </c>
      <c r="B72" t="s">
        <v>34121</v>
      </c>
      <c r="C72" t="s">
        <v>23320</v>
      </c>
      <c r="D72" t="s">
        <v>12903</v>
      </c>
    </row>
    <row r="73" spans="1:4" x14ac:dyDescent="0.25">
      <c r="A73">
        <v>281218212</v>
      </c>
      <c r="B73" t="s">
        <v>34122</v>
      </c>
      <c r="C73" t="s">
        <v>23320</v>
      </c>
      <c r="D73" t="s">
        <v>12903</v>
      </c>
    </row>
    <row r="74" spans="1:4" x14ac:dyDescent="0.25">
      <c r="A74">
        <v>281218214</v>
      </c>
      <c r="B74" t="s">
        <v>34123</v>
      </c>
      <c r="C74" t="s">
        <v>23320</v>
      </c>
      <c r="D74" t="s">
        <v>12903</v>
      </c>
    </row>
    <row r="75" spans="1:4" x14ac:dyDescent="0.25">
      <c r="A75">
        <v>281218216</v>
      </c>
      <c r="B75" t="s">
        <v>34124</v>
      </c>
      <c r="C75" t="s">
        <v>23320</v>
      </c>
      <c r="D75" t="s">
        <v>12903</v>
      </c>
    </row>
    <row r="76" spans="1:4" x14ac:dyDescent="0.25">
      <c r="A76">
        <v>281218218</v>
      </c>
      <c r="B76" t="s">
        <v>34125</v>
      </c>
      <c r="C76" t="s">
        <v>23320</v>
      </c>
      <c r="D76" t="s">
        <v>12903</v>
      </c>
    </row>
    <row r="77" spans="1:4" x14ac:dyDescent="0.25">
      <c r="A77">
        <v>281218220</v>
      </c>
      <c r="B77" t="s">
        <v>34126</v>
      </c>
      <c r="C77" t="s">
        <v>23320</v>
      </c>
      <c r="D77" t="s">
        <v>12903</v>
      </c>
    </row>
    <row r="78" spans="1:4" x14ac:dyDescent="0.25">
      <c r="A78">
        <v>281218222</v>
      </c>
      <c r="B78" t="s">
        <v>34127</v>
      </c>
      <c r="C78" t="s">
        <v>23320</v>
      </c>
      <c r="D78" t="s">
        <v>12903</v>
      </c>
    </row>
    <row r="79" spans="1:4" x14ac:dyDescent="0.25">
      <c r="A79">
        <v>281218412</v>
      </c>
      <c r="B79" t="s">
        <v>34128</v>
      </c>
      <c r="C79" t="s">
        <v>23320</v>
      </c>
      <c r="D79" t="s">
        <v>12903</v>
      </c>
    </row>
    <row r="80" spans="1:4" x14ac:dyDescent="0.25">
      <c r="A80">
        <v>281218414</v>
      </c>
      <c r="B80" t="s">
        <v>34129</v>
      </c>
      <c r="C80" t="s">
        <v>23320</v>
      </c>
      <c r="D80" t="s">
        <v>12903</v>
      </c>
    </row>
    <row r="81" spans="1:4" x14ac:dyDescent="0.25">
      <c r="A81">
        <v>281218416</v>
      </c>
      <c r="B81" t="s">
        <v>34130</v>
      </c>
      <c r="C81" t="s">
        <v>23320</v>
      </c>
      <c r="D81" t="s">
        <v>12903</v>
      </c>
    </row>
    <row r="82" spans="1:4" x14ac:dyDescent="0.25">
      <c r="A82">
        <v>281218418</v>
      </c>
      <c r="B82" t="s">
        <v>34131</v>
      </c>
      <c r="C82" t="s">
        <v>23320</v>
      </c>
      <c r="D82" t="s">
        <v>12903</v>
      </c>
    </row>
    <row r="83" spans="1:4" x14ac:dyDescent="0.25">
      <c r="A83">
        <v>281218420</v>
      </c>
      <c r="B83" t="s">
        <v>34132</v>
      </c>
      <c r="C83" t="s">
        <v>23320</v>
      </c>
      <c r="D83" t="s">
        <v>12903</v>
      </c>
    </row>
    <row r="84" spans="1:4" x14ac:dyDescent="0.25">
      <c r="A84">
        <v>281218422</v>
      </c>
      <c r="B84" t="s">
        <v>34133</v>
      </c>
      <c r="C84" t="s">
        <v>23320</v>
      </c>
      <c r="D84" t="s">
        <v>12903</v>
      </c>
    </row>
    <row r="85" spans="1:4" x14ac:dyDescent="0.25">
      <c r="A85">
        <v>281218612</v>
      </c>
      <c r="B85" t="s">
        <v>34134</v>
      </c>
      <c r="C85" t="s">
        <v>23320</v>
      </c>
      <c r="D85" t="s">
        <v>12903</v>
      </c>
    </row>
    <row r="86" spans="1:4" x14ac:dyDescent="0.25">
      <c r="A86">
        <v>281218614</v>
      </c>
      <c r="B86" t="s">
        <v>34135</v>
      </c>
      <c r="C86" t="s">
        <v>23320</v>
      </c>
      <c r="D86" t="s">
        <v>12903</v>
      </c>
    </row>
    <row r="87" spans="1:4" x14ac:dyDescent="0.25">
      <c r="A87">
        <v>281218616</v>
      </c>
      <c r="B87" t="s">
        <v>34136</v>
      </c>
      <c r="C87" t="s">
        <v>23320</v>
      </c>
      <c r="D87" t="s">
        <v>12903</v>
      </c>
    </row>
    <row r="88" spans="1:4" x14ac:dyDescent="0.25">
      <c r="A88">
        <v>281218618</v>
      </c>
      <c r="B88" t="s">
        <v>34137</v>
      </c>
      <c r="C88" t="s">
        <v>23320</v>
      </c>
      <c r="D88" t="s">
        <v>12903</v>
      </c>
    </row>
    <row r="89" spans="1:4" x14ac:dyDescent="0.25">
      <c r="A89">
        <v>281218620</v>
      </c>
      <c r="B89" t="s">
        <v>34138</v>
      </c>
      <c r="C89" t="s">
        <v>23320</v>
      </c>
      <c r="D89" t="s">
        <v>12903</v>
      </c>
    </row>
    <row r="90" spans="1:4" x14ac:dyDescent="0.25">
      <c r="A90">
        <v>281218622</v>
      </c>
      <c r="B90" t="s">
        <v>34139</v>
      </c>
      <c r="C90" t="s">
        <v>23320</v>
      </c>
      <c r="D90" t="s">
        <v>12903</v>
      </c>
    </row>
    <row r="91" spans="1:4" x14ac:dyDescent="0.25">
      <c r="A91">
        <v>281218816</v>
      </c>
      <c r="B91" t="s">
        <v>34140</v>
      </c>
      <c r="C91" t="s">
        <v>23320</v>
      </c>
      <c r="D91" t="s">
        <v>12903</v>
      </c>
    </row>
    <row r="92" spans="1:4" x14ac:dyDescent="0.25">
      <c r="A92">
        <v>281218818</v>
      </c>
      <c r="B92" t="s">
        <v>34141</v>
      </c>
      <c r="C92" t="s">
        <v>23320</v>
      </c>
      <c r="D92" t="s">
        <v>12903</v>
      </c>
    </row>
    <row r="93" spans="1:4" x14ac:dyDescent="0.25">
      <c r="A93">
        <v>281218820</v>
      </c>
      <c r="B93" t="s">
        <v>34142</v>
      </c>
      <c r="C93" t="s">
        <v>23320</v>
      </c>
      <c r="D93" t="s">
        <v>12903</v>
      </c>
    </row>
    <row r="94" spans="1:4" x14ac:dyDescent="0.25">
      <c r="A94">
        <v>281218822</v>
      </c>
      <c r="B94" t="s">
        <v>34143</v>
      </c>
      <c r="C94" t="s">
        <v>23320</v>
      </c>
      <c r="D94" t="s">
        <v>12903</v>
      </c>
    </row>
    <row r="95" spans="1:4" x14ac:dyDescent="0.25">
      <c r="A95">
        <v>281218824</v>
      </c>
      <c r="B95" t="s">
        <v>34144</v>
      </c>
      <c r="C95" t="s">
        <v>23320</v>
      </c>
      <c r="D95" t="s">
        <v>12903</v>
      </c>
    </row>
    <row r="96" spans="1:4" x14ac:dyDescent="0.25">
      <c r="A96">
        <v>281218826</v>
      </c>
      <c r="B96" t="s">
        <v>34145</v>
      </c>
      <c r="C96" t="s">
        <v>23320</v>
      </c>
      <c r="D96" t="s">
        <v>12903</v>
      </c>
    </row>
    <row r="97" spans="1:4" x14ac:dyDescent="0.25">
      <c r="A97">
        <v>281219022</v>
      </c>
      <c r="B97" t="s">
        <v>34146</v>
      </c>
      <c r="C97" t="s">
        <v>23320</v>
      </c>
      <c r="D97" t="s">
        <v>12903</v>
      </c>
    </row>
    <row r="98" spans="1:4" x14ac:dyDescent="0.25">
      <c r="A98">
        <v>281219024</v>
      </c>
      <c r="B98" t="s">
        <v>34147</v>
      </c>
      <c r="C98" t="s">
        <v>23320</v>
      </c>
      <c r="D98" t="s">
        <v>12903</v>
      </c>
    </row>
    <row r="99" spans="1:4" x14ac:dyDescent="0.25">
      <c r="A99">
        <v>281219026</v>
      </c>
      <c r="B99" t="s">
        <v>34148</v>
      </c>
      <c r="C99" t="s">
        <v>23320</v>
      </c>
      <c r="D99" t="s">
        <v>12903</v>
      </c>
    </row>
    <row r="100" spans="1:4" x14ac:dyDescent="0.25">
      <c r="A100">
        <v>281219028</v>
      </c>
      <c r="B100" t="s">
        <v>34149</v>
      </c>
      <c r="C100" t="s">
        <v>23320</v>
      </c>
      <c r="D100" t="s">
        <v>12903</v>
      </c>
    </row>
    <row r="101" spans="1:4" x14ac:dyDescent="0.25">
      <c r="A101">
        <v>281219030</v>
      </c>
      <c r="B101" t="s">
        <v>34150</v>
      </c>
      <c r="C101" t="s">
        <v>23320</v>
      </c>
      <c r="D101" t="s">
        <v>12903</v>
      </c>
    </row>
    <row r="102" spans="1:4" x14ac:dyDescent="0.25">
      <c r="A102">
        <v>281219032</v>
      </c>
      <c r="B102" t="s">
        <v>34151</v>
      </c>
      <c r="C102" t="s">
        <v>23320</v>
      </c>
      <c r="D102" t="s">
        <v>12903</v>
      </c>
    </row>
    <row r="103" spans="1:4" x14ac:dyDescent="0.25">
      <c r="A103">
        <v>281219034</v>
      </c>
      <c r="B103" t="s">
        <v>34152</v>
      </c>
      <c r="C103" t="s">
        <v>23320</v>
      </c>
      <c r="D103" t="s">
        <v>12903</v>
      </c>
    </row>
    <row r="104" spans="1:4" x14ac:dyDescent="0.25">
      <c r="A104">
        <v>281219156</v>
      </c>
      <c r="B104" t="s">
        <v>34153</v>
      </c>
      <c r="C104" t="s">
        <v>23320</v>
      </c>
      <c r="D104" t="s">
        <v>12903</v>
      </c>
    </row>
    <row r="105" spans="1:4" x14ac:dyDescent="0.25">
      <c r="A105">
        <v>281219158</v>
      </c>
      <c r="B105" t="s">
        <v>34154</v>
      </c>
      <c r="C105" t="s">
        <v>23320</v>
      </c>
      <c r="D105" t="s">
        <v>12903</v>
      </c>
    </row>
    <row r="106" spans="1:4" x14ac:dyDescent="0.25">
      <c r="A106">
        <v>281219160</v>
      </c>
      <c r="B106" t="s">
        <v>34155</v>
      </c>
      <c r="C106" t="s">
        <v>23320</v>
      </c>
      <c r="D106" t="s">
        <v>12903</v>
      </c>
    </row>
    <row r="107" spans="1:4" x14ac:dyDescent="0.25">
      <c r="A107">
        <v>281219162</v>
      </c>
      <c r="B107" t="s">
        <v>34156</v>
      </c>
      <c r="C107" t="s">
        <v>23320</v>
      </c>
      <c r="D107" t="s">
        <v>12903</v>
      </c>
    </row>
    <row r="108" spans="1:4" x14ac:dyDescent="0.25">
      <c r="A108">
        <v>281219164</v>
      </c>
      <c r="B108" t="s">
        <v>34157</v>
      </c>
      <c r="C108" t="s">
        <v>23320</v>
      </c>
      <c r="D108" t="s">
        <v>12903</v>
      </c>
    </row>
    <row r="109" spans="1:4" x14ac:dyDescent="0.25">
      <c r="A109">
        <v>281219166</v>
      </c>
      <c r="B109" t="s">
        <v>34158</v>
      </c>
      <c r="C109" t="s">
        <v>23320</v>
      </c>
      <c r="D109" t="s">
        <v>12903</v>
      </c>
    </row>
    <row r="110" spans="1:4" x14ac:dyDescent="0.25">
      <c r="A110">
        <v>281219364</v>
      </c>
      <c r="B110" t="s">
        <v>34159</v>
      </c>
      <c r="C110" t="s">
        <v>23320</v>
      </c>
      <c r="D110" t="s">
        <v>12903</v>
      </c>
    </row>
    <row r="111" spans="1:4" x14ac:dyDescent="0.25">
      <c r="A111">
        <v>281219366</v>
      </c>
      <c r="B111" t="s">
        <v>34160</v>
      </c>
      <c r="C111" t="s">
        <v>23320</v>
      </c>
      <c r="D111" t="s">
        <v>12903</v>
      </c>
    </row>
    <row r="112" spans="1:4" x14ac:dyDescent="0.25">
      <c r="A112">
        <v>281219368</v>
      </c>
      <c r="B112" t="s">
        <v>34161</v>
      </c>
      <c r="C112" t="s">
        <v>23320</v>
      </c>
      <c r="D112" t="s">
        <v>12903</v>
      </c>
    </row>
    <row r="113" spans="1:4" x14ac:dyDescent="0.25">
      <c r="A113">
        <v>281219370</v>
      </c>
      <c r="B113" t="s">
        <v>34162</v>
      </c>
      <c r="C113" t="s">
        <v>23320</v>
      </c>
      <c r="D113" t="s">
        <v>12903</v>
      </c>
    </row>
    <row r="114" spans="1:4" x14ac:dyDescent="0.25">
      <c r="A114">
        <v>281219372</v>
      </c>
      <c r="B114" t="s">
        <v>34163</v>
      </c>
      <c r="C114" t="s">
        <v>23320</v>
      </c>
      <c r="D114" t="s">
        <v>12903</v>
      </c>
    </row>
    <row r="115" spans="1:4" x14ac:dyDescent="0.25">
      <c r="A115">
        <v>281219374</v>
      </c>
      <c r="B115" t="s">
        <v>34164</v>
      </c>
      <c r="C115" t="s">
        <v>23320</v>
      </c>
      <c r="D115" t="s">
        <v>12903</v>
      </c>
    </row>
    <row r="116" spans="1:4" x14ac:dyDescent="0.25">
      <c r="A116">
        <v>281219566</v>
      </c>
      <c r="B116" t="s">
        <v>34165</v>
      </c>
      <c r="C116" t="s">
        <v>23320</v>
      </c>
      <c r="D116" t="s">
        <v>12903</v>
      </c>
    </row>
    <row r="117" spans="1:4" x14ac:dyDescent="0.25">
      <c r="A117">
        <v>281219568</v>
      </c>
      <c r="B117" t="s">
        <v>34166</v>
      </c>
      <c r="C117" t="s">
        <v>23320</v>
      </c>
      <c r="D117" t="s">
        <v>12903</v>
      </c>
    </row>
    <row r="118" spans="1:4" x14ac:dyDescent="0.25">
      <c r="A118">
        <v>281219570</v>
      </c>
      <c r="B118" t="s">
        <v>34167</v>
      </c>
      <c r="C118" t="s">
        <v>23320</v>
      </c>
      <c r="D118" t="s">
        <v>12903</v>
      </c>
    </row>
    <row r="119" spans="1:4" x14ac:dyDescent="0.25">
      <c r="A119">
        <v>281219572</v>
      </c>
      <c r="B119" t="s">
        <v>34168</v>
      </c>
      <c r="C119" t="s">
        <v>23320</v>
      </c>
      <c r="D119" t="s">
        <v>12903</v>
      </c>
    </row>
    <row r="120" spans="1:4" x14ac:dyDescent="0.25">
      <c r="A120">
        <v>281219574</v>
      </c>
      <c r="B120" t="s">
        <v>34169</v>
      </c>
      <c r="C120" t="s">
        <v>23320</v>
      </c>
      <c r="D120" t="s">
        <v>12903</v>
      </c>
    </row>
    <row r="121" spans="1:4" x14ac:dyDescent="0.25">
      <c r="A121">
        <v>281219576</v>
      </c>
      <c r="B121" t="s">
        <v>34170</v>
      </c>
      <c r="C121" t="s">
        <v>23320</v>
      </c>
      <c r="D121" t="s">
        <v>12903</v>
      </c>
    </row>
    <row r="122" spans="1:4" x14ac:dyDescent="0.25">
      <c r="A122">
        <v>281219748</v>
      </c>
      <c r="B122" t="s">
        <v>34171</v>
      </c>
      <c r="C122" t="s">
        <v>23320</v>
      </c>
      <c r="D122" t="s">
        <v>12903</v>
      </c>
    </row>
    <row r="123" spans="1:4" x14ac:dyDescent="0.25">
      <c r="A123">
        <v>281219750</v>
      </c>
      <c r="B123" t="s">
        <v>34172</v>
      </c>
      <c r="C123" t="s">
        <v>23320</v>
      </c>
      <c r="D123" t="s">
        <v>12903</v>
      </c>
    </row>
    <row r="124" spans="1:4" x14ac:dyDescent="0.25">
      <c r="A124">
        <v>281219752</v>
      </c>
      <c r="B124" t="s">
        <v>34173</v>
      </c>
      <c r="C124" t="s">
        <v>23320</v>
      </c>
      <c r="D124" t="s">
        <v>12903</v>
      </c>
    </row>
    <row r="125" spans="1:4" x14ac:dyDescent="0.25">
      <c r="A125">
        <v>281219754</v>
      </c>
      <c r="B125" t="s">
        <v>34174</v>
      </c>
      <c r="C125" t="s">
        <v>23320</v>
      </c>
      <c r="D125" t="s">
        <v>12903</v>
      </c>
    </row>
    <row r="126" spans="1:4" x14ac:dyDescent="0.25">
      <c r="A126">
        <v>281219756</v>
      </c>
      <c r="B126" t="s">
        <v>34175</v>
      </c>
      <c r="C126" t="s">
        <v>23320</v>
      </c>
      <c r="D126" t="s">
        <v>12903</v>
      </c>
    </row>
    <row r="127" spans="1:4" x14ac:dyDescent="0.25">
      <c r="A127">
        <v>281219758</v>
      </c>
      <c r="B127" t="s">
        <v>34176</v>
      </c>
      <c r="C127" t="s">
        <v>23320</v>
      </c>
      <c r="D127" t="s">
        <v>12903</v>
      </c>
    </row>
    <row r="128" spans="1:4" x14ac:dyDescent="0.25">
      <c r="A128">
        <v>281219948</v>
      </c>
      <c r="B128" t="s">
        <v>34177</v>
      </c>
      <c r="C128" t="s">
        <v>23320</v>
      </c>
      <c r="D128" t="s">
        <v>12903</v>
      </c>
    </row>
    <row r="129" spans="1:4" x14ac:dyDescent="0.25">
      <c r="A129">
        <v>281219950</v>
      </c>
      <c r="B129" t="s">
        <v>34178</v>
      </c>
      <c r="C129" t="s">
        <v>23320</v>
      </c>
      <c r="D129" t="s">
        <v>12903</v>
      </c>
    </row>
    <row r="130" spans="1:4" x14ac:dyDescent="0.25">
      <c r="A130">
        <v>281219952</v>
      </c>
      <c r="B130" t="s">
        <v>34179</v>
      </c>
      <c r="C130" t="s">
        <v>23320</v>
      </c>
      <c r="D130" t="s">
        <v>12903</v>
      </c>
    </row>
    <row r="131" spans="1:4" x14ac:dyDescent="0.25">
      <c r="A131">
        <v>281219954</v>
      </c>
      <c r="B131" t="s">
        <v>34180</v>
      </c>
      <c r="C131" t="s">
        <v>23320</v>
      </c>
      <c r="D131" t="s">
        <v>12903</v>
      </c>
    </row>
    <row r="132" spans="1:4" x14ac:dyDescent="0.25">
      <c r="A132">
        <v>281219956</v>
      </c>
      <c r="B132" t="s">
        <v>34181</v>
      </c>
      <c r="C132" t="s">
        <v>23320</v>
      </c>
      <c r="D132" t="s">
        <v>12903</v>
      </c>
    </row>
    <row r="133" spans="1:4" x14ac:dyDescent="0.25">
      <c r="A133">
        <v>281219958</v>
      </c>
      <c r="B133" t="s">
        <v>34182</v>
      </c>
      <c r="C133" t="s">
        <v>23320</v>
      </c>
      <c r="D133" t="s">
        <v>12903</v>
      </c>
    </row>
    <row r="134" spans="1:4" x14ac:dyDescent="0.25">
      <c r="A134">
        <v>281219960</v>
      </c>
      <c r="B134" t="s">
        <v>34183</v>
      </c>
      <c r="C134" t="s">
        <v>23320</v>
      </c>
      <c r="D134" t="s">
        <v>12903</v>
      </c>
    </row>
    <row r="135" spans="1:4" x14ac:dyDescent="0.25">
      <c r="A135">
        <v>281216006</v>
      </c>
      <c r="B135" t="s">
        <v>34184</v>
      </c>
      <c r="C135" t="s">
        <v>23320</v>
      </c>
      <c r="D135" t="s">
        <v>12903</v>
      </c>
    </row>
    <row r="136" spans="1:4" x14ac:dyDescent="0.25">
      <c r="A136">
        <v>281216008</v>
      </c>
      <c r="B136" t="s">
        <v>34185</v>
      </c>
      <c r="C136" t="s">
        <v>23320</v>
      </c>
      <c r="D136" t="s">
        <v>12903</v>
      </c>
    </row>
    <row r="137" spans="1:4" x14ac:dyDescent="0.25">
      <c r="A137">
        <v>281216010</v>
      </c>
      <c r="B137" t="s">
        <v>34186</v>
      </c>
      <c r="C137" t="s">
        <v>23320</v>
      </c>
      <c r="D137" t="s">
        <v>12903</v>
      </c>
    </row>
    <row r="138" spans="1:4" x14ac:dyDescent="0.25">
      <c r="A138">
        <v>281216012</v>
      </c>
      <c r="B138" t="s">
        <v>34187</v>
      </c>
      <c r="C138" t="s">
        <v>23320</v>
      </c>
      <c r="D138" t="s">
        <v>12903</v>
      </c>
    </row>
    <row r="139" spans="1:4" x14ac:dyDescent="0.25">
      <c r="A139">
        <v>281216004</v>
      </c>
      <c r="B139" t="s">
        <v>34188</v>
      </c>
      <c r="C139" t="s">
        <v>23320</v>
      </c>
      <c r="D139" t="s">
        <v>12903</v>
      </c>
    </row>
    <row r="140" spans="1:4" x14ac:dyDescent="0.25">
      <c r="A140">
        <v>281216014</v>
      </c>
      <c r="B140" t="s">
        <v>34189</v>
      </c>
      <c r="C140" t="s">
        <v>23320</v>
      </c>
      <c r="D140" t="s">
        <v>12903</v>
      </c>
    </row>
    <row r="141" spans="1:4" x14ac:dyDescent="0.25">
      <c r="A141">
        <v>281216016</v>
      </c>
      <c r="B141" t="s">
        <v>34190</v>
      </c>
      <c r="C141" t="s">
        <v>23320</v>
      </c>
      <c r="D141" t="s">
        <v>12903</v>
      </c>
    </row>
    <row r="142" spans="1:4" x14ac:dyDescent="0.25">
      <c r="A142">
        <v>281216208</v>
      </c>
      <c r="B142" t="s">
        <v>34191</v>
      </c>
      <c r="C142" t="s">
        <v>23320</v>
      </c>
      <c r="D142" t="s">
        <v>12903</v>
      </c>
    </row>
    <row r="143" spans="1:4" x14ac:dyDescent="0.25">
      <c r="A143">
        <v>281216210</v>
      </c>
      <c r="B143" t="s">
        <v>34192</v>
      </c>
      <c r="C143" t="s">
        <v>23320</v>
      </c>
      <c r="D143" t="s">
        <v>12903</v>
      </c>
    </row>
    <row r="144" spans="1:4" x14ac:dyDescent="0.25">
      <c r="A144">
        <v>281216212</v>
      </c>
      <c r="B144" t="s">
        <v>34193</v>
      </c>
      <c r="C144" t="s">
        <v>23320</v>
      </c>
      <c r="D144" t="s">
        <v>12903</v>
      </c>
    </row>
    <row r="145" spans="1:4" x14ac:dyDescent="0.25">
      <c r="A145">
        <v>281216214</v>
      </c>
      <c r="B145" t="s">
        <v>34194</v>
      </c>
      <c r="C145" t="s">
        <v>23320</v>
      </c>
      <c r="D145" t="s">
        <v>12903</v>
      </c>
    </row>
    <row r="146" spans="1:4" x14ac:dyDescent="0.25">
      <c r="A146">
        <v>281216216</v>
      </c>
      <c r="B146" t="s">
        <v>34195</v>
      </c>
      <c r="C146" t="s">
        <v>23320</v>
      </c>
      <c r="D146" t="s">
        <v>12903</v>
      </c>
    </row>
    <row r="147" spans="1:4" x14ac:dyDescent="0.25">
      <c r="A147">
        <v>281216218</v>
      </c>
      <c r="B147" t="s">
        <v>34196</v>
      </c>
      <c r="C147" t="s">
        <v>23320</v>
      </c>
      <c r="D147" t="s">
        <v>12903</v>
      </c>
    </row>
    <row r="148" spans="1:4" x14ac:dyDescent="0.25">
      <c r="A148">
        <v>281216220</v>
      </c>
      <c r="B148" t="s">
        <v>34197</v>
      </c>
      <c r="C148" t="s">
        <v>23320</v>
      </c>
      <c r="D148" t="s">
        <v>12903</v>
      </c>
    </row>
    <row r="149" spans="1:4" x14ac:dyDescent="0.25">
      <c r="A149">
        <v>281216434</v>
      </c>
      <c r="B149" t="s">
        <v>34198</v>
      </c>
      <c r="C149" t="s">
        <v>23320</v>
      </c>
      <c r="D149" t="s">
        <v>12903</v>
      </c>
    </row>
    <row r="150" spans="1:4" x14ac:dyDescent="0.25">
      <c r="A150">
        <v>281216436</v>
      </c>
      <c r="B150" t="s">
        <v>34199</v>
      </c>
      <c r="C150" t="s">
        <v>23320</v>
      </c>
      <c r="D150" t="s">
        <v>12903</v>
      </c>
    </row>
    <row r="151" spans="1:4" x14ac:dyDescent="0.25">
      <c r="A151">
        <v>281216438</v>
      </c>
      <c r="B151" t="s">
        <v>34200</v>
      </c>
      <c r="C151" t="s">
        <v>23320</v>
      </c>
      <c r="D151" t="s">
        <v>12903</v>
      </c>
    </row>
    <row r="152" spans="1:4" x14ac:dyDescent="0.25">
      <c r="A152">
        <v>281216440</v>
      </c>
      <c r="B152" t="s">
        <v>34201</v>
      </c>
      <c r="C152" t="s">
        <v>23320</v>
      </c>
      <c r="D152" t="s">
        <v>12903</v>
      </c>
    </row>
    <row r="153" spans="1:4" x14ac:dyDescent="0.25">
      <c r="A153">
        <v>281216432</v>
      </c>
      <c r="B153" t="s">
        <v>34202</v>
      </c>
      <c r="C153" t="s">
        <v>23320</v>
      </c>
      <c r="D153" t="s">
        <v>12903</v>
      </c>
    </row>
    <row r="154" spans="1:4" x14ac:dyDescent="0.25">
      <c r="A154">
        <v>281216442</v>
      </c>
      <c r="B154" t="s">
        <v>34203</v>
      </c>
      <c r="C154" t="s">
        <v>23320</v>
      </c>
      <c r="D154" t="s">
        <v>12903</v>
      </c>
    </row>
    <row r="155" spans="1:4" x14ac:dyDescent="0.25">
      <c r="A155">
        <v>281216444</v>
      </c>
      <c r="B155" t="s">
        <v>34204</v>
      </c>
      <c r="C155" t="s">
        <v>23320</v>
      </c>
      <c r="D155" t="s">
        <v>12903</v>
      </c>
    </row>
    <row r="156" spans="1:4" x14ac:dyDescent="0.25">
      <c r="A156">
        <v>281216650</v>
      </c>
      <c r="B156" t="s">
        <v>34205</v>
      </c>
      <c r="C156" t="s">
        <v>23320</v>
      </c>
      <c r="D156" t="s">
        <v>12903</v>
      </c>
    </row>
    <row r="157" spans="1:4" x14ac:dyDescent="0.25">
      <c r="A157">
        <v>281216652</v>
      </c>
      <c r="B157" t="s">
        <v>34206</v>
      </c>
      <c r="C157" t="s">
        <v>23320</v>
      </c>
      <c r="D157" t="s">
        <v>12903</v>
      </c>
    </row>
    <row r="158" spans="1:4" x14ac:dyDescent="0.25">
      <c r="A158">
        <v>281216654</v>
      </c>
      <c r="B158" t="s">
        <v>34207</v>
      </c>
      <c r="C158" t="s">
        <v>23320</v>
      </c>
      <c r="D158" t="s">
        <v>12903</v>
      </c>
    </row>
    <row r="159" spans="1:4" x14ac:dyDescent="0.25">
      <c r="A159">
        <v>281216656</v>
      </c>
      <c r="B159" t="s">
        <v>34208</v>
      </c>
      <c r="C159" t="s">
        <v>23320</v>
      </c>
      <c r="D159" t="s">
        <v>12903</v>
      </c>
    </row>
    <row r="160" spans="1:4" x14ac:dyDescent="0.25">
      <c r="A160">
        <v>281216658</v>
      </c>
      <c r="B160" t="s">
        <v>34209</v>
      </c>
      <c r="C160" t="s">
        <v>23320</v>
      </c>
      <c r="D160" t="s">
        <v>12903</v>
      </c>
    </row>
    <row r="161" spans="1:4" x14ac:dyDescent="0.25">
      <c r="A161">
        <v>281216660</v>
      </c>
      <c r="B161" t="s">
        <v>34210</v>
      </c>
      <c r="C161" t="s">
        <v>23320</v>
      </c>
      <c r="D161" t="s">
        <v>12903</v>
      </c>
    </row>
    <row r="162" spans="1:4" x14ac:dyDescent="0.25">
      <c r="A162">
        <v>281216856</v>
      </c>
      <c r="B162" t="s">
        <v>34211</v>
      </c>
      <c r="C162" t="s">
        <v>23320</v>
      </c>
      <c r="D162" t="s">
        <v>12903</v>
      </c>
    </row>
    <row r="163" spans="1:4" x14ac:dyDescent="0.25">
      <c r="A163">
        <v>281216858</v>
      </c>
      <c r="B163" t="s">
        <v>34212</v>
      </c>
      <c r="C163" t="s">
        <v>23320</v>
      </c>
      <c r="D163" t="s">
        <v>12903</v>
      </c>
    </row>
    <row r="164" spans="1:4" x14ac:dyDescent="0.25">
      <c r="A164">
        <v>281216860</v>
      </c>
      <c r="B164" t="s">
        <v>34213</v>
      </c>
      <c r="C164" t="s">
        <v>23320</v>
      </c>
      <c r="D164" t="s">
        <v>12903</v>
      </c>
    </row>
    <row r="165" spans="1:4" x14ac:dyDescent="0.25">
      <c r="A165">
        <v>281216862</v>
      </c>
      <c r="B165" t="s">
        <v>34214</v>
      </c>
      <c r="C165" t="s">
        <v>23320</v>
      </c>
      <c r="D165" t="s">
        <v>12903</v>
      </c>
    </row>
    <row r="166" spans="1:4" x14ac:dyDescent="0.25">
      <c r="A166">
        <v>281216854</v>
      </c>
      <c r="B166" t="s">
        <v>34215</v>
      </c>
      <c r="C166" t="s">
        <v>23320</v>
      </c>
      <c r="D166" t="s">
        <v>12903</v>
      </c>
    </row>
    <row r="167" spans="1:4" x14ac:dyDescent="0.25">
      <c r="A167">
        <v>281216864</v>
      </c>
      <c r="B167" t="s">
        <v>34216</v>
      </c>
      <c r="C167" t="s">
        <v>23320</v>
      </c>
      <c r="D167" t="s">
        <v>12903</v>
      </c>
    </row>
    <row r="168" spans="1:4" x14ac:dyDescent="0.25">
      <c r="A168">
        <v>281216866</v>
      </c>
      <c r="B168" t="s">
        <v>34217</v>
      </c>
      <c r="C168" t="s">
        <v>23320</v>
      </c>
      <c r="D168" t="s">
        <v>12903</v>
      </c>
    </row>
    <row r="169" spans="1:4" x14ac:dyDescent="0.25">
      <c r="A169">
        <v>281217058</v>
      </c>
      <c r="B169" t="s">
        <v>34218</v>
      </c>
      <c r="C169" t="s">
        <v>23320</v>
      </c>
      <c r="D169" t="s">
        <v>12903</v>
      </c>
    </row>
    <row r="170" spans="1:4" x14ac:dyDescent="0.25">
      <c r="A170">
        <v>281217060</v>
      </c>
      <c r="B170" t="s">
        <v>34219</v>
      </c>
      <c r="C170" t="s">
        <v>23320</v>
      </c>
      <c r="D170" t="s">
        <v>12903</v>
      </c>
    </row>
    <row r="171" spans="1:4" x14ac:dyDescent="0.25">
      <c r="A171">
        <v>281217062</v>
      </c>
      <c r="B171" t="s">
        <v>34220</v>
      </c>
      <c r="C171" t="s">
        <v>23320</v>
      </c>
      <c r="D171" t="s">
        <v>12903</v>
      </c>
    </row>
    <row r="172" spans="1:4" x14ac:dyDescent="0.25">
      <c r="A172">
        <v>281217064</v>
      </c>
      <c r="B172" t="s">
        <v>34221</v>
      </c>
      <c r="C172" t="s">
        <v>23320</v>
      </c>
      <c r="D172" t="s">
        <v>12903</v>
      </c>
    </row>
    <row r="173" spans="1:4" x14ac:dyDescent="0.25">
      <c r="A173">
        <v>281217066</v>
      </c>
      <c r="B173" t="s">
        <v>34222</v>
      </c>
      <c r="C173" t="s">
        <v>23320</v>
      </c>
      <c r="D173" t="s">
        <v>12903</v>
      </c>
    </row>
    <row r="174" spans="1:4" x14ac:dyDescent="0.25">
      <c r="A174">
        <v>281217068</v>
      </c>
      <c r="B174" t="s">
        <v>34223</v>
      </c>
      <c r="C174" t="s">
        <v>23320</v>
      </c>
      <c r="D174" t="s">
        <v>12903</v>
      </c>
    </row>
    <row r="175" spans="1:4" x14ac:dyDescent="0.25">
      <c r="A175">
        <v>281217070</v>
      </c>
      <c r="B175" t="s">
        <v>34224</v>
      </c>
      <c r="C175" t="s">
        <v>23320</v>
      </c>
      <c r="D175" t="s">
        <v>12903</v>
      </c>
    </row>
    <row r="176" spans="1:4" x14ac:dyDescent="0.25">
      <c r="A176">
        <v>281217264</v>
      </c>
      <c r="B176" t="s">
        <v>34225</v>
      </c>
      <c r="C176" t="s">
        <v>23320</v>
      </c>
      <c r="D176" t="s">
        <v>12903</v>
      </c>
    </row>
    <row r="177" spans="1:4" x14ac:dyDescent="0.25">
      <c r="A177">
        <v>281217266</v>
      </c>
      <c r="B177" t="s">
        <v>34226</v>
      </c>
      <c r="C177" t="s">
        <v>23320</v>
      </c>
      <c r="D177" t="s">
        <v>12903</v>
      </c>
    </row>
    <row r="178" spans="1:4" x14ac:dyDescent="0.25">
      <c r="A178">
        <v>281217268</v>
      </c>
      <c r="B178" t="s">
        <v>34227</v>
      </c>
      <c r="C178" t="s">
        <v>23320</v>
      </c>
      <c r="D178" t="s">
        <v>12903</v>
      </c>
    </row>
    <row r="179" spans="1:4" x14ac:dyDescent="0.25">
      <c r="A179">
        <v>281217270</v>
      </c>
      <c r="B179" t="s">
        <v>34228</v>
      </c>
      <c r="C179" t="s">
        <v>23320</v>
      </c>
      <c r="D179" t="s">
        <v>12903</v>
      </c>
    </row>
    <row r="180" spans="1:4" x14ac:dyDescent="0.25">
      <c r="A180">
        <v>281217272</v>
      </c>
      <c r="B180" t="s">
        <v>34229</v>
      </c>
      <c r="C180" t="s">
        <v>23320</v>
      </c>
      <c r="D180" t="s">
        <v>12903</v>
      </c>
    </row>
    <row r="181" spans="1:4" x14ac:dyDescent="0.25">
      <c r="A181">
        <v>281217274</v>
      </c>
      <c r="B181" t="s">
        <v>34230</v>
      </c>
      <c r="C181" t="s">
        <v>23320</v>
      </c>
      <c r="D181" t="s">
        <v>12903</v>
      </c>
    </row>
    <row r="182" spans="1:4" x14ac:dyDescent="0.25">
      <c r="A182">
        <v>281217462</v>
      </c>
      <c r="B182" t="s">
        <v>34231</v>
      </c>
      <c r="C182" t="s">
        <v>23320</v>
      </c>
      <c r="D182" t="s">
        <v>12903</v>
      </c>
    </row>
    <row r="183" spans="1:4" x14ac:dyDescent="0.25">
      <c r="A183">
        <v>281217464</v>
      </c>
      <c r="B183" t="s">
        <v>34232</v>
      </c>
      <c r="C183" t="s">
        <v>23320</v>
      </c>
      <c r="D183" t="s">
        <v>12903</v>
      </c>
    </row>
    <row r="184" spans="1:4" x14ac:dyDescent="0.25">
      <c r="A184">
        <v>281217466</v>
      </c>
      <c r="B184" t="s">
        <v>34233</v>
      </c>
      <c r="C184" t="s">
        <v>23320</v>
      </c>
      <c r="D184" t="s">
        <v>12903</v>
      </c>
    </row>
    <row r="185" spans="1:4" x14ac:dyDescent="0.25">
      <c r="A185">
        <v>281217468</v>
      </c>
      <c r="B185" t="s">
        <v>34234</v>
      </c>
      <c r="C185" t="s">
        <v>23320</v>
      </c>
      <c r="D185" t="s">
        <v>12903</v>
      </c>
    </row>
    <row r="186" spans="1:4" x14ac:dyDescent="0.25">
      <c r="A186">
        <v>281217470</v>
      </c>
      <c r="B186" t="s">
        <v>34235</v>
      </c>
      <c r="C186" t="s">
        <v>23320</v>
      </c>
      <c r="D186" t="s">
        <v>12903</v>
      </c>
    </row>
    <row r="187" spans="1:4" x14ac:dyDescent="0.25">
      <c r="A187">
        <v>281217472</v>
      </c>
      <c r="B187" t="s">
        <v>34236</v>
      </c>
      <c r="C187" t="s">
        <v>23320</v>
      </c>
      <c r="D187" t="s">
        <v>12903</v>
      </c>
    </row>
    <row r="188" spans="1:4" x14ac:dyDescent="0.25">
      <c r="A188">
        <v>281217474</v>
      </c>
      <c r="B188" t="s">
        <v>34237</v>
      </c>
      <c r="C188" t="s">
        <v>23320</v>
      </c>
      <c r="D188" t="s">
        <v>12903</v>
      </c>
    </row>
    <row r="189" spans="1:4" x14ac:dyDescent="0.25">
      <c r="A189">
        <v>281217656</v>
      </c>
      <c r="B189" t="s">
        <v>34238</v>
      </c>
      <c r="C189" t="s">
        <v>23320</v>
      </c>
      <c r="D189" t="s">
        <v>12903</v>
      </c>
    </row>
    <row r="190" spans="1:4" x14ac:dyDescent="0.25">
      <c r="A190">
        <v>281217840</v>
      </c>
      <c r="B190" t="s">
        <v>34239</v>
      </c>
      <c r="C190" t="s">
        <v>23320</v>
      </c>
      <c r="D190" t="s">
        <v>12903</v>
      </c>
    </row>
    <row r="191" spans="1:4" x14ac:dyDescent="0.25">
      <c r="A191">
        <v>281217842</v>
      </c>
      <c r="B191" t="s">
        <v>34240</v>
      </c>
      <c r="C191" t="s">
        <v>23320</v>
      </c>
      <c r="D191" t="s">
        <v>12903</v>
      </c>
    </row>
    <row r="192" spans="1:4" x14ac:dyDescent="0.25">
      <c r="A192">
        <v>281217844</v>
      </c>
      <c r="B192" t="s">
        <v>34241</v>
      </c>
      <c r="C192" t="s">
        <v>23320</v>
      </c>
      <c r="D192" t="s">
        <v>12903</v>
      </c>
    </row>
    <row r="193" spans="1:4" x14ac:dyDescent="0.25">
      <c r="A193">
        <v>281217846</v>
      </c>
      <c r="B193" t="s">
        <v>34242</v>
      </c>
      <c r="C193" t="s">
        <v>23320</v>
      </c>
      <c r="D193" t="s">
        <v>12903</v>
      </c>
    </row>
    <row r="194" spans="1:4" x14ac:dyDescent="0.25">
      <c r="A194">
        <v>281217848</v>
      </c>
      <c r="B194" t="s">
        <v>34243</v>
      </c>
      <c r="C194" t="s">
        <v>23320</v>
      </c>
      <c r="D194" t="s">
        <v>12903</v>
      </c>
    </row>
    <row r="195" spans="1:4" x14ac:dyDescent="0.25">
      <c r="A195">
        <v>281217850</v>
      </c>
      <c r="B195" t="s">
        <v>34244</v>
      </c>
      <c r="C195" t="s">
        <v>23320</v>
      </c>
      <c r="D195" t="s">
        <v>12903</v>
      </c>
    </row>
    <row r="196" spans="1:4" x14ac:dyDescent="0.25">
      <c r="A196">
        <v>281218032</v>
      </c>
      <c r="B196" t="s">
        <v>34245</v>
      </c>
      <c r="C196" t="s">
        <v>23320</v>
      </c>
      <c r="D196" t="s">
        <v>12903</v>
      </c>
    </row>
    <row r="197" spans="1:4" x14ac:dyDescent="0.25">
      <c r="A197">
        <v>281218034</v>
      </c>
      <c r="B197" t="s">
        <v>34246</v>
      </c>
      <c r="C197" t="s">
        <v>23320</v>
      </c>
      <c r="D197" t="s">
        <v>12903</v>
      </c>
    </row>
    <row r="198" spans="1:4" x14ac:dyDescent="0.25">
      <c r="A198">
        <v>281218036</v>
      </c>
      <c r="B198" t="s">
        <v>34247</v>
      </c>
      <c r="C198" t="s">
        <v>23320</v>
      </c>
      <c r="D198" t="s">
        <v>12903</v>
      </c>
    </row>
    <row r="199" spans="1:4" x14ac:dyDescent="0.25">
      <c r="A199">
        <v>281218038</v>
      </c>
      <c r="B199" t="s">
        <v>34248</v>
      </c>
      <c r="C199" t="s">
        <v>23320</v>
      </c>
      <c r="D199" t="s">
        <v>12903</v>
      </c>
    </row>
    <row r="200" spans="1:4" x14ac:dyDescent="0.25">
      <c r="A200">
        <v>281218040</v>
      </c>
      <c r="B200" t="s">
        <v>34249</v>
      </c>
      <c r="C200" t="s">
        <v>23320</v>
      </c>
      <c r="D200" t="s">
        <v>12903</v>
      </c>
    </row>
    <row r="201" spans="1:4" x14ac:dyDescent="0.25">
      <c r="A201">
        <v>281218042</v>
      </c>
      <c r="B201" t="s">
        <v>34250</v>
      </c>
      <c r="C201" t="s">
        <v>23320</v>
      </c>
      <c r="D201" t="s">
        <v>12903</v>
      </c>
    </row>
    <row r="202" spans="1:4" x14ac:dyDescent="0.25">
      <c r="A202">
        <v>281218224</v>
      </c>
      <c r="B202" t="s">
        <v>34251</v>
      </c>
      <c r="C202" t="s">
        <v>23320</v>
      </c>
      <c r="D202" t="s">
        <v>12903</v>
      </c>
    </row>
    <row r="203" spans="1:4" x14ac:dyDescent="0.25">
      <c r="A203">
        <v>281218226</v>
      </c>
      <c r="B203" t="s">
        <v>34252</v>
      </c>
      <c r="C203" t="s">
        <v>23320</v>
      </c>
      <c r="D203" t="s">
        <v>12903</v>
      </c>
    </row>
    <row r="204" spans="1:4" x14ac:dyDescent="0.25">
      <c r="A204">
        <v>281218228</v>
      </c>
      <c r="B204" t="s">
        <v>34253</v>
      </c>
      <c r="C204" t="s">
        <v>23320</v>
      </c>
      <c r="D204" t="s">
        <v>12903</v>
      </c>
    </row>
    <row r="205" spans="1:4" x14ac:dyDescent="0.25">
      <c r="A205">
        <v>281218230</v>
      </c>
      <c r="B205" t="s">
        <v>34254</v>
      </c>
      <c r="C205" t="s">
        <v>23320</v>
      </c>
      <c r="D205" t="s">
        <v>12903</v>
      </c>
    </row>
    <row r="206" spans="1:4" x14ac:dyDescent="0.25">
      <c r="A206">
        <v>281218232</v>
      </c>
      <c r="B206" t="s">
        <v>34255</v>
      </c>
      <c r="C206" t="s">
        <v>23320</v>
      </c>
      <c r="D206" t="s">
        <v>12903</v>
      </c>
    </row>
    <row r="207" spans="1:4" x14ac:dyDescent="0.25">
      <c r="A207">
        <v>281218234</v>
      </c>
      <c r="B207" t="s">
        <v>34256</v>
      </c>
      <c r="C207" t="s">
        <v>23320</v>
      </c>
      <c r="D207" t="s">
        <v>12903</v>
      </c>
    </row>
    <row r="208" spans="1:4" x14ac:dyDescent="0.25">
      <c r="A208">
        <v>281218424</v>
      </c>
      <c r="B208" t="s">
        <v>34257</v>
      </c>
      <c r="C208" t="s">
        <v>23320</v>
      </c>
      <c r="D208" t="s">
        <v>12903</v>
      </c>
    </row>
    <row r="209" spans="1:4" x14ac:dyDescent="0.25">
      <c r="A209">
        <v>281218426</v>
      </c>
      <c r="B209" t="s">
        <v>34258</v>
      </c>
      <c r="C209" t="s">
        <v>23320</v>
      </c>
      <c r="D209" t="s">
        <v>12903</v>
      </c>
    </row>
    <row r="210" spans="1:4" x14ac:dyDescent="0.25">
      <c r="A210">
        <v>281218428</v>
      </c>
      <c r="B210" t="s">
        <v>34259</v>
      </c>
      <c r="C210" t="s">
        <v>23320</v>
      </c>
      <c r="D210" t="s">
        <v>12903</v>
      </c>
    </row>
    <row r="211" spans="1:4" x14ac:dyDescent="0.25">
      <c r="A211">
        <v>281218430</v>
      </c>
      <c r="B211" t="s">
        <v>34260</v>
      </c>
      <c r="C211" t="s">
        <v>23320</v>
      </c>
      <c r="D211" t="s">
        <v>12903</v>
      </c>
    </row>
    <row r="212" spans="1:4" x14ac:dyDescent="0.25">
      <c r="A212">
        <v>281218432</v>
      </c>
      <c r="B212" t="s">
        <v>34261</v>
      </c>
      <c r="C212" t="s">
        <v>23320</v>
      </c>
      <c r="D212" t="s">
        <v>12903</v>
      </c>
    </row>
    <row r="213" spans="1:4" x14ac:dyDescent="0.25">
      <c r="A213">
        <v>281218434</v>
      </c>
      <c r="B213" t="s">
        <v>34262</v>
      </c>
      <c r="C213" t="s">
        <v>23320</v>
      </c>
      <c r="D213" t="s">
        <v>12903</v>
      </c>
    </row>
    <row r="214" spans="1:4" x14ac:dyDescent="0.25">
      <c r="A214">
        <v>281218624</v>
      </c>
      <c r="B214" t="s">
        <v>34263</v>
      </c>
      <c r="C214" t="s">
        <v>23320</v>
      </c>
      <c r="D214" t="s">
        <v>12903</v>
      </c>
    </row>
    <row r="215" spans="1:4" x14ac:dyDescent="0.25">
      <c r="A215">
        <v>281218626</v>
      </c>
      <c r="B215" t="s">
        <v>34264</v>
      </c>
      <c r="C215" t="s">
        <v>23320</v>
      </c>
      <c r="D215" t="s">
        <v>12903</v>
      </c>
    </row>
    <row r="216" spans="1:4" x14ac:dyDescent="0.25">
      <c r="A216">
        <v>281218628</v>
      </c>
      <c r="B216" t="s">
        <v>34265</v>
      </c>
      <c r="C216" t="s">
        <v>23320</v>
      </c>
      <c r="D216" t="s">
        <v>12903</v>
      </c>
    </row>
    <row r="217" spans="1:4" x14ac:dyDescent="0.25">
      <c r="A217">
        <v>281218630</v>
      </c>
      <c r="B217" t="s">
        <v>34266</v>
      </c>
      <c r="C217" t="s">
        <v>23320</v>
      </c>
      <c r="D217" t="s">
        <v>12903</v>
      </c>
    </row>
    <row r="218" spans="1:4" x14ac:dyDescent="0.25">
      <c r="A218">
        <v>281218632</v>
      </c>
      <c r="B218" t="s">
        <v>34267</v>
      </c>
      <c r="C218" t="s">
        <v>23320</v>
      </c>
      <c r="D218" t="s">
        <v>12903</v>
      </c>
    </row>
    <row r="219" spans="1:4" x14ac:dyDescent="0.25">
      <c r="A219">
        <v>281218634</v>
      </c>
      <c r="B219" t="s">
        <v>34268</v>
      </c>
      <c r="C219" t="s">
        <v>23320</v>
      </c>
      <c r="D219" t="s">
        <v>12903</v>
      </c>
    </row>
    <row r="220" spans="1:4" x14ac:dyDescent="0.25">
      <c r="A220">
        <v>281218636</v>
      </c>
      <c r="B220" t="s">
        <v>34269</v>
      </c>
      <c r="C220" t="s">
        <v>23320</v>
      </c>
      <c r="D220" t="s">
        <v>12903</v>
      </c>
    </row>
    <row r="221" spans="1:4" x14ac:dyDescent="0.25">
      <c r="A221">
        <v>281218828</v>
      </c>
      <c r="B221" t="s">
        <v>34270</v>
      </c>
      <c r="C221" t="s">
        <v>23320</v>
      </c>
      <c r="D221" t="s">
        <v>12903</v>
      </c>
    </row>
    <row r="222" spans="1:4" x14ac:dyDescent="0.25">
      <c r="A222">
        <v>281218830</v>
      </c>
      <c r="B222" t="s">
        <v>34271</v>
      </c>
      <c r="C222" t="s">
        <v>23320</v>
      </c>
      <c r="D222" t="s">
        <v>12903</v>
      </c>
    </row>
    <row r="223" spans="1:4" x14ac:dyDescent="0.25">
      <c r="A223">
        <v>281218832</v>
      </c>
      <c r="B223" t="s">
        <v>34272</v>
      </c>
      <c r="C223" t="s">
        <v>23320</v>
      </c>
      <c r="D223" t="s">
        <v>12903</v>
      </c>
    </row>
    <row r="224" spans="1:4" x14ac:dyDescent="0.25">
      <c r="A224">
        <v>281218834</v>
      </c>
      <c r="B224" t="s">
        <v>34273</v>
      </c>
      <c r="C224" t="s">
        <v>23320</v>
      </c>
      <c r="D224" t="s">
        <v>12903</v>
      </c>
    </row>
    <row r="225" spans="1:4" x14ac:dyDescent="0.25">
      <c r="A225">
        <v>281218836</v>
      </c>
      <c r="B225" t="s">
        <v>34274</v>
      </c>
      <c r="C225" t="s">
        <v>23320</v>
      </c>
      <c r="D225" t="s">
        <v>12903</v>
      </c>
    </row>
    <row r="226" spans="1:4" x14ac:dyDescent="0.25">
      <c r="A226">
        <v>281218838</v>
      </c>
      <c r="B226" t="s">
        <v>34275</v>
      </c>
      <c r="C226" t="s">
        <v>23320</v>
      </c>
      <c r="D226" t="s">
        <v>12903</v>
      </c>
    </row>
    <row r="227" spans="1:4" x14ac:dyDescent="0.25">
      <c r="A227">
        <v>281218840</v>
      </c>
      <c r="B227" t="s">
        <v>34276</v>
      </c>
      <c r="C227" t="s">
        <v>23320</v>
      </c>
      <c r="D227" t="s">
        <v>12903</v>
      </c>
    </row>
    <row r="228" spans="1:4" x14ac:dyDescent="0.25">
      <c r="A228">
        <v>281219036</v>
      </c>
      <c r="B228" t="s">
        <v>34277</v>
      </c>
      <c r="C228" t="s">
        <v>23320</v>
      </c>
      <c r="D228" t="s">
        <v>12903</v>
      </c>
    </row>
    <row r="229" spans="1:4" x14ac:dyDescent="0.25">
      <c r="A229">
        <v>281219038</v>
      </c>
      <c r="B229" t="s">
        <v>34278</v>
      </c>
      <c r="C229" t="s">
        <v>23320</v>
      </c>
      <c r="D229" t="s">
        <v>12903</v>
      </c>
    </row>
    <row r="230" spans="1:4" x14ac:dyDescent="0.25">
      <c r="A230">
        <v>281219040</v>
      </c>
      <c r="B230" t="s">
        <v>34279</v>
      </c>
      <c r="C230" t="s">
        <v>23320</v>
      </c>
      <c r="D230" t="s">
        <v>12903</v>
      </c>
    </row>
    <row r="231" spans="1:4" x14ac:dyDescent="0.25">
      <c r="A231">
        <v>281219042</v>
      </c>
      <c r="B231" t="s">
        <v>34280</v>
      </c>
      <c r="C231" t="s">
        <v>23320</v>
      </c>
      <c r="D231" t="s">
        <v>12903</v>
      </c>
    </row>
    <row r="232" spans="1:4" x14ac:dyDescent="0.25">
      <c r="A232">
        <v>281219044</v>
      </c>
      <c r="B232" t="s">
        <v>34281</v>
      </c>
      <c r="C232" t="s">
        <v>23320</v>
      </c>
      <c r="D232" t="s">
        <v>12903</v>
      </c>
    </row>
    <row r="233" spans="1:4" x14ac:dyDescent="0.25">
      <c r="A233">
        <v>281219046</v>
      </c>
      <c r="B233" t="s">
        <v>34282</v>
      </c>
      <c r="C233" t="s">
        <v>23320</v>
      </c>
      <c r="D233" t="s">
        <v>12903</v>
      </c>
    </row>
    <row r="234" spans="1:4" x14ac:dyDescent="0.25">
      <c r="A234">
        <v>281219168</v>
      </c>
      <c r="B234" t="s">
        <v>34283</v>
      </c>
      <c r="C234" t="s">
        <v>23320</v>
      </c>
      <c r="D234" t="s">
        <v>12903</v>
      </c>
    </row>
    <row r="235" spans="1:4" x14ac:dyDescent="0.25">
      <c r="A235">
        <v>281219170</v>
      </c>
      <c r="B235" t="s">
        <v>34284</v>
      </c>
      <c r="C235" t="s">
        <v>23320</v>
      </c>
      <c r="D235" t="s">
        <v>12903</v>
      </c>
    </row>
    <row r="236" spans="1:4" x14ac:dyDescent="0.25">
      <c r="A236">
        <v>281219172</v>
      </c>
      <c r="B236" t="s">
        <v>34285</v>
      </c>
      <c r="C236" t="s">
        <v>23320</v>
      </c>
      <c r="D236" t="s">
        <v>12903</v>
      </c>
    </row>
    <row r="237" spans="1:4" x14ac:dyDescent="0.25">
      <c r="A237">
        <v>281219174</v>
      </c>
      <c r="B237" t="s">
        <v>34286</v>
      </c>
      <c r="C237" t="s">
        <v>23320</v>
      </c>
      <c r="D237" t="s">
        <v>12903</v>
      </c>
    </row>
    <row r="238" spans="1:4" x14ac:dyDescent="0.25">
      <c r="A238">
        <v>281219176</v>
      </c>
      <c r="B238" t="s">
        <v>34287</v>
      </c>
      <c r="C238" t="s">
        <v>23320</v>
      </c>
      <c r="D238" t="s">
        <v>12903</v>
      </c>
    </row>
    <row r="239" spans="1:4" x14ac:dyDescent="0.25">
      <c r="A239">
        <v>281219178</v>
      </c>
      <c r="B239" t="s">
        <v>34288</v>
      </c>
      <c r="C239" t="s">
        <v>23320</v>
      </c>
      <c r="D239" t="s">
        <v>12903</v>
      </c>
    </row>
    <row r="240" spans="1:4" x14ac:dyDescent="0.25">
      <c r="A240">
        <v>281219180</v>
      </c>
      <c r="B240" t="s">
        <v>34289</v>
      </c>
      <c r="C240" t="s">
        <v>23320</v>
      </c>
      <c r="D240" t="s">
        <v>12903</v>
      </c>
    </row>
    <row r="241" spans="1:4" x14ac:dyDescent="0.25">
      <c r="A241">
        <v>281219376</v>
      </c>
      <c r="B241" t="s">
        <v>34290</v>
      </c>
      <c r="C241" t="s">
        <v>23320</v>
      </c>
      <c r="D241" t="s">
        <v>12903</v>
      </c>
    </row>
    <row r="242" spans="1:4" x14ac:dyDescent="0.25">
      <c r="A242">
        <v>281219378</v>
      </c>
      <c r="B242" t="s">
        <v>34291</v>
      </c>
      <c r="C242" t="s">
        <v>23320</v>
      </c>
      <c r="D242" t="s">
        <v>12903</v>
      </c>
    </row>
    <row r="243" spans="1:4" x14ac:dyDescent="0.25">
      <c r="A243">
        <v>281219380</v>
      </c>
      <c r="B243" t="s">
        <v>34292</v>
      </c>
      <c r="C243" t="s">
        <v>23320</v>
      </c>
      <c r="D243" t="s">
        <v>12903</v>
      </c>
    </row>
    <row r="244" spans="1:4" x14ac:dyDescent="0.25">
      <c r="A244">
        <v>281219382</v>
      </c>
      <c r="B244" t="s">
        <v>34293</v>
      </c>
      <c r="C244" t="s">
        <v>23320</v>
      </c>
      <c r="D244" t="s">
        <v>12903</v>
      </c>
    </row>
    <row r="245" spans="1:4" x14ac:dyDescent="0.25">
      <c r="A245">
        <v>281219384</v>
      </c>
      <c r="B245" t="s">
        <v>34294</v>
      </c>
      <c r="C245" t="s">
        <v>23320</v>
      </c>
      <c r="D245" t="s">
        <v>12903</v>
      </c>
    </row>
    <row r="246" spans="1:4" x14ac:dyDescent="0.25">
      <c r="A246">
        <v>281219386</v>
      </c>
      <c r="B246" t="s">
        <v>34295</v>
      </c>
      <c r="C246" t="s">
        <v>23320</v>
      </c>
      <c r="D246" t="s">
        <v>12903</v>
      </c>
    </row>
    <row r="247" spans="1:4" x14ac:dyDescent="0.25">
      <c r="A247">
        <v>281219388</v>
      </c>
      <c r="B247" t="s">
        <v>34296</v>
      </c>
      <c r="C247" t="s">
        <v>23320</v>
      </c>
      <c r="D247" t="s">
        <v>12903</v>
      </c>
    </row>
    <row r="248" spans="1:4" x14ac:dyDescent="0.25">
      <c r="A248">
        <v>281219578</v>
      </c>
      <c r="B248" t="s">
        <v>34297</v>
      </c>
      <c r="C248" t="s">
        <v>23320</v>
      </c>
      <c r="D248" t="s">
        <v>12903</v>
      </c>
    </row>
    <row r="249" spans="1:4" x14ac:dyDescent="0.25">
      <c r="A249">
        <v>281219580</v>
      </c>
      <c r="B249" t="s">
        <v>34298</v>
      </c>
      <c r="C249" t="s">
        <v>23320</v>
      </c>
      <c r="D249" t="s">
        <v>12903</v>
      </c>
    </row>
    <row r="250" spans="1:4" x14ac:dyDescent="0.25">
      <c r="A250">
        <v>281219582</v>
      </c>
      <c r="B250" t="s">
        <v>34299</v>
      </c>
      <c r="C250" t="s">
        <v>23320</v>
      </c>
      <c r="D250" t="s">
        <v>12903</v>
      </c>
    </row>
    <row r="251" spans="1:4" x14ac:dyDescent="0.25">
      <c r="A251">
        <v>281219584</v>
      </c>
      <c r="B251" t="s">
        <v>34300</v>
      </c>
      <c r="C251" t="s">
        <v>23320</v>
      </c>
      <c r="D251" t="s">
        <v>12903</v>
      </c>
    </row>
    <row r="252" spans="1:4" x14ac:dyDescent="0.25">
      <c r="A252">
        <v>281219586</v>
      </c>
      <c r="B252" t="s">
        <v>34301</v>
      </c>
      <c r="C252" t="s">
        <v>23320</v>
      </c>
      <c r="D252" t="s">
        <v>12903</v>
      </c>
    </row>
    <row r="253" spans="1:4" x14ac:dyDescent="0.25">
      <c r="A253">
        <v>281219588</v>
      </c>
      <c r="B253" t="s">
        <v>34302</v>
      </c>
      <c r="C253" t="s">
        <v>23320</v>
      </c>
      <c r="D253" t="s">
        <v>12903</v>
      </c>
    </row>
    <row r="254" spans="1:4" x14ac:dyDescent="0.25">
      <c r="A254">
        <v>281219760</v>
      </c>
      <c r="B254" t="s">
        <v>34303</v>
      </c>
      <c r="C254" t="s">
        <v>23320</v>
      </c>
      <c r="D254" t="s">
        <v>12903</v>
      </c>
    </row>
    <row r="255" spans="1:4" x14ac:dyDescent="0.25">
      <c r="A255">
        <v>281219762</v>
      </c>
      <c r="B255" t="s">
        <v>34304</v>
      </c>
      <c r="C255" t="s">
        <v>23320</v>
      </c>
      <c r="D255" t="s">
        <v>12903</v>
      </c>
    </row>
    <row r="256" spans="1:4" x14ac:dyDescent="0.25">
      <c r="A256">
        <v>281219764</v>
      </c>
      <c r="B256" t="s">
        <v>34305</v>
      </c>
      <c r="C256" t="s">
        <v>23320</v>
      </c>
      <c r="D256" t="s">
        <v>12903</v>
      </c>
    </row>
    <row r="257" spans="1:4" x14ac:dyDescent="0.25">
      <c r="A257">
        <v>281219766</v>
      </c>
      <c r="B257" t="s">
        <v>34306</v>
      </c>
      <c r="C257" t="s">
        <v>23320</v>
      </c>
      <c r="D257" t="s">
        <v>12903</v>
      </c>
    </row>
    <row r="258" spans="1:4" x14ac:dyDescent="0.25">
      <c r="A258">
        <v>281219768</v>
      </c>
      <c r="B258" t="s">
        <v>34307</v>
      </c>
      <c r="C258" t="s">
        <v>23320</v>
      </c>
      <c r="D258" t="s">
        <v>12903</v>
      </c>
    </row>
    <row r="259" spans="1:4" x14ac:dyDescent="0.25">
      <c r="A259">
        <v>281219770</v>
      </c>
      <c r="B259" t="s">
        <v>34308</v>
      </c>
      <c r="C259" t="s">
        <v>23320</v>
      </c>
      <c r="D259" t="s">
        <v>12903</v>
      </c>
    </row>
    <row r="260" spans="1:4" x14ac:dyDescent="0.25">
      <c r="A260">
        <v>281219772</v>
      </c>
      <c r="B260" t="s">
        <v>34309</v>
      </c>
      <c r="C260" t="s">
        <v>23320</v>
      </c>
      <c r="D260" t="s">
        <v>12903</v>
      </c>
    </row>
    <row r="261" spans="1:4" x14ac:dyDescent="0.25">
      <c r="A261">
        <v>281216018</v>
      </c>
      <c r="B261" t="s">
        <v>34310</v>
      </c>
      <c r="C261" t="s">
        <v>23320</v>
      </c>
      <c r="D261" t="s">
        <v>12903</v>
      </c>
    </row>
    <row r="262" spans="1:4" x14ac:dyDescent="0.25">
      <c r="A262">
        <v>281216020</v>
      </c>
      <c r="B262" t="s">
        <v>34311</v>
      </c>
      <c r="C262" t="s">
        <v>23320</v>
      </c>
      <c r="D262" t="s">
        <v>12903</v>
      </c>
    </row>
    <row r="263" spans="1:4" x14ac:dyDescent="0.25">
      <c r="A263">
        <v>281216022</v>
      </c>
      <c r="B263" t="s">
        <v>34312</v>
      </c>
      <c r="C263" t="s">
        <v>23320</v>
      </c>
      <c r="D263" t="s">
        <v>12903</v>
      </c>
    </row>
    <row r="264" spans="1:4" x14ac:dyDescent="0.25">
      <c r="A264">
        <v>281216024</v>
      </c>
      <c r="B264" t="s">
        <v>34313</v>
      </c>
      <c r="C264" t="s">
        <v>23320</v>
      </c>
      <c r="D264" t="s">
        <v>12903</v>
      </c>
    </row>
    <row r="265" spans="1:4" x14ac:dyDescent="0.25">
      <c r="A265">
        <v>281216026</v>
      </c>
      <c r="B265" t="s">
        <v>34314</v>
      </c>
      <c r="C265" t="s">
        <v>23320</v>
      </c>
      <c r="D265" t="s">
        <v>12903</v>
      </c>
    </row>
    <row r="266" spans="1:4" x14ac:dyDescent="0.25">
      <c r="A266">
        <v>281216028</v>
      </c>
      <c r="B266" t="s">
        <v>34315</v>
      </c>
      <c r="C266" t="s">
        <v>23320</v>
      </c>
      <c r="D266" t="s">
        <v>12903</v>
      </c>
    </row>
    <row r="267" spans="1:4" x14ac:dyDescent="0.25">
      <c r="A267">
        <v>281216030</v>
      </c>
      <c r="B267" t="s">
        <v>34316</v>
      </c>
      <c r="C267" t="s">
        <v>23320</v>
      </c>
      <c r="D267" t="s">
        <v>12903</v>
      </c>
    </row>
    <row r="268" spans="1:4" x14ac:dyDescent="0.25">
      <c r="A268">
        <v>281216224</v>
      </c>
      <c r="B268" t="s">
        <v>34317</v>
      </c>
      <c r="C268" t="s">
        <v>23320</v>
      </c>
      <c r="D268" t="s">
        <v>12903</v>
      </c>
    </row>
    <row r="269" spans="1:4" x14ac:dyDescent="0.25">
      <c r="A269">
        <v>281216226</v>
      </c>
      <c r="B269" t="s">
        <v>34318</v>
      </c>
      <c r="C269" t="s">
        <v>23320</v>
      </c>
      <c r="D269" t="s">
        <v>12903</v>
      </c>
    </row>
    <row r="270" spans="1:4" x14ac:dyDescent="0.25">
      <c r="A270">
        <v>281216228</v>
      </c>
      <c r="B270" t="s">
        <v>34319</v>
      </c>
      <c r="C270" t="s">
        <v>23320</v>
      </c>
      <c r="D270" t="s">
        <v>12903</v>
      </c>
    </row>
    <row r="271" spans="1:4" x14ac:dyDescent="0.25">
      <c r="A271">
        <v>281216230</v>
      </c>
      <c r="B271" t="s">
        <v>34320</v>
      </c>
      <c r="C271" t="s">
        <v>23320</v>
      </c>
      <c r="D271" t="s">
        <v>12903</v>
      </c>
    </row>
    <row r="272" spans="1:4" x14ac:dyDescent="0.25">
      <c r="A272">
        <v>281216222</v>
      </c>
      <c r="B272" t="s">
        <v>34321</v>
      </c>
      <c r="C272" t="s">
        <v>23320</v>
      </c>
      <c r="D272" t="s">
        <v>12903</v>
      </c>
    </row>
    <row r="273" spans="1:4" x14ac:dyDescent="0.25">
      <c r="A273">
        <v>281216232</v>
      </c>
      <c r="B273" t="s">
        <v>34322</v>
      </c>
      <c r="C273" t="s">
        <v>23320</v>
      </c>
      <c r="D273" t="s">
        <v>12903</v>
      </c>
    </row>
    <row r="274" spans="1:4" x14ac:dyDescent="0.25">
      <c r="A274">
        <v>281216234</v>
      </c>
      <c r="B274" t="s">
        <v>34323</v>
      </c>
      <c r="C274" t="s">
        <v>23320</v>
      </c>
      <c r="D274" t="s">
        <v>12903</v>
      </c>
    </row>
    <row r="275" spans="1:4" x14ac:dyDescent="0.25">
      <c r="A275">
        <v>281216446</v>
      </c>
      <c r="B275" t="s">
        <v>34324</v>
      </c>
      <c r="C275" t="s">
        <v>23320</v>
      </c>
      <c r="D275" t="s">
        <v>12903</v>
      </c>
    </row>
    <row r="276" spans="1:4" x14ac:dyDescent="0.25">
      <c r="A276">
        <v>281216448</v>
      </c>
      <c r="B276" t="s">
        <v>34325</v>
      </c>
      <c r="C276" t="s">
        <v>23320</v>
      </c>
      <c r="D276" t="s">
        <v>12903</v>
      </c>
    </row>
    <row r="277" spans="1:4" x14ac:dyDescent="0.25">
      <c r="A277">
        <v>281216450</v>
      </c>
      <c r="B277" t="s">
        <v>34326</v>
      </c>
      <c r="C277" t="s">
        <v>23320</v>
      </c>
      <c r="D277" t="s">
        <v>12903</v>
      </c>
    </row>
    <row r="278" spans="1:4" x14ac:dyDescent="0.25">
      <c r="A278">
        <v>281216452</v>
      </c>
      <c r="B278" t="s">
        <v>34327</v>
      </c>
      <c r="C278" t="s">
        <v>23320</v>
      </c>
      <c r="D278" t="s">
        <v>12903</v>
      </c>
    </row>
    <row r="279" spans="1:4" x14ac:dyDescent="0.25">
      <c r="A279">
        <v>281216454</v>
      </c>
      <c r="B279" t="s">
        <v>34328</v>
      </c>
      <c r="C279" t="s">
        <v>23320</v>
      </c>
      <c r="D279" t="s">
        <v>12903</v>
      </c>
    </row>
    <row r="280" spans="1:4" x14ac:dyDescent="0.25">
      <c r="A280">
        <v>281216456</v>
      </c>
      <c r="B280" t="s">
        <v>34329</v>
      </c>
      <c r="C280" t="s">
        <v>23320</v>
      </c>
      <c r="D280" t="s">
        <v>12903</v>
      </c>
    </row>
    <row r="281" spans="1:4" x14ac:dyDescent="0.25">
      <c r="A281">
        <v>281216664</v>
      </c>
      <c r="B281" t="s">
        <v>34330</v>
      </c>
      <c r="C281" t="s">
        <v>23320</v>
      </c>
      <c r="D281" t="s">
        <v>12903</v>
      </c>
    </row>
    <row r="282" spans="1:4" x14ac:dyDescent="0.25">
      <c r="A282">
        <v>281216666</v>
      </c>
      <c r="B282" t="s">
        <v>34331</v>
      </c>
      <c r="C282" t="s">
        <v>23320</v>
      </c>
      <c r="D282" t="s">
        <v>12903</v>
      </c>
    </row>
    <row r="283" spans="1:4" x14ac:dyDescent="0.25">
      <c r="A283">
        <v>281216668</v>
      </c>
      <c r="B283" t="s">
        <v>34332</v>
      </c>
      <c r="C283" t="s">
        <v>23320</v>
      </c>
      <c r="D283" t="s">
        <v>12903</v>
      </c>
    </row>
    <row r="284" spans="1:4" x14ac:dyDescent="0.25">
      <c r="A284">
        <v>281216670</v>
      </c>
      <c r="B284" t="s">
        <v>34333</v>
      </c>
      <c r="C284" t="s">
        <v>23320</v>
      </c>
      <c r="D284" t="s">
        <v>12903</v>
      </c>
    </row>
    <row r="285" spans="1:4" x14ac:dyDescent="0.25">
      <c r="A285">
        <v>281216662</v>
      </c>
      <c r="B285" t="s">
        <v>34334</v>
      </c>
      <c r="C285" t="s">
        <v>23320</v>
      </c>
      <c r="D285" t="s">
        <v>12903</v>
      </c>
    </row>
    <row r="286" spans="1:4" x14ac:dyDescent="0.25">
      <c r="A286">
        <v>281216672</v>
      </c>
      <c r="B286" t="s">
        <v>34335</v>
      </c>
      <c r="C286" t="s">
        <v>23320</v>
      </c>
      <c r="D286" t="s">
        <v>12903</v>
      </c>
    </row>
    <row r="287" spans="1:4" x14ac:dyDescent="0.25">
      <c r="A287">
        <v>281216868</v>
      </c>
      <c r="B287" t="s">
        <v>34336</v>
      </c>
      <c r="C287" t="s">
        <v>23320</v>
      </c>
      <c r="D287" t="s">
        <v>12903</v>
      </c>
    </row>
    <row r="288" spans="1:4" x14ac:dyDescent="0.25">
      <c r="A288">
        <v>281216870</v>
      </c>
      <c r="B288" t="s">
        <v>34337</v>
      </c>
      <c r="C288" t="s">
        <v>23320</v>
      </c>
      <c r="D288" t="s">
        <v>12903</v>
      </c>
    </row>
    <row r="289" spans="1:4" x14ac:dyDescent="0.25">
      <c r="A289">
        <v>281216872</v>
      </c>
      <c r="B289" t="s">
        <v>34338</v>
      </c>
      <c r="C289" t="s">
        <v>23320</v>
      </c>
      <c r="D289" t="s">
        <v>12903</v>
      </c>
    </row>
    <row r="290" spans="1:4" x14ac:dyDescent="0.25">
      <c r="A290">
        <v>281216874</v>
      </c>
      <c r="B290" t="s">
        <v>34339</v>
      </c>
      <c r="C290" t="s">
        <v>23320</v>
      </c>
      <c r="D290" t="s">
        <v>12903</v>
      </c>
    </row>
    <row r="291" spans="1:4" x14ac:dyDescent="0.25">
      <c r="A291">
        <v>281216876</v>
      </c>
      <c r="B291" t="s">
        <v>34340</v>
      </c>
      <c r="C291" t="s">
        <v>23320</v>
      </c>
      <c r="D291" t="s">
        <v>12903</v>
      </c>
    </row>
    <row r="292" spans="1:4" x14ac:dyDescent="0.25">
      <c r="A292">
        <v>281216878</v>
      </c>
      <c r="B292" t="s">
        <v>34341</v>
      </c>
      <c r="C292" t="s">
        <v>23320</v>
      </c>
      <c r="D292" t="s">
        <v>12903</v>
      </c>
    </row>
    <row r="293" spans="1:4" x14ac:dyDescent="0.25">
      <c r="A293">
        <v>281216880</v>
      </c>
      <c r="B293" t="s">
        <v>34342</v>
      </c>
      <c r="C293" t="s">
        <v>23320</v>
      </c>
      <c r="D293" t="s">
        <v>12903</v>
      </c>
    </row>
    <row r="294" spans="1:4" x14ac:dyDescent="0.25">
      <c r="A294">
        <v>281217072</v>
      </c>
      <c r="B294" t="s">
        <v>34343</v>
      </c>
      <c r="C294" t="s">
        <v>23320</v>
      </c>
      <c r="D294" t="s">
        <v>12903</v>
      </c>
    </row>
    <row r="295" spans="1:4" x14ac:dyDescent="0.25">
      <c r="A295">
        <v>281217074</v>
      </c>
      <c r="B295" t="s">
        <v>34344</v>
      </c>
      <c r="C295" t="s">
        <v>23320</v>
      </c>
      <c r="D295" t="s">
        <v>12903</v>
      </c>
    </row>
    <row r="296" spans="1:4" x14ac:dyDescent="0.25">
      <c r="A296">
        <v>281217076</v>
      </c>
      <c r="B296" t="s">
        <v>34345</v>
      </c>
      <c r="C296" t="s">
        <v>23320</v>
      </c>
      <c r="D296" t="s">
        <v>12903</v>
      </c>
    </row>
    <row r="297" spans="1:4" x14ac:dyDescent="0.25">
      <c r="A297">
        <v>281217078</v>
      </c>
      <c r="B297" t="s">
        <v>34346</v>
      </c>
      <c r="C297" t="s">
        <v>23320</v>
      </c>
      <c r="D297" t="s">
        <v>12903</v>
      </c>
    </row>
    <row r="298" spans="1:4" x14ac:dyDescent="0.25">
      <c r="A298">
        <v>281217080</v>
      </c>
      <c r="B298" t="s">
        <v>34347</v>
      </c>
      <c r="C298" t="s">
        <v>23320</v>
      </c>
      <c r="D298" t="s">
        <v>12903</v>
      </c>
    </row>
    <row r="299" spans="1:4" x14ac:dyDescent="0.25">
      <c r="A299">
        <v>281217082</v>
      </c>
      <c r="B299" t="s">
        <v>34348</v>
      </c>
      <c r="C299" t="s">
        <v>23320</v>
      </c>
      <c r="D299" t="s">
        <v>12903</v>
      </c>
    </row>
    <row r="300" spans="1:4" x14ac:dyDescent="0.25">
      <c r="A300">
        <v>281217084</v>
      </c>
      <c r="B300" t="s">
        <v>34349</v>
      </c>
      <c r="C300" t="s">
        <v>23320</v>
      </c>
      <c r="D300" t="s">
        <v>12903</v>
      </c>
    </row>
    <row r="301" spans="1:4" x14ac:dyDescent="0.25">
      <c r="A301">
        <v>281217276</v>
      </c>
      <c r="B301" t="s">
        <v>34350</v>
      </c>
      <c r="C301" t="s">
        <v>23320</v>
      </c>
      <c r="D301" t="s">
        <v>12903</v>
      </c>
    </row>
    <row r="302" spans="1:4" x14ac:dyDescent="0.25">
      <c r="A302">
        <v>281217278</v>
      </c>
      <c r="B302" t="s">
        <v>34351</v>
      </c>
      <c r="C302" t="s">
        <v>23320</v>
      </c>
      <c r="D302" t="s">
        <v>12903</v>
      </c>
    </row>
    <row r="303" spans="1:4" x14ac:dyDescent="0.25">
      <c r="A303">
        <v>281217280</v>
      </c>
      <c r="B303" t="s">
        <v>34352</v>
      </c>
      <c r="C303" t="s">
        <v>23320</v>
      </c>
      <c r="D303" t="s">
        <v>12903</v>
      </c>
    </row>
    <row r="304" spans="1:4" x14ac:dyDescent="0.25">
      <c r="A304">
        <v>281217282</v>
      </c>
      <c r="B304" t="s">
        <v>34353</v>
      </c>
      <c r="C304" t="s">
        <v>23320</v>
      </c>
      <c r="D304" t="s">
        <v>12903</v>
      </c>
    </row>
    <row r="305" spans="1:4" x14ac:dyDescent="0.25">
      <c r="A305">
        <v>281217284</v>
      </c>
      <c r="B305" t="s">
        <v>34354</v>
      </c>
      <c r="C305" t="s">
        <v>23320</v>
      </c>
      <c r="D305" t="s">
        <v>12903</v>
      </c>
    </row>
    <row r="306" spans="1:4" x14ac:dyDescent="0.25">
      <c r="A306">
        <v>281217286</v>
      </c>
      <c r="B306" t="s">
        <v>34355</v>
      </c>
      <c r="C306" t="s">
        <v>23320</v>
      </c>
      <c r="D306" t="s">
        <v>12903</v>
      </c>
    </row>
    <row r="307" spans="1:4" x14ac:dyDescent="0.25">
      <c r="A307">
        <v>281217476</v>
      </c>
      <c r="B307" t="s">
        <v>34356</v>
      </c>
      <c r="C307" t="s">
        <v>23320</v>
      </c>
      <c r="D307" t="s">
        <v>12903</v>
      </c>
    </row>
    <row r="308" spans="1:4" x14ac:dyDescent="0.25">
      <c r="A308">
        <v>281217478</v>
      </c>
      <c r="B308" t="s">
        <v>34357</v>
      </c>
      <c r="C308" t="s">
        <v>23320</v>
      </c>
      <c r="D308" t="s">
        <v>12903</v>
      </c>
    </row>
    <row r="309" spans="1:4" x14ac:dyDescent="0.25">
      <c r="A309">
        <v>281217480</v>
      </c>
      <c r="B309" t="s">
        <v>34358</v>
      </c>
      <c r="C309" t="s">
        <v>23320</v>
      </c>
      <c r="D309" t="s">
        <v>12903</v>
      </c>
    </row>
    <row r="310" spans="1:4" x14ac:dyDescent="0.25">
      <c r="A310">
        <v>281217482</v>
      </c>
      <c r="B310" t="s">
        <v>34359</v>
      </c>
      <c r="C310" t="s">
        <v>23320</v>
      </c>
      <c r="D310" t="s">
        <v>12903</v>
      </c>
    </row>
    <row r="311" spans="1:4" x14ac:dyDescent="0.25">
      <c r="A311">
        <v>281217484</v>
      </c>
      <c r="B311" t="s">
        <v>34360</v>
      </c>
      <c r="C311" t="s">
        <v>23320</v>
      </c>
      <c r="D311" t="s">
        <v>12903</v>
      </c>
    </row>
    <row r="312" spans="1:4" x14ac:dyDescent="0.25">
      <c r="A312">
        <v>281217486</v>
      </c>
      <c r="B312" t="s">
        <v>34361</v>
      </c>
      <c r="C312" t="s">
        <v>23320</v>
      </c>
      <c r="D312" t="s">
        <v>12903</v>
      </c>
    </row>
    <row r="313" spans="1:4" x14ac:dyDescent="0.25">
      <c r="A313">
        <v>281217658</v>
      </c>
      <c r="B313" t="s">
        <v>34362</v>
      </c>
      <c r="C313" t="s">
        <v>23320</v>
      </c>
      <c r="D313" t="s">
        <v>12903</v>
      </c>
    </row>
    <row r="314" spans="1:4" x14ac:dyDescent="0.25">
      <c r="A314">
        <v>281217660</v>
      </c>
      <c r="B314" t="s">
        <v>34363</v>
      </c>
      <c r="C314" t="s">
        <v>23320</v>
      </c>
      <c r="D314" t="s">
        <v>12903</v>
      </c>
    </row>
    <row r="315" spans="1:4" x14ac:dyDescent="0.25">
      <c r="A315">
        <v>281217662</v>
      </c>
      <c r="B315" t="s">
        <v>34364</v>
      </c>
      <c r="C315" t="s">
        <v>23320</v>
      </c>
      <c r="D315" t="s">
        <v>12903</v>
      </c>
    </row>
    <row r="316" spans="1:4" x14ac:dyDescent="0.25">
      <c r="A316">
        <v>281217664</v>
      </c>
      <c r="B316" t="s">
        <v>34365</v>
      </c>
      <c r="C316" t="s">
        <v>23320</v>
      </c>
      <c r="D316" t="s">
        <v>12903</v>
      </c>
    </row>
    <row r="317" spans="1:4" x14ac:dyDescent="0.25">
      <c r="A317">
        <v>281217666</v>
      </c>
      <c r="B317" t="s">
        <v>34366</v>
      </c>
      <c r="C317" t="s">
        <v>23320</v>
      </c>
      <c r="D317" t="s">
        <v>12903</v>
      </c>
    </row>
    <row r="318" spans="1:4" x14ac:dyDescent="0.25">
      <c r="A318">
        <v>281217668</v>
      </c>
      <c r="B318" t="s">
        <v>34367</v>
      </c>
      <c r="C318" t="s">
        <v>23320</v>
      </c>
      <c r="D318" t="s">
        <v>12903</v>
      </c>
    </row>
    <row r="319" spans="1:4" x14ac:dyDescent="0.25">
      <c r="A319">
        <v>281217852</v>
      </c>
      <c r="B319" t="s">
        <v>34368</v>
      </c>
      <c r="C319" t="s">
        <v>23320</v>
      </c>
      <c r="D319" t="s">
        <v>12903</v>
      </c>
    </row>
    <row r="320" spans="1:4" x14ac:dyDescent="0.25">
      <c r="A320">
        <v>281217854</v>
      </c>
      <c r="B320" t="s">
        <v>34369</v>
      </c>
      <c r="C320" t="s">
        <v>23320</v>
      </c>
      <c r="D320" t="s">
        <v>12903</v>
      </c>
    </row>
    <row r="321" spans="1:4" x14ac:dyDescent="0.25">
      <c r="A321">
        <v>281217856</v>
      </c>
      <c r="B321" t="s">
        <v>34370</v>
      </c>
      <c r="C321" t="s">
        <v>23320</v>
      </c>
      <c r="D321" t="s">
        <v>12903</v>
      </c>
    </row>
    <row r="322" spans="1:4" x14ac:dyDescent="0.25">
      <c r="A322">
        <v>281217858</v>
      </c>
      <c r="B322" t="s">
        <v>34371</v>
      </c>
      <c r="C322" t="s">
        <v>23320</v>
      </c>
      <c r="D322" t="s">
        <v>12903</v>
      </c>
    </row>
    <row r="323" spans="1:4" x14ac:dyDescent="0.25">
      <c r="A323">
        <v>281217860</v>
      </c>
      <c r="B323" t="s">
        <v>34372</v>
      </c>
      <c r="C323" t="s">
        <v>23320</v>
      </c>
      <c r="D323" t="s">
        <v>12903</v>
      </c>
    </row>
    <row r="324" spans="1:4" x14ac:dyDescent="0.25">
      <c r="A324">
        <v>281217862</v>
      </c>
      <c r="B324" t="s">
        <v>34373</v>
      </c>
      <c r="C324" t="s">
        <v>23320</v>
      </c>
      <c r="D324" t="s">
        <v>12903</v>
      </c>
    </row>
    <row r="325" spans="1:4" x14ac:dyDescent="0.25">
      <c r="A325">
        <v>281218044</v>
      </c>
      <c r="B325" t="s">
        <v>34374</v>
      </c>
      <c r="C325" t="s">
        <v>23320</v>
      </c>
      <c r="D325" t="s">
        <v>12903</v>
      </c>
    </row>
    <row r="326" spans="1:4" x14ac:dyDescent="0.25">
      <c r="A326">
        <v>281218046</v>
      </c>
      <c r="B326" t="s">
        <v>34375</v>
      </c>
      <c r="C326" t="s">
        <v>23320</v>
      </c>
      <c r="D326" t="s">
        <v>12903</v>
      </c>
    </row>
    <row r="327" spans="1:4" x14ac:dyDescent="0.25">
      <c r="A327">
        <v>281218048</v>
      </c>
      <c r="B327" t="s">
        <v>34376</v>
      </c>
      <c r="C327" t="s">
        <v>23320</v>
      </c>
      <c r="D327" t="s">
        <v>12903</v>
      </c>
    </row>
    <row r="328" spans="1:4" x14ac:dyDescent="0.25">
      <c r="A328">
        <v>281218050</v>
      </c>
      <c r="B328" t="s">
        <v>34377</v>
      </c>
      <c r="C328" t="s">
        <v>23320</v>
      </c>
      <c r="D328" t="s">
        <v>12903</v>
      </c>
    </row>
    <row r="329" spans="1:4" x14ac:dyDescent="0.25">
      <c r="A329">
        <v>281218052</v>
      </c>
      <c r="B329" t="s">
        <v>34378</v>
      </c>
      <c r="C329" t="s">
        <v>23320</v>
      </c>
      <c r="D329" t="s">
        <v>12903</v>
      </c>
    </row>
    <row r="330" spans="1:4" x14ac:dyDescent="0.25">
      <c r="A330">
        <v>281218054</v>
      </c>
      <c r="B330" t="s">
        <v>34379</v>
      </c>
      <c r="C330" t="s">
        <v>23320</v>
      </c>
      <c r="D330" t="s">
        <v>12903</v>
      </c>
    </row>
    <row r="331" spans="1:4" x14ac:dyDescent="0.25">
      <c r="A331">
        <v>281218236</v>
      </c>
      <c r="B331" t="s">
        <v>34380</v>
      </c>
      <c r="C331" t="s">
        <v>23320</v>
      </c>
      <c r="D331" t="s">
        <v>12903</v>
      </c>
    </row>
    <row r="332" spans="1:4" x14ac:dyDescent="0.25">
      <c r="A332">
        <v>281218238</v>
      </c>
      <c r="B332" t="s">
        <v>34381</v>
      </c>
      <c r="C332" t="s">
        <v>23320</v>
      </c>
      <c r="D332" t="s">
        <v>12903</v>
      </c>
    </row>
    <row r="333" spans="1:4" x14ac:dyDescent="0.25">
      <c r="A333">
        <v>281218240</v>
      </c>
      <c r="B333" t="s">
        <v>34382</v>
      </c>
      <c r="C333" t="s">
        <v>23320</v>
      </c>
      <c r="D333" t="s">
        <v>12903</v>
      </c>
    </row>
    <row r="334" spans="1:4" x14ac:dyDescent="0.25">
      <c r="A334">
        <v>281218242</v>
      </c>
      <c r="B334" t="s">
        <v>34383</v>
      </c>
      <c r="C334" t="s">
        <v>23320</v>
      </c>
      <c r="D334" t="s">
        <v>12903</v>
      </c>
    </row>
    <row r="335" spans="1:4" x14ac:dyDescent="0.25">
      <c r="A335">
        <v>281218244</v>
      </c>
      <c r="B335" t="s">
        <v>34384</v>
      </c>
      <c r="C335" t="s">
        <v>23320</v>
      </c>
      <c r="D335" t="s">
        <v>12903</v>
      </c>
    </row>
    <row r="336" spans="1:4" x14ac:dyDescent="0.25">
      <c r="A336">
        <v>281218246</v>
      </c>
      <c r="B336" t="s">
        <v>34385</v>
      </c>
      <c r="C336" t="s">
        <v>23320</v>
      </c>
      <c r="D336" t="s">
        <v>12903</v>
      </c>
    </row>
    <row r="337" spans="1:4" x14ac:dyDescent="0.25">
      <c r="A337">
        <v>281218436</v>
      </c>
      <c r="B337" t="s">
        <v>34386</v>
      </c>
      <c r="C337" t="s">
        <v>23320</v>
      </c>
      <c r="D337" t="s">
        <v>12903</v>
      </c>
    </row>
    <row r="338" spans="1:4" x14ac:dyDescent="0.25">
      <c r="A338">
        <v>281218438</v>
      </c>
      <c r="B338" t="s">
        <v>34387</v>
      </c>
      <c r="C338" t="s">
        <v>23320</v>
      </c>
      <c r="D338" t="s">
        <v>12903</v>
      </c>
    </row>
    <row r="339" spans="1:4" x14ac:dyDescent="0.25">
      <c r="A339">
        <v>281218440</v>
      </c>
      <c r="B339" t="s">
        <v>34388</v>
      </c>
      <c r="C339" t="s">
        <v>23320</v>
      </c>
      <c r="D339" t="s">
        <v>12903</v>
      </c>
    </row>
    <row r="340" spans="1:4" x14ac:dyDescent="0.25">
      <c r="A340">
        <v>281218442</v>
      </c>
      <c r="B340" t="s">
        <v>34389</v>
      </c>
      <c r="C340" t="s">
        <v>23320</v>
      </c>
      <c r="D340" t="s">
        <v>12903</v>
      </c>
    </row>
    <row r="341" spans="1:4" x14ac:dyDescent="0.25">
      <c r="A341">
        <v>281218444</v>
      </c>
      <c r="B341" t="s">
        <v>34390</v>
      </c>
      <c r="C341" t="s">
        <v>23320</v>
      </c>
      <c r="D341" t="s">
        <v>12903</v>
      </c>
    </row>
    <row r="342" spans="1:4" x14ac:dyDescent="0.25">
      <c r="A342">
        <v>281218446</v>
      </c>
      <c r="B342" t="s">
        <v>34391</v>
      </c>
      <c r="C342" t="s">
        <v>23320</v>
      </c>
      <c r="D342" t="s">
        <v>12903</v>
      </c>
    </row>
    <row r="343" spans="1:4" x14ac:dyDescent="0.25">
      <c r="A343">
        <v>281218640</v>
      </c>
      <c r="B343" t="s">
        <v>34392</v>
      </c>
      <c r="C343" t="s">
        <v>23320</v>
      </c>
      <c r="D343" t="s">
        <v>12903</v>
      </c>
    </row>
    <row r="344" spans="1:4" x14ac:dyDescent="0.25">
      <c r="A344">
        <v>281218642</v>
      </c>
      <c r="B344" t="s">
        <v>34393</v>
      </c>
      <c r="C344" t="s">
        <v>23320</v>
      </c>
      <c r="D344" t="s">
        <v>12903</v>
      </c>
    </row>
    <row r="345" spans="1:4" x14ac:dyDescent="0.25">
      <c r="A345">
        <v>281218644</v>
      </c>
      <c r="B345" t="s">
        <v>34394</v>
      </c>
      <c r="C345" t="s">
        <v>23320</v>
      </c>
      <c r="D345" t="s">
        <v>12903</v>
      </c>
    </row>
    <row r="346" spans="1:4" x14ac:dyDescent="0.25">
      <c r="A346">
        <v>281218646</v>
      </c>
      <c r="B346" t="s">
        <v>34395</v>
      </c>
      <c r="C346" t="s">
        <v>23320</v>
      </c>
      <c r="D346" t="s">
        <v>12903</v>
      </c>
    </row>
    <row r="347" spans="1:4" x14ac:dyDescent="0.25">
      <c r="A347">
        <v>281218638</v>
      </c>
      <c r="B347" t="s">
        <v>34396</v>
      </c>
      <c r="C347" t="s">
        <v>23320</v>
      </c>
      <c r="D347" t="s">
        <v>12903</v>
      </c>
    </row>
    <row r="348" spans="1:4" x14ac:dyDescent="0.25">
      <c r="A348">
        <v>281218648</v>
      </c>
      <c r="B348" t="s">
        <v>34397</v>
      </c>
      <c r="C348" t="s">
        <v>23320</v>
      </c>
      <c r="D348" t="s">
        <v>12903</v>
      </c>
    </row>
    <row r="349" spans="1:4" x14ac:dyDescent="0.25">
      <c r="A349">
        <v>281218842</v>
      </c>
      <c r="B349" t="s">
        <v>34398</v>
      </c>
      <c r="C349" t="s">
        <v>23320</v>
      </c>
      <c r="D349" t="s">
        <v>12903</v>
      </c>
    </row>
    <row r="350" spans="1:4" x14ac:dyDescent="0.25">
      <c r="A350">
        <v>281218844</v>
      </c>
      <c r="B350" t="s">
        <v>34399</v>
      </c>
      <c r="C350" t="s">
        <v>23320</v>
      </c>
      <c r="D350" t="s">
        <v>12903</v>
      </c>
    </row>
    <row r="351" spans="1:4" x14ac:dyDescent="0.25">
      <c r="A351">
        <v>281218846</v>
      </c>
      <c r="B351" t="s">
        <v>34400</v>
      </c>
      <c r="C351" t="s">
        <v>23320</v>
      </c>
      <c r="D351" t="s">
        <v>12903</v>
      </c>
    </row>
    <row r="352" spans="1:4" x14ac:dyDescent="0.25">
      <c r="A352">
        <v>281218848</v>
      </c>
      <c r="B352" t="s">
        <v>34401</v>
      </c>
      <c r="C352" t="s">
        <v>23320</v>
      </c>
      <c r="D352" t="s">
        <v>12903</v>
      </c>
    </row>
    <row r="353" spans="1:4" x14ac:dyDescent="0.25">
      <c r="A353">
        <v>281218850</v>
      </c>
      <c r="B353" t="s">
        <v>34402</v>
      </c>
      <c r="C353" t="s">
        <v>23320</v>
      </c>
      <c r="D353" t="s">
        <v>12903</v>
      </c>
    </row>
    <row r="354" spans="1:4" x14ac:dyDescent="0.25">
      <c r="A354">
        <v>281218852</v>
      </c>
      <c r="B354" t="s">
        <v>34403</v>
      </c>
      <c r="C354" t="s">
        <v>23320</v>
      </c>
      <c r="D354" t="s">
        <v>12903</v>
      </c>
    </row>
    <row r="355" spans="1:4" x14ac:dyDescent="0.25">
      <c r="A355">
        <v>281218854</v>
      </c>
      <c r="B355" t="s">
        <v>34404</v>
      </c>
      <c r="C355" t="s">
        <v>23320</v>
      </c>
      <c r="D355" t="s">
        <v>12903</v>
      </c>
    </row>
    <row r="356" spans="1:4" x14ac:dyDescent="0.25">
      <c r="A356">
        <v>281219048</v>
      </c>
      <c r="B356" t="s">
        <v>34405</v>
      </c>
      <c r="C356" t="s">
        <v>23320</v>
      </c>
      <c r="D356" t="s">
        <v>12903</v>
      </c>
    </row>
    <row r="357" spans="1:4" x14ac:dyDescent="0.25">
      <c r="A357">
        <v>281219050</v>
      </c>
      <c r="B357" t="s">
        <v>34406</v>
      </c>
      <c r="C357" t="s">
        <v>23320</v>
      </c>
      <c r="D357" t="s">
        <v>12903</v>
      </c>
    </row>
    <row r="358" spans="1:4" x14ac:dyDescent="0.25">
      <c r="A358">
        <v>281219052</v>
      </c>
      <c r="B358" t="s">
        <v>34407</v>
      </c>
      <c r="C358" t="s">
        <v>23320</v>
      </c>
      <c r="D358" t="s">
        <v>12903</v>
      </c>
    </row>
    <row r="359" spans="1:4" x14ac:dyDescent="0.25">
      <c r="A359">
        <v>281219054</v>
      </c>
      <c r="B359" t="s">
        <v>34408</v>
      </c>
      <c r="C359" t="s">
        <v>23320</v>
      </c>
      <c r="D359" t="s">
        <v>12903</v>
      </c>
    </row>
    <row r="360" spans="1:4" x14ac:dyDescent="0.25">
      <c r="A360">
        <v>281219056</v>
      </c>
      <c r="B360" t="s">
        <v>34409</v>
      </c>
      <c r="C360" t="s">
        <v>23320</v>
      </c>
      <c r="D360" t="s">
        <v>12903</v>
      </c>
    </row>
    <row r="361" spans="1:4" x14ac:dyDescent="0.25">
      <c r="A361">
        <v>281219058</v>
      </c>
      <c r="B361" t="s">
        <v>34410</v>
      </c>
      <c r="C361" t="s">
        <v>23320</v>
      </c>
      <c r="D361" t="s">
        <v>12903</v>
      </c>
    </row>
    <row r="362" spans="1:4" x14ac:dyDescent="0.25">
      <c r="A362">
        <v>281219060</v>
      </c>
      <c r="B362" t="s">
        <v>34411</v>
      </c>
      <c r="C362" t="s">
        <v>23320</v>
      </c>
      <c r="D362" t="s">
        <v>12903</v>
      </c>
    </row>
    <row r="363" spans="1:4" x14ac:dyDescent="0.25">
      <c r="A363">
        <v>281219182</v>
      </c>
      <c r="B363" t="s">
        <v>34412</v>
      </c>
      <c r="C363" t="s">
        <v>23320</v>
      </c>
      <c r="D363" t="s">
        <v>12903</v>
      </c>
    </row>
    <row r="364" spans="1:4" x14ac:dyDescent="0.25">
      <c r="A364">
        <v>281219184</v>
      </c>
      <c r="B364" t="s">
        <v>34413</v>
      </c>
      <c r="C364" t="s">
        <v>23320</v>
      </c>
      <c r="D364" t="s">
        <v>12903</v>
      </c>
    </row>
    <row r="365" spans="1:4" x14ac:dyDescent="0.25">
      <c r="A365">
        <v>281219186</v>
      </c>
      <c r="B365" t="s">
        <v>34414</v>
      </c>
      <c r="C365" t="s">
        <v>23320</v>
      </c>
      <c r="D365" t="s">
        <v>12903</v>
      </c>
    </row>
    <row r="366" spans="1:4" x14ac:dyDescent="0.25">
      <c r="A366">
        <v>281219188</v>
      </c>
      <c r="B366" t="s">
        <v>34415</v>
      </c>
      <c r="C366" t="s">
        <v>23320</v>
      </c>
      <c r="D366" t="s">
        <v>12903</v>
      </c>
    </row>
    <row r="367" spans="1:4" x14ac:dyDescent="0.25">
      <c r="A367">
        <v>281219190</v>
      </c>
      <c r="B367" t="s">
        <v>34416</v>
      </c>
      <c r="C367" t="s">
        <v>23320</v>
      </c>
      <c r="D367" t="s">
        <v>12903</v>
      </c>
    </row>
    <row r="368" spans="1:4" x14ac:dyDescent="0.25">
      <c r="A368">
        <v>281219192</v>
      </c>
      <c r="B368" t="s">
        <v>34417</v>
      </c>
      <c r="C368" t="s">
        <v>23320</v>
      </c>
      <c r="D368" t="s">
        <v>12903</v>
      </c>
    </row>
    <row r="369" spans="1:4" x14ac:dyDescent="0.25">
      <c r="A369">
        <v>281219194</v>
      </c>
      <c r="B369" t="s">
        <v>34418</v>
      </c>
      <c r="C369" t="s">
        <v>23320</v>
      </c>
      <c r="D369" t="s">
        <v>12903</v>
      </c>
    </row>
    <row r="370" spans="1:4" x14ac:dyDescent="0.25">
      <c r="A370">
        <v>281219392</v>
      </c>
      <c r="B370" t="s">
        <v>34419</v>
      </c>
      <c r="C370" t="s">
        <v>23320</v>
      </c>
      <c r="D370" t="s">
        <v>12903</v>
      </c>
    </row>
    <row r="371" spans="1:4" x14ac:dyDescent="0.25">
      <c r="A371">
        <v>281219394</v>
      </c>
      <c r="B371" t="s">
        <v>34420</v>
      </c>
      <c r="C371" t="s">
        <v>23320</v>
      </c>
      <c r="D371" t="s">
        <v>12903</v>
      </c>
    </row>
    <row r="372" spans="1:4" x14ac:dyDescent="0.25">
      <c r="A372">
        <v>281219396</v>
      </c>
      <c r="B372" t="s">
        <v>34421</v>
      </c>
      <c r="C372" t="s">
        <v>23320</v>
      </c>
      <c r="D372" t="s">
        <v>12903</v>
      </c>
    </row>
    <row r="373" spans="1:4" x14ac:dyDescent="0.25">
      <c r="A373">
        <v>281219398</v>
      </c>
      <c r="B373" t="s">
        <v>34422</v>
      </c>
      <c r="C373" t="s">
        <v>23320</v>
      </c>
      <c r="D373" t="s">
        <v>12903</v>
      </c>
    </row>
    <row r="374" spans="1:4" x14ac:dyDescent="0.25">
      <c r="A374">
        <v>281219390</v>
      </c>
      <c r="B374" t="s">
        <v>34423</v>
      </c>
      <c r="C374" t="s">
        <v>23320</v>
      </c>
      <c r="D374" t="s">
        <v>12903</v>
      </c>
    </row>
    <row r="375" spans="1:4" x14ac:dyDescent="0.25">
      <c r="A375">
        <v>281219400</v>
      </c>
      <c r="B375" t="s">
        <v>34424</v>
      </c>
      <c r="C375" t="s">
        <v>23320</v>
      </c>
      <c r="D375" t="s">
        <v>12903</v>
      </c>
    </row>
    <row r="376" spans="1:4" x14ac:dyDescent="0.25">
      <c r="A376">
        <v>281219402</v>
      </c>
      <c r="B376" t="s">
        <v>34425</v>
      </c>
      <c r="C376" t="s">
        <v>23320</v>
      </c>
      <c r="D376" t="s">
        <v>12903</v>
      </c>
    </row>
    <row r="377" spans="1:4" x14ac:dyDescent="0.25">
      <c r="A377">
        <v>281219590</v>
      </c>
      <c r="B377" t="s">
        <v>34426</v>
      </c>
      <c r="C377" t="s">
        <v>23320</v>
      </c>
      <c r="D377" t="s">
        <v>12903</v>
      </c>
    </row>
    <row r="378" spans="1:4" x14ac:dyDescent="0.25">
      <c r="A378">
        <v>281219592</v>
      </c>
      <c r="B378" t="s">
        <v>34427</v>
      </c>
      <c r="C378" t="s">
        <v>23320</v>
      </c>
      <c r="D378" t="s">
        <v>12903</v>
      </c>
    </row>
    <row r="379" spans="1:4" x14ac:dyDescent="0.25">
      <c r="A379">
        <v>281219594</v>
      </c>
      <c r="B379" t="s">
        <v>34428</v>
      </c>
      <c r="C379" t="s">
        <v>23320</v>
      </c>
      <c r="D379" t="s">
        <v>12903</v>
      </c>
    </row>
    <row r="380" spans="1:4" x14ac:dyDescent="0.25">
      <c r="A380">
        <v>281219596</v>
      </c>
      <c r="B380" t="s">
        <v>34429</v>
      </c>
      <c r="C380" t="s">
        <v>23320</v>
      </c>
      <c r="D380" t="s">
        <v>12903</v>
      </c>
    </row>
    <row r="381" spans="1:4" x14ac:dyDescent="0.25">
      <c r="A381">
        <v>281219598</v>
      </c>
      <c r="B381" t="s">
        <v>34430</v>
      </c>
      <c r="C381" t="s">
        <v>23320</v>
      </c>
      <c r="D381" t="s">
        <v>12903</v>
      </c>
    </row>
    <row r="382" spans="1:4" x14ac:dyDescent="0.25">
      <c r="A382">
        <v>281219600</v>
      </c>
      <c r="B382" t="s">
        <v>34431</v>
      </c>
      <c r="C382" t="s">
        <v>23320</v>
      </c>
      <c r="D382" t="s">
        <v>12903</v>
      </c>
    </row>
    <row r="383" spans="1:4" x14ac:dyDescent="0.25">
      <c r="A383">
        <v>281219602</v>
      </c>
      <c r="B383" t="s">
        <v>34432</v>
      </c>
      <c r="C383" t="s">
        <v>23320</v>
      </c>
      <c r="D383" t="s">
        <v>12903</v>
      </c>
    </row>
    <row r="384" spans="1:4" x14ac:dyDescent="0.25">
      <c r="A384">
        <v>281219776</v>
      </c>
      <c r="B384" t="s">
        <v>34433</v>
      </c>
      <c r="C384" t="s">
        <v>23320</v>
      </c>
      <c r="D384" t="s">
        <v>12903</v>
      </c>
    </row>
    <row r="385" spans="1:4" x14ac:dyDescent="0.25">
      <c r="A385">
        <v>281219778</v>
      </c>
      <c r="B385" t="s">
        <v>34434</v>
      </c>
      <c r="C385" t="s">
        <v>23320</v>
      </c>
      <c r="D385" t="s">
        <v>12903</v>
      </c>
    </row>
    <row r="386" spans="1:4" x14ac:dyDescent="0.25">
      <c r="A386">
        <v>281219780</v>
      </c>
      <c r="B386" t="s">
        <v>34435</v>
      </c>
      <c r="C386" t="s">
        <v>23320</v>
      </c>
      <c r="D386" t="s">
        <v>12903</v>
      </c>
    </row>
    <row r="387" spans="1:4" x14ac:dyDescent="0.25">
      <c r="A387">
        <v>281219782</v>
      </c>
      <c r="B387" t="s">
        <v>34436</v>
      </c>
      <c r="C387" t="s">
        <v>23320</v>
      </c>
      <c r="D387" t="s">
        <v>12903</v>
      </c>
    </row>
    <row r="388" spans="1:4" x14ac:dyDescent="0.25">
      <c r="A388">
        <v>281219774</v>
      </c>
      <c r="B388" t="s">
        <v>34437</v>
      </c>
      <c r="C388" t="s">
        <v>23320</v>
      </c>
      <c r="D388" t="s">
        <v>12903</v>
      </c>
    </row>
    <row r="389" spans="1:4" x14ac:dyDescent="0.25">
      <c r="A389">
        <v>281219784</v>
      </c>
      <c r="B389" t="s">
        <v>34438</v>
      </c>
      <c r="C389" t="s">
        <v>23320</v>
      </c>
      <c r="D389" t="s">
        <v>12903</v>
      </c>
    </row>
    <row r="390" spans="1:4" x14ac:dyDescent="0.25">
      <c r="A390">
        <v>281216032</v>
      </c>
      <c r="B390" t="s">
        <v>34439</v>
      </c>
      <c r="C390" t="s">
        <v>23320</v>
      </c>
      <c r="D390" t="s">
        <v>12903</v>
      </c>
    </row>
    <row r="391" spans="1:4" x14ac:dyDescent="0.25">
      <c r="A391">
        <v>281216034</v>
      </c>
      <c r="B391" t="s">
        <v>34440</v>
      </c>
      <c r="C391" t="s">
        <v>23320</v>
      </c>
      <c r="D391" t="s">
        <v>12903</v>
      </c>
    </row>
    <row r="392" spans="1:4" x14ac:dyDescent="0.25">
      <c r="A392">
        <v>281216036</v>
      </c>
      <c r="B392" t="s">
        <v>34441</v>
      </c>
      <c r="C392" t="s">
        <v>23320</v>
      </c>
      <c r="D392" t="s">
        <v>12903</v>
      </c>
    </row>
    <row r="393" spans="1:4" x14ac:dyDescent="0.25">
      <c r="A393">
        <v>281216038</v>
      </c>
      <c r="B393" t="s">
        <v>34442</v>
      </c>
      <c r="C393" t="s">
        <v>23320</v>
      </c>
      <c r="D393" t="s">
        <v>12903</v>
      </c>
    </row>
    <row r="394" spans="1:4" x14ac:dyDescent="0.25">
      <c r="A394">
        <v>281216040</v>
      </c>
      <c r="B394" t="s">
        <v>34443</v>
      </c>
      <c r="C394" t="s">
        <v>23320</v>
      </c>
      <c r="D394" t="s">
        <v>12903</v>
      </c>
    </row>
    <row r="395" spans="1:4" x14ac:dyDescent="0.25">
      <c r="A395">
        <v>281216042</v>
      </c>
      <c r="B395" t="s">
        <v>34444</v>
      </c>
      <c r="C395" t="s">
        <v>23320</v>
      </c>
      <c r="D395" t="s">
        <v>12903</v>
      </c>
    </row>
    <row r="396" spans="1:4" x14ac:dyDescent="0.25">
      <c r="A396">
        <v>281216044</v>
      </c>
      <c r="B396" t="s">
        <v>34445</v>
      </c>
      <c r="C396" t="s">
        <v>23320</v>
      </c>
      <c r="D396" t="s">
        <v>12903</v>
      </c>
    </row>
    <row r="397" spans="1:4" x14ac:dyDescent="0.25">
      <c r="A397">
        <v>281216238</v>
      </c>
      <c r="B397" t="s">
        <v>34446</v>
      </c>
      <c r="C397" t="s">
        <v>23320</v>
      </c>
      <c r="D397" t="s">
        <v>12903</v>
      </c>
    </row>
    <row r="398" spans="1:4" x14ac:dyDescent="0.25">
      <c r="A398">
        <v>281216240</v>
      </c>
      <c r="B398" t="s">
        <v>34447</v>
      </c>
      <c r="C398" t="s">
        <v>23320</v>
      </c>
      <c r="D398" t="s">
        <v>12903</v>
      </c>
    </row>
    <row r="399" spans="1:4" x14ac:dyDescent="0.25">
      <c r="A399">
        <v>281216242</v>
      </c>
      <c r="B399" t="s">
        <v>34448</v>
      </c>
      <c r="C399" t="s">
        <v>23320</v>
      </c>
      <c r="D399" t="s">
        <v>12903</v>
      </c>
    </row>
    <row r="400" spans="1:4" x14ac:dyDescent="0.25">
      <c r="A400">
        <v>281216244</v>
      </c>
      <c r="B400" t="s">
        <v>34449</v>
      </c>
      <c r="C400" t="s">
        <v>23320</v>
      </c>
      <c r="D400" t="s">
        <v>12903</v>
      </c>
    </row>
    <row r="401" spans="1:4" x14ac:dyDescent="0.25">
      <c r="A401">
        <v>281216236</v>
      </c>
      <c r="B401" t="s">
        <v>34450</v>
      </c>
      <c r="C401" t="s">
        <v>23320</v>
      </c>
      <c r="D401" t="s">
        <v>12903</v>
      </c>
    </row>
    <row r="402" spans="1:4" x14ac:dyDescent="0.25">
      <c r="A402">
        <v>281216246</v>
      </c>
      <c r="B402" t="s">
        <v>34451</v>
      </c>
      <c r="C402" t="s">
        <v>23320</v>
      </c>
      <c r="D402" t="s">
        <v>12903</v>
      </c>
    </row>
    <row r="403" spans="1:4" x14ac:dyDescent="0.25">
      <c r="A403">
        <v>281216248</v>
      </c>
      <c r="B403" t="s">
        <v>34452</v>
      </c>
      <c r="C403" t="s">
        <v>23320</v>
      </c>
      <c r="D403" t="s">
        <v>12903</v>
      </c>
    </row>
    <row r="404" spans="1:4" x14ac:dyDescent="0.25">
      <c r="A404">
        <v>281216458</v>
      </c>
      <c r="B404" t="s">
        <v>34453</v>
      </c>
      <c r="C404" t="s">
        <v>23320</v>
      </c>
      <c r="D404" t="s">
        <v>12903</v>
      </c>
    </row>
    <row r="405" spans="1:4" x14ac:dyDescent="0.25">
      <c r="A405">
        <v>281216460</v>
      </c>
      <c r="B405" t="s">
        <v>34454</v>
      </c>
      <c r="C405" t="s">
        <v>23320</v>
      </c>
      <c r="D405" t="s">
        <v>12903</v>
      </c>
    </row>
    <row r="406" spans="1:4" x14ac:dyDescent="0.25">
      <c r="A406">
        <v>281216462</v>
      </c>
      <c r="B406" t="s">
        <v>34455</v>
      </c>
      <c r="C406" t="s">
        <v>23320</v>
      </c>
      <c r="D406" t="s">
        <v>12903</v>
      </c>
    </row>
    <row r="407" spans="1:4" x14ac:dyDescent="0.25">
      <c r="A407">
        <v>281216464</v>
      </c>
      <c r="B407" t="s">
        <v>34456</v>
      </c>
      <c r="C407" t="s">
        <v>23320</v>
      </c>
      <c r="D407" t="s">
        <v>12903</v>
      </c>
    </row>
    <row r="408" spans="1:4" x14ac:dyDescent="0.25">
      <c r="A408">
        <v>281216466</v>
      </c>
      <c r="B408" t="s">
        <v>34457</v>
      </c>
      <c r="C408" t="s">
        <v>23320</v>
      </c>
      <c r="D408" t="s">
        <v>12903</v>
      </c>
    </row>
    <row r="409" spans="1:4" x14ac:dyDescent="0.25">
      <c r="A409">
        <v>281216468</v>
      </c>
      <c r="B409" t="s">
        <v>34458</v>
      </c>
      <c r="C409" t="s">
        <v>23320</v>
      </c>
      <c r="D409" t="s">
        <v>12903</v>
      </c>
    </row>
    <row r="410" spans="1:4" x14ac:dyDescent="0.25">
      <c r="A410">
        <v>281216470</v>
      </c>
      <c r="B410" t="s">
        <v>34459</v>
      </c>
      <c r="C410" t="s">
        <v>23320</v>
      </c>
      <c r="D410" t="s">
        <v>12903</v>
      </c>
    </row>
    <row r="411" spans="1:4" x14ac:dyDescent="0.25">
      <c r="A411">
        <v>281216674</v>
      </c>
      <c r="B411" t="s">
        <v>34460</v>
      </c>
      <c r="C411" t="s">
        <v>23320</v>
      </c>
      <c r="D411" t="s">
        <v>12903</v>
      </c>
    </row>
    <row r="412" spans="1:4" x14ac:dyDescent="0.25">
      <c r="A412">
        <v>281216676</v>
      </c>
      <c r="B412" t="s">
        <v>34461</v>
      </c>
      <c r="C412" t="s">
        <v>23320</v>
      </c>
      <c r="D412" t="s">
        <v>12903</v>
      </c>
    </row>
    <row r="413" spans="1:4" x14ac:dyDescent="0.25">
      <c r="A413">
        <v>281216678</v>
      </c>
      <c r="B413" t="s">
        <v>34462</v>
      </c>
      <c r="C413" t="s">
        <v>23320</v>
      </c>
      <c r="D413" t="s">
        <v>12903</v>
      </c>
    </row>
    <row r="414" spans="1:4" x14ac:dyDescent="0.25">
      <c r="A414">
        <v>281216680</v>
      </c>
      <c r="B414" t="s">
        <v>34463</v>
      </c>
      <c r="C414" t="s">
        <v>23320</v>
      </c>
      <c r="D414" t="s">
        <v>12903</v>
      </c>
    </row>
    <row r="415" spans="1:4" x14ac:dyDescent="0.25">
      <c r="A415">
        <v>281216682</v>
      </c>
      <c r="B415" t="s">
        <v>34464</v>
      </c>
      <c r="C415" t="s">
        <v>23320</v>
      </c>
      <c r="D415" t="s">
        <v>12903</v>
      </c>
    </row>
    <row r="416" spans="1:4" x14ac:dyDescent="0.25">
      <c r="A416">
        <v>281216684</v>
      </c>
      <c r="B416" t="s">
        <v>34465</v>
      </c>
      <c r="C416" t="s">
        <v>23320</v>
      </c>
      <c r="D416" t="s">
        <v>12903</v>
      </c>
    </row>
    <row r="417" spans="1:4" x14ac:dyDescent="0.25">
      <c r="A417">
        <v>281216686</v>
      </c>
      <c r="B417" t="s">
        <v>34466</v>
      </c>
      <c r="C417" t="s">
        <v>23320</v>
      </c>
      <c r="D417" t="s">
        <v>12903</v>
      </c>
    </row>
    <row r="418" spans="1:4" x14ac:dyDescent="0.25">
      <c r="A418">
        <v>281216882</v>
      </c>
      <c r="B418" t="s">
        <v>34467</v>
      </c>
      <c r="C418" t="s">
        <v>23320</v>
      </c>
      <c r="D418" t="s">
        <v>12903</v>
      </c>
    </row>
    <row r="419" spans="1:4" x14ac:dyDescent="0.25">
      <c r="A419">
        <v>281216884</v>
      </c>
      <c r="B419" t="s">
        <v>34468</v>
      </c>
      <c r="C419" t="s">
        <v>23320</v>
      </c>
      <c r="D419" t="s">
        <v>12903</v>
      </c>
    </row>
    <row r="420" spans="1:4" x14ac:dyDescent="0.25">
      <c r="A420">
        <v>281216886</v>
      </c>
      <c r="B420" t="s">
        <v>34469</v>
      </c>
      <c r="C420" t="s">
        <v>23320</v>
      </c>
      <c r="D420" t="s">
        <v>12903</v>
      </c>
    </row>
    <row r="421" spans="1:4" x14ac:dyDescent="0.25">
      <c r="A421">
        <v>281216888</v>
      </c>
      <c r="B421" t="s">
        <v>34470</v>
      </c>
      <c r="C421" t="s">
        <v>23320</v>
      </c>
      <c r="D421" t="s">
        <v>12903</v>
      </c>
    </row>
    <row r="422" spans="1:4" x14ac:dyDescent="0.25">
      <c r="A422">
        <v>281216890</v>
      </c>
      <c r="B422" t="s">
        <v>34471</v>
      </c>
      <c r="C422" t="s">
        <v>23320</v>
      </c>
      <c r="D422" t="s">
        <v>12903</v>
      </c>
    </row>
    <row r="423" spans="1:4" x14ac:dyDescent="0.25">
      <c r="A423">
        <v>281216892</v>
      </c>
      <c r="B423" t="s">
        <v>34472</v>
      </c>
      <c r="C423" t="s">
        <v>23320</v>
      </c>
      <c r="D423" t="s">
        <v>12903</v>
      </c>
    </row>
    <row r="424" spans="1:4" x14ac:dyDescent="0.25">
      <c r="A424">
        <v>281216894</v>
      </c>
      <c r="B424" t="s">
        <v>34473</v>
      </c>
      <c r="C424" t="s">
        <v>23320</v>
      </c>
      <c r="D424" t="s">
        <v>12903</v>
      </c>
    </row>
    <row r="425" spans="1:4" x14ac:dyDescent="0.25">
      <c r="A425">
        <v>281217086</v>
      </c>
      <c r="B425" t="s">
        <v>34474</v>
      </c>
      <c r="C425" t="s">
        <v>23320</v>
      </c>
      <c r="D425" t="s">
        <v>12903</v>
      </c>
    </row>
    <row r="426" spans="1:4" x14ac:dyDescent="0.25">
      <c r="A426">
        <v>281217088</v>
      </c>
      <c r="B426" t="s">
        <v>34475</v>
      </c>
      <c r="C426" t="s">
        <v>23320</v>
      </c>
      <c r="D426" t="s">
        <v>12903</v>
      </c>
    </row>
    <row r="427" spans="1:4" x14ac:dyDescent="0.25">
      <c r="A427">
        <v>281217090</v>
      </c>
      <c r="B427" t="s">
        <v>34476</v>
      </c>
      <c r="C427" t="s">
        <v>23320</v>
      </c>
      <c r="D427" t="s">
        <v>12903</v>
      </c>
    </row>
    <row r="428" spans="1:4" x14ac:dyDescent="0.25">
      <c r="A428">
        <v>281217092</v>
      </c>
      <c r="B428" t="s">
        <v>34477</v>
      </c>
      <c r="C428" t="s">
        <v>23320</v>
      </c>
      <c r="D428" t="s">
        <v>12903</v>
      </c>
    </row>
    <row r="429" spans="1:4" x14ac:dyDescent="0.25">
      <c r="A429">
        <v>281217094</v>
      </c>
      <c r="B429" t="s">
        <v>34478</v>
      </c>
      <c r="C429" t="s">
        <v>23320</v>
      </c>
      <c r="D429" t="s">
        <v>12903</v>
      </c>
    </row>
    <row r="430" spans="1:4" x14ac:dyDescent="0.25">
      <c r="A430">
        <v>281217096</v>
      </c>
      <c r="B430" t="s">
        <v>34479</v>
      </c>
      <c r="C430" t="s">
        <v>23320</v>
      </c>
      <c r="D430" t="s">
        <v>12903</v>
      </c>
    </row>
    <row r="431" spans="1:4" x14ac:dyDescent="0.25">
      <c r="A431">
        <v>281217290</v>
      </c>
      <c r="B431" t="s">
        <v>34480</v>
      </c>
      <c r="C431" t="s">
        <v>23320</v>
      </c>
      <c r="D431" t="s">
        <v>12903</v>
      </c>
    </row>
    <row r="432" spans="1:4" x14ac:dyDescent="0.25">
      <c r="A432">
        <v>281217292</v>
      </c>
      <c r="B432" t="s">
        <v>34481</v>
      </c>
      <c r="C432" t="s">
        <v>23320</v>
      </c>
      <c r="D432" t="s">
        <v>12903</v>
      </c>
    </row>
    <row r="433" spans="1:4" x14ac:dyDescent="0.25">
      <c r="A433">
        <v>281217294</v>
      </c>
      <c r="B433" t="s">
        <v>34482</v>
      </c>
      <c r="C433" t="s">
        <v>23320</v>
      </c>
      <c r="D433" t="s">
        <v>12903</v>
      </c>
    </row>
    <row r="434" spans="1:4" x14ac:dyDescent="0.25">
      <c r="A434">
        <v>281217296</v>
      </c>
      <c r="B434" t="s">
        <v>34483</v>
      </c>
      <c r="C434" t="s">
        <v>23320</v>
      </c>
      <c r="D434" t="s">
        <v>12903</v>
      </c>
    </row>
    <row r="435" spans="1:4" x14ac:dyDescent="0.25">
      <c r="A435">
        <v>281217288</v>
      </c>
      <c r="B435" t="s">
        <v>34484</v>
      </c>
      <c r="C435" t="s">
        <v>23320</v>
      </c>
      <c r="D435" t="s">
        <v>12903</v>
      </c>
    </row>
    <row r="436" spans="1:4" x14ac:dyDescent="0.25">
      <c r="A436">
        <v>281217298</v>
      </c>
      <c r="B436" t="s">
        <v>34485</v>
      </c>
      <c r="C436" t="s">
        <v>23320</v>
      </c>
      <c r="D436" t="s">
        <v>12903</v>
      </c>
    </row>
    <row r="437" spans="1:4" x14ac:dyDescent="0.25">
      <c r="A437">
        <v>281217488</v>
      </c>
      <c r="B437" t="s">
        <v>34486</v>
      </c>
      <c r="C437" t="s">
        <v>23320</v>
      </c>
      <c r="D437" t="s">
        <v>12903</v>
      </c>
    </row>
    <row r="438" spans="1:4" x14ac:dyDescent="0.25">
      <c r="A438">
        <v>281217490</v>
      </c>
      <c r="B438" t="s">
        <v>34487</v>
      </c>
      <c r="C438" t="s">
        <v>23320</v>
      </c>
      <c r="D438" t="s">
        <v>12903</v>
      </c>
    </row>
    <row r="439" spans="1:4" x14ac:dyDescent="0.25">
      <c r="A439">
        <v>281217492</v>
      </c>
      <c r="B439" t="s">
        <v>34488</v>
      </c>
      <c r="C439" t="s">
        <v>23320</v>
      </c>
      <c r="D439" t="s">
        <v>12903</v>
      </c>
    </row>
    <row r="440" spans="1:4" x14ac:dyDescent="0.25">
      <c r="A440">
        <v>281217494</v>
      </c>
      <c r="B440" t="s">
        <v>34489</v>
      </c>
      <c r="C440" t="s">
        <v>23320</v>
      </c>
      <c r="D440" t="s">
        <v>12903</v>
      </c>
    </row>
    <row r="441" spans="1:4" x14ac:dyDescent="0.25">
      <c r="A441">
        <v>281217496</v>
      </c>
      <c r="B441" t="s">
        <v>34490</v>
      </c>
      <c r="C441" t="s">
        <v>23320</v>
      </c>
      <c r="D441" t="s">
        <v>12903</v>
      </c>
    </row>
    <row r="442" spans="1:4" x14ac:dyDescent="0.25">
      <c r="A442">
        <v>281217498</v>
      </c>
      <c r="B442" t="s">
        <v>34491</v>
      </c>
      <c r="C442" t="s">
        <v>23320</v>
      </c>
      <c r="D442" t="s">
        <v>12903</v>
      </c>
    </row>
    <row r="443" spans="1:4" x14ac:dyDescent="0.25">
      <c r="A443">
        <v>281217672</v>
      </c>
      <c r="B443" t="s">
        <v>34492</v>
      </c>
      <c r="C443" t="s">
        <v>23320</v>
      </c>
      <c r="D443" t="s">
        <v>12903</v>
      </c>
    </row>
    <row r="444" spans="1:4" x14ac:dyDescent="0.25">
      <c r="A444">
        <v>281217674</v>
      </c>
      <c r="B444" t="s">
        <v>34493</v>
      </c>
      <c r="C444" t="s">
        <v>23320</v>
      </c>
      <c r="D444" t="s">
        <v>12903</v>
      </c>
    </row>
    <row r="445" spans="1:4" x14ac:dyDescent="0.25">
      <c r="A445">
        <v>281217676</v>
      </c>
      <c r="B445" t="s">
        <v>34494</v>
      </c>
      <c r="C445" t="s">
        <v>23320</v>
      </c>
      <c r="D445" t="s">
        <v>12903</v>
      </c>
    </row>
    <row r="446" spans="1:4" x14ac:dyDescent="0.25">
      <c r="A446">
        <v>281217678</v>
      </c>
      <c r="B446" t="s">
        <v>34495</v>
      </c>
      <c r="C446" t="s">
        <v>23320</v>
      </c>
      <c r="D446" t="s">
        <v>12903</v>
      </c>
    </row>
    <row r="447" spans="1:4" x14ac:dyDescent="0.25">
      <c r="A447">
        <v>281217670</v>
      </c>
      <c r="B447" t="s">
        <v>34496</v>
      </c>
      <c r="C447" t="s">
        <v>23320</v>
      </c>
      <c r="D447" t="s">
        <v>12903</v>
      </c>
    </row>
    <row r="448" spans="1:4" x14ac:dyDescent="0.25">
      <c r="A448">
        <v>281217680</v>
      </c>
      <c r="B448" t="s">
        <v>34497</v>
      </c>
      <c r="C448" t="s">
        <v>23320</v>
      </c>
      <c r="D448" t="s">
        <v>12903</v>
      </c>
    </row>
    <row r="449" spans="1:4" x14ac:dyDescent="0.25">
      <c r="A449">
        <v>281217864</v>
      </c>
      <c r="B449" t="s">
        <v>34498</v>
      </c>
      <c r="C449" t="s">
        <v>23320</v>
      </c>
      <c r="D449" t="s">
        <v>12903</v>
      </c>
    </row>
    <row r="450" spans="1:4" x14ac:dyDescent="0.25">
      <c r="A450">
        <v>281217866</v>
      </c>
      <c r="B450" t="s">
        <v>34499</v>
      </c>
      <c r="C450" t="s">
        <v>23320</v>
      </c>
      <c r="D450" t="s">
        <v>12903</v>
      </c>
    </row>
    <row r="451" spans="1:4" x14ac:dyDescent="0.25">
      <c r="A451">
        <v>281217868</v>
      </c>
      <c r="B451" t="s">
        <v>34500</v>
      </c>
      <c r="C451" t="s">
        <v>23320</v>
      </c>
      <c r="D451" t="s">
        <v>12903</v>
      </c>
    </row>
    <row r="452" spans="1:4" x14ac:dyDescent="0.25">
      <c r="A452">
        <v>281217870</v>
      </c>
      <c r="B452" t="s">
        <v>34501</v>
      </c>
      <c r="C452" t="s">
        <v>23320</v>
      </c>
      <c r="D452" t="s">
        <v>12903</v>
      </c>
    </row>
    <row r="453" spans="1:4" x14ac:dyDescent="0.25">
      <c r="A453">
        <v>281217872</v>
      </c>
      <c r="B453" t="s">
        <v>34502</v>
      </c>
      <c r="C453" t="s">
        <v>23320</v>
      </c>
      <c r="D453" t="s">
        <v>12903</v>
      </c>
    </row>
    <row r="454" spans="1:4" x14ac:dyDescent="0.25">
      <c r="A454">
        <v>281217874</v>
      </c>
      <c r="B454" t="s">
        <v>34503</v>
      </c>
      <c r="C454" t="s">
        <v>23320</v>
      </c>
      <c r="D454" t="s">
        <v>12903</v>
      </c>
    </row>
    <row r="455" spans="1:4" x14ac:dyDescent="0.25">
      <c r="A455">
        <v>281218056</v>
      </c>
      <c r="B455" t="s">
        <v>34504</v>
      </c>
      <c r="C455" t="s">
        <v>23320</v>
      </c>
      <c r="D455" t="s">
        <v>12903</v>
      </c>
    </row>
    <row r="456" spans="1:4" x14ac:dyDescent="0.25">
      <c r="A456">
        <v>281218058</v>
      </c>
      <c r="B456" t="s">
        <v>34505</v>
      </c>
      <c r="C456" t="s">
        <v>23320</v>
      </c>
      <c r="D456" t="s">
        <v>12903</v>
      </c>
    </row>
    <row r="457" spans="1:4" x14ac:dyDescent="0.25">
      <c r="A457">
        <v>281218060</v>
      </c>
      <c r="B457" t="s">
        <v>34506</v>
      </c>
      <c r="C457" t="s">
        <v>23320</v>
      </c>
      <c r="D457" t="s">
        <v>12903</v>
      </c>
    </row>
    <row r="458" spans="1:4" x14ac:dyDescent="0.25">
      <c r="A458">
        <v>281218062</v>
      </c>
      <c r="B458" t="s">
        <v>34507</v>
      </c>
      <c r="C458" t="s">
        <v>23320</v>
      </c>
      <c r="D458" t="s">
        <v>12903</v>
      </c>
    </row>
    <row r="459" spans="1:4" x14ac:dyDescent="0.25">
      <c r="A459">
        <v>281218064</v>
      </c>
      <c r="B459" t="s">
        <v>34508</v>
      </c>
      <c r="C459" t="s">
        <v>23320</v>
      </c>
      <c r="D459" t="s">
        <v>12903</v>
      </c>
    </row>
    <row r="460" spans="1:4" x14ac:dyDescent="0.25">
      <c r="A460">
        <v>281218066</v>
      </c>
      <c r="B460" t="s">
        <v>34509</v>
      </c>
      <c r="C460" t="s">
        <v>23320</v>
      </c>
      <c r="D460" t="s">
        <v>12903</v>
      </c>
    </row>
    <row r="461" spans="1:4" x14ac:dyDescent="0.25">
      <c r="A461">
        <v>281218248</v>
      </c>
      <c r="B461" t="s">
        <v>34510</v>
      </c>
      <c r="C461" t="s">
        <v>23320</v>
      </c>
      <c r="D461" t="s">
        <v>12903</v>
      </c>
    </row>
    <row r="462" spans="1:4" x14ac:dyDescent="0.25">
      <c r="A462">
        <v>281218250</v>
      </c>
      <c r="B462" t="s">
        <v>34511</v>
      </c>
      <c r="C462" t="s">
        <v>23320</v>
      </c>
      <c r="D462" t="s">
        <v>12903</v>
      </c>
    </row>
    <row r="463" spans="1:4" x14ac:dyDescent="0.25">
      <c r="A463">
        <v>281218252</v>
      </c>
      <c r="B463" t="s">
        <v>34512</v>
      </c>
      <c r="C463" t="s">
        <v>23320</v>
      </c>
      <c r="D463" t="s">
        <v>12903</v>
      </c>
    </row>
    <row r="464" spans="1:4" x14ac:dyDescent="0.25">
      <c r="A464">
        <v>281218254</v>
      </c>
      <c r="B464" t="s">
        <v>34513</v>
      </c>
      <c r="C464" t="s">
        <v>23320</v>
      </c>
      <c r="D464" t="s">
        <v>12903</v>
      </c>
    </row>
    <row r="465" spans="1:4" x14ac:dyDescent="0.25">
      <c r="A465">
        <v>281218256</v>
      </c>
      <c r="B465" t="s">
        <v>34514</v>
      </c>
      <c r="C465" t="s">
        <v>23320</v>
      </c>
      <c r="D465" t="s">
        <v>12903</v>
      </c>
    </row>
    <row r="466" spans="1:4" x14ac:dyDescent="0.25">
      <c r="A466">
        <v>281218258</v>
      </c>
      <c r="B466" t="s">
        <v>34515</v>
      </c>
      <c r="C466" t="s">
        <v>23320</v>
      </c>
      <c r="D466" t="s">
        <v>12903</v>
      </c>
    </row>
    <row r="467" spans="1:4" x14ac:dyDescent="0.25">
      <c r="A467">
        <v>281218448</v>
      </c>
      <c r="B467" t="s">
        <v>34516</v>
      </c>
      <c r="C467" t="s">
        <v>23320</v>
      </c>
      <c r="D467" t="s">
        <v>12903</v>
      </c>
    </row>
    <row r="468" spans="1:4" x14ac:dyDescent="0.25">
      <c r="A468">
        <v>281218450</v>
      </c>
      <c r="B468" t="s">
        <v>34517</v>
      </c>
      <c r="C468" t="s">
        <v>23320</v>
      </c>
      <c r="D468" t="s">
        <v>12903</v>
      </c>
    </row>
    <row r="469" spans="1:4" x14ac:dyDescent="0.25">
      <c r="A469">
        <v>281218452</v>
      </c>
      <c r="B469" t="s">
        <v>34518</v>
      </c>
      <c r="C469" t="s">
        <v>23320</v>
      </c>
      <c r="D469" t="s">
        <v>12903</v>
      </c>
    </row>
    <row r="470" spans="1:4" x14ac:dyDescent="0.25">
      <c r="A470">
        <v>281218454</v>
      </c>
      <c r="B470" t="s">
        <v>34519</v>
      </c>
      <c r="C470" t="s">
        <v>23320</v>
      </c>
      <c r="D470" t="s">
        <v>12903</v>
      </c>
    </row>
    <row r="471" spans="1:4" x14ac:dyDescent="0.25">
      <c r="A471">
        <v>281218456</v>
      </c>
      <c r="B471" t="s">
        <v>34520</v>
      </c>
      <c r="C471" t="s">
        <v>23320</v>
      </c>
      <c r="D471" t="s">
        <v>12903</v>
      </c>
    </row>
    <row r="472" spans="1:4" x14ac:dyDescent="0.25">
      <c r="A472">
        <v>281218458</v>
      </c>
      <c r="B472" t="s">
        <v>34521</v>
      </c>
      <c r="C472" t="s">
        <v>23320</v>
      </c>
      <c r="D472" t="s">
        <v>12903</v>
      </c>
    </row>
    <row r="473" spans="1:4" x14ac:dyDescent="0.25">
      <c r="A473">
        <v>281218460</v>
      </c>
      <c r="B473" t="s">
        <v>34522</v>
      </c>
      <c r="C473" t="s">
        <v>23320</v>
      </c>
      <c r="D473" t="s">
        <v>12903</v>
      </c>
    </row>
    <row r="474" spans="1:4" x14ac:dyDescent="0.25">
      <c r="A474">
        <v>281218650</v>
      </c>
      <c r="B474" t="s">
        <v>34523</v>
      </c>
      <c r="C474" t="s">
        <v>23320</v>
      </c>
      <c r="D474" t="s">
        <v>12903</v>
      </c>
    </row>
    <row r="475" spans="1:4" x14ac:dyDescent="0.25">
      <c r="A475">
        <v>281218652</v>
      </c>
      <c r="B475" t="s">
        <v>34524</v>
      </c>
      <c r="C475" t="s">
        <v>23320</v>
      </c>
      <c r="D475" t="s">
        <v>12903</v>
      </c>
    </row>
    <row r="476" spans="1:4" x14ac:dyDescent="0.25">
      <c r="A476">
        <v>281218654</v>
      </c>
      <c r="B476" t="s">
        <v>34525</v>
      </c>
      <c r="C476" t="s">
        <v>23320</v>
      </c>
      <c r="D476" t="s">
        <v>12903</v>
      </c>
    </row>
    <row r="477" spans="1:4" x14ac:dyDescent="0.25">
      <c r="A477">
        <v>281218656</v>
      </c>
      <c r="B477" t="s">
        <v>34526</v>
      </c>
      <c r="C477" t="s">
        <v>23320</v>
      </c>
      <c r="D477" t="s">
        <v>12903</v>
      </c>
    </row>
    <row r="478" spans="1:4" x14ac:dyDescent="0.25">
      <c r="A478">
        <v>281218658</v>
      </c>
      <c r="B478" t="s">
        <v>34527</v>
      </c>
      <c r="C478" t="s">
        <v>23320</v>
      </c>
      <c r="D478" t="s">
        <v>12903</v>
      </c>
    </row>
    <row r="479" spans="1:4" x14ac:dyDescent="0.25">
      <c r="A479">
        <v>281218660</v>
      </c>
      <c r="B479" t="s">
        <v>34528</v>
      </c>
      <c r="C479" t="s">
        <v>23320</v>
      </c>
      <c r="D479" t="s">
        <v>12903</v>
      </c>
    </row>
    <row r="480" spans="1:4" x14ac:dyDescent="0.25">
      <c r="A480">
        <v>281218856</v>
      </c>
      <c r="B480" t="s">
        <v>34529</v>
      </c>
      <c r="C480" t="s">
        <v>23320</v>
      </c>
      <c r="D480" t="s">
        <v>12903</v>
      </c>
    </row>
    <row r="481" spans="1:4" x14ac:dyDescent="0.25">
      <c r="A481">
        <v>281218858</v>
      </c>
      <c r="B481" t="s">
        <v>34530</v>
      </c>
      <c r="C481" t="s">
        <v>23320</v>
      </c>
      <c r="D481" t="s">
        <v>12903</v>
      </c>
    </row>
    <row r="482" spans="1:4" x14ac:dyDescent="0.25">
      <c r="A482">
        <v>281218860</v>
      </c>
      <c r="B482" t="s">
        <v>34531</v>
      </c>
      <c r="C482" t="s">
        <v>23320</v>
      </c>
      <c r="D482" t="s">
        <v>12903</v>
      </c>
    </row>
    <row r="483" spans="1:4" x14ac:dyDescent="0.25">
      <c r="A483">
        <v>281218862</v>
      </c>
      <c r="B483" t="s">
        <v>34532</v>
      </c>
      <c r="C483" t="s">
        <v>23320</v>
      </c>
      <c r="D483" t="s">
        <v>12903</v>
      </c>
    </row>
    <row r="484" spans="1:4" x14ac:dyDescent="0.25">
      <c r="A484">
        <v>281218864</v>
      </c>
      <c r="B484" t="s">
        <v>34533</v>
      </c>
      <c r="C484" t="s">
        <v>23320</v>
      </c>
      <c r="D484" t="s">
        <v>12903</v>
      </c>
    </row>
    <row r="485" spans="1:4" x14ac:dyDescent="0.25">
      <c r="A485">
        <v>281218866</v>
      </c>
      <c r="B485" t="s">
        <v>34534</v>
      </c>
      <c r="C485" t="s">
        <v>23320</v>
      </c>
      <c r="D485" t="s">
        <v>12903</v>
      </c>
    </row>
    <row r="486" spans="1:4" x14ac:dyDescent="0.25">
      <c r="A486">
        <v>281218868</v>
      </c>
      <c r="B486" t="s">
        <v>34535</v>
      </c>
      <c r="C486" t="s">
        <v>23320</v>
      </c>
      <c r="D486" t="s">
        <v>12903</v>
      </c>
    </row>
    <row r="487" spans="1:4" x14ac:dyDescent="0.25">
      <c r="A487">
        <v>281219062</v>
      </c>
      <c r="B487" t="s">
        <v>34536</v>
      </c>
      <c r="C487" t="s">
        <v>23320</v>
      </c>
      <c r="D487" t="s">
        <v>12903</v>
      </c>
    </row>
    <row r="488" spans="1:4" x14ac:dyDescent="0.25">
      <c r="A488">
        <v>281219064</v>
      </c>
      <c r="B488" t="s">
        <v>34537</v>
      </c>
      <c r="C488" t="s">
        <v>23320</v>
      </c>
      <c r="D488" t="s">
        <v>12903</v>
      </c>
    </row>
    <row r="489" spans="1:4" x14ac:dyDescent="0.25">
      <c r="A489">
        <v>281219066</v>
      </c>
      <c r="B489" t="s">
        <v>34538</v>
      </c>
      <c r="C489" t="s">
        <v>23320</v>
      </c>
      <c r="D489" t="s">
        <v>12903</v>
      </c>
    </row>
    <row r="490" spans="1:4" x14ac:dyDescent="0.25">
      <c r="A490">
        <v>281219068</v>
      </c>
      <c r="B490" t="s">
        <v>34539</v>
      </c>
      <c r="C490" t="s">
        <v>23320</v>
      </c>
      <c r="D490" t="s">
        <v>12903</v>
      </c>
    </row>
    <row r="491" spans="1:4" x14ac:dyDescent="0.25">
      <c r="A491">
        <v>281219070</v>
      </c>
      <c r="B491" t="s">
        <v>34540</v>
      </c>
      <c r="C491" t="s">
        <v>23320</v>
      </c>
      <c r="D491" t="s">
        <v>12903</v>
      </c>
    </row>
    <row r="492" spans="1:4" x14ac:dyDescent="0.25">
      <c r="A492">
        <v>281219072</v>
      </c>
      <c r="B492" t="s">
        <v>34541</v>
      </c>
      <c r="C492" t="s">
        <v>23320</v>
      </c>
      <c r="D492" t="s">
        <v>12903</v>
      </c>
    </row>
    <row r="493" spans="1:4" x14ac:dyDescent="0.25">
      <c r="A493">
        <v>281219074</v>
      </c>
      <c r="B493" t="s">
        <v>34542</v>
      </c>
      <c r="C493" t="s">
        <v>23320</v>
      </c>
      <c r="D493" t="s">
        <v>12903</v>
      </c>
    </row>
    <row r="494" spans="1:4" x14ac:dyDescent="0.25">
      <c r="A494">
        <v>281219198</v>
      </c>
      <c r="B494" t="s">
        <v>34543</v>
      </c>
      <c r="C494" t="s">
        <v>23320</v>
      </c>
      <c r="D494" t="s">
        <v>12903</v>
      </c>
    </row>
    <row r="495" spans="1:4" x14ac:dyDescent="0.25">
      <c r="A495">
        <v>281219200</v>
      </c>
      <c r="B495" t="s">
        <v>34544</v>
      </c>
      <c r="C495" t="s">
        <v>23320</v>
      </c>
      <c r="D495" t="s">
        <v>12903</v>
      </c>
    </row>
    <row r="496" spans="1:4" x14ac:dyDescent="0.25">
      <c r="A496">
        <v>281219202</v>
      </c>
      <c r="B496" t="s">
        <v>34545</v>
      </c>
      <c r="C496" t="s">
        <v>23320</v>
      </c>
      <c r="D496" t="s">
        <v>12903</v>
      </c>
    </row>
    <row r="497" spans="1:4" x14ac:dyDescent="0.25">
      <c r="A497">
        <v>281219204</v>
      </c>
      <c r="B497" t="s">
        <v>34546</v>
      </c>
      <c r="C497" t="s">
        <v>23320</v>
      </c>
      <c r="D497" t="s">
        <v>12903</v>
      </c>
    </row>
    <row r="498" spans="1:4" x14ac:dyDescent="0.25">
      <c r="A498">
        <v>281219196</v>
      </c>
      <c r="B498" t="s">
        <v>34547</v>
      </c>
      <c r="C498" t="s">
        <v>23320</v>
      </c>
      <c r="D498" t="s">
        <v>12903</v>
      </c>
    </row>
    <row r="499" spans="1:4" x14ac:dyDescent="0.25">
      <c r="A499">
        <v>281219206</v>
      </c>
      <c r="B499" t="s">
        <v>34548</v>
      </c>
      <c r="C499" t="s">
        <v>23320</v>
      </c>
      <c r="D499" t="s">
        <v>12903</v>
      </c>
    </row>
    <row r="500" spans="1:4" x14ac:dyDescent="0.25">
      <c r="A500">
        <v>281219208</v>
      </c>
      <c r="B500" t="s">
        <v>34549</v>
      </c>
      <c r="C500" t="s">
        <v>23320</v>
      </c>
      <c r="D500" t="s">
        <v>12903</v>
      </c>
    </row>
    <row r="501" spans="1:4" x14ac:dyDescent="0.25">
      <c r="A501">
        <v>281219404</v>
      </c>
      <c r="B501" t="s">
        <v>34550</v>
      </c>
      <c r="C501" t="s">
        <v>23320</v>
      </c>
      <c r="D501" t="s">
        <v>12903</v>
      </c>
    </row>
    <row r="502" spans="1:4" x14ac:dyDescent="0.25">
      <c r="A502">
        <v>281219406</v>
      </c>
      <c r="B502" t="s">
        <v>34551</v>
      </c>
      <c r="C502" t="s">
        <v>23320</v>
      </c>
      <c r="D502" t="s">
        <v>12903</v>
      </c>
    </row>
    <row r="503" spans="1:4" x14ac:dyDescent="0.25">
      <c r="A503">
        <v>281219408</v>
      </c>
      <c r="B503" t="s">
        <v>34552</v>
      </c>
      <c r="C503" t="s">
        <v>23320</v>
      </c>
      <c r="D503" t="s">
        <v>12903</v>
      </c>
    </row>
    <row r="504" spans="1:4" x14ac:dyDescent="0.25">
      <c r="A504">
        <v>281219410</v>
      </c>
      <c r="B504" t="s">
        <v>34553</v>
      </c>
      <c r="C504" t="s">
        <v>23320</v>
      </c>
      <c r="D504" t="s">
        <v>12903</v>
      </c>
    </row>
    <row r="505" spans="1:4" x14ac:dyDescent="0.25">
      <c r="A505">
        <v>281219412</v>
      </c>
      <c r="B505" t="s">
        <v>34554</v>
      </c>
      <c r="C505" t="s">
        <v>23320</v>
      </c>
      <c r="D505" t="s">
        <v>12903</v>
      </c>
    </row>
    <row r="506" spans="1:4" x14ac:dyDescent="0.25">
      <c r="A506">
        <v>281219414</v>
      </c>
      <c r="B506" t="s">
        <v>34555</v>
      </c>
      <c r="C506" t="s">
        <v>23320</v>
      </c>
      <c r="D506" t="s">
        <v>12903</v>
      </c>
    </row>
    <row r="507" spans="1:4" x14ac:dyDescent="0.25">
      <c r="A507">
        <v>281219604</v>
      </c>
      <c r="B507" t="s">
        <v>34556</v>
      </c>
      <c r="C507" t="s">
        <v>23320</v>
      </c>
      <c r="D507" t="s">
        <v>12903</v>
      </c>
    </row>
    <row r="508" spans="1:4" x14ac:dyDescent="0.25">
      <c r="A508">
        <v>281219606</v>
      </c>
      <c r="B508" t="s">
        <v>34557</v>
      </c>
      <c r="C508" t="s">
        <v>23320</v>
      </c>
      <c r="D508" t="s">
        <v>12903</v>
      </c>
    </row>
    <row r="509" spans="1:4" x14ac:dyDescent="0.25">
      <c r="A509">
        <v>281219608</v>
      </c>
      <c r="B509" t="s">
        <v>34558</v>
      </c>
      <c r="C509" t="s">
        <v>23320</v>
      </c>
      <c r="D509" t="s">
        <v>12903</v>
      </c>
    </row>
    <row r="510" spans="1:4" x14ac:dyDescent="0.25">
      <c r="A510">
        <v>281219610</v>
      </c>
      <c r="B510" t="s">
        <v>34559</v>
      </c>
      <c r="C510" t="s">
        <v>23320</v>
      </c>
      <c r="D510" t="s">
        <v>12903</v>
      </c>
    </row>
    <row r="511" spans="1:4" x14ac:dyDescent="0.25">
      <c r="A511">
        <v>281219612</v>
      </c>
      <c r="B511" t="s">
        <v>34560</v>
      </c>
      <c r="C511" t="s">
        <v>23320</v>
      </c>
      <c r="D511" t="s">
        <v>12903</v>
      </c>
    </row>
    <row r="512" spans="1:4" x14ac:dyDescent="0.25">
      <c r="A512">
        <v>281219614</v>
      </c>
      <c r="B512" t="s">
        <v>34561</v>
      </c>
      <c r="C512" t="s">
        <v>23320</v>
      </c>
      <c r="D512" t="s">
        <v>12903</v>
      </c>
    </row>
    <row r="513" spans="1:4" x14ac:dyDescent="0.25">
      <c r="A513">
        <v>281219788</v>
      </c>
      <c r="B513" t="s">
        <v>34562</v>
      </c>
      <c r="C513" t="s">
        <v>23320</v>
      </c>
      <c r="D513" t="s">
        <v>12903</v>
      </c>
    </row>
    <row r="514" spans="1:4" x14ac:dyDescent="0.25">
      <c r="A514">
        <v>281219790</v>
      </c>
      <c r="B514" t="s">
        <v>34563</v>
      </c>
      <c r="C514" t="s">
        <v>23320</v>
      </c>
      <c r="D514" t="s">
        <v>12903</v>
      </c>
    </row>
    <row r="515" spans="1:4" x14ac:dyDescent="0.25">
      <c r="A515">
        <v>281219792</v>
      </c>
      <c r="B515" t="s">
        <v>34564</v>
      </c>
      <c r="C515" t="s">
        <v>23320</v>
      </c>
      <c r="D515" t="s">
        <v>12903</v>
      </c>
    </row>
    <row r="516" spans="1:4" x14ac:dyDescent="0.25">
      <c r="A516">
        <v>281219794</v>
      </c>
      <c r="B516" t="s">
        <v>34565</v>
      </c>
      <c r="C516" t="s">
        <v>23320</v>
      </c>
      <c r="D516" t="s">
        <v>12903</v>
      </c>
    </row>
    <row r="517" spans="1:4" x14ac:dyDescent="0.25">
      <c r="A517">
        <v>281219786</v>
      </c>
      <c r="B517" t="s">
        <v>34566</v>
      </c>
      <c r="C517" t="s">
        <v>23320</v>
      </c>
      <c r="D517" t="s">
        <v>12903</v>
      </c>
    </row>
    <row r="518" spans="1:4" x14ac:dyDescent="0.25">
      <c r="A518">
        <v>281219796</v>
      </c>
      <c r="B518" t="s">
        <v>34567</v>
      </c>
      <c r="C518" t="s">
        <v>23320</v>
      </c>
      <c r="D518" t="s">
        <v>12903</v>
      </c>
    </row>
    <row r="519" spans="1:4" x14ac:dyDescent="0.25">
      <c r="A519">
        <v>281216046</v>
      </c>
      <c r="B519" t="s">
        <v>34568</v>
      </c>
      <c r="C519" t="s">
        <v>23320</v>
      </c>
      <c r="D519" t="s">
        <v>12903</v>
      </c>
    </row>
    <row r="520" spans="1:4" x14ac:dyDescent="0.25">
      <c r="A520">
        <v>281216048</v>
      </c>
      <c r="B520" t="s">
        <v>34569</v>
      </c>
      <c r="C520" t="s">
        <v>23320</v>
      </c>
      <c r="D520" t="s">
        <v>12903</v>
      </c>
    </row>
    <row r="521" spans="1:4" x14ac:dyDescent="0.25">
      <c r="A521">
        <v>281216050</v>
      </c>
      <c r="B521" t="s">
        <v>34570</v>
      </c>
      <c r="C521" t="s">
        <v>23320</v>
      </c>
      <c r="D521" t="s">
        <v>12903</v>
      </c>
    </row>
    <row r="522" spans="1:4" x14ac:dyDescent="0.25">
      <c r="A522">
        <v>281216052</v>
      </c>
      <c r="B522" t="s">
        <v>34571</v>
      </c>
      <c r="C522" t="s">
        <v>23320</v>
      </c>
      <c r="D522" t="s">
        <v>12903</v>
      </c>
    </row>
    <row r="523" spans="1:4" x14ac:dyDescent="0.25">
      <c r="A523">
        <v>281216054</v>
      </c>
      <c r="B523" t="s">
        <v>34572</v>
      </c>
      <c r="C523" t="s">
        <v>23320</v>
      </c>
      <c r="D523" t="s">
        <v>12903</v>
      </c>
    </row>
    <row r="524" spans="1:4" x14ac:dyDescent="0.25">
      <c r="A524">
        <v>281216056</v>
      </c>
      <c r="B524" t="s">
        <v>34573</v>
      </c>
      <c r="C524" t="s">
        <v>23320</v>
      </c>
      <c r="D524" t="s">
        <v>12903</v>
      </c>
    </row>
    <row r="525" spans="1:4" x14ac:dyDescent="0.25">
      <c r="A525">
        <v>281216058</v>
      </c>
      <c r="B525" t="s">
        <v>34574</v>
      </c>
      <c r="C525" t="s">
        <v>23320</v>
      </c>
      <c r="D525" t="s">
        <v>12903</v>
      </c>
    </row>
    <row r="526" spans="1:4" x14ac:dyDescent="0.25">
      <c r="A526">
        <v>281216250</v>
      </c>
      <c r="B526" t="s">
        <v>34575</v>
      </c>
      <c r="C526" t="s">
        <v>23320</v>
      </c>
      <c r="D526" t="s">
        <v>12903</v>
      </c>
    </row>
    <row r="527" spans="1:4" x14ac:dyDescent="0.25">
      <c r="A527">
        <v>281216252</v>
      </c>
      <c r="B527" t="s">
        <v>34576</v>
      </c>
      <c r="C527" t="s">
        <v>23320</v>
      </c>
      <c r="D527" t="s">
        <v>12903</v>
      </c>
    </row>
    <row r="528" spans="1:4" x14ac:dyDescent="0.25">
      <c r="A528">
        <v>281216254</v>
      </c>
      <c r="B528" t="s">
        <v>34577</v>
      </c>
      <c r="C528" t="s">
        <v>23320</v>
      </c>
      <c r="D528" t="s">
        <v>12903</v>
      </c>
    </row>
    <row r="529" spans="1:4" x14ac:dyDescent="0.25">
      <c r="A529">
        <v>281216256</v>
      </c>
      <c r="B529" t="s">
        <v>34578</v>
      </c>
      <c r="C529" t="s">
        <v>23320</v>
      </c>
      <c r="D529" t="s">
        <v>12903</v>
      </c>
    </row>
    <row r="530" spans="1:4" x14ac:dyDescent="0.25">
      <c r="A530">
        <v>281216258</v>
      </c>
      <c r="B530" t="s">
        <v>34579</v>
      </c>
      <c r="C530" t="s">
        <v>23320</v>
      </c>
      <c r="D530" t="s">
        <v>12903</v>
      </c>
    </row>
    <row r="531" spans="1:4" x14ac:dyDescent="0.25">
      <c r="A531">
        <v>281216260</v>
      </c>
      <c r="B531" t="s">
        <v>34580</v>
      </c>
      <c r="C531" t="s">
        <v>23320</v>
      </c>
      <c r="D531" t="s">
        <v>12903</v>
      </c>
    </row>
    <row r="532" spans="1:4" x14ac:dyDescent="0.25">
      <c r="A532">
        <v>281216262</v>
      </c>
      <c r="B532" t="s">
        <v>34581</v>
      </c>
      <c r="C532" t="s">
        <v>23320</v>
      </c>
      <c r="D532" t="s">
        <v>12903</v>
      </c>
    </row>
    <row r="533" spans="1:4" x14ac:dyDescent="0.25">
      <c r="A533">
        <v>281216472</v>
      </c>
      <c r="B533" t="s">
        <v>34582</v>
      </c>
      <c r="C533" t="s">
        <v>23320</v>
      </c>
      <c r="D533" t="s">
        <v>12903</v>
      </c>
    </row>
    <row r="534" spans="1:4" x14ac:dyDescent="0.25">
      <c r="A534">
        <v>281216474</v>
      </c>
      <c r="B534" t="s">
        <v>34583</v>
      </c>
      <c r="C534" t="s">
        <v>23320</v>
      </c>
      <c r="D534" t="s">
        <v>12903</v>
      </c>
    </row>
    <row r="535" spans="1:4" x14ac:dyDescent="0.25">
      <c r="A535">
        <v>281216476</v>
      </c>
      <c r="B535" t="s">
        <v>34584</v>
      </c>
      <c r="C535" t="s">
        <v>23320</v>
      </c>
      <c r="D535" t="s">
        <v>12903</v>
      </c>
    </row>
    <row r="536" spans="1:4" x14ac:dyDescent="0.25">
      <c r="A536">
        <v>281216478</v>
      </c>
      <c r="B536" t="s">
        <v>34585</v>
      </c>
      <c r="C536" t="s">
        <v>23320</v>
      </c>
      <c r="D536" t="s">
        <v>12903</v>
      </c>
    </row>
    <row r="537" spans="1:4" x14ac:dyDescent="0.25">
      <c r="A537">
        <v>281216480</v>
      </c>
      <c r="B537" t="s">
        <v>34586</v>
      </c>
      <c r="C537" t="s">
        <v>23320</v>
      </c>
      <c r="D537" t="s">
        <v>12903</v>
      </c>
    </row>
    <row r="538" spans="1:4" x14ac:dyDescent="0.25">
      <c r="A538">
        <v>281216482</v>
      </c>
      <c r="B538" t="s">
        <v>34587</v>
      </c>
      <c r="C538" t="s">
        <v>23320</v>
      </c>
      <c r="D538" t="s">
        <v>12903</v>
      </c>
    </row>
    <row r="539" spans="1:4" x14ac:dyDescent="0.25">
      <c r="A539">
        <v>281216484</v>
      </c>
      <c r="B539" t="s">
        <v>34588</v>
      </c>
      <c r="C539" t="s">
        <v>23320</v>
      </c>
      <c r="D539" t="s">
        <v>12903</v>
      </c>
    </row>
    <row r="540" spans="1:4" x14ac:dyDescent="0.25">
      <c r="A540">
        <v>281216688</v>
      </c>
      <c r="B540" t="s">
        <v>34589</v>
      </c>
      <c r="C540" t="s">
        <v>23320</v>
      </c>
      <c r="D540" t="s">
        <v>12903</v>
      </c>
    </row>
    <row r="541" spans="1:4" x14ac:dyDescent="0.25">
      <c r="A541">
        <v>281216690</v>
      </c>
      <c r="B541" t="s">
        <v>34590</v>
      </c>
      <c r="C541" t="s">
        <v>23320</v>
      </c>
      <c r="D541" t="s">
        <v>12903</v>
      </c>
    </row>
    <row r="542" spans="1:4" x14ac:dyDescent="0.25">
      <c r="A542">
        <v>281216692</v>
      </c>
      <c r="B542" t="s">
        <v>34591</v>
      </c>
      <c r="C542" t="s">
        <v>23320</v>
      </c>
      <c r="D542" t="s">
        <v>12903</v>
      </c>
    </row>
    <row r="543" spans="1:4" x14ac:dyDescent="0.25">
      <c r="A543">
        <v>281216694</v>
      </c>
      <c r="B543" t="s">
        <v>34592</v>
      </c>
      <c r="C543" t="s">
        <v>23320</v>
      </c>
      <c r="D543" t="s">
        <v>12903</v>
      </c>
    </row>
    <row r="544" spans="1:4" x14ac:dyDescent="0.25">
      <c r="A544">
        <v>281216696</v>
      </c>
      <c r="B544" t="s">
        <v>34593</v>
      </c>
      <c r="C544" t="s">
        <v>23320</v>
      </c>
      <c r="D544" t="s">
        <v>12903</v>
      </c>
    </row>
    <row r="545" spans="1:4" x14ac:dyDescent="0.25">
      <c r="A545">
        <v>281216698</v>
      </c>
      <c r="B545" t="s">
        <v>34594</v>
      </c>
      <c r="C545" t="s">
        <v>23320</v>
      </c>
      <c r="D545" t="s">
        <v>12903</v>
      </c>
    </row>
    <row r="546" spans="1:4" x14ac:dyDescent="0.25">
      <c r="A546">
        <v>281216896</v>
      </c>
      <c r="B546" t="s">
        <v>34595</v>
      </c>
      <c r="C546" t="s">
        <v>23320</v>
      </c>
      <c r="D546" t="s">
        <v>12903</v>
      </c>
    </row>
    <row r="547" spans="1:4" x14ac:dyDescent="0.25">
      <c r="A547">
        <v>281216898</v>
      </c>
      <c r="B547" t="s">
        <v>34596</v>
      </c>
      <c r="C547" t="s">
        <v>23320</v>
      </c>
      <c r="D547" t="s">
        <v>12903</v>
      </c>
    </row>
    <row r="548" spans="1:4" x14ac:dyDescent="0.25">
      <c r="A548">
        <v>281216900</v>
      </c>
      <c r="B548" t="s">
        <v>34597</v>
      </c>
      <c r="C548" t="s">
        <v>23320</v>
      </c>
      <c r="D548" t="s">
        <v>12903</v>
      </c>
    </row>
    <row r="549" spans="1:4" x14ac:dyDescent="0.25">
      <c r="A549">
        <v>281216902</v>
      </c>
      <c r="B549" t="s">
        <v>34598</v>
      </c>
      <c r="C549" t="s">
        <v>23320</v>
      </c>
      <c r="D549" t="s">
        <v>12903</v>
      </c>
    </row>
    <row r="550" spans="1:4" x14ac:dyDescent="0.25">
      <c r="A550">
        <v>281216904</v>
      </c>
      <c r="B550" t="s">
        <v>34599</v>
      </c>
      <c r="C550" t="s">
        <v>23320</v>
      </c>
      <c r="D550" t="s">
        <v>12903</v>
      </c>
    </row>
    <row r="551" spans="1:4" x14ac:dyDescent="0.25">
      <c r="A551">
        <v>281216906</v>
      </c>
      <c r="B551" t="s">
        <v>34600</v>
      </c>
      <c r="C551" t="s">
        <v>23320</v>
      </c>
      <c r="D551" t="s">
        <v>12903</v>
      </c>
    </row>
    <row r="552" spans="1:4" x14ac:dyDescent="0.25">
      <c r="A552">
        <v>281216908</v>
      </c>
      <c r="B552" t="s">
        <v>34601</v>
      </c>
      <c r="C552" t="s">
        <v>23320</v>
      </c>
      <c r="D552" t="s">
        <v>12903</v>
      </c>
    </row>
    <row r="553" spans="1:4" x14ac:dyDescent="0.25">
      <c r="A553">
        <v>281217100</v>
      </c>
      <c r="B553" t="s">
        <v>34602</v>
      </c>
      <c r="C553" t="s">
        <v>23320</v>
      </c>
      <c r="D553" t="s">
        <v>12903</v>
      </c>
    </row>
    <row r="554" spans="1:4" x14ac:dyDescent="0.25">
      <c r="A554">
        <v>281217102</v>
      </c>
      <c r="B554" t="s">
        <v>34603</v>
      </c>
      <c r="C554" t="s">
        <v>23320</v>
      </c>
      <c r="D554" t="s">
        <v>12903</v>
      </c>
    </row>
    <row r="555" spans="1:4" x14ac:dyDescent="0.25">
      <c r="A555">
        <v>281217104</v>
      </c>
      <c r="B555" t="s">
        <v>34604</v>
      </c>
      <c r="C555" t="s">
        <v>23320</v>
      </c>
      <c r="D555" t="s">
        <v>12903</v>
      </c>
    </row>
    <row r="556" spans="1:4" x14ac:dyDescent="0.25">
      <c r="A556">
        <v>281217106</v>
      </c>
      <c r="B556" t="s">
        <v>34605</v>
      </c>
      <c r="C556" t="s">
        <v>23320</v>
      </c>
      <c r="D556" t="s">
        <v>12903</v>
      </c>
    </row>
    <row r="557" spans="1:4" x14ac:dyDescent="0.25">
      <c r="A557">
        <v>281217098</v>
      </c>
      <c r="B557" t="s">
        <v>34606</v>
      </c>
      <c r="C557" t="s">
        <v>23320</v>
      </c>
      <c r="D557" t="s">
        <v>12903</v>
      </c>
    </row>
    <row r="558" spans="1:4" x14ac:dyDescent="0.25">
      <c r="A558">
        <v>281217108</v>
      </c>
      <c r="B558" t="s">
        <v>34607</v>
      </c>
      <c r="C558" t="s">
        <v>23320</v>
      </c>
      <c r="D558" t="s">
        <v>12903</v>
      </c>
    </row>
    <row r="559" spans="1:4" x14ac:dyDescent="0.25">
      <c r="A559">
        <v>281217110</v>
      </c>
      <c r="B559" t="s">
        <v>34608</v>
      </c>
      <c r="C559" t="s">
        <v>23320</v>
      </c>
      <c r="D559" t="s">
        <v>12903</v>
      </c>
    </row>
    <row r="560" spans="1:4" x14ac:dyDescent="0.25">
      <c r="A560">
        <v>281217300</v>
      </c>
      <c r="B560" t="s">
        <v>34609</v>
      </c>
      <c r="C560" t="s">
        <v>23320</v>
      </c>
      <c r="D560" t="s">
        <v>12903</v>
      </c>
    </row>
    <row r="561" spans="1:4" x14ac:dyDescent="0.25">
      <c r="A561">
        <v>281217302</v>
      </c>
      <c r="B561" t="s">
        <v>34610</v>
      </c>
      <c r="C561" t="s">
        <v>23320</v>
      </c>
      <c r="D561" t="s">
        <v>12903</v>
      </c>
    </row>
    <row r="562" spans="1:4" x14ac:dyDescent="0.25">
      <c r="A562">
        <v>281217304</v>
      </c>
      <c r="B562" t="s">
        <v>34611</v>
      </c>
      <c r="C562" t="s">
        <v>23320</v>
      </c>
      <c r="D562" t="s">
        <v>12903</v>
      </c>
    </row>
    <row r="563" spans="1:4" x14ac:dyDescent="0.25">
      <c r="A563">
        <v>281217306</v>
      </c>
      <c r="B563" t="s">
        <v>34612</v>
      </c>
      <c r="C563" t="s">
        <v>23320</v>
      </c>
      <c r="D563" t="s">
        <v>12903</v>
      </c>
    </row>
    <row r="564" spans="1:4" x14ac:dyDescent="0.25">
      <c r="A564">
        <v>281217308</v>
      </c>
      <c r="B564" t="s">
        <v>34613</v>
      </c>
      <c r="C564" t="s">
        <v>23320</v>
      </c>
      <c r="D564" t="s">
        <v>12903</v>
      </c>
    </row>
    <row r="565" spans="1:4" x14ac:dyDescent="0.25">
      <c r="A565">
        <v>281217310</v>
      </c>
      <c r="B565" t="s">
        <v>34614</v>
      </c>
      <c r="C565" t="s">
        <v>23320</v>
      </c>
      <c r="D565" t="s">
        <v>12903</v>
      </c>
    </row>
    <row r="566" spans="1:4" x14ac:dyDescent="0.25">
      <c r="A566">
        <v>281217502</v>
      </c>
      <c r="B566" t="s">
        <v>34615</v>
      </c>
      <c r="C566" t="s">
        <v>23320</v>
      </c>
      <c r="D566" t="s">
        <v>12903</v>
      </c>
    </row>
    <row r="567" spans="1:4" x14ac:dyDescent="0.25">
      <c r="A567">
        <v>281217504</v>
      </c>
      <c r="B567" t="s">
        <v>34616</v>
      </c>
      <c r="C567" t="s">
        <v>23320</v>
      </c>
      <c r="D567" t="s">
        <v>12903</v>
      </c>
    </row>
    <row r="568" spans="1:4" x14ac:dyDescent="0.25">
      <c r="A568">
        <v>281217506</v>
      </c>
      <c r="B568" t="s">
        <v>34617</v>
      </c>
      <c r="C568" t="s">
        <v>23320</v>
      </c>
      <c r="D568" t="s">
        <v>12903</v>
      </c>
    </row>
    <row r="569" spans="1:4" x14ac:dyDescent="0.25">
      <c r="A569">
        <v>281217508</v>
      </c>
      <c r="B569" t="s">
        <v>34618</v>
      </c>
      <c r="C569" t="s">
        <v>23320</v>
      </c>
      <c r="D569" t="s">
        <v>12903</v>
      </c>
    </row>
    <row r="570" spans="1:4" x14ac:dyDescent="0.25">
      <c r="A570">
        <v>281217500</v>
      </c>
      <c r="B570" t="s">
        <v>34619</v>
      </c>
      <c r="C570" t="s">
        <v>23320</v>
      </c>
      <c r="D570" t="s">
        <v>12903</v>
      </c>
    </row>
    <row r="571" spans="1:4" x14ac:dyDescent="0.25">
      <c r="A571">
        <v>281217510</v>
      </c>
      <c r="B571" t="s">
        <v>34620</v>
      </c>
      <c r="C571" t="s">
        <v>23320</v>
      </c>
      <c r="D571" t="s">
        <v>12903</v>
      </c>
    </row>
    <row r="572" spans="1:4" x14ac:dyDescent="0.25">
      <c r="A572">
        <v>281217682</v>
      </c>
      <c r="B572" t="s">
        <v>34621</v>
      </c>
      <c r="C572" t="s">
        <v>23320</v>
      </c>
      <c r="D572" t="s">
        <v>12903</v>
      </c>
    </row>
    <row r="573" spans="1:4" x14ac:dyDescent="0.25">
      <c r="A573">
        <v>281217684</v>
      </c>
      <c r="B573" t="s">
        <v>34622</v>
      </c>
      <c r="C573" t="s">
        <v>23320</v>
      </c>
      <c r="D573" t="s">
        <v>12903</v>
      </c>
    </row>
    <row r="574" spans="1:4" x14ac:dyDescent="0.25">
      <c r="A574">
        <v>281217686</v>
      </c>
      <c r="B574" t="s">
        <v>34623</v>
      </c>
      <c r="C574" t="s">
        <v>23320</v>
      </c>
      <c r="D574" t="s">
        <v>12903</v>
      </c>
    </row>
    <row r="575" spans="1:4" x14ac:dyDescent="0.25">
      <c r="A575">
        <v>281217688</v>
      </c>
      <c r="B575" t="s">
        <v>34624</v>
      </c>
      <c r="C575" t="s">
        <v>23320</v>
      </c>
      <c r="D575" t="s">
        <v>12903</v>
      </c>
    </row>
    <row r="576" spans="1:4" x14ac:dyDescent="0.25">
      <c r="A576">
        <v>281217690</v>
      </c>
      <c r="B576" t="s">
        <v>34625</v>
      </c>
      <c r="C576" t="s">
        <v>23320</v>
      </c>
      <c r="D576" t="s">
        <v>12903</v>
      </c>
    </row>
    <row r="577" spans="1:4" x14ac:dyDescent="0.25">
      <c r="A577">
        <v>281217692</v>
      </c>
      <c r="B577" t="s">
        <v>34626</v>
      </c>
      <c r="C577" t="s">
        <v>23320</v>
      </c>
      <c r="D577" t="s">
        <v>12903</v>
      </c>
    </row>
    <row r="578" spans="1:4" x14ac:dyDescent="0.25">
      <c r="A578">
        <v>281217878</v>
      </c>
      <c r="B578" t="s">
        <v>34627</v>
      </c>
      <c r="C578" t="s">
        <v>23320</v>
      </c>
      <c r="D578" t="s">
        <v>12903</v>
      </c>
    </row>
    <row r="579" spans="1:4" x14ac:dyDescent="0.25">
      <c r="A579">
        <v>281217880</v>
      </c>
      <c r="B579" t="s">
        <v>34628</v>
      </c>
      <c r="C579" t="s">
        <v>23320</v>
      </c>
      <c r="D579" t="s">
        <v>12903</v>
      </c>
    </row>
    <row r="580" spans="1:4" x14ac:dyDescent="0.25">
      <c r="A580">
        <v>281217882</v>
      </c>
      <c r="B580" t="s">
        <v>34629</v>
      </c>
      <c r="C580" t="s">
        <v>23320</v>
      </c>
      <c r="D580" t="s">
        <v>12903</v>
      </c>
    </row>
    <row r="581" spans="1:4" x14ac:dyDescent="0.25">
      <c r="A581">
        <v>281217884</v>
      </c>
      <c r="B581" t="s">
        <v>34630</v>
      </c>
      <c r="C581" t="s">
        <v>23320</v>
      </c>
      <c r="D581" t="s">
        <v>12903</v>
      </c>
    </row>
    <row r="582" spans="1:4" x14ac:dyDescent="0.25">
      <c r="A582">
        <v>281217876</v>
      </c>
      <c r="B582" t="s">
        <v>34631</v>
      </c>
      <c r="C582" t="s">
        <v>23320</v>
      </c>
      <c r="D582" t="s">
        <v>12903</v>
      </c>
    </row>
    <row r="583" spans="1:4" x14ac:dyDescent="0.25">
      <c r="A583">
        <v>281217886</v>
      </c>
      <c r="B583" t="s">
        <v>34632</v>
      </c>
      <c r="C583" t="s">
        <v>23320</v>
      </c>
      <c r="D583" t="s">
        <v>12903</v>
      </c>
    </row>
    <row r="584" spans="1:4" x14ac:dyDescent="0.25">
      <c r="A584">
        <v>281218068</v>
      </c>
      <c r="B584" t="s">
        <v>34633</v>
      </c>
      <c r="C584" t="s">
        <v>23320</v>
      </c>
      <c r="D584" t="s">
        <v>12903</v>
      </c>
    </row>
    <row r="585" spans="1:4" x14ac:dyDescent="0.25">
      <c r="A585">
        <v>281218070</v>
      </c>
      <c r="B585" t="s">
        <v>34634</v>
      </c>
      <c r="C585" t="s">
        <v>23320</v>
      </c>
      <c r="D585" t="s">
        <v>12903</v>
      </c>
    </row>
    <row r="586" spans="1:4" x14ac:dyDescent="0.25">
      <c r="A586">
        <v>281218072</v>
      </c>
      <c r="B586" t="s">
        <v>34635</v>
      </c>
      <c r="C586" t="s">
        <v>23320</v>
      </c>
      <c r="D586" t="s">
        <v>12903</v>
      </c>
    </row>
    <row r="587" spans="1:4" x14ac:dyDescent="0.25">
      <c r="A587">
        <v>281218074</v>
      </c>
      <c r="B587" t="s">
        <v>34636</v>
      </c>
      <c r="C587" t="s">
        <v>23320</v>
      </c>
      <c r="D587" t="s">
        <v>12903</v>
      </c>
    </row>
    <row r="588" spans="1:4" x14ac:dyDescent="0.25">
      <c r="A588">
        <v>281218076</v>
      </c>
      <c r="B588" t="s">
        <v>34637</v>
      </c>
      <c r="C588" t="s">
        <v>23320</v>
      </c>
      <c r="D588" t="s">
        <v>12903</v>
      </c>
    </row>
    <row r="589" spans="1:4" x14ac:dyDescent="0.25">
      <c r="A589">
        <v>281218078</v>
      </c>
      <c r="B589" t="s">
        <v>34638</v>
      </c>
      <c r="C589" t="s">
        <v>23320</v>
      </c>
      <c r="D589" t="s">
        <v>12903</v>
      </c>
    </row>
    <row r="590" spans="1:4" x14ac:dyDescent="0.25">
      <c r="A590">
        <v>281218260</v>
      </c>
      <c r="B590" t="s">
        <v>34639</v>
      </c>
      <c r="C590" t="s">
        <v>23320</v>
      </c>
      <c r="D590" t="s">
        <v>12903</v>
      </c>
    </row>
    <row r="591" spans="1:4" x14ac:dyDescent="0.25">
      <c r="A591">
        <v>281218262</v>
      </c>
      <c r="B591" t="s">
        <v>34640</v>
      </c>
      <c r="C591" t="s">
        <v>23320</v>
      </c>
      <c r="D591" t="s">
        <v>12903</v>
      </c>
    </row>
    <row r="592" spans="1:4" x14ac:dyDescent="0.25">
      <c r="A592">
        <v>281218264</v>
      </c>
      <c r="B592" t="s">
        <v>34641</v>
      </c>
      <c r="C592" t="s">
        <v>23320</v>
      </c>
      <c r="D592" t="s">
        <v>12903</v>
      </c>
    </row>
    <row r="593" spans="1:4" x14ac:dyDescent="0.25">
      <c r="A593">
        <v>281218266</v>
      </c>
      <c r="B593" t="s">
        <v>34642</v>
      </c>
      <c r="C593" t="s">
        <v>23320</v>
      </c>
      <c r="D593" t="s">
        <v>12903</v>
      </c>
    </row>
    <row r="594" spans="1:4" x14ac:dyDescent="0.25">
      <c r="A594">
        <v>281218268</v>
      </c>
      <c r="B594" t="s">
        <v>34643</v>
      </c>
      <c r="C594" t="s">
        <v>23320</v>
      </c>
      <c r="D594" t="s">
        <v>12903</v>
      </c>
    </row>
    <row r="595" spans="1:4" x14ac:dyDescent="0.25">
      <c r="A595">
        <v>281218270</v>
      </c>
      <c r="B595" t="s">
        <v>34644</v>
      </c>
      <c r="C595" t="s">
        <v>23320</v>
      </c>
      <c r="D595" t="s">
        <v>12903</v>
      </c>
    </row>
    <row r="596" spans="1:4" x14ac:dyDescent="0.25">
      <c r="A596">
        <v>281218462</v>
      </c>
      <c r="B596" t="s">
        <v>34645</v>
      </c>
      <c r="C596" t="s">
        <v>23320</v>
      </c>
      <c r="D596" t="s">
        <v>12903</v>
      </c>
    </row>
    <row r="597" spans="1:4" x14ac:dyDescent="0.25">
      <c r="A597">
        <v>281218464</v>
      </c>
      <c r="B597" t="s">
        <v>34646</v>
      </c>
      <c r="C597" t="s">
        <v>23320</v>
      </c>
      <c r="D597" t="s">
        <v>12903</v>
      </c>
    </row>
    <row r="598" spans="1:4" x14ac:dyDescent="0.25">
      <c r="A598">
        <v>281218466</v>
      </c>
      <c r="B598" t="s">
        <v>34647</v>
      </c>
      <c r="C598" t="s">
        <v>23320</v>
      </c>
      <c r="D598" t="s">
        <v>12903</v>
      </c>
    </row>
    <row r="599" spans="1:4" x14ac:dyDescent="0.25">
      <c r="A599">
        <v>281218468</v>
      </c>
      <c r="B599" t="s">
        <v>34648</v>
      </c>
      <c r="C599" t="s">
        <v>23320</v>
      </c>
      <c r="D599" t="s">
        <v>12903</v>
      </c>
    </row>
    <row r="600" spans="1:4" x14ac:dyDescent="0.25">
      <c r="A600">
        <v>281218470</v>
      </c>
      <c r="B600" t="s">
        <v>34649</v>
      </c>
      <c r="C600" t="s">
        <v>23320</v>
      </c>
      <c r="D600" t="s">
        <v>12903</v>
      </c>
    </row>
    <row r="601" spans="1:4" x14ac:dyDescent="0.25">
      <c r="A601">
        <v>281218472</v>
      </c>
      <c r="B601" t="s">
        <v>34650</v>
      </c>
      <c r="C601" t="s">
        <v>23320</v>
      </c>
      <c r="D601" t="s">
        <v>12903</v>
      </c>
    </row>
    <row r="602" spans="1:4" x14ac:dyDescent="0.25">
      <c r="A602">
        <v>281218662</v>
      </c>
      <c r="B602" t="s">
        <v>34651</v>
      </c>
      <c r="C602" t="s">
        <v>23320</v>
      </c>
      <c r="D602" t="s">
        <v>12903</v>
      </c>
    </row>
    <row r="603" spans="1:4" x14ac:dyDescent="0.25">
      <c r="A603">
        <v>281218664</v>
      </c>
      <c r="B603" t="s">
        <v>34652</v>
      </c>
      <c r="C603" t="s">
        <v>23320</v>
      </c>
      <c r="D603" t="s">
        <v>12903</v>
      </c>
    </row>
    <row r="604" spans="1:4" x14ac:dyDescent="0.25">
      <c r="A604">
        <v>281218666</v>
      </c>
      <c r="B604" t="s">
        <v>34653</v>
      </c>
      <c r="C604" t="s">
        <v>23320</v>
      </c>
      <c r="D604" t="s">
        <v>12903</v>
      </c>
    </row>
    <row r="605" spans="1:4" x14ac:dyDescent="0.25">
      <c r="A605">
        <v>281218668</v>
      </c>
      <c r="B605" t="s">
        <v>34654</v>
      </c>
      <c r="C605" t="s">
        <v>23320</v>
      </c>
      <c r="D605" t="s">
        <v>12903</v>
      </c>
    </row>
    <row r="606" spans="1:4" x14ac:dyDescent="0.25">
      <c r="A606">
        <v>281218670</v>
      </c>
      <c r="B606" t="s">
        <v>34655</v>
      </c>
      <c r="C606" t="s">
        <v>23320</v>
      </c>
      <c r="D606" t="s">
        <v>12903</v>
      </c>
    </row>
    <row r="607" spans="1:4" x14ac:dyDescent="0.25">
      <c r="A607">
        <v>281218672</v>
      </c>
      <c r="B607" t="s">
        <v>34656</v>
      </c>
      <c r="C607" t="s">
        <v>23320</v>
      </c>
      <c r="D607" t="s">
        <v>12903</v>
      </c>
    </row>
    <row r="608" spans="1:4" x14ac:dyDescent="0.25">
      <c r="A608">
        <v>281218674</v>
      </c>
      <c r="B608" t="s">
        <v>34657</v>
      </c>
      <c r="C608" t="s">
        <v>23320</v>
      </c>
      <c r="D608" t="s">
        <v>12903</v>
      </c>
    </row>
    <row r="609" spans="1:4" x14ac:dyDescent="0.25">
      <c r="A609">
        <v>281218870</v>
      </c>
      <c r="B609" t="s">
        <v>34658</v>
      </c>
      <c r="C609" t="s">
        <v>23320</v>
      </c>
      <c r="D609" t="s">
        <v>12903</v>
      </c>
    </row>
    <row r="610" spans="1:4" x14ac:dyDescent="0.25">
      <c r="A610">
        <v>281218872</v>
      </c>
      <c r="B610" t="s">
        <v>34659</v>
      </c>
      <c r="C610" t="s">
        <v>23320</v>
      </c>
      <c r="D610" t="s">
        <v>12903</v>
      </c>
    </row>
    <row r="611" spans="1:4" x14ac:dyDescent="0.25">
      <c r="A611">
        <v>281218874</v>
      </c>
      <c r="B611" t="s">
        <v>34660</v>
      </c>
      <c r="C611" t="s">
        <v>23320</v>
      </c>
      <c r="D611" t="s">
        <v>12903</v>
      </c>
    </row>
    <row r="612" spans="1:4" x14ac:dyDescent="0.25">
      <c r="A612">
        <v>281218876</v>
      </c>
      <c r="B612" t="s">
        <v>34661</v>
      </c>
      <c r="C612" t="s">
        <v>23320</v>
      </c>
      <c r="D612" t="s">
        <v>12903</v>
      </c>
    </row>
    <row r="613" spans="1:4" x14ac:dyDescent="0.25">
      <c r="A613">
        <v>281218878</v>
      </c>
      <c r="B613" t="s">
        <v>34662</v>
      </c>
      <c r="C613" t="s">
        <v>23320</v>
      </c>
      <c r="D613" t="s">
        <v>12903</v>
      </c>
    </row>
    <row r="614" spans="1:4" x14ac:dyDescent="0.25">
      <c r="A614">
        <v>281218880</v>
      </c>
      <c r="B614" t="s">
        <v>34663</v>
      </c>
      <c r="C614" t="s">
        <v>23320</v>
      </c>
      <c r="D614" t="s">
        <v>12903</v>
      </c>
    </row>
    <row r="615" spans="1:4" x14ac:dyDescent="0.25">
      <c r="A615">
        <v>281218882</v>
      </c>
      <c r="B615" t="s">
        <v>34664</v>
      </c>
      <c r="C615" t="s">
        <v>23320</v>
      </c>
      <c r="D615" t="s">
        <v>12903</v>
      </c>
    </row>
    <row r="616" spans="1:4" x14ac:dyDescent="0.25">
      <c r="A616">
        <v>281219076</v>
      </c>
      <c r="B616" t="s">
        <v>34665</v>
      </c>
      <c r="C616" t="s">
        <v>23320</v>
      </c>
      <c r="D616" t="s">
        <v>12903</v>
      </c>
    </row>
    <row r="617" spans="1:4" x14ac:dyDescent="0.25">
      <c r="A617">
        <v>281219078</v>
      </c>
      <c r="B617" t="s">
        <v>34666</v>
      </c>
      <c r="C617" t="s">
        <v>23320</v>
      </c>
      <c r="D617" t="s">
        <v>12903</v>
      </c>
    </row>
    <row r="618" spans="1:4" x14ac:dyDescent="0.25">
      <c r="A618">
        <v>281219080</v>
      </c>
      <c r="B618" t="s">
        <v>34667</v>
      </c>
      <c r="C618" t="s">
        <v>23320</v>
      </c>
      <c r="D618" t="s">
        <v>12903</v>
      </c>
    </row>
    <row r="619" spans="1:4" x14ac:dyDescent="0.25">
      <c r="A619">
        <v>281219082</v>
      </c>
      <c r="B619" t="s">
        <v>34668</v>
      </c>
      <c r="C619" t="s">
        <v>23320</v>
      </c>
      <c r="D619" t="s">
        <v>12903</v>
      </c>
    </row>
    <row r="620" spans="1:4" x14ac:dyDescent="0.25">
      <c r="A620">
        <v>281219084</v>
      </c>
      <c r="B620" t="s">
        <v>34669</v>
      </c>
      <c r="C620" t="s">
        <v>23320</v>
      </c>
      <c r="D620" t="s">
        <v>12903</v>
      </c>
    </row>
    <row r="621" spans="1:4" x14ac:dyDescent="0.25">
      <c r="A621">
        <v>281219086</v>
      </c>
      <c r="B621" t="s">
        <v>34670</v>
      </c>
      <c r="C621" t="s">
        <v>23320</v>
      </c>
      <c r="D621" t="s">
        <v>12903</v>
      </c>
    </row>
    <row r="622" spans="1:4" x14ac:dyDescent="0.25">
      <c r="A622">
        <v>281219210</v>
      </c>
      <c r="B622" t="s">
        <v>34671</v>
      </c>
      <c r="C622" t="s">
        <v>23320</v>
      </c>
      <c r="D622" t="s">
        <v>12903</v>
      </c>
    </row>
    <row r="623" spans="1:4" x14ac:dyDescent="0.25">
      <c r="A623">
        <v>281219212</v>
      </c>
      <c r="B623" t="s">
        <v>34672</v>
      </c>
      <c r="C623" t="s">
        <v>23320</v>
      </c>
      <c r="D623" t="s">
        <v>12903</v>
      </c>
    </row>
    <row r="624" spans="1:4" x14ac:dyDescent="0.25">
      <c r="A624">
        <v>281219214</v>
      </c>
      <c r="B624" t="s">
        <v>34673</v>
      </c>
      <c r="C624" t="s">
        <v>23320</v>
      </c>
      <c r="D624" t="s">
        <v>12903</v>
      </c>
    </row>
    <row r="625" spans="1:4" x14ac:dyDescent="0.25">
      <c r="A625">
        <v>281219216</v>
      </c>
      <c r="B625" t="s">
        <v>34674</v>
      </c>
      <c r="C625" t="s">
        <v>23320</v>
      </c>
      <c r="D625" t="s">
        <v>12903</v>
      </c>
    </row>
    <row r="626" spans="1:4" x14ac:dyDescent="0.25">
      <c r="A626">
        <v>281219218</v>
      </c>
      <c r="B626" t="s">
        <v>34675</v>
      </c>
      <c r="C626" t="s">
        <v>23320</v>
      </c>
      <c r="D626" t="s">
        <v>12903</v>
      </c>
    </row>
    <row r="627" spans="1:4" x14ac:dyDescent="0.25">
      <c r="A627">
        <v>281219220</v>
      </c>
      <c r="B627" t="s">
        <v>34676</v>
      </c>
      <c r="C627" t="s">
        <v>23320</v>
      </c>
      <c r="D627" t="s">
        <v>12903</v>
      </c>
    </row>
    <row r="628" spans="1:4" x14ac:dyDescent="0.25">
      <c r="A628">
        <v>281219418</v>
      </c>
      <c r="B628" t="s">
        <v>34677</v>
      </c>
      <c r="C628" t="s">
        <v>23320</v>
      </c>
      <c r="D628" t="s">
        <v>12903</v>
      </c>
    </row>
    <row r="629" spans="1:4" x14ac:dyDescent="0.25">
      <c r="A629">
        <v>281219420</v>
      </c>
      <c r="B629" t="s">
        <v>34678</v>
      </c>
      <c r="C629" t="s">
        <v>23320</v>
      </c>
      <c r="D629" t="s">
        <v>12903</v>
      </c>
    </row>
    <row r="630" spans="1:4" x14ac:dyDescent="0.25">
      <c r="A630">
        <v>281219422</v>
      </c>
      <c r="B630" t="s">
        <v>34679</v>
      </c>
      <c r="C630" t="s">
        <v>23320</v>
      </c>
      <c r="D630" t="s">
        <v>12903</v>
      </c>
    </row>
    <row r="631" spans="1:4" x14ac:dyDescent="0.25">
      <c r="A631">
        <v>281219424</v>
      </c>
      <c r="B631" t="s">
        <v>34680</v>
      </c>
      <c r="C631" t="s">
        <v>23320</v>
      </c>
      <c r="D631" t="s">
        <v>12903</v>
      </c>
    </row>
    <row r="632" spans="1:4" x14ac:dyDescent="0.25">
      <c r="A632">
        <v>281219416</v>
      </c>
      <c r="B632" t="s">
        <v>34681</v>
      </c>
      <c r="C632" t="s">
        <v>23320</v>
      </c>
      <c r="D632" t="s">
        <v>12903</v>
      </c>
    </row>
    <row r="633" spans="1:4" x14ac:dyDescent="0.25">
      <c r="A633">
        <v>281219426</v>
      </c>
      <c r="B633" t="s">
        <v>34682</v>
      </c>
      <c r="C633" t="s">
        <v>23320</v>
      </c>
      <c r="D633" t="s">
        <v>12903</v>
      </c>
    </row>
    <row r="634" spans="1:4" x14ac:dyDescent="0.25">
      <c r="A634">
        <v>281219428</v>
      </c>
      <c r="B634" t="s">
        <v>34683</v>
      </c>
      <c r="C634" t="s">
        <v>23320</v>
      </c>
      <c r="D634" t="s">
        <v>12903</v>
      </c>
    </row>
    <row r="635" spans="1:4" x14ac:dyDescent="0.25">
      <c r="A635">
        <v>281219616</v>
      </c>
      <c r="B635" t="s">
        <v>34684</v>
      </c>
      <c r="C635" t="s">
        <v>23320</v>
      </c>
      <c r="D635" t="s">
        <v>12903</v>
      </c>
    </row>
    <row r="636" spans="1:4" x14ac:dyDescent="0.25">
      <c r="A636">
        <v>281219618</v>
      </c>
      <c r="B636" t="s">
        <v>34685</v>
      </c>
      <c r="C636" t="s">
        <v>23320</v>
      </c>
      <c r="D636" t="s">
        <v>12903</v>
      </c>
    </row>
    <row r="637" spans="1:4" x14ac:dyDescent="0.25">
      <c r="A637">
        <v>281219620</v>
      </c>
      <c r="B637" t="s">
        <v>34686</v>
      </c>
      <c r="C637" t="s">
        <v>23320</v>
      </c>
      <c r="D637" t="s">
        <v>12903</v>
      </c>
    </row>
    <row r="638" spans="1:4" x14ac:dyDescent="0.25">
      <c r="A638">
        <v>281219622</v>
      </c>
      <c r="B638" t="s">
        <v>34687</v>
      </c>
      <c r="C638" t="s">
        <v>23320</v>
      </c>
      <c r="D638" t="s">
        <v>12903</v>
      </c>
    </row>
    <row r="639" spans="1:4" x14ac:dyDescent="0.25">
      <c r="A639">
        <v>281219624</v>
      </c>
      <c r="B639" t="s">
        <v>34688</v>
      </c>
      <c r="C639" t="s">
        <v>23320</v>
      </c>
      <c r="D639" t="s">
        <v>12903</v>
      </c>
    </row>
    <row r="640" spans="1:4" x14ac:dyDescent="0.25">
      <c r="A640">
        <v>281219626</v>
      </c>
      <c r="B640" t="s">
        <v>34689</v>
      </c>
      <c r="C640" t="s">
        <v>23320</v>
      </c>
      <c r="D640" t="s">
        <v>12903</v>
      </c>
    </row>
    <row r="641" spans="1:4" x14ac:dyDescent="0.25">
      <c r="A641">
        <v>281219798</v>
      </c>
      <c r="B641" t="s">
        <v>34690</v>
      </c>
      <c r="C641" t="s">
        <v>23320</v>
      </c>
      <c r="D641" t="s">
        <v>12903</v>
      </c>
    </row>
    <row r="642" spans="1:4" x14ac:dyDescent="0.25">
      <c r="A642">
        <v>281219800</v>
      </c>
      <c r="B642" t="s">
        <v>34691</v>
      </c>
      <c r="C642" t="s">
        <v>23320</v>
      </c>
      <c r="D642" t="s">
        <v>12903</v>
      </c>
    </row>
    <row r="643" spans="1:4" x14ac:dyDescent="0.25">
      <c r="A643">
        <v>281219802</v>
      </c>
      <c r="B643" t="s">
        <v>34692</v>
      </c>
      <c r="C643" t="s">
        <v>23320</v>
      </c>
      <c r="D643" t="s">
        <v>12903</v>
      </c>
    </row>
    <row r="644" spans="1:4" x14ac:dyDescent="0.25">
      <c r="A644">
        <v>281219804</v>
      </c>
      <c r="B644" t="s">
        <v>34693</v>
      </c>
      <c r="C644" t="s">
        <v>23320</v>
      </c>
      <c r="D644" t="s">
        <v>12903</v>
      </c>
    </row>
    <row r="645" spans="1:4" x14ac:dyDescent="0.25">
      <c r="A645">
        <v>281219806</v>
      </c>
      <c r="B645" t="s">
        <v>34694</v>
      </c>
      <c r="C645" t="s">
        <v>23320</v>
      </c>
      <c r="D645" t="s">
        <v>12903</v>
      </c>
    </row>
    <row r="646" spans="1:4" x14ac:dyDescent="0.25">
      <c r="A646">
        <v>281219808</v>
      </c>
      <c r="B646" t="s">
        <v>34695</v>
      </c>
      <c r="C646" t="s">
        <v>23320</v>
      </c>
      <c r="D646" t="s">
        <v>12903</v>
      </c>
    </row>
    <row r="647" spans="1:4" x14ac:dyDescent="0.25">
      <c r="A647">
        <v>281219810</v>
      </c>
      <c r="B647" t="s">
        <v>34696</v>
      </c>
      <c r="C647" t="s">
        <v>23320</v>
      </c>
      <c r="D647" t="s">
        <v>12903</v>
      </c>
    </row>
    <row r="648" spans="1:4" x14ac:dyDescent="0.25">
      <c r="A648">
        <v>281216062</v>
      </c>
      <c r="B648" t="s">
        <v>34697</v>
      </c>
      <c r="C648" t="s">
        <v>23320</v>
      </c>
      <c r="D648" t="s">
        <v>12903</v>
      </c>
    </row>
    <row r="649" spans="1:4" x14ac:dyDescent="0.25">
      <c r="A649">
        <v>281216064</v>
      </c>
      <c r="B649" t="s">
        <v>34698</v>
      </c>
      <c r="C649" t="s">
        <v>23320</v>
      </c>
      <c r="D649" t="s">
        <v>12903</v>
      </c>
    </row>
    <row r="650" spans="1:4" x14ac:dyDescent="0.25">
      <c r="A650">
        <v>281216066</v>
      </c>
      <c r="B650" t="s">
        <v>34699</v>
      </c>
      <c r="C650" t="s">
        <v>23320</v>
      </c>
      <c r="D650" t="s">
        <v>12903</v>
      </c>
    </row>
    <row r="651" spans="1:4" x14ac:dyDescent="0.25">
      <c r="A651">
        <v>281216068</v>
      </c>
      <c r="B651" t="s">
        <v>34700</v>
      </c>
      <c r="C651" t="s">
        <v>23320</v>
      </c>
      <c r="D651" t="s">
        <v>12903</v>
      </c>
    </row>
    <row r="652" spans="1:4" x14ac:dyDescent="0.25">
      <c r="A652">
        <v>281216060</v>
      </c>
      <c r="B652" t="s">
        <v>34701</v>
      </c>
      <c r="C652" t="s">
        <v>23320</v>
      </c>
      <c r="D652" t="s">
        <v>12903</v>
      </c>
    </row>
    <row r="653" spans="1:4" x14ac:dyDescent="0.25">
      <c r="A653">
        <v>281216070</v>
      </c>
      <c r="B653" t="s">
        <v>34702</v>
      </c>
      <c r="C653" t="s">
        <v>23320</v>
      </c>
      <c r="D653" t="s">
        <v>12903</v>
      </c>
    </row>
    <row r="654" spans="1:4" x14ac:dyDescent="0.25">
      <c r="A654">
        <v>281216072</v>
      </c>
      <c r="B654" t="s">
        <v>34703</v>
      </c>
      <c r="C654" t="s">
        <v>23320</v>
      </c>
      <c r="D654" t="s">
        <v>12903</v>
      </c>
    </row>
    <row r="655" spans="1:4" x14ac:dyDescent="0.25">
      <c r="A655">
        <v>281216264</v>
      </c>
      <c r="B655" t="s">
        <v>34704</v>
      </c>
      <c r="C655" t="s">
        <v>23320</v>
      </c>
      <c r="D655" t="s">
        <v>12903</v>
      </c>
    </row>
    <row r="656" spans="1:4" x14ac:dyDescent="0.25">
      <c r="A656">
        <v>281216266</v>
      </c>
      <c r="B656" t="s">
        <v>34705</v>
      </c>
      <c r="C656" t="s">
        <v>23320</v>
      </c>
      <c r="D656" t="s">
        <v>12903</v>
      </c>
    </row>
    <row r="657" spans="1:4" x14ac:dyDescent="0.25">
      <c r="A657">
        <v>281216268</v>
      </c>
      <c r="B657" t="s">
        <v>34706</v>
      </c>
      <c r="C657" t="s">
        <v>23320</v>
      </c>
      <c r="D657" t="s">
        <v>12903</v>
      </c>
    </row>
    <row r="658" spans="1:4" x14ac:dyDescent="0.25">
      <c r="A658">
        <v>281216270</v>
      </c>
      <c r="B658" t="s">
        <v>34707</v>
      </c>
      <c r="C658" t="s">
        <v>23320</v>
      </c>
      <c r="D658" t="s">
        <v>12903</v>
      </c>
    </row>
    <row r="659" spans="1:4" x14ac:dyDescent="0.25">
      <c r="A659">
        <v>281216272</v>
      </c>
      <c r="B659" t="s">
        <v>34708</v>
      </c>
      <c r="C659" t="s">
        <v>23320</v>
      </c>
      <c r="D659" t="s">
        <v>12903</v>
      </c>
    </row>
    <row r="660" spans="1:4" x14ac:dyDescent="0.25">
      <c r="A660">
        <v>281216274</v>
      </c>
      <c r="B660" t="s">
        <v>34709</v>
      </c>
      <c r="C660" t="s">
        <v>23320</v>
      </c>
      <c r="D660" t="s">
        <v>12903</v>
      </c>
    </row>
    <row r="661" spans="1:4" x14ac:dyDescent="0.25">
      <c r="A661">
        <v>281216276</v>
      </c>
      <c r="B661" t="s">
        <v>34710</v>
      </c>
      <c r="C661" t="s">
        <v>23320</v>
      </c>
      <c r="D661" t="s">
        <v>12903</v>
      </c>
    </row>
    <row r="662" spans="1:4" x14ac:dyDescent="0.25">
      <c r="A662">
        <v>281216488</v>
      </c>
      <c r="B662" t="s">
        <v>34711</v>
      </c>
      <c r="C662" t="s">
        <v>23320</v>
      </c>
      <c r="D662" t="s">
        <v>12903</v>
      </c>
    </row>
    <row r="663" spans="1:4" x14ac:dyDescent="0.25">
      <c r="A663">
        <v>281216490</v>
      </c>
      <c r="B663" t="s">
        <v>34712</v>
      </c>
      <c r="C663" t="s">
        <v>23320</v>
      </c>
      <c r="D663" t="s">
        <v>12903</v>
      </c>
    </row>
    <row r="664" spans="1:4" x14ac:dyDescent="0.25">
      <c r="A664">
        <v>281216492</v>
      </c>
      <c r="B664" t="s">
        <v>34713</v>
      </c>
      <c r="C664" t="s">
        <v>23320</v>
      </c>
      <c r="D664" t="s">
        <v>12903</v>
      </c>
    </row>
    <row r="665" spans="1:4" x14ac:dyDescent="0.25">
      <c r="A665">
        <v>281216494</v>
      </c>
      <c r="B665" t="s">
        <v>34714</v>
      </c>
      <c r="C665" t="s">
        <v>23320</v>
      </c>
      <c r="D665" t="s">
        <v>12903</v>
      </c>
    </row>
    <row r="666" spans="1:4" x14ac:dyDescent="0.25">
      <c r="A666">
        <v>281216486</v>
      </c>
      <c r="B666" t="s">
        <v>34715</v>
      </c>
      <c r="C666" t="s">
        <v>23320</v>
      </c>
      <c r="D666" t="s">
        <v>12903</v>
      </c>
    </row>
    <row r="667" spans="1:4" x14ac:dyDescent="0.25">
      <c r="A667">
        <v>281216496</v>
      </c>
      <c r="B667" t="s">
        <v>34716</v>
      </c>
      <c r="C667" t="s">
        <v>23320</v>
      </c>
      <c r="D667" t="s">
        <v>12903</v>
      </c>
    </row>
    <row r="668" spans="1:4" x14ac:dyDescent="0.25">
      <c r="A668">
        <v>281216498</v>
      </c>
      <c r="B668" t="s">
        <v>34717</v>
      </c>
      <c r="C668" t="s">
        <v>23320</v>
      </c>
      <c r="D668" t="s">
        <v>12903</v>
      </c>
    </row>
    <row r="669" spans="1:4" x14ac:dyDescent="0.25">
      <c r="A669">
        <v>281216700</v>
      </c>
      <c r="B669" t="s">
        <v>34718</v>
      </c>
      <c r="C669" t="s">
        <v>23320</v>
      </c>
      <c r="D669" t="s">
        <v>12903</v>
      </c>
    </row>
    <row r="670" spans="1:4" x14ac:dyDescent="0.25">
      <c r="A670">
        <v>281216702</v>
      </c>
      <c r="B670" t="s">
        <v>34719</v>
      </c>
      <c r="C670" t="s">
        <v>23320</v>
      </c>
      <c r="D670" t="s">
        <v>12903</v>
      </c>
    </row>
    <row r="671" spans="1:4" x14ac:dyDescent="0.25">
      <c r="A671">
        <v>281216704</v>
      </c>
      <c r="B671" t="s">
        <v>34720</v>
      </c>
      <c r="C671" t="s">
        <v>23320</v>
      </c>
      <c r="D671" t="s">
        <v>12903</v>
      </c>
    </row>
    <row r="672" spans="1:4" x14ac:dyDescent="0.25">
      <c r="A672">
        <v>281216706</v>
      </c>
      <c r="B672" t="s">
        <v>34721</v>
      </c>
      <c r="C672" t="s">
        <v>23320</v>
      </c>
      <c r="D672" t="s">
        <v>12903</v>
      </c>
    </row>
    <row r="673" spans="1:4" x14ac:dyDescent="0.25">
      <c r="A673">
        <v>281216708</v>
      </c>
      <c r="B673" t="s">
        <v>34722</v>
      </c>
      <c r="C673" t="s">
        <v>23320</v>
      </c>
      <c r="D673" t="s">
        <v>12903</v>
      </c>
    </row>
    <row r="674" spans="1:4" x14ac:dyDescent="0.25">
      <c r="A674">
        <v>281216710</v>
      </c>
      <c r="B674" t="s">
        <v>34723</v>
      </c>
      <c r="C674" t="s">
        <v>23320</v>
      </c>
      <c r="D674" t="s">
        <v>12903</v>
      </c>
    </row>
    <row r="675" spans="1:4" x14ac:dyDescent="0.25">
      <c r="A675">
        <v>281216910</v>
      </c>
      <c r="B675" t="s">
        <v>34724</v>
      </c>
      <c r="C675" t="s">
        <v>23320</v>
      </c>
      <c r="D675" t="s">
        <v>12903</v>
      </c>
    </row>
    <row r="676" spans="1:4" x14ac:dyDescent="0.25">
      <c r="A676">
        <v>281216912</v>
      </c>
      <c r="B676" t="s">
        <v>34725</v>
      </c>
      <c r="C676" t="s">
        <v>23320</v>
      </c>
      <c r="D676" t="s">
        <v>12903</v>
      </c>
    </row>
    <row r="677" spans="1:4" x14ac:dyDescent="0.25">
      <c r="A677">
        <v>281216914</v>
      </c>
      <c r="B677" t="s">
        <v>34726</v>
      </c>
      <c r="C677" t="s">
        <v>23320</v>
      </c>
      <c r="D677" t="s">
        <v>12903</v>
      </c>
    </row>
    <row r="678" spans="1:4" x14ac:dyDescent="0.25">
      <c r="A678">
        <v>281216916</v>
      </c>
      <c r="B678" t="s">
        <v>34727</v>
      </c>
      <c r="C678" t="s">
        <v>23320</v>
      </c>
      <c r="D678" t="s">
        <v>12903</v>
      </c>
    </row>
    <row r="679" spans="1:4" x14ac:dyDescent="0.25">
      <c r="A679">
        <v>281216918</v>
      </c>
      <c r="B679" t="s">
        <v>34728</v>
      </c>
      <c r="C679" t="s">
        <v>23320</v>
      </c>
      <c r="D679" t="s">
        <v>12903</v>
      </c>
    </row>
    <row r="680" spans="1:4" x14ac:dyDescent="0.25">
      <c r="A680">
        <v>281216920</v>
      </c>
      <c r="B680" t="s">
        <v>34729</v>
      </c>
      <c r="C680" t="s">
        <v>23320</v>
      </c>
      <c r="D680" t="s">
        <v>12903</v>
      </c>
    </row>
    <row r="681" spans="1:4" x14ac:dyDescent="0.25">
      <c r="A681">
        <v>281216922</v>
      </c>
      <c r="B681" t="s">
        <v>34730</v>
      </c>
      <c r="C681" t="s">
        <v>23320</v>
      </c>
      <c r="D681" t="s">
        <v>12903</v>
      </c>
    </row>
    <row r="682" spans="1:4" x14ac:dyDescent="0.25">
      <c r="A682">
        <v>281217112</v>
      </c>
      <c r="B682" t="s">
        <v>34731</v>
      </c>
      <c r="C682" t="s">
        <v>23320</v>
      </c>
      <c r="D682" t="s">
        <v>12903</v>
      </c>
    </row>
    <row r="683" spans="1:4" x14ac:dyDescent="0.25">
      <c r="A683">
        <v>281217114</v>
      </c>
      <c r="B683" t="s">
        <v>34732</v>
      </c>
      <c r="C683" t="s">
        <v>23320</v>
      </c>
      <c r="D683" t="s">
        <v>12903</v>
      </c>
    </row>
    <row r="684" spans="1:4" x14ac:dyDescent="0.25">
      <c r="A684">
        <v>281217116</v>
      </c>
      <c r="B684" t="s">
        <v>34733</v>
      </c>
      <c r="C684" t="s">
        <v>23320</v>
      </c>
      <c r="D684" t="s">
        <v>12903</v>
      </c>
    </row>
    <row r="685" spans="1:4" x14ac:dyDescent="0.25">
      <c r="A685">
        <v>281217118</v>
      </c>
      <c r="B685" t="s">
        <v>34734</v>
      </c>
      <c r="C685" t="s">
        <v>23320</v>
      </c>
      <c r="D685" t="s">
        <v>12903</v>
      </c>
    </row>
    <row r="686" spans="1:4" x14ac:dyDescent="0.25">
      <c r="A686">
        <v>281217120</v>
      </c>
      <c r="B686" t="s">
        <v>34735</v>
      </c>
      <c r="C686" t="s">
        <v>23320</v>
      </c>
      <c r="D686" t="s">
        <v>12903</v>
      </c>
    </row>
    <row r="687" spans="1:4" x14ac:dyDescent="0.25">
      <c r="A687">
        <v>281217122</v>
      </c>
      <c r="B687" t="s">
        <v>34736</v>
      </c>
      <c r="C687" t="s">
        <v>23320</v>
      </c>
      <c r="D687" t="s">
        <v>12903</v>
      </c>
    </row>
    <row r="688" spans="1:4" x14ac:dyDescent="0.25">
      <c r="A688">
        <v>281217124</v>
      </c>
      <c r="B688" t="s">
        <v>34737</v>
      </c>
      <c r="C688" t="s">
        <v>23320</v>
      </c>
      <c r="D688" t="s">
        <v>12903</v>
      </c>
    </row>
    <row r="689" spans="1:4" x14ac:dyDescent="0.25">
      <c r="A689">
        <v>281217314</v>
      </c>
      <c r="B689" t="s">
        <v>34738</v>
      </c>
      <c r="C689" t="s">
        <v>23320</v>
      </c>
      <c r="D689" t="s">
        <v>12903</v>
      </c>
    </row>
    <row r="690" spans="1:4" x14ac:dyDescent="0.25">
      <c r="A690">
        <v>281217316</v>
      </c>
      <c r="B690" t="s">
        <v>34739</v>
      </c>
      <c r="C690" t="s">
        <v>23320</v>
      </c>
      <c r="D690" t="s">
        <v>12903</v>
      </c>
    </row>
    <row r="691" spans="1:4" x14ac:dyDescent="0.25">
      <c r="A691">
        <v>281217318</v>
      </c>
      <c r="B691" t="s">
        <v>34740</v>
      </c>
      <c r="C691" t="s">
        <v>23320</v>
      </c>
      <c r="D691" t="s">
        <v>12903</v>
      </c>
    </row>
    <row r="692" spans="1:4" x14ac:dyDescent="0.25">
      <c r="A692">
        <v>281217320</v>
      </c>
      <c r="B692" t="s">
        <v>34741</v>
      </c>
      <c r="C692" t="s">
        <v>23320</v>
      </c>
      <c r="D692" t="s">
        <v>12903</v>
      </c>
    </row>
    <row r="693" spans="1:4" x14ac:dyDescent="0.25">
      <c r="A693">
        <v>281217312</v>
      </c>
      <c r="B693" t="s">
        <v>34742</v>
      </c>
      <c r="C693" t="s">
        <v>23320</v>
      </c>
      <c r="D693" t="s">
        <v>12903</v>
      </c>
    </row>
    <row r="694" spans="1:4" x14ac:dyDescent="0.25">
      <c r="A694">
        <v>281217322</v>
      </c>
      <c r="B694" t="s">
        <v>34743</v>
      </c>
      <c r="C694" t="s">
        <v>23320</v>
      </c>
      <c r="D694" t="s">
        <v>12903</v>
      </c>
    </row>
    <row r="695" spans="1:4" x14ac:dyDescent="0.25">
      <c r="A695">
        <v>281217512</v>
      </c>
      <c r="B695" t="s">
        <v>34744</v>
      </c>
      <c r="C695" t="s">
        <v>23320</v>
      </c>
      <c r="D695" t="s">
        <v>12903</v>
      </c>
    </row>
    <row r="696" spans="1:4" x14ac:dyDescent="0.25">
      <c r="A696">
        <v>281217514</v>
      </c>
      <c r="B696" t="s">
        <v>34745</v>
      </c>
      <c r="C696" t="s">
        <v>23320</v>
      </c>
      <c r="D696" t="s">
        <v>12903</v>
      </c>
    </row>
    <row r="697" spans="1:4" x14ac:dyDescent="0.25">
      <c r="A697">
        <v>281217516</v>
      </c>
      <c r="B697" t="s">
        <v>34746</v>
      </c>
      <c r="C697" t="s">
        <v>23320</v>
      </c>
      <c r="D697" t="s">
        <v>12903</v>
      </c>
    </row>
    <row r="698" spans="1:4" x14ac:dyDescent="0.25">
      <c r="A698">
        <v>281217518</v>
      </c>
      <c r="B698" t="s">
        <v>34747</v>
      </c>
      <c r="C698" t="s">
        <v>23320</v>
      </c>
      <c r="D698" t="s">
        <v>12903</v>
      </c>
    </row>
    <row r="699" spans="1:4" x14ac:dyDescent="0.25">
      <c r="A699">
        <v>281217520</v>
      </c>
      <c r="B699" t="s">
        <v>34748</v>
      </c>
      <c r="C699" t="s">
        <v>23320</v>
      </c>
      <c r="D699" t="s">
        <v>12903</v>
      </c>
    </row>
    <row r="700" spans="1:4" x14ac:dyDescent="0.25">
      <c r="A700">
        <v>281217522</v>
      </c>
      <c r="B700" t="s">
        <v>34749</v>
      </c>
      <c r="C700" t="s">
        <v>23320</v>
      </c>
      <c r="D700" t="s">
        <v>12903</v>
      </c>
    </row>
    <row r="701" spans="1:4" x14ac:dyDescent="0.25">
      <c r="A701">
        <v>281217696</v>
      </c>
      <c r="B701" t="s">
        <v>34750</v>
      </c>
      <c r="C701" t="s">
        <v>23320</v>
      </c>
      <c r="D701" t="s">
        <v>12903</v>
      </c>
    </row>
    <row r="702" spans="1:4" x14ac:dyDescent="0.25">
      <c r="A702">
        <v>281217698</v>
      </c>
      <c r="B702" t="s">
        <v>34751</v>
      </c>
      <c r="C702" t="s">
        <v>23320</v>
      </c>
      <c r="D702" t="s">
        <v>12903</v>
      </c>
    </row>
    <row r="703" spans="1:4" x14ac:dyDescent="0.25">
      <c r="A703">
        <v>281217700</v>
      </c>
      <c r="B703" t="s">
        <v>34752</v>
      </c>
      <c r="C703" t="s">
        <v>23320</v>
      </c>
      <c r="D703" t="s">
        <v>12903</v>
      </c>
    </row>
    <row r="704" spans="1:4" x14ac:dyDescent="0.25">
      <c r="A704">
        <v>281217702</v>
      </c>
      <c r="B704" t="s">
        <v>34753</v>
      </c>
      <c r="C704" t="s">
        <v>23320</v>
      </c>
      <c r="D704" t="s">
        <v>12903</v>
      </c>
    </row>
    <row r="705" spans="1:4" x14ac:dyDescent="0.25">
      <c r="A705">
        <v>281217694</v>
      </c>
      <c r="B705" t="s">
        <v>34754</v>
      </c>
      <c r="C705" t="s">
        <v>23320</v>
      </c>
      <c r="D705" t="s">
        <v>12903</v>
      </c>
    </row>
    <row r="706" spans="1:4" x14ac:dyDescent="0.25">
      <c r="A706">
        <v>281217704</v>
      </c>
      <c r="B706" t="s">
        <v>34755</v>
      </c>
      <c r="C706" t="s">
        <v>23320</v>
      </c>
      <c r="D706" t="s">
        <v>12903</v>
      </c>
    </row>
    <row r="707" spans="1:4" x14ac:dyDescent="0.25">
      <c r="A707">
        <v>281217888</v>
      </c>
      <c r="B707" t="s">
        <v>34756</v>
      </c>
      <c r="C707" t="s">
        <v>23320</v>
      </c>
      <c r="D707" t="s">
        <v>12903</v>
      </c>
    </row>
    <row r="708" spans="1:4" x14ac:dyDescent="0.25">
      <c r="A708">
        <v>281217890</v>
      </c>
      <c r="B708" t="s">
        <v>34757</v>
      </c>
      <c r="C708" t="s">
        <v>23320</v>
      </c>
      <c r="D708" t="s">
        <v>12903</v>
      </c>
    </row>
    <row r="709" spans="1:4" x14ac:dyDescent="0.25">
      <c r="A709">
        <v>281217892</v>
      </c>
      <c r="B709" t="s">
        <v>34758</v>
      </c>
      <c r="C709" t="s">
        <v>23320</v>
      </c>
      <c r="D709" t="s">
        <v>12903</v>
      </c>
    </row>
    <row r="710" spans="1:4" x14ac:dyDescent="0.25">
      <c r="A710">
        <v>281217894</v>
      </c>
      <c r="B710" t="s">
        <v>34759</v>
      </c>
      <c r="C710" t="s">
        <v>23320</v>
      </c>
      <c r="D710" t="s">
        <v>12903</v>
      </c>
    </row>
    <row r="711" spans="1:4" x14ac:dyDescent="0.25">
      <c r="A711">
        <v>281217896</v>
      </c>
      <c r="B711" t="s">
        <v>34760</v>
      </c>
      <c r="C711" t="s">
        <v>23320</v>
      </c>
      <c r="D711" t="s">
        <v>12903</v>
      </c>
    </row>
    <row r="712" spans="1:4" x14ac:dyDescent="0.25">
      <c r="A712">
        <v>281217898</v>
      </c>
      <c r="B712" t="s">
        <v>34761</v>
      </c>
      <c r="C712" t="s">
        <v>23320</v>
      </c>
      <c r="D712" t="s">
        <v>12903</v>
      </c>
    </row>
    <row r="713" spans="1:4" x14ac:dyDescent="0.25">
      <c r="A713">
        <v>281218080</v>
      </c>
      <c r="B713" t="s">
        <v>34762</v>
      </c>
      <c r="C713" t="s">
        <v>23320</v>
      </c>
      <c r="D713" t="s">
        <v>12903</v>
      </c>
    </row>
    <row r="714" spans="1:4" x14ac:dyDescent="0.25">
      <c r="A714">
        <v>281218082</v>
      </c>
      <c r="B714" t="s">
        <v>34763</v>
      </c>
      <c r="C714" t="s">
        <v>23320</v>
      </c>
      <c r="D714" t="s">
        <v>12903</v>
      </c>
    </row>
    <row r="715" spans="1:4" x14ac:dyDescent="0.25">
      <c r="A715">
        <v>281218084</v>
      </c>
      <c r="B715" t="s">
        <v>34764</v>
      </c>
      <c r="C715" t="s">
        <v>23320</v>
      </c>
      <c r="D715" t="s">
        <v>12903</v>
      </c>
    </row>
    <row r="716" spans="1:4" x14ac:dyDescent="0.25">
      <c r="A716">
        <v>281218086</v>
      </c>
      <c r="B716" t="s">
        <v>34765</v>
      </c>
      <c r="C716" t="s">
        <v>23320</v>
      </c>
      <c r="D716" t="s">
        <v>12903</v>
      </c>
    </row>
    <row r="717" spans="1:4" x14ac:dyDescent="0.25">
      <c r="A717">
        <v>281218088</v>
      </c>
      <c r="B717" t="s">
        <v>34766</v>
      </c>
      <c r="C717" t="s">
        <v>23320</v>
      </c>
      <c r="D717" t="s">
        <v>12903</v>
      </c>
    </row>
    <row r="718" spans="1:4" x14ac:dyDescent="0.25">
      <c r="A718">
        <v>281218090</v>
      </c>
      <c r="B718" t="s">
        <v>34767</v>
      </c>
      <c r="C718" t="s">
        <v>23320</v>
      </c>
      <c r="D718" t="s">
        <v>12903</v>
      </c>
    </row>
    <row r="719" spans="1:4" x14ac:dyDescent="0.25">
      <c r="A719">
        <v>281218272</v>
      </c>
      <c r="B719" t="s">
        <v>34768</v>
      </c>
      <c r="C719" t="s">
        <v>23320</v>
      </c>
      <c r="D719" t="s">
        <v>12903</v>
      </c>
    </row>
    <row r="720" spans="1:4" x14ac:dyDescent="0.25">
      <c r="A720">
        <v>281218274</v>
      </c>
      <c r="B720" t="s">
        <v>34769</v>
      </c>
      <c r="C720" t="s">
        <v>23320</v>
      </c>
      <c r="D720" t="s">
        <v>12903</v>
      </c>
    </row>
    <row r="721" spans="1:4" x14ac:dyDescent="0.25">
      <c r="A721">
        <v>281218276</v>
      </c>
      <c r="B721" t="s">
        <v>34770</v>
      </c>
      <c r="C721" t="s">
        <v>23320</v>
      </c>
      <c r="D721" t="s">
        <v>12903</v>
      </c>
    </row>
    <row r="722" spans="1:4" x14ac:dyDescent="0.25">
      <c r="A722">
        <v>281218278</v>
      </c>
      <c r="B722" t="s">
        <v>34771</v>
      </c>
      <c r="C722" t="s">
        <v>23320</v>
      </c>
      <c r="D722" t="s">
        <v>12903</v>
      </c>
    </row>
    <row r="723" spans="1:4" x14ac:dyDescent="0.25">
      <c r="A723">
        <v>281218280</v>
      </c>
      <c r="B723" t="s">
        <v>34772</v>
      </c>
      <c r="C723" t="s">
        <v>23320</v>
      </c>
      <c r="D723" t="s">
        <v>12903</v>
      </c>
    </row>
    <row r="724" spans="1:4" x14ac:dyDescent="0.25">
      <c r="A724">
        <v>281218282</v>
      </c>
      <c r="B724" t="s">
        <v>34773</v>
      </c>
      <c r="C724" t="s">
        <v>23320</v>
      </c>
      <c r="D724" t="s">
        <v>12903</v>
      </c>
    </row>
    <row r="725" spans="1:4" x14ac:dyDescent="0.25">
      <c r="A725">
        <v>281218474</v>
      </c>
      <c r="B725" t="s">
        <v>34774</v>
      </c>
      <c r="C725" t="s">
        <v>23320</v>
      </c>
      <c r="D725" t="s">
        <v>12903</v>
      </c>
    </row>
    <row r="726" spans="1:4" x14ac:dyDescent="0.25">
      <c r="A726">
        <v>281218476</v>
      </c>
      <c r="B726" t="s">
        <v>34775</v>
      </c>
      <c r="C726" t="s">
        <v>23320</v>
      </c>
      <c r="D726" t="s">
        <v>12903</v>
      </c>
    </row>
    <row r="727" spans="1:4" x14ac:dyDescent="0.25">
      <c r="A727">
        <v>281218478</v>
      </c>
      <c r="B727" t="s">
        <v>34776</v>
      </c>
      <c r="C727" t="s">
        <v>23320</v>
      </c>
      <c r="D727" t="s">
        <v>12903</v>
      </c>
    </row>
    <row r="728" spans="1:4" x14ac:dyDescent="0.25">
      <c r="A728">
        <v>281218480</v>
      </c>
      <c r="B728" t="s">
        <v>34777</v>
      </c>
      <c r="C728" t="s">
        <v>23320</v>
      </c>
      <c r="D728" t="s">
        <v>12903</v>
      </c>
    </row>
    <row r="729" spans="1:4" x14ac:dyDescent="0.25">
      <c r="A729">
        <v>281218482</v>
      </c>
      <c r="B729" t="s">
        <v>34778</v>
      </c>
      <c r="C729" t="s">
        <v>23320</v>
      </c>
      <c r="D729" t="s">
        <v>12903</v>
      </c>
    </row>
    <row r="730" spans="1:4" x14ac:dyDescent="0.25">
      <c r="A730">
        <v>281218484</v>
      </c>
      <c r="B730" t="s">
        <v>34779</v>
      </c>
      <c r="C730" t="s">
        <v>23320</v>
      </c>
      <c r="D730" t="s">
        <v>12903</v>
      </c>
    </row>
    <row r="731" spans="1:4" x14ac:dyDescent="0.25">
      <c r="A731">
        <v>281218676</v>
      </c>
      <c r="B731" t="s">
        <v>34780</v>
      </c>
      <c r="C731" t="s">
        <v>23320</v>
      </c>
      <c r="D731" t="s">
        <v>12903</v>
      </c>
    </row>
    <row r="732" spans="1:4" x14ac:dyDescent="0.25">
      <c r="A732">
        <v>281218678</v>
      </c>
      <c r="B732" t="s">
        <v>34781</v>
      </c>
      <c r="C732" t="s">
        <v>23320</v>
      </c>
      <c r="D732" t="s">
        <v>12903</v>
      </c>
    </row>
    <row r="733" spans="1:4" x14ac:dyDescent="0.25">
      <c r="A733">
        <v>281218680</v>
      </c>
      <c r="B733" t="s">
        <v>34782</v>
      </c>
      <c r="C733" t="s">
        <v>23320</v>
      </c>
      <c r="D733" t="s">
        <v>12903</v>
      </c>
    </row>
    <row r="734" spans="1:4" x14ac:dyDescent="0.25">
      <c r="A734">
        <v>281218682</v>
      </c>
      <c r="B734" t="s">
        <v>34783</v>
      </c>
      <c r="C734" t="s">
        <v>23320</v>
      </c>
      <c r="D734" t="s">
        <v>12903</v>
      </c>
    </row>
    <row r="735" spans="1:4" x14ac:dyDescent="0.25">
      <c r="A735">
        <v>281218684</v>
      </c>
      <c r="B735" t="s">
        <v>34784</v>
      </c>
      <c r="C735" t="s">
        <v>23320</v>
      </c>
      <c r="D735" t="s">
        <v>12903</v>
      </c>
    </row>
    <row r="736" spans="1:4" x14ac:dyDescent="0.25">
      <c r="A736">
        <v>281218686</v>
      </c>
      <c r="B736" t="s">
        <v>34785</v>
      </c>
      <c r="C736" t="s">
        <v>23320</v>
      </c>
      <c r="D736" t="s">
        <v>12903</v>
      </c>
    </row>
    <row r="737" spans="1:4" x14ac:dyDescent="0.25">
      <c r="A737">
        <v>281218884</v>
      </c>
      <c r="B737" t="s">
        <v>34786</v>
      </c>
      <c r="C737" t="s">
        <v>23320</v>
      </c>
      <c r="D737" t="s">
        <v>12903</v>
      </c>
    </row>
    <row r="738" spans="1:4" x14ac:dyDescent="0.25">
      <c r="A738">
        <v>281218886</v>
      </c>
      <c r="B738" t="s">
        <v>34787</v>
      </c>
      <c r="C738" t="s">
        <v>23320</v>
      </c>
      <c r="D738" t="s">
        <v>12903</v>
      </c>
    </row>
    <row r="739" spans="1:4" x14ac:dyDescent="0.25">
      <c r="A739">
        <v>281218888</v>
      </c>
      <c r="B739" t="s">
        <v>34788</v>
      </c>
      <c r="C739" t="s">
        <v>23320</v>
      </c>
      <c r="D739" t="s">
        <v>12903</v>
      </c>
    </row>
    <row r="740" spans="1:4" x14ac:dyDescent="0.25">
      <c r="A740">
        <v>281218890</v>
      </c>
      <c r="B740" t="s">
        <v>34789</v>
      </c>
      <c r="C740" t="s">
        <v>23320</v>
      </c>
      <c r="D740" t="s">
        <v>12903</v>
      </c>
    </row>
    <row r="741" spans="1:4" x14ac:dyDescent="0.25">
      <c r="A741">
        <v>281218892</v>
      </c>
      <c r="B741" t="s">
        <v>34790</v>
      </c>
      <c r="C741" t="s">
        <v>23320</v>
      </c>
      <c r="D741" t="s">
        <v>12903</v>
      </c>
    </row>
    <row r="742" spans="1:4" x14ac:dyDescent="0.25">
      <c r="A742">
        <v>281218894</v>
      </c>
      <c r="B742" t="s">
        <v>34791</v>
      </c>
      <c r="C742" t="s">
        <v>23320</v>
      </c>
      <c r="D742" t="s">
        <v>12903</v>
      </c>
    </row>
    <row r="743" spans="1:4" x14ac:dyDescent="0.25">
      <c r="A743">
        <v>281218896</v>
      </c>
      <c r="B743" t="s">
        <v>34792</v>
      </c>
      <c r="C743" t="s">
        <v>23320</v>
      </c>
      <c r="D743" t="s">
        <v>12903</v>
      </c>
    </row>
    <row r="744" spans="1:4" x14ac:dyDescent="0.25">
      <c r="A744">
        <v>281219088</v>
      </c>
      <c r="B744" t="s">
        <v>34793</v>
      </c>
      <c r="C744" t="s">
        <v>23320</v>
      </c>
      <c r="D744" t="s">
        <v>12903</v>
      </c>
    </row>
    <row r="745" spans="1:4" x14ac:dyDescent="0.25">
      <c r="A745">
        <v>281219090</v>
      </c>
      <c r="B745" t="s">
        <v>34794</v>
      </c>
      <c r="C745" t="s">
        <v>23320</v>
      </c>
      <c r="D745" t="s">
        <v>12903</v>
      </c>
    </row>
    <row r="746" spans="1:4" x14ac:dyDescent="0.25">
      <c r="A746">
        <v>281219092</v>
      </c>
      <c r="B746" t="s">
        <v>34795</v>
      </c>
      <c r="C746" t="s">
        <v>23320</v>
      </c>
      <c r="D746" t="s">
        <v>12903</v>
      </c>
    </row>
    <row r="747" spans="1:4" x14ac:dyDescent="0.25">
      <c r="A747">
        <v>281219094</v>
      </c>
      <c r="B747" t="s">
        <v>34796</v>
      </c>
      <c r="C747" t="s">
        <v>23320</v>
      </c>
      <c r="D747" t="s">
        <v>12903</v>
      </c>
    </row>
    <row r="748" spans="1:4" x14ac:dyDescent="0.25">
      <c r="A748">
        <v>281219096</v>
      </c>
      <c r="B748" t="s">
        <v>34797</v>
      </c>
      <c r="C748" t="s">
        <v>23320</v>
      </c>
      <c r="D748" t="s">
        <v>12903</v>
      </c>
    </row>
    <row r="749" spans="1:4" x14ac:dyDescent="0.25">
      <c r="A749">
        <v>281219098</v>
      </c>
      <c r="B749" t="s">
        <v>34798</v>
      </c>
      <c r="C749" t="s">
        <v>23320</v>
      </c>
      <c r="D749" t="s">
        <v>12903</v>
      </c>
    </row>
    <row r="750" spans="1:4" x14ac:dyDescent="0.25">
      <c r="A750">
        <v>281219100</v>
      </c>
      <c r="B750" t="s">
        <v>34799</v>
      </c>
      <c r="C750" t="s">
        <v>23320</v>
      </c>
      <c r="D750" t="s">
        <v>12903</v>
      </c>
    </row>
    <row r="751" spans="1:4" x14ac:dyDescent="0.25">
      <c r="A751">
        <v>281219222</v>
      </c>
      <c r="B751" t="s">
        <v>34800</v>
      </c>
      <c r="C751" t="s">
        <v>23320</v>
      </c>
      <c r="D751" t="s">
        <v>12903</v>
      </c>
    </row>
    <row r="752" spans="1:4" x14ac:dyDescent="0.25">
      <c r="A752">
        <v>281219224</v>
      </c>
      <c r="B752" t="s">
        <v>34801</v>
      </c>
      <c r="C752" t="s">
        <v>23320</v>
      </c>
      <c r="D752" t="s">
        <v>12903</v>
      </c>
    </row>
    <row r="753" spans="1:4" x14ac:dyDescent="0.25">
      <c r="A753">
        <v>281219226</v>
      </c>
      <c r="B753" t="s">
        <v>34802</v>
      </c>
      <c r="C753" t="s">
        <v>23320</v>
      </c>
      <c r="D753" t="s">
        <v>12903</v>
      </c>
    </row>
    <row r="754" spans="1:4" x14ac:dyDescent="0.25">
      <c r="A754">
        <v>281219228</v>
      </c>
      <c r="B754" t="s">
        <v>34803</v>
      </c>
      <c r="C754" t="s">
        <v>23320</v>
      </c>
      <c r="D754" t="s">
        <v>12903</v>
      </c>
    </row>
    <row r="755" spans="1:4" x14ac:dyDescent="0.25">
      <c r="A755">
        <v>281219230</v>
      </c>
      <c r="B755" t="s">
        <v>34804</v>
      </c>
      <c r="C755" t="s">
        <v>23320</v>
      </c>
      <c r="D755" t="s">
        <v>12903</v>
      </c>
    </row>
    <row r="756" spans="1:4" x14ac:dyDescent="0.25">
      <c r="A756">
        <v>281219232</v>
      </c>
      <c r="B756" t="s">
        <v>34805</v>
      </c>
      <c r="C756" t="s">
        <v>23320</v>
      </c>
      <c r="D756" t="s">
        <v>12903</v>
      </c>
    </row>
    <row r="757" spans="1:4" x14ac:dyDescent="0.25">
      <c r="A757">
        <v>281219234</v>
      </c>
      <c r="B757" t="s">
        <v>34806</v>
      </c>
      <c r="C757" t="s">
        <v>23320</v>
      </c>
      <c r="D757" t="s">
        <v>12903</v>
      </c>
    </row>
    <row r="758" spans="1:4" x14ac:dyDescent="0.25">
      <c r="A758">
        <v>281219430</v>
      </c>
      <c r="B758" t="s">
        <v>34807</v>
      </c>
      <c r="C758" t="s">
        <v>23320</v>
      </c>
      <c r="D758" t="s">
        <v>12903</v>
      </c>
    </row>
    <row r="759" spans="1:4" x14ac:dyDescent="0.25">
      <c r="A759">
        <v>281219432</v>
      </c>
      <c r="B759" t="s">
        <v>34808</v>
      </c>
      <c r="C759" t="s">
        <v>23320</v>
      </c>
      <c r="D759" t="s">
        <v>12903</v>
      </c>
    </row>
    <row r="760" spans="1:4" x14ac:dyDescent="0.25">
      <c r="A760">
        <v>281219434</v>
      </c>
      <c r="B760" t="s">
        <v>34809</v>
      </c>
      <c r="C760" t="s">
        <v>23320</v>
      </c>
      <c r="D760" t="s">
        <v>12903</v>
      </c>
    </row>
    <row r="761" spans="1:4" x14ac:dyDescent="0.25">
      <c r="A761">
        <v>281219436</v>
      </c>
      <c r="B761" t="s">
        <v>34810</v>
      </c>
      <c r="C761" t="s">
        <v>23320</v>
      </c>
      <c r="D761" t="s">
        <v>12903</v>
      </c>
    </row>
    <row r="762" spans="1:4" x14ac:dyDescent="0.25">
      <c r="A762">
        <v>281219438</v>
      </c>
      <c r="B762" t="s">
        <v>34811</v>
      </c>
      <c r="C762" t="s">
        <v>23320</v>
      </c>
      <c r="D762" t="s">
        <v>12903</v>
      </c>
    </row>
    <row r="763" spans="1:4" x14ac:dyDescent="0.25">
      <c r="A763">
        <v>281219440</v>
      </c>
      <c r="B763" t="s">
        <v>34812</v>
      </c>
      <c r="C763" t="s">
        <v>23320</v>
      </c>
      <c r="D763" t="s">
        <v>12903</v>
      </c>
    </row>
    <row r="764" spans="1:4" x14ac:dyDescent="0.25">
      <c r="A764">
        <v>281219442</v>
      </c>
      <c r="B764" t="s">
        <v>34813</v>
      </c>
      <c r="C764" t="s">
        <v>23320</v>
      </c>
      <c r="D764" t="s">
        <v>12903</v>
      </c>
    </row>
    <row r="765" spans="1:4" x14ac:dyDescent="0.25">
      <c r="A765">
        <v>281219630</v>
      </c>
      <c r="B765" t="s">
        <v>34814</v>
      </c>
      <c r="C765" t="s">
        <v>23320</v>
      </c>
      <c r="D765" t="s">
        <v>12903</v>
      </c>
    </row>
    <row r="766" spans="1:4" x14ac:dyDescent="0.25">
      <c r="A766">
        <v>281219632</v>
      </c>
      <c r="B766" t="s">
        <v>34815</v>
      </c>
      <c r="C766" t="s">
        <v>23320</v>
      </c>
      <c r="D766" t="s">
        <v>12903</v>
      </c>
    </row>
    <row r="767" spans="1:4" x14ac:dyDescent="0.25">
      <c r="A767">
        <v>281219634</v>
      </c>
      <c r="B767" t="s">
        <v>34816</v>
      </c>
      <c r="C767" t="s">
        <v>23320</v>
      </c>
      <c r="D767" t="s">
        <v>12903</v>
      </c>
    </row>
    <row r="768" spans="1:4" x14ac:dyDescent="0.25">
      <c r="A768">
        <v>281219636</v>
      </c>
      <c r="B768" t="s">
        <v>34817</v>
      </c>
      <c r="C768" t="s">
        <v>23320</v>
      </c>
      <c r="D768" t="s">
        <v>12903</v>
      </c>
    </row>
    <row r="769" spans="1:4" x14ac:dyDescent="0.25">
      <c r="A769">
        <v>281219628</v>
      </c>
      <c r="B769" t="s">
        <v>34818</v>
      </c>
      <c r="C769" t="s">
        <v>23320</v>
      </c>
      <c r="D769" t="s">
        <v>12903</v>
      </c>
    </row>
    <row r="770" spans="1:4" x14ac:dyDescent="0.25">
      <c r="A770">
        <v>281219638</v>
      </c>
      <c r="B770" t="s">
        <v>34819</v>
      </c>
      <c r="C770" t="s">
        <v>23320</v>
      </c>
      <c r="D770" t="s">
        <v>12903</v>
      </c>
    </row>
    <row r="771" spans="1:4" x14ac:dyDescent="0.25">
      <c r="A771">
        <v>281219812</v>
      </c>
      <c r="B771" t="s">
        <v>34820</v>
      </c>
      <c r="C771" t="s">
        <v>23320</v>
      </c>
      <c r="D771" t="s">
        <v>12903</v>
      </c>
    </row>
    <row r="772" spans="1:4" x14ac:dyDescent="0.25">
      <c r="A772">
        <v>281219814</v>
      </c>
      <c r="B772" t="s">
        <v>34821</v>
      </c>
      <c r="C772" t="s">
        <v>23320</v>
      </c>
      <c r="D772" t="s">
        <v>12903</v>
      </c>
    </row>
    <row r="773" spans="1:4" x14ac:dyDescent="0.25">
      <c r="A773">
        <v>281219816</v>
      </c>
      <c r="B773" t="s">
        <v>34822</v>
      </c>
      <c r="C773" t="s">
        <v>23320</v>
      </c>
      <c r="D773" t="s">
        <v>12903</v>
      </c>
    </row>
    <row r="774" spans="1:4" x14ac:dyDescent="0.25">
      <c r="A774">
        <v>281219818</v>
      </c>
      <c r="B774" t="s">
        <v>34823</v>
      </c>
      <c r="C774" t="s">
        <v>23320</v>
      </c>
      <c r="D774" t="s">
        <v>12903</v>
      </c>
    </row>
    <row r="775" spans="1:4" x14ac:dyDescent="0.25">
      <c r="A775">
        <v>281219820</v>
      </c>
      <c r="B775" t="s">
        <v>34824</v>
      </c>
      <c r="C775" t="s">
        <v>23320</v>
      </c>
      <c r="D775" t="s">
        <v>12903</v>
      </c>
    </row>
    <row r="776" spans="1:4" x14ac:dyDescent="0.25">
      <c r="A776">
        <v>281219822</v>
      </c>
      <c r="B776" t="s">
        <v>34825</v>
      </c>
      <c r="C776" t="s">
        <v>23320</v>
      </c>
      <c r="D776" t="s">
        <v>12903</v>
      </c>
    </row>
    <row r="777" spans="1:4" x14ac:dyDescent="0.25">
      <c r="A777">
        <v>281216074</v>
      </c>
      <c r="B777" t="s">
        <v>34826</v>
      </c>
      <c r="C777" t="s">
        <v>23320</v>
      </c>
      <c r="D777" t="s">
        <v>12903</v>
      </c>
    </row>
    <row r="778" spans="1:4" x14ac:dyDescent="0.25">
      <c r="A778">
        <v>281216076</v>
      </c>
      <c r="B778" t="s">
        <v>34827</v>
      </c>
      <c r="C778" t="s">
        <v>23320</v>
      </c>
      <c r="D778" t="s">
        <v>12903</v>
      </c>
    </row>
    <row r="779" spans="1:4" x14ac:dyDescent="0.25">
      <c r="A779">
        <v>281216078</v>
      </c>
      <c r="B779" t="s">
        <v>34828</v>
      </c>
      <c r="C779" t="s">
        <v>23320</v>
      </c>
      <c r="D779" t="s">
        <v>12903</v>
      </c>
    </row>
    <row r="780" spans="1:4" x14ac:dyDescent="0.25">
      <c r="A780">
        <v>281216080</v>
      </c>
      <c r="B780" t="s">
        <v>34829</v>
      </c>
      <c r="C780" t="s">
        <v>23320</v>
      </c>
      <c r="D780" t="s">
        <v>12903</v>
      </c>
    </row>
    <row r="781" spans="1:4" x14ac:dyDescent="0.25">
      <c r="A781">
        <v>281216082</v>
      </c>
      <c r="B781" t="s">
        <v>34830</v>
      </c>
      <c r="C781" t="s">
        <v>23320</v>
      </c>
      <c r="D781" t="s">
        <v>12903</v>
      </c>
    </row>
    <row r="782" spans="1:4" x14ac:dyDescent="0.25">
      <c r="A782">
        <v>281216084</v>
      </c>
      <c r="B782" t="s">
        <v>34831</v>
      </c>
      <c r="C782" t="s">
        <v>23320</v>
      </c>
      <c r="D782" t="s">
        <v>12903</v>
      </c>
    </row>
    <row r="783" spans="1:4" x14ac:dyDescent="0.25">
      <c r="A783">
        <v>281216280</v>
      </c>
      <c r="B783" t="s">
        <v>34832</v>
      </c>
      <c r="C783" t="s">
        <v>23320</v>
      </c>
      <c r="D783" t="s">
        <v>12903</v>
      </c>
    </row>
    <row r="784" spans="1:4" x14ac:dyDescent="0.25">
      <c r="A784">
        <v>281216282</v>
      </c>
      <c r="B784" t="s">
        <v>34833</v>
      </c>
      <c r="C784" t="s">
        <v>23320</v>
      </c>
      <c r="D784" t="s">
        <v>12903</v>
      </c>
    </row>
    <row r="785" spans="1:4" x14ac:dyDescent="0.25">
      <c r="A785">
        <v>281216284</v>
      </c>
      <c r="B785" t="s">
        <v>34834</v>
      </c>
      <c r="C785" t="s">
        <v>23320</v>
      </c>
      <c r="D785" t="s">
        <v>12903</v>
      </c>
    </row>
    <row r="786" spans="1:4" x14ac:dyDescent="0.25">
      <c r="A786">
        <v>281216286</v>
      </c>
      <c r="B786" t="s">
        <v>34835</v>
      </c>
      <c r="C786" t="s">
        <v>23320</v>
      </c>
      <c r="D786" t="s">
        <v>12903</v>
      </c>
    </row>
    <row r="787" spans="1:4" x14ac:dyDescent="0.25">
      <c r="A787">
        <v>281216278</v>
      </c>
      <c r="B787" t="s">
        <v>34836</v>
      </c>
      <c r="C787" t="s">
        <v>23320</v>
      </c>
      <c r="D787" t="s">
        <v>12903</v>
      </c>
    </row>
    <row r="788" spans="1:4" x14ac:dyDescent="0.25">
      <c r="A788">
        <v>281216288</v>
      </c>
      <c r="B788" t="s">
        <v>34837</v>
      </c>
      <c r="C788" t="s">
        <v>23320</v>
      </c>
      <c r="D788" t="s">
        <v>12903</v>
      </c>
    </row>
    <row r="789" spans="1:4" x14ac:dyDescent="0.25">
      <c r="A789">
        <v>281216290</v>
      </c>
      <c r="B789" t="s">
        <v>34838</v>
      </c>
      <c r="C789" t="s">
        <v>23320</v>
      </c>
      <c r="D789" t="s">
        <v>12903</v>
      </c>
    </row>
    <row r="790" spans="1:4" x14ac:dyDescent="0.25">
      <c r="A790">
        <v>281216502</v>
      </c>
      <c r="B790" t="s">
        <v>34839</v>
      </c>
      <c r="C790" t="s">
        <v>23320</v>
      </c>
      <c r="D790" t="s">
        <v>12903</v>
      </c>
    </row>
    <row r="791" spans="1:4" x14ac:dyDescent="0.25">
      <c r="A791">
        <v>281216504</v>
      </c>
      <c r="B791" t="s">
        <v>34840</v>
      </c>
      <c r="C791" t="s">
        <v>23320</v>
      </c>
      <c r="D791" t="s">
        <v>12903</v>
      </c>
    </row>
    <row r="792" spans="1:4" x14ac:dyDescent="0.25">
      <c r="A792">
        <v>281216506</v>
      </c>
      <c r="B792" t="s">
        <v>34841</v>
      </c>
      <c r="C792" t="s">
        <v>23320</v>
      </c>
      <c r="D792" t="s">
        <v>12903</v>
      </c>
    </row>
    <row r="793" spans="1:4" x14ac:dyDescent="0.25">
      <c r="A793">
        <v>281216508</v>
      </c>
      <c r="B793" t="s">
        <v>34842</v>
      </c>
      <c r="C793" t="s">
        <v>23320</v>
      </c>
      <c r="D793" t="s">
        <v>12903</v>
      </c>
    </row>
    <row r="794" spans="1:4" x14ac:dyDescent="0.25">
      <c r="A794">
        <v>281216500</v>
      </c>
      <c r="B794" t="s">
        <v>34843</v>
      </c>
      <c r="C794" t="s">
        <v>23320</v>
      </c>
      <c r="D794" t="s">
        <v>12903</v>
      </c>
    </row>
    <row r="795" spans="1:4" x14ac:dyDescent="0.25">
      <c r="A795">
        <v>281216510</v>
      </c>
      <c r="B795" t="s">
        <v>34844</v>
      </c>
      <c r="C795" t="s">
        <v>23320</v>
      </c>
      <c r="D795" t="s">
        <v>12903</v>
      </c>
    </row>
    <row r="796" spans="1:4" x14ac:dyDescent="0.25">
      <c r="A796">
        <v>281216512</v>
      </c>
      <c r="B796" t="s">
        <v>34845</v>
      </c>
      <c r="C796" t="s">
        <v>23320</v>
      </c>
      <c r="D796" t="s">
        <v>12903</v>
      </c>
    </row>
    <row r="797" spans="1:4" x14ac:dyDescent="0.25">
      <c r="A797">
        <v>281216712</v>
      </c>
      <c r="B797" t="s">
        <v>34846</v>
      </c>
      <c r="C797" t="s">
        <v>23320</v>
      </c>
      <c r="D797" t="s">
        <v>12903</v>
      </c>
    </row>
    <row r="798" spans="1:4" x14ac:dyDescent="0.25">
      <c r="A798">
        <v>281216714</v>
      </c>
      <c r="B798" t="s">
        <v>34847</v>
      </c>
      <c r="C798" t="s">
        <v>23320</v>
      </c>
      <c r="D798" t="s">
        <v>12903</v>
      </c>
    </row>
    <row r="799" spans="1:4" x14ac:dyDescent="0.25">
      <c r="A799">
        <v>281216716</v>
      </c>
      <c r="B799" t="s">
        <v>34848</v>
      </c>
      <c r="C799" t="s">
        <v>23320</v>
      </c>
      <c r="D799" t="s">
        <v>12903</v>
      </c>
    </row>
    <row r="800" spans="1:4" x14ac:dyDescent="0.25">
      <c r="A800">
        <v>281216718</v>
      </c>
      <c r="B800" t="s">
        <v>34849</v>
      </c>
      <c r="C800" t="s">
        <v>23320</v>
      </c>
      <c r="D800" t="s">
        <v>12903</v>
      </c>
    </row>
    <row r="801" spans="1:4" x14ac:dyDescent="0.25">
      <c r="A801">
        <v>281216720</v>
      </c>
      <c r="B801" t="s">
        <v>34850</v>
      </c>
      <c r="C801" t="s">
        <v>23320</v>
      </c>
      <c r="D801" t="s">
        <v>12903</v>
      </c>
    </row>
    <row r="802" spans="1:4" x14ac:dyDescent="0.25">
      <c r="A802">
        <v>281216722</v>
      </c>
      <c r="B802" t="s">
        <v>34851</v>
      </c>
      <c r="C802" t="s">
        <v>23320</v>
      </c>
      <c r="D802" t="s">
        <v>12903</v>
      </c>
    </row>
    <row r="803" spans="1:4" x14ac:dyDescent="0.25">
      <c r="A803">
        <v>281216924</v>
      </c>
      <c r="B803" t="s">
        <v>34852</v>
      </c>
      <c r="C803" t="s">
        <v>23320</v>
      </c>
      <c r="D803" t="s">
        <v>12903</v>
      </c>
    </row>
    <row r="804" spans="1:4" x14ac:dyDescent="0.25">
      <c r="A804">
        <v>281216926</v>
      </c>
      <c r="B804" t="s">
        <v>34853</v>
      </c>
      <c r="C804" t="s">
        <v>23320</v>
      </c>
      <c r="D804" t="s">
        <v>12903</v>
      </c>
    </row>
    <row r="805" spans="1:4" x14ac:dyDescent="0.25">
      <c r="A805">
        <v>281216928</v>
      </c>
      <c r="B805" t="s">
        <v>34854</v>
      </c>
      <c r="C805" t="s">
        <v>23320</v>
      </c>
      <c r="D805" t="s">
        <v>12903</v>
      </c>
    </row>
    <row r="806" spans="1:4" x14ac:dyDescent="0.25">
      <c r="A806">
        <v>281216930</v>
      </c>
      <c r="B806" t="s">
        <v>34855</v>
      </c>
      <c r="C806" t="s">
        <v>23320</v>
      </c>
      <c r="D806" t="s">
        <v>12903</v>
      </c>
    </row>
    <row r="807" spans="1:4" x14ac:dyDescent="0.25">
      <c r="A807">
        <v>281216932</v>
      </c>
      <c r="B807" t="s">
        <v>34856</v>
      </c>
      <c r="C807" t="s">
        <v>23320</v>
      </c>
      <c r="D807" t="s">
        <v>12903</v>
      </c>
    </row>
    <row r="808" spans="1:4" x14ac:dyDescent="0.25">
      <c r="A808">
        <v>281216934</v>
      </c>
      <c r="B808" t="s">
        <v>34857</v>
      </c>
      <c r="C808" t="s">
        <v>23320</v>
      </c>
      <c r="D808" t="s">
        <v>12903</v>
      </c>
    </row>
    <row r="809" spans="1:4" x14ac:dyDescent="0.25">
      <c r="A809">
        <v>281217128</v>
      </c>
      <c r="B809" t="s">
        <v>34858</v>
      </c>
      <c r="C809" t="s">
        <v>23320</v>
      </c>
      <c r="D809" t="s">
        <v>12903</v>
      </c>
    </row>
    <row r="810" spans="1:4" x14ac:dyDescent="0.25">
      <c r="A810">
        <v>281217130</v>
      </c>
      <c r="B810" t="s">
        <v>34859</v>
      </c>
      <c r="C810" t="s">
        <v>23320</v>
      </c>
      <c r="D810" t="s">
        <v>12903</v>
      </c>
    </row>
    <row r="811" spans="1:4" x14ac:dyDescent="0.25">
      <c r="A811">
        <v>281217132</v>
      </c>
      <c r="B811" t="s">
        <v>34860</v>
      </c>
      <c r="C811" t="s">
        <v>23320</v>
      </c>
      <c r="D811" t="s">
        <v>12903</v>
      </c>
    </row>
    <row r="812" spans="1:4" x14ac:dyDescent="0.25">
      <c r="A812">
        <v>281217134</v>
      </c>
      <c r="B812" t="s">
        <v>34861</v>
      </c>
      <c r="C812" t="s">
        <v>23320</v>
      </c>
      <c r="D812" t="s">
        <v>12903</v>
      </c>
    </row>
    <row r="813" spans="1:4" x14ac:dyDescent="0.25">
      <c r="A813">
        <v>281217126</v>
      </c>
      <c r="B813" t="s">
        <v>34862</v>
      </c>
      <c r="C813" t="s">
        <v>23320</v>
      </c>
      <c r="D813" t="s">
        <v>12903</v>
      </c>
    </row>
    <row r="814" spans="1:4" x14ac:dyDescent="0.25">
      <c r="A814">
        <v>281217136</v>
      </c>
      <c r="B814" t="s">
        <v>34863</v>
      </c>
      <c r="C814" t="s">
        <v>23320</v>
      </c>
      <c r="D814" t="s">
        <v>12903</v>
      </c>
    </row>
    <row r="815" spans="1:4" x14ac:dyDescent="0.25">
      <c r="A815">
        <v>281217324</v>
      </c>
      <c r="B815" t="s">
        <v>34864</v>
      </c>
      <c r="C815" t="s">
        <v>23320</v>
      </c>
      <c r="D815" t="s">
        <v>12903</v>
      </c>
    </row>
    <row r="816" spans="1:4" x14ac:dyDescent="0.25">
      <c r="A816">
        <v>281217326</v>
      </c>
      <c r="B816" t="s">
        <v>34865</v>
      </c>
      <c r="C816" t="s">
        <v>23320</v>
      </c>
      <c r="D816" t="s">
        <v>12903</v>
      </c>
    </row>
    <row r="817" spans="1:4" x14ac:dyDescent="0.25">
      <c r="A817">
        <v>281217328</v>
      </c>
      <c r="B817" t="s">
        <v>34866</v>
      </c>
      <c r="C817" t="s">
        <v>23320</v>
      </c>
      <c r="D817" t="s">
        <v>12903</v>
      </c>
    </row>
    <row r="818" spans="1:4" x14ac:dyDescent="0.25">
      <c r="A818">
        <v>281217330</v>
      </c>
      <c r="B818" t="s">
        <v>34867</v>
      </c>
      <c r="C818" t="s">
        <v>23320</v>
      </c>
      <c r="D818" t="s">
        <v>12903</v>
      </c>
    </row>
    <row r="819" spans="1:4" x14ac:dyDescent="0.25">
      <c r="A819">
        <v>281217332</v>
      </c>
      <c r="B819" t="s">
        <v>34868</v>
      </c>
      <c r="C819" t="s">
        <v>23320</v>
      </c>
      <c r="D819" t="s">
        <v>12903</v>
      </c>
    </row>
    <row r="820" spans="1:4" x14ac:dyDescent="0.25">
      <c r="A820">
        <v>281217334</v>
      </c>
      <c r="B820" t="s">
        <v>34869</v>
      </c>
      <c r="C820" t="s">
        <v>23320</v>
      </c>
      <c r="D820" t="s">
        <v>12903</v>
      </c>
    </row>
    <row r="821" spans="1:4" x14ac:dyDescent="0.25">
      <c r="A821">
        <v>281217524</v>
      </c>
      <c r="B821" t="s">
        <v>34870</v>
      </c>
      <c r="C821" t="s">
        <v>23320</v>
      </c>
      <c r="D821" t="s">
        <v>12903</v>
      </c>
    </row>
    <row r="822" spans="1:4" x14ac:dyDescent="0.25">
      <c r="A822">
        <v>281217526</v>
      </c>
      <c r="B822" t="s">
        <v>34871</v>
      </c>
      <c r="C822" t="s">
        <v>23320</v>
      </c>
      <c r="D822" t="s">
        <v>12903</v>
      </c>
    </row>
    <row r="823" spans="1:4" x14ac:dyDescent="0.25">
      <c r="A823">
        <v>281217528</v>
      </c>
      <c r="B823" t="s">
        <v>34872</v>
      </c>
      <c r="C823" t="s">
        <v>23320</v>
      </c>
      <c r="D823" t="s">
        <v>12903</v>
      </c>
    </row>
    <row r="824" spans="1:4" x14ac:dyDescent="0.25">
      <c r="A824">
        <v>281217530</v>
      </c>
      <c r="B824" t="s">
        <v>34873</v>
      </c>
      <c r="C824" t="s">
        <v>23320</v>
      </c>
      <c r="D824" t="s">
        <v>12903</v>
      </c>
    </row>
    <row r="825" spans="1:4" x14ac:dyDescent="0.25">
      <c r="A825">
        <v>281217532</v>
      </c>
      <c r="B825" t="s">
        <v>34874</v>
      </c>
      <c r="C825" t="s">
        <v>23320</v>
      </c>
      <c r="D825" t="s">
        <v>12903</v>
      </c>
    </row>
    <row r="826" spans="1:4" x14ac:dyDescent="0.25">
      <c r="A826">
        <v>281217534</v>
      </c>
      <c r="B826" t="s">
        <v>34875</v>
      </c>
      <c r="C826" t="s">
        <v>23320</v>
      </c>
      <c r="D826" t="s">
        <v>12903</v>
      </c>
    </row>
    <row r="827" spans="1:4" x14ac:dyDescent="0.25">
      <c r="A827">
        <v>281217706</v>
      </c>
      <c r="B827" t="s">
        <v>34876</v>
      </c>
      <c r="C827" t="s">
        <v>23320</v>
      </c>
      <c r="D827" t="s">
        <v>12903</v>
      </c>
    </row>
    <row r="828" spans="1:4" x14ac:dyDescent="0.25">
      <c r="A828">
        <v>281217708</v>
      </c>
      <c r="B828" t="s">
        <v>34877</v>
      </c>
      <c r="C828" t="s">
        <v>23320</v>
      </c>
      <c r="D828" t="s">
        <v>12903</v>
      </c>
    </row>
    <row r="829" spans="1:4" x14ac:dyDescent="0.25">
      <c r="A829">
        <v>281217710</v>
      </c>
      <c r="B829" t="s">
        <v>34878</v>
      </c>
      <c r="C829" t="s">
        <v>23320</v>
      </c>
      <c r="D829" t="s">
        <v>12903</v>
      </c>
    </row>
    <row r="830" spans="1:4" x14ac:dyDescent="0.25">
      <c r="A830">
        <v>281217712</v>
      </c>
      <c r="B830" t="s">
        <v>34879</v>
      </c>
      <c r="C830" t="s">
        <v>23320</v>
      </c>
      <c r="D830" t="s">
        <v>12903</v>
      </c>
    </row>
    <row r="831" spans="1:4" x14ac:dyDescent="0.25">
      <c r="A831">
        <v>281217714</v>
      </c>
      <c r="B831" t="s">
        <v>34880</v>
      </c>
      <c r="C831" t="s">
        <v>23320</v>
      </c>
      <c r="D831" t="s">
        <v>12903</v>
      </c>
    </row>
    <row r="832" spans="1:4" x14ac:dyDescent="0.25">
      <c r="A832">
        <v>281217716</v>
      </c>
      <c r="B832" t="s">
        <v>34881</v>
      </c>
      <c r="C832" t="s">
        <v>23320</v>
      </c>
      <c r="D832" t="s">
        <v>12903</v>
      </c>
    </row>
    <row r="833" spans="1:4" x14ac:dyDescent="0.25">
      <c r="A833">
        <v>281217900</v>
      </c>
      <c r="B833" t="s">
        <v>34882</v>
      </c>
      <c r="C833" t="s">
        <v>23320</v>
      </c>
      <c r="D833" t="s">
        <v>12903</v>
      </c>
    </row>
    <row r="834" spans="1:4" x14ac:dyDescent="0.25">
      <c r="A834">
        <v>281217902</v>
      </c>
      <c r="B834" t="s">
        <v>34883</v>
      </c>
      <c r="C834" t="s">
        <v>23320</v>
      </c>
      <c r="D834" t="s">
        <v>12903</v>
      </c>
    </row>
    <row r="835" spans="1:4" x14ac:dyDescent="0.25">
      <c r="A835">
        <v>281217904</v>
      </c>
      <c r="B835" t="s">
        <v>34884</v>
      </c>
      <c r="C835" t="s">
        <v>23320</v>
      </c>
      <c r="D835" t="s">
        <v>12903</v>
      </c>
    </row>
    <row r="836" spans="1:4" x14ac:dyDescent="0.25">
      <c r="A836">
        <v>281217906</v>
      </c>
      <c r="B836" t="s">
        <v>34885</v>
      </c>
      <c r="C836" t="s">
        <v>23320</v>
      </c>
      <c r="D836" t="s">
        <v>12903</v>
      </c>
    </row>
    <row r="837" spans="1:4" x14ac:dyDescent="0.25">
      <c r="A837">
        <v>281217908</v>
      </c>
      <c r="B837" t="s">
        <v>34886</v>
      </c>
      <c r="C837" t="s">
        <v>23320</v>
      </c>
      <c r="D837" t="s">
        <v>12903</v>
      </c>
    </row>
    <row r="838" spans="1:4" x14ac:dyDescent="0.25">
      <c r="A838">
        <v>281217910</v>
      </c>
      <c r="B838" t="s">
        <v>34887</v>
      </c>
      <c r="C838" t="s">
        <v>23320</v>
      </c>
      <c r="D838" t="s">
        <v>12903</v>
      </c>
    </row>
    <row r="839" spans="1:4" x14ac:dyDescent="0.25">
      <c r="A839">
        <v>281218092</v>
      </c>
      <c r="B839" t="s">
        <v>34888</v>
      </c>
      <c r="C839" t="s">
        <v>23320</v>
      </c>
      <c r="D839" t="s">
        <v>12903</v>
      </c>
    </row>
    <row r="840" spans="1:4" x14ac:dyDescent="0.25">
      <c r="A840">
        <v>281218094</v>
      </c>
      <c r="B840" t="s">
        <v>34889</v>
      </c>
      <c r="C840" t="s">
        <v>23320</v>
      </c>
      <c r="D840" t="s">
        <v>12903</v>
      </c>
    </row>
    <row r="841" spans="1:4" x14ac:dyDescent="0.25">
      <c r="A841">
        <v>281218096</v>
      </c>
      <c r="B841" t="s">
        <v>34890</v>
      </c>
      <c r="C841" t="s">
        <v>23320</v>
      </c>
      <c r="D841" t="s">
        <v>12903</v>
      </c>
    </row>
    <row r="842" spans="1:4" x14ac:dyDescent="0.25">
      <c r="A842">
        <v>281218098</v>
      </c>
      <c r="B842" t="s">
        <v>34891</v>
      </c>
      <c r="C842" t="s">
        <v>23320</v>
      </c>
      <c r="D842" t="s">
        <v>12903</v>
      </c>
    </row>
    <row r="843" spans="1:4" x14ac:dyDescent="0.25">
      <c r="A843">
        <v>281218100</v>
      </c>
      <c r="B843" t="s">
        <v>34892</v>
      </c>
      <c r="C843" t="s">
        <v>23320</v>
      </c>
      <c r="D843" t="s">
        <v>12903</v>
      </c>
    </row>
    <row r="844" spans="1:4" x14ac:dyDescent="0.25">
      <c r="A844">
        <v>281218102</v>
      </c>
      <c r="B844" t="s">
        <v>34893</v>
      </c>
      <c r="C844" t="s">
        <v>23320</v>
      </c>
      <c r="D844" t="s">
        <v>12903</v>
      </c>
    </row>
    <row r="845" spans="1:4" x14ac:dyDescent="0.25">
      <c r="A845">
        <v>281218286</v>
      </c>
      <c r="B845" t="s">
        <v>34894</v>
      </c>
      <c r="C845" t="s">
        <v>23320</v>
      </c>
      <c r="D845" t="s">
        <v>12903</v>
      </c>
    </row>
    <row r="846" spans="1:4" x14ac:dyDescent="0.25">
      <c r="A846">
        <v>281218288</v>
      </c>
      <c r="B846" t="s">
        <v>34895</v>
      </c>
      <c r="C846" t="s">
        <v>23320</v>
      </c>
      <c r="D846" t="s">
        <v>12903</v>
      </c>
    </row>
    <row r="847" spans="1:4" x14ac:dyDescent="0.25">
      <c r="A847">
        <v>281218290</v>
      </c>
      <c r="B847" t="s">
        <v>34896</v>
      </c>
      <c r="C847" t="s">
        <v>23320</v>
      </c>
      <c r="D847" t="s">
        <v>12903</v>
      </c>
    </row>
    <row r="848" spans="1:4" x14ac:dyDescent="0.25">
      <c r="A848">
        <v>281218292</v>
      </c>
      <c r="B848" t="s">
        <v>34897</v>
      </c>
      <c r="C848" t="s">
        <v>23320</v>
      </c>
      <c r="D848" t="s">
        <v>12903</v>
      </c>
    </row>
    <row r="849" spans="1:4" x14ac:dyDescent="0.25">
      <c r="A849">
        <v>281218284</v>
      </c>
      <c r="B849" t="s">
        <v>34898</v>
      </c>
      <c r="C849" t="s">
        <v>23320</v>
      </c>
      <c r="D849" t="s">
        <v>12903</v>
      </c>
    </row>
    <row r="850" spans="1:4" x14ac:dyDescent="0.25">
      <c r="A850">
        <v>281218294</v>
      </c>
      <c r="B850" t="s">
        <v>34899</v>
      </c>
      <c r="C850" t="s">
        <v>23320</v>
      </c>
      <c r="D850" t="s">
        <v>12903</v>
      </c>
    </row>
    <row r="851" spans="1:4" x14ac:dyDescent="0.25">
      <c r="A851">
        <v>281218486</v>
      </c>
      <c r="B851" t="s">
        <v>34900</v>
      </c>
      <c r="C851" t="s">
        <v>23320</v>
      </c>
      <c r="D851" t="s">
        <v>12903</v>
      </c>
    </row>
    <row r="852" spans="1:4" x14ac:dyDescent="0.25">
      <c r="A852">
        <v>281218488</v>
      </c>
      <c r="B852" t="s">
        <v>34901</v>
      </c>
      <c r="C852" t="s">
        <v>23320</v>
      </c>
      <c r="D852" t="s">
        <v>12903</v>
      </c>
    </row>
    <row r="853" spans="1:4" x14ac:dyDescent="0.25">
      <c r="A853">
        <v>281218490</v>
      </c>
      <c r="B853" t="s">
        <v>34902</v>
      </c>
      <c r="C853" t="s">
        <v>23320</v>
      </c>
      <c r="D853" t="s">
        <v>12903</v>
      </c>
    </row>
    <row r="854" spans="1:4" x14ac:dyDescent="0.25">
      <c r="A854">
        <v>281218492</v>
      </c>
      <c r="B854" t="s">
        <v>34903</v>
      </c>
      <c r="C854" t="s">
        <v>23320</v>
      </c>
      <c r="D854" t="s">
        <v>12903</v>
      </c>
    </row>
    <row r="855" spans="1:4" x14ac:dyDescent="0.25">
      <c r="A855">
        <v>281218494</v>
      </c>
      <c r="B855" t="s">
        <v>34904</v>
      </c>
      <c r="C855" t="s">
        <v>23320</v>
      </c>
      <c r="D855" t="s">
        <v>12903</v>
      </c>
    </row>
    <row r="856" spans="1:4" x14ac:dyDescent="0.25">
      <c r="A856">
        <v>281218496</v>
      </c>
      <c r="B856" t="s">
        <v>34905</v>
      </c>
      <c r="C856" t="s">
        <v>23320</v>
      </c>
      <c r="D856" t="s">
        <v>12903</v>
      </c>
    </row>
    <row r="857" spans="1:4" x14ac:dyDescent="0.25">
      <c r="A857">
        <v>281218498</v>
      </c>
      <c r="B857" t="s">
        <v>34906</v>
      </c>
      <c r="C857" t="s">
        <v>23320</v>
      </c>
      <c r="D857" t="s">
        <v>12903</v>
      </c>
    </row>
    <row r="858" spans="1:4" x14ac:dyDescent="0.25">
      <c r="A858">
        <v>281218690</v>
      </c>
      <c r="B858" t="s">
        <v>34907</v>
      </c>
      <c r="C858" t="s">
        <v>23320</v>
      </c>
      <c r="D858" t="s">
        <v>12903</v>
      </c>
    </row>
    <row r="859" spans="1:4" x14ac:dyDescent="0.25">
      <c r="A859">
        <v>281218692</v>
      </c>
      <c r="B859" t="s">
        <v>34908</v>
      </c>
      <c r="C859" t="s">
        <v>23320</v>
      </c>
      <c r="D859" t="s">
        <v>12903</v>
      </c>
    </row>
    <row r="860" spans="1:4" x14ac:dyDescent="0.25">
      <c r="A860">
        <v>281218694</v>
      </c>
      <c r="B860" t="s">
        <v>34909</v>
      </c>
      <c r="C860" t="s">
        <v>23320</v>
      </c>
      <c r="D860" t="s">
        <v>12903</v>
      </c>
    </row>
    <row r="861" spans="1:4" x14ac:dyDescent="0.25">
      <c r="A861">
        <v>281218696</v>
      </c>
      <c r="B861" t="s">
        <v>34910</v>
      </c>
      <c r="C861" t="s">
        <v>23320</v>
      </c>
      <c r="D861" t="s">
        <v>12903</v>
      </c>
    </row>
    <row r="862" spans="1:4" x14ac:dyDescent="0.25">
      <c r="A862">
        <v>281218688</v>
      </c>
      <c r="B862" t="s">
        <v>34911</v>
      </c>
      <c r="C862" t="s">
        <v>23320</v>
      </c>
      <c r="D862" t="s">
        <v>12903</v>
      </c>
    </row>
    <row r="863" spans="1:4" x14ac:dyDescent="0.25">
      <c r="A863">
        <v>281218698</v>
      </c>
      <c r="B863" t="s">
        <v>34912</v>
      </c>
      <c r="C863" t="s">
        <v>23320</v>
      </c>
      <c r="D863" t="s">
        <v>12903</v>
      </c>
    </row>
    <row r="864" spans="1:4" x14ac:dyDescent="0.25">
      <c r="A864">
        <v>281218700</v>
      </c>
      <c r="B864" t="s">
        <v>34913</v>
      </c>
      <c r="C864" t="s">
        <v>23320</v>
      </c>
      <c r="D864" t="s">
        <v>12903</v>
      </c>
    </row>
    <row r="865" spans="1:4" x14ac:dyDescent="0.25">
      <c r="A865">
        <v>281218898</v>
      </c>
      <c r="B865" t="s">
        <v>34914</v>
      </c>
      <c r="C865" t="s">
        <v>23320</v>
      </c>
      <c r="D865" t="s">
        <v>12903</v>
      </c>
    </row>
    <row r="866" spans="1:4" x14ac:dyDescent="0.25">
      <c r="A866">
        <v>281218900</v>
      </c>
      <c r="B866" t="s">
        <v>34915</v>
      </c>
      <c r="C866" t="s">
        <v>23320</v>
      </c>
      <c r="D866" t="s">
        <v>12903</v>
      </c>
    </row>
    <row r="867" spans="1:4" x14ac:dyDescent="0.25">
      <c r="A867">
        <v>281218902</v>
      </c>
      <c r="B867" t="s">
        <v>34916</v>
      </c>
      <c r="C867" t="s">
        <v>23320</v>
      </c>
      <c r="D867" t="s">
        <v>12903</v>
      </c>
    </row>
    <row r="868" spans="1:4" x14ac:dyDescent="0.25">
      <c r="A868">
        <v>281218904</v>
      </c>
      <c r="B868" t="s">
        <v>34917</v>
      </c>
      <c r="C868" t="s">
        <v>23320</v>
      </c>
      <c r="D868" t="s">
        <v>12903</v>
      </c>
    </row>
    <row r="869" spans="1:4" x14ac:dyDescent="0.25">
      <c r="A869">
        <v>281218906</v>
      </c>
      <c r="B869" t="s">
        <v>34918</v>
      </c>
      <c r="C869" t="s">
        <v>23320</v>
      </c>
      <c r="D869" t="s">
        <v>12903</v>
      </c>
    </row>
    <row r="870" spans="1:4" x14ac:dyDescent="0.25">
      <c r="A870">
        <v>281218908</v>
      </c>
      <c r="B870" t="s">
        <v>34919</v>
      </c>
      <c r="C870" t="s">
        <v>23320</v>
      </c>
      <c r="D870" t="s">
        <v>12903</v>
      </c>
    </row>
    <row r="871" spans="1:4" x14ac:dyDescent="0.25">
      <c r="A871">
        <v>281219104</v>
      </c>
      <c r="B871" t="s">
        <v>34920</v>
      </c>
      <c r="C871" t="s">
        <v>23320</v>
      </c>
      <c r="D871" t="s">
        <v>12903</v>
      </c>
    </row>
    <row r="872" spans="1:4" x14ac:dyDescent="0.25">
      <c r="A872">
        <v>281219106</v>
      </c>
      <c r="B872" t="s">
        <v>34921</v>
      </c>
      <c r="C872" t="s">
        <v>23320</v>
      </c>
      <c r="D872" t="s">
        <v>12903</v>
      </c>
    </row>
    <row r="873" spans="1:4" x14ac:dyDescent="0.25">
      <c r="A873">
        <v>281219108</v>
      </c>
      <c r="B873" t="s">
        <v>34922</v>
      </c>
      <c r="C873" t="s">
        <v>23320</v>
      </c>
      <c r="D873" t="s">
        <v>12903</v>
      </c>
    </row>
    <row r="874" spans="1:4" x14ac:dyDescent="0.25">
      <c r="A874">
        <v>281219110</v>
      </c>
      <c r="B874" t="s">
        <v>34923</v>
      </c>
      <c r="C874" t="s">
        <v>23320</v>
      </c>
      <c r="D874" t="s">
        <v>12903</v>
      </c>
    </row>
    <row r="875" spans="1:4" x14ac:dyDescent="0.25">
      <c r="A875">
        <v>281219102</v>
      </c>
      <c r="B875" t="s">
        <v>34924</v>
      </c>
      <c r="C875" t="s">
        <v>23320</v>
      </c>
      <c r="D875" t="s">
        <v>12903</v>
      </c>
    </row>
    <row r="876" spans="1:4" x14ac:dyDescent="0.25">
      <c r="A876">
        <v>281219112</v>
      </c>
      <c r="B876" t="s">
        <v>34925</v>
      </c>
      <c r="C876" t="s">
        <v>23320</v>
      </c>
      <c r="D876" t="s">
        <v>12903</v>
      </c>
    </row>
    <row r="877" spans="1:4" x14ac:dyDescent="0.25">
      <c r="A877">
        <v>281219114</v>
      </c>
      <c r="B877" t="s">
        <v>34926</v>
      </c>
      <c r="C877" t="s">
        <v>23320</v>
      </c>
      <c r="D877" t="s">
        <v>12903</v>
      </c>
    </row>
    <row r="878" spans="1:4" x14ac:dyDescent="0.25">
      <c r="A878">
        <v>281219236</v>
      </c>
      <c r="B878" t="s">
        <v>34927</v>
      </c>
      <c r="C878" t="s">
        <v>23320</v>
      </c>
      <c r="D878" t="s">
        <v>12903</v>
      </c>
    </row>
    <row r="879" spans="1:4" x14ac:dyDescent="0.25">
      <c r="A879">
        <v>281219238</v>
      </c>
      <c r="B879" t="s">
        <v>34928</v>
      </c>
      <c r="C879" t="s">
        <v>23320</v>
      </c>
      <c r="D879" t="s">
        <v>12903</v>
      </c>
    </row>
    <row r="880" spans="1:4" x14ac:dyDescent="0.25">
      <c r="A880">
        <v>281219240</v>
      </c>
      <c r="B880" t="s">
        <v>34929</v>
      </c>
      <c r="C880" t="s">
        <v>23320</v>
      </c>
      <c r="D880" t="s">
        <v>12903</v>
      </c>
    </row>
    <row r="881" spans="1:4" x14ac:dyDescent="0.25">
      <c r="A881">
        <v>281219242</v>
      </c>
      <c r="B881" t="s">
        <v>34930</v>
      </c>
      <c r="C881" t="s">
        <v>23320</v>
      </c>
      <c r="D881" t="s">
        <v>12903</v>
      </c>
    </row>
    <row r="882" spans="1:4" x14ac:dyDescent="0.25">
      <c r="A882">
        <v>281219244</v>
      </c>
      <c r="B882" t="s">
        <v>34931</v>
      </c>
      <c r="C882" t="s">
        <v>23320</v>
      </c>
      <c r="D882" t="s">
        <v>12903</v>
      </c>
    </row>
    <row r="883" spans="1:4" x14ac:dyDescent="0.25">
      <c r="A883">
        <v>281219246</v>
      </c>
      <c r="B883" t="s">
        <v>34932</v>
      </c>
      <c r="C883" t="s">
        <v>23320</v>
      </c>
      <c r="D883" t="s">
        <v>12903</v>
      </c>
    </row>
    <row r="884" spans="1:4" x14ac:dyDescent="0.25">
      <c r="A884">
        <v>281219248</v>
      </c>
      <c r="B884" t="s">
        <v>34933</v>
      </c>
      <c r="C884" t="s">
        <v>23320</v>
      </c>
      <c r="D884" t="s">
        <v>12903</v>
      </c>
    </row>
    <row r="885" spans="1:4" x14ac:dyDescent="0.25">
      <c r="A885">
        <v>281219446</v>
      </c>
      <c r="B885" t="s">
        <v>34934</v>
      </c>
      <c r="C885" t="s">
        <v>23320</v>
      </c>
      <c r="D885" t="s">
        <v>12903</v>
      </c>
    </row>
    <row r="886" spans="1:4" x14ac:dyDescent="0.25">
      <c r="A886">
        <v>281219448</v>
      </c>
      <c r="B886" t="s">
        <v>34935</v>
      </c>
      <c r="C886" t="s">
        <v>23320</v>
      </c>
      <c r="D886" t="s">
        <v>12903</v>
      </c>
    </row>
    <row r="887" spans="1:4" x14ac:dyDescent="0.25">
      <c r="A887">
        <v>281219450</v>
      </c>
      <c r="B887" t="s">
        <v>34936</v>
      </c>
      <c r="C887" t="s">
        <v>23320</v>
      </c>
      <c r="D887" t="s">
        <v>12903</v>
      </c>
    </row>
    <row r="888" spans="1:4" x14ac:dyDescent="0.25">
      <c r="A888">
        <v>281219452</v>
      </c>
      <c r="B888" t="s">
        <v>34937</v>
      </c>
      <c r="C888" t="s">
        <v>23320</v>
      </c>
      <c r="D888" t="s">
        <v>12903</v>
      </c>
    </row>
    <row r="889" spans="1:4" x14ac:dyDescent="0.25">
      <c r="A889">
        <v>281219444</v>
      </c>
      <c r="B889" t="s">
        <v>34938</v>
      </c>
      <c r="C889" t="s">
        <v>23320</v>
      </c>
      <c r="D889" t="s">
        <v>12903</v>
      </c>
    </row>
    <row r="890" spans="1:4" x14ac:dyDescent="0.25">
      <c r="A890">
        <v>281219454</v>
      </c>
      <c r="B890" t="s">
        <v>34939</v>
      </c>
      <c r="C890" t="s">
        <v>23320</v>
      </c>
      <c r="D890" t="s">
        <v>12903</v>
      </c>
    </row>
    <row r="891" spans="1:4" x14ac:dyDescent="0.25">
      <c r="A891">
        <v>281219640</v>
      </c>
      <c r="B891" t="s">
        <v>34940</v>
      </c>
      <c r="C891" t="s">
        <v>23320</v>
      </c>
      <c r="D891" t="s">
        <v>12903</v>
      </c>
    </row>
    <row r="892" spans="1:4" x14ac:dyDescent="0.25">
      <c r="A892">
        <v>281219642</v>
      </c>
      <c r="B892" t="s">
        <v>34941</v>
      </c>
      <c r="C892" t="s">
        <v>23320</v>
      </c>
      <c r="D892" t="s">
        <v>12903</v>
      </c>
    </row>
    <row r="893" spans="1:4" x14ac:dyDescent="0.25">
      <c r="A893">
        <v>281219644</v>
      </c>
      <c r="B893" t="s">
        <v>34942</v>
      </c>
      <c r="C893" t="s">
        <v>23320</v>
      </c>
      <c r="D893" t="s">
        <v>12903</v>
      </c>
    </row>
    <row r="894" spans="1:4" x14ac:dyDescent="0.25">
      <c r="A894">
        <v>281219646</v>
      </c>
      <c r="B894" t="s">
        <v>34943</v>
      </c>
      <c r="C894" t="s">
        <v>23320</v>
      </c>
      <c r="D894" t="s">
        <v>12903</v>
      </c>
    </row>
    <row r="895" spans="1:4" x14ac:dyDescent="0.25">
      <c r="A895">
        <v>281219648</v>
      </c>
      <c r="B895" t="s">
        <v>34944</v>
      </c>
      <c r="C895" t="s">
        <v>23320</v>
      </c>
      <c r="D895" t="s">
        <v>12903</v>
      </c>
    </row>
    <row r="896" spans="1:4" x14ac:dyDescent="0.25">
      <c r="A896">
        <v>281219650</v>
      </c>
      <c r="B896" t="s">
        <v>34945</v>
      </c>
      <c r="C896" t="s">
        <v>23320</v>
      </c>
      <c r="D896" t="s">
        <v>12903</v>
      </c>
    </row>
    <row r="897" spans="1:4" x14ac:dyDescent="0.25">
      <c r="A897">
        <v>281219826</v>
      </c>
      <c r="B897" t="s">
        <v>34946</v>
      </c>
      <c r="C897" t="s">
        <v>23320</v>
      </c>
      <c r="D897" t="s">
        <v>12903</v>
      </c>
    </row>
    <row r="898" spans="1:4" x14ac:dyDescent="0.25">
      <c r="A898">
        <v>281219828</v>
      </c>
      <c r="B898" t="s">
        <v>34947</v>
      </c>
      <c r="C898" t="s">
        <v>23320</v>
      </c>
      <c r="D898" t="s">
        <v>12903</v>
      </c>
    </row>
    <row r="899" spans="1:4" x14ac:dyDescent="0.25">
      <c r="A899">
        <v>281219830</v>
      </c>
      <c r="B899" t="s">
        <v>34948</v>
      </c>
      <c r="C899" t="s">
        <v>23320</v>
      </c>
      <c r="D899" t="s">
        <v>12903</v>
      </c>
    </row>
    <row r="900" spans="1:4" x14ac:dyDescent="0.25">
      <c r="A900">
        <v>281219832</v>
      </c>
      <c r="B900" t="s">
        <v>34949</v>
      </c>
      <c r="C900" t="s">
        <v>23320</v>
      </c>
      <c r="D900" t="s">
        <v>12903</v>
      </c>
    </row>
    <row r="901" spans="1:4" x14ac:dyDescent="0.25">
      <c r="A901">
        <v>281219824</v>
      </c>
      <c r="B901" t="s">
        <v>34950</v>
      </c>
      <c r="C901" t="s">
        <v>23320</v>
      </c>
      <c r="D901" t="s">
        <v>12903</v>
      </c>
    </row>
    <row r="902" spans="1:4" x14ac:dyDescent="0.25">
      <c r="A902">
        <v>281219834</v>
      </c>
      <c r="B902" t="s">
        <v>34951</v>
      </c>
      <c r="C902" t="s">
        <v>23320</v>
      </c>
      <c r="D902" t="s">
        <v>12903</v>
      </c>
    </row>
    <row r="903" spans="1:4" x14ac:dyDescent="0.25">
      <c r="A903">
        <v>281219836</v>
      </c>
      <c r="B903" t="s">
        <v>34952</v>
      </c>
      <c r="C903" t="s">
        <v>23320</v>
      </c>
      <c r="D903" t="s">
        <v>12903</v>
      </c>
    </row>
    <row r="904" spans="1:4" x14ac:dyDescent="0.25">
      <c r="A904">
        <v>281216086</v>
      </c>
      <c r="B904" t="s">
        <v>34953</v>
      </c>
      <c r="C904" t="s">
        <v>23320</v>
      </c>
      <c r="D904" t="s">
        <v>12903</v>
      </c>
    </row>
    <row r="905" spans="1:4" x14ac:dyDescent="0.25">
      <c r="A905">
        <v>281216088</v>
      </c>
      <c r="B905" t="s">
        <v>34954</v>
      </c>
      <c r="C905" t="s">
        <v>23320</v>
      </c>
      <c r="D905" t="s">
        <v>12903</v>
      </c>
    </row>
    <row r="906" spans="1:4" x14ac:dyDescent="0.25">
      <c r="A906">
        <v>281216090</v>
      </c>
      <c r="B906" t="s">
        <v>34955</v>
      </c>
      <c r="C906" t="s">
        <v>23320</v>
      </c>
      <c r="D906" t="s">
        <v>12903</v>
      </c>
    </row>
    <row r="907" spans="1:4" x14ac:dyDescent="0.25">
      <c r="A907">
        <v>281216092</v>
      </c>
      <c r="B907" t="s">
        <v>34956</v>
      </c>
      <c r="C907" t="s">
        <v>23320</v>
      </c>
      <c r="D907" t="s">
        <v>12903</v>
      </c>
    </row>
    <row r="908" spans="1:4" x14ac:dyDescent="0.25">
      <c r="A908">
        <v>281216094</v>
      </c>
      <c r="B908" t="s">
        <v>34957</v>
      </c>
      <c r="C908" t="s">
        <v>23320</v>
      </c>
      <c r="D908" t="s">
        <v>12903</v>
      </c>
    </row>
    <row r="909" spans="1:4" x14ac:dyDescent="0.25">
      <c r="A909">
        <v>281216096</v>
      </c>
      <c r="B909" t="s">
        <v>34958</v>
      </c>
      <c r="C909" t="s">
        <v>23320</v>
      </c>
      <c r="D909" t="s">
        <v>12903</v>
      </c>
    </row>
    <row r="910" spans="1:4" x14ac:dyDescent="0.25">
      <c r="A910">
        <v>281216292</v>
      </c>
      <c r="B910" t="s">
        <v>34959</v>
      </c>
      <c r="C910" t="s">
        <v>23320</v>
      </c>
      <c r="D910" t="s">
        <v>12903</v>
      </c>
    </row>
    <row r="911" spans="1:4" x14ac:dyDescent="0.25">
      <c r="A911">
        <v>281216294</v>
      </c>
      <c r="B911" t="s">
        <v>34960</v>
      </c>
      <c r="C911" t="s">
        <v>23320</v>
      </c>
      <c r="D911" t="s">
        <v>12903</v>
      </c>
    </row>
    <row r="912" spans="1:4" x14ac:dyDescent="0.25">
      <c r="A912">
        <v>281216296</v>
      </c>
      <c r="B912" t="s">
        <v>34961</v>
      </c>
      <c r="C912" t="s">
        <v>23320</v>
      </c>
      <c r="D912" t="s">
        <v>12903</v>
      </c>
    </row>
    <row r="913" spans="1:4" x14ac:dyDescent="0.25">
      <c r="A913">
        <v>281216298</v>
      </c>
      <c r="B913" t="s">
        <v>34962</v>
      </c>
      <c r="C913" t="s">
        <v>23320</v>
      </c>
      <c r="D913" t="s">
        <v>12903</v>
      </c>
    </row>
    <row r="914" spans="1:4" x14ac:dyDescent="0.25">
      <c r="A914">
        <v>281216300</v>
      </c>
      <c r="B914" t="s">
        <v>34963</v>
      </c>
      <c r="C914" t="s">
        <v>23320</v>
      </c>
      <c r="D914" t="s">
        <v>12903</v>
      </c>
    </row>
    <row r="915" spans="1:4" x14ac:dyDescent="0.25">
      <c r="A915">
        <v>281216302</v>
      </c>
      <c r="B915" t="s">
        <v>34964</v>
      </c>
      <c r="C915" t="s">
        <v>23320</v>
      </c>
      <c r="D915" t="s">
        <v>12903</v>
      </c>
    </row>
    <row r="916" spans="1:4" x14ac:dyDescent="0.25">
      <c r="A916">
        <v>281216304</v>
      </c>
      <c r="B916" t="s">
        <v>34965</v>
      </c>
      <c r="C916" t="s">
        <v>23320</v>
      </c>
      <c r="D916" t="s">
        <v>12903</v>
      </c>
    </row>
    <row r="917" spans="1:4" x14ac:dyDescent="0.25">
      <c r="A917">
        <v>281216514</v>
      </c>
      <c r="B917" t="s">
        <v>34966</v>
      </c>
      <c r="C917" t="s">
        <v>23320</v>
      </c>
      <c r="D917" t="s">
        <v>12903</v>
      </c>
    </row>
    <row r="918" spans="1:4" x14ac:dyDescent="0.25">
      <c r="A918">
        <v>281216516</v>
      </c>
      <c r="B918" t="s">
        <v>34967</v>
      </c>
      <c r="C918" t="s">
        <v>23320</v>
      </c>
      <c r="D918" t="s">
        <v>12903</v>
      </c>
    </row>
    <row r="919" spans="1:4" x14ac:dyDescent="0.25">
      <c r="A919">
        <v>281216518</v>
      </c>
      <c r="B919" t="s">
        <v>34968</v>
      </c>
      <c r="C919" t="s">
        <v>23320</v>
      </c>
      <c r="D919" t="s">
        <v>12903</v>
      </c>
    </row>
    <row r="920" spans="1:4" x14ac:dyDescent="0.25">
      <c r="A920">
        <v>281216520</v>
      </c>
      <c r="B920" t="s">
        <v>34969</v>
      </c>
      <c r="C920" t="s">
        <v>23320</v>
      </c>
      <c r="D920" t="s">
        <v>12903</v>
      </c>
    </row>
    <row r="921" spans="1:4" x14ac:dyDescent="0.25">
      <c r="A921">
        <v>281216522</v>
      </c>
      <c r="B921" t="s">
        <v>34970</v>
      </c>
      <c r="C921" t="s">
        <v>23320</v>
      </c>
      <c r="D921" t="s">
        <v>12903</v>
      </c>
    </row>
    <row r="922" spans="1:4" x14ac:dyDescent="0.25">
      <c r="A922">
        <v>281216524</v>
      </c>
      <c r="B922" t="s">
        <v>34971</v>
      </c>
      <c r="C922" t="s">
        <v>23320</v>
      </c>
      <c r="D922" t="s">
        <v>12903</v>
      </c>
    </row>
    <row r="923" spans="1:4" x14ac:dyDescent="0.25">
      <c r="A923">
        <v>281216526</v>
      </c>
      <c r="B923" t="s">
        <v>34972</v>
      </c>
      <c r="C923" t="s">
        <v>23320</v>
      </c>
      <c r="D923" t="s">
        <v>12903</v>
      </c>
    </row>
    <row r="924" spans="1:4" x14ac:dyDescent="0.25">
      <c r="A924">
        <v>281216726</v>
      </c>
      <c r="B924" t="s">
        <v>34973</v>
      </c>
      <c r="C924" t="s">
        <v>23320</v>
      </c>
      <c r="D924" t="s">
        <v>12903</v>
      </c>
    </row>
    <row r="925" spans="1:4" x14ac:dyDescent="0.25">
      <c r="A925">
        <v>281216728</v>
      </c>
      <c r="B925" t="s">
        <v>34974</v>
      </c>
      <c r="C925" t="s">
        <v>23320</v>
      </c>
      <c r="D925" t="s">
        <v>12903</v>
      </c>
    </row>
    <row r="926" spans="1:4" x14ac:dyDescent="0.25">
      <c r="A926">
        <v>281216730</v>
      </c>
      <c r="B926" t="s">
        <v>34975</v>
      </c>
      <c r="C926" t="s">
        <v>23320</v>
      </c>
      <c r="D926" t="s">
        <v>12903</v>
      </c>
    </row>
    <row r="927" spans="1:4" x14ac:dyDescent="0.25">
      <c r="A927">
        <v>281216732</v>
      </c>
      <c r="B927" t="s">
        <v>34976</v>
      </c>
      <c r="C927" t="s">
        <v>23320</v>
      </c>
      <c r="D927" t="s">
        <v>12903</v>
      </c>
    </row>
    <row r="928" spans="1:4" x14ac:dyDescent="0.25">
      <c r="A928">
        <v>281216724</v>
      </c>
      <c r="B928" t="s">
        <v>34977</v>
      </c>
      <c r="C928" t="s">
        <v>23320</v>
      </c>
      <c r="D928" t="s">
        <v>12903</v>
      </c>
    </row>
    <row r="929" spans="1:4" x14ac:dyDescent="0.25">
      <c r="A929">
        <v>281216734</v>
      </c>
      <c r="B929" t="s">
        <v>34978</v>
      </c>
      <c r="C929" t="s">
        <v>23320</v>
      </c>
      <c r="D929" t="s">
        <v>12903</v>
      </c>
    </row>
    <row r="930" spans="1:4" x14ac:dyDescent="0.25">
      <c r="A930">
        <v>281216936</v>
      </c>
      <c r="B930" t="s">
        <v>34979</v>
      </c>
      <c r="C930" t="s">
        <v>23320</v>
      </c>
      <c r="D930" t="s">
        <v>12903</v>
      </c>
    </row>
    <row r="931" spans="1:4" x14ac:dyDescent="0.25">
      <c r="A931">
        <v>281216938</v>
      </c>
      <c r="B931" t="s">
        <v>34980</v>
      </c>
      <c r="C931" t="s">
        <v>23320</v>
      </c>
      <c r="D931" t="s">
        <v>12903</v>
      </c>
    </row>
    <row r="932" spans="1:4" x14ac:dyDescent="0.25">
      <c r="A932">
        <v>281216940</v>
      </c>
      <c r="B932" t="s">
        <v>34981</v>
      </c>
      <c r="C932" t="s">
        <v>23320</v>
      </c>
      <c r="D932" t="s">
        <v>12903</v>
      </c>
    </row>
    <row r="933" spans="1:4" x14ac:dyDescent="0.25">
      <c r="A933">
        <v>281216942</v>
      </c>
      <c r="B933" t="s">
        <v>34982</v>
      </c>
      <c r="C933" t="s">
        <v>23320</v>
      </c>
      <c r="D933" t="s">
        <v>12903</v>
      </c>
    </row>
    <row r="934" spans="1:4" x14ac:dyDescent="0.25">
      <c r="A934">
        <v>281216944</v>
      </c>
      <c r="B934" t="s">
        <v>34983</v>
      </c>
      <c r="C934" t="s">
        <v>23320</v>
      </c>
      <c r="D934" t="s">
        <v>12903</v>
      </c>
    </row>
    <row r="935" spans="1:4" x14ac:dyDescent="0.25">
      <c r="A935">
        <v>281216946</v>
      </c>
      <c r="B935" t="s">
        <v>34984</v>
      </c>
      <c r="C935" t="s">
        <v>23320</v>
      </c>
      <c r="D935" t="s">
        <v>12903</v>
      </c>
    </row>
    <row r="936" spans="1:4" x14ac:dyDescent="0.25">
      <c r="A936">
        <v>281217138</v>
      </c>
      <c r="B936" t="s">
        <v>34985</v>
      </c>
      <c r="C936" t="s">
        <v>23320</v>
      </c>
      <c r="D936" t="s">
        <v>12903</v>
      </c>
    </row>
    <row r="937" spans="1:4" x14ac:dyDescent="0.25">
      <c r="A937">
        <v>281217140</v>
      </c>
      <c r="B937" t="s">
        <v>34986</v>
      </c>
      <c r="C937" t="s">
        <v>23320</v>
      </c>
      <c r="D937" t="s">
        <v>12903</v>
      </c>
    </row>
    <row r="938" spans="1:4" x14ac:dyDescent="0.25">
      <c r="A938">
        <v>281217142</v>
      </c>
      <c r="B938" t="s">
        <v>34987</v>
      </c>
      <c r="C938" t="s">
        <v>23320</v>
      </c>
      <c r="D938" t="s">
        <v>12903</v>
      </c>
    </row>
    <row r="939" spans="1:4" x14ac:dyDescent="0.25">
      <c r="A939">
        <v>281217144</v>
      </c>
      <c r="B939" t="s">
        <v>34988</v>
      </c>
      <c r="C939" t="s">
        <v>23320</v>
      </c>
      <c r="D939" t="s">
        <v>12903</v>
      </c>
    </row>
    <row r="940" spans="1:4" x14ac:dyDescent="0.25">
      <c r="A940">
        <v>281217146</v>
      </c>
      <c r="B940" t="s">
        <v>34989</v>
      </c>
      <c r="C940" t="s">
        <v>23320</v>
      </c>
      <c r="D940" t="s">
        <v>12903</v>
      </c>
    </row>
    <row r="941" spans="1:4" x14ac:dyDescent="0.25">
      <c r="A941">
        <v>281217148</v>
      </c>
      <c r="B941" t="s">
        <v>34990</v>
      </c>
      <c r="C941" t="s">
        <v>23320</v>
      </c>
      <c r="D941" t="s">
        <v>12903</v>
      </c>
    </row>
    <row r="942" spans="1:4" x14ac:dyDescent="0.25">
      <c r="A942">
        <v>281217150</v>
      </c>
      <c r="B942" t="s">
        <v>34991</v>
      </c>
      <c r="C942" t="s">
        <v>23320</v>
      </c>
      <c r="D942" t="s">
        <v>12903</v>
      </c>
    </row>
    <row r="943" spans="1:4" x14ac:dyDescent="0.25">
      <c r="A943">
        <v>281217336</v>
      </c>
      <c r="B943" t="s">
        <v>34992</v>
      </c>
      <c r="C943" t="s">
        <v>23320</v>
      </c>
      <c r="D943" t="s">
        <v>12903</v>
      </c>
    </row>
    <row r="944" spans="1:4" x14ac:dyDescent="0.25">
      <c r="A944">
        <v>281217338</v>
      </c>
      <c r="B944" t="s">
        <v>34993</v>
      </c>
      <c r="C944" t="s">
        <v>23320</v>
      </c>
      <c r="D944" t="s">
        <v>12903</v>
      </c>
    </row>
    <row r="945" spans="1:4" x14ac:dyDescent="0.25">
      <c r="A945">
        <v>281217340</v>
      </c>
      <c r="B945" t="s">
        <v>34994</v>
      </c>
      <c r="C945" t="s">
        <v>23320</v>
      </c>
      <c r="D945" t="s">
        <v>12903</v>
      </c>
    </row>
    <row r="946" spans="1:4" x14ac:dyDescent="0.25">
      <c r="A946">
        <v>281217342</v>
      </c>
      <c r="B946" t="s">
        <v>34995</v>
      </c>
      <c r="C946" t="s">
        <v>23320</v>
      </c>
      <c r="D946" t="s">
        <v>12903</v>
      </c>
    </row>
    <row r="947" spans="1:4" x14ac:dyDescent="0.25">
      <c r="A947">
        <v>281217344</v>
      </c>
      <c r="B947" t="s">
        <v>34996</v>
      </c>
      <c r="C947" t="s">
        <v>23320</v>
      </c>
      <c r="D947" t="s">
        <v>12903</v>
      </c>
    </row>
    <row r="948" spans="1:4" x14ac:dyDescent="0.25">
      <c r="A948">
        <v>281217346</v>
      </c>
      <c r="B948" t="s">
        <v>34997</v>
      </c>
      <c r="C948" t="s">
        <v>23320</v>
      </c>
      <c r="D948" t="s">
        <v>12903</v>
      </c>
    </row>
    <row r="949" spans="1:4" x14ac:dyDescent="0.25">
      <c r="A949">
        <v>281217536</v>
      </c>
      <c r="B949" t="s">
        <v>34998</v>
      </c>
      <c r="C949" t="s">
        <v>23320</v>
      </c>
      <c r="D949" t="s">
        <v>12903</v>
      </c>
    </row>
    <row r="950" spans="1:4" x14ac:dyDescent="0.25">
      <c r="A950">
        <v>281217538</v>
      </c>
      <c r="B950" t="s">
        <v>34999</v>
      </c>
      <c r="C950" t="s">
        <v>23320</v>
      </c>
      <c r="D950" t="s">
        <v>12903</v>
      </c>
    </row>
    <row r="951" spans="1:4" x14ac:dyDescent="0.25">
      <c r="A951">
        <v>281217540</v>
      </c>
      <c r="B951" t="s">
        <v>35000</v>
      </c>
      <c r="C951" t="s">
        <v>23320</v>
      </c>
      <c r="D951" t="s">
        <v>12903</v>
      </c>
    </row>
    <row r="952" spans="1:4" x14ac:dyDescent="0.25">
      <c r="A952">
        <v>281217542</v>
      </c>
      <c r="B952" t="s">
        <v>35001</v>
      </c>
      <c r="C952" t="s">
        <v>23320</v>
      </c>
      <c r="D952" t="s">
        <v>12903</v>
      </c>
    </row>
    <row r="953" spans="1:4" x14ac:dyDescent="0.25">
      <c r="A953">
        <v>281217544</v>
      </c>
      <c r="B953" t="s">
        <v>35002</v>
      </c>
      <c r="C953" t="s">
        <v>23320</v>
      </c>
      <c r="D953" t="s">
        <v>12903</v>
      </c>
    </row>
    <row r="954" spans="1:4" x14ac:dyDescent="0.25">
      <c r="A954">
        <v>281217546</v>
      </c>
      <c r="B954" t="s">
        <v>35003</v>
      </c>
      <c r="C954" t="s">
        <v>23320</v>
      </c>
      <c r="D954" t="s">
        <v>12903</v>
      </c>
    </row>
    <row r="955" spans="1:4" x14ac:dyDescent="0.25">
      <c r="A955">
        <v>281217720</v>
      </c>
      <c r="B955" t="s">
        <v>35004</v>
      </c>
      <c r="C955" t="s">
        <v>23320</v>
      </c>
      <c r="D955" t="s">
        <v>12903</v>
      </c>
    </row>
    <row r="956" spans="1:4" x14ac:dyDescent="0.25">
      <c r="A956">
        <v>281217722</v>
      </c>
      <c r="B956" t="s">
        <v>35005</v>
      </c>
      <c r="C956" t="s">
        <v>23320</v>
      </c>
      <c r="D956" t="s">
        <v>12903</v>
      </c>
    </row>
    <row r="957" spans="1:4" x14ac:dyDescent="0.25">
      <c r="A957">
        <v>281217724</v>
      </c>
      <c r="B957" t="s">
        <v>35006</v>
      </c>
      <c r="C957" t="s">
        <v>23320</v>
      </c>
      <c r="D957" t="s">
        <v>12903</v>
      </c>
    </row>
    <row r="958" spans="1:4" x14ac:dyDescent="0.25">
      <c r="A958">
        <v>281217726</v>
      </c>
      <c r="B958" t="s">
        <v>35007</v>
      </c>
      <c r="C958" t="s">
        <v>23320</v>
      </c>
      <c r="D958" t="s">
        <v>12903</v>
      </c>
    </row>
    <row r="959" spans="1:4" x14ac:dyDescent="0.25">
      <c r="A959">
        <v>281217718</v>
      </c>
      <c r="B959" t="s">
        <v>35008</v>
      </c>
      <c r="C959" t="s">
        <v>23320</v>
      </c>
      <c r="D959" t="s">
        <v>12903</v>
      </c>
    </row>
    <row r="960" spans="1:4" x14ac:dyDescent="0.25">
      <c r="A960">
        <v>281217728</v>
      </c>
      <c r="B960" t="s">
        <v>35009</v>
      </c>
      <c r="C960" t="s">
        <v>23320</v>
      </c>
      <c r="D960" t="s">
        <v>12903</v>
      </c>
    </row>
    <row r="961" spans="1:4" x14ac:dyDescent="0.25">
      <c r="A961">
        <v>281217912</v>
      </c>
      <c r="B961" t="s">
        <v>35010</v>
      </c>
      <c r="C961" t="s">
        <v>23320</v>
      </c>
      <c r="D961" t="s">
        <v>12903</v>
      </c>
    </row>
    <row r="962" spans="1:4" x14ac:dyDescent="0.25">
      <c r="A962">
        <v>281217914</v>
      </c>
      <c r="B962" t="s">
        <v>35011</v>
      </c>
      <c r="C962" t="s">
        <v>23320</v>
      </c>
      <c r="D962" t="s">
        <v>12903</v>
      </c>
    </row>
    <row r="963" spans="1:4" x14ac:dyDescent="0.25">
      <c r="A963">
        <v>281217916</v>
      </c>
      <c r="B963" t="s">
        <v>35012</v>
      </c>
      <c r="C963" t="s">
        <v>23320</v>
      </c>
      <c r="D963" t="s">
        <v>12903</v>
      </c>
    </row>
    <row r="964" spans="1:4" x14ac:dyDescent="0.25">
      <c r="A964">
        <v>281217918</v>
      </c>
      <c r="B964" t="s">
        <v>35013</v>
      </c>
      <c r="C964" t="s">
        <v>23320</v>
      </c>
      <c r="D964" t="s">
        <v>12903</v>
      </c>
    </row>
    <row r="965" spans="1:4" x14ac:dyDescent="0.25">
      <c r="A965">
        <v>281217920</v>
      </c>
      <c r="B965" t="s">
        <v>35014</v>
      </c>
      <c r="C965" t="s">
        <v>23320</v>
      </c>
      <c r="D965" t="s">
        <v>12903</v>
      </c>
    </row>
    <row r="966" spans="1:4" x14ac:dyDescent="0.25">
      <c r="A966">
        <v>281217922</v>
      </c>
      <c r="B966" t="s">
        <v>35015</v>
      </c>
      <c r="C966" t="s">
        <v>23320</v>
      </c>
      <c r="D966" t="s">
        <v>12903</v>
      </c>
    </row>
    <row r="967" spans="1:4" x14ac:dyDescent="0.25">
      <c r="A967">
        <v>281218104</v>
      </c>
      <c r="B967" t="s">
        <v>35016</v>
      </c>
      <c r="C967" t="s">
        <v>23320</v>
      </c>
      <c r="D967" t="s">
        <v>12903</v>
      </c>
    </row>
    <row r="968" spans="1:4" x14ac:dyDescent="0.25">
      <c r="A968">
        <v>281218106</v>
      </c>
      <c r="B968" t="s">
        <v>35017</v>
      </c>
      <c r="C968" t="s">
        <v>23320</v>
      </c>
      <c r="D968" t="s">
        <v>12903</v>
      </c>
    </row>
    <row r="969" spans="1:4" x14ac:dyDescent="0.25">
      <c r="A969">
        <v>281218108</v>
      </c>
      <c r="B969" t="s">
        <v>35018</v>
      </c>
      <c r="C969" t="s">
        <v>23320</v>
      </c>
      <c r="D969" t="s">
        <v>12903</v>
      </c>
    </row>
    <row r="970" spans="1:4" x14ac:dyDescent="0.25">
      <c r="A970">
        <v>281218110</v>
      </c>
      <c r="B970" t="s">
        <v>35019</v>
      </c>
      <c r="C970" t="s">
        <v>23320</v>
      </c>
      <c r="D970" t="s">
        <v>12903</v>
      </c>
    </row>
    <row r="971" spans="1:4" x14ac:dyDescent="0.25">
      <c r="A971">
        <v>281218112</v>
      </c>
      <c r="B971" t="s">
        <v>35020</v>
      </c>
      <c r="C971" t="s">
        <v>23320</v>
      </c>
      <c r="D971" t="s">
        <v>12903</v>
      </c>
    </row>
    <row r="972" spans="1:4" x14ac:dyDescent="0.25">
      <c r="A972">
        <v>281218114</v>
      </c>
      <c r="B972" t="s">
        <v>35021</v>
      </c>
      <c r="C972" t="s">
        <v>23320</v>
      </c>
      <c r="D972" t="s">
        <v>12903</v>
      </c>
    </row>
    <row r="973" spans="1:4" x14ac:dyDescent="0.25">
      <c r="A973">
        <v>281218296</v>
      </c>
      <c r="B973" t="s">
        <v>35022</v>
      </c>
      <c r="C973" t="s">
        <v>23320</v>
      </c>
      <c r="D973" t="s">
        <v>12903</v>
      </c>
    </row>
    <row r="974" spans="1:4" x14ac:dyDescent="0.25">
      <c r="A974">
        <v>281218298</v>
      </c>
      <c r="B974" t="s">
        <v>35023</v>
      </c>
      <c r="C974" t="s">
        <v>23320</v>
      </c>
      <c r="D974" t="s">
        <v>12903</v>
      </c>
    </row>
    <row r="975" spans="1:4" x14ac:dyDescent="0.25">
      <c r="A975">
        <v>281218300</v>
      </c>
      <c r="B975" t="s">
        <v>35024</v>
      </c>
      <c r="C975" t="s">
        <v>23320</v>
      </c>
      <c r="D975" t="s">
        <v>12903</v>
      </c>
    </row>
    <row r="976" spans="1:4" x14ac:dyDescent="0.25">
      <c r="A976">
        <v>281218302</v>
      </c>
      <c r="B976" t="s">
        <v>35025</v>
      </c>
      <c r="C976" t="s">
        <v>23320</v>
      </c>
      <c r="D976" t="s">
        <v>12903</v>
      </c>
    </row>
    <row r="977" spans="1:4" x14ac:dyDescent="0.25">
      <c r="A977">
        <v>281218304</v>
      </c>
      <c r="B977" t="s">
        <v>35026</v>
      </c>
      <c r="C977" t="s">
        <v>23320</v>
      </c>
      <c r="D977" t="s">
        <v>12903</v>
      </c>
    </row>
    <row r="978" spans="1:4" x14ac:dyDescent="0.25">
      <c r="A978">
        <v>281218306</v>
      </c>
      <c r="B978" t="s">
        <v>35027</v>
      </c>
      <c r="C978" t="s">
        <v>23320</v>
      </c>
      <c r="D978" t="s">
        <v>12903</v>
      </c>
    </row>
    <row r="979" spans="1:4" x14ac:dyDescent="0.25">
      <c r="A979">
        <v>281218308</v>
      </c>
      <c r="B979" t="s">
        <v>35028</v>
      </c>
      <c r="C979" t="s">
        <v>23320</v>
      </c>
      <c r="D979" t="s">
        <v>12903</v>
      </c>
    </row>
    <row r="980" spans="1:4" x14ac:dyDescent="0.25">
      <c r="A980">
        <v>281218500</v>
      </c>
      <c r="B980" t="s">
        <v>35029</v>
      </c>
      <c r="C980" t="s">
        <v>23320</v>
      </c>
      <c r="D980" t="s">
        <v>12903</v>
      </c>
    </row>
    <row r="981" spans="1:4" x14ac:dyDescent="0.25">
      <c r="A981">
        <v>281218502</v>
      </c>
      <c r="B981" t="s">
        <v>35030</v>
      </c>
      <c r="C981" t="s">
        <v>23320</v>
      </c>
      <c r="D981" t="s">
        <v>12903</v>
      </c>
    </row>
    <row r="982" spans="1:4" x14ac:dyDescent="0.25">
      <c r="A982">
        <v>281218504</v>
      </c>
      <c r="B982" t="s">
        <v>35031</v>
      </c>
      <c r="C982" t="s">
        <v>23320</v>
      </c>
      <c r="D982" t="s">
        <v>12903</v>
      </c>
    </row>
    <row r="983" spans="1:4" x14ac:dyDescent="0.25">
      <c r="A983">
        <v>281218506</v>
      </c>
      <c r="B983" t="s">
        <v>35032</v>
      </c>
      <c r="C983" t="s">
        <v>23320</v>
      </c>
      <c r="D983" t="s">
        <v>12903</v>
      </c>
    </row>
    <row r="984" spans="1:4" x14ac:dyDescent="0.25">
      <c r="A984">
        <v>281218508</v>
      </c>
      <c r="B984" t="s">
        <v>35033</v>
      </c>
      <c r="C984" t="s">
        <v>23320</v>
      </c>
      <c r="D984" t="s">
        <v>12903</v>
      </c>
    </row>
    <row r="985" spans="1:4" x14ac:dyDescent="0.25">
      <c r="A985">
        <v>281218510</v>
      </c>
      <c r="B985" t="s">
        <v>35034</v>
      </c>
      <c r="C985" t="s">
        <v>23320</v>
      </c>
      <c r="D985" t="s">
        <v>12903</v>
      </c>
    </row>
    <row r="986" spans="1:4" x14ac:dyDescent="0.25">
      <c r="A986">
        <v>281218702</v>
      </c>
      <c r="B986" t="s">
        <v>35035</v>
      </c>
      <c r="C986" t="s">
        <v>23320</v>
      </c>
      <c r="D986" t="s">
        <v>12903</v>
      </c>
    </row>
    <row r="987" spans="1:4" x14ac:dyDescent="0.25">
      <c r="A987">
        <v>281218704</v>
      </c>
      <c r="B987" t="s">
        <v>35036</v>
      </c>
      <c r="C987" t="s">
        <v>23320</v>
      </c>
      <c r="D987" t="s">
        <v>12903</v>
      </c>
    </row>
    <row r="988" spans="1:4" x14ac:dyDescent="0.25">
      <c r="A988">
        <v>281218706</v>
      </c>
      <c r="B988" t="s">
        <v>35037</v>
      </c>
      <c r="C988" t="s">
        <v>23320</v>
      </c>
      <c r="D988" t="s">
        <v>12903</v>
      </c>
    </row>
    <row r="989" spans="1:4" x14ac:dyDescent="0.25">
      <c r="A989">
        <v>281218708</v>
      </c>
      <c r="B989" t="s">
        <v>35038</v>
      </c>
      <c r="C989" t="s">
        <v>23320</v>
      </c>
      <c r="D989" t="s">
        <v>12903</v>
      </c>
    </row>
    <row r="990" spans="1:4" x14ac:dyDescent="0.25">
      <c r="A990">
        <v>281218710</v>
      </c>
      <c r="B990" t="s">
        <v>35039</v>
      </c>
      <c r="C990" t="s">
        <v>23320</v>
      </c>
      <c r="D990" t="s">
        <v>12903</v>
      </c>
    </row>
    <row r="991" spans="1:4" x14ac:dyDescent="0.25">
      <c r="A991">
        <v>281218712</v>
      </c>
      <c r="B991" t="s">
        <v>35040</v>
      </c>
      <c r="C991" t="s">
        <v>23320</v>
      </c>
      <c r="D991" t="s">
        <v>12903</v>
      </c>
    </row>
    <row r="992" spans="1:4" x14ac:dyDescent="0.25">
      <c r="A992">
        <v>281218910</v>
      </c>
      <c r="B992" t="s">
        <v>35041</v>
      </c>
      <c r="C992" t="s">
        <v>23320</v>
      </c>
      <c r="D992" t="s">
        <v>12903</v>
      </c>
    </row>
    <row r="993" spans="1:4" x14ac:dyDescent="0.25">
      <c r="A993">
        <v>281218912</v>
      </c>
      <c r="B993" t="s">
        <v>35042</v>
      </c>
      <c r="C993" t="s">
        <v>23320</v>
      </c>
      <c r="D993" t="s">
        <v>12903</v>
      </c>
    </row>
    <row r="994" spans="1:4" x14ac:dyDescent="0.25">
      <c r="A994">
        <v>281218914</v>
      </c>
      <c r="B994" t="s">
        <v>35043</v>
      </c>
      <c r="C994" t="s">
        <v>23320</v>
      </c>
      <c r="D994" t="s">
        <v>12903</v>
      </c>
    </row>
    <row r="995" spans="1:4" x14ac:dyDescent="0.25">
      <c r="A995">
        <v>281218916</v>
      </c>
      <c r="B995" t="s">
        <v>35044</v>
      </c>
      <c r="C995" t="s">
        <v>23320</v>
      </c>
      <c r="D995" t="s">
        <v>12903</v>
      </c>
    </row>
    <row r="996" spans="1:4" x14ac:dyDescent="0.25">
      <c r="A996">
        <v>281218918</v>
      </c>
      <c r="B996" t="s">
        <v>35045</v>
      </c>
      <c r="C996" t="s">
        <v>23320</v>
      </c>
      <c r="D996" t="s">
        <v>12903</v>
      </c>
    </row>
    <row r="997" spans="1:4" x14ac:dyDescent="0.25">
      <c r="A997">
        <v>281218920</v>
      </c>
      <c r="B997" t="s">
        <v>35046</v>
      </c>
      <c r="C997" t="s">
        <v>23320</v>
      </c>
      <c r="D997" t="s">
        <v>12903</v>
      </c>
    </row>
    <row r="998" spans="1:4" x14ac:dyDescent="0.25">
      <c r="A998">
        <v>281218922</v>
      </c>
      <c r="B998" t="s">
        <v>35047</v>
      </c>
      <c r="C998" t="s">
        <v>23320</v>
      </c>
      <c r="D998" t="s">
        <v>12903</v>
      </c>
    </row>
    <row r="999" spans="1:4" x14ac:dyDescent="0.25">
      <c r="A999">
        <v>281219118</v>
      </c>
      <c r="B999" t="s">
        <v>35048</v>
      </c>
      <c r="C999" t="s">
        <v>23320</v>
      </c>
      <c r="D999" t="s">
        <v>12903</v>
      </c>
    </row>
    <row r="1000" spans="1:4" x14ac:dyDescent="0.25">
      <c r="A1000">
        <v>281219120</v>
      </c>
      <c r="B1000" t="s">
        <v>35049</v>
      </c>
      <c r="C1000" t="s">
        <v>23320</v>
      </c>
      <c r="D1000" t="s">
        <v>12903</v>
      </c>
    </row>
    <row r="1001" spans="1:4" x14ac:dyDescent="0.25">
      <c r="A1001">
        <v>281219122</v>
      </c>
      <c r="B1001" t="s">
        <v>35050</v>
      </c>
      <c r="C1001" t="s">
        <v>23320</v>
      </c>
      <c r="D1001" t="s">
        <v>12903</v>
      </c>
    </row>
    <row r="1002" spans="1:4" x14ac:dyDescent="0.25">
      <c r="A1002">
        <v>281219124</v>
      </c>
      <c r="B1002" t="s">
        <v>35051</v>
      </c>
      <c r="C1002" t="s">
        <v>23320</v>
      </c>
      <c r="D1002" t="s">
        <v>12903</v>
      </c>
    </row>
    <row r="1003" spans="1:4" x14ac:dyDescent="0.25">
      <c r="A1003">
        <v>281219116</v>
      </c>
      <c r="B1003" t="s">
        <v>35052</v>
      </c>
      <c r="C1003" t="s">
        <v>23320</v>
      </c>
      <c r="D1003" t="s">
        <v>12903</v>
      </c>
    </row>
    <row r="1004" spans="1:4" x14ac:dyDescent="0.25">
      <c r="A1004">
        <v>281219126</v>
      </c>
      <c r="B1004" t="s">
        <v>35053</v>
      </c>
      <c r="C1004" t="s">
        <v>23320</v>
      </c>
      <c r="D1004" t="s">
        <v>12903</v>
      </c>
    </row>
    <row r="1005" spans="1:4" x14ac:dyDescent="0.25">
      <c r="A1005">
        <v>281219250</v>
      </c>
      <c r="B1005" t="s">
        <v>35054</v>
      </c>
      <c r="C1005" t="s">
        <v>23320</v>
      </c>
      <c r="D1005" t="s">
        <v>12903</v>
      </c>
    </row>
    <row r="1006" spans="1:4" x14ac:dyDescent="0.25">
      <c r="A1006">
        <v>281219252</v>
      </c>
      <c r="B1006" t="s">
        <v>35055</v>
      </c>
      <c r="C1006" t="s">
        <v>23320</v>
      </c>
      <c r="D1006" t="s">
        <v>12903</v>
      </c>
    </row>
    <row r="1007" spans="1:4" x14ac:dyDescent="0.25">
      <c r="A1007">
        <v>281219254</v>
      </c>
      <c r="B1007" t="s">
        <v>35056</v>
      </c>
      <c r="C1007" t="s">
        <v>23320</v>
      </c>
      <c r="D1007" t="s">
        <v>12903</v>
      </c>
    </row>
    <row r="1008" spans="1:4" x14ac:dyDescent="0.25">
      <c r="A1008">
        <v>281219256</v>
      </c>
      <c r="B1008" t="s">
        <v>35057</v>
      </c>
      <c r="C1008" t="s">
        <v>23320</v>
      </c>
      <c r="D1008" t="s">
        <v>12903</v>
      </c>
    </row>
    <row r="1009" spans="1:4" x14ac:dyDescent="0.25">
      <c r="A1009">
        <v>281219258</v>
      </c>
      <c r="B1009" t="s">
        <v>35058</v>
      </c>
      <c r="C1009" t="s">
        <v>23320</v>
      </c>
      <c r="D1009" t="s">
        <v>12903</v>
      </c>
    </row>
    <row r="1010" spans="1:4" x14ac:dyDescent="0.25">
      <c r="A1010">
        <v>281219260</v>
      </c>
      <c r="B1010" t="s">
        <v>35059</v>
      </c>
      <c r="C1010" t="s">
        <v>23320</v>
      </c>
      <c r="D1010" t="s">
        <v>12903</v>
      </c>
    </row>
    <row r="1011" spans="1:4" x14ac:dyDescent="0.25">
      <c r="A1011">
        <v>281219262</v>
      </c>
      <c r="B1011" t="s">
        <v>35060</v>
      </c>
      <c r="C1011" t="s">
        <v>23320</v>
      </c>
      <c r="D1011" t="s">
        <v>12903</v>
      </c>
    </row>
    <row r="1012" spans="1:4" x14ac:dyDescent="0.25">
      <c r="A1012">
        <v>281219456</v>
      </c>
      <c r="B1012" t="s">
        <v>35061</v>
      </c>
      <c r="C1012" t="s">
        <v>23320</v>
      </c>
      <c r="D1012" t="s">
        <v>12903</v>
      </c>
    </row>
    <row r="1013" spans="1:4" x14ac:dyDescent="0.25">
      <c r="A1013">
        <v>281219458</v>
      </c>
      <c r="B1013" t="s">
        <v>35062</v>
      </c>
      <c r="C1013" t="s">
        <v>23320</v>
      </c>
      <c r="D1013" t="s">
        <v>12903</v>
      </c>
    </row>
    <row r="1014" spans="1:4" x14ac:dyDescent="0.25">
      <c r="A1014">
        <v>281219460</v>
      </c>
      <c r="B1014" t="s">
        <v>35063</v>
      </c>
      <c r="C1014" t="s">
        <v>23320</v>
      </c>
      <c r="D1014" t="s">
        <v>12903</v>
      </c>
    </row>
    <row r="1015" spans="1:4" x14ac:dyDescent="0.25">
      <c r="A1015">
        <v>281219462</v>
      </c>
      <c r="B1015" t="s">
        <v>35064</v>
      </c>
      <c r="C1015" t="s">
        <v>23320</v>
      </c>
      <c r="D1015" t="s">
        <v>12903</v>
      </c>
    </row>
    <row r="1016" spans="1:4" x14ac:dyDescent="0.25">
      <c r="A1016">
        <v>281219464</v>
      </c>
      <c r="B1016" t="s">
        <v>35065</v>
      </c>
      <c r="C1016" t="s">
        <v>23320</v>
      </c>
      <c r="D1016" t="s">
        <v>12903</v>
      </c>
    </row>
    <row r="1017" spans="1:4" x14ac:dyDescent="0.25">
      <c r="A1017">
        <v>281219466</v>
      </c>
      <c r="B1017" t="s">
        <v>35066</v>
      </c>
      <c r="C1017" t="s">
        <v>23320</v>
      </c>
      <c r="D1017" t="s">
        <v>12903</v>
      </c>
    </row>
    <row r="1018" spans="1:4" x14ac:dyDescent="0.25">
      <c r="A1018">
        <v>281219468</v>
      </c>
      <c r="B1018" t="s">
        <v>35067</v>
      </c>
      <c r="C1018" t="s">
        <v>23320</v>
      </c>
      <c r="D1018" t="s">
        <v>12903</v>
      </c>
    </row>
    <row r="1019" spans="1:4" x14ac:dyDescent="0.25">
      <c r="A1019">
        <v>281219652</v>
      </c>
      <c r="B1019" t="s">
        <v>35068</v>
      </c>
      <c r="C1019" t="s">
        <v>23320</v>
      </c>
      <c r="D1019" t="s">
        <v>12903</v>
      </c>
    </row>
    <row r="1020" spans="1:4" x14ac:dyDescent="0.25">
      <c r="A1020">
        <v>281219654</v>
      </c>
      <c r="B1020" t="s">
        <v>35069</v>
      </c>
      <c r="C1020" t="s">
        <v>23320</v>
      </c>
      <c r="D1020" t="s">
        <v>12903</v>
      </c>
    </row>
    <row r="1021" spans="1:4" x14ac:dyDescent="0.25">
      <c r="A1021">
        <v>281219656</v>
      </c>
      <c r="B1021" t="s">
        <v>35070</v>
      </c>
      <c r="C1021" t="s">
        <v>23320</v>
      </c>
      <c r="D1021" t="s">
        <v>12903</v>
      </c>
    </row>
    <row r="1022" spans="1:4" x14ac:dyDescent="0.25">
      <c r="A1022">
        <v>281219658</v>
      </c>
      <c r="B1022" t="s">
        <v>35071</v>
      </c>
      <c r="C1022" t="s">
        <v>23320</v>
      </c>
      <c r="D1022" t="s">
        <v>12903</v>
      </c>
    </row>
    <row r="1023" spans="1:4" x14ac:dyDescent="0.25">
      <c r="A1023">
        <v>281219660</v>
      </c>
      <c r="B1023" t="s">
        <v>35072</v>
      </c>
      <c r="C1023" t="s">
        <v>23320</v>
      </c>
      <c r="D1023" t="s">
        <v>12903</v>
      </c>
    </row>
    <row r="1024" spans="1:4" x14ac:dyDescent="0.25">
      <c r="A1024">
        <v>281219662</v>
      </c>
      <c r="B1024" t="s">
        <v>35073</v>
      </c>
      <c r="C1024" t="s">
        <v>23320</v>
      </c>
      <c r="D1024" t="s">
        <v>12903</v>
      </c>
    </row>
    <row r="1025" spans="1:4" x14ac:dyDescent="0.25">
      <c r="A1025">
        <v>281219838</v>
      </c>
      <c r="B1025" t="s">
        <v>35074</v>
      </c>
      <c r="C1025" t="s">
        <v>23320</v>
      </c>
      <c r="D1025" t="s">
        <v>12903</v>
      </c>
    </row>
    <row r="1026" spans="1:4" x14ac:dyDescent="0.25">
      <c r="A1026">
        <v>281219840</v>
      </c>
      <c r="B1026" t="s">
        <v>35075</v>
      </c>
      <c r="C1026" t="s">
        <v>23320</v>
      </c>
      <c r="D1026" t="s">
        <v>12903</v>
      </c>
    </row>
    <row r="1027" spans="1:4" x14ac:dyDescent="0.25">
      <c r="A1027">
        <v>281219842</v>
      </c>
      <c r="B1027" t="s">
        <v>35076</v>
      </c>
      <c r="C1027" t="s">
        <v>23320</v>
      </c>
      <c r="D1027" t="s">
        <v>12903</v>
      </c>
    </row>
    <row r="1028" spans="1:4" x14ac:dyDescent="0.25">
      <c r="A1028">
        <v>281219844</v>
      </c>
      <c r="B1028" t="s">
        <v>35077</v>
      </c>
      <c r="C1028" t="s">
        <v>23320</v>
      </c>
      <c r="D1028" t="s">
        <v>12903</v>
      </c>
    </row>
    <row r="1029" spans="1:4" x14ac:dyDescent="0.25">
      <c r="A1029">
        <v>281219846</v>
      </c>
      <c r="B1029" t="s">
        <v>35078</v>
      </c>
      <c r="C1029" t="s">
        <v>23320</v>
      </c>
      <c r="D1029" t="s">
        <v>12903</v>
      </c>
    </row>
    <row r="1030" spans="1:4" x14ac:dyDescent="0.25">
      <c r="A1030">
        <v>281219848</v>
      </c>
      <c r="B1030" t="s">
        <v>35079</v>
      </c>
      <c r="C1030" t="s">
        <v>23320</v>
      </c>
      <c r="D1030" t="s">
        <v>12903</v>
      </c>
    </row>
    <row r="1031" spans="1:4" x14ac:dyDescent="0.25">
      <c r="A1031">
        <v>281216098</v>
      </c>
      <c r="B1031" t="s">
        <v>35080</v>
      </c>
      <c r="C1031" t="s">
        <v>23320</v>
      </c>
      <c r="D1031" t="s">
        <v>12903</v>
      </c>
    </row>
    <row r="1032" spans="1:4" x14ac:dyDescent="0.25">
      <c r="A1032">
        <v>281216100</v>
      </c>
      <c r="B1032" t="s">
        <v>35081</v>
      </c>
      <c r="C1032" t="s">
        <v>23320</v>
      </c>
      <c r="D1032" t="s">
        <v>12903</v>
      </c>
    </row>
    <row r="1033" spans="1:4" x14ac:dyDescent="0.25">
      <c r="A1033">
        <v>281216102</v>
      </c>
      <c r="B1033" t="s">
        <v>35082</v>
      </c>
      <c r="C1033" t="s">
        <v>23320</v>
      </c>
      <c r="D1033" t="s">
        <v>12903</v>
      </c>
    </row>
    <row r="1034" spans="1:4" x14ac:dyDescent="0.25">
      <c r="A1034">
        <v>281216104</v>
      </c>
      <c r="B1034" t="s">
        <v>35083</v>
      </c>
      <c r="C1034" t="s">
        <v>23320</v>
      </c>
      <c r="D1034" t="s">
        <v>12903</v>
      </c>
    </row>
    <row r="1035" spans="1:4" x14ac:dyDescent="0.25">
      <c r="A1035">
        <v>281216106</v>
      </c>
      <c r="B1035" t="s">
        <v>35084</v>
      </c>
      <c r="C1035" t="s">
        <v>23320</v>
      </c>
      <c r="D1035" t="s">
        <v>12903</v>
      </c>
    </row>
    <row r="1036" spans="1:4" x14ac:dyDescent="0.25">
      <c r="A1036">
        <v>281216108</v>
      </c>
      <c r="B1036" t="s">
        <v>35085</v>
      </c>
      <c r="C1036" t="s">
        <v>23320</v>
      </c>
      <c r="D1036" t="s">
        <v>12903</v>
      </c>
    </row>
    <row r="1037" spans="1:4" x14ac:dyDescent="0.25">
      <c r="A1037">
        <v>281216308</v>
      </c>
      <c r="B1037" t="s">
        <v>35086</v>
      </c>
      <c r="C1037" t="s">
        <v>23320</v>
      </c>
      <c r="D1037" t="s">
        <v>12903</v>
      </c>
    </row>
    <row r="1038" spans="1:4" x14ac:dyDescent="0.25">
      <c r="A1038">
        <v>281216310</v>
      </c>
      <c r="B1038" t="s">
        <v>35087</v>
      </c>
      <c r="C1038" t="s">
        <v>23320</v>
      </c>
      <c r="D1038" t="s">
        <v>12903</v>
      </c>
    </row>
    <row r="1039" spans="1:4" x14ac:dyDescent="0.25">
      <c r="A1039">
        <v>281216312</v>
      </c>
      <c r="B1039" t="s">
        <v>35088</v>
      </c>
      <c r="C1039" t="s">
        <v>23320</v>
      </c>
      <c r="D1039" t="s">
        <v>12903</v>
      </c>
    </row>
    <row r="1040" spans="1:4" x14ac:dyDescent="0.25">
      <c r="A1040">
        <v>281216314</v>
      </c>
      <c r="B1040" t="s">
        <v>35089</v>
      </c>
      <c r="C1040" t="s">
        <v>23320</v>
      </c>
      <c r="D1040" t="s">
        <v>12903</v>
      </c>
    </row>
    <row r="1041" spans="1:4" x14ac:dyDescent="0.25">
      <c r="A1041">
        <v>281216306</v>
      </c>
      <c r="B1041" t="s">
        <v>35090</v>
      </c>
      <c r="C1041" t="s">
        <v>23320</v>
      </c>
      <c r="D1041" t="s">
        <v>12903</v>
      </c>
    </row>
    <row r="1042" spans="1:4" x14ac:dyDescent="0.25">
      <c r="A1042">
        <v>281216316</v>
      </c>
      <c r="B1042" t="s">
        <v>35091</v>
      </c>
      <c r="C1042" t="s">
        <v>23320</v>
      </c>
      <c r="D1042" t="s">
        <v>12903</v>
      </c>
    </row>
    <row r="1043" spans="1:4" x14ac:dyDescent="0.25">
      <c r="A1043">
        <v>281216318</v>
      </c>
      <c r="B1043" t="s">
        <v>35092</v>
      </c>
      <c r="C1043" t="s">
        <v>23320</v>
      </c>
      <c r="D1043" t="s">
        <v>12903</v>
      </c>
    </row>
    <row r="1044" spans="1:4" x14ac:dyDescent="0.25">
      <c r="A1044">
        <v>281216528</v>
      </c>
      <c r="B1044" t="s">
        <v>35093</v>
      </c>
      <c r="C1044" t="s">
        <v>23320</v>
      </c>
      <c r="D1044" t="s">
        <v>12903</v>
      </c>
    </row>
    <row r="1045" spans="1:4" x14ac:dyDescent="0.25">
      <c r="A1045">
        <v>281216530</v>
      </c>
      <c r="B1045" t="s">
        <v>35094</v>
      </c>
      <c r="C1045" t="s">
        <v>23320</v>
      </c>
      <c r="D1045" t="s">
        <v>12903</v>
      </c>
    </row>
    <row r="1046" spans="1:4" x14ac:dyDescent="0.25">
      <c r="A1046">
        <v>281216532</v>
      </c>
      <c r="B1046" t="s">
        <v>35095</v>
      </c>
      <c r="C1046" t="s">
        <v>23320</v>
      </c>
      <c r="D1046" t="s">
        <v>12903</v>
      </c>
    </row>
    <row r="1047" spans="1:4" x14ac:dyDescent="0.25">
      <c r="A1047">
        <v>281216534</v>
      </c>
      <c r="B1047" t="s">
        <v>35096</v>
      </c>
      <c r="C1047" t="s">
        <v>23320</v>
      </c>
      <c r="D1047" t="s">
        <v>12903</v>
      </c>
    </row>
    <row r="1048" spans="1:4" x14ac:dyDescent="0.25">
      <c r="A1048">
        <v>281216536</v>
      </c>
      <c r="B1048" t="s">
        <v>35097</v>
      </c>
      <c r="C1048" t="s">
        <v>23320</v>
      </c>
      <c r="D1048" t="s">
        <v>12903</v>
      </c>
    </row>
    <row r="1049" spans="1:4" x14ac:dyDescent="0.25">
      <c r="A1049">
        <v>281216538</v>
      </c>
      <c r="B1049" t="s">
        <v>35098</v>
      </c>
      <c r="C1049" t="s">
        <v>23320</v>
      </c>
      <c r="D1049" t="s">
        <v>12903</v>
      </c>
    </row>
    <row r="1050" spans="1:4" x14ac:dyDescent="0.25">
      <c r="A1050">
        <v>281216540</v>
      </c>
      <c r="B1050" t="s">
        <v>35099</v>
      </c>
      <c r="C1050" t="s">
        <v>23320</v>
      </c>
      <c r="D1050" t="s">
        <v>12903</v>
      </c>
    </row>
    <row r="1051" spans="1:4" x14ac:dyDescent="0.25">
      <c r="A1051">
        <v>281216736</v>
      </c>
      <c r="B1051" t="s">
        <v>35100</v>
      </c>
      <c r="C1051" t="s">
        <v>23320</v>
      </c>
      <c r="D1051" t="s">
        <v>12903</v>
      </c>
    </row>
    <row r="1052" spans="1:4" x14ac:dyDescent="0.25">
      <c r="A1052">
        <v>281216738</v>
      </c>
      <c r="B1052" t="s">
        <v>35101</v>
      </c>
      <c r="C1052" t="s">
        <v>23320</v>
      </c>
      <c r="D1052" t="s">
        <v>12903</v>
      </c>
    </row>
    <row r="1053" spans="1:4" x14ac:dyDescent="0.25">
      <c r="A1053">
        <v>281216740</v>
      </c>
      <c r="B1053" t="s">
        <v>35102</v>
      </c>
      <c r="C1053" t="s">
        <v>23320</v>
      </c>
      <c r="D1053" t="s">
        <v>12903</v>
      </c>
    </row>
    <row r="1054" spans="1:4" x14ac:dyDescent="0.25">
      <c r="A1054">
        <v>281216742</v>
      </c>
      <c r="B1054" t="s">
        <v>35103</v>
      </c>
      <c r="C1054" t="s">
        <v>23320</v>
      </c>
      <c r="D1054" t="s">
        <v>12903</v>
      </c>
    </row>
    <row r="1055" spans="1:4" x14ac:dyDescent="0.25">
      <c r="A1055">
        <v>281216744</v>
      </c>
      <c r="B1055" t="s">
        <v>35104</v>
      </c>
      <c r="C1055" t="s">
        <v>23320</v>
      </c>
      <c r="D1055" t="s">
        <v>12903</v>
      </c>
    </row>
    <row r="1056" spans="1:4" x14ac:dyDescent="0.25">
      <c r="A1056">
        <v>281216746</v>
      </c>
      <c r="B1056" t="s">
        <v>35105</v>
      </c>
      <c r="C1056" t="s">
        <v>23320</v>
      </c>
      <c r="D1056" t="s">
        <v>12903</v>
      </c>
    </row>
    <row r="1057" spans="1:4" x14ac:dyDescent="0.25">
      <c r="A1057">
        <v>281216948</v>
      </c>
      <c r="B1057" t="s">
        <v>35106</v>
      </c>
      <c r="C1057" t="s">
        <v>23320</v>
      </c>
      <c r="D1057" t="s">
        <v>12903</v>
      </c>
    </row>
    <row r="1058" spans="1:4" x14ac:dyDescent="0.25">
      <c r="A1058">
        <v>281216950</v>
      </c>
      <c r="B1058" t="s">
        <v>35107</v>
      </c>
      <c r="C1058" t="s">
        <v>23320</v>
      </c>
      <c r="D1058" t="s">
        <v>12903</v>
      </c>
    </row>
    <row r="1059" spans="1:4" x14ac:dyDescent="0.25">
      <c r="A1059">
        <v>281216952</v>
      </c>
      <c r="B1059" t="s">
        <v>35108</v>
      </c>
      <c r="C1059" t="s">
        <v>23320</v>
      </c>
      <c r="D1059" t="s">
        <v>12903</v>
      </c>
    </row>
    <row r="1060" spans="1:4" x14ac:dyDescent="0.25">
      <c r="A1060">
        <v>281216954</v>
      </c>
      <c r="B1060" t="s">
        <v>35109</v>
      </c>
      <c r="C1060" t="s">
        <v>23320</v>
      </c>
      <c r="D1060" t="s">
        <v>12903</v>
      </c>
    </row>
    <row r="1061" spans="1:4" x14ac:dyDescent="0.25">
      <c r="A1061">
        <v>281216956</v>
      </c>
      <c r="B1061" t="s">
        <v>35110</v>
      </c>
      <c r="C1061" t="s">
        <v>23320</v>
      </c>
      <c r="D1061" t="s">
        <v>12903</v>
      </c>
    </row>
    <row r="1062" spans="1:4" x14ac:dyDescent="0.25">
      <c r="A1062">
        <v>281216958</v>
      </c>
      <c r="B1062" t="s">
        <v>35111</v>
      </c>
      <c r="C1062" t="s">
        <v>23320</v>
      </c>
      <c r="D1062" t="s">
        <v>12903</v>
      </c>
    </row>
    <row r="1063" spans="1:4" x14ac:dyDescent="0.25">
      <c r="A1063">
        <v>281217152</v>
      </c>
      <c r="B1063" t="s">
        <v>35112</v>
      </c>
      <c r="C1063" t="s">
        <v>23320</v>
      </c>
      <c r="D1063" t="s">
        <v>12903</v>
      </c>
    </row>
    <row r="1064" spans="1:4" x14ac:dyDescent="0.25">
      <c r="A1064">
        <v>281217154</v>
      </c>
      <c r="B1064" t="s">
        <v>35113</v>
      </c>
      <c r="C1064" t="s">
        <v>23320</v>
      </c>
      <c r="D1064" t="s">
        <v>12903</v>
      </c>
    </row>
    <row r="1065" spans="1:4" x14ac:dyDescent="0.25">
      <c r="A1065">
        <v>281217156</v>
      </c>
      <c r="B1065" t="s">
        <v>35114</v>
      </c>
      <c r="C1065" t="s">
        <v>23320</v>
      </c>
      <c r="D1065" t="s">
        <v>12903</v>
      </c>
    </row>
    <row r="1066" spans="1:4" x14ac:dyDescent="0.25">
      <c r="A1066">
        <v>281217158</v>
      </c>
      <c r="B1066" t="s">
        <v>35115</v>
      </c>
      <c r="C1066" t="s">
        <v>23320</v>
      </c>
      <c r="D1066" t="s">
        <v>12903</v>
      </c>
    </row>
    <row r="1067" spans="1:4" x14ac:dyDescent="0.25">
      <c r="A1067">
        <v>281217160</v>
      </c>
      <c r="B1067" t="s">
        <v>35116</v>
      </c>
      <c r="C1067" t="s">
        <v>23320</v>
      </c>
      <c r="D1067" t="s">
        <v>12903</v>
      </c>
    </row>
    <row r="1068" spans="1:4" x14ac:dyDescent="0.25">
      <c r="A1068">
        <v>281217162</v>
      </c>
      <c r="B1068" t="s">
        <v>35117</v>
      </c>
      <c r="C1068" t="s">
        <v>23320</v>
      </c>
      <c r="D1068" t="s">
        <v>12903</v>
      </c>
    </row>
    <row r="1069" spans="1:4" x14ac:dyDescent="0.25">
      <c r="A1069">
        <v>281217164</v>
      </c>
      <c r="B1069" t="s">
        <v>35118</v>
      </c>
      <c r="C1069" t="s">
        <v>23320</v>
      </c>
      <c r="D1069" t="s">
        <v>12903</v>
      </c>
    </row>
    <row r="1070" spans="1:4" x14ac:dyDescent="0.25">
      <c r="A1070">
        <v>281217348</v>
      </c>
      <c r="B1070" t="s">
        <v>35119</v>
      </c>
      <c r="C1070" t="s">
        <v>23320</v>
      </c>
      <c r="D1070" t="s">
        <v>12903</v>
      </c>
    </row>
    <row r="1071" spans="1:4" x14ac:dyDescent="0.25">
      <c r="A1071">
        <v>281217350</v>
      </c>
      <c r="B1071" t="s">
        <v>35120</v>
      </c>
      <c r="C1071" t="s">
        <v>23320</v>
      </c>
      <c r="D1071" t="s">
        <v>12903</v>
      </c>
    </row>
    <row r="1072" spans="1:4" x14ac:dyDescent="0.25">
      <c r="A1072">
        <v>281217352</v>
      </c>
      <c r="B1072" t="s">
        <v>35121</v>
      </c>
      <c r="C1072" t="s">
        <v>23320</v>
      </c>
      <c r="D1072" t="s">
        <v>12903</v>
      </c>
    </row>
    <row r="1073" spans="1:4" x14ac:dyDescent="0.25">
      <c r="A1073">
        <v>281217354</v>
      </c>
      <c r="B1073" t="s">
        <v>35122</v>
      </c>
      <c r="C1073" t="s">
        <v>23320</v>
      </c>
      <c r="D1073" t="s">
        <v>12903</v>
      </c>
    </row>
    <row r="1074" spans="1:4" x14ac:dyDescent="0.25">
      <c r="A1074">
        <v>281217356</v>
      </c>
      <c r="B1074" t="s">
        <v>35123</v>
      </c>
      <c r="C1074" t="s">
        <v>23320</v>
      </c>
      <c r="D1074" t="s">
        <v>12903</v>
      </c>
    </row>
    <row r="1075" spans="1:4" x14ac:dyDescent="0.25">
      <c r="A1075">
        <v>281217358</v>
      </c>
      <c r="B1075" t="s">
        <v>35124</v>
      </c>
      <c r="C1075" t="s">
        <v>23320</v>
      </c>
      <c r="D1075" t="s">
        <v>12903</v>
      </c>
    </row>
    <row r="1076" spans="1:4" x14ac:dyDescent="0.25">
      <c r="A1076">
        <v>281217360</v>
      </c>
      <c r="B1076" t="s">
        <v>35125</v>
      </c>
      <c r="C1076" t="s">
        <v>23320</v>
      </c>
      <c r="D1076" t="s">
        <v>12903</v>
      </c>
    </row>
    <row r="1077" spans="1:4" x14ac:dyDescent="0.25">
      <c r="A1077">
        <v>281217550</v>
      </c>
      <c r="B1077" t="s">
        <v>35126</v>
      </c>
      <c r="C1077" t="s">
        <v>23320</v>
      </c>
      <c r="D1077" t="s">
        <v>12903</v>
      </c>
    </row>
    <row r="1078" spans="1:4" x14ac:dyDescent="0.25">
      <c r="A1078">
        <v>281217552</v>
      </c>
      <c r="B1078" t="s">
        <v>35127</v>
      </c>
      <c r="C1078" t="s">
        <v>23320</v>
      </c>
      <c r="D1078" t="s">
        <v>12903</v>
      </c>
    </row>
    <row r="1079" spans="1:4" x14ac:dyDescent="0.25">
      <c r="A1079">
        <v>281217554</v>
      </c>
      <c r="B1079" t="s">
        <v>35128</v>
      </c>
      <c r="C1079" t="s">
        <v>23320</v>
      </c>
      <c r="D1079" t="s">
        <v>12903</v>
      </c>
    </row>
    <row r="1080" spans="1:4" x14ac:dyDescent="0.25">
      <c r="A1080">
        <v>281217556</v>
      </c>
      <c r="B1080" t="s">
        <v>35129</v>
      </c>
      <c r="C1080" t="s">
        <v>23320</v>
      </c>
      <c r="D1080" t="s">
        <v>12903</v>
      </c>
    </row>
    <row r="1081" spans="1:4" x14ac:dyDescent="0.25">
      <c r="A1081">
        <v>281217548</v>
      </c>
      <c r="B1081" t="s">
        <v>35130</v>
      </c>
      <c r="C1081" t="s">
        <v>23320</v>
      </c>
      <c r="D1081" t="s">
        <v>12903</v>
      </c>
    </row>
    <row r="1082" spans="1:4" x14ac:dyDescent="0.25">
      <c r="A1082">
        <v>281217558</v>
      </c>
      <c r="B1082" t="s">
        <v>35131</v>
      </c>
      <c r="C1082" t="s">
        <v>23320</v>
      </c>
      <c r="D1082" t="s">
        <v>12903</v>
      </c>
    </row>
    <row r="1083" spans="1:4" x14ac:dyDescent="0.25">
      <c r="A1083">
        <v>281217730</v>
      </c>
      <c r="B1083" t="s">
        <v>35132</v>
      </c>
      <c r="C1083" t="s">
        <v>23320</v>
      </c>
      <c r="D1083" t="s">
        <v>12903</v>
      </c>
    </row>
    <row r="1084" spans="1:4" x14ac:dyDescent="0.25">
      <c r="A1084">
        <v>281217732</v>
      </c>
      <c r="B1084" t="s">
        <v>35133</v>
      </c>
      <c r="C1084" t="s">
        <v>23320</v>
      </c>
      <c r="D1084" t="s">
        <v>12903</v>
      </c>
    </row>
    <row r="1085" spans="1:4" x14ac:dyDescent="0.25">
      <c r="A1085">
        <v>281217734</v>
      </c>
      <c r="B1085" t="s">
        <v>35134</v>
      </c>
      <c r="C1085" t="s">
        <v>23320</v>
      </c>
      <c r="D1085" t="s">
        <v>12903</v>
      </c>
    </row>
    <row r="1086" spans="1:4" x14ac:dyDescent="0.25">
      <c r="A1086">
        <v>281217736</v>
      </c>
      <c r="B1086" t="s">
        <v>35135</v>
      </c>
      <c r="C1086" t="s">
        <v>23320</v>
      </c>
      <c r="D1086" t="s">
        <v>12903</v>
      </c>
    </row>
    <row r="1087" spans="1:4" x14ac:dyDescent="0.25">
      <c r="A1087">
        <v>281217738</v>
      </c>
      <c r="B1087" t="s">
        <v>35136</v>
      </c>
      <c r="C1087" t="s">
        <v>23320</v>
      </c>
      <c r="D1087" t="s">
        <v>12903</v>
      </c>
    </row>
    <row r="1088" spans="1:4" x14ac:dyDescent="0.25">
      <c r="A1088">
        <v>281217740</v>
      </c>
      <c r="B1088" t="s">
        <v>35137</v>
      </c>
      <c r="C1088" t="s">
        <v>23320</v>
      </c>
      <c r="D1088" t="s">
        <v>12903</v>
      </c>
    </row>
    <row r="1089" spans="1:4" x14ac:dyDescent="0.25">
      <c r="A1089">
        <v>281217926</v>
      </c>
      <c r="B1089" t="s">
        <v>35138</v>
      </c>
      <c r="C1089" t="s">
        <v>23320</v>
      </c>
      <c r="D1089" t="s">
        <v>12903</v>
      </c>
    </row>
    <row r="1090" spans="1:4" x14ac:dyDescent="0.25">
      <c r="A1090">
        <v>281217928</v>
      </c>
      <c r="B1090" t="s">
        <v>35139</v>
      </c>
      <c r="C1090" t="s">
        <v>23320</v>
      </c>
      <c r="D1090" t="s">
        <v>12903</v>
      </c>
    </row>
    <row r="1091" spans="1:4" x14ac:dyDescent="0.25">
      <c r="A1091">
        <v>281217930</v>
      </c>
      <c r="B1091" t="s">
        <v>35140</v>
      </c>
      <c r="C1091" t="s">
        <v>23320</v>
      </c>
      <c r="D1091" t="s">
        <v>12903</v>
      </c>
    </row>
    <row r="1092" spans="1:4" x14ac:dyDescent="0.25">
      <c r="A1092">
        <v>281217932</v>
      </c>
      <c r="B1092" t="s">
        <v>35141</v>
      </c>
      <c r="C1092" t="s">
        <v>23320</v>
      </c>
      <c r="D1092" t="s">
        <v>12903</v>
      </c>
    </row>
    <row r="1093" spans="1:4" x14ac:dyDescent="0.25">
      <c r="A1093">
        <v>281217924</v>
      </c>
      <c r="B1093" t="s">
        <v>35142</v>
      </c>
      <c r="C1093" t="s">
        <v>23320</v>
      </c>
      <c r="D1093" t="s">
        <v>12903</v>
      </c>
    </row>
    <row r="1094" spans="1:4" x14ac:dyDescent="0.25">
      <c r="A1094">
        <v>281217934</v>
      </c>
      <c r="B1094" t="s">
        <v>35143</v>
      </c>
      <c r="C1094" t="s">
        <v>23320</v>
      </c>
      <c r="D1094" t="s">
        <v>12903</v>
      </c>
    </row>
    <row r="1095" spans="1:4" x14ac:dyDescent="0.25">
      <c r="A1095">
        <v>281218116</v>
      </c>
      <c r="B1095" t="s">
        <v>35144</v>
      </c>
      <c r="C1095" t="s">
        <v>23320</v>
      </c>
      <c r="D1095" t="s">
        <v>12903</v>
      </c>
    </row>
    <row r="1096" spans="1:4" x14ac:dyDescent="0.25">
      <c r="A1096">
        <v>281218118</v>
      </c>
      <c r="B1096" t="s">
        <v>35145</v>
      </c>
      <c r="C1096" t="s">
        <v>23320</v>
      </c>
      <c r="D1096" t="s">
        <v>12903</v>
      </c>
    </row>
    <row r="1097" spans="1:4" x14ac:dyDescent="0.25">
      <c r="A1097">
        <v>281218120</v>
      </c>
      <c r="B1097" t="s">
        <v>35146</v>
      </c>
      <c r="C1097" t="s">
        <v>23320</v>
      </c>
      <c r="D1097" t="s">
        <v>12903</v>
      </c>
    </row>
    <row r="1098" spans="1:4" x14ac:dyDescent="0.25">
      <c r="A1098">
        <v>281218122</v>
      </c>
      <c r="B1098" t="s">
        <v>35147</v>
      </c>
      <c r="C1098" t="s">
        <v>23320</v>
      </c>
      <c r="D1098" t="s">
        <v>12903</v>
      </c>
    </row>
    <row r="1099" spans="1:4" x14ac:dyDescent="0.25">
      <c r="A1099">
        <v>281218124</v>
      </c>
      <c r="B1099" t="s">
        <v>35148</v>
      </c>
      <c r="C1099" t="s">
        <v>23320</v>
      </c>
      <c r="D1099" t="s">
        <v>12903</v>
      </c>
    </row>
    <row r="1100" spans="1:4" x14ac:dyDescent="0.25">
      <c r="A1100">
        <v>281218126</v>
      </c>
      <c r="B1100" t="s">
        <v>35149</v>
      </c>
      <c r="C1100" t="s">
        <v>23320</v>
      </c>
      <c r="D1100" t="s">
        <v>12903</v>
      </c>
    </row>
    <row r="1101" spans="1:4" x14ac:dyDescent="0.25">
      <c r="A1101">
        <v>281218310</v>
      </c>
      <c r="B1101" t="s">
        <v>35150</v>
      </c>
      <c r="C1101" t="s">
        <v>23320</v>
      </c>
      <c r="D1101" t="s">
        <v>12903</v>
      </c>
    </row>
    <row r="1102" spans="1:4" x14ac:dyDescent="0.25">
      <c r="A1102">
        <v>281218312</v>
      </c>
      <c r="B1102" t="s">
        <v>35151</v>
      </c>
      <c r="C1102" t="s">
        <v>23320</v>
      </c>
      <c r="D1102" t="s">
        <v>12903</v>
      </c>
    </row>
    <row r="1103" spans="1:4" x14ac:dyDescent="0.25">
      <c r="A1103">
        <v>281218314</v>
      </c>
      <c r="B1103" t="s">
        <v>35152</v>
      </c>
      <c r="C1103" t="s">
        <v>23320</v>
      </c>
      <c r="D1103" t="s">
        <v>12903</v>
      </c>
    </row>
    <row r="1104" spans="1:4" x14ac:dyDescent="0.25">
      <c r="A1104">
        <v>281218316</v>
      </c>
      <c r="B1104" t="s">
        <v>35153</v>
      </c>
      <c r="C1104" t="s">
        <v>23320</v>
      </c>
      <c r="D1104" t="s">
        <v>12903</v>
      </c>
    </row>
    <row r="1105" spans="1:4" x14ac:dyDescent="0.25">
      <c r="A1105">
        <v>281218318</v>
      </c>
      <c r="B1105" t="s">
        <v>35154</v>
      </c>
      <c r="C1105" t="s">
        <v>23320</v>
      </c>
      <c r="D1105" t="s">
        <v>12903</v>
      </c>
    </row>
    <row r="1106" spans="1:4" x14ac:dyDescent="0.25">
      <c r="A1106">
        <v>281218320</v>
      </c>
      <c r="B1106" t="s">
        <v>35155</v>
      </c>
      <c r="C1106" t="s">
        <v>23320</v>
      </c>
      <c r="D1106" t="s">
        <v>12903</v>
      </c>
    </row>
    <row r="1107" spans="1:4" x14ac:dyDescent="0.25">
      <c r="A1107">
        <v>281218512</v>
      </c>
      <c r="B1107" t="s">
        <v>35156</v>
      </c>
      <c r="C1107" t="s">
        <v>23320</v>
      </c>
      <c r="D1107" t="s">
        <v>12903</v>
      </c>
    </row>
    <row r="1108" spans="1:4" x14ac:dyDescent="0.25">
      <c r="A1108">
        <v>281218514</v>
      </c>
      <c r="B1108" t="s">
        <v>35157</v>
      </c>
      <c r="C1108" t="s">
        <v>23320</v>
      </c>
      <c r="D1108" t="s">
        <v>12903</v>
      </c>
    </row>
    <row r="1109" spans="1:4" x14ac:dyDescent="0.25">
      <c r="A1109">
        <v>281218516</v>
      </c>
      <c r="B1109" t="s">
        <v>35158</v>
      </c>
      <c r="C1109" t="s">
        <v>23320</v>
      </c>
      <c r="D1109" t="s">
        <v>12903</v>
      </c>
    </row>
    <row r="1110" spans="1:4" x14ac:dyDescent="0.25">
      <c r="A1110">
        <v>281218518</v>
      </c>
      <c r="B1110" t="s">
        <v>35159</v>
      </c>
      <c r="C1110" t="s">
        <v>23320</v>
      </c>
      <c r="D1110" t="s">
        <v>12903</v>
      </c>
    </row>
    <row r="1111" spans="1:4" x14ac:dyDescent="0.25">
      <c r="A1111">
        <v>281218520</v>
      </c>
      <c r="B1111" t="s">
        <v>35160</v>
      </c>
      <c r="C1111" t="s">
        <v>23320</v>
      </c>
      <c r="D1111" t="s">
        <v>12903</v>
      </c>
    </row>
    <row r="1112" spans="1:4" x14ac:dyDescent="0.25">
      <c r="A1112">
        <v>281218522</v>
      </c>
      <c r="B1112" t="s">
        <v>35161</v>
      </c>
      <c r="C1112" t="s">
        <v>23320</v>
      </c>
      <c r="D1112" t="s">
        <v>12903</v>
      </c>
    </row>
    <row r="1113" spans="1:4" x14ac:dyDescent="0.25">
      <c r="A1113">
        <v>281218524</v>
      </c>
      <c r="B1113" t="s">
        <v>35162</v>
      </c>
      <c r="C1113" t="s">
        <v>23320</v>
      </c>
      <c r="D1113" t="s">
        <v>12903</v>
      </c>
    </row>
    <row r="1114" spans="1:4" x14ac:dyDescent="0.25">
      <c r="A1114">
        <v>281218714</v>
      </c>
      <c r="B1114" t="s">
        <v>35163</v>
      </c>
      <c r="C1114" t="s">
        <v>23320</v>
      </c>
      <c r="D1114" t="s">
        <v>12903</v>
      </c>
    </row>
    <row r="1115" spans="1:4" x14ac:dyDescent="0.25">
      <c r="A1115">
        <v>281218716</v>
      </c>
      <c r="B1115" t="s">
        <v>35164</v>
      </c>
      <c r="C1115" t="s">
        <v>23320</v>
      </c>
      <c r="D1115" t="s">
        <v>12903</v>
      </c>
    </row>
    <row r="1116" spans="1:4" x14ac:dyDescent="0.25">
      <c r="A1116">
        <v>281218718</v>
      </c>
      <c r="B1116" t="s">
        <v>35165</v>
      </c>
      <c r="C1116" t="s">
        <v>23320</v>
      </c>
      <c r="D1116" t="s">
        <v>12903</v>
      </c>
    </row>
    <row r="1117" spans="1:4" x14ac:dyDescent="0.25">
      <c r="A1117">
        <v>281218720</v>
      </c>
      <c r="B1117" t="s">
        <v>35166</v>
      </c>
      <c r="C1117" t="s">
        <v>23320</v>
      </c>
      <c r="D1117" t="s">
        <v>12903</v>
      </c>
    </row>
    <row r="1118" spans="1:4" x14ac:dyDescent="0.25">
      <c r="A1118">
        <v>281218722</v>
      </c>
      <c r="B1118" t="s">
        <v>35167</v>
      </c>
      <c r="C1118" t="s">
        <v>23320</v>
      </c>
      <c r="D1118" t="s">
        <v>12903</v>
      </c>
    </row>
    <row r="1119" spans="1:4" x14ac:dyDescent="0.25">
      <c r="A1119">
        <v>281218724</v>
      </c>
      <c r="B1119" t="s">
        <v>35168</v>
      </c>
      <c r="C1119" t="s">
        <v>23320</v>
      </c>
      <c r="D1119" t="s">
        <v>12903</v>
      </c>
    </row>
    <row r="1120" spans="1:4" x14ac:dyDescent="0.25">
      <c r="A1120">
        <v>281218924</v>
      </c>
      <c r="B1120" t="s">
        <v>35169</v>
      </c>
      <c r="C1120" t="s">
        <v>23320</v>
      </c>
      <c r="D1120" t="s">
        <v>12903</v>
      </c>
    </row>
    <row r="1121" spans="1:4" x14ac:dyDescent="0.25">
      <c r="A1121">
        <v>281218926</v>
      </c>
      <c r="B1121" t="s">
        <v>35170</v>
      </c>
      <c r="C1121" t="s">
        <v>23320</v>
      </c>
      <c r="D1121" t="s">
        <v>12903</v>
      </c>
    </row>
    <row r="1122" spans="1:4" x14ac:dyDescent="0.25">
      <c r="A1122">
        <v>281218928</v>
      </c>
      <c r="B1122" t="s">
        <v>35171</v>
      </c>
      <c r="C1122" t="s">
        <v>23320</v>
      </c>
      <c r="D1122" t="s">
        <v>12903</v>
      </c>
    </row>
    <row r="1123" spans="1:4" x14ac:dyDescent="0.25">
      <c r="A1123">
        <v>281218930</v>
      </c>
      <c r="B1123" t="s">
        <v>35172</v>
      </c>
      <c r="C1123" t="s">
        <v>23320</v>
      </c>
      <c r="D1123" t="s">
        <v>12903</v>
      </c>
    </row>
    <row r="1124" spans="1:4" x14ac:dyDescent="0.25">
      <c r="A1124">
        <v>281218932</v>
      </c>
      <c r="B1124" t="s">
        <v>35173</v>
      </c>
      <c r="C1124" t="s">
        <v>23320</v>
      </c>
      <c r="D1124" t="s">
        <v>12903</v>
      </c>
    </row>
    <row r="1125" spans="1:4" x14ac:dyDescent="0.25">
      <c r="A1125">
        <v>281218934</v>
      </c>
      <c r="B1125" t="s">
        <v>35174</v>
      </c>
      <c r="C1125" t="s">
        <v>23320</v>
      </c>
      <c r="D1125" t="s">
        <v>12903</v>
      </c>
    </row>
    <row r="1126" spans="1:4" x14ac:dyDescent="0.25">
      <c r="A1126">
        <v>281219264</v>
      </c>
      <c r="B1126" t="s">
        <v>35175</v>
      </c>
      <c r="C1126" t="s">
        <v>23320</v>
      </c>
      <c r="D1126" t="s">
        <v>12903</v>
      </c>
    </row>
    <row r="1127" spans="1:4" x14ac:dyDescent="0.25">
      <c r="A1127">
        <v>281219266</v>
      </c>
      <c r="B1127" t="s">
        <v>35176</v>
      </c>
      <c r="C1127" t="s">
        <v>23320</v>
      </c>
      <c r="D1127" t="s">
        <v>12903</v>
      </c>
    </row>
    <row r="1128" spans="1:4" x14ac:dyDescent="0.25">
      <c r="A1128">
        <v>281219268</v>
      </c>
      <c r="B1128" t="s">
        <v>35177</v>
      </c>
      <c r="C1128" t="s">
        <v>23320</v>
      </c>
      <c r="D1128" t="s">
        <v>12903</v>
      </c>
    </row>
    <row r="1129" spans="1:4" x14ac:dyDescent="0.25">
      <c r="A1129">
        <v>281219270</v>
      </c>
      <c r="B1129" t="s">
        <v>35178</v>
      </c>
      <c r="C1129" t="s">
        <v>23320</v>
      </c>
      <c r="D1129" t="s">
        <v>12903</v>
      </c>
    </row>
    <row r="1130" spans="1:4" x14ac:dyDescent="0.25">
      <c r="A1130">
        <v>281219272</v>
      </c>
      <c r="B1130" t="s">
        <v>35179</v>
      </c>
      <c r="C1130" t="s">
        <v>23320</v>
      </c>
      <c r="D1130" t="s">
        <v>12903</v>
      </c>
    </row>
    <row r="1131" spans="1:4" x14ac:dyDescent="0.25">
      <c r="A1131">
        <v>281219274</v>
      </c>
      <c r="B1131" t="s">
        <v>35180</v>
      </c>
      <c r="C1131" t="s">
        <v>23320</v>
      </c>
      <c r="D1131" t="s">
        <v>12903</v>
      </c>
    </row>
    <row r="1132" spans="1:4" x14ac:dyDescent="0.25">
      <c r="A1132">
        <v>281219472</v>
      </c>
      <c r="B1132" t="s">
        <v>35181</v>
      </c>
      <c r="C1132" t="s">
        <v>23320</v>
      </c>
      <c r="D1132" t="s">
        <v>12903</v>
      </c>
    </row>
    <row r="1133" spans="1:4" x14ac:dyDescent="0.25">
      <c r="A1133">
        <v>281219474</v>
      </c>
      <c r="B1133" t="s">
        <v>35182</v>
      </c>
      <c r="C1133" t="s">
        <v>23320</v>
      </c>
      <c r="D1133" t="s">
        <v>12903</v>
      </c>
    </row>
    <row r="1134" spans="1:4" x14ac:dyDescent="0.25">
      <c r="A1134">
        <v>281219476</v>
      </c>
      <c r="B1134" t="s">
        <v>35183</v>
      </c>
      <c r="C1134" t="s">
        <v>23320</v>
      </c>
      <c r="D1134" t="s">
        <v>12903</v>
      </c>
    </row>
    <row r="1135" spans="1:4" x14ac:dyDescent="0.25">
      <c r="A1135">
        <v>281219478</v>
      </c>
      <c r="B1135" t="s">
        <v>35184</v>
      </c>
      <c r="C1135" t="s">
        <v>23320</v>
      </c>
      <c r="D1135" t="s">
        <v>12903</v>
      </c>
    </row>
    <row r="1136" spans="1:4" x14ac:dyDescent="0.25">
      <c r="A1136">
        <v>281219470</v>
      </c>
      <c r="B1136" t="s">
        <v>35185</v>
      </c>
      <c r="C1136" t="s">
        <v>23320</v>
      </c>
      <c r="D1136" t="s">
        <v>12903</v>
      </c>
    </row>
    <row r="1137" spans="1:4" x14ac:dyDescent="0.25">
      <c r="A1137">
        <v>281219480</v>
      </c>
      <c r="B1137" t="s">
        <v>35186</v>
      </c>
      <c r="C1137" t="s">
        <v>23320</v>
      </c>
      <c r="D1137" t="s">
        <v>12903</v>
      </c>
    </row>
    <row r="1138" spans="1:4" x14ac:dyDescent="0.25">
      <c r="A1138">
        <v>281219664</v>
      </c>
      <c r="B1138" t="s">
        <v>35187</v>
      </c>
      <c r="C1138" t="s">
        <v>23320</v>
      </c>
      <c r="D1138" t="s">
        <v>12903</v>
      </c>
    </row>
    <row r="1139" spans="1:4" x14ac:dyDescent="0.25">
      <c r="A1139">
        <v>281219666</v>
      </c>
      <c r="B1139" t="s">
        <v>35188</v>
      </c>
      <c r="C1139" t="s">
        <v>23320</v>
      </c>
      <c r="D1139" t="s">
        <v>12903</v>
      </c>
    </row>
    <row r="1140" spans="1:4" x14ac:dyDescent="0.25">
      <c r="A1140">
        <v>281219668</v>
      </c>
      <c r="B1140" t="s">
        <v>35189</v>
      </c>
      <c r="C1140" t="s">
        <v>23320</v>
      </c>
      <c r="D1140" t="s">
        <v>12903</v>
      </c>
    </row>
    <row r="1141" spans="1:4" x14ac:dyDescent="0.25">
      <c r="A1141">
        <v>281219670</v>
      </c>
      <c r="B1141" t="s">
        <v>35190</v>
      </c>
      <c r="C1141" t="s">
        <v>23320</v>
      </c>
      <c r="D1141" t="s">
        <v>12903</v>
      </c>
    </row>
    <row r="1142" spans="1:4" x14ac:dyDescent="0.25">
      <c r="A1142">
        <v>281219672</v>
      </c>
      <c r="B1142" t="s">
        <v>35191</v>
      </c>
      <c r="C1142" t="s">
        <v>23320</v>
      </c>
      <c r="D1142" t="s">
        <v>12903</v>
      </c>
    </row>
    <row r="1143" spans="1:4" x14ac:dyDescent="0.25">
      <c r="A1143">
        <v>281219674</v>
      </c>
      <c r="B1143" t="s">
        <v>35192</v>
      </c>
      <c r="C1143" t="s">
        <v>23320</v>
      </c>
      <c r="D1143" t="s">
        <v>12903</v>
      </c>
    </row>
    <row r="1144" spans="1:4" x14ac:dyDescent="0.25">
      <c r="A1144">
        <v>281219850</v>
      </c>
      <c r="B1144" t="s">
        <v>35193</v>
      </c>
      <c r="C1144" t="s">
        <v>23320</v>
      </c>
      <c r="D1144" t="s">
        <v>12903</v>
      </c>
    </row>
    <row r="1145" spans="1:4" x14ac:dyDescent="0.25">
      <c r="A1145">
        <v>281219852</v>
      </c>
      <c r="B1145" t="s">
        <v>35194</v>
      </c>
      <c r="C1145" t="s">
        <v>23320</v>
      </c>
      <c r="D1145" t="s">
        <v>12903</v>
      </c>
    </row>
    <row r="1146" spans="1:4" x14ac:dyDescent="0.25">
      <c r="A1146">
        <v>281219854</v>
      </c>
      <c r="B1146" t="s">
        <v>35195</v>
      </c>
      <c r="C1146" t="s">
        <v>23320</v>
      </c>
      <c r="D1146" t="s">
        <v>12903</v>
      </c>
    </row>
    <row r="1147" spans="1:4" x14ac:dyDescent="0.25">
      <c r="A1147">
        <v>281219856</v>
      </c>
      <c r="B1147" t="s">
        <v>35196</v>
      </c>
      <c r="C1147" t="s">
        <v>23320</v>
      </c>
      <c r="D1147" t="s">
        <v>12903</v>
      </c>
    </row>
    <row r="1148" spans="1:4" x14ac:dyDescent="0.25">
      <c r="A1148">
        <v>281219858</v>
      </c>
      <c r="B1148" t="s">
        <v>35197</v>
      </c>
      <c r="C1148" t="s">
        <v>23320</v>
      </c>
      <c r="D1148" t="s">
        <v>12903</v>
      </c>
    </row>
    <row r="1149" spans="1:4" x14ac:dyDescent="0.25">
      <c r="A1149">
        <v>281219860</v>
      </c>
      <c r="B1149" t="s">
        <v>35198</v>
      </c>
      <c r="C1149" t="s">
        <v>23320</v>
      </c>
      <c r="D1149" t="s">
        <v>12903</v>
      </c>
    </row>
    <row r="1150" spans="1:4" x14ac:dyDescent="0.25">
      <c r="A1150">
        <v>281216110</v>
      </c>
      <c r="B1150" t="s">
        <v>35199</v>
      </c>
      <c r="C1150" t="s">
        <v>23320</v>
      </c>
      <c r="D1150" t="s">
        <v>12903</v>
      </c>
    </row>
    <row r="1151" spans="1:4" x14ac:dyDescent="0.25">
      <c r="A1151">
        <v>281216112</v>
      </c>
      <c r="B1151" t="s">
        <v>35200</v>
      </c>
      <c r="C1151" t="s">
        <v>23320</v>
      </c>
      <c r="D1151" t="s">
        <v>12903</v>
      </c>
    </row>
    <row r="1152" spans="1:4" x14ac:dyDescent="0.25">
      <c r="A1152">
        <v>281216114</v>
      </c>
      <c r="B1152" t="s">
        <v>35201</v>
      </c>
      <c r="C1152" t="s">
        <v>23320</v>
      </c>
      <c r="D1152" t="s">
        <v>12903</v>
      </c>
    </row>
    <row r="1153" spans="1:4" x14ac:dyDescent="0.25">
      <c r="A1153">
        <v>281216116</v>
      </c>
      <c r="B1153" t="s">
        <v>35202</v>
      </c>
      <c r="C1153" t="s">
        <v>23320</v>
      </c>
      <c r="D1153" t="s">
        <v>12903</v>
      </c>
    </row>
    <row r="1154" spans="1:4" x14ac:dyDescent="0.25">
      <c r="A1154">
        <v>281216118</v>
      </c>
      <c r="B1154" t="s">
        <v>35203</v>
      </c>
      <c r="C1154" t="s">
        <v>23320</v>
      </c>
      <c r="D1154" t="s">
        <v>12903</v>
      </c>
    </row>
    <row r="1155" spans="1:4" x14ac:dyDescent="0.25">
      <c r="A1155">
        <v>281216120</v>
      </c>
      <c r="B1155" t="s">
        <v>35204</v>
      </c>
      <c r="C1155" t="s">
        <v>23320</v>
      </c>
      <c r="D1155" t="s">
        <v>12903</v>
      </c>
    </row>
    <row r="1156" spans="1:4" x14ac:dyDescent="0.25">
      <c r="A1156">
        <v>281216322</v>
      </c>
      <c r="B1156" t="s">
        <v>35205</v>
      </c>
      <c r="C1156" t="s">
        <v>23320</v>
      </c>
      <c r="D1156" t="s">
        <v>12903</v>
      </c>
    </row>
    <row r="1157" spans="1:4" x14ac:dyDescent="0.25">
      <c r="A1157">
        <v>281216324</v>
      </c>
      <c r="B1157" t="s">
        <v>35206</v>
      </c>
      <c r="C1157" t="s">
        <v>23320</v>
      </c>
      <c r="D1157" t="s">
        <v>12903</v>
      </c>
    </row>
    <row r="1158" spans="1:4" x14ac:dyDescent="0.25">
      <c r="A1158">
        <v>281216326</v>
      </c>
      <c r="B1158" t="s">
        <v>35207</v>
      </c>
      <c r="C1158" t="s">
        <v>23320</v>
      </c>
      <c r="D1158" t="s">
        <v>12903</v>
      </c>
    </row>
    <row r="1159" spans="1:4" x14ac:dyDescent="0.25">
      <c r="A1159">
        <v>281216328</v>
      </c>
      <c r="B1159" t="s">
        <v>35208</v>
      </c>
      <c r="C1159" t="s">
        <v>23320</v>
      </c>
      <c r="D1159" t="s">
        <v>12903</v>
      </c>
    </row>
    <row r="1160" spans="1:4" x14ac:dyDescent="0.25">
      <c r="A1160">
        <v>281216320</v>
      </c>
      <c r="B1160" t="s">
        <v>35209</v>
      </c>
      <c r="C1160" t="s">
        <v>23320</v>
      </c>
      <c r="D1160" t="s">
        <v>12903</v>
      </c>
    </row>
    <row r="1161" spans="1:4" x14ac:dyDescent="0.25">
      <c r="A1161">
        <v>281216330</v>
      </c>
      <c r="B1161" t="s">
        <v>35210</v>
      </c>
      <c r="C1161" t="s">
        <v>23320</v>
      </c>
      <c r="D1161" t="s">
        <v>12903</v>
      </c>
    </row>
    <row r="1162" spans="1:4" x14ac:dyDescent="0.25">
      <c r="A1162">
        <v>281216332</v>
      </c>
      <c r="B1162" t="s">
        <v>35211</v>
      </c>
      <c r="C1162" t="s">
        <v>23320</v>
      </c>
      <c r="D1162" t="s">
        <v>12903</v>
      </c>
    </row>
    <row r="1163" spans="1:4" x14ac:dyDescent="0.25">
      <c r="A1163">
        <v>281216542</v>
      </c>
      <c r="B1163" t="s">
        <v>35212</v>
      </c>
      <c r="C1163" t="s">
        <v>23320</v>
      </c>
      <c r="D1163" t="s">
        <v>12903</v>
      </c>
    </row>
    <row r="1164" spans="1:4" x14ac:dyDescent="0.25">
      <c r="A1164">
        <v>281216544</v>
      </c>
      <c r="B1164" t="s">
        <v>35213</v>
      </c>
      <c r="C1164" t="s">
        <v>23320</v>
      </c>
      <c r="D1164" t="s">
        <v>12903</v>
      </c>
    </row>
    <row r="1165" spans="1:4" x14ac:dyDescent="0.25">
      <c r="A1165">
        <v>281216546</v>
      </c>
      <c r="B1165" t="s">
        <v>35214</v>
      </c>
      <c r="C1165" t="s">
        <v>23320</v>
      </c>
      <c r="D1165" t="s">
        <v>12903</v>
      </c>
    </row>
    <row r="1166" spans="1:4" x14ac:dyDescent="0.25">
      <c r="A1166">
        <v>281216548</v>
      </c>
      <c r="B1166" t="s">
        <v>35215</v>
      </c>
      <c r="C1166" t="s">
        <v>23320</v>
      </c>
      <c r="D1166" t="s">
        <v>12903</v>
      </c>
    </row>
    <row r="1167" spans="1:4" x14ac:dyDescent="0.25">
      <c r="A1167">
        <v>281216550</v>
      </c>
      <c r="B1167" t="s">
        <v>35216</v>
      </c>
      <c r="C1167" t="s">
        <v>23320</v>
      </c>
      <c r="D1167" t="s">
        <v>12903</v>
      </c>
    </row>
    <row r="1168" spans="1:4" x14ac:dyDescent="0.25">
      <c r="A1168">
        <v>281216552</v>
      </c>
      <c r="B1168" t="s">
        <v>35217</v>
      </c>
      <c r="C1168" t="s">
        <v>23320</v>
      </c>
      <c r="D1168" t="s">
        <v>12903</v>
      </c>
    </row>
    <row r="1169" spans="1:4" x14ac:dyDescent="0.25">
      <c r="A1169">
        <v>281216554</v>
      </c>
      <c r="B1169" t="s">
        <v>35218</v>
      </c>
      <c r="C1169" t="s">
        <v>23320</v>
      </c>
      <c r="D1169" t="s">
        <v>12903</v>
      </c>
    </row>
    <row r="1170" spans="1:4" x14ac:dyDescent="0.25">
      <c r="A1170">
        <v>281216748</v>
      </c>
      <c r="B1170" t="s">
        <v>35219</v>
      </c>
      <c r="C1170" t="s">
        <v>23320</v>
      </c>
      <c r="D1170" t="s">
        <v>12903</v>
      </c>
    </row>
    <row r="1171" spans="1:4" x14ac:dyDescent="0.25">
      <c r="A1171">
        <v>281216750</v>
      </c>
      <c r="B1171" t="s">
        <v>35220</v>
      </c>
      <c r="C1171" t="s">
        <v>23320</v>
      </c>
      <c r="D1171" t="s">
        <v>12903</v>
      </c>
    </row>
    <row r="1172" spans="1:4" x14ac:dyDescent="0.25">
      <c r="A1172">
        <v>281216752</v>
      </c>
      <c r="B1172" t="s">
        <v>35221</v>
      </c>
      <c r="C1172" t="s">
        <v>23320</v>
      </c>
      <c r="D1172" t="s">
        <v>12903</v>
      </c>
    </row>
    <row r="1173" spans="1:4" x14ac:dyDescent="0.25">
      <c r="A1173">
        <v>281216754</v>
      </c>
      <c r="B1173" t="s">
        <v>35222</v>
      </c>
      <c r="C1173" t="s">
        <v>23320</v>
      </c>
      <c r="D1173" t="s">
        <v>12903</v>
      </c>
    </row>
    <row r="1174" spans="1:4" x14ac:dyDescent="0.25">
      <c r="A1174">
        <v>281216756</v>
      </c>
      <c r="B1174" t="s">
        <v>35223</v>
      </c>
      <c r="C1174" t="s">
        <v>23320</v>
      </c>
      <c r="D1174" t="s">
        <v>12903</v>
      </c>
    </row>
    <row r="1175" spans="1:4" x14ac:dyDescent="0.25">
      <c r="A1175">
        <v>281216758</v>
      </c>
      <c r="B1175" t="s">
        <v>35224</v>
      </c>
      <c r="C1175" t="s">
        <v>23320</v>
      </c>
      <c r="D1175" t="s">
        <v>12903</v>
      </c>
    </row>
    <row r="1176" spans="1:4" x14ac:dyDescent="0.25">
      <c r="A1176">
        <v>281216962</v>
      </c>
      <c r="B1176" t="s">
        <v>35225</v>
      </c>
      <c r="C1176" t="s">
        <v>23320</v>
      </c>
      <c r="D1176" t="s">
        <v>12903</v>
      </c>
    </row>
    <row r="1177" spans="1:4" x14ac:dyDescent="0.25">
      <c r="A1177">
        <v>281216964</v>
      </c>
      <c r="B1177" t="s">
        <v>35226</v>
      </c>
      <c r="C1177" t="s">
        <v>23320</v>
      </c>
      <c r="D1177" t="s">
        <v>12903</v>
      </c>
    </row>
    <row r="1178" spans="1:4" x14ac:dyDescent="0.25">
      <c r="A1178">
        <v>281216966</v>
      </c>
      <c r="B1178" t="s">
        <v>35227</v>
      </c>
      <c r="C1178" t="s">
        <v>23320</v>
      </c>
      <c r="D1178" t="s">
        <v>12903</v>
      </c>
    </row>
    <row r="1179" spans="1:4" x14ac:dyDescent="0.25">
      <c r="A1179">
        <v>281216968</v>
      </c>
      <c r="B1179" t="s">
        <v>35228</v>
      </c>
      <c r="C1179" t="s">
        <v>23320</v>
      </c>
      <c r="D1179" t="s">
        <v>12903</v>
      </c>
    </row>
    <row r="1180" spans="1:4" x14ac:dyDescent="0.25">
      <c r="A1180">
        <v>281216960</v>
      </c>
      <c r="B1180" t="s">
        <v>35229</v>
      </c>
      <c r="C1180" t="s">
        <v>23320</v>
      </c>
      <c r="D1180" t="s">
        <v>12903</v>
      </c>
    </row>
    <row r="1181" spans="1:4" x14ac:dyDescent="0.25">
      <c r="A1181">
        <v>281216970</v>
      </c>
      <c r="B1181" t="s">
        <v>35230</v>
      </c>
      <c r="C1181" t="s">
        <v>23320</v>
      </c>
      <c r="D1181" t="s">
        <v>12903</v>
      </c>
    </row>
    <row r="1182" spans="1:4" x14ac:dyDescent="0.25">
      <c r="A1182">
        <v>281217166</v>
      </c>
      <c r="B1182" t="s">
        <v>35231</v>
      </c>
      <c r="C1182" t="s">
        <v>23320</v>
      </c>
      <c r="D1182" t="s">
        <v>12903</v>
      </c>
    </row>
    <row r="1183" spans="1:4" x14ac:dyDescent="0.25">
      <c r="A1183">
        <v>281217168</v>
      </c>
      <c r="B1183" t="s">
        <v>35232</v>
      </c>
      <c r="C1183" t="s">
        <v>23320</v>
      </c>
      <c r="D1183" t="s">
        <v>12903</v>
      </c>
    </row>
    <row r="1184" spans="1:4" x14ac:dyDescent="0.25">
      <c r="A1184">
        <v>281217170</v>
      </c>
      <c r="B1184" t="s">
        <v>35233</v>
      </c>
      <c r="C1184" t="s">
        <v>23320</v>
      </c>
      <c r="D1184" t="s">
        <v>12903</v>
      </c>
    </row>
    <row r="1185" spans="1:4" x14ac:dyDescent="0.25">
      <c r="A1185">
        <v>281217172</v>
      </c>
      <c r="B1185" t="s">
        <v>35234</v>
      </c>
      <c r="C1185" t="s">
        <v>23320</v>
      </c>
      <c r="D1185" t="s">
        <v>12903</v>
      </c>
    </row>
    <row r="1186" spans="1:4" x14ac:dyDescent="0.25">
      <c r="A1186">
        <v>281217174</v>
      </c>
      <c r="B1186" t="s">
        <v>35235</v>
      </c>
      <c r="C1186" t="s">
        <v>23320</v>
      </c>
      <c r="D1186" t="s">
        <v>12903</v>
      </c>
    </row>
    <row r="1187" spans="1:4" x14ac:dyDescent="0.25">
      <c r="A1187">
        <v>281217176</v>
      </c>
      <c r="B1187" t="s">
        <v>35236</v>
      </c>
      <c r="C1187" t="s">
        <v>23320</v>
      </c>
      <c r="D1187" t="s">
        <v>12903</v>
      </c>
    </row>
    <row r="1188" spans="1:4" x14ac:dyDescent="0.25">
      <c r="A1188">
        <v>281217362</v>
      </c>
      <c r="B1188" t="s">
        <v>35237</v>
      </c>
      <c r="C1188" t="s">
        <v>23320</v>
      </c>
      <c r="D1188" t="s">
        <v>12903</v>
      </c>
    </row>
    <row r="1189" spans="1:4" x14ac:dyDescent="0.25">
      <c r="A1189">
        <v>281217364</v>
      </c>
      <c r="B1189" t="s">
        <v>35238</v>
      </c>
      <c r="C1189" t="s">
        <v>23320</v>
      </c>
      <c r="D1189" t="s">
        <v>12903</v>
      </c>
    </row>
    <row r="1190" spans="1:4" x14ac:dyDescent="0.25">
      <c r="A1190">
        <v>281217366</v>
      </c>
      <c r="B1190" t="s">
        <v>35239</v>
      </c>
      <c r="C1190" t="s">
        <v>23320</v>
      </c>
      <c r="D1190" t="s">
        <v>12903</v>
      </c>
    </row>
    <row r="1191" spans="1:4" x14ac:dyDescent="0.25">
      <c r="A1191">
        <v>281217368</v>
      </c>
      <c r="B1191" t="s">
        <v>35240</v>
      </c>
      <c r="C1191" t="s">
        <v>23320</v>
      </c>
      <c r="D1191" t="s">
        <v>12903</v>
      </c>
    </row>
    <row r="1192" spans="1:4" x14ac:dyDescent="0.25">
      <c r="A1192">
        <v>281217370</v>
      </c>
      <c r="B1192" t="s">
        <v>35241</v>
      </c>
      <c r="C1192" t="s">
        <v>23320</v>
      </c>
      <c r="D1192" t="s">
        <v>12903</v>
      </c>
    </row>
    <row r="1193" spans="1:4" x14ac:dyDescent="0.25">
      <c r="A1193">
        <v>281217372</v>
      </c>
      <c r="B1193" t="s">
        <v>35242</v>
      </c>
      <c r="C1193" t="s">
        <v>23320</v>
      </c>
      <c r="D1193" t="s">
        <v>12903</v>
      </c>
    </row>
    <row r="1194" spans="1:4" x14ac:dyDescent="0.25">
      <c r="A1194">
        <v>281217560</v>
      </c>
      <c r="B1194" t="s">
        <v>35243</v>
      </c>
      <c r="C1194" t="s">
        <v>23320</v>
      </c>
      <c r="D1194" t="s">
        <v>12903</v>
      </c>
    </row>
    <row r="1195" spans="1:4" x14ac:dyDescent="0.25">
      <c r="A1195">
        <v>281217562</v>
      </c>
      <c r="B1195" t="s">
        <v>35244</v>
      </c>
      <c r="C1195" t="s">
        <v>23320</v>
      </c>
      <c r="D1195" t="s">
        <v>12903</v>
      </c>
    </row>
    <row r="1196" spans="1:4" x14ac:dyDescent="0.25">
      <c r="A1196">
        <v>281217564</v>
      </c>
      <c r="B1196" t="s">
        <v>35245</v>
      </c>
      <c r="C1196" t="s">
        <v>23320</v>
      </c>
      <c r="D1196" t="s">
        <v>12903</v>
      </c>
    </row>
    <row r="1197" spans="1:4" x14ac:dyDescent="0.25">
      <c r="A1197">
        <v>281217566</v>
      </c>
      <c r="B1197" t="s">
        <v>35246</v>
      </c>
      <c r="C1197" t="s">
        <v>23320</v>
      </c>
      <c r="D1197" t="s">
        <v>12903</v>
      </c>
    </row>
    <row r="1198" spans="1:4" x14ac:dyDescent="0.25">
      <c r="A1198">
        <v>281217568</v>
      </c>
      <c r="B1198" t="s">
        <v>35247</v>
      </c>
      <c r="C1198" t="s">
        <v>23320</v>
      </c>
      <c r="D1198" t="s">
        <v>12903</v>
      </c>
    </row>
    <row r="1199" spans="1:4" x14ac:dyDescent="0.25">
      <c r="A1199">
        <v>281217570</v>
      </c>
      <c r="B1199" t="s">
        <v>35248</v>
      </c>
      <c r="C1199" t="s">
        <v>23320</v>
      </c>
      <c r="D1199" t="s">
        <v>12903</v>
      </c>
    </row>
    <row r="1200" spans="1:4" x14ac:dyDescent="0.25">
      <c r="A1200">
        <v>281217742</v>
      </c>
      <c r="B1200" t="s">
        <v>35249</v>
      </c>
      <c r="C1200" t="s">
        <v>23320</v>
      </c>
      <c r="D1200" t="s">
        <v>12903</v>
      </c>
    </row>
    <row r="1201" spans="1:4" x14ac:dyDescent="0.25">
      <c r="A1201">
        <v>281217744</v>
      </c>
      <c r="B1201" t="s">
        <v>35250</v>
      </c>
      <c r="C1201" t="s">
        <v>23320</v>
      </c>
      <c r="D1201" t="s">
        <v>12903</v>
      </c>
    </row>
    <row r="1202" spans="1:4" x14ac:dyDescent="0.25">
      <c r="A1202">
        <v>281217746</v>
      </c>
      <c r="B1202" t="s">
        <v>35251</v>
      </c>
      <c r="C1202" t="s">
        <v>23320</v>
      </c>
      <c r="D1202" t="s">
        <v>12903</v>
      </c>
    </row>
    <row r="1203" spans="1:4" x14ac:dyDescent="0.25">
      <c r="A1203">
        <v>281217748</v>
      </c>
      <c r="B1203" t="s">
        <v>35252</v>
      </c>
      <c r="C1203" t="s">
        <v>23320</v>
      </c>
      <c r="D1203" t="s">
        <v>12903</v>
      </c>
    </row>
    <row r="1204" spans="1:4" x14ac:dyDescent="0.25">
      <c r="A1204">
        <v>281217750</v>
      </c>
      <c r="B1204" t="s">
        <v>35253</v>
      </c>
      <c r="C1204" t="s">
        <v>23320</v>
      </c>
      <c r="D1204" t="s">
        <v>12903</v>
      </c>
    </row>
    <row r="1205" spans="1:4" x14ac:dyDescent="0.25">
      <c r="A1205">
        <v>281217752</v>
      </c>
      <c r="B1205" t="s">
        <v>35254</v>
      </c>
      <c r="C1205" t="s">
        <v>23320</v>
      </c>
      <c r="D1205" t="s">
        <v>12903</v>
      </c>
    </row>
    <row r="1206" spans="1:4" x14ac:dyDescent="0.25">
      <c r="A1206">
        <v>281217936</v>
      </c>
      <c r="B1206" t="s">
        <v>35255</v>
      </c>
      <c r="C1206" t="s">
        <v>23320</v>
      </c>
      <c r="D1206" t="s">
        <v>12903</v>
      </c>
    </row>
    <row r="1207" spans="1:4" x14ac:dyDescent="0.25">
      <c r="A1207">
        <v>281217938</v>
      </c>
      <c r="B1207" t="s">
        <v>35256</v>
      </c>
      <c r="C1207" t="s">
        <v>23320</v>
      </c>
      <c r="D1207" t="s">
        <v>12903</v>
      </c>
    </row>
    <row r="1208" spans="1:4" x14ac:dyDescent="0.25">
      <c r="A1208">
        <v>281217940</v>
      </c>
      <c r="B1208" t="s">
        <v>35257</v>
      </c>
      <c r="C1208" t="s">
        <v>23320</v>
      </c>
      <c r="D1208" t="s">
        <v>12903</v>
      </c>
    </row>
    <row r="1209" spans="1:4" x14ac:dyDescent="0.25">
      <c r="A1209">
        <v>281217942</v>
      </c>
      <c r="B1209" t="s">
        <v>35258</v>
      </c>
      <c r="C1209" t="s">
        <v>23320</v>
      </c>
      <c r="D1209" t="s">
        <v>12903</v>
      </c>
    </row>
    <row r="1210" spans="1:4" x14ac:dyDescent="0.25">
      <c r="A1210">
        <v>281217944</v>
      </c>
      <c r="B1210" t="s">
        <v>35259</v>
      </c>
      <c r="C1210" t="s">
        <v>23320</v>
      </c>
      <c r="D1210" t="s">
        <v>12903</v>
      </c>
    </row>
    <row r="1211" spans="1:4" x14ac:dyDescent="0.25">
      <c r="A1211">
        <v>281217946</v>
      </c>
      <c r="B1211" t="s">
        <v>35260</v>
      </c>
      <c r="C1211" t="s">
        <v>23320</v>
      </c>
      <c r="D1211" t="s">
        <v>12903</v>
      </c>
    </row>
    <row r="1212" spans="1:4" x14ac:dyDescent="0.25">
      <c r="A1212">
        <v>281218130</v>
      </c>
      <c r="B1212" t="s">
        <v>35261</v>
      </c>
      <c r="C1212" t="s">
        <v>23320</v>
      </c>
      <c r="D1212" t="s">
        <v>12903</v>
      </c>
    </row>
    <row r="1213" spans="1:4" x14ac:dyDescent="0.25">
      <c r="A1213">
        <v>281218132</v>
      </c>
      <c r="B1213" t="s">
        <v>35262</v>
      </c>
      <c r="C1213" t="s">
        <v>23320</v>
      </c>
      <c r="D1213" t="s">
        <v>12903</v>
      </c>
    </row>
    <row r="1214" spans="1:4" x14ac:dyDescent="0.25">
      <c r="A1214">
        <v>281218134</v>
      </c>
      <c r="B1214" t="s">
        <v>35263</v>
      </c>
      <c r="C1214" t="s">
        <v>23320</v>
      </c>
      <c r="D1214" t="s">
        <v>12903</v>
      </c>
    </row>
    <row r="1215" spans="1:4" x14ac:dyDescent="0.25">
      <c r="A1215">
        <v>281218136</v>
      </c>
      <c r="B1215" t="s">
        <v>35264</v>
      </c>
      <c r="C1215" t="s">
        <v>23320</v>
      </c>
      <c r="D1215" t="s">
        <v>12903</v>
      </c>
    </row>
    <row r="1216" spans="1:4" x14ac:dyDescent="0.25">
      <c r="A1216">
        <v>281218128</v>
      </c>
      <c r="B1216" t="s">
        <v>35265</v>
      </c>
      <c r="C1216" t="s">
        <v>23320</v>
      </c>
      <c r="D1216" t="s">
        <v>12903</v>
      </c>
    </row>
    <row r="1217" spans="1:4" x14ac:dyDescent="0.25">
      <c r="A1217">
        <v>281218138</v>
      </c>
      <c r="B1217" t="s">
        <v>35266</v>
      </c>
      <c r="C1217" t="s">
        <v>23320</v>
      </c>
      <c r="D1217" t="s">
        <v>12903</v>
      </c>
    </row>
    <row r="1218" spans="1:4" x14ac:dyDescent="0.25">
      <c r="A1218">
        <v>281218322</v>
      </c>
      <c r="B1218" t="s">
        <v>35267</v>
      </c>
      <c r="C1218" t="s">
        <v>23320</v>
      </c>
      <c r="D1218" t="s">
        <v>12903</v>
      </c>
    </row>
    <row r="1219" spans="1:4" x14ac:dyDescent="0.25">
      <c r="A1219">
        <v>281218324</v>
      </c>
      <c r="B1219" t="s">
        <v>35268</v>
      </c>
      <c r="C1219" t="s">
        <v>23320</v>
      </c>
      <c r="D1219" t="s">
        <v>12903</v>
      </c>
    </row>
    <row r="1220" spans="1:4" x14ac:dyDescent="0.25">
      <c r="A1220">
        <v>281218326</v>
      </c>
      <c r="B1220" t="s">
        <v>35269</v>
      </c>
      <c r="C1220" t="s">
        <v>23320</v>
      </c>
      <c r="D1220" t="s">
        <v>12903</v>
      </c>
    </row>
    <row r="1221" spans="1:4" x14ac:dyDescent="0.25">
      <c r="A1221">
        <v>281218328</v>
      </c>
      <c r="B1221" t="s">
        <v>35270</v>
      </c>
      <c r="C1221" t="s">
        <v>23320</v>
      </c>
      <c r="D1221" t="s">
        <v>12903</v>
      </c>
    </row>
    <row r="1222" spans="1:4" x14ac:dyDescent="0.25">
      <c r="A1222">
        <v>281218330</v>
      </c>
      <c r="B1222" t="s">
        <v>35271</v>
      </c>
      <c r="C1222" t="s">
        <v>23320</v>
      </c>
      <c r="D1222" t="s">
        <v>12903</v>
      </c>
    </row>
    <row r="1223" spans="1:4" x14ac:dyDescent="0.25">
      <c r="A1223">
        <v>281218332</v>
      </c>
      <c r="B1223" t="s">
        <v>35272</v>
      </c>
      <c r="C1223" t="s">
        <v>23320</v>
      </c>
      <c r="D1223" t="s">
        <v>12903</v>
      </c>
    </row>
    <row r="1224" spans="1:4" x14ac:dyDescent="0.25">
      <c r="A1224">
        <v>281218334</v>
      </c>
      <c r="B1224" t="s">
        <v>35273</v>
      </c>
      <c r="C1224" t="s">
        <v>23320</v>
      </c>
      <c r="D1224" t="s">
        <v>12903</v>
      </c>
    </row>
    <row r="1225" spans="1:4" x14ac:dyDescent="0.25">
      <c r="A1225">
        <v>281218526</v>
      </c>
      <c r="B1225" t="s">
        <v>35274</v>
      </c>
      <c r="C1225" t="s">
        <v>23320</v>
      </c>
      <c r="D1225" t="s">
        <v>12903</v>
      </c>
    </row>
    <row r="1226" spans="1:4" x14ac:dyDescent="0.25">
      <c r="A1226">
        <v>281218528</v>
      </c>
      <c r="B1226" t="s">
        <v>35275</v>
      </c>
      <c r="C1226" t="s">
        <v>23320</v>
      </c>
      <c r="D1226" t="s">
        <v>12903</v>
      </c>
    </row>
    <row r="1227" spans="1:4" x14ac:dyDescent="0.25">
      <c r="A1227">
        <v>281218530</v>
      </c>
      <c r="B1227" t="s">
        <v>35276</v>
      </c>
      <c r="C1227" t="s">
        <v>23320</v>
      </c>
      <c r="D1227" t="s">
        <v>12903</v>
      </c>
    </row>
    <row r="1228" spans="1:4" x14ac:dyDescent="0.25">
      <c r="A1228">
        <v>281218532</v>
      </c>
      <c r="B1228" t="s">
        <v>35277</v>
      </c>
      <c r="C1228" t="s">
        <v>23320</v>
      </c>
      <c r="D1228" t="s">
        <v>12903</v>
      </c>
    </row>
    <row r="1229" spans="1:4" x14ac:dyDescent="0.25">
      <c r="A1229">
        <v>281218534</v>
      </c>
      <c r="B1229" t="s">
        <v>35278</v>
      </c>
      <c r="C1229" t="s">
        <v>23320</v>
      </c>
      <c r="D1229" t="s">
        <v>12903</v>
      </c>
    </row>
    <row r="1230" spans="1:4" x14ac:dyDescent="0.25">
      <c r="A1230">
        <v>281218536</v>
      </c>
      <c r="B1230" t="s">
        <v>35279</v>
      </c>
      <c r="C1230" t="s">
        <v>23320</v>
      </c>
      <c r="D1230" t="s">
        <v>12903</v>
      </c>
    </row>
    <row r="1231" spans="1:4" x14ac:dyDescent="0.25">
      <c r="A1231">
        <v>281218726</v>
      </c>
      <c r="B1231" t="s">
        <v>35280</v>
      </c>
      <c r="C1231" t="s">
        <v>23320</v>
      </c>
      <c r="D1231" t="s">
        <v>12903</v>
      </c>
    </row>
    <row r="1232" spans="1:4" x14ac:dyDescent="0.25">
      <c r="A1232">
        <v>281218728</v>
      </c>
      <c r="B1232" t="s">
        <v>35281</v>
      </c>
      <c r="C1232" t="s">
        <v>23320</v>
      </c>
      <c r="D1232" t="s">
        <v>12903</v>
      </c>
    </row>
    <row r="1233" spans="1:4" x14ac:dyDescent="0.25">
      <c r="A1233">
        <v>281218730</v>
      </c>
      <c r="B1233" t="s">
        <v>35282</v>
      </c>
      <c r="C1233" t="s">
        <v>23320</v>
      </c>
      <c r="D1233" t="s">
        <v>12903</v>
      </c>
    </row>
    <row r="1234" spans="1:4" x14ac:dyDescent="0.25">
      <c r="A1234">
        <v>281218732</v>
      </c>
      <c r="B1234" t="s">
        <v>35283</v>
      </c>
      <c r="C1234" t="s">
        <v>23320</v>
      </c>
      <c r="D1234" t="s">
        <v>12903</v>
      </c>
    </row>
    <row r="1235" spans="1:4" x14ac:dyDescent="0.25">
      <c r="A1235">
        <v>281218734</v>
      </c>
      <c r="B1235" t="s">
        <v>35284</v>
      </c>
      <c r="C1235" t="s">
        <v>23320</v>
      </c>
      <c r="D1235" t="s">
        <v>12903</v>
      </c>
    </row>
    <row r="1236" spans="1:4" x14ac:dyDescent="0.25">
      <c r="A1236">
        <v>281218736</v>
      </c>
      <c r="B1236" t="s">
        <v>35285</v>
      </c>
      <c r="C1236" t="s">
        <v>23320</v>
      </c>
      <c r="D1236" t="s">
        <v>12903</v>
      </c>
    </row>
    <row r="1237" spans="1:4" x14ac:dyDescent="0.25">
      <c r="A1237">
        <v>281218938</v>
      </c>
      <c r="B1237" t="s">
        <v>35286</v>
      </c>
      <c r="C1237" t="s">
        <v>23320</v>
      </c>
      <c r="D1237" t="s">
        <v>12903</v>
      </c>
    </row>
    <row r="1238" spans="1:4" x14ac:dyDescent="0.25">
      <c r="A1238">
        <v>281218940</v>
      </c>
      <c r="B1238" t="s">
        <v>35287</v>
      </c>
      <c r="C1238" t="s">
        <v>23320</v>
      </c>
      <c r="D1238" t="s">
        <v>12903</v>
      </c>
    </row>
    <row r="1239" spans="1:4" x14ac:dyDescent="0.25">
      <c r="A1239">
        <v>281218942</v>
      </c>
      <c r="B1239" t="s">
        <v>35288</v>
      </c>
      <c r="C1239" t="s">
        <v>23320</v>
      </c>
      <c r="D1239" t="s">
        <v>12903</v>
      </c>
    </row>
    <row r="1240" spans="1:4" x14ac:dyDescent="0.25">
      <c r="A1240">
        <v>281218944</v>
      </c>
      <c r="B1240" t="s">
        <v>35289</v>
      </c>
      <c r="C1240" t="s">
        <v>23320</v>
      </c>
      <c r="D1240" t="s">
        <v>12903</v>
      </c>
    </row>
    <row r="1241" spans="1:4" x14ac:dyDescent="0.25">
      <c r="A1241">
        <v>281218936</v>
      </c>
      <c r="B1241" t="s">
        <v>35290</v>
      </c>
      <c r="C1241" t="s">
        <v>23320</v>
      </c>
      <c r="D1241" t="s">
        <v>12903</v>
      </c>
    </row>
    <row r="1242" spans="1:4" x14ac:dyDescent="0.25">
      <c r="A1242">
        <v>281218946</v>
      </c>
      <c r="B1242" t="s">
        <v>35291</v>
      </c>
      <c r="C1242" t="s">
        <v>23320</v>
      </c>
      <c r="D1242" t="s">
        <v>12903</v>
      </c>
    </row>
    <row r="1243" spans="1:4" x14ac:dyDescent="0.25">
      <c r="A1243">
        <v>281218948</v>
      </c>
      <c r="B1243" t="s">
        <v>35292</v>
      </c>
      <c r="C1243" t="s">
        <v>23320</v>
      </c>
      <c r="D1243" t="s">
        <v>12903</v>
      </c>
    </row>
    <row r="1244" spans="1:4" x14ac:dyDescent="0.25">
      <c r="A1244">
        <v>281219278</v>
      </c>
      <c r="B1244" t="s">
        <v>35293</v>
      </c>
      <c r="C1244" t="s">
        <v>23320</v>
      </c>
      <c r="D1244" t="s">
        <v>12903</v>
      </c>
    </row>
    <row r="1245" spans="1:4" x14ac:dyDescent="0.25">
      <c r="A1245">
        <v>281219280</v>
      </c>
      <c r="B1245" t="s">
        <v>35294</v>
      </c>
      <c r="C1245" t="s">
        <v>23320</v>
      </c>
      <c r="D1245" t="s">
        <v>12903</v>
      </c>
    </row>
    <row r="1246" spans="1:4" x14ac:dyDescent="0.25">
      <c r="A1246">
        <v>281219282</v>
      </c>
      <c r="B1246" t="s">
        <v>35295</v>
      </c>
      <c r="C1246" t="s">
        <v>23320</v>
      </c>
      <c r="D1246" t="s">
        <v>12903</v>
      </c>
    </row>
    <row r="1247" spans="1:4" x14ac:dyDescent="0.25">
      <c r="A1247">
        <v>281219284</v>
      </c>
      <c r="B1247" t="s">
        <v>35296</v>
      </c>
      <c r="C1247" t="s">
        <v>23320</v>
      </c>
      <c r="D1247" t="s">
        <v>12903</v>
      </c>
    </row>
    <row r="1248" spans="1:4" x14ac:dyDescent="0.25">
      <c r="A1248">
        <v>281219276</v>
      </c>
      <c r="B1248" t="s">
        <v>35297</v>
      </c>
      <c r="C1248" t="s">
        <v>23320</v>
      </c>
      <c r="D1248" t="s">
        <v>12903</v>
      </c>
    </row>
    <row r="1249" spans="1:4" x14ac:dyDescent="0.25">
      <c r="A1249">
        <v>281219286</v>
      </c>
      <c r="B1249" t="s">
        <v>35298</v>
      </c>
      <c r="C1249" t="s">
        <v>23320</v>
      </c>
      <c r="D1249" t="s">
        <v>12903</v>
      </c>
    </row>
    <row r="1250" spans="1:4" x14ac:dyDescent="0.25">
      <c r="A1250">
        <v>281219482</v>
      </c>
      <c r="B1250" t="s">
        <v>35299</v>
      </c>
      <c r="C1250" t="s">
        <v>23320</v>
      </c>
      <c r="D1250" t="s">
        <v>12903</v>
      </c>
    </row>
    <row r="1251" spans="1:4" x14ac:dyDescent="0.25">
      <c r="A1251">
        <v>281219484</v>
      </c>
      <c r="B1251" t="s">
        <v>35300</v>
      </c>
      <c r="C1251" t="s">
        <v>23320</v>
      </c>
      <c r="D1251" t="s">
        <v>12903</v>
      </c>
    </row>
    <row r="1252" spans="1:4" x14ac:dyDescent="0.25">
      <c r="A1252">
        <v>281219486</v>
      </c>
      <c r="B1252" t="s">
        <v>35301</v>
      </c>
      <c r="C1252" t="s">
        <v>23320</v>
      </c>
      <c r="D1252" t="s">
        <v>12903</v>
      </c>
    </row>
    <row r="1253" spans="1:4" x14ac:dyDescent="0.25">
      <c r="A1253">
        <v>281219488</v>
      </c>
      <c r="B1253" t="s">
        <v>35302</v>
      </c>
      <c r="C1253" t="s">
        <v>23320</v>
      </c>
      <c r="D1253" t="s">
        <v>12903</v>
      </c>
    </row>
    <row r="1254" spans="1:4" x14ac:dyDescent="0.25">
      <c r="A1254">
        <v>281219490</v>
      </c>
      <c r="B1254" t="s">
        <v>35303</v>
      </c>
      <c r="C1254" t="s">
        <v>23320</v>
      </c>
      <c r="D1254" t="s">
        <v>12903</v>
      </c>
    </row>
    <row r="1255" spans="1:4" x14ac:dyDescent="0.25">
      <c r="A1255">
        <v>281219492</v>
      </c>
      <c r="B1255" t="s">
        <v>35304</v>
      </c>
      <c r="C1255" t="s">
        <v>23320</v>
      </c>
      <c r="D1255" t="s">
        <v>12903</v>
      </c>
    </row>
    <row r="1256" spans="1:4" x14ac:dyDescent="0.25">
      <c r="A1256">
        <v>281219862</v>
      </c>
      <c r="B1256" t="s">
        <v>35305</v>
      </c>
      <c r="C1256" t="s">
        <v>23320</v>
      </c>
      <c r="D1256" t="s">
        <v>12903</v>
      </c>
    </row>
    <row r="1257" spans="1:4" x14ac:dyDescent="0.25">
      <c r="A1257">
        <v>281219864</v>
      </c>
      <c r="B1257" t="s">
        <v>35306</v>
      </c>
      <c r="C1257" t="s">
        <v>23320</v>
      </c>
      <c r="D1257" t="s">
        <v>12903</v>
      </c>
    </row>
    <row r="1258" spans="1:4" x14ac:dyDescent="0.25">
      <c r="A1258">
        <v>281219866</v>
      </c>
      <c r="B1258" t="s">
        <v>35307</v>
      </c>
      <c r="C1258" t="s">
        <v>23320</v>
      </c>
      <c r="D1258" t="s">
        <v>12903</v>
      </c>
    </row>
    <row r="1259" spans="1:4" x14ac:dyDescent="0.25">
      <c r="A1259">
        <v>281219868</v>
      </c>
      <c r="B1259" t="s">
        <v>35308</v>
      </c>
      <c r="C1259" t="s">
        <v>23320</v>
      </c>
      <c r="D1259" t="s">
        <v>12903</v>
      </c>
    </row>
    <row r="1260" spans="1:4" x14ac:dyDescent="0.25">
      <c r="A1260">
        <v>281219870</v>
      </c>
      <c r="B1260" t="s">
        <v>35309</v>
      </c>
      <c r="C1260" t="s">
        <v>23320</v>
      </c>
      <c r="D1260" t="s">
        <v>12903</v>
      </c>
    </row>
    <row r="1261" spans="1:4" x14ac:dyDescent="0.25">
      <c r="A1261">
        <v>281219872</v>
      </c>
      <c r="B1261" t="s">
        <v>35310</v>
      </c>
      <c r="C1261" t="s">
        <v>23320</v>
      </c>
      <c r="D1261" t="s">
        <v>12903</v>
      </c>
    </row>
    <row r="1262" spans="1:4" x14ac:dyDescent="0.25">
      <c r="A1262">
        <v>281216124</v>
      </c>
      <c r="B1262" t="s">
        <v>35311</v>
      </c>
      <c r="C1262" t="s">
        <v>23320</v>
      </c>
      <c r="D1262" t="s">
        <v>12903</v>
      </c>
    </row>
    <row r="1263" spans="1:4" x14ac:dyDescent="0.25">
      <c r="A1263">
        <v>281216126</v>
      </c>
      <c r="B1263" t="s">
        <v>35312</v>
      </c>
      <c r="C1263" t="s">
        <v>23320</v>
      </c>
      <c r="D1263" t="s">
        <v>12903</v>
      </c>
    </row>
    <row r="1264" spans="1:4" x14ac:dyDescent="0.25">
      <c r="A1264">
        <v>281216128</v>
      </c>
      <c r="B1264" t="s">
        <v>35313</v>
      </c>
      <c r="C1264" t="s">
        <v>23320</v>
      </c>
      <c r="D1264" t="s">
        <v>12903</v>
      </c>
    </row>
    <row r="1265" spans="1:4" x14ac:dyDescent="0.25">
      <c r="A1265">
        <v>281216130</v>
      </c>
      <c r="B1265" t="s">
        <v>35314</v>
      </c>
      <c r="C1265" t="s">
        <v>23320</v>
      </c>
      <c r="D1265" t="s">
        <v>12903</v>
      </c>
    </row>
    <row r="1266" spans="1:4" x14ac:dyDescent="0.25">
      <c r="A1266">
        <v>281216122</v>
      </c>
      <c r="B1266" t="s">
        <v>35315</v>
      </c>
      <c r="C1266" t="s">
        <v>23320</v>
      </c>
      <c r="D1266" t="s">
        <v>12903</v>
      </c>
    </row>
    <row r="1267" spans="1:4" x14ac:dyDescent="0.25">
      <c r="A1267">
        <v>281216132</v>
      </c>
      <c r="B1267" t="s">
        <v>35316</v>
      </c>
      <c r="C1267" t="s">
        <v>23320</v>
      </c>
      <c r="D1267" t="s">
        <v>12903</v>
      </c>
    </row>
    <row r="1268" spans="1:4" x14ac:dyDescent="0.25">
      <c r="A1268">
        <v>281216334</v>
      </c>
      <c r="B1268" t="s">
        <v>35317</v>
      </c>
      <c r="C1268" t="s">
        <v>23320</v>
      </c>
      <c r="D1268" t="s">
        <v>12903</v>
      </c>
    </row>
    <row r="1269" spans="1:4" x14ac:dyDescent="0.25">
      <c r="A1269">
        <v>281216336</v>
      </c>
      <c r="B1269" t="s">
        <v>35318</v>
      </c>
      <c r="C1269" t="s">
        <v>23320</v>
      </c>
      <c r="D1269" t="s">
        <v>12903</v>
      </c>
    </row>
    <row r="1270" spans="1:4" x14ac:dyDescent="0.25">
      <c r="A1270">
        <v>281216338</v>
      </c>
      <c r="B1270" t="s">
        <v>35319</v>
      </c>
      <c r="C1270" t="s">
        <v>23320</v>
      </c>
      <c r="D1270" t="s">
        <v>12903</v>
      </c>
    </row>
    <row r="1271" spans="1:4" x14ac:dyDescent="0.25">
      <c r="A1271">
        <v>281216340</v>
      </c>
      <c r="B1271" t="s">
        <v>35320</v>
      </c>
      <c r="C1271" t="s">
        <v>23320</v>
      </c>
      <c r="D1271" t="s">
        <v>12903</v>
      </c>
    </row>
    <row r="1272" spans="1:4" x14ac:dyDescent="0.25">
      <c r="A1272">
        <v>281216342</v>
      </c>
      <c r="B1272" t="s">
        <v>35321</v>
      </c>
      <c r="C1272" t="s">
        <v>23320</v>
      </c>
      <c r="D1272" t="s">
        <v>12903</v>
      </c>
    </row>
    <row r="1273" spans="1:4" x14ac:dyDescent="0.25">
      <c r="A1273">
        <v>281216344</v>
      </c>
      <c r="B1273" t="s">
        <v>35322</v>
      </c>
      <c r="C1273" t="s">
        <v>23320</v>
      </c>
      <c r="D1273" t="s">
        <v>12903</v>
      </c>
    </row>
    <row r="1274" spans="1:4" x14ac:dyDescent="0.25">
      <c r="A1274">
        <v>281216346</v>
      </c>
      <c r="B1274" t="s">
        <v>35323</v>
      </c>
      <c r="C1274" t="s">
        <v>23320</v>
      </c>
      <c r="D1274" t="s">
        <v>12903</v>
      </c>
    </row>
    <row r="1275" spans="1:4" x14ac:dyDescent="0.25">
      <c r="A1275">
        <v>281216558</v>
      </c>
      <c r="B1275" t="s">
        <v>35324</v>
      </c>
      <c r="C1275" t="s">
        <v>23320</v>
      </c>
      <c r="D1275" t="s">
        <v>12903</v>
      </c>
    </row>
    <row r="1276" spans="1:4" x14ac:dyDescent="0.25">
      <c r="A1276">
        <v>281216560</v>
      </c>
      <c r="B1276" t="s">
        <v>35325</v>
      </c>
      <c r="C1276" t="s">
        <v>23320</v>
      </c>
      <c r="D1276" t="s">
        <v>12903</v>
      </c>
    </row>
    <row r="1277" spans="1:4" x14ac:dyDescent="0.25">
      <c r="A1277">
        <v>281216562</v>
      </c>
      <c r="B1277" t="s">
        <v>35326</v>
      </c>
      <c r="C1277" t="s">
        <v>23320</v>
      </c>
      <c r="D1277" t="s">
        <v>12903</v>
      </c>
    </row>
    <row r="1278" spans="1:4" x14ac:dyDescent="0.25">
      <c r="A1278">
        <v>281216564</v>
      </c>
      <c r="B1278" t="s">
        <v>35327</v>
      </c>
      <c r="C1278" t="s">
        <v>23320</v>
      </c>
      <c r="D1278" t="s">
        <v>12903</v>
      </c>
    </row>
    <row r="1279" spans="1:4" x14ac:dyDescent="0.25">
      <c r="A1279">
        <v>281216556</v>
      </c>
      <c r="B1279" t="s">
        <v>35328</v>
      </c>
      <c r="C1279" t="s">
        <v>23320</v>
      </c>
      <c r="D1279" t="s">
        <v>12903</v>
      </c>
    </row>
    <row r="1280" spans="1:4" x14ac:dyDescent="0.25">
      <c r="A1280">
        <v>281216566</v>
      </c>
      <c r="B1280" t="s">
        <v>35329</v>
      </c>
      <c r="C1280" t="s">
        <v>23320</v>
      </c>
      <c r="D1280" t="s">
        <v>12903</v>
      </c>
    </row>
    <row r="1281" spans="1:4" x14ac:dyDescent="0.25">
      <c r="A1281">
        <v>281216568</v>
      </c>
      <c r="B1281" t="s">
        <v>35330</v>
      </c>
      <c r="C1281" t="s">
        <v>23320</v>
      </c>
      <c r="D1281" t="s">
        <v>12903</v>
      </c>
    </row>
    <row r="1282" spans="1:4" x14ac:dyDescent="0.25">
      <c r="A1282">
        <v>281216760</v>
      </c>
      <c r="B1282" t="s">
        <v>35331</v>
      </c>
      <c r="C1282" t="s">
        <v>23320</v>
      </c>
      <c r="D1282" t="s">
        <v>12903</v>
      </c>
    </row>
    <row r="1283" spans="1:4" x14ac:dyDescent="0.25">
      <c r="A1283">
        <v>281216762</v>
      </c>
      <c r="B1283" t="s">
        <v>35332</v>
      </c>
      <c r="C1283" t="s">
        <v>23320</v>
      </c>
      <c r="D1283" t="s">
        <v>12903</v>
      </c>
    </row>
    <row r="1284" spans="1:4" x14ac:dyDescent="0.25">
      <c r="A1284">
        <v>281216764</v>
      </c>
      <c r="B1284" t="s">
        <v>35333</v>
      </c>
      <c r="C1284" t="s">
        <v>23320</v>
      </c>
      <c r="D1284" t="s">
        <v>12903</v>
      </c>
    </row>
    <row r="1285" spans="1:4" x14ac:dyDescent="0.25">
      <c r="A1285">
        <v>281216766</v>
      </c>
      <c r="B1285" t="s">
        <v>35334</v>
      </c>
      <c r="C1285" t="s">
        <v>23320</v>
      </c>
      <c r="D1285" t="s">
        <v>12903</v>
      </c>
    </row>
    <row r="1286" spans="1:4" x14ac:dyDescent="0.25">
      <c r="A1286">
        <v>281216768</v>
      </c>
      <c r="B1286" t="s">
        <v>35335</v>
      </c>
      <c r="C1286" t="s">
        <v>23320</v>
      </c>
      <c r="D1286" t="s">
        <v>12903</v>
      </c>
    </row>
    <row r="1287" spans="1:4" x14ac:dyDescent="0.25">
      <c r="A1287">
        <v>281216770</v>
      </c>
      <c r="B1287" t="s">
        <v>35336</v>
      </c>
      <c r="C1287" t="s">
        <v>23320</v>
      </c>
      <c r="D1287" t="s">
        <v>12903</v>
      </c>
    </row>
    <row r="1288" spans="1:4" x14ac:dyDescent="0.25">
      <c r="A1288">
        <v>281216772</v>
      </c>
      <c r="B1288" t="s">
        <v>35337</v>
      </c>
      <c r="C1288" t="s">
        <v>23320</v>
      </c>
      <c r="D1288" t="s">
        <v>12903</v>
      </c>
    </row>
    <row r="1289" spans="1:4" x14ac:dyDescent="0.25">
      <c r="A1289">
        <v>281216972</v>
      </c>
      <c r="B1289" t="s">
        <v>35338</v>
      </c>
      <c r="C1289" t="s">
        <v>23320</v>
      </c>
      <c r="D1289" t="s">
        <v>12903</v>
      </c>
    </row>
    <row r="1290" spans="1:4" x14ac:dyDescent="0.25">
      <c r="A1290">
        <v>281216974</v>
      </c>
      <c r="B1290" t="s">
        <v>35339</v>
      </c>
      <c r="C1290" t="s">
        <v>23320</v>
      </c>
      <c r="D1290" t="s">
        <v>12903</v>
      </c>
    </row>
    <row r="1291" spans="1:4" x14ac:dyDescent="0.25">
      <c r="A1291">
        <v>281216976</v>
      </c>
      <c r="B1291" t="s">
        <v>35340</v>
      </c>
      <c r="C1291" t="s">
        <v>23320</v>
      </c>
      <c r="D1291" t="s">
        <v>12903</v>
      </c>
    </row>
    <row r="1292" spans="1:4" x14ac:dyDescent="0.25">
      <c r="A1292">
        <v>281216978</v>
      </c>
      <c r="B1292" t="s">
        <v>35341</v>
      </c>
      <c r="C1292" t="s">
        <v>23320</v>
      </c>
      <c r="D1292" t="s">
        <v>12903</v>
      </c>
    </row>
    <row r="1293" spans="1:4" x14ac:dyDescent="0.25">
      <c r="A1293">
        <v>281216980</v>
      </c>
      <c r="B1293" t="s">
        <v>35342</v>
      </c>
      <c r="C1293" t="s">
        <v>23320</v>
      </c>
      <c r="D1293" t="s">
        <v>12903</v>
      </c>
    </row>
    <row r="1294" spans="1:4" x14ac:dyDescent="0.25">
      <c r="A1294">
        <v>281216982</v>
      </c>
      <c r="B1294" t="s">
        <v>35343</v>
      </c>
      <c r="C1294" t="s">
        <v>23320</v>
      </c>
      <c r="D1294" t="s">
        <v>12903</v>
      </c>
    </row>
    <row r="1295" spans="1:4" x14ac:dyDescent="0.25">
      <c r="A1295">
        <v>281217178</v>
      </c>
      <c r="B1295" t="s">
        <v>35344</v>
      </c>
      <c r="C1295" t="s">
        <v>23320</v>
      </c>
      <c r="D1295" t="s">
        <v>12903</v>
      </c>
    </row>
    <row r="1296" spans="1:4" x14ac:dyDescent="0.25">
      <c r="A1296">
        <v>281217180</v>
      </c>
      <c r="B1296" t="s">
        <v>35345</v>
      </c>
      <c r="C1296" t="s">
        <v>23320</v>
      </c>
      <c r="D1296" t="s">
        <v>12903</v>
      </c>
    </row>
    <row r="1297" spans="1:4" x14ac:dyDescent="0.25">
      <c r="A1297">
        <v>281217182</v>
      </c>
      <c r="B1297" t="s">
        <v>35346</v>
      </c>
      <c r="C1297" t="s">
        <v>23320</v>
      </c>
      <c r="D1297" t="s">
        <v>12903</v>
      </c>
    </row>
    <row r="1298" spans="1:4" x14ac:dyDescent="0.25">
      <c r="A1298">
        <v>281217184</v>
      </c>
      <c r="B1298" t="s">
        <v>35347</v>
      </c>
      <c r="C1298" t="s">
        <v>23320</v>
      </c>
      <c r="D1298" t="s">
        <v>12903</v>
      </c>
    </row>
    <row r="1299" spans="1:4" x14ac:dyDescent="0.25">
      <c r="A1299">
        <v>281217186</v>
      </c>
      <c r="B1299" t="s">
        <v>35348</v>
      </c>
      <c r="C1299" t="s">
        <v>23320</v>
      </c>
      <c r="D1299" t="s">
        <v>12903</v>
      </c>
    </row>
    <row r="1300" spans="1:4" x14ac:dyDescent="0.25">
      <c r="A1300">
        <v>281217188</v>
      </c>
      <c r="B1300" t="s">
        <v>35349</v>
      </c>
      <c r="C1300" t="s">
        <v>23320</v>
      </c>
      <c r="D1300" t="s">
        <v>12903</v>
      </c>
    </row>
    <row r="1301" spans="1:4" x14ac:dyDescent="0.25">
      <c r="A1301">
        <v>281217374</v>
      </c>
      <c r="B1301" t="s">
        <v>35350</v>
      </c>
      <c r="C1301" t="s">
        <v>23320</v>
      </c>
      <c r="D1301" t="s">
        <v>12903</v>
      </c>
    </row>
    <row r="1302" spans="1:4" x14ac:dyDescent="0.25">
      <c r="A1302">
        <v>281217376</v>
      </c>
      <c r="B1302" t="s">
        <v>35351</v>
      </c>
      <c r="C1302" t="s">
        <v>23320</v>
      </c>
      <c r="D1302" t="s">
        <v>12903</v>
      </c>
    </row>
    <row r="1303" spans="1:4" x14ac:dyDescent="0.25">
      <c r="A1303">
        <v>281217378</v>
      </c>
      <c r="B1303" t="s">
        <v>35352</v>
      </c>
      <c r="C1303" t="s">
        <v>23320</v>
      </c>
      <c r="D1303" t="s">
        <v>12903</v>
      </c>
    </row>
    <row r="1304" spans="1:4" x14ac:dyDescent="0.25">
      <c r="A1304">
        <v>281217380</v>
      </c>
      <c r="B1304" t="s">
        <v>35353</v>
      </c>
      <c r="C1304" t="s">
        <v>23320</v>
      </c>
      <c r="D1304" t="s">
        <v>12903</v>
      </c>
    </row>
    <row r="1305" spans="1:4" x14ac:dyDescent="0.25">
      <c r="A1305">
        <v>281217382</v>
      </c>
      <c r="B1305" t="s">
        <v>35354</v>
      </c>
      <c r="C1305" t="s">
        <v>23320</v>
      </c>
      <c r="D1305" t="s">
        <v>12903</v>
      </c>
    </row>
    <row r="1306" spans="1:4" x14ac:dyDescent="0.25">
      <c r="A1306">
        <v>281217384</v>
      </c>
      <c r="B1306" t="s">
        <v>35355</v>
      </c>
      <c r="C1306" t="s">
        <v>23320</v>
      </c>
      <c r="D1306" t="s">
        <v>12903</v>
      </c>
    </row>
    <row r="1307" spans="1:4" x14ac:dyDescent="0.25">
      <c r="A1307">
        <v>281217386</v>
      </c>
      <c r="B1307" t="s">
        <v>35356</v>
      </c>
      <c r="C1307" t="s">
        <v>23320</v>
      </c>
      <c r="D1307" t="s">
        <v>12903</v>
      </c>
    </row>
    <row r="1308" spans="1:4" x14ac:dyDescent="0.25">
      <c r="A1308">
        <v>281217572</v>
      </c>
      <c r="B1308" t="s">
        <v>35357</v>
      </c>
      <c r="C1308" t="s">
        <v>23320</v>
      </c>
      <c r="D1308" t="s">
        <v>12903</v>
      </c>
    </row>
    <row r="1309" spans="1:4" x14ac:dyDescent="0.25">
      <c r="A1309">
        <v>281217574</v>
      </c>
      <c r="B1309" t="s">
        <v>35358</v>
      </c>
      <c r="C1309" t="s">
        <v>23320</v>
      </c>
      <c r="D1309" t="s">
        <v>12903</v>
      </c>
    </row>
    <row r="1310" spans="1:4" x14ac:dyDescent="0.25">
      <c r="A1310">
        <v>281217576</v>
      </c>
      <c r="B1310" t="s">
        <v>35359</v>
      </c>
      <c r="C1310" t="s">
        <v>23320</v>
      </c>
      <c r="D1310" t="s">
        <v>12903</v>
      </c>
    </row>
    <row r="1311" spans="1:4" x14ac:dyDescent="0.25">
      <c r="A1311">
        <v>281217578</v>
      </c>
      <c r="B1311" t="s">
        <v>35360</v>
      </c>
      <c r="C1311" t="s">
        <v>23320</v>
      </c>
      <c r="D1311" t="s">
        <v>12903</v>
      </c>
    </row>
    <row r="1312" spans="1:4" x14ac:dyDescent="0.25">
      <c r="A1312">
        <v>281217580</v>
      </c>
      <c r="B1312" t="s">
        <v>35361</v>
      </c>
      <c r="C1312" t="s">
        <v>23320</v>
      </c>
      <c r="D1312" t="s">
        <v>12903</v>
      </c>
    </row>
    <row r="1313" spans="1:4" x14ac:dyDescent="0.25">
      <c r="A1313">
        <v>281217582</v>
      </c>
      <c r="B1313" t="s">
        <v>35362</v>
      </c>
      <c r="C1313" t="s">
        <v>23320</v>
      </c>
      <c r="D1313" t="s">
        <v>12903</v>
      </c>
    </row>
    <row r="1314" spans="1:4" x14ac:dyDescent="0.25">
      <c r="A1314">
        <v>281217754</v>
      </c>
      <c r="B1314" t="s">
        <v>35363</v>
      </c>
      <c r="C1314" t="s">
        <v>23320</v>
      </c>
      <c r="D1314" t="s">
        <v>12903</v>
      </c>
    </row>
    <row r="1315" spans="1:4" x14ac:dyDescent="0.25">
      <c r="A1315">
        <v>281217756</v>
      </c>
      <c r="B1315" t="s">
        <v>35364</v>
      </c>
      <c r="C1315" t="s">
        <v>23320</v>
      </c>
      <c r="D1315" t="s">
        <v>12903</v>
      </c>
    </row>
    <row r="1316" spans="1:4" x14ac:dyDescent="0.25">
      <c r="A1316">
        <v>281217758</v>
      </c>
      <c r="B1316" t="s">
        <v>35365</v>
      </c>
      <c r="C1316" t="s">
        <v>23320</v>
      </c>
      <c r="D1316" t="s">
        <v>12903</v>
      </c>
    </row>
    <row r="1317" spans="1:4" x14ac:dyDescent="0.25">
      <c r="A1317">
        <v>281217760</v>
      </c>
      <c r="B1317" t="s">
        <v>35366</v>
      </c>
      <c r="C1317" t="s">
        <v>23320</v>
      </c>
      <c r="D1317" t="s">
        <v>12903</v>
      </c>
    </row>
    <row r="1318" spans="1:4" x14ac:dyDescent="0.25">
      <c r="A1318">
        <v>281217762</v>
      </c>
      <c r="B1318" t="s">
        <v>35367</v>
      </c>
      <c r="C1318" t="s">
        <v>23320</v>
      </c>
      <c r="D1318" t="s">
        <v>12903</v>
      </c>
    </row>
    <row r="1319" spans="1:4" x14ac:dyDescent="0.25">
      <c r="A1319">
        <v>281217764</v>
      </c>
      <c r="B1319" t="s">
        <v>35368</v>
      </c>
      <c r="C1319" t="s">
        <v>23320</v>
      </c>
      <c r="D1319" t="s">
        <v>12903</v>
      </c>
    </row>
    <row r="1320" spans="1:4" x14ac:dyDescent="0.25">
      <c r="A1320">
        <v>281217948</v>
      </c>
      <c r="B1320" t="s">
        <v>35369</v>
      </c>
      <c r="C1320" t="s">
        <v>23320</v>
      </c>
      <c r="D1320" t="s">
        <v>12903</v>
      </c>
    </row>
    <row r="1321" spans="1:4" x14ac:dyDescent="0.25">
      <c r="A1321">
        <v>281217950</v>
      </c>
      <c r="B1321" t="s">
        <v>35370</v>
      </c>
      <c r="C1321" t="s">
        <v>23320</v>
      </c>
      <c r="D1321" t="s">
        <v>12903</v>
      </c>
    </row>
    <row r="1322" spans="1:4" x14ac:dyDescent="0.25">
      <c r="A1322">
        <v>281217952</v>
      </c>
      <c r="B1322" t="s">
        <v>35371</v>
      </c>
      <c r="C1322" t="s">
        <v>23320</v>
      </c>
      <c r="D1322" t="s">
        <v>12903</v>
      </c>
    </row>
    <row r="1323" spans="1:4" x14ac:dyDescent="0.25">
      <c r="A1323">
        <v>281217954</v>
      </c>
      <c r="B1323" t="s">
        <v>35372</v>
      </c>
      <c r="C1323" t="s">
        <v>23320</v>
      </c>
      <c r="D1323" t="s">
        <v>12903</v>
      </c>
    </row>
    <row r="1324" spans="1:4" x14ac:dyDescent="0.25">
      <c r="A1324">
        <v>281217956</v>
      </c>
      <c r="B1324" t="s">
        <v>35373</v>
      </c>
      <c r="C1324" t="s">
        <v>23320</v>
      </c>
      <c r="D1324" t="s">
        <v>12903</v>
      </c>
    </row>
    <row r="1325" spans="1:4" x14ac:dyDescent="0.25">
      <c r="A1325">
        <v>281217958</v>
      </c>
      <c r="B1325" t="s">
        <v>35374</v>
      </c>
      <c r="C1325" t="s">
        <v>23320</v>
      </c>
      <c r="D1325" t="s">
        <v>12903</v>
      </c>
    </row>
    <row r="1326" spans="1:4" x14ac:dyDescent="0.25">
      <c r="A1326">
        <v>281218140</v>
      </c>
      <c r="B1326" t="s">
        <v>35375</v>
      </c>
      <c r="C1326" t="s">
        <v>23320</v>
      </c>
      <c r="D1326" t="s">
        <v>12903</v>
      </c>
    </row>
    <row r="1327" spans="1:4" x14ac:dyDescent="0.25">
      <c r="A1327">
        <v>281218142</v>
      </c>
      <c r="B1327" t="s">
        <v>35376</v>
      </c>
      <c r="C1327" t="s">
        <v>23320</v>
      </c>
      <c r="D1327" t="s">
        <v>12903</v>
      </c>
    </row>
    <row r="1328" spans="1:4" x14ac:dyDescent="0.25">
      <c r="A1328">
        <v>281218144</v>
      </c>
      <c r="B1328" t="s">
        <v>35377</v>
      </c>
      <c r="C1328" t="s">
        <v>23320</v>
      </c>
      <c r="D1328" t="s">
        <v>12903</v>
      </c>
    </row>
    <row r="1329" spans="1:4" x14ac:dyDescent="0.25">
      <c r="A1329">
        <v>281218146</v>
      </c>
      <c r="B1329" t="s">
        <v>35378</v>
      </c>
      <c r="C1329" t="s">
        <v>23320</v>
      </c>
      <c r="D1329" t="s">
        <v>12903</v>
      </c>
    </row>
    <row r="1330" spans="1:4" x14ac:dyDescent="0.25">
      <c r="A1330">
        <v>281218148</v>
      </c>
      <c r="B1330" t="s">
        <v>35379</v>
      </c>
      <c r="C1330" t="s">
        <v>23320</v>
      </c>
      <c r="D1330" t="s">
        <v>12903</v>
      </c>
    </row>
    <row r="1331" spans="1:4" x14ac:dyDescent="0.25">
      <c r="A1331">
        <v>281218150</v>
      </c>
      <c r="B1331" t="s">
        <v>35380</v>
      </c>
      <c r="C1331" t="s">
        <v>23320</v>
      </c>
      <c r="D1331" t="s">
        <v>12903</v>
      </c>
    </row>
    <row r="1332" spans="1:4" x14ac:dyDescent="0.25">
      <c r="A1332">
        <v>281218338</v>
      </c>
      <c r="B1332" t="s">
        <v>35381</v>
      </c>
      <c r="C1332" t="s">
        <v>23320</v>
      </c>
      <c r="D1332" t="s">
        <v>12903</v>
      </c>
    </row>
    <row r="1333" spans="1:4" x14ac:dyDescent="0.25">
      <c r="A1333">
        <v>281218340</v>
      </c>
      <c r="B1333" t="s">
        <v>35382</v>
      </c>
      <c r="C1333" t="s">
        <v>23320</v>
      </c>
      <c r="D1333" t="s">
        <v>12903</v>
      </c>
    </row>
    <row r="1334" spans="1:4" x14ac:dyDescent="0.25">
      <c r="A1334">
        <v>281218342</v>
      </c>
      <c r="B1334" t="s">
        <v>35383</v>
      </c>
      <c r="C1334" t="s">
        <v>23320</v>
      </c>
      <c r="D1334" t="s">
        <v>12903</v>
      </c>
    </row>
    <row r="1335" spans="1:4" x14ac:dyDescent="0.25">
      <c r="A1335">
        <v>281218344</v>
      </c>
      <c r="B1335" t="s">
        <v>35384</v>
      </c>
      <c r="C1335" t="s">
        <v>23320</v>
      </c>
      <c r="D1335" t="s">
        <v>12903</v>
      </c>
    </row>
    <row r="1336" spans="1:4" x14ac:dyDescent="0.25">
      <c r="A1336">
        <v>281218336</v>
      </c>
      <c r="B1336" t="s">
        <v>35385</v>
      </c>
      <c r="C1336" t="s">
        <v>23320</v>
      </c>
      <c r="D1336" t="s">
        <v>12903</v>
      </c>
    </row>
    <row r="1337" spans="1:4" x14ac:dyDescent="0.25">
      <c r="A1337">
        <v>281218346</v>
      </c>
      <c r="B1337" t="s">
        <v>35386</v>
      </c>
      <c r="C1337" t="s">
        <v>23320</v>
      </c>
      <c r="D1337" t="s">
        <v>12903</v>
      </c>
    </row>
    <row r="1338" spans="1:4" x14ac:dyDescent="0.25">
      <c r="A1338">
        <v>281218538</v>
      </c>
      <c r="B1338" t="s">
        <v>35387</v>
      </c>
      <c r="C1338" t="s">
        <v>23320</v>
      </c>
      <c r="D1338" t="s">
        <v>12903</v>
      </c>
    </row>
    <row r="1339" spans="1:4" x14ac:dyDescent="0.25">
      <c r="A1339">
        <v>281218540</v>
      </c>
      <c r="B1339" t="s">
        <v>35388</v>
      </c>
      <c r="C1339" t="s">
        <v>23320</v>
      </c>
      <c r="D1339" t="s">
        <v>12903</v>
      </c>
    </row>
    <row r="1340" spans="1:4" x14ac:dyDescent="0.25">
      <c r="A1340">
        <v>281218542</v>
      </c>
      <c r="B1340" t="s">
        <v>35389</v>
      </c>
      <c r="C1340" t="s">
        <v>23320</v>
      </c>
      <c r="D1340" t="s">
        <v>12903</v>
      </c>
    </row>
    <row r="1341" spans="1:4" x14ac:dyDescent="0.25">
      <c r="A1341">
        <v>281218544</v>
      </c>
      <c r="B1341" t="s">
        <v>35390</v>
      </c>
      <c r="C1341" t="s">
        <v>23320</v>
      </c>
      <c r="D1341" t="s">
        <v>12903</v>
      </c>
    </row>
    <row r="1342" spans="1:4" x14ac:dyDescent="0.25">
      <c r="A1342">
        <v>281218546</v>
      </c>
      <c r="B1342" t="s">
        <v>35391</v>
      </c>
      <c r="C1342" t="s">
        <v>23320</v>
      </c>
      <c r="D1342" t="s">
        <v>12903</v>
      </c>
    </row>
    <row r="1343" spans="1:4" x14ac:dyDescent="0.25">
      <c r="A1343">
        <v>281218548</v>
      </c>
      <c r="B1343" t="s">
        <v>35392</v>
      </c>
      <c r="C1343" t="s">
        <v>23320</v>
      </c>
      <c r="D1343" t="s">
        <v>12903</v>
      </c>
    </row>
    <row r="1344" spans="1:4" x14ac:dyDescent="0.25">
      <c r="A1344">
        <v>281218738</v>
      </c>
      <c r="B1344" t="s">
        <v>35393</v>
      </c>
      <c r="C1344" t="s">
        <v>23320</v>
      </c>
      <c r="D1344" t="s">
        <v>12903</v>
      </c>
    </row>
    <row r="1345" spans="1:4" x14ac:dyDescent="0.25">
      <c r="A1345">
        <v>281218740</v>
      </c>
      <c r="B1345" t="s">
        <v>35394</v>
      </c>
      <c r="C1345" t="s">
        <v>23320</v>
      </c>
      <c r="D1345" t="s">
        <v>12903</v>
      </c>
    </row>
    <row r="1346" spans="1:4" x14ac:dyDescent="0.25">
      <c r="A1346">
        <v>281218742</v>
      </c>
      <c r="B1346" t="s">
        <v>35395</v>
      </c>
      <c r="C1346" t="s">
        <v>23320</v>
      </c>
      <c r="D1346" t="s">
        <v>12903</v>
      </c>
    </row>
    <row r="1347" spans="1:4" x14ac:dyDescent="0.25">
      <c r="A1347">
        <v>281218744</v>
      </c>
      <c r="B1347" t="s">
        <v>35396</v>
      </c>
      <c r="C1347" t="s">
        <v>23320</v>
      </c>
      <c r="D1347" t="s">
        <v>12903</v>
      </c>
    </row>
    <row r="1348" spans="1:4" x14ac:dyDescent="0.25">
      <c r="A1348">
        <v>281218746</v>
      </c>
      <c r="B1348" t="s">
        <v>35397</v>
      </c>
      <c r="C1348" t="s">
        <v>23320</v>
      </c>
      <c r="D1348" t="s">
        <v>12903</v>
      </c>
    </row>
    <row r="1349" spans="1:4" x14ac:dyDescent="0.25">
      <c r="A1349">
        <v>281218748</v>
      </c>
      <c r="B1349" t="s">
        <v>35398</v>
      </c>
      <c r="C1349" t="s">
        <v>23320</v>
      </c>
      <c r="D1349" t="s">
        <v>12903</v>
      </c>
    </row>
    <row r="1350" spans="1:4" x14ac:dyDescent="0.25">
      <c r="A1350">
        <v>281218750</v>
      </c>
      <c r="B1350" t="s">
        <v>35399</v>
      </c>
      <c r="C1350" t="s">
        <v>23320</v>
      </c>
      <c r="D1350" t="s">
        <v>12903</v>
      </c>
    </row>
    <row r="1351" spans="1:4" x14ac:dyDescent="0.25">
      <c r="A1351">
        <v>281218950</v>
      </c>
      <c r="B1351" t="s">
        <v>35400</v>
      </c>
      <c r="C1351" t="s">
        <v>23320</v>
      </c>
      <c r="D1351" t="s">
        <v>12903</v>
      </c>
    </row>
    <row r="1352" spans="1:4" x14ac:dyDescent="0.25">
      <c r="A1352">
        <v>281218952</v>
      </c>
      <c r="B1352" t="s">
        <v>35401</v>
      </c>
      <c r="C1352" t="s">
        <v>23320</v>
      </c>
      <c r="D1352" t="s">
        <v>12903</v>
      </c>
    </row>
    <row r="1353" spans="1:4" x14ac:dyDescent="0.25">
      <c r="A1353">
        <v>281218954</v>
      </c>
      <c r="B1353" t="s">
        <v>35402</v>
      </c>
      <c r="C1353" t="s">
        <v>23320</v>
      </c>
      <c r="D1353" t="s">
        <v>12903</v>
      </c>
    </row>
    <row r="1354" spans="1:4" x14ac:dyDescent="0.25">
      <c r="A1354">
        <v>281218956</v>
      </c>
      <c r="B1354" t="s">
        <v>35403</v>
      </c>
      <c r="C1354" t="s">
        <v>23320</v>
      </c>
      <c r="D1354" t="s">
        <v>12903</v>
      </c>
    </row>
    <row r="1355" spans="1:4" x14ac:dyDescent="0.25">
      <c r="A1355">
        <v>281218958</v>
      </c>
      <c r="B1355" t="s">
        <v>35404</v>
      </c>
      <c r="C1355" t="s">
        <v>23320</v>
      </c>
      <c r="D1355" t="s">
        <v>12903</v>
      </c>
    </row>
    <row r="1356" spans="1:4" x14ac:dyDescent="0.25">
      <c r="A1356">
        <v>281218960</v>
      </c>
      <c r="B1356" t="s">
        <v>35405</v>
      </c>
      <c r="C1356" t="s">
        <v>23320</v>
      </c>
      <c r="D1356" t="s">
        <v>12903</v>
      </c>
    </row>
    <row r="1357" spans="1:4" x14ac:dyDescent="0.25">
      <c r="A1357">
        <v>281219288</v>
      </c>
      <c r="B1357" t="s">
        <v>35406</v>
      </c>
      <c r="C1357" t="s">
        <v>23320</v>
      </c>
      <c r="D1357" t="s">
        <v>12903</v>
      </c>
    </row>
    <row r="1358" spans="1:4" x14ac:dyDescent="0.25">
      <c r="A1358">
        <v>281219290</v>
      </c>
      <c r="B1358" t="s">
        <v>35407</v>
      </c>
      <c r="C1358" t="s">
        <v>23320</v>
      </c>
      <c r="D1358" t="s">
        <v>12903</v>
      </c>
    </row>
    <row r="1359" spans="1:4" x14ac:dyDescent="0.25">
      <c r="A1359">
        <v>281219292</v>
      </c>
      <c r="B1359" t="s">
        <v>35408</v>
      </c>
      <c r="C1359" t="s">
        <v>23320</v>
      </c>
      <c r="D1359" t="s">
        <v>12903</v>
      </c>
    </row>
    <row r="1360" spans="1:4" x14ac:dyDescent="0.25">
      <c r="A1360">
        <v>281219294</v>
      </c>
      <c r="B1360" t="s">
        <v>35409</v>
      </c>
      <c r="C1360" t="s">
        <v>23320</v>
      </c>
      <c r="D1360" t="s">
        <v>12903</v>
      </c>
    </row>
    <row r="1361" spans="1:4" x14ac:dyDescent="0.25">
      <c r="A1361">
        <v>281219296</v>
      </c>
      <c r="B1361" t="s">
        <v>35410</v>
      </c>
      <c r="C1361" t="s">
        <v>23320</v>
      </c>
      <c r="D1361" t="s">
        <v>12903</v>
      </c>
    </row>
    <row r="1362" spans="1:4" x14ac:dyDescent="0.25">
      <c r="A1362">
        <v>281219298</v>
      </c>
      <c r="B1362" t="s">
        <v>35411</v>
      </c>
      <c r="C1362" t="s">
        <v>23320</v>
      </c>
      <c r="D1362" t="s">
        <v>12903</v>
      </c>
    </row>
    <row r="1363" spans="1:4" x14ac:dyDescent="0.25">
      <c r="A1363">
        <v>281219496</v>
      </c>
      <c r="B1363" t="s">
        <v>35412</v>
      </c>
      <c r="C1363" t="s">
        <v>23320</v>
      </c>
      <c r="D1363" t="s">
        <v>12903</v>
      </c>
    </row>
    <row r="1364" spans="1:4" x14ac:dyDescent="0.25">
      <c r="A1364">
        <v>281219498</v>
      </c>
      <c r="B1364" t="s">
        <v>35413</v>
      </c>
      <c r="C1364" t="s">
        <v>23320</v>
      </c>
      <c r="D1364" t="s">
        <v>12903</v>
      </c>
    </row>
    <row r="1365" spans="1:4" x14ac:dyDescent="0.25">
      <c r="A1365">
        <v>281219500</v>
      </c>
      <c r="B1365" t="s">
        <v>35414</v>
      </c>
      <c r="C1365" t="s">
        <v>23320</v>
      </c>
      <c r="D1365" t="s">
        <v>12903</v>
      </c>
    </row>
    <row r="1366" spans="1:4" x14ac:dyDescent="0.25">
      <c r="A1366">
        <v>281219502</v>
      </c>
      <c r="B1366" t="s">
        <v>35415</v>
      </c>
      <c r="C1366" t="s">
        <v>23320</v>
      </c>
      <c r="D1366" t="s">
        <v>12903</v>
      </c>
    </row>
    <row r="1367" spans="1:4" x14ac:dyDescent="0.25">
      <c r="A1367">
        <v>281219494</v>
      </c>
      <c r="B1367" t="s">
        <v>35416</v>
      </c>
      <c r="C1367" t="s">
        <v>23320</v>
      </c>
      <c r="D1367" t="s">
        <v>12903</v>
      </c>
    </row>
    <row r="1368" spans="1:4" x14ac:dyDescent="0.25">
      <c r="A1368">
        <v>281219504</v>
      </c>
      <c r="B1368" t="s">
        <v>35417</v>
      </c>
      <c r="C1368" t="s">
        <v>23320</v>
      </c>
      <c r="D1368" t="s">
        <v>12903</v>
      </c>
    </row>
    <row r="1369" spans="1:4" x14ac:dyDescent="0.25">
      <c r="A1369">
        <v>281219676</v>
      </c>
      <c r="B1369" t="s">
        <v>35418</v>
      </c>
      <c r="C1369" t="s">
        <v>23320</v>
      </c>
      <c r="D1369" t="s">
        <v>12903</v>
      </c>
    </row>
    <row r="1370" spans="1:4" x14ac:dyDescent="0.25">
      <c r="A1370">
        <v>281219678</v>
      </c>
      <c r="B1370" t="s">
        <v>35419</v>
      </c>
      <c r="C1370" t="s">
        <v>23320</v>
      </c>
      <c r="D1370" t="s">
        <v>12903</v>
      </c>
    </row>
    <row r="1371" spans="1:4" x14ac:dyDescent="0.25">
      <c r="A1371">
        <v>281219680</v>
      </c>
      <c r="B1371" t="s">
        <v>35420</v>
      </c>
      <c r="C1371" t="s">
        <v>23320</v>
      </c>
      <c r="D1371" t="s">
        <v>12903</v>
      </c>
    </row>
    <row r="1372" spans="1:4" x14ac:dyDescent="0.25">
      <c r="A1372">
        <v>281219682</v>
      </c>
      <c r="B1372" t="s">
        <v>35421</v>
      </c>
      <c r="C1372" t="s">
        <v>23320</v>
      </c>
      <c r="D1372" t="s">
        <v>12903</v>
      </c>
    </row>
    <row r="1373" spans="1:4" x14ac:dyDescent="0.25">
      <c r="A1373">
        <v>281219684</v>
      </c>
      <c r="B1373" t="s">
        <v>35422</v>
      </c>
      <c r="C1373" t="s">
        <v>23320</v>
      </c>
      <c r="D1373" t="s">
        <v>12903</v>
      </c>
    </row>
    <row r="1374" spans="1:4" x14ac:dyDescent="0.25">
      <c r="A1374">
        <v>281219876</v>
      </c>
      <c r="B1374" t="s">
        <v>35423</v>
      </c>
      <c r="C1374" t="s">
        <v>23320</v>
      </c>
      <c r="D1374" t="s">
        <v>12903</v>
      </c>
    </row>
    <row r="1375" spans="1:4" x14ac:dyDescent="0.25">
      <c r="A1375">
        <v>281219878</v>
      </c>
      <c r="B1375" t="s">
        <v>35424</v>
      </c>
      <c r="C1375" t="s">
        <v>23320</v>
      </c>
      <c r="D1375" t="s">
        <v>12903</v>
      </c>
    </row>
    <row r="1376" spans="1:4" x14ac:dyDescent="0.25">
      <c r="A1376">
        <v>281219880</v>
      </c>
      <c r="B1376" t="s">
        <v>35425</v>
      </c>
      <c r="C1376" t="s">
        <v>23320</v>
      </c>
      <c r="D1376" t="s">
        <v>12903</v>
      </c>
    </row>
    <row r="1377" spans="1:4" x14ac:dyDescent="0.25">
      <c r="A1377">
        <v>281219882</v>
      </c>
      <c r="B1377" t="s">
        <v>35426</v>
      </c>
      <c r="C1377" t="s">
        <v>23320</v>
      </c>
      <c r="D1377" t="s">
        <v>12903</v>
      </c>
    </row>
    <row r="1378" spans="1:4" x14ac:dyDescent="0.25">
      <c r="A1378">
        <v>281219874</v>
      </c>
      <c r="B1378" t="s">
        <v>35427</v>
      </c>
      <c r="C1378" t="s">
        <v>23320</v>
      </c>
      <c r="D1378" t="s">
        <v>12903</v>
      </c>
    </row>
    <row r="1379" spans="1:4" x14ac:dyDescent="0.25">
      <c r="A1379">
        <v>281219884</v>
      </c>
      <c r="B1379" t="s">
        <v>35428</v>
      </c>
      <c r="C1379" t="s">
        <v>23320</v>
      </c>
      <c r="D1379" t="s">
        <v>12903</v>
      </c>
    </row>
    <row r="1380" spans="1:4" x14ac:dyDescent="0.25">
      <c r="A1380">
        <v>281216134</v>
      </c>
      <c r="B1380" t="s">
        <v>35429</v>
      </c>
      <c r="C1380" t="s">
        <v>23320</v>
      </c>
      <c r="D1380" t="s">
        <v>12903</v>
      </c>
    </row>
    <row r="1381" spans="1:4" x14ac:dyDescent="0.25">
      <c r="A1381">
        <v>281216136</v>
      </c>
      <c r="B1381" t="s">
        <v>35430</v>
      </c>
      <c r="C1381" t="s">
        <v>23320</v>
      </c>
      <c r="D1381" t="s">
        <v>12903</v>
      </c>
    </row>
    <row r="1382" spans="1:4" x14ac:dyDescent="0.25">
      <c r="A1382">
        <v>281216138</v>
      </c>
      <c r="B1382" t="s">
        <v>35431</v>
      </c>
      <c r="C1382" t="s">
        <v>23320</v>
      </c>
      <c r="D1382" t="s">
        <v>12903</v>
      </c>
    </row>
    <row r="1383" spans="1:4" x14ac:dyDescent="0.25">
      <c r="A1383">
        <v>281216140</v>
      </c>
      <c r="B1383" t="s">
        <v>35432</v>
      </c>
      <c r="C1383" t="s">
        <v>23320</v>
      </c>
      <c r="D1383" t="s">
        <v>12903</v>
      </c>
    </row>
    <row r="1384" spans="1:4" x14ac:dyDescent="0.25">
      <c r="A1384">
        <v>281216142</v>
      </c>
      <c r="B1384" t="s">
        <v>35433</v>
      </c>
      <c r="C1384" t="s">
        <v>23320</v>
      </c>
      <c r="D1384" t="s">
        <v>12903</v>
      </c>
    </row>
    <row r="1385" spans="1:4" x14ac:dyDescent="0.25">
      <c r="A1385">
        <v>281216144</v>
      </c>
      <c r="B1385" t="s">
        <v>35434</v>
      </c>
      <c r="C1385" t="s">
        <v>23320</v>
      </c>
      <c r="D1385" t="s">
        <v>12903</v>
      </c>
    </row>
    <row r="1386" spans="1:4" x14ac:dyDescent="0.25">
      <c r="A1386">
        <v>281216348</v>
      </c>
      <c r="B1386" t="s">
        <v>35435</v>
      </c>
      <c r="C1386" t="s">
        <v>23320</v>
      </c>
      <c r="D1386" t="s">
        <v>12903</v>
      </c>
    </row>
    <row r="1387" spans="1:4" x14ac:dyDescent="0.25">
      <c r="A1387">
        <v>281216350</v>
      </c>
      <c r="B1387" t="s">
        <v>35436</v>
      </c>
      <c r="C1387" t="s">
        <v>23320</v>
      </c>
      <c r="D1387" t="s">
        <v>12903</v>
      </c>
    </row>
    <row r="1388" spans="1:4" x14ac:dyDescent="0.25">
      <c r="A1388">
        <v>281216352</v>
      </c>
      <c r="B1388" t="s">
        <v>35437</v>
      </c>
      <c r="C1388" t="s">
        <v>23320</v>
      </c>
      <c r="D1388" t="s">
        <v>12903</v>
      </c>
    </row>
    <row r="1389" spans="1:4" x14ac:dyDescent="0.25">
      <c r="A1389">
        <v>281216354</v>
      </c>
      <c r="B1389" t="s">
        <v>35438</v>
      </c>
      <c r="C1389" t="s">
        <v>23320</v>
      </c>
      <c r="D1389" t="s">
        <v>12903</v>
      </c>
    </row>
    <row r="1390" spans="1:4" x14ac:dyDescent="0.25">
      <c r="A1390">
        <v>281216356</v>
      </c>
      <c r="B1390" t="s">
        <v>35439</v>
      </c>
      <c r="C1390" t="s">
        <v>23320</v>
      </c>
      <c r="D1390" t="s">
        <v>12903</v>
      </c>
    </row>
    <row r="1391" spans="1:4" x14ac:dyDescent="0.25">
      <c r="A1391">
        <v>281216358</v>
      </c>
      <c r="B1391" t="s">
        <v>35440</v>
      </c>
      <c r="C1391" t="s">
        <v>23320</v>
      </c>
      <c r="D1391" t="s">
        <v>12903</v>
      </c>
    </row>
    <row r="1392" spans="1:4" x14ac:dyDescent="0.25">
      <c r="A1392">
        <v>281216360</v>
      </c>
      <c r="B1392" t="s">
        <v>35441</v>
      </c>
      <c r="C1392" t="s">
        <v>23320</v>
      </c>
      <c r="D1392" t="s">
        <v>12903</v>
      </c>
    </row>
    <row r="1393" spans="1:4" x14ac:dyDescent="0.25">
      <c r="A1393">
        <v>281216572</v>
      </c>
      <c r="B1393" t="s">
        <v>35442</v>
      </c>
      <c r="C1393" t="s">
        <v>23320</v>
      </c>
      <c r="D1393" t="s">
        <v>12903</v>
      </c>
    </row>
    <row r="1394" spans="1:4" x14ac:dyDescent="0.25">
      <c r="A1394">
        <v>281216574</v>
      </c>
      <c r="B1394" t="s">
        <v>35443</v>
      </c>
      <c r="C1394" t="s">
        <v>23320</v>
      </c>
      <c r="D1394" t="s">
        <v>12903</v>
      </c>
    </row>
    <row r="1395" spans="1:4" x14ac:dyDescent="0.25">
      <c r="A1395">
        <v>281216576</v>
      </c>
      <c r="B1395" t="s">
        <v>35444</v>
      </c>
      <c r="C1395" t="s">
        <v>23320</v>
      </c>
      <c r="D1395" t="s">
        <v>12903</v>
      </c>
    </row>
    <row r="1396" spans="1:4" x14ac:dyDescent="0.25">
      <c r="A1396">
        <v>281216578</v>
      </c>
      <c r="B1396" t="s">
        <v>35445</v>
      </c>
      <c r="C1396" t="s">
        <v>23320</v>
      </c>
      <c r="D1396" t="s">
        <v>12903</v>
      </c>
    </row>
    <row r="1397" spans="1:4" x14ac:dyDescent="0.25">
      <c r="A1397">
        <v>281216570</v>
      </c>
      <c r="B1397" t="s">
        <v>35446</v>
      </c>
      <c r="C1397" t="s">
        <v>23320</v>
      </c>
      <c r="D1397" t="s">
        <v>12903</v>
      </c>
    </row>
    <row r="1398" spans="1:4" x14ac:dyDescent="0.25">
      <c r="A1398">
        <v>281216580</v>
      </c>
      <c r="B1398" t="s">
        <v>35447</v>
      </c>
      <c r="C1398" t="s">
        <v>23320</v>
      </c>
      <c r="D1398" t="s">
        <v>12903</v>
      </c>
    </row>
    <row r="1399" spans="1:4" x14ac:dyDescent="0.25">
      <c r="A1399">
        <v>281216582</v>
      </c>
      <c r="B1399" t="s">
        <v>35448</v>
      </c>
      <c r="C1399" t="s">
        <v>23320</v>
      </c>
      <c r="D1399" t="s">
        <v>12903</v>
      </c>
    </row>
    <row r="1400" spans="1:4" x14ac:dyDescent="0.25">
      <c r="A1400">
        <v>281216774</v>
      </c>
      <c r="B1400" t="s">
        <v>35449</v>
      </c>
      <c r="C1400" t="s">
        <v>23320</v>
      </c>
      <c r="D1400" t="s">
        <v>12903</v>
      </c>
    </row>
    <row r="1401" spans="1:4" x14ac:dyDescent="0.25">
      <c r="A1401">
        <v>281216776</v>
      </c>
      <c r="B1401" t="s">
        <v>35450</v>
      </c>
      <c r="C1401" t="s">
        <v>23320</v>
      </c>
      <c r="D1401" t="s">
        <v>12903</v>
      </c>
    </row>
    <row r="1402" spans="1:4" x14ac:dyDescent="0.25">
      <c r="A1402">
        <v>281216778</v>
      </c>
      <c r="B1402" t="s">
        <v>35451</v>
      </c>
      <c r="C1402" t="s">
        <v>23320</v>
      </c>
      <c r="D1402" t="s">
        <v>12903</v>
      </c>
    </row>
    <row r="1403" spans="1:4" x14ac:dyDescent="0.25">
      <c r="A1403">
        <v>281216780</v>
      </c>
      <c r="B1403" t="s">
        <v>35452</v>
      </c>
      <c r="C1403" t="s">
        <v>23320</v>
      </c>
      <c r="D1403" t="s">
        <v>12903</v>
      </c>
    </row>
    <row r="1404" spans="1:4" x14ac:dyDescent="0.25">
      <c r="A1404">
        <v>281216782</v>
      </c>
      <c r="B1404" t="s">
        <v>35453</v>
      </c>
      <c r="C1404" t="s">
        <v>23320</v>
      </c>
      <c r="D1404" t="s">
        <v>12903</v>
      </c>
    </row>
    <row r="1405" spans="1:4" x14ac:dyDescent="0.25">
      <c r="A1405">
        <v>281216784</v>
      </c>
      <c r="B1405" t="s">
        <v>35454</v>
      </c>
      <c r="C1405" t="s">
        <v>23320</v>
      </c>
      <c r="D1405" t="s">
        <v>12903</v>
      </c>
    </row>
    <row r="1406" spans="1:4" x14ac:dyDescent="0.25">
      <c r="A1406">
        <v>281216786</v>
      </c>
      <c r="B1406" t="s">
        <v>35455</v>
      </c>
      <c r="C1406" t="s">
        <v>23320</v>
      </c>
      <c r="D1406" t="s">
        <v>12903</v>
      </c>
    </row>
    <row r="1407" spans="1:4" x14ac:dyDescent="0.25">
      <c r="A1407">
        <v>281216984</v>
      </c>
      <c r="B1407" t="s">
        <v>35456</v>
      </c>
      <c r="C1407" t="s">
        <v>23320</v>
      </c>
      <c r="D1407" t="s">
        <v>12903</v>
      </c>
    </row>
    <row r="1408" spans="1:4" x14ac:dyDescent="0.25">
      <c r="A1408">
        <v>281216986</v>
      </c>
      <c r="B1408" t="s">
        <v>35457</v>
      </c>
      <c r="C1408" t="s">
        <v>23320</v>
      </c>
      <c r="D1408" t="s">
        <v>12903</v>
      </c>
    </row>
    <row r="1409" spans="1:4" x14ac:dyDescent="0.25">
      <c r="A1409">
        <v>281216988</v>
      </c>
      <c r="B1409" t="s">
        <v>35458</v>
      </c>
      <c r="C1409" t="s">
        <v>23320</v>
      </c>
      <c r="D1409" t="s">
        <v>12903</v>
      </c>
    </row>
    <row r="1410" spans="1:4" x14ac:dyDescent="0.25">
      <c r="A1410">
        <v>281216990</v>
      </c>
      <c r="B1410" t="s">
        <v>35459</v>
      </c>
      <c r="C1410" t="s">
        <v>23320</v>
      </c>
      <c r="D1410" t="s">
        <v>12903</v>
      </c>
    </row>
    <row r="1411" spans="1:4" x14ac:dyDescent="0.25">
      <c r="A1411">
        <v>281216992</v>
      </c>
      <c r="B1411" t="s">
        <v>35460</v>
      </c>
      <c r="C1411" t="s">
        <v>23320</v>
      </c>
      <c r="D1411" t="s">
        <v>12903</v>
      </c>
    </row>
    <row r="1412" spans="1:4" x14ac:dyDescent="0.25">
      <c r="A1412">
        <v>281216994</v>
      </c>
      <c r="B1412" t="s">
        <v>35461</v>
      </c>
      <c r="C1412" t="s">
        <v>23320</v>
      </c>
      <c r="D1412" t="s">
        <v>12903</v>
      </c>
    </row>
    <row r="1413" spans="1:4" x14ac:dyDescent="0.25">
      <c r="A1413">
        <v>281216996</v>
      </c>
      <c r="B1413" t="s">
        <v>35462</v>
      </c>
      <c r="C1413" t="s">
        <v>23320</v>
      </c>
      <c r="D1413" t="s">
        <v>12903</v>
      </c>
    </row>
    <row r="1414" spans="1:4" x14ac:dyDescent="0.25">
      <c r="A1414">
        <v>281217192</v>
      </c>
      <c r="B1414" t="s">
        <v>35463</v>
      </c>
      <c r="C1414" t="s">
        <v>23320</v>
      </c>
      <c r="D1414" t="s">
        <v>12903</v>
      </c>
    </row>
    <row r="1415" spans="1:4" x14ac:dyDescent="0.25">
      <c r="A1415">
        <v>281217194</v>
      </c>
      <c r="B1415" t="s">
        <v>35464</v>
      </c>
      <c r="C1415" t="s">
        <v>23320</v>
      </c>
      <c r="D1415" t="s">
        <v>12903</v>
      </c>
    </row>
    <row r="1416" spans="1:4" x14ac:dyDescent="0.25">
      <c r="A1416">
        <v>281217196</v>
      </c>
      <c r="B1416" t="s">
        <v>35465</v>
      </c>
      <c r="C1416" t="s">
        <v>23320</v>
      </c>
      <c r="D1416" t="s">
        <v>12903</v>
      </c>
    </row>
    <row r="1417" spans="1:4" x14ac:dyDescent="0.25">
      <c r="A1417">
        <v>281217198</v>
      </c>
      <c r="B1417" t="s">
        <v>35466</v>
      </c>
      <c r="C1417" t="s">
        <v>23320</v>
      </c>
      <c r="D1417" t="s">
        <v>12903</v>
      </c>
    </row>
    <row r="1418" spans="1:4" x14ac:dyDescent="0.25">
      <c r="A1418">
        <v>281217190</v>
      </c>
      <c r="B1418" t="s">
        <v>35467</v>
      </c>
      <c r="C1418" t="s">
        <v>23320</v>
      </c>
      <c r="D1418" t="s">
        <v>12903</v>
      </c>
    </row>
    <row r="1419" spans="1:4" x14ac:dyDescent="0.25">
      <c r="A1419">
        <v>281217200</v>
      </c>
      <c r="B1419" t="s">
        <v>35468</v>
      </c>
      <c r="C1419" t="s">
        <v>23320</v>
      </c>
      <c r="D1419" t="s">
        <v>12903</v>
      </c>
    </row>
    <row r="1420" spans="1:4" x14ac:dyDescent="0.25">
      <c r="A1420">
        <v>281217388</v>
      </c>
      <c r="B1420" t="s">
        <v>35469</v>
      </c>
      <c r="C1420" t="s">
        <v>23320</v>
      </c>
      <c r="D1420" t="s">
        <v>12903</v>
      </c>
    </row>
    <row r="1421" spans="1:4" x14ac:dyDescent="0.25">
      <c r="A1421">
        <v>281217390</v>
      </c>
      <c r="B1421" t="s">
        <v>35470</v>
      </c>
      <c r="C1421" t="s">
        <v>23320</v>
      </c>
      <c r="D1421" t="s">
        <v>12903</v>
      </c>
    </row>
    <row r="1422" spans="1:4" x14ac:dyDescent="0.25">
      <c r="A1422">
        <v>281217392</v>
      </c>
      <c r="B1422" t="s">
        <v>35471</v>
      </c>
      <c r="C1422" t="s">
        <v>23320</v>
      </c>
      <c r="D1422" t="s">
        <v>12903</v>
      </c>
    </row>
    <row r="1423" spans="1:4" x14ac:dyDescent="0.25">
      <c r="A1423">
        <v>281217394</v>
      </c>
      <c r="B1423" t="s">
        <v>35472</v>
      </c>
      <c r="C1423" t="s">
        <v>23320</v>
      </c>
      <c r="D1423" t="s">
        <v>12903</v>
      </c>
    </row>
    <row r="1424" spans="1:4" x14ac:dyDescent="0.25">
      <c r="A1424">
        <v>281217396</v>
      </c>
      <c r="B1424" t="s">
        <v>35473</v>
      </c>
      <c r="C1424" t="s">
        <v>23320</v>
      </c>
      <c r="D1424" t="s">
        <v>12903</v>
      </c>
    </row>
    <row r="1425" spans="1:4" x14ac:dyDescent="0.25">
      <c r="A1425">
        <v>281217398</v>
      </c>
      <c r="B1425" t="s">
        <v>35474</v>
      </c>
      <c r="C1425" t="s">
        <v>23320</v>
      </c>
      <c r="D1425" t="s">
        <v>12903</v>
      </c>
    </row>
    <row r="1426" spans="1:4" x14ac:dyDescent="0.25">
      <c r="A1426">
        <v>281217584</v>
      </c>
      <c r="B1426" t="s">
        <v>35475</v>
      </c>
      <c r="C1426" t="s">
        <v>23320</v>
      </c>
      <c r="D1426" t="s">
        <v>12903</v>
      </c>
    </row>
    <row r="1427" spans="1:4" x14ac:dyDescent="0.25">
      <c r="A1427">
        <v>281217586</v>
      </c>
      <c r="B1427" t="s">
        <v>35476</v>
      </c>
      <c r="C1427" t="s">
        <v>23320</v>
      </c>
      <c r="D1427" t="s">
        <v>12903</v>
      </c>
    </row>
    <row r="1428" spans="1:4" x14ac:dyDescent="0.25">
      <c r="A1428">
        <v>281217588</v>
      </c>
      <c r="B1428" t="s">
        <v>35477</v>
      </c>
      <c r="C1428" t="s">
        <v>23320</v>
      </c>
      <c r="D1428" t="s">
        <v>12903</v>
      </c>
    </row>
    <row r="1429" spans="1:4" x14ac:dyDescent="0.25">
      <c r="A1429">
        <v>281217590</v>
      </c>
      <c r="B1429" t="s">
        <v>35478</v>
      </c>
      <c r="C1429" t="s">
        <v>23320</v>
      </c>
      <c r="D1429" t="s">
        <v>12903</v>
      </c>
    </row>
    <row r="1430" spans="1:4" x14ac:dyDescent="0.25">
      <c r="A1430">
        <v>281217592</v>
      </c>
      <c r="B1430" t="s">
        <v>35479</v>
      </c>
      <c r="C1430" t="s">
        <v>23320</v>
      </c>
      <c r="D1430" t="s">
        <v>12903</v>
      </c>
    </row>
    <row r="1431" spans="1:4" x14ac:dyDescent="0.25">
      <c r="A1431">
        <v>281217594</v>
      </c>
      <c r="B1431" t="s">
        <v>35480</v>
      </c>
      <c r="C1431" t="s">
        <v>23320</v>
      </c>
      <c r="D1431" t="s">
        <v>12903</v>
      </c>
    </row>
    <row r="1432" spans="1:4" x14ac:dyDescent="0.25">
      <c r="A1432">
        <v>281217766</v>
      </c>
      <c r="B1432" t="s">
        <v>35481</v>
      </c>
      <c r="C1432" t="s">
        <v>23320</v>
      </c>
      <c r="D1432" t="s">
        <v>12903</v>
      </c>
    </row>
    <row r="1433" spans="1:4" x14ac:dyDescent="0.25">
      <c r="A1433">
        <v>281217768</v>
      </c>
      <c r="B1433" t="s">
        <v>35482</v>
      </c>
      <c r="C1433" t="s">
        <v>23320</v>
      </c>
      <c r="D1433" t="s">
        <v>12903</v>
      </c>
    </row>
    <row r="1434" spans="1:4" x14ac:dyDescent="0.25">
      <c r="A1434">
        <v>281217770</v>
      </c>
      <c r="B1434" t="s">
        <v>35483</v>
      </c>
      <c r="C1434" t="s">
        <v>23320</v>
      </c>
      <c r="D1434" t="s">
        <v>12903</v>
      </c>
    </row>
    <row r="1435" spans="1:4" x14ac:dyDescent="0.25">
      <c r="A1435">
        <v>281217772</v>
      </c>
      <c r="B1435" t="s">
        <v>35484</v>
      </c>
      <c r="C1435" t="s">
        <v>23320</v>
      </c>
      <c r="D1435" t="s">
        <v>12903</v>
      </c>
    </row>
    <row r="1436" spans="1:4" x14ac:dyDescent="0.25">
      <c r="A1436">
        <v>281217774</v>
      </c>
      <c r="B1436" t="s">
        <v>35485</v>
      </c>
      <c r="C1436" t="s">
        <v>23320</v>
      </c>
      <c r="D1436" t="s">
        <v>12903</v>
      </c>
    </row>
    <row r="1437" spans="1:4" x14ac:dyDescent="0.25">
      <c r="A1437">
        <v>281217776</v>
      </c>
      <c r="B1437" t="s">
        <v>35486</v>
      </c>
      <c r="C1437" t="s">
        <v>23320</v>
      </c>
      <c r="D1437" t="s">
        <v>12903</v>
      </c>
    </row>
    <row r="1438" spans="1:4" x14ac:dyDescent="0.25">
      <c r="A1438">
        <v>281217960</v>
      </c>
      <c r="B1438" t="s">
        <v>35487</v>
      </c>
      <c r="C1438" t="s">
        <v>23320</v>
      </c>
      <c r="D1438" t="s">
        <v>12903</v>
      </c>
    </row>
    <row r="1439" spans="1:4" x14ac:dyDescent="0.25">
      <c r="A1439">
        <v>281217962</v>
      </c>
      <c r="B1439" t="s">
        <v>35488</v>
      </c>
      <c r="C1439" t="s">
        <v>23320</v>
      </c>
      <c r="D1439" t="s">
        <v>12903</v>
      </c>
    </row>
    <row r="1440" spans="1:4" x14ac:dyDescent="0.25">
      <c r="A1440">
        <v>281217964</v>
      </c>
      <c r="B1440" t="s">
        <v>35489</v>
      </c>
      <c r="C1440" t="s">
        <v>23320</v>
      </c>
      <c r="D1440" t="s">
        <v>12903</v>
      </c>
    </row>
    <row r="1441" spans="1:4" x14ac:dyDescent="0.25">
      <c r="A1441">
        <v>281217966</v>
      </c>
      <c r="B1441" t="s">
        <v>35490</v>
      </c>
      <c r="C1441" t="s">
        <v>23320</v>
      </c>
      <c r="D1441" t="s">
        <v>12903</v>
      </c>
    </row>
    <row r="1442" spans="1:4" x14ac:dyDescent="0.25">
      <c r="A1442">
        <v>281217968</v>
      </c>
      <c r="B1442" t="s">
        <v>35491</v>
      </c>
      <c r="C1442" t="s">
        <v>23320</v>
      </c>
      <c r="D1442" t="s">
        <v>12903</v>
      </c>
    </row>
    <row r="1443" spans="1:4" x14ac:dyDescent="0.25">
      <c r="A1443">
        <v>281217970</v>
      </c>
      <c r="B1443" t="s">
        <v>35492</v>
      </c>
      <c r="C1443" t="s">
        <v>23320</v>
      </c>
      <c r="D1443" t="s">
        <v>12903</v>
      </c>
    </row>
    <row r="1444" spans="1:4" x14ac:dyDescent="0.25">
      <c r="A1444">
        <v>281218152</v>
      </c>
      <c r="B1444" t="s">
        <v>35493</v>
      </c>
      <c r="C1444" t="s">
        <v>23320</v>
      </c>
      <c r="D1444" t="s">
        <v>12903</v>
      </c>
    </row>
    <row r="1445" spans="1:4" x14ac:dyDescent="0.25">
      <c r="A1445">
        <v>281218154</v>
      </c>
      <c r="B1445" t="s">
        <v>35494</v>
      </c>
      <c r="C1445" t="s">
        <v>23320</v>
      </c>
      <c r="D1445" t="s">
        <v>12903</v>
      </c>
    </row>
    <row r="1446" spans="1:4" x14ac:dyDescent="0.25">
      <c r="A1446">
        <v>281218156</v>
      </c>
      <c r="B1446" t="s">
        <v>35495</v>
      </c>
      <c r="C1446" t="s">
        <v>23320</v>
      </c>
      <c r="D1446" t="s">
        <v>12903</v>
      </c>
    </row>
    <row r="1447" spans="1:4" x14ac:dyDescent="0.25">
      <c r="A1447">
        <v>281218158</v>
      </c>
      <c r="B1447" t="s">
        <v>35496</v>
      </c>
      <c r="C1447" t="s">
        <v>23320</v>
      </c>
      <c r="D1447" t="s">
        <v>12903</v>
      </c>
    </row>
    <row r="1448" spans="1:4" x14ac:dyDescent="0.25">
      <c r="A1448">
        <v>281218160</v>
      </c>
      <c r="B1448" t="s">
        <v>35497</v>
      </c>
      <c r="C1448" t="s">
        <v>23320</v>
      </c>
      <c r="D1448" t="s">
        <v>12903</v>
      </c>
    </row>
    <row r="1449" spans="1:4" x14ac:dyDescent="0.25">
      <c r="A1449">
        <v>281218162</v>
      </c>
      <c r="B1449" t="s">
        <v>35498</v>
      </c>
      <c r="C1449" t="s">
        <v>23320</v>
      </c>
      <c r="D1449" t="s">
        <v>12903</v>
      </c>
    </row>
    <row r="1450" spans="1:4" x14ac:dyDescent="0.25">
      <c r="A1450">
        <v>281218350</v>
      </c>
      <c r="B1450" t="s">
        <v>35499</v>
      </c>
      <c r="C1450" t="s">
        <v>23320</v>
      </c>
      <c r="D1450" t="s">
        <v>12903</v>
      </c>
    </row>
    <row r="1451" spans="1:4" x14ac:dyDescent="0.25">
      <c r="A1451">
        <v>281218352</v>
      </c>
      <c r="B1451" t="s">
        <v>35500</v>
      </c>
      <c r="C1451" t="s">
        <v>23320</v>
      </c>
      <c r="D1451" t="s">
        <v>12903</v>
      </c>
    </row>
    <row r="1452" spans="1:4" x14ac:dyDescent="0.25">
      <c r="A1452">
        <v>281218354</v>
      </c>
      <c r="B1452" t="s">
        <v>35501</v>
      </c>
      <c r="C1452" t="s">
        <v>23320</v>
      </c>
      <c r="D1452" t="s">
        <v>12903</v>
      </c>
    </row>
    <row r="1453" spans="1:4" x14ac:dyDescent="0.25">
      <c r="A1453">
        <v>281218356</v>
      </c>
      <c r="B1453" t="s">
        <v>35502</v>
      </c>
      <c r="C1453" t="s">
        <v>23320</v>
      </c>
      <c r="D1453" t="s">
        <v>12903</v>
      </c>
    </row>
    <row r="1454" spans="1:4" x14ac:dyDescent="0.25">
      <c r="A1454">
        <v>281218348</v>
      </c>
      <c r="B1454" t="s">
        <v>35503</v>
      </c>
      <c r="C1454" t="s">
        <v>23320</v>
      </c>
      <c r="D1454" t="s">
        <v>12903</v>
      </c>
    </row>
    <row r="1455" spans="1:4" x14ac:dyDescent="0.25">
      <c r="A1455">
        <v>281218358</v>
      </c>
      <c r="B1455" t="s">
        <v>35504</v>
      </c>
      <c r="C1455" t="s">
        <v>23320</v>
      </c>
      <c r="D1455" t="s">
        <v>12903</v>
      </c>
    </row>
    <row r="1456" spans="1:4" x14ac:dyDescent="0.25">
      <c r="A1456">
        <v>281218360</v>
      </c>
      <c r="B1456" t="s">
        <v>35505</v>
      </c>
      <c r="C1456" t="s">
        <v>23320</v>
      </c>
      <c r="D1456" t="s">
        <v>12903</v>
      </c>
    </row>
    <row r="1457" spans="1:4" x14ac:dyDescent="0.25">
      <c r="A1457">
        <v>281218550</v>
      </c>
      <c r="B1457" t="s">
        <v>35506</v>
      </c>
      <c r="C1457" t="s">
        <v>23320</v>
      </c>
      <c r="D1457" t="s">
        <v>12903</v>
      </c>
    </row>
    <row r="1458" spans="1:4" x14ac:dyDescent="0.25">
      <c r="A1458">
        <v>281218552</v>
      </c>
      <c r="B1458" t="s">
        <v>35507</v>
      </c>
      <c r="C1458" t="s">
        <v>23320</v>
      </c>
      <c r="D1458" t="s">
        <v>12903</v>
      </c>
    </row>
    <row r="1459" spans="1:4" x14ac:dyDescent="0.25">
      <c r="A1459">
        <v>281218554</v>
      </c>
      <c r="B1459" t="s">
        <v>35508</v>
      </c>
      <c r="C1459" t="s">
        <v>23320</v>
      </c>
      <c r="D1459" t="s">
        <v>12903</v>
      </c>
    </row>
    <row r="1460" spans="1:4" x14ac:dyDescent="0.25">
      <c r="A1460">
        <v>281218556</v>
      </c>
      <c r="B1460" t="s">
        <v>35509</v>
      </c>
      <c r="C1460" t="s">
        <v>23320</v>
      </c>
      <c r="D1460" t="s">
        <v>12903</v>
      </c>
    </row>
    <row r="1461" spans="1:4" x14ac:dyDescent="0.25">
      <c r="A1461">
        <v>281218558</v>
      </c>
      <c r="B1461" t="s">
        <v>35510</v>
      </c>
      <c r="C1461" t="s">
        <v>23320</v>
      </c>
      <c r="D1461" t="s">
        <v>12903</v>
      </c>
    </row>
    <row r="1462" spans="1:4" x14ac:dyDescent="0.25">
      <c r="A1462">
        <v>281218560</v>
      </c>
      <c r="B1462" t="s">
        <v>35511</v>
      </c>
      <c r="C1462" t="s">
        <v>23320</v>
      </c>
      <c r="D1462" t="s">
        <v>12903</v>
      </c>
    </row>
    <row r="1463" spans="1:4" x14ac:dyDescent="0.25">
      <c r="A1463">
        <v>281218752</v>
      </c>
      <c r="B1463" t="s">
        <v>35512</v>
      </c>
      <c r="C1463" t="s">
        <v>23320</v>
      </c>
      <c r="D1463" t="s">
        <v>12903</v>
      </c>
    </row>
    <row r="1464" spans="1:4" x14ac:dyDescent="0.25">
      <c r="A1464">
        <v>281218754</v>
      </c>
      <c r="B1464" t="s">
        <v>35513</v>
      </c>
      <c r="C1464" t="s">
        <v>23320</v>
      </c>
      <c r="D1464" t="s">
        <v>12903</v>
      </c>
    </row>
    <row r="1465" spans="1:4" x14ac:dyDescent="0.25">
      <c r="A1465">
        <v>281218756</v>
      </c>
      <c r="B1465" t="s">
        <v>35514</v>
      </c>
      <c r="C1465" t="s">
        <v>23320</v>
      </c>
      <c r="D1465" t="s">
        <v>12903</v>
      </c>
    </row>
    <row r="1466" spans="1:4" x14ac:dyDescent="0.25">
      <c r="A1466">
        <v>281218758</v>
      </c>
      <c r="B1466" t="s">
        <v>35515</v>
      </c>
      <c r="C1466" t="s">
        <v>23320</v>
      </c>
      <c r="D1466" t="s">
        <v>12903</v>
      </c>
    </row>
    <row r="1467" spans="1:4" x14ac:dyDescent="0.25">
      <c r="A1467">
        <v>281218760</v>
      </c>
      <c r="B1467" t="s">
        <v>35516</v>
      </c>
      <c r="C1467" t="s">
        <v>23320</v>
      </c>
      <c r="D1467" t="s">
        <v>12903</v>
      </c>
    </row>
    <row r="1468" spans="1:4" x14ac:dyDescent="0.25">
      <c r="A1468">
        <v>281218762</v>
      </c>
      <c r="B1468" t="s">
        <v>35517</v>
      </c>
      <c r="C1468" t="s">
        <v>23320</v>
      </c>
      <c r="D1468" t="s">
        <v>12903</v>
      </c>
    </row>
    <row r="1469" spans="1:4" x14ac:dyDescent="0.25">
      <c r="A1469">
        <v>281218962</v>
      </c>
      <c r="B1469" t="s">
        <v>35518</v>
      </c>
      <c r="C1469" t="s">
        <v>23320</v>
      </c>
      <c r="D1469" t="s">
        <v>12903</v>
      </c>
    </row>
    <row r="1470" spans="1:4" x14ac:dyDescent="0.25">
      <c r="A1470">
        <v>281218964</v>
      </c>
      <c r="B1470" t="s">
        <v>35519</v>
      </c>
      <c r="C1470" t="s">
        <v>23320</v>
      </c>
      <c r="D1470" t="s">
        <v>12903</v>
      </c>
    </row>
    <row r="1471" spans="1:4" x14ac:dyDescent="0.25">
      <c r="A1471">
        <v>281218966</v>
      </c>
      <c r="B1471" t="s">
        <v>35520</v>
      </c>
      <c r="C1471" t="s">
        <v>23320</v>
      </c>
      <c r="D1471" t="s">
        <v>12903</v>
      </c>
    </row>
    <row r="1472" spans="1:4" x14ac:dyDescent="0.25">
      <c r="A1472">
        <v>281218968</v>
      </c>
      <c r="B1472" t="s">
        <v>35521</v>
      </c>
      <c r="C1472" t="s">
        <v>23320</v>
      </c>
      <c r="D1472" t="s">
        <v>12903</v>
      </c>
    </row>
    <row r="1473" spans="1:4" x14ac:dyDescent="0.25">
      <c r="A1473">
        <v>281218970</v>
      </c>
      <c r="B1473" t="s">
        <v>35522</v>
      </c>
      <c r="C1473" t="s">
        <v>23320</v>
      </c>
      <c r="D1473" t="s">
        <v>12903</v>
      </c>
    </row>
    <row r="1474" spans="1:4" x14ac:dyDescent="0.25">
      <c r="A1474">
        <v>281218972</v>
      </c>
      <c r="B1474" t="s">
        <v>35523</v>
      </c>
      <c r="C1474" t="s">
        <v>23320</v>
      </c>
      <c r="D1474" t="s">
        <v>12903</v>
      </c>
    </row>
    <row r="1475" spans="1:4" x14ac:dyDescent="0.25">
      <c r="A1475">
        <v>281219300</v>
      </c>
      <c r="B1475" t="s">
        <v>35524</v>
      </c>
      <c r="C1475" t="s">
        <v>23320</v>
      </c>
      <c r="D1475" t="s">
        <v>12903</v>
      </c>
    </row>
    <row r="1476" spans="1:4" x14ac:dyDescent="0.25">
      <c r="A1476">
        <v>281219302</v>
      </c>
      <c r="B1476" t="s">
        <v>35525</v>
      </c>
      <c r="C1476" t="s">
        <v>23320</v>
      </c>
      <c r="D1476" t="s">
        <v>12903</v>
      </c>
    </row>
    <row r="1477" spans="1:4" x14ac:dyDescent="0.25">
      <c r="A1477">
        <v>281219304</v>
      </c>
      <c r="B1477" t="s">
        <v>35526</v>
      </c>
      <c r="C1477" t="s">
        <v>23320</v>
      </c>
      <c r="D1477" t="s">
        <v>12903</v>
      </c>
    </row>
    <row r="1478" spans="1:4" x14ac:dyDescent="0.25">
      <c r="A1478">
        <v>281219306</v>
      </c>
      <c r="B1478" t="s">
        <v>35527</v>
      </c>
      <c r="C1478" t="s">
        <v>23320</v>
      </c>
      <c r="D1478" t="s">
        <v>12903</v>
      </c>
    </row>
    <row r="1479" spans="1:4" x14ac:dyDescent="0.25">
      <c r="A1479">
        <v>281219308</v>
      </c>
      <c r="B1479" t="s">
        <v>35528</v>
      </c>
      <c r="C1479" t="s">
        <v>23320</v>
      </c>
      <c r="D1479" t="s">
        <v>12903</v>
      </c>
    </row>
    <row r="1480" spans="1:4" x14ac:dyDescent="0.25">
      <c r="A1480">
        <v>281219310</v>
      </c>
      <c r="B1480" t="s">
        <v>35529</v>
      </c>
      <c r="C1480" t="s">
        <v>23320</v>
      </c>
      <c r="D1480" t="s">
        <v>12903</v>
      </c>
    </row>
    <row r="1481" spans="1:4" x14ac:dyDescent="0.25">
      <c r="A1481">
        <v>281219312</v>
      </c>
      <c r="B1481" t="s">
        <v>35530</v>
      </c>
      <c r="C1481" t="s">
        <v>23320</v>
      </c>
      <c r="D1481" t="s">
        <v>12903</v>
      </c>
    </row>
    <row r="1482" spans="1:4" x14ac:dyDescent="0.25">
      <c r="A1482">
        <v>281219506</v>
      </c>
      <c r="B1482" t="s">
        <v>35531</v>
      </c>
      <c r="C1482" t="s">
        <v>23320</v>
      </c>
      <c r="D1482" t="s">
        <v>12903</v>
      </c>
    </row>
    <row r="1483" spans="1:4" x14ac:dyDescent="0.25">
      <c r="A1483">
        <v>281219508</v>
      </c>
      <c r="B1483" t="s">
        <v>35532</v>
      </c>
      <c r="C1483" t="s">
        <v>23320</v>
      </c>
      <c r="D1483" t="s">
        <v>12903</v>
      </c>
    </row>
    <row r="1484" spans="1:4" x14ac:dyDescent="0.25">
      <c r="A1484">
        <v>281219510</v>
      </c>
      <c r="B1484" t="s">
        <v>35533</v>
      </c>
      <c r="C1484" t="s">
        <v>23320</v>
      </c>
      <c r="D1484" t="s">
        <v>12903</v>
      </c>
    </row>
    <row r="1485" spans="1:4" x14ac:dyDescent="0.25">
      <c r="A1485">
        <v>281219512</v>
      </c>
      <c r="B1485" t="s">
        <v>35534</v>
      </c>
      <c r="C1485" t="s">
        <v>23320</v>
      </c>
      <c r="D1485" t="s">
        <v>12903</v>
      </c>
    </row>
    <row r="1486" spans="1:4" x14ac:dyDescent="0.25">
      <c r="A1486">
        <v>281219514</v>
      </c>
      <c r="B1486" t="s">
        <v>35535</v>
      </c>
      <c r="C1486" t="s">
        <v>23320</v>
      </c>
      <c r="D1486" t="s">
        <v>12903</v>
      </c>
    </row>
    <row r="1487" spans="1:4" x14ac:dyDescent="0.25">
      <c r="A1487">
        <v>281219516</v>
      </c>
      <c r="B1487" t="s">
        <v>35536</v>
      </c>
      <c r="C1487" t="s">
        <v>23320</v>
      </c>
      <c r="D1487" t="s">
        <v>12903</v>
      </c>
    </row>
    <row r="1488" spans="1:4" x14ac:dyDescent="0.25">
      <c r="A1488">
        <v>281219686</v>
      </c>
      <c r="B1488" t="s">
        <v>35537</v>
      </c>
      <c r="C1488" t="s">
        <v>23320</v>
      </c>
      <c r="D1488" t="s">
        <v>12903</v>
      </c>
    </row>
    <row r="1489" spans="1:4" x14ac:dyDescent="0.25">
      <c r="A1489">
        <v>281219688</v>
      </c>
      <c r="B1489" t="s">
        <v>35538</v>
      </c>
      <c r="C1489" t="s">
        <v>23320</v>
      </c>
      <c r="D1489" t="s">
        <v>12903</v>
      </c>
    </row>
    <row r="1490" spans="1:4" x14ac:dyDescent="0.25">
      <c r="A1490">
        <v>281219690</v>
      </c>
      <c r="B1490" t="s">
        <v>35539</v>
      </c>
      <c r="C1490" t="s">
        <v>23320</v>
      </c>
      <c r="D1490" t="s">
        <v>12903</v>
      </c>
    </row>
    <row r="1491" spans="1:4" x14ac:dyDescent="0.25">
      <c r="A1491">
        <v>281219692</v>
      </c>
      <c r="B1491" t="s">
        <v>35540</v>
      </c>
      <c r="C1491" t="s">
        <v>23320</v>
      </c>
      <c r="D1491" t="s">
        <v>12903</v>
      </c>
    </row>
    <row r="1492" spans="1:4" x14ac:dyDescent="0.25">
      <c r="A1492">
        <v>281219694</v>
      </c>
      <c r="B1492" t="s">
        <v>35541</v>
      </c>
      <c r="C1492" t="s">
        <v>23320</v>
      </c>
      <c r="D1492" t="s">
        <v>12903</v>
      </c>
    </row>
    <row r="1493" spans="1:4" x14ac:dyDescent="0.25">
      <c r="A1493">
        <v>281219696</v>
      </c>
      <c r="B1493" t="s">
        <v>35542</v>
      </c>
      <c r="C1493" t="s">
        <v>23320</v>
      </c>
      <c r="D1493" t="s">
        <v>12903</v>
      </c>
    </row>
    <row r="1494" spans="1:4" x14ac:dyDescent="0.25">
      <c r="A1494">
        <v>281219888</v>
      </c>
      <c r="B1494" t="s">
        <v>35543</v>
      </c>
      <c r="C1494" t="s">
        <v>23320</v>
      </c>
      <c r="D1494" t="s">
        <v>12903</v>
      </c>
    </row>
    <row r="1495" spans="1:4" x14ac:dyDescent="0.25">
      <c r="A1495">
        <v>281219890</v>
      </c>
      <c r="B1495" t="s">
        <v>35544</v>
      </c>
      <c r="C1495" t="s">
        <v>23320</v>
      </c>
      <c r="D1495" t="s">
        <v>12903</v>
      </c>
    </row>
    <row r="1496" spans="1:4" x14ac:dyDescent="0.25">
      <c r="A1496">
        <v>281219892</v>
      </c>
      <c r="B1496" t="s">
        <v>35545</v>
      </c>
      <c r="C1496" t="s">
        <v>23320</v>
      </c>
      <c r="D1496" t="s">
        <v>12903</v>
      </c>
    </row>
    <row r="1497" spans="1:4" x14ac:dyDescent="0.25">
      <c r="A1497">
        <v>281219894</v>
      </c>
      <c r="B1497" t="s">
        <v>35546</v>
      </c>
      <c r="C1497" t="s">
        <v>23320</v>
      </c>
      <c r="D1497" t="s">
        <v>12903</v>
      </c>
    </row>
    <row r="1498" spans="1:4" x14ac:dyDescent="0.25">
      <c r="A1498">
        <v>281219886</v>
      </c>
      <c r="B1498" t="s">
        <v>35547</v>
      </c>
      <c r="C1498" t="s">
        <v>23320</v>
      </c>
      <c r="D1498" t="s">
        <v>12903</v>
      </c>
    </row>
    <row r="1499" spans="1:4" x14ac:dyDescent="0.25">
      <c r="A1499">
        <v>281219896</v>
      </c>
      <c r="B1499" t="s">
        <v>35548</v>
      </c>
      <c r="C1499" t="s">
        <v>23320</v>
      </c>
      <c r="D1499" t="s">
        <v>12903</v>
      </c>
    </row>
    <row r="1500" spans="1:4" x14ac:dyDescent="0.25">
      <c r="A1500">
        <v>281216146</v>
      </c>
      <c r="B1500" t="s">
        <v>35549</v>
      </c>
      <c r="C1500" t="s">
        <v>23320</v>
      </c>
      <c r="D1500" t="s">
        <v>12903</v>
      </c>
    </row>
    <row r="1501" spans="1:4" x14ac:dyDescent="0.25">
      <c r="A1501">
        <v>281216148</v>
      </c>
      <c r="B1501" t="s">
        <v>35550</v>
      </c>
      <c r="C1501" t="s">
        <v>23320</v>
      </c>
      <c r="D1501" t="s">
        <v>12903</v>
      </c>
    </row>
    <row r="1502" spans="1:4" x14ac:dyDescent="0.25">
      <c r="A1502">
        <v>281216150</v>
      </c>
      <c r="B1502" t="s">
        <v>35551</v>
      </c>
      <c r="C1502" t="s">
        <v>23320</v>
      </c>
      <c r="D1502" t="s">
        <v>12903</v>
      </c>
    </row>
    <row r="1503" spans="1:4" x14ac:dyDescent="0.25">
      <c r="A1503">
        <v>281216152</v>
      </c>
      <c r="B1503" t="s">
        <v>35552</v>
      </c>
      <c r="C1503" t="s">
        <v>23320</v>
      </c>
      <c r="D1503" t="s">
        <v>12903</v>
      </c>
    </row>
    <row r="1504" spans="1:4" x14ac:dyDescent="0.25">
      <c r="A1504">
        <v>281216154</v>
      </c>
      <c r="B1504" t="s">
        <v>35553</v>
      </c>
      <c r="C1504" t="s">
        <v>23320</v>
      </c>
      <c r="D1504" t="s">
        <v>12903</v>
      </c>
    </row>
    <row r="1505" spans="1:4" x14ac:dyDescent="0.25">
      <c r="A1505">
        <v>281216156</v>
      </c>
      <c r="B1505" t="s">
        <v>35554</v>
      </c>
      <c r="C1505" t="s">
        <v>23320</v>
      </c>
      <c r="D1505" t="s">
        <v>12903</v>
      </c>
    </row>
    <row r="1506" spans="1:4" x14ac:dyDescent="0.25">
      <c r="A1506">
        <v>281216362</v>
      </c>
      <c r="B1506" t="s">
        <v>35555</v>
      </c>
      <c r="C1506" t="s">
        <v>23320</v>
      </c>
      <c r="D1506" t="s">
        <v>12903</v>
      </c>
    </row>
    <row r="1507" spans="1:4" x14ac:dyDescent="0.25">
      <c r="A1507">
        <v>281216364</v>
      </c>
      <c r="B1507" t="s">
        <v>35556</v>
      </c>
      <c r="C1507" t="s">
        <v>23320</v>
      </c>
      <c r="D1507" t="s">
        <v>12903</v>
      </c>
    </row>
    <row r="1508" spans="1:4" x14ac:dyDescent="0.25">
      <c r="A1508">
        <v>281216366</v>
      </c>
      <c r="B1508" t="s">
        <v>35557</v>
      </c>
      <c r="C1508" t="s">
        <v>23320</v>
      </c>
      <c r="D1508" t="s">
        <v>12903</v>
      </c>
    </row>
    <row r="1509" spans="1:4" x14ac:dyDescent="0.25">
      <c r="A1509">
        <v>281216368</v>
      </c>
      <c r="B1509" t="s">
        <v>35558</v>
      </c>
      <c r="C1509" t="s">
        <v>23320</v>
      </c>
      <c r="D1509" t="s">
        <v>12903</v>
      </c>
    </row>
    <row r="1510" spans="1:4" x14ac:dyDescent="0.25">
      <c r="A1510">
        <v>281216370</v>
      </c>
      <c r="B1510" t="s">
        <v>35559</v>
      </c>
      <c r="C1510" t="s">
        <v>23320</v>
      </c>
      <c r="D1510" t="s">
        <v>12903</v>
      </c>
    </row>
    <row r="1511" spans="1:4" x14ac:dyDescent="0.25">
      <c r="A1511">
        <v>281216372</v>
      </c>
      <c r="B1511" t="s">
        <v>35560</v>
      </c>
      <c r="C1511" t="s">
        <v>23320</v>
      </c>
      <c r="D1511" t="s">
        <v>12903</v>
      </c>
    </row>
    <row r="1512" spans="1:4" x14ac:dyDescent="0.25">
      <c r="A1512">
        <v>281216374</v>
      </c>
      <c r="B1512" t="s">
        <v>35561</v>
      </c>
      <c r="C1512" t="s">
        <v>23320</v>
      </c>
      <c r="D1512" t="s">
        <v>12903</v>
      </c>
    </row>
    <row r="1513" spans="1:4" x14ac:dyDescent="0.25">
      <c r="A1513">
        <v>281216584</v>
      </c>
      <c r="B1513" t="s">
        <v>35562</v>
      </c>
      <c r="C1513" t="s">
        <v>23320</v>
      </c>
      <c r="D1513" t="s">
        <v>12903</v>
      </c>
    </row>
    <row r="1514" spans="1:4" x14ac:dyDescent="0.25">
      <c r="A1514">
        <v>281216586</v>
      </c>
      <c r="B1514" t="s">
        <v>35563</v>
      </c>
      <c r="C1514" t="s">
        <v>23320</v>
      </c>
      <c r="D1514" t="s">
        <v>12903</v>
      </c>
    </row>
    <row r="1515" spans="1:4" x14ac:dyDescent="0.25">
      <c r="A1515">
        <v>281216588</v>
      </c>
      <c r="B1515" t="s">
        <v>35564</v>
      </c>
      <c r="C1515" t="s">
        <v>23320</v>
      </c>
      <c r="D1515" t="s">
        <v>12903</v>
      </c>
    </row>
    <row r="1516" spans="1:4" x14ac:dyDescent="0.25">
      <c r="A1516">
        <v>281216590</v>
      </c>
      <c r="B1516" t="s">
        <v>35565</v>
      </c>
      <c r="C1516" t="s">
        <v>23320</v>
      </c>
      <c r="D1516" t="s">
        <v>12903</v>
      </c>
    </row>
    <row r="1517" spans="1:4" x14ac:dyDescent="0.25">
      <c r="A1517">
        <v>281216592</v>
      </c>
      <c r="B1517" t="s">
        <v>35566</v>
      </c>
      <c r="C1517" t="s">
        <v>23320</v>
      </c>
      <c r="D1517" t="s">
        <v>12903</v>
      </c>
    </row>
    <row r="1518" spans="1:4" x14ac:dyDescent="0.25">
      <c r="A1518">
        <v>281216594</v>
      </c>
      <c r="B1518" t="s">
        <v>35567</v>
      </c>
      <c r="C1518" t="s">
        <v>23320</v>
      </c>
      <c r="D1518" t="s">
        <v>12903</v>
      </c>
    </row>
    <row r="1519" spans="1:4" x14ac:dyDescent="0.25">
      <c r="A1519">
        <v>281216596</v>
      </c>
      <c r="B1519" t="s">
        <v>35568</v>
      </c>
      <c r="C1519" t="s">
        <v>23320</v>
      </c>
      <c r="D1519" t="s">
        <v>12903</v>
      </c>
    </row>
    <row r="1520" spans="1:4" x14ac:dyDescent="0.25">
      <c r="A1520">
        <v>281216790</v>
      </c>
      <c r="B1520" t="s">
        <v>35569</v>
      </c>
      <c r="C1520" t="s">
        <v>23320</v>
      </c>
      <c r="D1520" t="s">
        <v>12903</v>
      </c>
    </row>
    <row r="1521" spans="1:4" x14ac:dyDescent="0.25">
      <c r="A1521">
        <v>281216792</v>
      </c>
      <c r="B1521" t="s">
        <v>35570</v>
      </c>
      <c r="C1521" t="s">
        <v>23320</v>
      </c>
      <c r="D1521" t="s">
        <v>12903</v>
      </c>
    </row>
    <row r="1522" spans="1:4" x14ac:dyDescent="0.25">
      <c r="A1522">
        <v>281216794</v>
      </c>
      <c r="B1522" t="s">
        <v>35571</v>
      </c>
      <c r="C1522" t="s">
        <v>23320</v>
      </c>
      <c r="D1522" t="s">
        <v>12903</v>
      </c>
    </row>
    <row r="1523" spans="1:4" x14ac:dyDescent="0.25">
      <c r="A1523">
        <v>281216796</v>
      </c>
      <c r="B1523" t="s">
        <v>35572</v>
      </c>
      <c r="C1523" t="s">
        <v>23320</v>
      </c>
      <c r="D1523" t="s">
        <v>12903</v>
      </c>
    </row>
    <row r="1524" spans="1:4" x14ac:dyDescent="0.25">
      <c r="A1524">
        <v>281216788</v>
      </c>
      <c r="B1524" t="s">
        <v>35573</v>
      </c>
      <c r="C1524" t="s">
        <v>23320</v>
      </c>
      <c r="D1524" t="s">
        <v>12903</v>
      </c>
    </row>
    <row r="1525" spans="1:4" x14ac:dyDescent="0.25">
      <c r="A1525">
        <v>281216798</v>
      </c>
      <c r="B1525" t="s">
        <v>35574</v>
      </c>
      <c r="C1525" t="s">
        <v>23320</v>
      </c>
      <c r="D1525" t="s">
        <v>12903</v>
      </c>
    </row>
    <row r="1526" spans="1:4" x14ac:dyDescent="0.25">
      <c r="A1526">
        <v>281216800</v>
      </c>
      <c r="B1526" t="s">
        <v>35575</v>
      </c>
      <c r="C1526" t="s">
        <v>23320</v>
      </c>
      <c r="D1526" t="s">
        <v>12903</v>
      </c>
    </row>
    <row r="1527" spans="1:4" x14ac:dyDescent="0.25">
      <c r="A1527">
        <v>281216998</v>
      </c>
      <c r="B1527" t="s">
        <v>35576</v>
      </c>
      <c r="C1527" t="s">
        <v>23320</v>
      </c>
      <c r="D1527" t="s">
        <v>12903</v>
      </c>
    </row>
    <row r="1528" spans="1:4" x14ac:dyDescent="0.25">
      <c r="A1528">
        <v>281217000</v>
      </c>
      <c r="B1528" t="s">
        <v>35577</v>
      </c>
      <c r="C1528" t="s">
        <v>23320</v>
      </c>
      <c r="D1528" t="s">
        <v>12903</v>
      </c>
    </row>
    <row r="1529" spans="1:4" x14ac:dyDescent="0.25">
      <c r="A1529">
        <v>281217002</v>
      </c>
      <c r="B1529" t="s">
        <v>35578</v>
      </c>
      <c r="C1529" t="s">
        <v>23320</v>
      </c>
      <c r="D1529" t="s">
        <v>12903</v>
      </c>
    </row>
    <row r="1530" spans="1:4" x14ac:dyDescent="0.25">
      <c r="A1530">
        <v>281217004</v>
      </c>
      <c r="B1530" t="s">
        <v>35579</v>
      </c>
      <c r="C1530" t="s">
        <v>23320</v>
      </c>
      <c r="D1530" t="s">
        <v>12903</v>
      </c>
    </row>
    <row r="1531" spans="1:4" x14ac:dyDescent="0.25">
      <c r="A1531">
        <v>281217006</v>
      </c>
      <c r="B1531" t="s">
        <v>35580</v>
      </c>
      <c r="C1531" t="s">
        <v>23320</v>
      </c>
      <c r="D1531" t="s">
        <v>12903</v>
      </c>
    </row>
    <row r="1532" spans="1:4" x14ac:dyDescent="0.25">
      <c r="A1532">
        <v>281217008</v>
      </c>
      <c r="B1532" t="s">
        <v>35581</v>
      </c>
      <c r="C1532" t="s">
        <v>23320</v>
      </c>
      <c r="D1532" t="s">
        <v>12903</v>
      </c>
    </row>
    <row r="1533" spans="1:4" x14ac:dyDescent="0.25">
      <c r="A1533">
        <v>281217202</v>
      </c>
      <c r="B1533" t="s">
        <v>35582</v>
      </c>
      <c r="C1533" t="s">
        <v>23320</v>
      </c>
      <c r="D1533" t="s">
        <v>12903</v>
      </c>
    </row>
    <row r="1534" spans="1:4" x14ac:dyDescent="0.25">
      <c r="A1534">
        <v>281217204</v>
      </c>
      <c r="B1534" t="s">
        <v>35583</v>
      </c>
      <c r="C1534" t="s">
        <v>23320</v>
      </c>
      <c r="D1534" t="s">
        <v>12903</v>
      </c>
    </row>
    <row r="1535" spans="1:4" x14ac:dyDescent="0.25">
      <c r="A1535">
        <v>281217206</v>
      </c>
      <c r="B1535" t="s">
        <v>35584</v>
      </c>
      <c r="C1535" t="s">
        <v>23320</v>
      </c>
      <c r="D1535" t="s">
        <v>12903</v>
      </c>
    </row>
    <row r="1536" spans="1:4" x14ac:dyDescent="0.25">
      <c r="A1536">
        <v>281217208</v>
      </c>
      <c r="B1536" t="s">
        <v>35585</v>
      </c>
      <c r="C1536" t="s">
        <v>23320</v>
      </c>
      <c r="D1536" t="s">
        <v>12903</v>
      </c>
    </row>
    <row r="1537" spans="1:4" x14ac:dyDescent="0.25">
      <c r="A1537">
        <v>281217210</v>
      </c>
      <c r="B1537" t="s">
        <v>35586</v>
      </c>
      <c r="C1537" t="s">
        <v>23320</v>
      </c>
      <c r="D1537" t="s">
        <v>12903</v>
      </c>
    </row>
    <row r="1538" spans="1:4" x14ac:dyDescent="0.25">
      <c r="A1538">
        <v>281217212</v>
      </c>
      <c r="B1538" t="s">
        <v>35587</v>
      </c>
      <c r="C1538" t="s">
        <v>23320</v>
      </c>
      <c r="D1538" t="s">
        <v>12903</v>
      </c>
    </row>
    <row r="1539" spans="1:4" x14ac:dyDescent="0.25">
      <c r="A1539">
        <v>281217400</v>
      </c>
      <c r="B1539" t="s">
        <v>35588</v>
      </c>
      <c r="C1539" t="s">
        <v>23320</v>
      </c>
      <c r="D1539" t="s">
        <v>12903</v>
      </c>
    </row>
    <row r="1540" spans="1:4" x14ac:dyDescent="0.25">
      <c r="A1540">
        <v>281217402</v>
      </c>
      <c r="B1540" t="s">
        <v>35589</v>
      </c>
      <c r="C1540" t="s">
        <v>23320</v>
      </c>
      <c r="D1540" t="s">
        <v>12903</v>
      </c>
    </row>
    <row r="1541" spans="1:4" x14ac:dyDescent="0.25">
      <c r="A1541">
        <v>281217404</v>
      </c>
      <c r="B1541" t="s">
        <v>35590</v>
      </c>
      <c r="C1541" t="s">
        <v>23320</v>
      </c>
      <c r="D1541" t="s">
        <v>12903</v>
      </c>
    </row>
    <row r="1542" spans="1:4" x14ac:dyDescent="0.25">
      <c r="A1542">
        <v>281217406</v>
      </c>
      <c r="B1542" t="s">
        <v>35591</v>
      </c>
      <c r="C1542" t="s">
        <v>23320</v>
      </c>
      <c r="D1542" t="s">
        <v>12903</v>
      </c>
    </row>
    <row r="1543" spans="1:4" x14ac:dyDescent="0.25">
      <c r="A1543">
        <v>281217408</v>
      </c>
      <c r="B1543" t="s">
        <v>35592</v>
      </c>
      <c r="C1543" t="s">
        <v>23320</v>
      </c>
      <c r="D1543" t="s">
        <v>12903</v>
      </c>
    </row>
    <row r="1544" spans="1:4" x14ac:dyDescent="0.25">
      <c r="A1544">
        <v>281217410</v>
      </c>
      <c r="B1544" t="s">
        <v>35593</v>
      </c>
      <c r="C1544" t="s">
        <v>23320</v>
      </c>
      <c r="D1544" t="s">
        <v>12903</v>
      </c>
    </row>
    <row r="1545" spans="1:4" x14ac:dyDescent="0.25">
      <c r="A1545">
        <v>281217412</v>
      </c>
      <c r="B1545" t="s">
        <v>35594</v>
      </c>
      <c r="C1545" t="s">
        <v>23320</v>
      </c>
      <c r="D1545" t="s">
        <v>12903</v>
      </c>
    </row>
    <row r="1546" spans="1:4" x14ac:dyDescent="0.25">
      <c r="A1546">
        <v>281217596</v>
      </c>
      <c r="B1546" t="s">
        <v>35595</v>
      </c>
      <c r="C1546" t="s">
        <v>23320</v>
      </c>
      <c r="D1546" t="s">
        <v>12903</v>
      </c>
    </row>
    <row r="1547" spans="1:4" x14ac:dyDescent="0.25">
      <c r="A1547">
        <v>281217598</v>
      </c>
      <c r="B1547" t="s">
        <v>35596</v>
      </c>
      <c r="C1547" t="s">
        <v>23320</v>
      </c>
      <c r="D1547" t="s">
        <v>12903</v>
      </c>
    </row>
    <row r="1548" spans="1:4" x14ac:dyDescent="0.25">
      <c r="A1548">
        <v>281217600</v>
      </c>
      <c r="B1548" t="s">
        <v>35597</v>
      </c>
      <c r="C1548" t="s">
        <v>23320</v>
      </c>
      <c r="D1548" t="s">
        <v>12903</v>
      </c>
    </row>
    <row r="1549" spans="1:4" x14ac:dyDescent="0.25">
      <c r="A1549">
        <v>281217602</v>
      </c>
      <c r="B1549" t="s">
        <v>35598</v>
      </c>
      <c r="C1549" t="s">
        <v>23320</v>
      </c>
      <c r="D1549" t="s">
        <v>12903</v>
      </c>
    </row>
    <row r="1550" spans="1:4" x14ac:dyDescent="0.25">
      <c r="A1550">
        <v>281217604</v>
      </c>
      <c r="B1550" t="s">
        <v>35599</v>
      </c>
      <c r="C1550" t="s">
        <v>23320</v>
      </c>
      <c r="D1550" t="s">
        <v>12903</v>
      </c>
    </row>
    <row r="1551" spans="1:4" x14ac:dyDescent="0.25">
      <c r="A1551">
        <v>281217606</v>
      </c>
      <c r="B1551" t="s">
        <v>35600</v>
      </c>
      <c r="C1551" t="s">
        <v>23320</v>
      </c>
      <c r="D1551" t="s">
        <v>12903</v>
      </c>
    </row>
    <row r="1552" spans="1:4" x14ac:dyDescent="0.25">
      <c r="A1552">
        <v>281217778</v>
      </c>
      <c r="B1552" t="s">
        <v>35601</v>
      </c>
      <c r="C1552" t="s">
        <v>23320</v>
      </c>
      <c r="D1552" t="s">
        <v>12903</v>
      </c>
    </row>
    <row r="1553" spans="1:4" x14ac:dyDescent="0.25">
      <c r="A1553">
        <v>281217780</v>
      </c>
      <c r="B1553" t="s">
        <v>35602</v>
      </c>
      <c r="C1553" t="s">
        <v>23320</v>
      </c>
      <c r="D1553" t="s">
        <v>12903</v>
      </c>
    </row>
    <row r="1554" spans="1:4" x14ac:dyDescent="0.25">
      <c r="A1554">
        <v>281217782</v>
      </c>
      <c r="B1554" t="s">
        <v>35603</v>
      </c>
      <c r="C1554" t="s">
        <v>23320</v>
      </c>
      <c r="D1554" t="s">
        <v>12903</v>
      </c>
    </row>
    <row r="1555" spans="1:4" x14ac:dyDescent="0.25">
      <c r="A1555">
        <v>281217784</v>
      </c>
      <c r="B1555" t="s">
        <v>35604</v>
      </c>
      <c r="C1555" t="s">
        <v>23320</v>
      </c>
      <c r="D1555" t="s">
        <v>12903</v>
      </c>
    </row>
    <row r="1556" spans="1:4" x14ac:dyDescent="0.25">
      <c r="A1556">
        <v>281217786</v>
      </c>
      <c r="B1556" t="s">
        <v>35605</v>
      </c>
      <c r="C1556" t="s">
        <v>23320</v>
      </c>
      <c r="D1556" t="s">
        <v>12903</v>
      </c>
    </row>
    <row r="1557" spans="1:4" x14ac:dyDescent="0.25">
      <c r="A1557">
        <v>281217788</v>
      </c>
      <c r="B1557" t="s">
        <v>35606</v>
      </c>
      <c r="C1557" t="s">
        <v>23320</v>
      </c>
      <c r="D1557" t="s">
        <v>12903</v>
      </c>
    </row>
    <row r="1558" spans="1:4" x14ac:dyDescent="0.25">
      <c r="A1558">
        <v>281217972</v>
      </c>
      <c r="B1558" t="s">
        <v>35607</v>
      </c>
      <c r="C1558" t="s">
        <v>23320</v>
      </c>
      <c r="D1558" t="s">
        <v>12903</v>
      </c>
    </row>
    <row r="1559" spans="1:4" x14ac:dyDescent="0.25">
      <c r="A1559">
        <v>281217974</v>
      </c>
      <c r="B1559" t="s">
        <v>35608</v>
      </c>
      <c r="C1559" t="s">
        <v>23320</v>
      </c>
      <c r="D1559" t="s">
        <v>12903</v>
      </c>
    </row>
    <row r="1560" spans="1:4" x14ac:dyDescent="0.25">
      <c r="A1560">
        <v>281217976</v>
      </c>
      <c r="B1560" t="s">
        <v>35609</v>
      </c>
      <c r="C1560" t="s">
        <v>23320</v>
      </c>
      <c r="D1560" t="s">
        <v>12903</v>
      </c>
    </row>
    <row r="1561" spans="1:4" x14ac:dyDescent="0.25">
      <c r="A1561">
        <v>281217978</v>
      </c>
      <c r="B1561" t="s">
        <v>35610</v>
      </c>
      <c r="C1561" t="s">
        <v>23320</v>
      </c>
      <c r="D1561" t="s">
        <v>12903</v>
      </c>
    </row>
    <row r="1562" spans="1:4" x14ac:dyDescent="0.25">
      <c r="A1562">
        <v>281217980</v>
      </c>
      <c r="B1562" t="s">
        <v>35611</v>
      </c>
      <c r="C1562" t="s">
        <v>23320</v>
      </c>
      <c r="D1562" t="s">
        <v>12903</v>
      </c>
    </row>
    <row r="1563" spans="1:4" x14ac:dyDescent="0.25">
      <c r="A1563">
        <v>281217982</v>
      </c>
      <c r="B1563" t="s">
        <v>35612</v>
      </c>
      <c r="C1563" t="s">
        <v>23320</v>
      </c>
      <c r="D1563" t="s">
        <v>12903</v>
      </c>
    </row>
    <row r="1564" spans="1:4" x14ac:dyDescent="0.25">
      <c r="A1564">
        <v>281218166</v>
      </c>
      <c r="B1564" t="s">
        <v>35613</v>
      </c>
      <c r="C1564" t="s">
        <v>23320</v>
      </c>
      <c r="D1564" t="s">
        <v>12903</v>
      </c>
    </row>
    <row r="1565" spans="1:4" x14ac:dyDescent="0.25">
      <c r="A1565">
        <v>281218168</v>
      </c>
      <c r="B1565" t="s">
        <v>35614</v>
      </c>
      <c r="C1565" t="s">
        <v>23320</v>
      </c>
      <c r="D1565" t="s">
        <v>12903</v>
      </c>
    </row>
    <row r="1566" spans="1:4" x14ac:dyDescent="0.25">
      <c r="A1566">
        <v>281218170</v>
      </c>
      <c r="B1566" t="s">
        <v>35615</v>
      </c>
      <c r="C1566" t="s">
        <v>23320</v>
      </c>
      <c r="D1566" t="s">
        <v>12903</v>
      </c>
    </row>
    <row r="1567" spans="1:4" x14ac:dyDescent="0.25">
      <c r="A1567">
        <v>281218172</v>
      </c>
      <c r="B1567" t="s">
        <v>35616</v>
      </c>
      <c r="C1567" t="s">
        <v>23320</v>
      </c>
      <c r="D1567" t="s">
        <v>12903</v>
      </c>
    </row>
    <row r="1568" spans="1:4" x14ac:dyDescent="0.25">
      <c r="A1568">
        <v>281218164</v>
      </c>
      <c r="B1568" t="s">
        <v>35617</v>
      </c>
      <c r="C1568" t="s">
        <v>23320</v>
      </c>
      <c r="D1568" t="s">
        <v>12903</v>
      </c>
    </row>
    <row r="1569" spans="1:4" x14ac:dyDescent="0.25">
      <c r="A1569">
        <v>281218174</v>
      </c>
      <c r="B1569" t="s">
        <v>35618</v>
      </c>
      <c r="C1569" t="s">
        <v>23320</v>
      </c>
      <c r="D1569" t="s">
        <v>12903</v>
      </c>
    </row>
    <row r="1570" spans="1:4" x14ac:dyDescent="0.25">
      <c r="A1570">
        <v>281218362</v>
      </c>
      <c r="B1570" t="s">
        <v>35619</v>
      </c>
      <c r="C1570" t="s">
        <v>23320</v>
      </c>
      <c r="D1570" t="s">
        <v>12903</v>
      </c>
    </row>
    <row r="1571" spans="1:4" x14ac:dyDescent="0.25">
      <c r="A1571">
        <v>281218364</v>
      </c>
      <c r="B1571" t="s">
        <v>35620</v>
      </c>
      <c r="C1571" t="s">
        <v>23320</v>
      </c>
      <c r="D1571" t="s">
        <v>12903</v>
      </c>
    </row>
    <row r="1572" spans="1:4" x14ac:dyDescent="0.25">
      <c r="A1572">
        <v>281218366</v>
      </c>
      <c r="B1572" t="s">
        <v>35621</v>
      </c>
      <c r="C1572" t="s">
        <v>23320</v>
      </c>
      <c r="D1572" t="s">
        <v>12903</v>
      </c>
    </row>
    <row r="1573" spans="1:4" x14ac:dyDescent="0.25">
      <c r="A1573">
        <v>281218368</v>
      </c>
      <c r="B1573" t="s">
        <v>35622</v>
      </c>
      <c r="C1573" t="s">
        <v>23320</v>
      </c>
      <c r="D1573" t="s">
        <v>12903</v>
      </c>
    </row>
    <row r="1574" spans="1:4" x14ac:dyDescent="0.25">
      <c r="A1574">
        <v>281218370</v>
      </c>
      <c r="B1574" t="s">
        <v>35623</v>
      </c>
      <c r="C1574" t="s">
        <v>23320</v>
      </c>
      <c r="D1574" t="s">
        <v>12903</v>
      </c>
    </row>
    <row r="1575" spans="1:4" x14ac:dyDescent="0.25">
      <c r="A1575">
        <v>281218372</v>
      </c>
      <c r="B1575" t="s">
        <v>35624</v>
      </c>
      <c r="C1575" t="s">
        <v>23320</v>
      </c>
      <c r="D1575" t="s">
        <v>12903</v>
      </c>
    </row>
    <row r="1576" spans="1:4" x14ac:dyDescent="0.25">
      <c r="A1576">
        <v>281218374</v>
      </c>
      <c r="B1576" t="s">
        <v>35625</v>
      </c>
      <c r="C1576" t="s">
        <v>23320</v>
      </c>
      <c r="D1576" t="s">
        <v>12903</v>
      </c>
    </row>
    <row r="1577" spans="1:4" x14ac:dyDescent="0.25">
      <c r="A1577">
        <v>281218562</v>
      </c>
      <c r="B1577" t="s">
        <v>35626</v>
      </c>
      <c r="C1577" t="s">
        <v>23320</v>
      </c>
      <c r="D1577" t="s">
        <v>12903</v>
      </c>
    </row>
    <row r="1578" spans="1:4" x14ac:dyDescent="0.25">
      <c r="A1578">
        <v>281218564</v>
      </c>
      <c r="B1578" t="s">
        <v>35627</v>
      </c>
      <c r="C1578" t="s">
        <v>23320</v>
      </c>
      <c r="D1578" t="s">
        <v>12903</v>
      </c>
    </row>
    <row r="1579" spans="1:4" x14ac:dyDescent="0.25">
      <c r="A1579">
        <v>281218566</v>
      </c>
      <c r="B1579" t="s">
        <v>35628</v>
      </c>
      <c r="C1579" t="s">
        <v>23320</v>
      </c>
      <c r="D1579" t="s">
        <v>12903</v>
      </c>
    </row>
    <row r="1580" spans="1:4" x14ac:dyDescent="0.25">
      <c r="A1580">
        <v>281218568</v>
      </c>
      <c r="B1580" t="s">
        <v>35629</v>
      </c>
      <c r="C1580" t="s">
        <v>23320</v>
      </c>
      <c r="D1580" t="s">
        <v>12903</v>
      </c>
    </row>
    <row r="1581" spans="1:4" x14ac:dyDescent="0.25">
      <c r="A1581">
        <v>281218570</v>
      </c>
      <c r="B1581" t="s">
        <v>35630</v>
      </c>
      <c r="C1581" t="s">
        <v>23320</v>
      </c>
      <c r="D1581" t="s">
        <v>12903</v>
      </c>
    </row>
    <row r="1582" spans="1:4" x14ac:dyDescent="0.25">
      <c r="A1582">
        <v>281218572</v>
      </c>
      <c r="B1582" t="s">
        <v>35631</v>
      </c>
      <c r="C1582" t="s">
        <v>23320</v>
      </c>
      <c r="D1582" t="s">
        <v>12903</v>
      </c>
    </row>
    <row r="1583" spans="1:4" x14ac:dyDescent="0.25">
      <c r="A1583">
        <v>281218764</v>
      </c>
      <c r="B1583" t="s">
        <v>35632</v>
      </c>
      <c r="C1583" t="s">
        <v>23320</v>
      </c>
      <c r="D1583" t="s">
        <v>12903</v>
      </c>
    </row>
    <row r="1584" spans="1:4" x14ac:dyDescent="0.25">
      <c r="A1584">
        <v>281218766</v>
      </c>
      <c r="B1584" t="s">
        <v>35633</v>
      </c>
      <c r="C1584" t="s">
        <v>23320</v>
      </c>
      <c r="D1584" t="s">
        <v>12903</v>
      </c>
    </row>
    <row r="1585" spans="1:4" x14ac:dyDescent="0.25">
      <c r="A1585">
        <v>281218768</v>
      </c>
      <c r="B1585" t="s">
        <v>35634</v>
      </c>
      <c r="C1585" t="s">
        <v>23320</v>
      </c>
      <c r="D1585" t="s">
        <v>12903</v>
      </c>
    </row>
    <row r="1586" spans="1:4" x14ac:dyDescent="0.25">
      <c r="A1586">
        <v>281218770</v>
      </c>
      <c r="B1586" t="s">
        <v>35635</v>
      </c>
      <c r="C1586" t="s">
        <v>23320</v>
      </c>
      <c r="D1586" t="s">
        <v>12903</v>
      </c>
    </row>
    <row r="1587" spans="1:4" x14ac:dyDescent="0.25">
      <c r="A1587">
        <v>281218772</v>
      </c>
      <c r="B1587" t="s">
        <v>35636</v>
      </c>
      <c r="C1587" t="s">
        <v>23320</v>
      </c>
      <c r="D1587" t="s">
        <v>12903</v>
      </c>
    </row>
    <row r="1588" spans="1:4" x14ac:dyDescent="0.25">
      <c r="A1588">
        <v>281218774</v>
      </c>
      <c r="B1588" t="s">
        <v>35637</v>
      </c>
      <c r="C1588" t="s">
        <v>23320</v>
      </c>
      <c r="D1588" t="s">
        <v>12903</v>
      </c>
    </row>
    <row r="1589" spans="1:4" x14ac:dyDescent="0.25">
      <c r="A1589">
        <v>281218776</v>
      </c>
      <c r="B1589" t="s">
        <v>35638</v>
      </c>
      <c r="C1589" t="s">
        <v>23320</v>
      </c>
      <c r="D1589" t="s">
        <v>12903</v>
      </c>
    </row>
    <row r="1590" spans="1:4" x14ac:dyDescent="0.25">
      <c r="A1590">
        <v>281218974</v>
      </c>
      <c r="B1590" t="s">
        <v>35639</v>
      </c>
      <c r="C1590" t="s">
        <v>23320</v>
      </c>
      <c r="D1590" t="s">
        <v>12903</v>
      </c>
    </row>
    <row r="1591" spans="1:4" x14ac:dyDescent="0.25">
      <c r="A1591">
        <v>281218976</v>
      </c>
      <c r="B1591" t="s">
        <v>35640</v>
      </c>
      <c r="C1591" t="s">
        <v>23320</v>
      </c>
      <c r="D1591" t="s">
        <v>12903</v>
      </c>
    </row>
    <row r="1592" spans="1:4" x14ac:dyDescent="0.25">
      <c r="A1592">
        <v>281218978</v>
      </c>
      <c r="B1592" t="s">
        <v>35641</v>
      </c>
      <c r="C1592" t="s">
        <v>23320</v>
      </c>
      <c r="D1592" t="s">
        <v>12903</v>
      </c>
    </row>
    <row r="1593" spans="1:4" x14ac:dyDescent="0.25">
      <c r="A1593">
        <v>281218980</v>
      </c>
      <c r="B1593" t="s">
        <v>35642</v>
      </c>
      <c r="C1593" t="s">
        <v>23320</v>
      </c>
      <c r="D1593" t="s">
        <v>12903</v>
      </c>
    </row>
    <row r="1594" spans="1:4" x14ac:dyDescent="0.25">
      <c r="A1594">
        <v>281218982</v>
      </c>
      <c r="B1594" t="s">
        <v>35643</v>
      </c>
      <c r="C1594" t="s">
        <v>23320</v>
      </c>
      <c r="D1594" t="s">
        <v>12903</v>
      </c>
    </row>
    <row r="1595" spans="1:4" x14ac:dyDescent="0.25">
      <c r="A1595">
        <v>281218984</v>
      </c>
      <c r="B1595" t="s">
        <v>35644</v>
      </c>
      <c r="C1595" t="s">
        <v>23320</v>
      </c>
      <c r="D1595" t="s">
        <v>12903</v>
      </c>
    </row>
    <row r="1596" spans="1:4" x14ac:dyDescent="0.25">
      <c r="A1596">
        <v>281219314</v>
      </c>
      <c r="B1596" t="s">
        <v>35645</v>
      </c>
      <c r="C1596" t="s">
        <v>23320</v>
      </c>
      <c r="D1596" t="s">
        <v>12903</v>
      </c>
    </row>
    <row r="1597" spans="1:4" x14ac:dyDescent="0.25">
      <c r="A1597">
        <v>281219316</v>
      </c>
      <c r="B1597" t="s">
        <v>35646</v>
      </c>
      <c r="C1597" t="s">
        <v>23320</v>
      </c>
      <c r="D1597" t="s">
        <v>12903</v>
      </c>
    </row>
    <row r="1598" spans="1:4" x14ac:dyDescent="0.25">
      <c r="A1598">
        <v>281219318</v>
      </c>
      <c r="B1598" t="s">
        <v>35647</v>
      </c>
      <c r="C1598" t="s">
        <v>23320</v>
      </c>
      <c r="D1598" t="s">
        <v>12903</v>
      </c>
    </row>
    <row r="1599" spans="1:4" x14ac:dyDescent="0.25">
      <c r="A1599">
        <v>281219320</v>
      </c>
      <c r="B1599" t="s">
        <v>35648</v>
      </c>
      <c r="C1599" t="s">
        <v>23320</v>
      </c>
      <c r="D1599" t="s">
        <v>12903</v>
      </c>
    </row>
    <row r="1600" spans="1:4" x14ac:dyDescent="0.25">
      <c r="A1600">
        <v>281219322</v>
      </c>
      <c r="B1600" t="s">
        <v>35649</v>
      </c>
      <c r="C1600" t="s">
        <v>23320</v>
      </c>
      <c r="D1600" t="s">
        <v>12903</v>
      </c>
    </row>
    <row r="1601" spans="1:4" x14ac:dyDescent="0.25">
      <c r="A1601">
        <v>281219324</v>
      </c>
      <c r="B1601" t="s">
        <v>35650</v>
      </c>
      <c r="C1601" t="s">
        <v>23320</v>
      </c>
      <c r="D1601" t="s">
        <v>12903</v>
      </c>
    </row>
    <row r="1602" spans="1:4" x14ac:dyDescent="0.25">
      <c r="A1602">
        <v>281219326</v>
      </c>
      <c r="B1602" t="s">
        <v>35651</v>
      </c>
      <c r="C1602" t="s">
        <v>23320</v>
      </c>
      <c r="D1602" t="s">
        <v>12903</v>
      </c>
    </row>
    <row r="1603" spans="1:4" x14ac:dyDescent="0.25">
      <c r="A1603">
        <v>281219518</v>
      </c>
      <c r="B1603" t="s">
        <v>35652</v>
      </c>
      <c r="C1603" t="s">
        <v>23320</v>
      </c>
      <c r="D1603" t="s">
        <v>12903</v>
      </c>
    </row>
    <row r="1604" spans="1:4" x14ac:dyDescent="0.25">
      <c r="A1604">
        <v>281219520</v>
      </c>
      <c r="B1604" t="s">
        <v>35653</v>
      </c>
      <c r="C1604" t="s">
        <v>23320</v>
      </c>
      <c r="D1604" t="s">
        <v>12903</v>
      </c>
    </row>
    <row r="1605" spans="1:4" x14ac:dyDescent="0.25">
      <c r="A1605">
        <v>281219522</v>
      </c>
      <c r="B1605" t="s">
        <v>35654</v>
      </c>
      <c r="C1605" t="s">
        <v>23320</v>
      </c>
      <c r="D1605" t="s">
        <v>12903</v>
      </c>
    </row>
    <row r="1606" spans="1:4" x14ac:dyDescent="0.25">
      <c r="A1606">
        <v>281219524</v>
      </c>
      <c r="B1606" t="s">
        <v>35655</v>
      </c>
      <c r="C1606" t="s">
        <v>23320</v>
      </c>
      <c r="D1606" t="s">
        <v>12903</v>
      </c>
    </row>
    <row r="1607" spans="1:4" x14ac:dyDescent="0.25">
      <c r="A1607">
        <v>281219526</v>
      </c>
      <c r="B1607" t="s">
        <v>35656</v>
      </c>
      <c r="C1607" t="s">
        <v>23320</v>
      </c>
      <c r="D1607" t="s">
        <v>12903</v>
      </c>
    </row>
    <row r="1608" spans="1:4" x14ac:dyDescent="0.25">
      <c r="A1608">
        <v>281219528</v>
      </c>
      <c r="B1608" t="s">
        <v>35657</v>
      </c>
      <c r="C1608" t="s">
        <v>23320</v>
      </c>
      <c r="D1608" t="s">
        <v>12903</v>
      </c>
    </row>
    <row r="1609" spans="1:4" x14ac:dyDescent="0.25">
      <c r="A1609">
        <v>281219698</v>
      </c>
      <c r="B1609" t="s">
        <v>35658</v>
      </c>
      <c r="C1609" t="s">
        <v>23320</v>
      </c>
      <c r="D1609" t="s">
        <v>12903</v>
      </c>
    </row>
    <row r="1610" spans="1:4" x14ac:dyDescent="0.25">
      <c r="A1610">
        <v>281219700</v>
      </c>
      <c r="B1610" t="s">
        <v>35659</v>
      </c>
      <c r="C1610" t="s">
        <v>23320</v>
      </c>
      <c r="D1610" t="s">
        <v>12903</v>
      </c>
    </row>
    <row r="1611" spans="1:4" x14ac:dyDescent="0.25">
      <c r="A1611">
        <v>281219702</v>
      </c>
      <c r="B1611" t="s">
        <v>35660</v>
      </c>
      <c r="C1611" t="s">
        <v>23320</v>
      </c>
      <c r="D1611" t="s">
        <v>12903</v>
      </c>
    </row>
    <row r="1612" spans="1:4" x14ac:dyDescent="0.25">
      <c r="A1612">
        <v>281219704</v>
      </c>
      <c r="B1612" t="s">
        <v>35661</v>
      </c>
      <c r="C1612" t="s">
        <v>23320</v>
      </c>
      <c r="D1612" t="s">
        <v>12903</v>
      </c>
    </row>
    <row r="1613" spans="1:4" x14ac:dyDescent="0.25">
      <c r="A1613">
        <v>281219706</v>
      </c>
      <c r="B1613" t="s">
        <v>35662</v>
      </c>
      <c r="C1613" t="s">
        <v>23320</v>
      </c>
      <c r="D1613" t="s">
        <v>12903</v>
      </c>
    </row>
    <row r="1614" spans="1:4" x14ac:dyDescent="0.25">
      <c r="A1614">
        <v>281219708</v>
      </c>
      <c r="B1614" t="s">
        <v>35663</v>
      </c>
      <c r="C1614" t="s">
        <v>23320</v>
      </c>
      <c r="D1614" t="s">
        <v>12903</v>
      </c>
    </row>
    <row r="1615" spans="1:4" x14ac:dyDescent="0.25">
      <c r="A1615">
        <v>281219898</v>
      </c>
      <c r="B1615" t="s">
        <v>35664</v>
      </c>
      <c r="C1615" t="s">
        <v>23320</v>
      </c>
      <c r="D1615" t="s">
        <v>12903</v>
      </c>
    </row>
    <row r="1616" spans="1:4" x14ac:dyDescent="0.25">
      <c r="A1616">
        <v>281219900</v>
      </c>
      <c r="B1616" t="s">
        <v>35665</v>
      </c>
      <c r="C1616" t="s">
        <v>23320</v>
      </c>
      <c r="D1616" t="s">
        <v>12903</v>
      </c>
    </row>
    <row r="1617" spans="1:4" x14ac:dyDescent="0.25">
      <c r="A1617">
        <v>281219902</v>
      </c>
      <c r="B1617" t="s">
        <v>35666</v>
      </c>
      <c r="C1617" t="s">
        <v>23320</v>
      </c>
      <c r="D1617" t="s">
        <v>12903</v>
      </c>
    </row>
    <row r="1618" spans="1:4" x14ac:dyDescent="0.25">
      <c r="A1618">
        <v>281219904</v>
      </c>
      <c r="B1618" t="s">
        <v>35667</v>
      </c>
      <c r="C1618" t="s">
        <v>23320</v>
      </c>
      <c r="D1618" t="s">
        <v>12903</v>
      </c>
    </row>
    <row r="1619" spans="1:4" x14ac:dyDescent="0.25">
      <c r="A1619">
        <v>281219906</v>
      </c>
      <c r="B1619" t="s">
        <v>35668</v>
      </c>
      <c r="C1619" t="s">
        <v>23320</v>
      </c>
      <c r="D1619" t="s">
        <v>12903</v>
      </c>
    </row>
    <row r="1620" spans="1:4" x14ac:dyDescent="0.25">
      <c r="A1620">
        <v>281219908</v>
      </c>
      <c r="B1620" t="s">
        <v>35669</v>
      </c>
      <c r="C1620" t="s">
        <v>23320</v>
      </c>
      <c r="D1620" t="s">
        <v>12903</v>
      </c>
    </row>
    <row r="1621" spans="1:4" x14ac:dyDescent="0.25">
      <c r="A1621">
        <v>281215960</v>
      </c>
      <c r="B1621" t="s">
        <v>35670</v>
      </c>
      <c r="C1621" t="s">
        <v>23320</v>
      </c>
      <c r="D1621" t="s">
        <v>12903</v>
      </c>
    </row>
    <row r="1622" spans="1:4" x14ac:dyDescent="0.25">
      <c r="A1622">
        <v>281216158</v>
      </c>
      <c r="B1622" t="s">
        <v>35671</v>
      </c>
      <c r="C1622" t="s">
        <v>23320</v>
      </c>
      <c r="D1622" t="s">
        <v>12903</v>
      </c>
    </row>
    <row r="1623" spans="1:4" x14ac:dyDescent="0.25">
      <c r="A1623">
        <v>281216160</v>
      </c>
      <c r="B1623" t="s">
        <v>35672</v>
      </c>
      <c r="C1623" t="s">
        <v>23320</v>
      </c>
      <c r="D1623" t="s">
        <v>12903</v>
      </c>
    </row>
    <row r="1624" spans="1:4" x14ac:dyDescent="0.25">
      <c r="A1624">
        <v>281216162</v>
      </c>
      <c r="B1624" t="s">
        <v>35673</v>
      </c>
      <c r="C1624" t="s">
        <v>23320</v>
      </c>
      <c r="D1624" t="s">
        <v>12903</v>
      </c>
    </row>
    <row r="1625" spans="1:4" x14ac:dyDescent="0.25">
      <c r="A1625">
        <v>281216164</v>
      </c>
      <c r="B1625" t="s">
        <v>35674</v>
      </c>
      <c r="C1625" t="s">
        <v>23320</v>
      </c>
      <c r="D1625" t="s">
        <v>12903</v>
      </c>
    </row>
    <row r="1626" spans="1:4" x14ac:dyDescent="0.25">
      <c r="A1626">
        <v>281216166</v>
      </c>
      <c r="B1626" t="s">
        <v>35675</v>
      </c>
      <c r="C1626" t="s">
        <v>23320</v>
      </c>
      <c r="D1626" t="s">
        <v>12903</v>
      </c>
    </row>
    <row r="1627" spans="1:4" x14ac:dyDescent="0.25">
      <c r="A1627">
        <v>281216168</v>
      </c>
      <c r="B1627" t="s">
        <v>35676</v>
      </c>
      <c r="C1627" t="s">
        <v>23320</v>
      </c>
      <c r="D1627" t="s">
        <v>12903</v>
      </c>
    </row>
    <row r="1628" spans="1:4" x14ac:dyDescent="0.25">
      <c r="A1628">
        <v>281216376</v>
      </c>
      <c r="B1628" t="s">
        <v>35677</v>
      </c>
      <c r="C1628" t="s">
        <v>23320</v>
      </c>
      <c r="D1628" t="s">
        <v>12903</v>
      </c>
    </row>
    <row r="1629" spans="1:4" x14ac:dyDescent="0.25">
      <c r="A1629">
        <v>281216378</v>
      </c>
      <c r="B1629" t="s">
        <v>35678</v>
      </c>
      <c r="C1629" t="s">
        <v>23320</v>
      </c>
      <c r="D1629" t="s">
        <v>12903</v>
      </c>
    </row>
    <row r="1630" spans="1:4" x14ac:dyDescent="0.25">
      <c r="A1630">
        <v>281216380</v>
      </c>
      <c r="B1630" t="s">
        <v>35679</v>
      </c>
      <c r="C1630" t="s">
        <v>23320</v>
      </c>
      <c r="D1630" t="s">
        <v>12903</v>
      </c>
    </row>
    <row r="1631" spans="1:4" x14ac:dyDescent="0.25">
      <c r="A1631">
        <v>281216382</v>
      </c>
      <c r="B1631" t="s">
        <v>35680</v>
      </c>
      <c r="C1631" t="s">
        <v>23320</v>
      </c>
      <c r="D1631" t="s">
        <v>12903</v>
      </c>
    </row>
    <row r="1632" spans="1:4" x14ac:dyDescent="0.25">
      <c r="A1632">
        <v>281216384</v>
      </c>
      <c r="B1632" t="s">
        <v>35681</v>
      </c>
      <c r="C1632" t="s">
        <v>23320</v>
      </c>
      <c r="D1632" t="s">
        <v>12903</v>
      </c>
    </row>
    <row r="1633" spans="1:4" x14ac:dyDescent="0.25">
      <c r="A1633">
        <v>281216386</v>
      </c>
      <c r="B1633" t="s">
        <v>35682</v>
      </c>
      <c r="C1633" t="s">
        <v>23320</v>
      </c>
      <c r="D1633" t="s">
        <v>12903</v>
      </c>
    </row>
    <row r="1634" spans="1:4" x14ac:dyDescent="0.25">
      <c r="A1634">
        <v>281216388</v>
      </c>
      <c r="B1634" t="s">
        <v>35683</v>
      </c>
      <c r="C1634" t="s">
        <v>23320</v>
      </c>
      <c r="D1634" t="s">
        <v>12903</v>
      </c>
    </row>
    <row r="1635" spans="1:4" x14ac:dyDescent="0.25">
      <c r="A1635">
        <v>281216598</v>
      </c>
      <c r="B1635" t="s">
        <v>35684</v>
      </c>
      <c r="C1635" t="s">
        <v>23320</v>
      </c>
      <c r="D1635" t="s">
        <v>12903</v>
      </c>
    </row>
    <row r="1636" spans="1:4" x14ac:dyDescent="0.25">
      <c r="A1636">
        <v>281216600</v>
      </c>
      <c r="B1636" t="s">
        <v>35685</v>
      </c>
      <c r="C1636" t="s">
        <v>23320</v>
      </c>
      <c r="D1636" t="s">
        <v>12903</v>
      </c>
    </row>
    <row r="1637" spans="1:4" x14ac:dyDescent="0.25">
      <c r="A1637">
        <v>281216602</v>
      </c>
      <c r="B1637" t="s">
        <v>35686</v>
      </c>
      <c r="C1637" t="s">
        <v>23320</v>
      </c>
      <c r="D1637" t="s">
        <v>12903</v>
      </c>
    </row>
    <row r="1638" spans="1:4" x14ac:dyDescent="0.25">
      <c r="A1638">
        <v>281216604</v>
      </c>
      <c r="B1638" t="s">
        <v>35687</v>
      </c>
      <c r="C1638" t="s">
        <v>23320</v>
      </c>
      <c r="D1638" t="s">
        <v>12903</v>
      </c>
    </row>
    <row r="1639" spans="1:4" x14ac:dyDescent="0.25">
      <c r="A1639">
        <v>281216606</v>
      </c>
      <c r="B1639" t="s">
        <v>35688</v>
      </c>
      <c r="C1639" t="s">
        <v>23320</v>
      </c>
      <c r="D1639" t="s">
        <v>12903</v>
      </c>
    </row>
    <row r="1640" spans="1:4" x14ac:dyDescent="0.25">
      <c r="A1640">
        <v>281216608</v>
      </c>
      <c r="B1640" t="s">
        <v>35689</v>
      </c>
      <c r="C1640" t="s">
        <v>23320</v>
      </c>
      <c r="D1640" t="s">
        <v>12903</v>
      </c>
    </row>
    <row r="1641" spans="1:4" x14ac:dyDescent="0.25">
      <c r="A1641">
        <v>281216610</v>
      </c>
      <c r="B1641" t="s">
        <v>35690</v>
      </c>
      <c r="C1641" t="s">
        <v>23320</v>
      </c>
      <c r="D1641" t="s">
        <v>12903</v>
      </c>
    </row>
    <row r="1642" spans="1:4" x14ac:dyDescent="0.25">
      <c r="A1642">
        <v>281216802</v>
      </c>
      <c r="B1642" t="s">
        <v>35691</v>
      </c>
      <c r="C1642" t="s">
        <v>23320</v>
      </c>
      <c r="D1642" t="s">
        <v>12903</v>
      </c>
    </row>
    <row r="1643" spans="1:4" x14ac:dyDescent="0.25">
      <c r="A1643">
        <v>281216804</v>
      </c>
      <c r="B1643" t="s">
        <v>35692</v>
      </c>
      <c r="C1643" t="s">
        <v>23320</v>
      </c>
      <c r="D1643" t="s">
        <v>12903</v>
      </c>
    </row>
    <row r="1644" spans="1:4" x14ac:dyDescent="0.25">
      <c r="A1644">
        <v>281216806</v>
      </c>
      <c r="B1644" t="s">
        <v>35693</v>
      </c>
      <c r="C1644" t="s">
        <v>23320</v>
      </c>
      <c r="D1644" t="s">
        <v>12903</v>
      </c>
    </row>
    <row r="1645" spans="1:4" x14ac:dyDescent="0.25">
      <c r="A1645">
        <v>281216808</v>
      </c>
      <c r="B1645" t="s">
        <v>35694</v>
      </c>
      <c r="C1645" t="s">
        <v>23320</v>
      </c>
      <c r="D1645" t="s">
        <v>12903</v>
      </c>
    </row>
    <row r="1646" spans="1:4" x14ac:dyDescent="0.25">
      <c r="A1646">
        <v>281216810</v>
      </c>
      <c r="B1646" t="s">
        <v>35695</v>
      </c>
      <c r="C1646" t="s">
        <v>23320</v>
      </c>
      <c r="D1646" t="s">
        <v>12903</v>
      </c>
    </row>
    <row r="1647" spans="1:4" x14ac:dyDescent="0.25">
      <c r="A1647">
        <v>281216812</v>
      </c>
      <c r="B1647" t="s">
        <v>35696</v>
      </c>
      <c r="C1647" t="s">
        <v>23320</v>
      </c>
      <c r="D1647" t="s">
        <v>12903</v>
      </c>
    </row>
    <row r="1648" spans="1:4" x14ac:dyDescent="0.25">
      <c r="A1648">
        <v>281216814</v>
      </c>
      <c r="B1648" t="s">
        <v>35697</v>
      </c>
      <c r="C1648" t="s">
        <v>23320</v>
      </c>
      <c r="D1648" t="s">
        <v>12903</v>
      </c>
    </row>
    <row r="1649" spans="1:4" x14ac:dyDescent="0.25">
      <c r="A1649">
        <v>281217012</v>
      </c>
      <c r="B1649" t="s">
        <v>35698</v>
      </c>
      <c r="C1649" t="s">
        <v>23320</v>
      </c>
      <c r="D1649" t="s">
        <v>12903</v>
      </c>
    </row>
    <row r="1650" spans="1:4" x14ac:dyDescent="0.25">
      <c r="A1650">
        <v>281217014</v>
      </c>
      <c r="B1650" t="s">
        <v>35699</v>
      </c>
      <c r="C1650" t="s">
        <v>23320</v>
      </c>
      <c r="D1650" t="s">
        <v>12903</v>
      </c>
    </row>
    <row r="1651" spans="1:4" x14ac:dyDescent="0.25">
      <c r="A1651">
        <v>281217016</v>
      </c>
      <c r="B1651" t="s">
        <v>35700</v>
      </c>
      <c r="C1651" t="s">
        <v>23320</v>
      </c>
      <c r="D1651" t="s">
        <v>12903</v>
      </c>
    </row>
    <row r="1652" spans="1:4" x14ac:dyDescent="0.25">
      <c r="A1652">
        <v>281217018</v>
      </c>
      <c r="B1652" t="s">
        <v>35701</v>
      </c>
      <c r="C1652" t="s">
        <v>23320</v>
      </c>
      <c r="D1652" t="s">
        <v>12903</v>
      </c>
    </row>
    <row r="1653" spans="1:4" x14ac:dyDescent="0.25">
      <c r="A1653">
        <v>281217010</v>
      </c>
      <c r="B1653" t="s">
        <v>35702</v>
      </c>
      <c r="C1653" t="s">
        <v>23320</v>
      </c>
      <c r="D1653" t="s">
        <v>12903</v>
      </c>
    </row>
    <row r="1654" spans="1:4" x14ac:dyDescent="0.25">
      <c r="A1654">
        <v>281217020</v>
      </c>
      <c r="B1654" t="s">
        <v>35703</v>
      </c>
      <c r="C1654" t="s">
        <v>23320</v>
      </c>
      <c r="D1654" t="s">
        <v>12903</v>
      </c>
    </row>
    <row r="1655" spans="1:4" x14ac:dyDescent="0.25">
      <c r="A1655">
        <v>281217214</v>
      </c>
      <c r="B1655" t="s">
        <v>35704</v>
      </c>
      <c r="C1655" t="s">
        <v>23320</v>
      </c>
      <c r="D1655" t="s">
        <v>12903</v>
      </c>
    </row>
    <row r="1656" spans="1:4" x14ac:dyDescent="0.25">
      <c r="A1656">
        <v>281217216</v>
      </c>
      <c r="B1656" t="s">
        <v>35705</v>
      </c>
      <c r="C1656" t="s">
        <v>23320</v>
      </c>
      <c r="D1656" t="s">
        <v>12903</v>
      </c>
    </row>
    <row r="1657" spans="1:4" x14ac:dyDescent="0.25">
      <c r="A1657">
        <v>281217218</v>
      </c>
      <c r="B1657" t="s">
        <v>35706</v>
      </c>
      <c r="C1657" t="s">
        <v>23320</v>
      </c>
      <c r="D1657" t="s">
        <v>12903</v>
      </c>
    </row>
    <row r="1658" spans="1:4" x14ac:dyDescent="0.25">
      <c r="A1658">
        <v>281217220</v>
      </c>
      <c r="B1658" t="s">
        <v>35707</v>
      </c>
      <c r="C1658" t="s">
        <v>23320</v>
      </c>
      <c r="D1658" t="s">
        <v>12903</v>
      </c>
    </row>
    <row r="1659" spans="1:4" x14ac:dyDescent="0.25">
      <c r="A1659">
        <v>281217222</v>
      </c>
      <c r="B1659" t="s">
        <v>35708</v>
      </c>
      <c r="C1659" t="s">
        <v>23320</v>
      </c>
      <c r="D1659" t="s">
        <v>12903</v>
      </c>
    </row>
    <row r="1660" spans="1:4" x14ac:dyDescent="0.25">
      <c r="A1660">
        <v>281217224</v>
      </c>
      <c r="B1660" t="s">
        <v>35709</v>
      </c>
      <c r="C1660" t="s">
        <v>23320</v>
      </c>
      <c r="D1660" t="s">
        <v>12903</v>
      </c>
    </row>
    <row r="1661" spans="1:4" x14ac:dyDescent="0.25">
      <c r="A1661">
        <v>281217416</v>
      </c>
      <c r="B1661" t="s">
        <v>35710</v>
      </c>
      <c r="C1661" t="s">
        <v>23320</v>
      </c>
      <c r="D1661" t="s">
        <v>12903</v>
      </c>
    </row>
    <row r="1662" spans="1:4" x14ac:dyDescent="0.25">
      <c r="A1662">
        <v>281217418</v>
      </c>
      <c r="B1662" t="s">
        <v>35711</v>
      </c>
      <c r="C1662" t="s">
        <v>23320</v>
      </c>
      <c r="D1662" t="s">
        <v>12903</v>
      </c>
    </row>
    <row r="1663" spans="1:4" x14ac:dyDescent="0.25">
      <c r="A1663">
        <v>281217420</v>
      </c>
      <c r="B1663" t="s">
        <v>35712</v>
      </c>
      <c r="C1663" t="s">
        <v>23320</v>
      </c>
      <c r="D1663" t="s">
        <v>12903</v>
      </c>
    </row>
    <row r="1664" spans="1:4" x14ac:dyDescent="0.25">
      <c r="A1664">
        <v>281217422</v>
      </c>
      <c r="B1664" t="s">
        <v>35713</v>
      </c>
      <c r="C1664" t="s">
        <v>23320</v>
      </c>
      <c r="D1664" t="s">
        <v>12903</v>
      </c>
    </row>
    <row r="1665" spans="1:4" x14ac:dyDescent="0.25">
      <c r="A1665">
        <v>281217414</v>
      </c>
      <c r="B1665" t="s">
        <v>35714</v>
      </c>
      <c r="C1665" t="s">
        <v>23320</v>
      </c>
      <c r="D1665" t="s">
        <v>12903</v>
      </c>
    </row>
    <row r="1666" spans="1:4" x14ac:dyDescent="0.25">
      <c r="A1666">
        <v>281217424</v>
      </c>
      <c r="B1666" t="s">
        <v>35715</v>
      </c>
      <c r="C1666" t="s">
        <v>23320</v>
      </c>
      <c r="D1666" t="s">
        <v>12903</v>
      </c>
    </row>
    <row r="1667" spans="1:4" x14ac:dyDescent="0.25">
      <c r="A1667">
        <v>281217608</v>
      </c>
      <c r="B1667" t="s">
        <v>35716</v>
      </c>
      <c r="C1667" t="s">
        <v>23320</v>
      </c>
      <c r="D1667" t="s">
        <v>12903</v>
      </c>
    </row>
    <row r="1668" spans="1:4" x14ac:dyDescent="0.25">
      <c r="A1668">
        <v>281217610</v>
      </c>
      <c r="B1668" t="s">
        <v>35717</v>
      </c>
      <c r="C1668" t="s">
        <v>23320</v>
      </c>
      <c r="D1668" t="s">
        <v>12903</v>
      </c>
    </row>
    <row r="1669" spans="1:4" x14ac:dyDescent="0.25">
      <c r="A1669">
        <v>281217612</v>
      </c>
      <c r="B1669" t="s">
        <v>35718</v>
      </c>
      <c r="C1669" t="s">
        <v>23320</v>
      </c>
      <c r="D1669" t="s">
        <v>12903</v>
      </c>
    </row>
    <row r="1670" spans="1:4" x14ac:dyDescent="0.25">
      <c r="A1670">
        <v>281217614</v>
      </c>
      <c r="B1670" t="s">
        <v>35719</v>
      </c>
      <c r="C1670" t="s">
        <v>23320</v>
      </c>
      <c r="D1670" t="s">
        <v>12903</v>
      </c>
    </row>
    <row r="1671" spans="1:4" x14ac:dyDescent="0.25">
      <c r="A1671">
        <v>281217616</v>
      </c>
      <c r="B1671" t="s">
        <v>35720</v>
      </c>
      <c r="C1671" t="s">
        <v>23320</v>
      </c>
      <c r="D1671" t="s">
        <v>12903</v>
      </c>
    </row>
    <row r="1672" spans="1:4" x14ac:dyDescent="0.25">
      <c r="A1672">
        <v>281217618</v>
      </c>
      <c r="B1672" t="s">
        <v>35721</v>
      </c>
      <c r="C1672" t="s">
        <v>23320</v>
      </c>
      <c r="D1672" t="s">
        <v>12903</v>
      </c>
    </row>
    <row r="1673" spans="1:4" x14ac:dyDescent="0.25">
      <c r="A1673">
        <v>281217790</v>
      </c>
      <c r="B1673" t="s">
        <v>35722</v>
      </c>
      <c r="C1673" t="s">
        <v>23320</v>
      </c>
      <c r="D1673" t="s">
        <v>12903</v>
      </c>
    </row>
    <row r="1674" spans="1:4" x14ac:dyDescent="0.25">
      <c r="A1674">
        <v>281217792</v>
      </c>
      <c r="B1674" t="s">
        <v>35723</v>
      </c>
      <c r="C1674" t="s">
        <v>23320</v>
      </c>
      <c r="D1674" t="s">
        <v>12903</v>
      </c>
    </row>
    <row r="1675" spans="1:4" x14ac:dyDescent="0.25">
      <c r="A1675">
        <v>281217794</v>
      </c>
      <c r="B1675" t="s">
        <v>35724</v>
      </c>
      <c r="C1675" t="s">
        <v>23320</v>
      </c>
      <c r="D1675" t="s">
        <v>12903</v>
      </c>
    </row>
    <row r="1676" spans="1:4" x14ac:dyDescent="0.25">
      <c r="A1676">
        <v>281217796</v>
      </c>
      <c r="B1676" t="s">
        <v>35725</v>
      </c>
      <c r="C1676" t="s">
        <v>23320</v>
      </c>
      <c r="D1676" t="s">
        <v>12903</v>
      </c>
    </row>
    <row r="1677" spans="1:4" x14ac:dyDescent="0.25">
      <c r="A1677">
        <v>281217798</v>
      </c>
      <c r="B1677" t="s">
        <v>35726</v>
      </c>
      <c r="C1677" t="s">
        <v>23320</v>
      </c>
      <c r="D1677" t="s">
        <v>12903</v>
      </c>
    </row>
    <row r="1678" spans="1:4" x14ac:dyDescent="0.25">
      <c r="A1678">
        <v>281217800</v>
      </c>
      <c r="B1678" t="s">
        <v>35727</v>
      </c>
      <c r="C1678" t="s">
        <v>23320</v>
      </c>
      <c r="D1678" t="s">
        <v>12903</v>
      </c>
    </row>
    <row r="1679" spans="1:4" x14ac:dyDescent="0.25">
      <c r="A1679">
        <v>281217984</v>
      </c>
      <c r="B1679" t="s">
        <v>35728</v>
      </c>
      <c r="C1679" t="s">
        <v>23320</v>
      </c>
      <c r="D1679" t="s">
        <v>12903</v>
      </c>
    </row>
    <row r="1680" spans="1:4" x14ac:dyDescent="0.25">
      <c r="A1680">
        <v>281217986</v>
      </c>
      <c r="B1680" t="s">
        <v>35729</v>
      </c>
      <c r="C1680" t="s">
        <v>23320</v>
      </c>
      <c r="D1680" t="s">
        <v>12903</v>
      </c>
    </row>
    <row r="1681" spans="1:4" x14ac:dyDescent="0.25">
      <c r="A1681">
        <v>281217988</v>
      </c>
      <c r="B1681" t="s">
        <v>35730</v>
      </c>
      <c r="C1681" t="s">
        <v>23320</v>
      </c>
      <c r="D1681" t="s">
        <v>12903</v>
      </c>
    </row>
    <row r="1682" spans="1:4" x14ac:dyDescent="0.25">
      <c r="A1682">
        <v>281217990</v>
      </c>
      <c r="B1682" t="s">
        <v>35731</v>
      </c>
      <c r="C1682" t="s">
        <v>23320</v>
      </c>
      <c r="D1682" t="s">
        <v>12903</v>
      </c>
    </row>
    <row r="1683" spans="1:4" x14ac:dyDescent="0.25">
      <c r="A1683">
        <v>281217992</v>
      </c>
      <c r="B1683" t="s">
        <v>35732</v>
      </c>
      <c r="C1683" t="s">
        <v>23320</v>
      </c>
      <c r="D1683" t="s">
        <v>12903</v>
      </c>
    </row>
    <row r="1684" spans="1:4" x14ac:dyDescent="0.25">
      <c r="A1684">
        <v>281217994</v>
      </c>
      <c r="B1684" t="s">
        <v>35733</v>
      </c>
      <c r="C1684" t="s">
        <v>23320</v>
      </c>
      <c r="D1684" t="s">
        <v>12903</v>
      </c>
    </row>
    <row r="1685" spans="1:4" x14ac:dyDescent="0.25">
      <c r="A1685">
        <v>281218176</v>
      </c>
      <c r="B1685" t="s">
        <v>35734</v>
      </c>
      <c r="C1685" t="s">
        <v>23320</v>
      </c>
      <c r="D1685" t="s">
        <v>12903</v>
      </c>
    </row>
    <row r="1686" spans="1:4" x14ac:dyDescent="0.25">
      <c r="A1686">
        <v>281218178</v>
      </c>
      <c r="B1686" t="s">
        <v>35735</v>
      </c>
      <c r="C1686" t="s">
        <v>23320</v>
      </c>
      <c r="D1686" t="s">
        <v>12903</v>
      </c>
    </row>
    <row r="1687" spans="1:4" x14ac:dyDescent="0.25">
      <c r="A1687">
        <v>281218180</v>
      </c>
      <c r="B1687" t="s">
        <v>35736</v>
      </c>
      <c r="C1687" t="s">
        <v>23320</v>
      </c>
      <c r="D1687" t="s">
        <v>12903</v>
      </c>
    </row>
    <row r="1688" spans="1:4" x14ac:dyDescent="0.25">
      <c r="A1688">
        <v>281218182</v>
      </c>
      <c r="B1688" t="s">
        <v>35737</v>
      </c>
      <c r="C1688" t="s">
        <v>23320</v>
      </c>
      <c r="D1688" t="s">
        <v>12903</v>
      </c>
    </row>
    <row r="1689" spans="1:4" x14ac:dyDescent="0.25">
      <c r="A1689">
        <v>281218184</v>
      </c>
      <c r="B1689" t="s">
        <v>35738</v>
      </c>
      <c r="C1689" t="s">
        <v>23320</v>
      </c>
      <c r="D1689" t="s">
        <v>12903</v>
      </c>
    </row>
    <row r="1690" spans="1:4" x14ac:dyDescent="0.25">
      <c r="A1690">
        <v>281218186</v>
      </c>
      <c r="B1690" t="s">
        <v>35739</v>
      </c>
      <c r="C1690" t="s">
        <v>23320</v>
      </c>
      <c r="D1690" t="s">
        <v>12903</v>
      </c>
    </row>
    <row r="1691" spans="1:4" x14ac:dyDescent="0.25">
      <c r="A1691">
        <v>281218376</v>
      </c>
      <c r="B1691" t="s">
        <v>35740</v>
      </c>
      <c r="C1691" t="s">
        <v>23320</v>
      </c>
      <c r="D1691" t="s">
        <v>12903</v>
      </c>
    </row>
    <row r="1692" spans="1:4" x14ac:dyDescent="0.25">
      <c r="A1692">
        <v>281218378</v>
      </c>
      <c r="B1692" t="s">
        <v>35741</v>
      </c>
      <c r="C1692" t="s">
        <v>23320</v>
      </c>
      <c r="D1692" t="s">
        <v>12903</v>
      </c>
    </row>
    <row r="1693" spans="1:4" x14ac:dyDescent="0.25">
      <c r="A1693">
        <v>281218380</v>
      </c>
      <c r="B1693" t="s">
        <v>35742</v>
      </c>
      <c r="C1693" t="s">
        <v>23320</v>
      </c>
      <c r="D1693" t="s">
        <v>12903</v>
      </c>
    </row>
    <row r="1694" spans="1:4" x14ac:dyDescent="0.25">
      <c r="A1694">
        <v>281218382</v>
      </c>
      <c r="B1694" t="s">
        <v>35743</v>
      </c>
      <c r="C1694" t="s">
        <v>23320</v>
      </c>
      <c r="D1694" t="s">
        <v>12903</v>
      </c>
    </row>
    <row r="1695" spans="1:4" x14ac:dyDescent="0.25">
      <c r="A1695">
        <v>281218384</v>
      </c>
      <c r="B1695" t="s">
        <v>35744</v>
      </c>
      <c r="C1695" t="s">
        <v>23320</v>
      </c>
      <c r="D1695" t="s">
        <v>12903</v>
      </c>
    </row>
    <row r="1696" spans="1:4" x14ac:dyDescent="0.25">
      <c r="A1696">
        <v>281218386</v>
      </c>
      <c r="B1696" t="s">
        <v>35745</v>
      </c>
      <c r="C1696" t="s">
        <v>23320</v>
      </c>
      <c r="D1696" t="s">
        <v>12903</v>
      </c>
    </row>
    <row r="1697" spans="1:4" x14ac:dyDescent="0.25">
      <c r="A1697">
        <v>281218574</v>
      </c>
      <c r="B1697" t="s">
        <v>35746</v>
      </c>
      <c r="C1697" t="s">
        <v>23320</v>
      </c>
      <c r="D1697" t="s">
        <v>12903</v>
      </c>
    </row>
    <row r="1698" spans="1:4" x14ac:dyDescent="0.25">
      <c r="A1698">
        <v>281218576</v>
      </c>
      <c r="B1698" t="s">
        <v>35747</v>
      </c>
      <c r="C1698" t="s">
        <v>23320</v>
      </c>
      <c r="D1698" t="s">
        <v>12903</v>
      </c>
    </row>
    <row r="1699" spans="1:4" x14ac:dyDescent="0.25">
      <c r="A1699">
        <v>281218578</v>
      </c>
      <c r="B1699" t="s">
        <v>35748</v>
      </c>
      <c r="C1699" t="s">
        <v>23320</v>
      </c>
      <c r="D1699" t="s">
        <v>12903</v>
      </c>
    </row>
    <row r="1700" spans="1:4" x14ac:dyDescent="0.25">
      <c r="A1700">
        <v>281218580</v>
      </c>
      <c r="B1700" t="s">
        <v>35749</v>
      </c>
      <c r="C1700" t="s">
        <v>23320</v>
      </c>
      <c r="D1700" t="s">
        <v>12903</v>
      </c>
    </row>
    <row r="1701" spans="1:4" x14ac:dyDescent="0.25">
      <c r="A1701">
        <v>281218582</v>
      </c>
      <c r="B1701" t="s">
        <v>35750</v>
      </c>
      <c r="C1701" t="s">
        <v>23320</v>
      </c>
      <c r="D1701" t="s">
        <v>12903</v>
      </c>
    </row>
    <row r="1702" spans="1:4" x14ac:dyDescent="0.25">
      <c r="A1702">
        <v>281218584</v>
      </c>
      <c r="B1702" t="s">
        <v>35751</v>
      </c>
      <c r="C1702" t="s">
        <v>23320</v>
      </c>
      <c r="D1702" t="s">
        <v>12903</v>
      </c>
    </row>
    <row r="1703" spans="1:4" x14ac:dyDescent="0.25">
      <c r="A1703">
        <v>281218586</v>
      </c>
      <c r="B1703" t="s">
        <v>35752</v>
      </c>
      <c r="C1703" t="s">
        <v>23320</v>
      </c>
      <c r="D1703" t="s">
        <v>12903</v>
      </c>
    </row>
    <row r="1704" spans="1:4" x14ac:dyDescent="0.25">
      <c r="A1704">
        <v>281218778</v>
      </c>
      <c r="B1704" t="s">
        <v>35753</v>
      </c>
      <c r="C1704" t="s">
        <v>23320</v>
      </c>
      <c r="D1704" t="s">
        <v>12903</v>
      </c>
    </row>
    <row r="1705" spans="1:4" x14ac:dyDescent="0.25">
      <c r="A1705">
        <v>281218780</v>
      </c>
      <c r="B1705" t="s">
        <v>35754</v>
      </c>
      <c r="C1705" t="s">
        <v>23320</v>
      </c>
      <c r="D1705" t="s">
        <v>12903</v>
      </c>
    </row>
    <row r="1706" spans="1:4" x14ac:dyDescent="0.25">
      <c r="A1706">
        <v>281218782</v>
      </c>
      <c r="B1706" t="s">
        <v>35755</v>
      </c>
      <c r="C1706" t="s">
        <v>23320</v>
      </c>
      <c r="D1706" t="s">
        <v>12903</v>
      </c>
    </row>
    <row r="1707" spans="1:4" x14ac:dyDescent="0.25">
      <c r="A1707">
        <v>281218784</v>
      </c>
      <c r="B1707" t="s">
        <v>35756</v>
      </c>
      <c r="C1707" t="s">
        <v>23320</v>
      </c>
      <c r="D1707" t="s">
        <v>12903</v>
      </c>
    </row>
    <row r="1708" spans="1:4" x14ac:dyDescent="0.25">
      <c r="A1708">
        <v>281218786</v>
      </c>
      <c r="B1708" t="s">
        <v>35757</v>
      </c>
      <c r="C1708" t="s">
        <v>23320</v>
      </c>
      <c r="D1708" t="s">
        <v>12903</v>
      </c>
    </row>
    <row r="1709" spans="1:4" x14ac:dyDescent="0.25">
      <c r="A1709">
        <v>281218788</v>
      </c>
      <c r="B1709" t="s">
        <v>35758</v>
      </c>
      <c r="C1709" t="s">
        <v>23320</v>
      </c>
      <c r="D1709" t="s">
        <v>12903</v>
      </c>
    </row>
    <row r="1710" spans="1:4" x14ac:dyDescent="0.25">
      <c r="A1710">
        <v>281218790</v>
      </c>
      <c r="B1710" t="s">
        <v>35759</v>
      </c>
      <c r="C1710" t="s">
        <v>23320</v>
      </c>
      <c r="D1710" t="s">
        <v>12903</v>
      </c>
    </row>
    <row r="1711" spans="1:4" x14ac:dyDescent="0.25">
      <c r="A1711">
        <v>281218986</v>
      </c>
      <c r="B1711" t="s">
        <v>35760</v>
      </c>
      <c r="C1711" t="s">
        <v>23320</v>
      </c>
      <c r="D1711" t="s">
        <v>12903</v>
      </c>
    </row>
    <row r="1712" spans="1:4" x14ac:dyDescent="0.25">
      <c r="A1712">
        <v>281218988</v>
      </c>
      <c r="B1712" t="s">
        <v>35761</v>
      </c>
      <c r="C1712" t="s">
        <v>23320</v>
      </c>
      <c r="D1712" t="s">
        <v>12903</v>
      </c>
    </row>
    <row r="1713" spans="1:4" x14ac:dyDescent="0.25">
      <c r="A1713">
        <v>281218990</v>
      </c>
      <c r="B1713" t="s">
        <v>35762</v>
      </c>
      <c r="C1713" t="s">
        <v>23320</v>
      </c>
      <c r="D1713" t="s">
        <v>12903</v>
      </c>
    </row>
    <row r="1714" spans="1:4" x14ac:dyDescent="0.25">
      <c r="A1714">
        <v>281218992</v>
      </c>
      <c r="B1714" t="s">
        <v>35763</v>
      </c>
      <c r="C1714" t="s">
        <v>23320</v>
      </c>
      <c r="D1714" t="s">
        <v>12903</v>
      </c>
    </row>
    <row r="1715" spans="1:4" x14ac:dyDescent="0.25">
      <c r="A1715">
        <v>281218994</v>
      </c>
      <c r="B1715" t="s">
        <v>35764</v>
      </c>
      <c r="C1715" t="s">
        <v>23320</v>
      </c>
      <c r="D1715" t="s">
        <v>12903</v>
      </c>
    </row>
    <row r="1716" spans="1:4" x14ac:dyDescent="0.25">
      <c r="A1716">
        <v>281218996</v>
      </c>
      <c r="B1716" t="s">
        <v>35765</v>
      </c>
      <c r="C1716" t="s">
        <v>23320</v>
      </c>
      <c r="D1716" t="s">
        <v>12903</v>
      </c>
    </row>
    <row r="1717" spans="1:4" x14ac:dyDescent="0.25">
      <c r="A1717">
        <v>281219128</v>
      </c>
      <c r="B1717" t="s">
        <v>35766</v>
      </c>
      <c r="C1717" t="s">
        <v>23320</v>
      </c>
      <c r="D1717" t="s">
        <v>12903</v>
      </c>
    </row>
    <row r="1718" spans="1:4" x14ac:dyDescent="0.25">
      <c r="A1718">
        <v>281219328</v>
      </c>
      <c r="B1718" t="s">
        <v>35767</v>
      </c>
      <c r="C1718" t="s">
        <v>23320</v>
      </c>
      <c r="D1718" t="s">
        <v>12903</v>
      </c>
    </row>
    <row r="1719" spans="1:4" x14ac:dyDescent="0.25">
      <c r="A1719">
        <v>281219330</v>
      </c>
      <c r="B1719" t="s">
        <v>35768</v>
      </c>
      <c r="C1719" t="s">
        <v>23320</v>
      </c>
      <c r="D1719" t="s">
        <v>12903</v>
      </c>
    </row>
    <row r="1720" spans="1:4" x14ac:dyDescent="0.25">
      <c r="A1720">
        <v>281219332</v>
      </c>
      <c r="B1720" t="s">
        <v>35769</v>
      </c>
      <c r="C1720" t="s">
        <v>23320</v>
      </c>
      <c r="D1720" t="s">
        <v>12903</v>
      </c>
    </row>
    <row r="1721" spans="1:4" x14ac:dyDescent="0.25">
      <c r="A1721">
        <v>281219334</v>
      </c>
      <c r="B1721" t="s">
        <v>35770</v>
      </c>
      <c r="C1721" t="s">
        <v>23320</v>
      </c>
      <c r="D1721" t="s">
        <v>12903</v>
      </c>
    </row>
    <row r="1722" spans="1:4" x14ac:dyDescent="0.25">
      <c r="A1722">
        <v>281219336</v>
      </c>
      <c r="B1722" t="s">
        <v>35771</v>
      </c>
      <c r="C1722" t="s">
        <v>23320</v>
      </c>
      <c r="D1722" t="s">
        <v>12903</v>
      </c>
    </row>
    <row r="1723" spans="1:4" x14ac:dyDescent="0.25">
      <c r="A1723">
        <v>281219338</v>
      </c>
      <c r="B1723" t="s">
        <v>35772</v>
      </c>
      <c r="C1723" t="s">
        <v>23320</v>
      </c>
      <c r="D1723" t="s">
        <v>12903</v>
      </c>
    </row>
    <row r="1724" spans="1:4" x14ac:dyDescent="0.25">
      <c r="A1724">
        <v>281219530</v>
      </c>
      <c r="B1724" t="s">
        <v>35773</v>
      </c>
      <c r="C1724" t="s">
        <v>23320</v>
      </c>
      <c r="D1724" t="s">
        <v>12903</v>
      </c>
    </row>
    <row r="1725" spans="1:4" x14ac:dyDescent="0.25">
      <c r="A1725">
        <v>281219532</v>
      </c>
      <c r="B1725" t="s">
        <v>35774</v>
      </c>
      <c r="C1725" t="s">
        <v>23320</v>
      </c>
      <c r="D1725" t="s">
        <v>12903</v>
      </c>
    </row>
    <row r="1726" spans="1:4" x14ac:dyDescent="0.25">
      <c r="A1726">
        <v>281219534</v>
      </c>
      <c r="B1726" t="s">
        <v>35775</v>
      </c>
      <c r="C1726" t="s">
        <v>23320</v>
      </c>
      <c r="D1726" t="s">
        <v>12903</v>
      </c>
    </row>
    <row r="1727" spans="1:4" x14ac:dyDescent="0.25">
      <c r="A1727">
        <v>281219536</v>
      </c>
      <c r="B1727" t="s">
        <v>35776</v>
      </c>
      <c r="C1727" t="s">
        <v>23320</v>
      </c>
      <c r="D1727" t="s">
        <v>12903</v>
      </c>
    </row>
    <row r="1728" spans="1:4" x14ac:dyDescent="0.25">
      <c r="A1728">
        <v>281219538</v>
      </c>
      <c r="B1728" t="s">
        <v>35777</v>
      </c>
      <c r="C1728" t="s">
        <v>23320</v>
      </c>
      <c r="D1728" t="s">
        <v>12903</v>
      </c>
    </row>
    <row r="1729" spans="1:4" x14ac:dyDescent="0.25">
      <c r="A1729">
        <v>281219540</v>
      </c>
      <c r="B1729" t="s">
        <v>35778</v>
      </c>
      <c r="C1729" t="s">
        <v>23320</v>
      </c>
      <c r="D1729" t="s">
        <v>12903</v>
      </c>
    </row>
    <row r="1730" spans="1:4" x14ac:dyDescent="0.25">
      <c r="A1730">
        <v>281219710</v>
      </c>
      <c r="B1730" t="s">
        <v>35779</v>
      </c>
      <c r="C1730" t="s">
        <v>23320</v>
      </c>
      <c r="D1730" t="s">
        <v>12903</v>
      </c>
    </row>
    <row r="1731" spans="1:4" x14ac:dyDescent="0.25">
      <c r="A1731">
        <v>281219712</v>
      </c>
      <c r="B1731" t="s">
        <v>35780</v>
      </c>
      <c r="C1731" t="s">
        <v>23320</v>
      </c>
      <c r="D1731" t="s">
        <v>12903</v>
      </c>
    </row>
    <row r="1732" spans="1:4" x14ac:dyDescent="0.25">
      <c r="A1732">
        <v>281219714</v>
      </c>
      <c r="B1732" t="s">
        <v>35781</v>
      </c>
      <c r="C1732" t="s">
        <v>23320</v>
      </c>
      <c r="D1732" t="s">
        <v>12903</v>
      </c>
    </row>
    <row r="1733" spans="1:4" x14ac:dyDescent="0.25">
      <c r="A1733">
        <v>281219716</v>
      </c>
      <c r="B1733" t="s">
        <v>35782</v>
      </c>
      <c r="C1733" t="s">
        <v>23320</v>
      </c>
      <c r="D1733" t="s">
        <v>12903</v>
      </c>
    </row>
    <row r="1734" spans="1:4" x14ac:dyDescent="0.25">
      <c r="A1734">
        <v>281219718</v>
      </c>
      <c r="B1734" t="s">
        <v>35783</v>
      </c>
      <c r="C1734" t="s">
        <v>23320</v>
      </c>
      <c r="D1734" t="s">
        <v>12903</v>
      </c>
    </row>
    <row r="1735" spans="1:4" x14ac:dyDescent="0.25">
      <c r="A1735">
        <v>281219720</v>
      </c>
      <c r="B1735" t="s">
        <v>35784</v>
      </c>
      <c r="C1735" t="s">
        <v>23320</v>
      </c>
      <c r="D1735" t="s">
        <v>12903</v>
      </c>
    </row>
    <row r="1736" spans="1:4" x14ac:dyDescent="0.25">
      <c r="A1736">
        <v>281219910</v>
      </c>
      <c r="B1736" t="s">
        <v>35785</v>
      </c>
      <c r="C1736" t="s">
        <v>23320</v>
      </c>
      <c r="D1736" t="s">
        <v>12903</v>
      </c>
    </row>
    <row r="1737" spans="1:4" x14ac:dyDescent="0.25">
      <c r="A1737">
        <v>281219912</v>
      </c>
      <c r="B1737" t="s">
        <v>35786</v>
      </c>
      <c r="C1737" t="s">
        <v>23320</v>
      </c>
      <c r="D1737" t="s">
        <v>12903</v>
      </c>
    </row>
    <row r="1738" spans="1:4" x14ac:dyDescent="0.25">
      <c r="A1738">
        <v>281219914</v>
      </c>
      <c r="B1738" t="s">
        <v>35787</v>
      </c>
      <c r="C1738" t="s">
        <v>23320</v>
      </c>
      <c r="D1738" t="s">
        <v>12903</v>
      </c>
    </row>
    <row r="1739" spans="1:4" x14ac:dyDescent="0.25">
      <c r="A1739">
        <v>281219916</v>
      </c>
      <c r="B1739" t="s">
        <v>35788</v>
      </c>
      <c r="C1739" t="s">
        <v>23320</v>
      </c>
      <c r="D1739" t="s">
        <v>12903</v>
      </c>
    </row>
    <row r="1740" spans="1:4" x14ac:dyDescent="0.25">
      <c r="A1740">
        <v>281219918</v>
      </c>
      <c r="B1740" t="s">
        <v>35789</v>
      </c>
      <c r="C1740" t="s">
        <v>23320</v>
      </c>
      <c r="D1740" t="s">
        <v>12903</v>
      </c>
    </row>
    <row r="1741" spans="1:4" x14ac:dyDescent="0.25">
      <c r="A1741">
        <v>281219920</v>
      </c>
      <c r="B1741" t="s">
        <v>35790</v>
      </c>
      <c r="C1741" t="s">
        <v>23320</v>
      </c>
      <c r="D1741" t="s">
        <v>12903</v>
      </c>
    </row>
    <row r="1742" spans="1:4" x14ac:dyDescent="0.25">
      <c r="A1742">
        <v>281219922</v>
      </c>
      <c r="B1742" t="s">
        <v>35791</v>
      </c>
      <c r="C1742" t="s">
        <v>23320</v>
      </c>
      <c r="D1742" t="s">
        <v>12903</v>
      </c>
    </row>
    <row r="1743" spans="1:4" x14ac:dyDescent="0.25">
      <c r="A1743">
        <v>281215964</v>
      </c>
      <c r="B1743" t="s">
        <v>35792</v>
      </c>
      <c r="C1743" t="s">
        <v>23320</v>
      </c>
      <c r="D1743" t="s">
        <v>12903</v>
      </c>
    </row>
    <row r="1744" spans="1:4" x14ac:dyDescent="0.25">
      <c r="A1744">
        <v>281215966</v>
      </c>
      <c r="B1744" t="s">
        <v>35793</v>
      </c>
      <c r="C1744" t="s">
        <v>23320</v>
      </c>
      <c r="D1744" t="s">
        <v>12903</v>
      </c>
    </row>
    <row r="1745" spans="1:4" x14ac:dyDescent="0.25">
      <c r="A1745">
        <v>281215968</v>
      </c>
      <c r="B1745" t="s">
        <v>35794</v>
      </c>
      <c r="C1745" t="s">
        <v>23320</v>
      </c>
      <c r="D1745" t="s">
        <v>12903</v>
      </c>
    </row>
    <row r="1746" spans="1:4" x14ac:dyDescent="0.25">
      <c r="A1746">
        <v>281215970</v>
      </c>
      <c r="B1746" t="s">
        <v>35795</v>
      </c>
      <c r="C1746" t="s">
        <v>23320</v>
      </c>
      <c r="D1746" t="s">
        <v>12903</v>
      </c>
    </row>
    <row r="1747" spans="1:4" x14ac:dyDescent="0.25">
      <c r="A1747">
        <v>281215962</v>
      </c>
      <c r="B1747" t="s">
        <v>35796</v>
      </c>
      <c r="C1747" t="s">
        <v>23320</v>
      </c>
      <c r="D1747" t="s">
        <v>12903</v>
      </c>
    </row>
    <row r="1748" spans="1:4" x14ac:dyDescent="0.25">
      <c r="A1748">
        <v>281215972</v>
      </c>
      <c r="B1748" t="s">
        <v>35797</v>
      </c>
      <c r="C1748" t="s">
        <v>23320</v>
      </c>
      <c r="D1748" t="s">
        <v>12903</v>
      </c>
    </row>
    <row r="1749" spans="1:4" x14ac:dyDescent="0.25">
      <c r="A1749">
        <v>281215974</v>
      </c>
      <c r="B1749" t="s">
        <v>35798</v>
      </c>
      <c r="C1749" t="s">
        <v>23320</v>
      </c>
      <c r="D1749" t="s">
        <v>12903</v>
      </c>
    </row>
    <row r="1750" spans="1:4" x14ac:dyDescent="0.25">
      <c r="A1750">
        <v>281216170</v>
      </c>
      <c r="B1750" t="s">
        <v>35799</v>
      </c>
      <c r="C1750" t="s">
        <v>23320</v>
      </c>
      <c r="D1750" t="s">
        <v>12903</v>
      </c>
    </row>
    <row r="1751" spans="1:4" x14ac:dyDescent="0.25">
      <c r="A1751">
        <v>281216172</v>
      </c>
      <c r="B1751" t="s">
        <v>35800</v>
      </c>
      <c r="C1751" t="s">
        <v>23320</v>
      </c>
      <c r="D1751" t="s">
        <v>12903</v>
      </c>
    </row>
    <row r="1752" spans="1:4" x14ac:dyDescent="0.25">
      <c r="A1752">
        <v>281216174</v>
      </c>
      <c r="B1752" t="s">
        <v>35801</v>
      </c>
      <c r="C1752" t="s">
        <v>23320</v>
      </c>
      <c r="D1752" t="s">
        <v>12903</v>
      </c>
    </row>
    <row r="1753" spans="1:4" x14ac:dyDescent="0.25">
      <c r="A1753">
        <v>281216176</v>
      </c>
      <c r="B1753" t="s">
        <v>35802</v>
      </c>
      <c r="C1753" t="s">
        <v>23320</v>
      </c>
      <c r="D1753" t="s">
        <v>12903</v>
      </c>
    </row>
    <row r="1754" spans="1:4" x14ac:dyDescent="0.25">
      <c r="A1754">
        <v>281216178</v>
      </c>
      <c r="B1754" t="s">
        <v>35803</v>
      </c>
      <c r="C1754" t="s">
        <v>23320</v>
      </c>
      <c r="D1754" t="s">
        <v>12903</v>
      </c>
    </row>
    <row r="1755" spans="1:4" x14ac:dyDescent="0.25">
      <c r="A1755">
        <v>281216180</v>
      </c>
      <c r="B1755" t="s">
        <v>35804</v>
      </c>
      <c r="C1755" t="s">
        <v>23320</v>
      </c>
      <c r="D1755" t="s">
        <v>12903</v>
      </c>
    </row>
    <row r="1756" spans="1:4" x14ac:dyDescent="0.25">
      <c r="A1756">
        <v>281216394</v>
      </c>
      <c r="B1756" t="s">
        <v>35805</v>
      </c>
      <c r="C1756" t="s">
        <v>23320</v>
      </c>
      <c r="D1756" t="s">
        <v>12903</v>
      </c>
    </row>
    <row r="1757" spans="1:4" x14ac:dyDescent="0.25">
      <c r="A1757">
        <v>281216396</v>
      </c>
      <c r="B1757" t="s">
        <v>35806</v>
      </c>
      <c r="C1757" t="s">
        <v>23320</v>
      </c>
      <c r="D1757" t="s">
        <v>12903</v>
      </c>
    </row>
    <row r="1758" spans="1:4" x14ac:dyDescent="0.25">
      <c r="A1758">
        <v>281216398</v>
      </c>
      <c r="B1758" t="s">
        <v>35807</v>
      </c>
      <c r="C1758" t="s">
        <v>23320</v>
      </c>
      <c r="D1758" t="s">
        <v>12903</v>
      </c>
    </row>
    <row r="1759" spans="1:4" x14ac:dyDescent="0.25">
      <c r="A1759">
        <v>281216400</v>
      </c>
      <c r="B1759" t="s">
        <v>35808</v>
      </c>
      <c r="C1759" t="s">
        <v>23320</v>
      </c>
      <c r="D1759" t="s">
        <v>12903</v>
      </c>
    </row>
    <row r="1760" spans="1:4" x14ac:dyDescent="0.25">
      <c r="A1760">
        <v>281216390</v>
      </c>
      <c r="B1760" t="s">
        <v>35809</v>
      </c>
      <c r="C1760" t="s">
        <v>23320</v>
      </c>
      <c r="D1760" t="s">
        <v>12903</v>
      </c>
    </row>
    <row r="1761" spans="1:4" x14ac:dyDescent="0.25">
      <c r="A1761">
        <v>281216392</v>
      </c>
      <c r="B1761" t="s">
        <v>35810</v>
      </c>
      <c r="C1761" t="s">
        <v>23320</v>
      </c>
      <c r="D1761" t="s">
        <v>12903</v>
      </c>
    </row>
    <row r="1762" spans="1:4" x14ac:dyDescent="0.25">
      <c r="A1762">
        <v>281216402</v>
      </c>
      <c r="B1762" t="s">
        <v>35811</v>
      </c>
      <c r="C1762" t="s">
        <v>23320</v>
      </c>
      <c r="D1762" t="s">
        <v>12903</v>
      </c>
    </row>
    <row r="1763" spans="1:4" x14ac:dyDescent="0.25">
      <c r="A1763">
        <v>281216612</v>
      </c>
      <c r="B1763" t="s">
        <v>35812</v>
      </c>
      <c r="C1763" t="s">
        <v>23320</v>
      </c>
      <c r="D1763" t="s">
        <v>12903</v>
      </c>
    </row>
    <row r="1764" spans="1:4" x14ac:dyDescent="0.25">
      <c r="A1764">
        <v>281216614</v>
      </c>
      <c r="B1764" t="s">
        <v>35813</v>
      </c>
      <c r="C1764" t="s">
        <v>23320</v>
      </c>
      <c r="D1764" t="s">
        <v>12903</v>
      </c>
    </row>
    <row r="1765" spans="1:4" x14ac:dyDescent="0.25">
      <c r="A1765">
        <v>281216616</v>
      </c>
      <c r="B1765" t="s">
        <v>35814</v>
      </c>
      <c r="C1765" t="s">
        <v>23320</v>
      </c>
      <c r="D1765" t="s">
        <v>12903</v>
      </c>
    </row>
    <row r="1766" spans="1:4" x14ac:dyDescent="0.25">
      <c r="A1766">
        <v>281216618</v>
      </c>
      <c r="B1766" t="s">
        <v>35815</v>
      </c>
      <c r="C1766" t="s">
        <v>23320</v>
      </c>
      <c r="D1766" t="s">
        <v>12903</v>
      </c>
    </row>
    <row r="1767" spans="1:4" x14ac:dyDescent="0.25">
      <c r="A1767">
        <v>281216620</v>
      </c>
      <c r="B1767" t="s">
        <v>35816</v>
      </c>
      <c r="C1767" t="s">
        <v>23320</v>
      </c>
      <c r="D1767" t="s">
        <v>12903</v>
      </c>
    </row>
    <row r="1768" spans="1:4" x14ac:dyDescent="0.25">
      <c r="A1768">
        <v>281216622</v>
      </c>
      <c r="B1768" t="s">
        <v>35817</v>
      </c>
      <c r="C1768" t="s">
        <v>23320</v>
      </c>
      <c r="D1768" t="s">
        <v>12903</v>
      </c>
    </row>
    <row r="1769" spans="1:4" x14ac:dyDescent="0.25">
      <c r="A1769">
        <v>281216816</v>
      </c>
      <c r="B1769" t="s">
        <v>35818</v>
      </c>
      <c r="C1769" t="s">
        <v>23320</v>
      </c>
      <c r="D1769" t="s">
        <v>12903</v>
      </c>
    </row>
    <row r="1770" spans="1:4" x14ac:dyDescent="0.25">
      <c r="A1770">
        <v>281216818</v>
      </c>
      <c r="B1770" t="s">
        <v>35819</v>
      </c>
      <c r="C1770" t="s">
        <v>23320</v>
      </c>
      <c r="D1770" t="s">
        <v>12903</v>
      </c>
    </row>
    <row r="1771" spans="1:4" x14ac:dyDescent="0.25">
      <c r="A1771">
        <v>281216820</v>
      </c>
      <c r="B1771" t="s">
        <v>35820</v>
      </c>
      <c r="C1771" t="s">
        <v>23320</v>
      </c>
      <c r="D1771" t="s">
        <v>12903</v>
      </c>
    </row>
    <row r="1772" spans="1:4" x14ac:dyDescent="0.25">
      <c r="A1772">
        <v>281216822</v>
      </c>
      <c r="B1772" t="s">
        <v>35821</v>
      </c>
      <c r="C1772" t="s">
        <v>23320</v>
      </c>
      <c r="D1772" t="s">
        <v>12903</v>
      </c>
    </row>
    <row r="1773" spans="1:4" x14ac:dyDescent="0.25">
      <c r="A1773">
        <v>281216824</v>
      </c>
      <c r="B1773" t="s">
        <v>35822</v>
      </c>
      <c r="C1773" t="s">
        <v>23320</v>
      </c>
      <c r="D1773" t="s">
        <v>12903</v>
      </c>
    </row>
    <row r="1774" spans="1:4" x14ac:dyDescent="0.25">
      <c r="A1774">
        <v>281216826</v>
      </c>
      <c r="B1774" t="s">
        <v>35823</v>
      </c>
      <c r="C1774" t="s">
        <v>23320</v>
      </c>
      <c r="D1774" t="s">
        <v>12903</v>
      </c>
    </row>
    <row r="1775" spans="1:4" x14ac:dyDescent="0.25">
      <c r="A1775">
        <v>281216828</v>
      </c>
      <c r="B1775" t="s">
        <v>35824</v>
      </c>
      <c r="C1775" t="s">
        <v>23320</v>
      </c>
      <c r="D1775" t="s">
        <v>12903</v>
      </c>
    </row>
    <row r="1776" spans="1:4" x14ac:dyDescent="0.25">
      <c r="A1776">
        <v>281217024</v>
      </c>
      <c r="B1776" t="s">
        <v>35825</v>
      </c>
      <c r="C1776" t="s">
        <v>23320</v>
      </c>
      <c r="D1776" t="s">
        <v>12903</v>
      </c>
    </row>
    <row r="1777" spans="1:4" x14ac:dyDescent="0.25">
      <c r="A1777">
        <v>281217026</v>
      </c>
      <c r="B1777" t="s">
        <v>35826</v>
      </c>
      <c r="C1777" t="s">
        <v>23320</v>
      </c>
      <c r="D1777" t="s">
        <v>12903</v>
      </c>
    </row>
    <row r="1778" spans="1:4" x14ac:dyDescent="0.25">
      <c r="A1778">
        <v>281217028</v>
      </c>
      <c r="B1778" t="s">
        <v>35827</v>
      </c>
      <c r="C1778" t="s">
        <v>23320</v>
      </c>
      <c r="D1778" t="s">
        <v>12903</v>
      </c>
    </row>
    <row r="1779" spans="1:4" x14ac:dyDescent="0.25">
      <c r="A1779">
        <v>281217030</v>
      </c>
      <c r="B1779" t="s">
        <v>35828</v>
      </c>
      <c r="C1779" t="s">
        <v>23320</v>
      </c>
      <c r="D1779" t="s">
        <v>12903</v>
      </c>
    </row>
    <row r="1780" spans="1:4" x14ac:dyDescent="0.25">
      <c r="A1780">
        <v>281217022</v>
      </c>
      <c r="B1780" t="s">
        <v>35829</v>
      </c>
      <c r="C1780" t="s">
        <v>23320</v>
      </c>
      <c r="D1780" t="s">
        <v>12903</v>
      </c>
    </row>
    <row r="1781" spans="1:4" x14ac:dyDescent="0.25">
      <c r="A1781">
        <v>281217032</v>
      </c>
      <c r="B1781" t="s">
        <v>35830</v>
      </c>
      <c r="C1781" t="s">
        <v>23320</v>
      </c>
      <c r="D1781" t="s">
        <v>12903</v>
      </c>
    </row>
    <row r="1782" spans="1:4" x14ac:dyDescent="0.25">
      <c r="A1782">
        <v>281217226</v>
      </c>
      <c r="B1782" t="s">
        <v>35831</v>
      </c>
      <c r="C1782" t="s">
        <v>23320</v>
      </c>
      <c r="D1782" t="s">
        <v>12903</v>
      </c>
    </row>
    <row r="1783" spans="1:4" x14ac:dyDescent="0.25">
      <c r="A1783">
        <v>281217228</v>
      </c>
      <c r="B1783" t="s">
        <v>35832</v>
      </c>
      <c r="C1783" t="s">
        <v>23320</v>
      </c>
      <c r="D1783" t="s">
        <v>12903</v>
      </c>
    </row>
    <row r="1784" spans="1:4" x14ac:dyDescent="0.25">
      <c r="A1784">
        <v>281217230</v>
      </c>
      <c r="B1784" t="s">
        <v>35833</v>
      </c>
      <c r="C1784" t="s">
        <v>23320</v>
      </c>
      <c r="D1784" t="s">
        <v>12903</v>
      </c>
    </row>
    <row r="1785" spans="1:4" x14ac:dyDescent="0.25">
      <c r="A1785">
        <v>281217232</v>
      </c>
      <c r="B1785" t="s">
        <v>35834</v>
      </c>
      <c r="C1785" t="s">
        <v>23320</v>
      </c>
      <c r="D1785" t="s">
        <v>12903</v>
      </c>
    </row>
    <row r="1786" spans="1:4" x14ac:dyDescent="0.25">
      <c r="A1786">
        <v>281217234</v>
      </c>
      <c r="B1786" t="s">
        <v>35835</v>
      </c>
      <c r="C1786" t="s">
        <v>23320</v>
      </c>
      <c r="D1786" t="s">
        <v>12903</v>
      </c>
    </row>
    <row r="1787" spans="1:4" x14ac:dyDescent="0.25">
      <c r="A1787">
        <v>281217236</v>
      </c>
      <c r="B1787" t="s">
        <v>35836</v>
      </c>
      <c r="C1787" t="s">
        <v>23320</v>
      </c>
      <c r="D1787" t="s">
        <v>12903</v>
      </c>
    </row>
    <row r="1788" spans="1:4" x14ac:dyDescent="0.25">
      <c r="A1788">
        <v>281217426</v>
      </c>
      <c r="B1788" t="s">
        <v>35837</v>
      </c>
      <c r="C1788" t="s">
        <v>23320</v>
      </c>
      <c r="D1788" t="s">
        <v>12903</v>
      </c>
    </row>
    <row r="1789" spans="1:4" x14ac:dyDescent="0.25">
      <c r="A1789">
        <v>281217428</v>
      </c>
      <c r="B1789" t="s">
        <v>35838</v>
      </c>
      <c r="C1789" t="s">
        <v>23320</v>
      </c>
      <c r="D1789" t="s">
        <v>12903</v>
      </c>
    </row>
    <row r="1790" spans="1:4" x14ac:dyDescent="0.25">
      <c r="A1790">
        <v>281217430</v>
      </c>
      <c r="B1790" t="s">
        <v>35839</v>
      </c>
      <c r="C1790" t="s">
        <v>23320</v>
      </c>
      <c r="D1790" t="s">
        <v>12903</v>
      </c>
    </row>
    <row r="1791" spans="1:4" x14ac:dyDescent="0.25">
      <c r="A1791">
        <v>281217432</v>
      </c>
      <c r="B1791" t="s">
        <v>35840</v>
      </c>
      <c r="C1791" t="s">
        <v>23320</v>
      </c>
      <c r="D1791" t="s">
        <v>12903</v>
      </c>
    </row>
    <row r="1792" spans="1:4" x14ac:dyDescent="0.25">
      <c r="A1792">
        <v>281217434</v>
      </c>
      <c r="B1792" t="s">
        <v>35841</v>
      </c>
      <c r="C1792" t="s">
        <v>23320</v>
      </c>
      <c r="D1792" t="s">
        <v>12903</v>
      </c>
    </row>
    <row r="1793" spans="1:4" x14ac:dyDescent="0.25">
      <c r="A1793">
        <v>281217436</v>
      </c>
      <c r="B1793" t="s">
        <v>35842</v>
      </c>
      <c r="C1793" t="s">
        <v>23320</v>
      </c>
      <c r="D1793" t="s">
        <v>12903</v>
      </c>
    </row>
    <row r="1794" spans="1:4" x14ac:dyDescent="0.25">
      <c r="A1794">
        <v>281217620</v>
      </c>
      <c r="B1794" t="s">
        <v>35843</v>
      </c>
      <c r="C1794" t="s">
        <v>23320</v>
      </c>
      <c r="D1794" t="s">
        <v>12903</v>
      </c>
    </row>
    <row r="1795" spans="1:4" x14ac:dyDescent="0.25">
      <c r="A1795">
        <v>281217622</v>
      </c>
      <c r="B1795" t="s">
        <v>35844</v>
      </c>
      <c r="C1795" t="s">
        <v>23320</v>
      </c>
      <c r="D1795" t="s">
        <v>12903</v>
      </c>
    </row>
    <row r="1796" spans="1:4" x14ac:dyDescent="0.25">
      <c r="A1796">
        <v>281217624</v>
      </c>
      <c r="B1796" t="s">
        <v>35845</v>
      </c>
      <c r="C1796" t="s">
        <v>23320</v>
      </c>
      <c r="D1796" t="s">
        <v>12903</v>
      </c>
    </row>
    <row r="1797" spans="1:4" x14ac:dyDescent="0.25">
      <c r="A1797">
        <v>281217626</v>
      </c>
      <c r="B1797" t="s">
        <v>35846</v>
      </c>
      <c r="C1797" t="s">
        <v>23320</v>
      </c>
      <c r="D1797" t="s">
        <v>12903</v>
      </c>
    </row>
    <row r="1798" spans="1:4" x14ac:dyDescent="0.25">
      <c r="A1798">
        <v>281217628</v>
      </c>
      <c r="B1798" t="s">
        <v>35847</v>
      </c>
      <c r="C1798" t="s">
        <v>23320</v>
      </c>
      <c r="D1798" t="s">
        <v>12903</v>
      </c>
    </row>
    <row r="1799" spans="1:4" x14ac:dyDescent="0.25">
      <c r="A1799">
        <v>281217630</v>
      </c>
      <c r="B1799" t="s">
        <v>35848</v>
      </c>
      <c r="C1799" t="s">
        <v>23320</v>
      </c>
      <c r="D1799" t="s">
        <v>12903</v>
      </c>
    </row>
    <row r="1800" spans="1:4" x14ac:dyDescent="0.25">
      <c r="A1800">
        <v>281217804</v>
      </c>
      <c r="B1800" t="s">
        <v>35849</v>
      </c>
      <c r="C1800" t="s">
        <v>23320</v>
      </c>
      <c r="D1800" t="s">
        <v>12903</v>
      </c>
    </row>
    <row r="1801" spans="1:4" x14ac:dyDescent="0.25">
      <c r="A1801">
        <v>281217806</v>
      </c>
      <c r="B1801" t="s">
        <v>35850</v>
      </c>
      <c r="C1801" t="s">
        <v>23320</v>
      </c>
      <c r="D1801" t="s">
        <v>12903</v>
      </c>
    </row>
    <row r="1802" spans="1:4" x14ac:dyDescent="0.25">
      <c r="A1802">
        <v>281217808</v>
      </c>
      <c r="B1802" t="s">
        <v>35851</v>
      </c>
      <c r="C1802" t="s">
        <v>23320</v>
      </c>
      <c r="D1802" t="s">
        <v>12903</v>
      </c>
    </row>
    <row r="1803" spans="1:4" x14ac:dyDescent="0.25">
      <c r="A1803">
        <v>281217810</v>
      </c>
      <c r="B1803" t="s">
        <v>35852</v>
      </c>
      <c r="C1803" t="s">
        <v>23320</v>
      </c>
      <c r="D1803" t="s">
        <v>12903</v>
      </c>
    </row>
    <row r="1804" spans="1:4" x14ac:dyDescent="0.25">
      <c r="A1804">
        <v>281217802</v>
      </c>
      <c r="B1804" t="s">
        <v>35853</v>
      </c>
      <c r="C1804" t="s">
        <v>23320</v>
      </c>
      <c r="D1804" t="s">
        <v>12903</v>
      </c>
    </row>
    <row r="1805" spans="1:4" x14ac:dyDescent="0.25">
      <c r="A1805">
        <v>281217812</v>
      </c>
      <c r="B1805" t="s">
        <v>35854</v>
      </c>
      <c r="C1805" t="s">
        <v>23320</v>
      </c>
      <c r="D1805" t="s">
        <v>12903</v>
      </c>
    </row>
    <row r="1806" spans="1:4" x14ac:dyDescent="0.25">
      <c r="A1806">
        <v>281217814</v>
      </c>
      <c r="B1806" t="s">
        <v>35855</v>
      </c>
      <c r="C1806" t="s">
        <v>23320</v>
      </c>
      <c r="D1806" t="s">
        <v>12903</v>
      </c>
    </row>
    <row r="1807" spans="1:4" x14ac:dyDescent="0.25">
      <c r="A1807">
        <v>281217996</v>
      </c>
      <c r="B1807" t="s">
        <v>35856</v>
      </c>
      <c r="C1807" t="s">
        <v>23320</v>
      </c>
      <c r="D1807" t="s">
        <v>12903</v>
      </c>
    </row>
    <row r="1808" spans="1:4" x14ac:dyDescent="0.25">
      <c r="A1808">
        <v>281217998</v>
      </c>
      <c r="B1808" t="s">
        <v>35857</v>
      </c>
      <c r="C1808" t="s">
        <v>23320</v>
      </c>
      <c r="D1808" t="s">
        <v>12903</v>
      </c>
    </row>
    <row r="1809" spans="1:4" x14ac:dyDescent="0.25">
      <c r="A1809">
        <v>281218000</v>
      </c>
      <c r="B1809" t="s">
        <v>35858</v>
      </c>
      <c r="C1809" t="s">
        <v>23320</v>
      </c>
      <c r="D1809" t="s">
        <v>12903</v>
      </c>
    </row>
    <row r="1810" spans="1:4" x14ac:dyDescent="0.25">
      <c r="A1810">
        <v>281218002</v>
      </c>
      <c r="B1810" t="s">
        <v>35859</v>
      </c>
      <c r="C1810" t="s">
        <v>23320</v>
      </c>
      <c r="D1810" t="s">
        <v>12903</v>
      </c>
    </row>
    <row r="1811" spans="1:4" x14ac:dyDescent="0.25">
      <c r="A1811">
        <v>281218004</v>
      </c>
      <c r="B1811" t="s">
        <v>35860</v>
      </c>
      <c r="C1811" t="s">
        <v>23320</v>
      </c>
      <c r="D1811" t="s">
        <v>12903</v>
      </c>
    </row>
    <row r="1812" spans="1:4" x14ac:dyDescent="0.25">
      <c r="A1812">
        <v>281218006</v>
      </c>
      <c r="B1812" t="s">
        <v>35861</v>
      </c>
      <c r="C1812" t="s">
        <v>23320</v>
      </c>
      <c r="D1812" t="s">
        <v>12903</v>
      </c>
    </row>
    <row r="1813" spans="1:4" x14ac:dyDescent="0.25">
      <c r="A1813">
        <v>281218188</v>
      </c>
      <c r="B1813" t="s">
        <v>35862</v>
      </c>
      <c r="C1813" t="s">
        <v>23320</v>
      </c>
      <c r="D1813" t="s">
        <v>12903</v>
      </c>
    </row>
    <row r="1814" spans="1:4" x14ac:dyDescent="0.25">
      <c r="A1814">
        <v>281218190</v>
      </c>
      <c r="B1814" t="s">
        <v>35863</v>
      </c>
      <c r="C1814" t="s">
        <v>23320</v>
      </c>
      <c r="D1814" t="s">
        <v>12903</v>
      </c>
    </row>
    <row r="1815" spans="1:4" x14ac:dyDescent="0.25">
      <c r="A1815">
        <v>281218192</v>
      </c>
      <c r="B1815" t="s">
        <v>35864</v>
      </c>
      <c r="C1815" t="s">
        <v>23320</v>
      </c>
      <c r="D1815" t="s">
        <v>12903</v>
      </c>
    </row>
    <row r="1816" spans="1:4" x14ac:dyDescent="0.25">
      <c r="A1816">
        <v>281218194</v>
      </c>
      <c r="B1816" t="s">
        <v>35865</v>
      </c>
      <c r="C1816" t="s">
        <v>23320</v>
      </c>
      <c r="D1816" t="s">
        <v>12903</v>
      </c>
    </row>
    <row r="1817" spans="1:4" x14ac:dyDescent="0.25">
      <c r="A1817">
        <v>281218196</v>
      </c>
      <c r="B1817" t="s">
        <v>35866</v>
      </c>
      <c r="C1817" t="s">
        <v>23320</v>
      </c>
      <c r="D1817" t="s">
        <v>12903</v>
      </c>
    </row>
    <row r="1818" spans="1:4" x14ac:dyDescent="0.25">
      <c r="A1818">
        <v>281218198</v>
      </c>
      <c r="B1818" t="s">
        <v>35867</v>
      </c>
      <c r="C1818" t="s">
        <v>23320</v>
      </c>
      <c r="D1818" t="s">
        <v>12903</v>
      </c>
    </row>
    <row r="1819" spans="1:4" x14ac:dyDescent="0.25">
      <c r="A1819">
        <v>281218388</v>
      </c>
      <c r="B1819" t="s">
        <v>35868</v>
      </c>
      <c r="C1819" t="s">
        <v>23320</v>
      </c>
      <c r="D1819" t="s">
        <v>12903</v>
      </c>
    </row>
    <row r="1820" spans="1:4" x14ac:dyDescent="0.25">
      <c r="A1820">
        <v>281218390</v>
      </c>
      <c r="B1820" t="s">
        <v>35869</v>
      </c>
      <c r="C1820" t="s">
        <v>23320</v>
      </c>
      <c r="D1820" t="s">
        <v>12903</v>
      </c>
    </row>
    <row r="1821" spans="1:4" x14ac:dyDescent="0.25">
      <c r="A1821">
        <v>281218392</v>
      </c>
      <c r="B1821" t="s">
        <v>35870</v>
      </c>
      <c r="C1821" t="s">
        <v>23320</v>
      </c>
      <c r="D1821" t="s">
        <v>12903</v>
      </c>
    </row>
    <row r="1822" spans="1:4" x14ac:dyDescent="0.25">
      <c r="A1822">
        <v>281218394</v>
      </c>
      <c r="B1822" t="s">
        <v>35871</v>
      </c>
      <c r="C1822" t="s">
        <v>23320</v>
      </c>
      <c r="D1822" t="s">
        <v>12903</v>
      </c>
    </row>
    <row r="1823" spans="1:4" x14ac:dyDescent="0.25">
      <c r="A1823">
        <v>281218396</v>
      </c>
      <c r="B1823" t="s">
        <v>35872</v>
      </c>
      <c r="C1823" t="s">
        <v>23320</v>
      </c>
      <c r="D1823" t="s">
        <v>12903</v>
      </c>
    </row>
    <row r="1824" spans="1:4" x14ac:dyDescent="0.25">
      <c r="A1824">
        <v>281218398</v>
      </c>
      <c r="B1824" t="s">
        <v>35873</v>
      </c>
      <c r="C1824" t="s">
        <v>23320</v>
      </c>
      <c r="D1824" t="s">
        <v>12903</v>
      </c>
    </row>
    <row r="1825" spans="1:4" x14ac:dyDescent="0.25">
      <c r="A1825">
        <v>281218588</v>
      </c>
      <c r="B1825" t="s">
        <v>35874</v>
      </c>
      <c r="C1825" t="s">
        <v>23320</v>
      </c>
      <c r="D1825" t="s">
        <v>12903</v>
      </c>
    </row>
    <row r="1826" spans="1:4" x14ac:dyDescent="0.25">
      <c r="A1826">
        <v>281218590</v>
      </c>
      <c r="B1826" t="s">
        <v>35875</v>
      </c>
      <c r="C1826" t="s">
        <v>23320</v>
      </c>
      <c r="D1826" t="s">
        <v>12903</v>
      </c>
    </row>
    <row r="1827" spans="1:4" x14ac:dyDescent="0.25">
      <c r="A1827">
        <v>281218592</v>
      </c>
      <c r="B1827" t="s">
        <v>35876</v>
      </c>
      <c r="C1827" t="s">
        <v>23320</v>
      </c>
      <c r="D1827" t="s">
        <v>12903</v>
      </c>
    </row>
    <row r="1828" spans="1:4" x14ac:dyDescent="0.25">
      <c r="A1828">
        <v>281218594</v>
      </c>
      <c r="B1828" t="s">
        <v>35877</v>
      </c>
      <c r="C1828" t="s">
        <v>23320</v>
      </c>
      <c r="D1828" t="s">
        <v>12903</v>
      </c>
    </row>
    <row r="1829" spans="1:4" x14ac:dyDescent="0.25">
      <c r="A1829">
        <v>281218596</v>
      </c>
      <c r="B1829" t="s">
        <v>35878</v>
      </c>
      <c r="C1829" t="s">
        <v>23320</v>
      </c>
      <c r="D1829" t="s">
        <v>12903</v>
      </c>
    </row>
    <row r="1830" spans="1:4" x14ac:dyDescent="0.25">
      <c r="A1830">
        <v>281218598</v>
      </c>
      <c r="B1830" t="s">
        <v>35879</v>
      </c>
      <c r="C1830" t="s">
        <v>23320</v>
      </c>
      <c r="D1830" t="s">
        <v>12903</v>
      </c>
    </row>
    <row r="1831" spans="1:4" x14ac:dyDescent="0.25">
      <c r="A1831">
        <v>281218792</v>
      </c>
      <c r="B1831" t="s">
        <v>35880</v>
      </c>
      <c r="C1831" t="s">
        <v>23320</v>
      </c>
      <c r="D1831" t="s">
        <v>12903</v>
      </c>
    </row>
    <row r="1832" spans="1:4" x14ac:dyDescent="0.25">
      <c r="A1832">
        <v>281218794</v>
      </c>
      <c r="B1832" t="s">
        <v>35881</v>
      </c>
      <c r="C1832" t="s">
        <v>23320</v>
      </c>
      <c r="D1832" t="s">
        <v>12903</v>
      </c>
    </row>
    <row r="1833" spans="1:4" x14ac:dyDescent="0.25">
      <c r="A1833">
        <v>281218796</v>
      </c>
      <c r="B1833" t="s">
        <v>35882</v>
      </c>
      <c r="C1833" t="s">
        <v>23320</v>
      </c>
      <c r="D1833" t="s">
        <v>12903</v>
      </c>
    </row>
    <row r="1834" spans="1:4" x14ac:dyDescent="0.25">
      <c r="A1834">
        <v>281218798</v>
      </c>
      <c r="B1834" t="s">
        <v>35883</v>
      </c>
      <c r="C1834" t="s">
        <v>23320</v>
      </c>
      <c r="D1834" t="s">
        <v>12903</v>
      </c>
    </row>
    <row r="1835" spans="1:4" x14ac:dyDescent="0.25">
      <c r="A1835">
        <v>281218800</v>
      </c>
      <c r="B1835" t="s">
        <v>35884</v>
      </c>
      <c r="C1835" t="s">
        <v>23320</v>
      </c>
      <c r="D1835" t="s">
        <v>12903</v>
      </c>
    </row>
    <row r="1836" spans="1:4" x14ac:dyDescent="0.25">
      <c r="A1836">
        <v>281218802</v>
      </c>
      <c r="B1836" t="s">
        <v>35885</v>
      </c>
      <c r="C1836" t="s">
        <v>23320</v>
      </c>
      <c r="D1836" t="s">
        <v>12903</v>
      </c>
    </row>
    <row r="1837" spans="1:4" x14ac:dyDescent="0.25">
      <c r="A1837">
        <v>281218998</v>
      </c>
      <c r="B1837" t="s">
        <v>35886</v>
      </c>
      <c r="C1837" t="s">
        <v>23320</v>
      </c>
      <c r="D1837" t="s">
        <v>12903</v>
      </c>
    </row>
    <row r="1838" spans="1:4" x14ac:dyDescent="0.25">
      <c r="A1838">
        <v>281219000</v>
      </c>
      <c r="B1838" t="s">
        <v>35887</v>
      </c>
      <c r="C1838" t="s">
        <v>23320</v>
      </c>
      <c r="D1838" t="s">
        <v>12903</v>
      </c>
    </row>
    <row r="1839" spans="1:4" x14ac:dyDescent="0.25">
      <c r="A1839">
        <v>281219002</v>
      </c>
      <c r="B1839" t="s">
        <v>35888</v>
      </c>
      <c r="C1839" t="s">
        <v>23320</v>
      </c>
      <c r="D1839" t="s">
        <v>12903</v>
      </c>
    </row>
    <row r="1840" spans="1:4" x14ac:dyDescent="0.25">
      <c r="A1840">
        <v>281219004</v>
      </c>
      <c r="B1840" t="s">
        <v>35889</v>
      </c>
      <c r="C1840" t="s">
        <v>23320</v>
      </c>
      <c r="D1840" t="s">
        <v>12903</v>
      </c>
    </row>
    <row r="1841" spans="1:4" x14ac:dyDescent="0.25">
      <c r="A1841">
        <v>281219006</v>
      </c>
      <c r="B1841" t="s">
        <v>35890</v>
      </c>
      <c r="C1841" t="s">
        <v>23320</v>
      </c>
      <c r="D1841" t="s">
        <v>12903</v>
      </c>
    </row>
    <row r="1842" spans="1:4" x14ac:dyDescent="0.25">
      <c r="A1842">
        <v>281219008</v>
      </c>
      <c r="B1842" t="s">
        <v>35891</v>
      </c>
      <c r="C1842" t="s">
        <v>23320</v>
      </c>
      <c r="D1842" t="s">
        <v>12903</v>
      </c>
    </row>
    <row r="1843" spans="1:4" x14ac:dyDescent="0.25">
      <c r="A1843">
        <v>281219132</v>
      </c>
      <c r="B1843" t="s">
        <v>35892</v>
      </c>
      <c r="C1843" t="s">
        <v>23320</v>
      </c>
      <c r="D1843" t="s">
        <v>12903</v>
      </c>
    </row>
    <row r="1844" spans="1:4" x14ac:dyDescent="0.25">
      <c r="A1844">
        <v>281219134</v>
      </c>
      <c r="B1844" t="s">
        <v>35893</v>
      </c>
      <c r="C1844" t="s">
        <v>23320</v>
      </c>
      <c r="D1844" t="s">
        <v>12903</v>
      </c>
    </row>
    <row r="1845" spans="1:4" x14ac:dyDescent="0.25">
      <c r="A1845">
        <v>281219136</v>
      </c>
      <c r="B1845" t="s">
        <v>35894</v>
      </c>
      <c r="C1845" t="s">
        <v>23320</v>
      </c>
      <c r="D1845" t="s">
        <v>12903</v>
      </c>
    </row>
    <row r="1846" spans="1:4" x14ac:dyDescent="0.25">
      <c r="A1846">
        <v>281219138</v>
      </c>
      <c r="B1846" t="s">
        <v>35895</v>
      </c>
      <c r="C1846" t="s">
        <v>23320</v>
      </c>
      <c r="D1846" t="s">
        <v>12903</v>
      </c>
    </row>
    <row r="1847" spans="1:4" x14ac:dyDescent="0.25">
      <c r="A1847">
        <v>281219130</v>
      </c>
      <c r="B1847" t="s">
        <v>35896</v>
      </c>
      <c r="C1847" t="s">
        <v>23320</v>
      </c>
      <c r="D1847" t="s">
        <v>12903</v>
      </c>
    </row>
    <row r="1848" spans="1:4" x14ac:dyDescent="0.25">
      <c r="A1848">
        <v>281219140</v>
      </c>
      <c r="B1848" t="s">
        <v>35897</v>
      </c>
      <c r="C1848" t="s">
        <v>23320</v>
      </c>
      <c r="D1848" t="s">
        <v>12903</v>
      </c>
    </row>
    <row r="1849" spans="1:4" x14ac:dyDescent="0.25">
      <c r="A1849">
        <v>281219340</v>
      </c>
      <c r="B1849" t="s">
        <v>35898</v>
      </c>
      <c r="C1849" t="s">
        <v>23320</v>
      </c>
      <c r="D1849" t="s">
        <v>12903</v>
      </c>
    </row>
    <row r="1850" spans="1:4" x14ac:dyDescent="0.25">
      <c r="A1850">
        <v>281219342</v>
      </c>
      <c r="B1850" t="s">
        <v>35899</v>
      </c>
      <c r="C1850" t="s">
        <v>23320</v>
      </c>
      <c r="D1850" t="s">
        <v>12903</v>
      </c>
    </row>
    <row r="1851" spans="1:4" x14ac:dyDescent="0.25">
      <c r="A1851">
        <v>281219344</v>
      </c>
      <c r="B1851" t="s">
        <v>35900</v>
      </c>
      <c r="C1851" t="s">
        <v>23320</v>
      </c>
      <c r="D1851" t="s">
        <v>12903</v>
      </c>
    </row>
    <row r="1852" spans="1:4" x14ac:dyDescent="0.25">
      <c r="A1852">
        <v>281219346</v>
      </c>
      <c r="B1852" t="s">
        <v>35901</v>
      </c>
      <c r="C1852" t="s">
        <v>23320</v>
      </c>
      <c r="D1852" t="s">
        <v>12903</v>
      </c>
    </row>
    <row r="1853" spans="1:4" x14ac:dyDescent="0.25">
      <c r="A1853">
        <v>281219348</v>
      </c>
      <c r="B1853" t="s">
        <v>35902</v>
      </c>
      <c r="C1853" t="s">
        <v>23320</v>
      </c>
      <c r="D1853" t="s">
        <v>12903</v>
      </c>
    </row>
    <row r="1854" spans="1:4" x14ac:dyDescent="0.25">
      <c r="A1854">
        <v>281219350</v>
      </c>
      <c r="B1854" t="s">
        <v>35903</v>
      </c>
      <c r="C1854" t="s">
        <v>23320</v>
      </c>
      <c r="D1854" t="s">
        <v>12903</v>
      </c>
    </row>
    <row r="1855" spans="1:4" x14ac:dyDescent="0.25">
      <c r="A1855">
        <v>281219542</v>
      </c>
      <c r="B1855" t="s">
        <v>35904</v>
      </c>
      <c r="C1855" t="s">
        <v>23320</v>
      </c>
      <c r="D1855" t="s">
        <v>12903</v>
      </c>
    </row>
    <row r="1856" spans="1:4" x14ac:dyDescent="0.25">
      <c r="A1856">
        <v>281219544</v>
      </c>
      <c r="B1856" t="s">
        <v>35905</v>
      </c>
      <c r="C1856" t="s">
        <v>23320</v>
      </c>
      <c r="D1856" t="s">
        <v>12903</v>
      </c>
    </row>
    <row r="1857" spans="1:4" x14ac:dyDescent="0.25">
      <c r="A1857">
        <v>281219546</v>
      </c>
      <c r="B1857" t="s">
        <v>35906</v>
      </c>
      <c r="C1857" t="s">
        <v>23320</v>
      </c>
      <c r="D1857" t="s">
        <v>12903</v>
      </c>
    </row>
    <row r="1858" spans="1:4" x14ac:dyDescent="0.25">
      <c r="A1858">
        <v>281219548</v>
      </c>
      <c r="B1858" t="s">
        <v>35907</v>
      </c>
      <c r="C1858" t="s">
        <v>23320</v>
      </c>
      <c r="D1858" t="s">
        <v>12903</v>
      </c>
    </row>
    <row r="1859" spans="1:4" x14ac:dyDescent="0.25">
      <c r="A1859">
        <v>281219550</v>
      </c>
      <c r="B1859" t="s">
        <v>35908</v>
      </c>
      <c r="C1859" t="s">
        <v>23320</v>
      </c>
      <c r="D1859" t="s">
        <v>12903</v>
      </c>
    </row>
    <row r="1860" spans="1:4" x14ac:dyDescent="0.25">
      <c r="A1860">
        <v>281219552</v>
      </c>
      <c r="B1860" t="s">
        <v>35909</v>
      </c>
      <c r="C1860" t="s">
        <v>23320</v>
      </c>
      <c r="D1860" t="s">
        <v>12903</v>
      </c>
    </row>
    <row r="1861" spans="1:4" x14ac:dyDescent="0.25">
      <c r="A1861">
        <v>281219722</v>
      </c>
      <c r="B1861" t="s">
        <v>35910</v>
      </c>
      <c r="C1861" t="s">
        <v>23320</v>
      </c>
      <c r="D1861" t="s">
        <v>12903</v>
      </c>
    </row>
    <row r="1862" spans="1:4" x14ac:dyDescent="0.25">
      <c r="A1862">
        <v>281219724</v>
      </c>
      <c r="B1862" t="s">
        <v>35911</v>
      </c>
      <c r="C1862" t="s">
        <v>23320</v>
      </c>
      <c r="D1862" t="s">
        <v>12903</v>
      </c>
    </row>
    <row r="1863" spans="1:4" x14ac:dyDescent="0.25">
      <c r="A1863">
        <v>281219726</v>
      </c>
      <c r="B1863" t="s">
        <v>35912</v>
      </c>
      <c r="C1863" t="s">
        <v>23320</v>
      </c>
      <c r="D1863" t="s">
        <v>12903</v>
      </c>
    </row>
    <row r="1864" spans="1:4" x14ac:dyDescent="0.25">
      <c r="A1864">
        <v>281219728</v>
      </c>
      <c r="B1864" t="s">
        <v>35913</v>
      </c>
      <c r="C1864" t="s">
        <v>23320</v>
      </c>
      <c r="D1864" t="s">
        <v>12903</v>
      </c>
    </row>
    <row r="1865" spans="1:4" x14ac:dyDescent="0.25">
      <c r="A1865">
        <v>281219730</v>
      </c>
      <c r="B1865" t="s">
        <v>35914</v>
      </c>
      <c r="C1865" t="s">
        <v>23320</v>
      </c>
      <c r="D1865" t="s">
        <v>12903</v>
      </c>
    </row>
    <row r="1866" spans="1:4" x14ac:dyDescent="0.25">
      <c r="A1866">
        <v>281219732</v>
      </c>
      <c r="B1866" t="s">
        <v>35915</v>
      </c>
      <c r="C1866" t="s">
        <v>23320</v>
      </c>
      <c r="D1866" t="s">
        <v>12903</v>
      </c>
    </row>
    <row r="1867" spans="1:4" x14ac:dyDescent="0.25">
      <c r="A1867">
        <v>281219924</v>
      </c>
      <c r="B1867" t="s">
        <v>35916</v>
      </c>
      <c r="C1867" t="s">
        <v>23320</v>
      </c>
      <c r="D1867" t="s">
        <v>12903</v>
      </c>
    </row>
    <row r="1868" spans="1:4" x14ac:dyDescent="0.25">
      <c r="A1868">
        <v>281219926</v>
      </c>
      <c r="B1868" t="s">
        <v>35917</v>
      </c>
      <c r="C1868" t="s">
        <v>23320</v>
      </c>
      <c r="D1868" t="s">
        <v>12903</v>
      </c>
    </row>
    <row r="1869" spans="1:4" x14ac:dyDescent="0.25">
      <c r="A1869">
        <v>281219928</v>
      </c>
      <c r="B1869" t="s">
        <v>35918</v>
      </c>
      <c r="C1869" t="s">
        <v>23320</v>
      </c>
      <c r="D1869" t="s">
        <v>12903</v>
      </c>
    </row>
    <row r="1870" spans="1:4" x14ac:dyDescent="0.25">
      <c r="A1870">
        <v>281219930</v>
      </c>
      <c r="B1870" t="s">
        <v>35919</v>
      </c>
      <c r="C1870" t="s">
        <v>23320</v>
      </c>
      <c r="D1870" t="s">
        <v>12903</v>
      </c>
    </row>
    <row r="1871" spans="1:4" x14ac:dyDescent="0.25">
      <c r="A1871">
        <v>281219932</v>
      </c>
      <c r="B1871" t="s">
        <v>35920</v>
      </c>
      <c r="C1871" t="s">
        <v>23320</v>
      </c>
      <c r="D1871" t="s">
        <v>12903</v>
      </c>
    </row>
    <row r="1872" spans="1:4" x14ac:dyDescent="0.25">
      <c r="A1872">
        <v>281219934</v>
      </c>
      <c r="B1872" t="s">
        <v>35921</v>
      </c>
      <c r="C1872" t="s">
        <v>23320</v>
      </c>
      <c r="D1872" t="s">
        <v>12903</v>
      </c>
    </row>
    <row r="1873" spans="1:4" x14ac:dyDescent="0.25">
      <c r="A1873">
        <v>281215976</v>
      </c>
      <c r="B1873" t="s">
        <v>35922</v>
      </c>
      <c r="C1873" t="s">
        <v>23320</v>
      </c>
      <c r="D1873" t="s">
        <v>12903</v>
      </c>
    </row>
    <row r="1874" spans="1:4" x14ac:dyDescent="0.25">
      <c r="A1874">
        <v>281215978</v>
      </c>
      <c r="B1874" t="s">
        <v>35923</v>
      </c>
      <c r="C1874" t="s">
        <v>23320</v>
      </c>
      <c r="D1874" t="s">
        <v>12903</v>
      </c>
    </row>
    <row r="1875" spans="1:4" x14ac:dyDescent="0.25">
      <c r="A1875">
        <v>281215980</v>
      </c>
      <c r="B1875" t="s">
        <v>35924</v>
      </c>
      <c r="C1875" t="s">
        <v>23320</v>
      </c>
      <c r="D1875" t="s">
        <v>12903</v>
      </c>
    </row>
    <row r="1876" spans="1:4" x14ac:dyDescent="0.25">
      <c r="A1876">
        <v>281215982</v>
      </c>
      <c r="B1876" t="s">
        <v>35925</v>
      </c>
      <c r="C1876" t="s">
        <v>23320</v>
      </c>
      <c r="D1876" t="s">
        <v>12903</v>
      </c>
    </row>
    <row r="1877" spans="1:4" x14ac:dyDescent="0.25">
      <c r="A1877">
        <v>281215984</v>
      </c>
      <c r="B1877" t="s">
        <v>35926</v>
      </c>
      <c r="C1877" t="s">
        <v>23320</v>
      </c>
      <c r="D1877" t="s">
        <v>12903</v>
      </c>
    </row>
    <row r="1878" spans="1:4" x14ac:dyDescent="0.25">
      <c r="A1878">
        <v>281215986</v>
      </c>
      <c r="B1878" t="s">
        <v>35927</v>
      </c>
      <c r="C1878" t="s">
        <v>23320</v>
      </c>
      <c r="D1878" t="s">
        <v>12903</v>
      </c>
    </row>
    <row r="1879" spans="1:4" x14ac:dyDescent="0.25">
      <c r="A1879">
        <v>281215988</v>
      </c>
      <c r="B1879" t="s">
        <v>35928</v>
      </c>
      <c r="C1879" t="s">
        <v>23320</v>
      </c>
      <c r="D1879" t="s">
        <v>12903</v>
      </c>
    </row>
    <row r="1880" spans="1:4" x14ac:dyDescent="0.25">
      <c r="A1880">
        <v>281216184</v>
      </c>
      <c r="B1880" t="s">
        <v>35929</v>
      </c>
      <c r="C1880" t="s">
        <v>23320</v>
      </c>
      <c r="D1880" t="s">
        <v>12903</v>
      </c>
    </row>
    <row r="1881" spans="1:4" x14ac:dyDescent="0.25">
      <c r="A1881">
        <v>281216186</v>
      </c>
      <c r="B1881" t="s">
        <v>35930</v>
      </c>
      <c r="C1881" t="s">
        <v>23320</v>
      </c>
      <c r="D1881" t="s">
        <v>12903</v>
      </c>
    </row>
    <row r="1882" spans="1:4" x14ac:dyDescent="0.25">
      <c r="A1882">
        <v>281216188</v>
      </c>
      <c r="B1882" t="s">
        <v>35931</v>
      </c>
      <c r="C1882" t="s">
        <v>23320</v>
      </c>
      <c r="D1882" t="s">
        <v>12903</v>
      </c>
    </row>
    <row r="1883" spans="1:4" x14ac:dyDescent="0.25">
      <c r="A1883">
        <v>281216190</v>
      </c>
      <c r="B1883" t="s">
        <v>35932</v>
      </c>
      <c r="C1883" t="s">
        <v>23320</v>
      </c>
      <c r="D1883" t="s">
        <v>12903</v>
      </c>
    </row>
    <row r="1884" spans="1:4" x14ac:dyDescent="0.25">
      <c r="A1884">
        <v>281216182</v>
      </c>
      <c r="B1884" t="s">
        <v>35933</v>
      </c>
      <c r="C1884" t="s">
        <v>23320</v>
      </c>
      <c r="D1884" t="s">
        <v>12903</v>
      </c>
    </row>
    <row r="1885" spans="1:4" x14ac:dyDescent="0.25">
      <c r="A1885">
        <v>281216192</v>
      </c>
      <c r="B1885" t="s">
        <v>35934</v>
      </c>
      <c r="C1885" t="s">
        <v>23320</v>
      </c>
      <c r="D1885" t="s">
        <v>12903</v>
      </c>
    </row>
    <row r="1886" spans="1:4" x14ac:dyDescent="0.25">
      <c r="A1886">
        <v>281216406</v>
      </c>
      <c r="B1886" t="s">
        <v>35935</v>
      </c>
      <c r="C1886" t="s">
        <v>23320</v>
      </c>
      <c r="D1886" t="s">
        <v>12903</v>
      </c>
    </row>
    <row r="1887" spans="1:4" x14ac:dyDescent="0.25">
      <c r="A1887">
        <v>281216408</v>
      </c>
      <c r="B1887" t="s">
        <v>35936</v>
      </c>
      <c r="C1887" t="s">
        <v>23320</v>
      </c>
      <c r="D1887" t="s">
        <v>12903</v>
      </c>
    </row>
    <row r="1888" spans="1:4" x14ac:dyDescent="0.25">
      <c r="A1888">
        <v>281216410</v>
      </c>
      <c r="B1888" t="s">
        <v>35937</v>
      </c>
      <c r="C1888" t="s">
        <v>23320</v>
      </c>
      <c r="D1888" t="s">
        <v>12903</v>
      </c>
    </row>
    <row r="1889" spans="1:4" x14ac:dyDescent="0.25">
      <c r="A1889">
        <v>281216412</v>
      </c>
      <c r="B1889" t="s">
        <v>35938</v>
      </c>
      <c r="C1889" t="s">
        <v>23320</v>
      </c>
      <c r="D1889" t="s">
        <v>12903</v>
      </c>
    </row>
    <row r="1890" spans="1:4" x14ac:dyDescent="0.25">
      <c r="A1890">
        <v>281216404</v>
      </c>
      <c r="B1890" t="s">
        <v>35939</v>
      </c>
      <c r="C1890" t="s">
        <v>23320</v>
      </c>
      <c r="D1890" t="s">
        <v>12903</v>
      </c>
    </row>
    <row r="1891" spans="1:4" x14ac:dyDescent="0.25">
      <c r="A1891">
        <v>281216414</v>
      </c>
      <c r="B1891" t="s">
        <v>35940</v>
      </c>
      <c r="C1891" t="s">
        <v>23320</v>
      </c>
      <c r="D1891" t="s">
        <v>12903</v>
      </c>
    </row>
    <row r="1892" spans="1:4" x14ac:dyDescent="0.25">
      <c r="A1892">
        <v>281216416</v>
      </c>
      <c r="B1892" t="s">
        <v>35941</v>
      </c>
      <c r="C1892" t="s">
        <v>23320</v>
      </c>
      <c r="D1892" t="s">
        <v>12903</v>
      </c>
    </row>
    <row r="1893" spans="1:4" x14ac:dyDescent="0.25">
      <c r="A1893">
        <v>281216624</v>
      </c>
      <c r="B1893" t="s">
        <v>35942</v>
      </c>
      <c r="C1893" t="s">
        <v>23320</v>
      </c>
      <c r="D1893" t="s">
        <v>12903</v>
      </c>
    </row>
    <row r="1894" spans="1:4" x14ac:dyDescent="0.25">
      <c r="A1894">
        <v>281216626</v>
      </c>
      <c r="B1894" t="s">
        <v>35943</v>
      </c>
      <c r="C1894" t="s">
        <v>23320</v>
      </c>
      <c r="D1894" t="s">
        <v>12903</v>
      </c>
    </row>
    <row r="1895" spans="1:4" x14ac:dyDescent="0.25">
      <c r="A1895">
        <v>281216628</v>
      </c>
      <c r="B1895" t="s">
        <v>35944</v>
      </c>
      <c r="C1895" t="s">
        <v>23320</v>
      </c>
      <c r="D1895" t="s">
        <v>12903</v>
      </c>
    </row>
    <row r="1896" spans="1:4" x14ac:dyDescent="0.25">
      <c r="A1896">
        <v>281216630</v>
      </c>
      <c r="B1896" t="s">
        <v>35945</v>
      </c>
      <c r="C1896" t="s">
        <v>23320</v>
      </c>
      <c r="D1896" t="s">
        <v>12903</v>
      </c>
    </row>
    <row r="1897" spans="1:4" x14ac:dyDescent="0.25">
      <c r="A1897">
        <v>281216632</v>
      </c>
      <c r="B1897" t="s">
        <v>35946</v>
      </c>
      <c r="C1897" t="s">
        <v>23320</v>
      </c>
      <c r="D1897" t="s">
        <v>12903</v>
      </c>
    </row>
    <row r="1898" spans="1:4" x14ac:dyDescent="0.25">
      <c r="A1898">
        <v>281216634</v>
      </c>
      <c r="B1898" t="s">
        <v>35947</v>
      </c>
      <c r="C1898" t="s">
        <v>23320</v>
      </c>
      <c r="D1898" t="s">
        <v>12903</v>
      </c>
    </row>
    <row r="1899" spans="1:4" x14ac:dyDescent="0.25">
      <c r="A1899">
        <v>281216636</v>
      </c>
      <c r="B1899" t="s">
        <v>35948</v>
      </c>
      <c r="C1899" t="s">
        <v>23320</v>
      </c>
      <c r="D1899" t="s">
        <v>12903</v>
      </c>
    </row>
    <row r="1900" spans="1:4" x14ac:dyDescent="0.25">
      <c r="A1900">
        <v>281216830</v>
      </c>
      <c r="B1900" t="s">
        <v>35949</v>
      </c>
      <c r="C1900" t="s">
        <v>23320</v>
      </c>
      <c r="D1900" t="s">
        <v>12903</v>
      </c>
    </row>
    <row r="1901" spans="1:4" x14ac:dyDescent="0.25">
      <c r="A1901">
        <v>281216832</v>
      </c>
      <c r="B1901" t="s">
        <v>35950</v>
      </c>
      <c r="C1901" t="s">
        <v>23320</v>
      </c>
      <c r="D1901" t="s">
        <v>12903</v>
      </c>
    </row>
    <row r="1902" spans="1:4" x14ac:dyDescent="0.25">
      <c r="A1902">
        <v>281216834</v>
      </c>
      <c r="B1902" t="s">
        <v>35951</v>
      </c>
      <c r="C1902" t="s">
        <v>23320</v>
      </c>
      <c r="D1902" t="s">
        <v>12903</v>
      </c>
    </row>
    <row r="1903" spans="1:4" x14ac:dyDescent="0.25">
      <c r="A1903">
        <v>281216836</v>
      </c>
      <c r="B1903" t="s">
        <v>35952</v>
      </c>
      <c r="C1903" t="s">
        <v>23320</v>
      </c>
      <c r="D1903" t="s">
        <v>12903</v>
      </c>
    </row>
    <row r="1904" spans="1:4" x14ac:dyDescent="0.25">
      <c r="A1904">
        <v>281216838</v>
      </c>
      <c r="B1904" t="s">
        <v>35953</v>
      </c>
      <c r="C1904" t="s">
        <v>23320</v>
      </c>
      <c r="D1904" t="s">
        <v>12903</v>
      </c>
    </row>
    <row r="1905" spans="1:4" x14ac:dyDescent="0.25">
      <c r="A1905">
        <v>281216840</v>
      </c>
      <c r="B1905" t="s">
        <v>35954</v>
      </c>
      <c r="C1905" t="s">
        <v>23320</v>
      </c>
      <c r="D1905" t="s">
        <v>12903</v>
      </c>
    </row>
    <row r="1906" spans="1:4" x14ac:dyDescent="0.25">
      <c r="A1906">
        <v>281217034</v>
      </c>
      <c r="B1906" t="s">
        <v>35955</v>
      </c>
      <c r="C1906" t="s">
        <v>23320</v>
      </c>
      <c r="D1906" t="s">
        <v>12903</v>
      </c>
    </row>
    <row r="1907" spans="1:4" x14ac:dyDescent="0.25">
      <c r="A1907">
        <v>281217036</v>
      </c>
      <c r="B1907" t="s">
        <v>35956</v>
      </c>
      <c r="C1907" t="s">
        <v>23320</v>
      </c>
      <c r="D1907" t="s">
        <v>12903</v>
      </c>
    </row>
    <row r="1908" spans="1:4" x14ac:dyDescent="0.25">
      <c r="A1908">
        <v>281217038</v>
      </c>
      <c r="B1908" t="s">
        <v>35957</v>
      </c>
      <c r="C1908" t="s">
        <v>23320</v>
      </c>
      <c r="D1908" t="s">
        <v>12903</v>
      </c>
    </row>
    <row r="1909" spans="1:4" x14ac:dyDescent="0.25">
      <c r="A1909">
        <v>281217040</v>
      </c>
      <c r="B1909" t="s">
        <v>35958</v>
      </c>
      <c r="C1909" t="s">
        <v>23320</v>
      </c>
      <c r="D1909" t="s">
        <v>12903</v>
      </c>
    </row>
    <row r="1910" spans="1:4" x14ac:dyDescent="0.25">
      <c r="A1910">
        <v>281217042</v>
      </c>
      <c r="B1910" t="s">
        <v>35959</v>
      </c>
      <c r="C1910" t="s">
        <v>23320</v>
      </c>
      <c r="D1910" t="s">
        <v>12903</v>
      </c>
    </row>
    <row r="1911" spans="1:4" x14ac:dyDescent="0.25">
      <c r="A1911">
        <v>281217044</v>
      </c>
      <c r="B1911" t="s">
        <v>35960</v>
      </c>
      <c r="C1911" t="s">
        <v>23320</v>
      </c>
      <c r="D1911" t="s">
        <v>12903</v>
      </c>
    </row>
    <row r="1912" spans="1:4" x14ac:dyDescent="0.25">
      <c r="A1912">
        <v>281217240</v>
      </c>
      <c r="B1912" t="s">
        <v>35961</v>
      </c>
      <c r="C1912" t="s">
        <v>23320</v>
      </c>
      <c r="D1912" t="s">
        <v>12903</v>
      </c>
    </row>
    <row r="1913" spans="1:4" x14ac:dyDescent="0.25">
      <c r="A1913">
        <v>281217242</v>
      </c>
      <c r="B1913" t="s">
        <v>35962</v>
      </c>
      <c r="C1913" t="s">
        <v>23320</v>
      </c>
      <c r="D1913" t="s">
        <v>12903</v>
      </c>
    </row>
    <row r="1914" spans="1:4" x14ac:dyDescent="0.25">
      <c r="A1914">
        <v>281217244</v>
      </c>
      <c r="B1914" t="s">
        <v>35963</v>
      </c>
      <c r="C1914" t="s">
        <v>23320</v>
      </c>
      <c r="D1914" t="s">
        <v>12903</v>
      </c>
    </row>
    <row r="1915" spans="1:4" x14ac:dyDescent="0.25">
      <c r="A1915">
        <v>281217246</v>
      </c>
      <c r="B1915" t="s">
        <v>35964</v>
      </c>
      <c r="C1915" t="s">
        <v>23320</v>
      </c>
      <c r="D1915" t="s">
        <v>12903</v>
      </c>
    </row>
    <row r="1916" spans="1:4" x14ac:dyDescent="0.25">
      <c r="A1916">
        <v>281217238</v>
      </c>
      <c r="B1916" t="s">
        <v>35965</v>
      </c>
      <c r="C1916" t="s">
        <v>23320</v>
      </c>
      <c r="D1916" t="s">
        <v>12903</v>
      </c>
    </row>
    <row r="1917" spans="1:4" x14ac:dyDescent="0.25">
      <c r="A1917">
        <v>281217248</v>
      </c>
      <c r="B1917" t="s">
        <v>35966</v>
      </c>
      <c r="C1917" t="s">
        <v>23320</v>
      </c>
      <c r="D1917" t="s">
        <v>12903</v>
      </c>
    </row>
    <row r="1918" spans="1:4" x14ac:dyDescent="0.25">
      <c r="A1918">
        <v>281217250</v>
      </c>
      <c r="B1918" t="s">
        <v>35967</v>
      </c>
      <c r="C1918" t="s">
        <v>23320</v>
      </c>
      <c r="D1918" t="s">
        <v>12903</v>
      </c>
    </row>
    <row r="1919" spans="1:4" x14ac:dyDescent="0.25">
      <c r="A1919">
        <v>281217438</v>
      </c>
      <c r="B1919" t="s">
        <v>35968</v>
      </c>
      <c r="C1919" t="s">
        <v>23320</v>
      </c>
      <c r="D1919" t="s">
        <v>12903</v>
      </c>
    </row>
    <row r="1920" spans="1:4" x14ac:dyDescent="0.25">
      <c r="A1920">
        <v>281217440</v>
      </c>
      <c r="B1920" t="s">
        <v>35969</v>
      </c>
      <c r="C1920" t="s">
        <v>23320</v>
      </c>
      <c r="D1920" t="s">
        <v>12903</v>
      </c>
    </row>
    <row r="1921" spans="1:4" x14ac:dyDescent="0.25">
      <c r="A1921">
        <v>281217442</v>
      </c>
      <c r="B1921" t="s">
        <v>35970</v>
      </c>
      <c r="C1921" t="s">
        <v>23320</v>
      </c>
      <c r="D1921" t="s">
        <v>12903</v>
      </c>
    </row>
    <row r="1922" spans="1:4" x14ac:dyDescent="0.25">
      <c r="A1922">
        <v>281217444</v>
      </c>
      <c r="B1922" t="s">
        <v>35971</v>
      </c>
      <c r="C1922" t="s">
        <v>23320</v>
      </c>
      <c r="D1922" t="s">
        <v>12903</v>
      </c>
    </row>
    <row r="1923" spans="1:4" x14ac:dyDescent="0.25">
      <c r="A1923">
        <v>281217446</v>
      </c>
      <c r="B1923" t="s">
        <v>35972</v>
      </c>
      <c r="C1923" t="s">
        <v>23320</v>
      </c>
      <c r="D1923" t="s">
        <v>12903</v>
      </c>
    </row>
    <row r="1924" spans="1:4" x14ac:dyDescent="0.25">
      <c r="A1924">
        <v>281217448</v>
      </c>
      <c r="B1924" t="s">
        <v>35973</v>
      </c>
      <c r="C1924" t="s">
        <v>23320</v>
      </c>
      <c r="D1924" t="s">
        <v>12903</v>
      </c>
    </row>
    <row r="1925" spans="1:4" x14ac:dyDescent="0.25">
      <c r="A1925">
        <v>281217634</v>
      </c>
      <c r="B1925" t="s">
        <v>35974</v>
      </c>
      <c r="C1925" t="s">
        <v>23320</v>
      </c>
      <c r="D1925" t="s">
        <v>12903</v>
      </c>
    </row>
    <row r="1926" spans="1:4" x14ac:dyDescent="0.25">
      <c r="A1926">
        <v>281217636</v>
      </c>
      <c r="B1926" t="s">
        <v>35975</v>
      </c>
      <c r="C1926" t="s">
        <v>23320</v>
      </c>
      <c r="D1926" t="s">
        <v>12903</v>
      </c>
    </row>
    <row r="1927" spans="1:4" x14ac:dyDescent="0.25">
      <c r="A1927">
        <v>281217638</v>
      </c>
      <c r="B1927" t="s">
        <v>35976</v>
      </c>
      <c r="C1927" t="s">
        <v>23320</v>
      </c>
      <c r="D1927" t="s">
        <v>12903</v>
      </c>
    </row>
    <row r="1928" spans="1:4" x14ac:dyDescent="0.25">
      <c r="A1928">
        <v>281217640</v>
      </c>
      <c r="B1928" t="s">
        <v>35977</v>
      </c>
      <c r="C1928" t="s">
        <v>23320</v>
      </c>
      <c r="D1928" t="s">
        <v>12903</v>
      </c>
    </row>
    <row r="1929" spans="1:4" x14ac:dyDescent="0.25">
      <c r="A1929">
        <v>281217632</v>
      </c>
      <c r="B1929" t="s">
        <v>35978</v>
      </c>
      <c r="C1929" t="s">
        <v>23320</v>
      </c>
      <c r="D1929" t="s">
        <v>12903</v>
      </c>
    </row>
    <row r="1930" spans="1:4" x14ac:dyDescent="0.25">
      <c r="A1930">
        <v>281217642</v>
      </c>
      <c r="B1930" t="s">
        <v>35979</v>
      </c>
      <c r="C1930" t="s">
        <v>23320</v>
      </c>
      <c r="D1930" t="s">
        <v>12903</v>
      </c>
    </row>
    <row r="1931" spans="1:4" x14ac:dyDescent="0.25">
      <c r="A1931">
        <v>281217816</v>
      </c>
      <c r="B1931" t="s">
        <v>35980</v>
      </c>
      <c r="C1931" t="s">
        <v>23320</v>
      </c>
      <c r="D1931" t="s">
        <v>12903</v>
      </c>
    </row>
    <row r="1932" spans="1:4" x14ac:dyDescent="0.25">
      <c r="A1932">
        <v>281217818</v>
      </c>
      <c r="B1932" t="s">
        <v>35981</v>
      </c>
      <c r="C1932" t="s">
        <v>23320</v>
      </c>
      <c r="D1932" t="s">
        <v>12903</v>
      </c>
    </row>
    <row r="1933" spans="1:4" x14ac:dyDescent="0.25">
      <c r="A1933">
        <v>281217820</v>
      </c>
      <c r="B1933" t="s">
        <v>35982</v>
      </c>
      <c r="C1933" t="s">
        <v>23320</v>
      </c>
      <c r="D1933" t="s">
        <v>12903</v>
      </c>
    </row>
    <row r="1934" spans="1:4" x14ac:dyDescent="0.25">
      <c r="A1934">
        <v>281217822</v>
      </c>
      <c r="B1934" t="s">
        <v>35983</v>
      </c>
      <c r="C1934" t="s">
        <v>23320</v>
      </c>
      <c r="D1934" t="s">
        <v>12903</v>
      </c>
    </row>
    <row r="1935" spans="1:4" x14ac:dyDescent="0.25">
      <c r="A1935">
        <v>281217824</v>
      </c>
      <c r="B1935" t="s">
        <v>35984</v>
      </c>
      <c r="C1935" t="s">
        <v>23320</v>
      </c>
      <c r="D1935" t="s">
        <v>12903</v>
      </c>
    </row>
    <row r="1936" spans="1:4" x14ac:dyDescent="0.25">
      <c r="A1936">
        <v>281217826</v>
      </c>
      <c r="B1936" t="s">
        <v>35985</v>
      </c>
      <c r="C1936" t="s">
        <v>23320</v>
      </c>
      <c r="D1936" t="s">
        <v>12903</v>
      </c>
    </row>
    <row r="1937" spans="1:4" x14ac:dyDescent="0.25">
      <c r="A1937">
        <v>281218008</v>
      </c>
      <c r="B1937" t="s">
        <v>35986</v>
      </c>
      <c r="C1937" t="s">
        <v>23320</v>
      </c>
      <c r="D1937" t="s">
        <v>12903</v>
      </c>
    </row>
    <row r="1938" spans="1:4" x14ac:dyDescent="0.25">
      <c r="A1938">
        <v>281218010</v>
      </c>
      <c r="B1938" t="s">
        <v>35987</v>
      </c>
      <c r="C1938" t="s">
        <v>23320</v>
      </c>
      <c r="D1938" t="s">
        <v>12903</v>
      </c>
    </row>
    <row r="1939" spans="1:4" x14ac:dyDescent="0.25">
      <c r="A1939">
        <v>281218012</v>
      </c>
      <c r="B1939" t="s">
        <v>35988</v>
      </c>
      <c r="C1939" t="s">
        <v>23320</v>
      </c>
      <c r="D1939" t="s">
        <v>12903</v>
      </c>
    </row>
    <row r="1940" spans="1:4" x14ac:dyDescent="0.25">
      <c r="A1940">
        <v>281218014</v>
      </c>
      <c r="B1940" t="s">
        <v>35989</v>
      </c>
      <c r="C1940" t="s">
        <v>23320</v>
      </c>
      <c r="D1940" t="s">
        <v>12903</v>
      </c>
    </row>
    <row r="1941" spans="1:4" x14ac:dyDescent="0.25">
      <c r="A1941">
        <v>281218016</v>
      </c>
      <c r="B1941" t="s">
        <v>35990</v>
      </c>
      <c r="C1941" t="s">
        <v>23320</v>
      </c>
      <c r="D1941" t="s">
        <v>12903</v>
      </c>
    </row>
    <row r="1942" spans="1:4" x14ac:dyDescent="0.25">
      <c r="A1942">
        <v>281218018</v>
      </c>
      <c r="B1942" t="s">
        <v>35991</v>
      </c>
      <c r="C1942" t="s">
        <v>23320</v>
      </c>
      <c r="D1942" t="s">
        <v>12903</v>
      </c>
    </row>
    <row r="1943" spans="1:4" x14ac:dyDescent="0.25">
      <c r="A1943">
        <v>281218200</v>
      </c>
      <c r="B1943" t="s">
        <v>35992</v>
      </c>
      <c r="C1943" t="s">
        <v>23320</v>
      </c>
      <c r="D1943" t="s">
        <v>12903</v>
      </c>
    </row>
    <row r="1944" spans="1:4" x14ac:dyDescent="0.25">
      <c r="A1944">
        <v>281218202</v>
      </c>
      <c r="B1944" t="s">
        <v>35993</v>
      </c>
      <c r="C1944" t="s">
        <v>23320</v>
      </c>
      <c r="D1944" t="s">
        <v>12903</v>
      </c>
    </row>
    <row r="1945" spans="1:4" x14ac:dyDescent="0.25">
      <c r="A1945">
        <v>281218204</v>
      </c>
      <c r="B1945" t="s">
        <v>35994</v>
      </c>
      <c r="C1945" t="s">
        <v>23320</v>
      </c>
      <c r="D1945" t="s">
        <v>12903</v>
      </c>
    </row>
    <row r="1946" spans="1:4" x14ac:dyDescent="0.25">
      <c r="A1946">
        <v>281218206</v>
      </c>
      <c r="B1946" t="s">
        <v>35995</v>
      </c>
      <c r="C1946" t="s">
        <v>23320</v>
      </c>
      <c r="D1946" t="s">
        <v>12903</v>
      </c>
    </row>
    <row r="1947" spans="1:4" x14ac:dyDescent="0.25">
      <c r="A1947">
        <v>281218208</v>
      </c>
      <c r="B1947" t="s">
        <v>35996</v>
      </c>
      <c r="C1947" t="s">
        <v>23320</v>
      </c>
      <c r="D1947" t="s">
        <v>12903</v>
      </c>
    </row>
    <row r="1948" spans="1:4" x14ac:dyDescent="0.25">
      <c r="A1948">
        <v>281218210</v>
      </c>
      <c r="B1948" t="s">
        <v>35997</v>
      </c>
      <c r="C1948" t="s">
        <v>23320</v>
      </c>
      <c r="D1948" t="s">
        <v>12903</v>
      </c>
    </row>
    <row r="1949" spans="1:4" x14ac:dyDescent="0.25">
      <c r="A1949">
        <v>281218402</v>
      </c>
      <c r="B1949" t="s">
        <v>35998</v>
      </c>
      <c r="C1949" t="s">
        <v>23320</v>
      </c>
      <c r="D1949" t="s">
        <v>12903</v>
      </c>
    </row>
    <row r="1950" spans="1:4" x14ac:dyDescent="0.25">
      <c r="A1950">
        <v>281218404</v>
      </c>
      <c r="B1950" t="s">
        <v>35999</v>
      </c>
      <c r="C1950" t="s">
        <v>23320</v>
      </c>
      <c r="D1950" t="s">
        <v>12903</v>
      </c>
    </row>
    <row r="1951" spans="1:4" x14ac:dyDescent="0.25">
      <c r="A1951">
        <v>281218406</v>
      </c>
      <c r="B1951" t="s">
        <v>36000</v>
      </c>
      <c r="C1951" t="s">
        <v>23320</v>
      </c>
      <c r="D1951" t="s">
        <v>12903</v>
      </c>
    </row>
    <row r="1952" spans="1:4" x14ac:dyDescent="0.25">
      <c r="A1952">
        <v>281218408</v>
      </c>
      <c r="B1952" t="s">
        <v>36001</v>
      </c>
      <c r="C1952" t="s">
        <v>23320</v>
      </c>
      <c r="D1952" t="s">
        <v>12903</v>
      </c>
    </row>
    <row r="1953" spans="1:4" x14ac:dyDescent="0.25">
      <c r="A1953">
        <v>281218400</v>
      </c>
      <c r="B1953" t="s">
        <v>36002</v>
      </c>
      <c r="C1953" t="s">
        <v>23320</v>
      </c>
      <c r="D1953" t="s">
        <v>12903</v>
      </c>
    </row>
    <row r="1954" spans="1:4" x14ac:dyDescent="0.25">
      <c r="A1954">
        <v>281218410</v>
      </c>
      <c r="B1954" t="s">
        <v>36003</v>
      </c>
      <c r="C1954" t="s">
        <v>23320</v>
      </c>
      <c r="D1954" t="s">
        <v>12903</v>
      </c>
    </row>
    <row r="1955" spans="1:4" x14ac:dyDescent="0.25">
      <c r="A1955">
        <v>281218600</v>
      </c>
      <c r="B1955" t="s">
        <v>36004</v>
      </c>
      <c r="C1955" t="s">
        <v>23320</v>
      </c>
      <c r="D1955" t="s">
        <v>12903</v>
      </c>
    </row>
    <row r="1956" spans="1:4" x14ac:dyDescent="0.25">
      <c r="A1956">
        <v>281218602</v>
      </c>
      <c r="B1956" t="s">
        <v>36005</v>
      </c>
      <c r="C1956" t="s">
        <v>23320</v>
      </c>
      <c r="D1956" t="s">
        <v>12903</v>
      </c>
    </row>
    <row r="1957" spans="1:4" x14ac:dyDescent="0.25">
      <c r="A1957">
        <v>281218604</v>
      </c>
      <c r="B1957" t="s">
        <v>36006</v>
      </c>
      <c r="C1957" t="s">
        <v>23320</v>
      </c>
      <c r="D1957" t="s">
        <v>12903</v>
      </c>
    </row>
    <row r="1958" spans="1:4" x14ac:dyDescent="0.25">
      <c r="A1958">
        <v>281218606</v>
      </c>
      <c r="B1958" t="s">
        <v>36007</v>
      </c>
      <c r="C1958" t="s">
        <v>23320</v>
      </c>
      <c r="D1958" t="s">
        <v>12903</v>
      </c>
    </row>
    <row r="1959" spans="1:4" x14ac:dyDescent="0.25">
      <c r="A1959">
        <v>281218608</v>
      </c>
      <c r="B1959" t="s">
        <v>36008</v>
      </c>
      <c r="C1959" t="s">
        <v>23320</v>
      </c>
      <c r="D1959" t="s">
        <v>12903</v>
      </c>
    </row>
    <row r="1960" spans="1:4" x14ac:dyDescent="0.25">
      <c r="A1960">
        <v>281218610</v>
      </c>
      <c r="B1960" t="s">
        <v>36009</v>
      </c>
      <c r="C1960" t="s">
        <v>23320</v>
      </c>
      <c r="D1960" t="s">
        <v>12903</v>
      </c>
    </row>
    <row r="1961" spans="1:4" x14ac:dyDescent="0.25">
      <c r="A1961">
        <v>281218804</v>
      </c>
      <c r="B1961" t="s">
        <v>36010</v>
      </c>
      <c r="C1961" t="s">
        <v>23320</v>
      </c>
      <c r="D1961" t="s">
        <v>12903</v>
      </c>
    </row>
    <row r="1962" spans="1:4" x14ac:dyDescent="0.25">
      <c r="A1962">
        <v>281218806</v>
      </c>
      <c r="B1962" t="s">
        <v>36011</v>
      </c>
      <c r="C1962" t="s">
        <v>23320</v>
      </c>
      <c r="D1962" t="s">
        <v>12903</v>
      </c>
    </row>
    <row r="1963" spans="1:4" x14ac:dyDescent="0.25">
      <c r="A1963">
        <v>281218808</v>
      </c>
      <c r="B1963" t="s">
        <v>36012</v>
      </c>
      <c r="C1963" t="s">
        <v>23320</v>
      </c>
      <c r="D1963" t="s">
        <v>12903</v>
      </c>
    </row>
    <row r="1964" spans="1:4" x14ac:dyDescent="0.25">
      <c r="A1964">
        <v>281218810</v>
      </c>
      <c r="B1964" t="s">
        <v>36013</v>
      </c>
      <c r="C1964" t="s">
        <v>23320</v>
      </c>
      <c r="D1964" t="s">
        <v>12903</v>
      </c>
    </row>
    <row r="1965" spans="1:4" x14ac:dyDescent="0.25">
      <c r="A1965">
        <v>281218812</v>
      </c>
      <c r="B1965" t="s">
        <v>36014</v>
      </c>
      <c r="C1965" t="s">
        <v>23320</v>
      </c>
      <c r="D1965" t="s">
        <v>12903</v>
      </c>
    </row>
    <row r="1966" spans="1:4" x14ac:dyDescent="0.25">
      <c r="A1966">
        <v>281218814</v>
      </c>
      <c r="B1966" t="s">
        <v>36015</v>
      </c>
      <c r="C1966" t="s">
        <v>23320</v>
      </c>
      <c r="D1966" t="s">
        <v>12903</v>
      </c>
    </row>
    <row r="1967" spans="1:4" x14ac:dyDescent="0.25">
      <c r="A1967">
        <v>281219010</v>
      </c>
      <c r="B1967" t="s">
        <v>36016</v>
      </c>
      <c r="C1967" t="s">
        <v>23320</v>
      </c>
      <c r="D1967" t="s">
        <v>12903</v>
      </c>
    </row>
    <row r="1968" spans="1:4" x14ac:dyDescent="0.25">
      <c r="A1968">
        <v>281219012</v>
      </c>
      <c r="B1968" t="s">
        <v>36017</v>
      </c>
      <c r="C1968" t="s">
        <v>23320</v>
      </c>
      <c r="D1968" t="s">
        <v>12903</v>
      </c>
    </row>
    <row r="1969" spans="1:4" x14ac:dyDescent="0.25">
      <c r="A1969">
        <v>281219014</v>
      </c>
      <c r="B1969" t="s">
        <v>36018</v>
      </c>
      <c r="C1969" t="s">
        <v>23320</v>
      </c>
      <c r="D1969" t="s">
        <v>12903</v>
      </c>
    </row>
    <row r="1970" spans="1:4" x14ac:dyDescent="0.25">
      <c r="A1970">
        <v>281219016</v>
      </c>
      <c r="B1970" t="s">
        <v>36019</v>
      </c>
      <c r="C1970" t="s">
        <v>23320</v>
      </c>
      <c r="D1970" t="s">
        <v>12903</v>
      </c>
    </row>
    <row r="1971" spans="1:4" x14ac:dyDescent="0.25">
      <c r="A1971">
        <v>281219018</v>
      </c>
      <c r="B1971" t="s">
        <v>36020</v>
      </c>
      <c r="C1971" t="s">
        <v>23320</v>
      </c>
      <c r="D1971" t="s">
        <v>12903</v>
      </c>
    </row>
    <row r="1972" spans="1:4" x14ac:dyDescent="0.25">
      <c r="A1972">
        <v>281219020</v>
      </c>
      <c r="B1972" t="s">
        <v>36021</v>
      </c>
      <c r="C1972" t="s">
        <v>23320</v>
      </c>
      <c r="D1972" t="s">
        <v>12903</v>
      </c>
    </row>
    <row r="1973" spans="1:4" x14ac:dyDescent="0.25">
      <c r="A1973">
        <v>281219144</v>
      </c>
      <c r="B1973" t="s">
        <v>36022</v>
      </c>
      <c r="C1973" t="s">
        <v>23320</v>
      </c>
      <c r="D1973" t="s">
        <v>12903</v>
      </c>
    </row>
    <row r="1974" spans="1:4" x14ac:dyDescent="0.25">
      <c r="A1974">
        <v>281219146</v>
      </c>
      <c r="B1974" t="s">
        <v>36023</v>
      </c>
      <c r="C1974" t="s">
        <v>23320</v>
      </c>
      <c r="D1974" t="s">
        <v>12903</v>
      </c>
    </row>
    <row r="1975" spans="1:4" x14ac:dyDescent="0.25">
      <c r="A1975">
        <v>281219148</v>
      </c>
      <c r="B1975" t="s">
        <v>36024</v>
      </c>
      <c r="C1975" t="s">
        <v>23320</v>
      </c>
      <c r="D1975" t="s">
        <v>12903</v>
      </c>
    </row>
    <row r="1976" spans="1:4" x14ac:dyDescent="0.25">
      <c r="A1976">
        <v>281219150</v>
      </c>
      <c r="B1976" t="s">
        <v>36025</v>
      </c>
      <c r="C1976" t="s">
        <v>23320</v>
      </c>
      <c r="D1976" t="s">
        <v>12903</v>
      </c>
    </row>
    <row r="1977" spans="1:4" x14ac:dyDescent="0.25">
      <c r="A1977">
        <v>281219142</v>
      </c>
      <c r="B1977" t="s">
        <v>36026</v>
      </c>
      <c r="C1977" t="s">
        <v>23320</v>
      </c>
      <c r="D1977" t="s">
        <v>12903</v>
      </c>
    </row>
    <row r="1978" spans="1:4" x14ac:dyDescent="0.25">
      <c r="A1978">
        <v>281219152</v>
      </c>
      <c r="B1978" t="s">
        <v>36027</v>
      </c>
      <c r="C1978" t="s">
        <v>23320</v>
      </c>
      <c r="D1978" t="s">
        <v>12903</v>
      </c>
    </row>
    <row r="1979" spans="1:4" x14ac:dyDescent="0.25">
      <c r="A1979">
        <v>281219154</v>
      </c>
      <c r="B1979" t="s">
        <v>36028</v>
      </c>
      <c r="C1979" t="s">
        <v>23320</v>
      </c>
      <c r="D1979" t="s">
        <v>12903</v>
      </c>
    </row>
    <row r="1980" spans="1:4" x14ac:dyDescent="0.25">
      <c r="A1980">
        <v>281219352</v>
      </c>
      <c r="B1980" t="s">
        <v>36029</v>
      </c>
      <c r="C1980" t="s">
        <v>23320</v>
      </c>
      <c r="D1980" t="s">
        <v>12903</v>
      </c>
    </row>
    <row r="1981" spans="1:4" x14ac:dyDescent="0.25">
      <c r="A1981">
        <v>281219354</v>
      </c>
      <c r="B1981" t="s">
        <v>36030</v>
      </c>
      <c r="C1981" t="s">
        <v>23320</v>
      </c>
      <c r="D1981" t="s">
        <v>12903</v>
      </c>
    </row>
    <row r="1982" spans="1:4" x14ac:dyDescent="0.25">
      <c r="A1982">
        <v>281219356</v>
      </c>
      <c r="B1982" t="s">
        <v>36031</v>
      </c>
      <c r="C1982" t="s">
        <v>23320</v>
      </c>
      <c r="D1982" t="s">
        <v>12903</v>
      </c>
    </row>
    <row r="1983" spans="1:4" x14ac:dyDescent="0.25">
      <c r="A1983">
        <v>281219358</v>
      </c>
      <c r="B1983" t="s">
        <v>36032</v>
      </c>
      <c r="C1983" t="s">
        <v>23320</v>
      </c>
      <c r="D1983" t="s">
        <v>12903</v>
      </c>
    </row>
    <row r="1984" spans="1:4" x14ac:dyDescent="0.25">
      <c r="A1984">
        <v>281219360</v>
      </c>
      <c r="B1984" t="s">
        <v>36033</v>
      </c>
      <c r="C1984" t="s">
        <v>23320</v>
      </c>
      <c r="D1984" t="s">
        <v>12903</v>
      </c>
    </row>
    <row r="1985" spans="1:4" x14ac:dyDescent="0.25">
      <c r="A1985">
        <v>281219362</v>
      </c>
      <c r="B1985" t="s">
        <v>36034</v>
      </c>
      <c r="C1985" t="s">
        <v>23320</v>
      </c>
      <c r="D1985" t="s">
        <v>12903</v>
      </c>
    </row>
    <row r="1986" spans="1:4" x14ac:dyDescent="0.25">
      <c r="A1986">
        <v>281219556</v>
      </c>
      <c r="B1986" t="s">
        <v>36035</v>
      </c>
      <c r="C1986" t="s">
        <v>23320</v>
      </c>
      <c r="D1986" t="s">
        <v>12903</v>
      </c>
    </row>
    <row r="1987" spans="1:4" x14ac:dyDescent="0.25">
      <c r="A1987">
        <v>281219558</v>
      </c>
      <c r="B1987" t="s">
        <v>36036</v>
      </c>
      <c r="C1987" t="s">
        <v>23320</v>
      </c>
      <c r="D1987" t="s">
        <v>12903</v>
      </c>
    </row>
    <row r="1988" spans="1:4" x14ac:dyDescent="0.25">
      <c r="A1988">
        <v>281219560</v>
      </c>
      <c r="B1988" t="s">
        <v>36037</v>
      </c>
      <c r="C1988" t="s">
        <v>23320</v>
      </c>
      <c r="D1988" t="s">
        <v>12903</v>
      </c>
    </row>
    <row r="1989" spans="1:4" x14ac:dyDescent="0.25">
      <c r="A1989">
        <v>281219562</v>
      </c>
      <c r="B1989" t="s">
        <v>36038</v>
      </c>
      <c r="C1989" t="s">
        <v>23320</v>
      </c>
      <c r="D1989" t="s">
        <v>12903</v>
      </c>
    </row>
    <row r="1990" spans="1:4" x14ac:dyDescent="0.25">
      <c r="A1990">
        <v>281219554</v>
      </c>
      <c r="B1990" t="s">
        <v>36039</v>
      </c>
      <c r="C1990" t="s">
        <v>23320</v>
      </c>
      <c r="D1990" t="s">
        <v>12903</v>
      </c>
    </row>
    <row r="1991" spans="1:4" x14ac:dyDescent="0.25">
      <c r="A1991">
        <v>281219564</v>
      </c>
      <c r="B1991" t="s">
        <v>36040</v>
      </c>
      <c r="C1991" t="s">
        <v>23320</v>
      </c>
      <c r="D1991" t="s">
        <v>12903</v>
      </c>
    </row>
    <row r="1992" spans="1:4" x14ac:dyDescent="0.25">
      <c r="A1992">
        <v>281219734</v>
      </c>
      <c r="B1992" t="s">
        <v>36041</v>
      </c>
      <c r="C1992" t="s">
        <v>23320</v>
      </c>
      <c r="D1992" t="s">
        <v>12903</v>
      </c>
    </row>
    <row r="1993" spans="1:4" x14ac:dyDescent="0.25">
      <c r="A1993">
        <v>281219736</v>
      </c>
      <c r="B1993" t="s">
        <v>36042</v>
      </c>
      <c r="C1993" t="s">
        <v>23320</v>
      </c>
      <c r="D1993" t="s">
        <v>12903</v>
      </c>
    </row>
    <row r="1994" spans="1:4" x14ac:dyDescent="0.25">
      <c r="A1994">
        <v>281219738</v>
      </c>
      <c r="B1994" t="s">
        <v>36043</v>
      </c>
      <c r="C1994" t="s">
        <v>23320</v>
      </c>
      <c r="D1994" t="s">
        <v>12903</v>
      </c>
    </row>
    <row r="1995" spans="1:4" x14ac:dyDescent="0.25">
      <c r="A1995">
        <v>281219740</v>
      </c>
      <c r="B1995" t="s">
        <v>36044</v>
      </c>
      <c r="C1995" t="s">
        <v>23320</v>
      </c>
      <c r="D1995" t="s">
        <v>12903</v>
      </c>
    </row>
    <row r="1996" spans="1:4" x14ac:dyDescent="0.25">
      <c r="A1996">
        <v>281219742</v>
      </c>
      <c r="B1996" t="s">
        <v>36045</v>
      </c>
      <c r="C1996" t="s">
        <v>23320</v>
      </c>
      <c r="D1996" t="s">
        <v>12903</v>
      </c>
    </row>
    <row r="1997" spans="1:4" x14ac:dyDescent="0.25">
      <c r="A1997">
        <v>281219744</v>
      </c>
      <c r="B1997" t="s">
        <v>36046</v>
      </c>
      <c r="C1997" t="s">
        <v>23320</v>
      </c>
      <c r="D1997" t="s">
        <v>12903</v>
      </c>
    </row>
    <row r="1998" spans="1:4" x14ac:dyDescent="0.25">
      <c r="A1998">
        <v>281219746</v>
      </c>
      <c r="B1998" t="s">
        <v>36047</v>
      </c>
      <c r="C1998" t="s">
        <v>23320</v>
      </c>
      <c r="D1998" t="s">
        <v>12903</v>
      </c>
    </row>
    <row r="1999" spans="1:4" x14ac:dyDescent="0.25">
      <c r="A1999">
        <v>281219938</v>
      </c>
      <c r="B1999" t="s">
        <v>36048</v>
      </c>
      <c r="C1999" t="s">
        <v>23320</v>
      </c>
      <c r="D1999" t="s">
        <v>12903</v>
      </c>
    </row>
    <row r="2000" spans="1:4" x14ac:dyDescent="0.25">
      <c r="A2000">
        <v>281219940</v>
      </c>
      <c r="B2000" t="s">
        <v>36049</v>
      </c>
      <c r="C2000" t="s">
        <v>23320</v>
      </c>
      <c r="D2000" t="s">
        <v>12903</v>
      </c>
    </row>
    <row r="2001" spans="1:4" x14ac:dyDescent="0.25">
      <c r="A2001">
        <v>281219942</v>
      </c>
      <c r="B2001" t="s">
        <v>36050</v>
      </c>
      <c r="C2001" t="s">
        <v>23320</v>
      </c>
      <c r="D2001" t="s">
        <v>12903</v>
      </c>
    </row>
    <row r="2002" spans="1:4" x14ac:dyDescent="0.25">
      <c r="A2002">
        <v>281219944</v>
      </c>
      <c r="B2002" t="s">
        <v>36051</v>
      </c>
      <c r="C2002" t="s">
        <v>23320</v>
      </c>
      <c r="D2002" t="s">
        <v>12903</v>
      </c>
    </row>
    <row r="2003" spans="1:4" x14ac:dyDescent="0.25">
      <c r="A2003">
        <v>281219936</v>
      </c>
      <c r="B2003" t="s">
        <v>36052</v>
      </c>
      <c r="C2003" t="s">
        <v>23320</v>
      </c>
      <c r="D2003" t="s">
        <v>12903</v>
      </c>
    </row>
    <row r="2004" spans="1:4" x14ac:dyDescent="0.25">
      <c r="A2004">
        <v>281219946</v>
      </c>
      <c r="B2004" t="s">
        <v>36053</v>
      </c>
      <c r="C2004" t="s">
        <v>23320</v>
      </c>
      <c r="D2004" t="s">
        <v>12903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 x14ac:dyDescent="0.25">
      <c r="A3" s="1" t="s">
        <v>12895</v>
      </c>
      <c r="B3" s="1" t="s">
        <v>71</v>
      </c>
      <c r="C3" s="1" t="s">
        <v>36054</v>
      </c>
      <c r="D3" s="1" t="s">
        <v>36055</v>
      </c>
      <c r="E3" s="1" t="s">
        <v>36056</v>
      </c>
      <c r="F3" s="1" t="s">
        <v>36057</v>
      </c>
      <c r="G3" s="1" t="s">
        <v>36058</v>
      </c>
    </row>
    <row r="4" spans="1:7" x14ac:dyDescent="0.25">
      <c r="A4">
        <v>281215992</v>
      </c>
      <c r="B4" t="s">
        <v>36059</v>
      </c>
      <c r="C4" t="s">
        <v>23320</v>
      </c>
      <c r="D4" t="s">
        <v>1361</v>
      </c>
      <c r="E4" t="s">
        <v>1361</v>
      </c>
      <c r="F4" t="s">
        <v>67</v>
      </c>
      <c r="G4" t="s">
        <v>12903</v>
      </c>
    </row>
    <row r="5" spans="1:7" x14ac:dyDescent="0.25">
      <c r="A5">
        <v>281215994</v>
      </c>
      <c r="B5" t="s">
        <v>36060</v>
      </c>
      <c r="C5" t="s">
        <v>23320</v>
      </c>
      <c r="D5" t="s">
        <v>1361</v>
      </c>
      <c r="E5" t="s">
        <v>1361</v>
      </c>
      <c r="F5" t="s">
        <v>67</v>
      </c>
      <c r="G5" t="s">
        <v>12903</v>
      </c>
    </row>
    <row r="6" spans="1:7" x14ac:dyDescent="0.25">
      <c r="A6">
        <v>281215996</v>
      </c>
      <c r="B6" t="s">
        <v>36061</v>
      </c>
      <c r="C6" t="s">
        <v>23320</v>
      </c>
      <c r="D6" t="s">
        <v>1361</v>
      </c>
      <c r="E6" t="s">
        <v>1361</v>
      </c>
      <c r="F6" t="s">
        <v>67</v>
      </c>
      <c r="G6" t="s">
        <v>12903</v>
      </c>
    </row>
    <row r="7" spans="1:7" x14ac:dyDescent="0.25">
      <c r="A7">
        <v>281215998</v>
      </c>
      <c r="B7" t="s">
        <v>36062</v>
      </c>
      <c r="C7" t="s">
        <v>23320</v>
      </c>
      <c r="D7" t="s">
        <v>1361</v>
      </c>
      <c r="E7" t="s">
        <v>1361</v>
      </c>
      <c r="F7" t="s">
        <v>67</v>
      </c>
      <c r="G7" t="s">
        <v>12903</v>
      </c>
    </row>
    <row r="8" spans="1:7" x14ac:dyDescent="0.25">
      <c r="A8">
        <v>281215990</v>
      </c>
      <c r="B8" t="s">
        <v>36063</v>
      </c>
      <c r="C8" t="s">
        <v>23320</v>
      </c>
      <c r="D8" t="s">
        <v>1361</v>
      </c>
      <c r="E8" t="s">
        <v>1361</v>
      </c>
      <c r="F8" t="s">
        <v>67</v>
      </c>
      <c r="G8" t="s">
        <v>12903</v>
      </c>
    </row>
    <row r="9" spans="1:7" x14ac:dyDescent="0.25">
      <c r="A9">
        <v>281216000</v>
      </c>
      <c r="B9" t="s">
        <v>36064</v>
      </c>
      <c r="C9" t="s">
        <v>23320</v>
      </c>
      <c r="D9" t="s">
        <v>1361</v>
      </c>
      <c r="E9" t="s">
        <v>1361</v>
      </c>
      <c r="F9" t="s">
        <v>67</v>
      </c>
      <c r="G9" t="s">
        <v>12903</v>
      </c>
    </row>
    <row r="10" spans="1:7" x14ac:dyDescent="0.25">
      <c r="A10">
        <v>281216002</v>
      </c>
      <c r="B10" t="s">
        <v>36065</v>
      </c>
      <c r="C10" t="s">
        <v>23320</v>
      </c>
      <c r="D10" t="s">
        <v>1361</v>
      </c>
      <c r="E10" t="s">
        <v>1361</v>
      </c>
      <c r="F10" t="s">
        <v>67</v>
      </c>
      <c r="G10" t="s">
        <v>12903</v>
      </c>
    </row>
    <row r="11" spans="1:7" x14ac:dyDescent="0.25">
      <c r="A11">
        <v>281216194</v>
      </c>
      <c r="B11" t="s">
        <v>36066</v>
      </c>
      <c r="C11" t="s">
        <v>23320</v>
      </c>
      <c r="D11" t="s">
        <v>1361</v>
      </c>
      <c r="E11" t="s">
        <v>1361</v>
      </c>
      <c r="F11" t="s">
        <v>67</v>
      </c>
      <c r="G11" t="s">
        <v>12903</v>
      </c>
    </row>
    <row r="12" spans="1:7" x14ac:dyDescent="0.25">
      <c r="A12">
        <v>281216196</v>
      </c>
      <c r="B12" t="s">
        <v>36067</v>
      </c>
      <c r="C12" t="s">
        <v>23320</v>
      </c>
      <c r="D12" t="s">
        <v>1361</v>
      </c>
      <c r="E12" t="s">
        <v>1361</v>
      </c>
      <c r="F12" t="s">
        <v>67</v>
      </c>
      <c r="G12" t="s">
        <v>12903</v>
      </c>
    </row>
    <row r="13" spans="1:7" x14ac:dyDescent="0.25">
      <c r="A13">
        <v>281216198</v>
      </c>
      <c r="B13" t="s">
        <v>36068</v>
      </c>
      <c r="C13" t="s">
        <v>23320</v>
      </c>
      <c r="D13" t="s">
        <v>1361</v>
      </c>
      <c r="E13" t="s">
        <v>1361</v>
      </c>
      <c r="F13" t="s">
        <v>67</v>
      </c>
      <c r="G13" t="s">
        <v>12903</v>
      </c>
    </row>
    <row r="14" spans="1:7" x14ac:dyDescent="0.25">
      <c r="A14">
        <v>281216200</v>
      </c>
      <c r="B14" t="s">
        <v>36069</v>
      </c>
      <c r="C14" t="s">
        <v>23320</v>
      </c>
      <c r="D14" t="s">
        <v>1361</v>
      </c>
      <c r="E14" t="s">
        <v>1361</v>
      </c>
      <c r="F14" t="s">
        <v>67</v>
      </c>
      <c r="G14" t="s">
        <v>12903</v>
      </c>
    </row>
    <row r="15" spans="1:7" x14ac:dyDescent="0.25">
      <c r="A15">
        <v>281216202</v>
      </c>
      <c r="B15" t="s">
        <v>36070</v>
      </c>
      <c r="C15" t="s">
        <v>23320</v>
      </c>
      <c r="D15" t="s">
        <v>1361</v>
      </c>
      <c r="E15" t="s">
        <v>1361</v>
      </c>
      <c r="F15" t="s">
        <v>67</v>
      </c>
      <c r="G15" t="s">
        <v>12903</v>
      </c>
    </row>
    <row r="16" spans="1:7" x14ac:dyDescent="0.25">
      <c r="A16">
        <v>281216204</v>
      </c>
      <c r="B16" t="s">
        <v>36071</v>
      </c>
      <c r="C16" t="s">
        <v>23320</v>
      </c>
      <c r="D16" t="s">
        <v>1361</v>
      </c>
      <c r="E16" t="s">
        <v>1361</v>
      </c>
      <c r="F16" t="s">
        <v>67</v>
      </c>
      <c r="G16" t="s">
        <v>12903</v>
      </c>
    </row>
    <row r="17" spans="1:7" x14ac:dyDescent="0.25">
      <c r="A17">
        <v>281216206</v>
      </c>
      <c r="B17" t="s">
        <v>36072</v>
      </c>
      <c r="C17" t="s">
        <v>23320</v>
      </c>
      <c r="D17" t="s">
        <v>1361</v>
      </c>
      <c r="E17" t="s">
        <v>1361</v>
      </c>
      <c r="F17" t="s">
        <v>67</v>
      </c>
      <c r="G17" t="s">
        <v>12903</v>
      </c>
    </row>
    <row r="18" spans="1:7" x14ac:dyDescent="0.25">
      <c r="A18">
        <v>281216418</v>
      </c>
      <c r="B18" t="s">
        <v>36073</v>
      </c>
      <c r="C18" t="s">
        <v>23320</v>
      </c>
      <c r="D18" t="s">
        <v>1361</v>
      </c>
      <c r="E18" t="s">
        <v>1361</v>
      </c>
      <c r="F18" t="s">
        <v>67</v>
      </c>
      <c r="G18" t="s">
        <v>12903</v>
      </c>
    </row>
    <row r="19" spans="1:7" x14ac:dyDescent="0.25">
      <c r="A19">
        <v>281216420</v>
      </c>
      <c r="B19" t="s">
        <v>36074</v>
      </c>
      <c r="C19" t="s">
        <v>23320</v>
      </c>
      <c r="D19" t="s">
        <v>1361</v>
      </c>
      <c r="E19" t="s">
        <v>1361</v>
      </c>
      <c r="F19" t="s">
        <v>67</v>
      </c>
      <c r="G19" t="s">
        <v>12903</v>
      </c>
    </row>
    <row r="20" spans="1:7" x14ac:dyDescent="0.25">
      <c r="A20">
        <v>281216422</v>
      </c>
      <c r="B20" t="s">
        <v>36075</v>
      </c>
      <c r="C20" t="s">
        <v>23320</v>
      </c>
      <c r="D20" t="s">
        <v>1361</v>
      </c>
      <c r="E20" t="s">
        <v>1361</v>
      </c>
      <c r="F20" t="s">
        <v>67</v>
      </c>
      <c r="G20" t="s">
        <v>12903</v>
      </c>
    </row>
    <row r="21" spans="1:7" x14ac:dyDescent="0.25">
      <c r="A21">
        <v>281216424</v>
      </c>
      <c r="B21" t="s">
        <v>36076</v>
      </c>
      <c r="C21" t="s">
        <v>23320</v>
      </c>
      <c r="D21" t="s">
        <v>1361</v>
      </c>
      <c r="E21" t="s">
        <v>1361</v>
      </c>
      <c r="F21" t="s">
        <v>67</v>
      </c>
      <c r="G21" t="s">
        <v>12903</v>
      </c>
    </row>
    <row r="22" spans="1:7" x14ac:dyDescent="0.25">
      <c r="A22">
        <v>281216426</v>
      </c>
      <c r="B22" t="s">
        <v>36077</v>
      </c>
      <c r="C22" t="s">
        <v>23320</v>
      </c>
      <c r="D22" t="s">
        <v>1361</v>
      </c>
      <c r="E22" t="s">
        <v>1361</v>
      </c>
      <c r="F22" t="s">
        <v>67</v>
      </c>
      <c r="G22" t="s">
        <v>12903</v>
      </c>
    </row>
    <row r="23" spans="1:7" x14ac:dyDescent="0.25">
      <c r="A23">
        <v>281216428</v>
      </c>
      <c r="B23" t="s">
        <v>36078</v>
      </c>
      <c r="C23" t="s">
        <v>23320</v>
      </c>
      <c r="D23" t="s">
        <v>1361</v>
      </c>
      <c r="E23" t="s">
        <v>1361</v>
      </c>
      <c r="F23" t="s">
        <v>67</v>
      </c>
      <c r="G23" t="s">
        <v>12903</v>
      </c>
    </row>
    <row r="24" spans="1:7" x14ac:dyDescent="0.25">
      <c r="A24">
        <v>281216430</v>
      </c>
      <c r="B24" t="s">
        <v>36079</v>
      </c>
      <c r="C24" t="s">
        <v>23320</v>
      </c>
      <c r="D24" t="s">
        <v>1361</v>
      </c>
      <c r="E24" t="s">
        <v>1361</v>
      </c>
      <c r="F24" t="s">
        <v>67</v>
      </c>
      <c r="G24" t="s">
        <v>12903</v>
      </c>
    </row>
    <row r="25" spans="1:7" x14ac:dyDescent="0.25">
      <c r="A25">
        <v>281216640</v>
      </c>
      <c r="B25" t="s">
        <v>36080</v>
      </c>
      <c r="C25" t="s">
        <v>23320</v>
      </c>
      <c r="D25" t="s">
        <v>1361</v>
      </c>
      <c r="E25" t="s">
        <v>1361</v>
      </c>
      <c r="F25" t="s">
        <v>67</v>
      </c>
      <c r="G25" t="s">
        <v>12903</v>
      </c>
    </row>
    <row r="26" spans="1:7" x14ac:dyDescent="0.25">
      <c r="A26">
        <v>281216642</v>
      </c>
      <c r="B26" t="s">
        <v>36081</v>
      </c>
      <c r="C26" t="s">
        <v>23320</v>
      </c>
      <c r="D26" t="s">
        <v>1361</v>
      </c>
      <c r="E26" t="s">
        <v>1361</v>
      </c>
      <c r="F26" t="s">
        <v>67</v>
      </c>
      <c r="G26" t="s">
        <v>12903</v>
      </c>
    </row>
    <row r="27" spans="1:7" x14ac:dyDescent="0.25">
      <c r="A27">
        <v>281216644</v>
      </c>
      <c r="B27" t="s">
        <v>36082</v>
      </c>
      <c r="C27" t="s">
        <v>23320</v>
      </c>
      <c r="D27" t="s">
        <v>1361</v>
      </c>
      <c r="E27" t="s">
        <v>1361</v>
      </c>
      <c r="F27" t="s">
        <v>67</v>
      </c>
      <c r="G27" t="s">
        <v>12903</v>
      </c>
    </row>
    <row r="28" spans="1:7" x14ac:dyDescent="0.25">
      <c r="A28">
        <v>281216646</v>
      </c>
      <c r="B28" t="s">
        <v>36083</v>
      </c>
      <c r="C28" t="s">
        <v>23320</v>
      </c>
      <c r="D28" t="s">
        <v>1361</v>
      </c>
      <c r="E28" t="s">
        <v>1361</v>
      </c>
      <c r="F28" t="s">
        <v>67</v>
      </c>
      <c r="G28" t="s">
        <v>12903</v>
      </c>
    </row>
    <row r="29" spans="1:7" x14ac:dyDescent="0.25">
      <c r="A29">
        <v>281216638</v>
      </c>
      <c r="B29" t="s">
        <v>36084</v>
      </c>
      <c r="C29" t="s">
        <v>23320</v>
      </c>
      <c r="D29" t="s">
        <v>1361</v>
      </c>
      <c r="E29" t="s">
        <v>1361</v>
      </c>
      <c r="F29" t="s">
        <v>67</v>
      </c>
      <c r="G29" t="s">
        <v>12903</v>
      </c>
    </row>
    <row r="30" spans="1:7" x14ac:dyDescent="0.25">
      <c r="A30">
        <v>281216648</v>
      </c>
      <c r="B30" t="s">
        <v>36085</v>
      </c>
      <c r="C30" t="s">
        <v>23320</v>
      </c>
      <c r="D30" t="s">
        <v>1361</v>
      </c>
      <c r="E30" t="s">
        <v>1361</v>
      </c>
      <c r="F30" t="s">
        <v>67</v>
      </c>
      <c r="G30" t="s">
        <v>12903</v>
      </c>
    </row>
    <row r="31" spans="1:7" x14ac:dyDescent="0.25">
      <c r="A31">
        <v>281216842</v>
      </c>
      <c r="B31" t="s">
        <v>36086</v>
      </c>
      <c r="C31" t="s">
        <v>23320</v>
      </c>
      <c r="D31" t="s">
        <v>1361</v>
      </c>
      <c r="E31" t="s">
        <v>1361</v>
      </c>
      <c r="F31" t="s">
        <v>67</v>
      </c>
      <c r="G31" t="s">
        <v>12903</v>
      </c>
    </row>
    <row r="32" spans="1:7" x14ac:dyDescent="0.25">
      <c r="A32">
        <v>281216844</v>
      </c>
      <c r="B32" t="s">
        <v>36087</v>
      </c>
      <c r="C32" t="s">
        <v>23320</v>
      </c>
      <c r="D32" t="s">
        <v>1361</v>
      </c>
      <c r="E32" t="s">
        <v>1361</v>
      </c>
      <c r="F32" t="s">
        <v>67</v>
      </c>
      <c r="G32" t="s">
        <v>12903</v>
      </c>
    </row>
    <row r="33" spans="1:7" x14ac:dyDescent="0.25">
      <c r="A33">
        <v>281216846</v>
      </c>
      <c r="B33" t="s">
        <v>36088</v>
      </c>
      <c r="C33" t="s">
        <v>23320</v>
      </c>
      <c r="D33" t="s">
        <v>1361</v>
      </c>
      <c r="E33" t="s">
        <v>1361</v>
      </c>
      <c r="F33" t="s">
        <v>67</v>
      </c>
      <c r="G33" t="s">
        <v>12903</v>
      </c>
    </row>
    <row r="34" spans="1:7" x14ac:dyDescent="0.25">
      <c r="A34">
        <v>281216848</v>
      </c>
      <c r="B34" t="s">
        <v>36089</v>
      </c>
      <c r="C34" t="s">
        <v>23320</v>
      </c>
      <c r="D34" t="s">
        <v>1361</v>
      </c>
      <c r="E34" t="s">
        <v>1361</v>
      </c>
      <c r="F34" t="s">
        <v>67</v>
      </c>
      <c r="G34" t="s">
        <v>12903</v>
      </c>
    </row>
    <row r="35" spans="1:7" x14ac:dyDescent="0.25">
      <c r="A35">
        <v>281216850</v>
      </c>
      <c r="B35" t="s">
        <v>36090</v>
      </c>
      <c r="C35" t="s">
        <v>23320</v>
      </c>
      <c r="D35" t="s">
        <v>1361</v>
      </c>
      <c r="E35" t="s">
        <v>1361</v>
      </c>
      <c r="F35" t="s">
        <v>67</v>
      </c>
      <c r="G35" t="s">
        <v>12903</v>
      </c>
    </row>
    <row r="36" spans="1:7" x14ac:dyDescent="0.25">
      <c r="A36">
        <v>281216852</v>
      </c>
      <c r="B36" t="s">
        <v>36091</v>
      </c>
      <c r="C36" t="s">
        <v>23320</v>
      </c>
      <c r="D36" t="s">
        <v>1361</v>
      </c>
      <c r="E36" t="s">
        <v>1361</v>
      </c>
      <c r="F36" t="s">
        <v>67</v>
      </c>
      <c r="G36" t="s">
        <v>12903</v>
      </c>
    </row>
    <row r="37" spans="1:7" x14ac:dyDescent="0.25">
      <c r="A37">
        <v>281217048</v>
      </c>
      <c r="B37" t="s">
        <v>36092</v>
      </c>
      <c r="C37" t="s">
        <v>23320</v>
      </c>
      <c r="D37" t="s">
        <v>1361</v>
      </c>
      <c r="E37" t="s">
        <v>1361</v>
      </c>
      <c r="F37" t="s">
        <v>67</v>
      </c>
      <c r="G37" t="s">
        <v>12903</v>
      </c>
    </row>
    <row r="38" spans="1:7" x14ac:dyDescent="0.25">
      <c r="A38">
        <v>281217050</v>
      </c>
      <c r="B38" t="s">
        <v>36093</v>
      </c>
      <c r="C38" t="s">
        <v>23320</v>
      </c>
      <c r="D38" t="s">
        <v>1361</v>
      </c>
      <c r="E38" t="s">
        <v>1361</v>
      </c>
      <c r="F38" t="s">
        <v>67</v>
      </c>
      <c r="G38" t="s">
        <v>12903</v>
      </c>
    </row>
    <row r="39" spans="1:7" x14ac:dyDescent="0.25">
      <c r="A39">
        <v>281217052</v>
      </c>
      <c r="B39" t="s">
        <v>36094</v>
      </c>
      <c r="C39" t="s">
        <v>23320</v>
      </c>
      <c r="D39" t="s">
        <v>1361</v>
      </c>
      <c r="E39" t="s">
        <v>1361</v>
      </c>
      <c r="F39" t="s">
        <v>67</v>
      </c>
      <c r="G39" t="s">
        <v>12903</v>
      </c>
    </row>
    <row r="40" spans="1:7" x14ac:dyDescent="0.25">
      <c r="A40">
        <v>281217054</v>
      </c>
      <c r="B40" t="s">
        <v>36095</v>
      </c>
      <c r="C40" t="s">
        <v>23320</v>
      </c>
      <c r="D40" t="s">
        <v>1361</v>
      </c>
      <c r="E40" t="s">
        <v>1361</v>
      </c>
      <c r="F40" t="s">
        <v>67</v>
      </c>
      <c r="G40" t="s">
        <v>12903</v>
      </c>
    </row>
    <row r="41" spans="1:7" x14ac:dyDescent="0.25">
      <c r="A41">
        <v>281217046</v>
      </c>
      <c r="B41" t="s">
        <v>36096</v>
      </c>
      <c r="C41" t="s">
        <v>23320</v>
      </c>
      <c r="D41" t="s">
        <v>1361</v>
      </c>
      <c r="E41" t="s">
        <v>1361</v>
      </c>
      <c r="F41" t="s">
        <v>67</v>
      </c>
      <c r="G41" t="s">
        <v>12903</v>
      </c>
    </row>
    <row r="42" spans="1:7" x14ac:dyDescent="0.25">
      <c r="A42">
        <v>281217056</v>
      </c>
      <c r="B42" t="s">
        <v>36097</v>
      </c>
      <c r="C42" t="s">
        <v>23320</v>
      </c>
      <c r="D42" t="s">
        <v>1361</v>
      </c>
      <c r="E42" t="s">
        <v>1361</v>
      </c>
      <c r="F42" t="s">
        <v>67</v>
      </c>
      <c r="G42" t="s">
        <v>12903</v>
      </c>
    </row>
    <row r="43" spans="1:7" x14ac:dyDescent="0.25">
      <c r="A43">
        <v>281217252</v>
      </c>
      <c r="B43" t="s">
        <v>36098</v>
      </c>
      <c r="C43" t="s">
        <v>23320</v>
      </c>
      <c r="D43" t="s">
        <v>1361</v>
      </c>
      <c r="E43" t="s">
        <v>1361</v>
      </c>
      <c r="F43" t="s">
        <v>67</v>
      </c>
      <c r="G43" t="s">
        <v>12903</v>
      </c>
    </row>
    <row r="44" spans="1:7" x14ac:dyDescent="0.25">
      <c r="A44">
        <v>281217254</v>
      </c>
      <c r="B44" t="s">
        <v>36099</v>
      </c>
      <c r="C44" t="s">
        <v>23320</v>
      </c>
      <c r="D44" t="s">
        <v>1361</v>
      </c>
      <c r="E44" t="s">
        <v>1361</v>
      </c>
      <c r="F44" t="s">
        <v>67</v>
      </c>
      <c r="G44" t="s">
        <v>12903</v>
      </c>
    </row>
    <row r="45" spans="1:7" x14ac:dyDescent="0.25">
      <c r="A45">
        <v>281217256</v>
      </c>
      <c r="B45" t="s">
        <v>36100</v>
      </c>
      <c r="C45" t="s">
        <v>23320</v>
      </c>
      <c r="D45" t="s">
        <v>1361</v>
      </c>
      <c r="E45" t="s">
        <v>1361</v>
      </c>
      <c r="F45" t="s">
        <v>67</v>
      </c>
      <c r="G45" t="s">
        <v>12903</v>
      </c>
    </row>
    <row r="46" spans="1:7" x14ac:dyDescent="0.25">
      <c r="A46">
        <v>281217258</v>
      </c>
      <c r="B46" t="s">
        <v>36101</v>
      </c>
      <c r="C46" t="s">
        <v>23320</v>
      </c>
      <c r="D46" t="s">
        <v>1361</v>
      </c>
      <c r="E46" t="s">
        <v>1361</v>
      </c>
      <c r="F46" t="s">
        <v>67</v>
      </c>
      <c r="G46" t="s">
        <v>12903</v>
      </c>
    </row>
    <row r="47" spans="1:7" x14ac:dyDescent="0.25">
      <c r="A47">
        <v>281217260</v>
      </c>
      <c r="B47" t="s">
        <v>36102</v>
      </c>
      <c r="C47" t="s">
        <v>23320</v>
      </c>
      <c r="D47" t="s">
        <v>1361</v>
      </c>
      <c r="E47" t="s">
        <v>1361</v>
      </c>
      <c r="F47" t="s">
        <v>67</v>
      </c>
      <c r="G47" t="s">
        <v>12903</v>
      </c>
    </row>
    <row r="48" spans="1:7" x14ac:dyDescent="0.25">
      <c r="A48">
        <v>281217262</v>
      </c>
      <c r="B48" t="s">
        <v>36103</v>
      </c>
      <c r="C48" t="s">
        <v>23320</v>
      </c>
      <c r="D48" t="s">
        <v>1361</v>
      </c>
      <c r="E48" t="s">
        <v>1361</v>
      </c>
      <c r="F48" t="s">
        <v>67</v>
      </c>
      <c r="G48" t="s">
        <v>12903</v>
      </c>
    </row>
    <row r="49" spans="1:7" x14ac:dyDescent="0.25">
      <c r="A49">
        <v>281217450</v>
      </c>
      <c r="B49" t="s">
        <v>36104</v>
      </c>
      <c r="C49" t="s">
        <v>23320</v>
      </c>
      <c r="D49" t="s">
        <v>1361</v>
      </c>
      <c r="E49" t="s">
        <v>1361</v>
      </c>
      <c r="F49" t="s">
        <v>67</v>
      </c>
      <c r="G49" t="s">
        <v>12903</v>
      </c>
    </row>
    <row r="50" spans="1:7" x14ac:dyDescent="0.25">
      <c r="A50">
        <v>281217452</v>
      </c>
      <c r="B50" t="s">
        <v>36105</v>
      </c>
      <c r="C50" t="s">
        <v>23320</v>
      </c>
      <c r="D50" t="s">
        <v>1361</v>
      </c>
      <c r="E50" t="s">
        <v>1361</v>
      </c>
      <c r="F50" t="s">
        <v>67</v>
      </c>
      <c r="G50" t="s">
        <v>12903</v>
      </c>
    </row>
    <row r="51" spans="1:7" x14ac:dyDescent="0.25">
      <c r="A51">
        <v>281217454</v>
      </c>
      <c r="B51" t="s">
        <v>36106</v>
      </c>
      <c r="C51" t="s">
        <v>23320</v>
      </c>
      <c r="D51" t="s">
        <v>1361</v>
      </c>
      <c r="E51" t="s">
        <v>1361</v>
      </c>
      <c r="F51" t="s">
        <v>67</v>
      </c>
      <c r="G51" t="s">
        <v>12903</v>
      </c>
    </row>
    <row r="52" spans="1:7" x14ac:dyDescent="0.25">
      <c r="A52">
        <v>281217456</v>
      </c>
      <c r="B52" t="s">
        <v>36107</v>
      </c>
      <c r="C52" t="s">
        <v>23320</v>
      </c>
      <c r="D52" t="s">
        <v>1361</v>
      </c>
      <c r="E52" t="s">
        <v>1361</v>
      </c>
      <c r="F52" t="s">
        <v>67</v>
      </c>
      <c r="G52" t="s">
        <v>12903</v>
      </c>
    </row>
    <row r="53" spans="1:7" x14ac:dyDescent="0.25">
      <c r="A53">
        <v>281217458</v>
      </c>
      <c r="B53" t="s">
        <v>36108</v>
      </c>
      <c r="C53" t="s">
        <v>23320</v>
      </c>
      <c r="D53" t="s">
        <v>1361</v>
      </c>
      <c r="E53" t="s">
        <v>1361</v>
      </c>
      <c r="F53" t="s">
        <v>67</v>
      </c>
      <c r="G53" t="s">
        <v>12903</v>
      </c>
    </row>
    <row r="54" spans="1:7" x14ac:dyDescent="0.25">
      <c r="A54">
        <v>281217460</v>
      </c>
      <c r="B54" t="s">
        <v>36109</v>
      </c>
      <c r="C54" t="s">
        <v>23320</v>
      </c>
      <c r="D54" t="s">
        <v>1361</v>
      </c>
      <c r="E54" t="s">
        <v>1361</v>
      </c>
      <c r="F54" t="s">
        <v>67</v>
      </c>
      <c r="G54" t="s">
        <v>12903</v>
      </c>
    </row>
    <row r="55" spans="1:7" x14ac:dyDescent="0.25">
      <c r="A55">
        <v>281217644</v>
      </c>
      <c r="B55" t="s">
        <v>36110</v>
      </c>
      <c r="C55" t="s">
        <v>23320</v>
      </c>
      <c r="D55" t="s">
        <v>1361</v>
      </c>
      <c r="E55" t="s">
        <v>1361</v>
      </c>
      <c r="F55" t="s">
        <v>67</v>
      </c>
      <c r="G55" t="s">
        <v>12903</v>
      </c>
    </row>
    <row r="56" spans="1:7" x14ac:dyDescent="0.25">
      <c r="A56">
        <v>281217646</v>
      </c>
      <c r="B56" t="s">
        <v>36111</v>
      </c>
      <c r="C56" t="s">
        <v>23320</v>
      </c>
      <c r="D56" t="s">
        <v>1361</v>
      </c>
      <c r="E56" t="s">
        <v>1361</v>
      </c>
      <c r="F56" t="s">
        <v>67</v>
      </c>
      <c r="G56" t="s">
        <v>12903</v>
      </c>
    </row>
    <row r="57" spans="1:7" x14ac:dyDescent="0.25">
      <c r="A57">
        <v>281217648</v>
      </c>
      <c r="B57" t="s">
        <v>36112</v>
      </c>
      <c r="C57" t="s">
        <v>23320</v>
      </c>
      <c r="D57" t="s">
        <v>1361</v>
      </c>
      <c r="E57" t="s">
        <v>1361</v>
      </c>
      <c r="F57" t="s">
        <v>67</v>
      </c>
      <c r="G57" t="s">
        <v>12903</v>
      </c>
    </row>
    <row r="58" spans="1:7" x14ac:dyDescent="0.25">
      <c r="A58">
        <v>281217650</v>
      </c>
      <c r="B58" t="s">
        <v>36113</v>
      </c>
      <c r="C58" t="s">
        <v>23320</v>
      </c>
      <c r="D58" t="s">
        <v>1361</v>
      </c>
      <c r="E58" t="s">
        <v>1361</v>
      </c>
      <c r="F58" t="s">
        <v>67</v>
      </c>
      <c r="G58" t="s">
        <v>12903</v>
      </c>
    </row>
    <row r="59" spans="1:7" x14ac:dyDescent="0.25">
      <c r="A59">
        <v>281217652</v>
      </c>
      <c r="B59" t="s">
        <v>36114</v>
      </c>
      <c r="C59" t="s">
        <v>23320</v>
      </c>
      <c r="D59" t="s">
        <v>1361</v>
      </c>
      <c r="E59" t="s">
        <v>1361</v>
      </c>
      <c r="F59" t="s">
        <v>67</v>
      </c>
      <c r="G59" t="s">
        <v>12903</v>
      </c>
    </row>
    <row r="60" spans="1:7" x14ac:dyDescent="0.25">
      <c r="A60">
        <v>281217654</v>
      </c>
      <c r="B60" t="s">
        <v>36115</v>
      </c>
      <c r="C60" t="s">
        <v>23320</v>
      </c>
      <c r="D60" t="s">
        <v>1361</v>
      </c>
      <c r="E60" t="s">
        <v>1361</v>
      </c>
      <c r="F60" t="s">
        <v>67</v>
      </c>
      <c r="G60" t="s">
        <v>12903</v>
      </c>
    </row>
    <row r="61" spans="1:7" x14ac:dyDescent="0.25">
      <c r="A61">
        <v>281217828</v>
      </c>
      <c r="B61" t="s">
        <v>36116</v>
      </c>
      <c r="C61" t="s">
        <v>23320</v>
      </c>
      <c r="D61" t="s">
        <v>1361</v>
      </c>
      <c r="E61" t="s">
        <v>1361</v>
      </c>
      <c r="F61" t="s">
        <v>67</v>
      </c>
      <c r="G61" t="s">
        <v>12903</v>
      </c>
    </row>
    <row r="62" spans="1:7" x14ac:dyDescent="0.25">
      <c r="A62">
        <v>281217830</v>
      </c>
      <c r="B62" t="s">
        <v>36117</v>
      </c>
      <c r="C62" t="s">
        <v>23320</v>
      </c>
      <c r="D62" t="s">
        <v>1361</v>
      </c>
      <c r="E62" t="s">
        <v>1361</v>
      </c>
      <c r="F62" t="s">
        <v>67</v>
      </c>
      <c r="G62" t="s">
        <v>12903</v>
      </c>
    </row>
    <row r="63" spans="1:7" x14ac:dyDescent="0.25">
      <c r="A63">
        <v>281217832</v>
      </c>
      <c r="B63" t="s">
        <v>36118</v>
      </c>
      <c r="C63" t="s">
        <v>23320</v>
      </c>
      <c r="D63" t="s">
        <v>1361</v>
      </c>
      <c r="E63" t="s">
        <v>1361</v>
      </c>
      <c r="F63" t="s">
        <v>67</v>
      </c>
      <c r="G63" t="s">
        <v>12903</v>
      </c>
    </row>
    <row r="64" spans="1:7" x14ac:dyDescent="0.25">
      <c r="A64">
        <v>281217834</v>
      </c>
      <c r="B64" t="s">
        <v>36119</v>
      </c>
      <c r="C64" t="s">
        <v>23320</v>
      </c>
      <c r="D64" t="s">
        <v>1361</v>
      </c>
      <c r="E64" t="s">
        <v>1361</v>
      </c>
      <c r="F64" t="s">
        <v>67</v>
      </c>
      <c r="G64" t="s">
        <v>12903</v>
      </c>
    </row>
    <row r="65" spans="1:7" x14ac:dyDescent="0.25">
      <c r="A65">
        <v>281217836</v>
      </c>
      <c r="B65" t="s">
        <v>36120</v>
      </c>
      <c r="C65" t="s">
        <v>23320</v>
      </c>
      <c r="D65" t="s">
        <v>1361</v>
      </c>
      <c r="E65" t="s">
        <v>1361</v>
      </c>
      <c r="F65" t="s">
        <v>67</v>
      </c>
      <c r="G65" t="s">
        <v>12903</v>
      </c>
    </row>
    <row r="66" spans="1:7" x14ac:dyDescent="0.25">
      <c r="A66">
        <v>281217838</v>
      </c>
      <c r="B66" t="s">
        <v>36121</v>
      </c>
      <c r="C66" t="s">
        <v>23320</v>
      </c>
      <c r="D66" t="s">
        <v>1361</v>
      </c>
      <c r="E66" t="s">
        <v>1361</v>
      </c>
      <c r="F66" t="s">
        <v>67</v>
      </c>
      <c r="G66" t="s">
        <v>12903</v>
      </c>
    </row>
    <row r="67" spans="1:7" x14ac:dyDescent="0.25">
      <c r="A67">
        <v>281218020</v>
      </c>
      <c r="B67" t="s">
        <v>36122</v>
      </c>
      <c r="C67" t="s">
        <v>23320</v>
      </c>
      <c r="D67" t="s">
        <v>1361</v>
      </c>
      <c r="E67" t="s">
        <v>1361</v>
      </c>
      <c r="F67" t="s">
        <v>67</v>
      </c>
      <c r="G67" t="s">
        <v>12903</v>
      </c>
    </row>
    <row r="68" spans="1:7" x14ac:dyDescent="0.25">
      <c r="A68">
        <v>281218022</v>
      </c>
      <c r="B68" t="s">
        <v>36123</v>
      </c>
      <c r="C68" t="s">
        <v>23320</v>
      </c>
      <c r="D68" t="s">
        <v>1361</v>
      </c>
      <c r="E68" t="s">
        <v>1361</v>
      </c>
      <c r="F68" t="s">
        <v>67</v>
      </c>
      <c r="G68" t="s">
        <v>12903</v>
      </c>
    </row>
    <row r="69" spans="1:7" x14ac:dyDescent="0.25">
      <c r="A69">
        <v>281218024</v>
      </c>
      <c r="B69" t="s">
        <v>36124</v>
      </c>
      <c r="C69" t="s">
        <v>23320</v>
      </c>
      <c r="D69" t="s">
        <v>1361</v>
      </c>
      <c r="E69" t="s">
        <v>1361</v>
      </c>
      <c r="F69" t="s">
        <v>67</v>
      </c>
      <c r="G69" t="s">
        <v>12903</v>
      </c>
    </row>
    <row r="70" spans="1:7" x14ac:dyDescent="0.25">
      <c r="A70">
        <v>281218026</v>
      </c>
      <c r="B70" t="s">
        <v>36125</v>
      </c>
      <c r="C70" t="s">
        <v>23320</v>
      </c>
      <c r="D70" t="s">
        <v>1361</v>
      </c>
      <c r="E70" t="s">
        <v>1361</v>
      </c>
      <c r="F70" t="s">
        <v>67</v>
      </c>
      <c r="G70" t="s">
        <v>12903</v>
      </c>
    </row>
    <row r="71" spans="1:7" x14ac:dyDescent="0.25">
      <c r="A71">
        <v>281218028</v>
      </c>
      <c r="B71" t="s">
        <v>36126</v>
      </c>
      <c r="C71" t="s">
        <v>23320</v>
      </c>
      <c r="D71" t="s">
        <v>1361</v>
      </c>
      <c r="E71" t="s">
        <v>1361</v>
      </c>
      <c r="F71" t="s">
        <v>67</v>
      </c>
      <c r="G71" t="s">
        <v>12903</v>
      </c>
    </row>
    <row r="72" spans="1:7" x14ac:dyDescent="0.25">
      <c r="A72">
        <v>281218030</v>
      </c>
      <c r="B72" t="s">
        <v>36127</v>
      </c>
      <c r="C72" t="s">
        <v>23320</v>
      </c>
      <c r="D72" t="s">
        <v>1361</v>
      </c>
      <c r="E72" t="s">
        <v>1361</v>
      </c>
      <c r="F72" t="s">
        <v>67</v>
      </c>
      <c r="G72" t="s">
        <v>12903</v>
      </c>
    </row>
    <row r="73" spans="1:7" x14ac:dyDescent="0.25">
      <c r="A73">
        <v>281218212</v>
      </c>
      <c r="B73" t="s">
        <v>36128</v>
      </c>
      <c r="C73" t="s">
        <v>23320</v>
      </c>
      <c r="D73" t="s">
        <v>1361</v>
      </c>
      <c r="E73" t="s">
        <v>1361</v>
      </c>
      <c r="F73" t="s">
        <v>67</v>
      </c>
      <c r="G73" t="s">
        <v>12903</v>
      </c>
    </row>
    <row r="74" spans="1:7" x14ac:dyDescent="0.25">
      <c r="A74">
        <v>281218214</v>
      </c>
      <c r="B74" t="s">
        <v>36129</v>
      </c>
      <c r="C74" t="s">
        <v>23320</v>
      </c>
      <c r="D74" t="s">
        <v>1361</v>
      </c>
      <c r="E74" t="s">
        <v>1361</v>
      </c>
      <c r="F74" t="s">
        <v>67</v>
      </c>
      <c r="G74" t="s">
        <v>12903</v>
      </c>
    </row>
    <row r="75" spans="1:7" x14ac:dyDescent="0.25">
      <c r="A75">
        <v>281218216</v>
      </c>
      <c r="B75" t="s">
        <v>36130</v>
      </c>
      <c r="C75" t="s">
        <v>23320</v>
      </c>
      <c r="D75" t="s">
        <v>1361</v>
      </c>
      <c r="E75" t="s">
        <v>1361</v>
      </c>
      <c r="F75" t="s">
        <v>67</v>
      </c>
      <c r="G75" t="s">
        <v>12903</v>
      </c>
    </row>
    <row r="76" spans="1:7" x14ac:dyDescent="0.25">
      <c r="A76">
        <v>281218218</v>
      </c>
      <c r="B76" t="s">
        <v>36131</v>
      </c>
      <c r="C76" t="s">
        <v>23320</v>
      </c>
      <c r="D76" t="s">
        <v>1361</v>
      </c>
      <c r="E76" t="s">
        <v>1361</v>
      </c>
      <c r="F76" t="s">
        <v>67</v>
      </c>
      <c r="G76" t="s">
        <v>12903</v>
      </c>
    </row>
    <row r="77" spans="1:7" x14ac:dyDescent="0.25">
      <c r="A77">
        <v>281218220</v>
      </c>
      <c r="B77" t="s">
        <v>36132</v>
      </c>
      <c r="C77" t="s">
        <v>23320</v>
      </c>
      <c r="D77" t="s">
        <v>1361</v>
      </c>
      <c r="E77" t="s">
        <v>1361</v>
      </c>
      <c r="F77" t="s">
        <v>67</v>
      </c>
      <c r="G77" t="s">
        <v>12903</v>
      </c>
    </row>
    <row r="78" spans="1:7" x14ac:dyDescent="0.25">
      <c r="A78">
        <v>281218222</v>
      </c>
      <c r="B78" t="s">
        <v>36133</v>
      </c>
      <c r="C78" t="s">
        <v>23320</v>
      </c>
      <c r="D78" t="s">
        <v>1361</v>
      </c>
      <c r="E78" t="s">
        <v>1361</v>
      </c>
      <c r="F78" t="s">
        <v>67</v>
      </c>
      <c r="G78" t="s">
        <v>12903</v>
      </c>
    </row>
    <row r="79" spans="1:7" x14ac:dyDescent="0.25">
      <c r="A79">
        <v>281218412</v>
      </c>
      <c r="B79" t="s">
        <v>36134</v>
      </c>
      <c r="C79" t="s">
        <v>23320</v>
      </c>
      <c r="D79" t="s">
        <v>1361</v>
      </c>
      <c r="E79" t="s">
        <v>1361</v>
      </c>
      <c r="F79" t="s">
        <v>67</v>
      </c>
      <c r="G79" t="s">
        <v>12903</v>
      </c>
    </row>
    <row r="80" spans="1:7" x14ac:dyDescent="0.25">
      <c r="A80">
        <v>281218414</v>
      </c>
      <c r="B80" t="s">
        <v>36135</v>
      </c>
      <c r="C80" t="s">
        <v>23320</v>
      </c>
      <c r="D80" t="s">
        <v>1361</v>
      </c>
      <c r="E80" t="s">
        <v>1361</v>
      </c>
      <c r="F80" t="s">
        <v>67</v>
      </c>
      <c r="G80" t="s">
        <v>12903</v>
      </c>
    </row>
    <row r="81" spans="1:7" x14ac:dyDescent="0.25">
      <c r="A81">
        <v>281218416</v>
      </c>
      <c r="B81" t="s">
        <v>36136</v>
      </c>
      <c r="C81" t="s">
        <v>23320</v>
      </c>
      <c r="D81" t="s">
        <v>1361</v>
      </c>
      <c r="E81" t="s">
        <v>1361</v>
      </c>
      <c r="F81" t="s">
        <v>67</v>
      </c>
      <c r="G81" t="s">
        <v>12903</v>
      </c>
    </row>
    <row r="82" spans="1:7" x14ac:dyDescent="0.25">
      <c r="A82">
        <v>281218418</v>
      </c>
      <c r="B82" t="s">
        <v>36137</v>
      </c>
      <c r="C82" t="s">
        <v>23320</v>
      </c>
      <c r="D82" t="s">
        <v>1361</v>
      </c>
      <c r="E82" t="s">
        <v>1361</v>
      </c>
      <c r="F82" t="s">
        <v>67</v>
      </c>
      <c r="G82" t="s">
        <v>12903</v>
      </c>
    </row>
    <row r="83" spans="1:7" x14ac:dyDescent="0.25">
      <c r="A83">
        <v>281218420</v>
      </c>
      <c r="B83" t="s">
        <v>36138</v>
      </c>
      <c r="C83" t="s">
        <v>23320</v>
      </c>
      <c r="D83" t="s">
        <v>1361</v>
      </c>
      <c r="E83" t="s">
        <v>1361</v>
      </c>
      <c r="F83" t="s">
        <v>67</v>
      </c>
      <c r="G83" t="s">
        <v>12903</v>
      </c>
    </row>
    <row r="84" spans="1:7" x14ac:dyDescent="0.25">
      <c r="A84">
        <v>281218422</v>
      </c>
      <c r="B84" t="s">
        <v>36139</v>
      </c>
      <c r="C84" t="s">
        <v>23320</v>
      </c>
      <c r="D84" t="s">
        <v>1361</v>
      </c>
      <c r="E84" t="s">
        <v>1361</v>
      </c>
      <c r="F84" t="s">
        <v>67</v>
      </c>
      <c r="G84" t="s">
        <v>12903</v>
      </c>
    </row>
    <row r="85" spans="1:7" x14ac:dyDescent="0.25">
      <c r="A85">
        <v>281218612</v>
      </c>
      <c r="B85" t="s">
        <v>36140</v>
      </c>
      <c r="C85" t="s">
        <v>23320</v>
      </c>
      <c r="D85" t="s">
        <v>1361</v>
      </c>
      <c r="E85" t="s">
        <v>1361</v>
      </c>
      <c r="F85" t="s">
        <v>67</v>
      </c>
      <c r="G85" t="s">
        <v>12903</v>
      </c>
    </row>
    <row r="86" spans="1:7" x14ac:dyDescent="0.25">
      <c r="A86">
        <v>281218614</v>
      </c>
      <c r="B86" t="s">
        <v>36141</v>
      </c>
      <c r="C86" t="s">
        <v>23320</v>
      </c>
      <c r="D86" t="s">
        <v>1361</v>
      </c>
      <c r="E86" t="s">
        <v>1361</v>
      </c>
      <c r="F86" t="s">
        <v>67</v>
      </c>
      <c r="G86" t="s">
        <v>12903</v>
      </c>
    </row>
    <row r="87" spans="1:7" x14ac:dyDescent="0.25">
      <c r="A87">
        <v>281218616</v>
      </c>
      <c r="B87" t="s">
        <v>36142</v>
      </c>
      <c r="C87" t="s">
        <v>23320</v>
      </c>
      <c r="D87" t="s">
        <v>1361</v>
      </c>
      <c r="E87" t="s">
        <v>1361</v>
      </c>
      <c r="F87" t="s">
        <v>67</v>
      </c>
      <c r="G87" t="s">
        <v>12903</v>
      </c>
    </row>
    <row r="88" spans="1:7" x14ac:dyDescent="0.25">
      <c r="A88">
        <v>281218618</v>
      </c>
      <c r="B88" t="s">
        <v>36143</v>
      </c>
      <c r="C88" t="s">
        <v>23320</v>
      </c>
      <c r="D88" t="s">
        <v>1361</v>
      </c>
      <c r="E88" t="s">
        <v>1361</v>
      </c>
      <c r="F88" t="s">
        <v>67</v>
      </c>
      <c r="G88" t="s">
        <v>12903</v>
      </c>
    </row>
    <row r="89" spans="1:7" x14ac:dyDescent="0.25">
      <c r="A89">
        <v>281218620</v>
      </c>
      <c r="B89" t="s">
        <v>36144</v>
      </c>
      <c r="C89" t="s">
        <v>23320</v>
      </c>
      <c r="D89" t="s">
        <v>1361</v>
      </c>
      <c r="E89" t="s">
        <v>1361</v>
      </c>
      <c r="F89" t="s">
        <v>67</v>
      </c>
      <c r="G89" t="s">
        <v>12903</v>
      </c>
    </row>
    <row r="90" spans="1:7" x14ac:dyDescent="0.25">
      <c r="A90">
        <v>281218622</v>
      </c>
      <c r="B90" t="s">
        <v>36145</v>
      </c>
      <c r="C90" t="s">
        <v>23320</v>
      </c>
      <c r="D90" t="s">
        <v>1361</v>
      </c>
      <c r="E90" t="s">
        <v>1361</v>
      </c>
      <c r="F90" t="s">
        <v>67</v>
      </c>
      <c r="G90" t="s">
        <v>12903</v>
      </c>
    </row>
    <row r="91" spans="1:7" x14ac:dyDescent="0.25">
      <c r="A91">
        <v>281218816</v>
      </c>
      <c r="B91" t="s">
        <v>36146</v>
      </c>
      <c r="C91" t="s">
        <v>23320</v>
      </c>
      <c r="D91" t="s">
        <v>1361</v>
      </c>
      <c r="E91" t="s">
        <v>1361</v>
      </c>
      <c r="F91" t="s">
        <v>67</v>
      </c>
      <c r="G91" t="s">
        <v>12903</v>
      </c>
    </row>
    <row r="92" spans="1:7" x14ac:dyDescent="0.25">
      <c r="A92">
        <v>281218818</v>
      </c>
      <c r="B92" t="s">
        <v>36147</v>
      </c>
      <c r="C92" t="s">
        <v>23320</v>
      </c>
      <c r="D92" t="s">
        <v>1361</v>
      </c>
      <c r="E92" t="s">
        <v>1361</v>
      </c>
      <c r="F92" t="s">
        <v>67</v>
      </c>
      <c r="G92" t="s">
        <v>12903</v>
      </c>
    </row>
    <row r="93" spans="1:7" x14ac:dyDescent="0.25">
      <c r="A93">
        <v>281218820</v>
      </c>
      <c r="B93" t="s">
        <v>36148</v>
      </c>
      <c r="C93" t="s">
        <v>23320</v>
      </c>
      <c r="D93" t="s">
        <v>1361</v>
      </c>
      <c r="E93" t="s">
        <v>1361</v>
      </c>
      <c r="F93" t="s">
        <v>67</v>
      </c>
      <c r="G93" t="s">
        <v>12903</v>
      </c>
    </row>
    <row r="94" spans="1:7" x14ac:dyDescent="0.25">
      <c r="A94">
        <v>281218822</v>
      </c>
      <c r="B94" t="s">
        <v>36149</v>
      </c>
      <c r="C94" t="s">
        <v>23320</v>
      </c>
      <c r="D94" t="s">
        <v>1361</v>
      </c>
      <c r="E94" t="s">
        <v>1361</v>
      </c>
      <c r="F94" t="s">
        <v>67</v>
      </c>
      <c r="G94" t="s">
        <v>12903</v>
      </c>
    </row>
    <row r="95" spans="1:7" x14ac:dyDescent="0.25">
      <c r="A95">
        <v>281218824</v>
      </c>
      <c r="B95" t="s">
        <v>36150</v>
      </c>
      <c r="C95" t="s">
        <v>23320</v>
      </c>
      <c r="D95" t="s">
        <v>1361</v>
      </c>
      <c r="E95" t="s">
        <v>1361</v>
      </c>
      <c r="F95" t="s">
        <v>67</v>
      </c>
      <c r="G95" t="s">
        <v>12903</v>
      </c>
    </row>
    <row r="96" spans="1:7" x14ac:dyDescent="0.25">
      <c r="A96">
        <v>281218826</v>
      </c>
      <c r="B96" t="s">
        <v>36151</v>
      </c>
      <c r="C96" t="s">
        <v>23320</v>
      </c>
      <c r="D96" t="s">
        <v>1361</v>
      </c>
      <c r="E96" t="s">
        <v>1361</v>
      </c>
      <c r="F96" t="s">
        <v>67</v>
      </c>
      <c r="G96" t="s">
        <v>12903</v>
      </c>
    </row>
    <row r="97" spans="1:7" x14ac:dyDescent="0.25">
      <c r="A97">
        <v>281219022</v>
      </c>
      <c r="B97" t="s">
        <v>36152</v>
      </c>
      <c r="C97" t="s">
        <v>23320</v>
      </c>
      <c r="D97" t="s">
        <v>1361</v>
      </c>
      <c r="E97" t="s">
        <v>1361</v>
      </c>
      <c r="F97" t="s">
        <v>67</v>
      </c>
      <c r="G97" t="s">
        <v>12903</v>
      </c>
    </row>
    <row r="98" spans="1:7" x14ac:dyDescent="0.25">
      <c r="A98">
        <v>281219024</v>
      </c>
      <c r="B98" t="s">
        <v>36153</v>
      </c>
      <c r="C98" t="s">
        <v>23320</v>
      </c>
      <c r="D98" t="s">
        <v>1361</v>
      </c>
      <c r="E98" t="s">
        <v>1361</v>
      </c>
      <c r="F98" t="s">
        <v>67</v>
      </c>
      <c r="G98" t="s">
        <v>12903</v>
      </c>
    </row>
    <row r="99" spans="1:7" x14ac:dyDescent="0.25">
      <c r="A99">
        <v>281219026</v>
      </c>
      <c r="B99" t="s">
        <v>36154</v>
      </c>
      <c r="C99" t="s">
        <v>23320</v>
      </c>
      <c r="D99" t="s">
        <v>1361</v>
      </c>
      <c r="E99" t="s">
        <v>1361</v>
      </c>
      <c r="F99" t="s">
        <v>67</v>
      </c>
      <c r="G99" t="s">
        <v>12903</v>
      </c>
    </row>
    <row r="100" spans="1:7" x14ac:dyDescent="0.25">
      <c r="A100">
        <v>281219028</v>
      </c>
      <c r="B100" t="s">
        <v>36155</v>
      </c>
      <c r="C100" t="s">
        <v>23320</v>
      </c>
      <c r="D100" t="s">
        <v>1361</v>
      </c>
      <c r="E100" t="s">
        <v>1361</v>
      </c>
      <c r="F100" t="s">
        <v>67</v>
      </c>
      <c r="G100" t="s">
        <v>12903</v>
      </c>
    </row>
    <row r="101" spans="1:7" x14ac:dyDescent="0.25">
      <c r="A101">
        <v>281219030</v>
      </c>
      <c r="B101" t="s">
        <v>36156</v>
      </c>
      <c r="C101" t="s">
        <v>23320</v>
      </c>
      <c r="D101" t="s">
        <v>1361</v>
      </c>
      <c r="E101" t="s">
        <v>1361</v>
      </c>
      <c r="F101" t="s">
        <v>67</v>
      </c>
      <c r="G101" t="s">
        <v>12903</v>
      </c>
    </row>
    <row r="102" spans="1:7" x14ac:dyDescent="0.25">
      <c r="A102">
        <v>281219032</v>
      </c>
      <c r="B102" t="s">
        <v>36157</v>
      </c>
      <c r="C102" t="s">
        <v>23320</v>
      </c>
      <c r="D102" t="s">
        <v>1361</v>
      </c>
      <c r="E102" t="s">
        <v>1361</v>
      </c>
      <c r="F102" t="s">
        <v>67</v>
      </c>
      <c r="G102" t="s">
        <v>12903</v>
      </c>
    </row>
    <row r="103" spans="1:7" x14ac:dyDescent="0.25">
      <c r="A103">
        <v>281219034</v>
      </c>
      <c r="B103" t="s">
        <v>36158</v>
      </c>
      <c r="C103" t="s">
        <v>23320</v>
      </c>
      <c r="D103" t="s">
        <v>1361</v>
      </c>
      <c r="E103" t="s">
        <v>1361</v>
      </c>
      <c r="F103" t="s">
        <v>67</v>
      </c>
      <c r="G103" t="s">
        <v>12903</v>
      </c>
    </row>
    <row r="104" spans="1:7" x14ac:dyDescent="0.25">
      <c r="A104">
        <v>281219156</v>
      </c>
      <c r="B104" t="s">
        <v>36159</v>
      </c>
      <c r="C104" t="s">
        <v>23320</v>
      </c>
      <c r="D104" t="s">
        <v>1361</v>
      </c>
      <c r="E104" t="s">
        <v>1361</v>
      </c>
      <c r="F104" t="s">
        <v>67</v>
      </c>
      <c r="G104" t="s">
        <v>12903</v>
      </c>
    </row>
    <row r="105" spans="1:7" x14ac:dyDescent="0.25">
      <c r="A105">
        <v>281219158</v>
      </c>
      <c r="B105" t="s">
        <v>36160</v>
      </c>
      <c r="C105" t="s">
        <v>23320</v>
      </c>
      <c r="D105" t="s">
        <v>1361</v>
      </c>
      <c r="E105" t="s">
        <v>1361</v>
      </c>
      <c r="F105" t="s">
        <v>67</v>
      </c>
      <c r="G105" t="s">
        <v>12903</v>
      </c>
    </row>
    <row r="106" spans="1:7" x14ac:dyDescent="0.25">
      <c r="A106">
        <v>281219160</v>
      </c>
      <c r="B106" t="s">
        <v>36161</v>
      </c>
      <c r="C106" t="s">
        <v>23320</v>
      </c>
      <c r="D106" t="s">
        <v>1361</v>
      </c>
      <c r="E106" t="s">
        <v>1361</v>
      </c>
      <c r="F106" t="s">
        <v>67</v>
      </c>
      <c r="G106" t="s">
        <v>12903</v>
      </c>
    </row>
    <row r="107" spans="1:7" x14ac:dyDescent="0.25">
      <c r="A107">
        <v>281219162</v>
      </c>
      <c r="B107" t="s">
        <v>36162</v>
      </c>
      <c r="C107" t="s">
        <v>23320</v>
      </c>
      <c r="D107" t="s">
        <v>1361</v>
      </c>
      <c r="E107" t="s">
        <v>1361</v>
      </c>
      <c r="F107" t="s">
        <v>67</v>
      </c>
      <c r="G107" t="s">
        <v>12903</v>
      </c>
    </row>
    <row r="108" spans="1:7" x14ac:dyDescent="0.25">
      <c r="A108">
        <v>281219164</v>
      </c>
      <c r="B108" t="s">
        <v>36163</v>
      </c>
      <c r="C108" t="s">
        <v>23320</v>
      </c>
      <c r="D108" t="s">
        <v>1361</v>
      </c>
      <c r="E108" t="s">
        <v>1361</v>
      </c>
      <c r="F108" t="s">
        <v>67</v>
      </c>
      <c r="G108" t="s">
        <v>12903</v>
      </c>
    </row>
    <row r="109" spans="1:7" x14ac:dyDescent="0.25">
      <c r="A109">
        <v>281219166</v>
      </c>
      <c r="B109" t="s">
        <v>36164</v>
      </c>
      <c r="C109" t="s">
        <v>23320</v>
      </c>
      <c r="D109" t="s">
        <v>1361</v>
      </c>
      <c r="E109" t="s">
        <v>1361</v>
      </c>
      <c r="F109" t="s">
        <v>67</v>
      </c>
      <c r="G109" t="s">
        <v>12903</v>
      </c>
    </row>
    <row r="110" spans="1:7" x14ac:dyDescent="0.25">
      <c r="A110">
        <v>281219364</v>
      </c>
      <c r="B110" t="s">
        <v>36165</v>
      </c>
      <c r="C110" t="s">
        <v>23320</v>
      </c>
      <c r="D110" t="s">
        <v>1361</v>
      </c>
      <c r="E110" t="s">
        <v>1361</v>
      </c>
      <c r="F110" t="s">
        <v>67</v>
      </c>
      <c r="G110" t="s">
        <v>12903</v>
      </c>
    </row>
    <row r="111" spans="1:7" x14ac:dyDescent="0.25">
      <c r="A111">
        <v>281219366</v>
      </c>
      <c r="B111" t="s">
        <v>36166</v>
      </c>
      <c r="C111" t="s">
        <v>23320</v>
      </c>
      <c r="D111" t="s">
        <v>1361</v>
      </c>
      <c r="E111" t="s">
        <v>1361</v>
      </c>
      <c r="F111" t="s">
        <v>67</v>
      </c>
      <c r="G111" t="s">
        <v>12903</v>
      </c>
    </row>
    <row r="112" spans="1:7" x14ac:dyDescent="0.25">
      <c r="A112">
        <v>281219368</v>
      </c>
      <c r="B112" t="s">
        <v>36167</v>
      </c>
      <c r="C112" t="s">
        <v>23320</v>
      </c>
      <c r="D112" t="s">
        <v>1361</v>
      </c>
      <c r="E112" t="s">
        <v>1361</v>
      </c>
      <c r="F112" t="s">
        <v>67</v>
      </c>
      <c r="G112" t="s">
        <v>12903</v>
      </c>
    </row>
    <row r="113" spans="1:7" x14ac:dyDescent="0.25">
      <c r="A113">
        <v>281219370</v>
      </c>
      <c r="B113" t="s">
        <v>36168</v>
      </c>
      <c r="C113" t="s">
        <v>23320</v>
      </c>
      <c r="D113" t="s">
        <v>1361</v>
      </c>
      <c r="E113" t="s">
        <v>1361</v>
      </c>
      <c r="F113" t="s">
        <v>67</v>
      </c>
      <c r="G113" t="s">
        <v>12903</v>
      </c>
    </row>
    <row r="114" spans="1:7" x14ac:dyDescent="0.25">
      <c r="A114">
        <v>281219372</v>
      </c>
      <c r="B114" t="s">
        <v>36169</v>
      </c>
      <c r="C114" t="s">
        <v>23320</v>
      </c>
      <c r="D114" t="s">
        <v>1361</v>
      </c>
      <c r="E114" t="s">
        <v>1361</v>
      </c>
      <c r="F114" t="s">
        <v>67</v>
      </c>
      <c r="G114" t="s">
        <v>12903</v>
      </c>
    </row>
    <row r="115" spans="1:7" x14ac:dyDescent="0.25">
      <c r="A115">
        <v>281219374</v>
      </c>
      <c r="B115" t="s">
        <v>36170</v>
      </c>
      <c r="C115" t="s">
        <v>23320</v>
      </c>
      <c r="D115" t="s">
        <v>1361</v>
      </c>
      <c r="E115" t="s">
        <v>1361</v>
      </c>
      <c r="F115" t="s">
        <v>67</v>
      </c>
      <c r="G115" t="s">
        <v>12903</v>
      </c>
    </row>
    <row r="116" spans="1:7" x14ac:dyDescent="0.25">
      <c r="A116">
        <v>281219566</v>
      </c>
      <c r="B116" t="s">
        <v>36171</v>
      </c>
      <c r="C116" t="s">
        <v>23320</v>
      </c>
      <c r="D116" t="s">
        <v>1361</v>
      </c>
      <c r="E116" t="s">
        <v>1361</v>
      </c>
      <c r="F116" t="s">
        <v>67</v>
      </c>
      <c r="G116" t="s">
        <v>12903</v>
      </c>
    </row>
    <row r="117" spans="1:7" x14ac:dyDescent="0.25">
      <c r="A117">
        <v>281219568</v>
      </c>
      <c r="B117" t="s">
        <v>36172</v>
      </c>
      <c r="C117" t="s">
        <v>23320</v>
      </c>
      <c r="D117" t="s">
        <v>1361</v>
      </c>
      <c r="E117" t="s">
        <v>1361</v>
      </c>
      <c r="F117" t="s">
        <v>67</v>
      </c>
      <c r="G117" t="s">
        <v>12903</v>
      </c>
    </row>
    <row r="118" spans="1:7" x14ac:dyDescent="0.25">
      <c r="A118">
        <v>281219570</v>
      </c>
      <c r="B118" t="s">
        <v>36173</v>
      </c>
      <c r="C118" t="s">
        <v>23320</v>
      </c>
      <c r="D118" t="s">
        <v>1361</v>
      </c>
      <c r="E118" t="s">
        <v>1361</v>
      </c>
      <c r="F118" t="s">
        <v>67</v>
      </c>
      <c r="G118" t="s">
        <v>12903</v>
      </c>
    </row>
    <row r="119" spans="1:7" x14ac:dyDescent="0.25">
      <c r="A119">
        <v>281219572</v>
      </c>
      <c r="B119" t="s">
        <v>36174</v>
      </c>
      <c r="C119" t="s">
        <v>23320</v>
      </c>
      <c r="D119" t="s">
        <v>1361</v>
      </c>
      <c r="E119" t="s">
        <v>1361</v>
      </c>
      <c r="F119" t="s">
        <v>67</v>
      </c>
      <c r="G119" t="s">
        <v>12903</v>
      </c>
    </row>
    <row r="120" spans="1:7" x14ac:dyDescent="0.25">
      <c r="A120">
        <v>281219574</v>
      </c>
      <c r="B120" t="s">
        <v>36175</v>
      </c>
      <c r="C120" t="s">
        <v>23320</v>
      </c>
      <c r="D120" t="s">
        <v>1361</v>
      </c>
      <c r="E120" t="s">
        <v>1361</v>
      </c>
      <c r="F120" t="s">
        <v>67</v>
      </c>
      <c r="G120" t="s">
        <v>12903</v>
      </c>
    </row>
    <row r="121" spans="1:7" x14ac:dyDescent="0.25">
      <c r="A121">
        <v>281219576</v>
      </c>
      <c r="B121" t="s">
        <v>36176</v>
      </c>
      <c r="C121" t="s">
        <v>23320</v>
      </c>
      <c r="D121" t="s">
        <v>1361</v>
      </c>
      <c r="E121" t="s">
        <v>1361</v>
      </c>
      <c r="F121" t="s">
        <v>67</v>
      </c>
      <c r="G121" t="s">
        <v>12903</v>
      </c>
    </row>
    <row r="122" spans="1:7" x14ac:dyDescent="0.25">
      <c r="A122">
        <v>281219748</v>
      </c>
      <c r="B122" t="s">
        <v>36177</v>
      </c>
      <c r="C122" t="s">
        <v>23320</v>
      </c>
      <c r="D122" t="s">
        <v>1361</v>
      </c>
      <c r="E122" t="s">
        <v>1361</v>
      </c>
      <c r="F122" t="s">
        <v>67</v>
      </c>
      <c r="G122" t="s">
        <v>12903</v>
      </c>
    </row>
    <row r="123" spans="1:7" x14ac:dyDescent="0.25">
      <c r="A123">
        <v>281219750</v>
      </c>
      <c r="B123" t="s">
        <v>36178</v>
      </c>
      <c r="C123" t="s">
        <v>23320</v>
      </c>
      <c r="D123" t="s">
        <v>1361</v>
      </c>
      <c r="E123" t="s">
        <v>1361</v>
      </c>
      <c r="F123" t="s">
        <v>67</v>
      </c>
      <c r="G123" t="s">
        <v>12903</v>
      </c>
    </row>
    <row r="124" spans="1:7" x14ac:dyDescent="0.25">
      <c r="A124">
        <v>281219752</v>
      </c>
      <c r="B124" t="s">
        <v>36179</v>
      </c>
      <c r="C124" t="s">
        <v>23320</v>
      </c>
      <c r="D124" t="s">
        <v>1361</v>
      </c>
      <c r="E124" t="s">
        <v>1361</v>
      </c>
      <c r="F124" t="s">
        <v>67</v>
      </c>
      <c r="G124" t="s">
        <v>12903</v>
      </c>
    </row>
    <row r="125" spans="1:7" x14ac:dyDescent="0.25">
      <c r="A125">
        <v>281219754</v>
      </c>
      <c r="B125" t="s">
        <v>36180</v>
      </c>
      <c r="C125" t="s">
        <v>23320</v>
      </c>
      <c r="D125" t="s">
        <v>1361</v>
      </c>
      <c r="E125" t="s">
        <v>1361</v>
      </c>
      <c r="F125" t="s">
        <v>67</v>
      </c>
      <c r="G125" t="s">
        <v>12903</v>
      </c>
    </row>
    <row r="126" spans="1:7" x14ac:dyDescent="0.25">
      <c r="A126">
        <v>281219756</v>
      </c>
      <c r="B126" t="s">
        <v>36181</v>
      </c>
      <c r="C126" t="s">
        <v>23320</v>
      </c>
      <c r="D126" t="s">
        <v>1361</v>
      </c>
      <c r="E126" t="s">
        <v>1361</v>
      </c>
      <c r="F126" t="s">
        <v>67</v>
      </c>
      <c r="G126" t="s">
        <v>12903</v>
      </c>
    </row>
    <row r="127" spans="1:7" x14ac:dyDescent="0.25">
      <c r="A127">
        <v>281219758</v>
      </c>
      <c r="B127" t="s">
        <v>36182</v>
      </c>
      <c r="C127" t="s">
        <v>23320</v>
      </c>
      <c r="D127" t="s">
        <v>1361</v>
      </c>
      <c r="E127" t="s">
        <v>1361</v>
      </c>
      <c r="F127" t="s">
        <v>67</v>
      </c>
      <c r="G127" t="s">
        <v>12903</v>
      </c>
    </row>
    <row r="128" spans="1:7" x14ac:dyDescent="0.25">
      <c r="A128">
        <v>281219948</v>
      </c>
      <c r="B128" t="s">
        <v>36183</v>
      </c>
      <c r="C128" t="s">
        <v>23320</v>
      </c>
      <c r="D128" t="s">
        <v>1361</v>
      </c>
      <c r="E128" t="s">
        <v>1361</v>
      </c>
      <c r="F128" t="s">
        <v>67</v>
      </c>
      <c r="G128" t="s">
        <v>12903</v>
      </c>
    </row>
    <row r="129" spans="1:7" x14ac:dyDescent="0.25">
      <c r="A129">
        <v>281219950</v>
      </c>
      <c r="B129" t="s">
        <v>36184</v>
      </c>
      <c r="C129" t="s">
        <v>23320</v>
      </c>
      <c r="D129" t="s">
        <v>1361</v>
      </c>
      <c r="E129" t="s">
        <v>1361</v>
      </c>
      <c r="F129" t="s">
        <v>67</v>
      </c>
      <c r="G129" t="s">
        <v>12903</v>
      </c>
    </row>
    <row r="130" spans="1:7" x14ac:dyDescent="0.25">
      <c r="A130">
        <v>281219952</v>
      </c>
      <c r="B130" t="s">
        <v>36185</v>
      </c>
      <c r="C130" t="s">
        <v>23320</v>
      </c>
      <c r="D130" t="s">
        <v>1361</v>
      </c>
      <c r="E130" t="s">
        <v>1361</v>
      </c>
      <c r="F130" t="s">
        <v>67</v>
      </c>
      <c r="G130" t="s">
        <v>12903</v>
      </c>
    </row>
    <row r="131" spans="1:7" x14ac:dyDescent="0.25">
      <c r="A131">
        <v>281219954</v>
      </c>
      <c r="B131" t="s">
        <v>36186</v>
      </c>
      <c r="C131" t="s">
        <v>23320</v>
      </c>
      <c r="D131" t="s">
        <v>1361</v>
      </c>
      <c r="E131" t="s">
        <v>1361</v>
      </c>
      <c r="F131" t="s">
        <v>67</v>
      </c>
      <c r="G131" t="s">
        <v>12903</v>
      </c>
    </row>
    <row r="132" spans="1:7" x14ac:dyDescent="0.25">
      <c r="A132">
        <v>281219956</v>
      </c>
      <c r="B132" t="s">
        <v>36187</v>
      </c>
      <c r="C132" t="s">
        <v>23320</v>
      </c>
      <c r="D132" t="s">
        <v>1361</v>
      </c>
      <c r="E132" t="s">
        <v>1361</v>
      </c>
      <c r="F132" t="s">
        <v>67</v>
      </c>
      <c r="G132" t="s">
        <v>12903</v>
      </c>
    </row>
    <row r="133" spans="1:7" x14ac:dyDescent="0.25">
      <c r="A133">
        <v>281219958</v>
      </c>
      <c r="B133" t="s">
        <v>36188</v>
      </c>
      <c r="C133" t="s">
        <v>23320</v>
      </c>
      <c r="D133" t="s">
        <v>1361</v>
      </c>
      <c r="E133" t="s">
        <v>1361</v>
      </c>
      <c r="F133" t="s">
        <v>67</v>
      </c>
      <c r="G133" t="s">
        <v>12903</v>
      </c>
    </row>
    <row r="134" spans="1:7" x14ac:dyDescent="0.25">
      <c r="A134">
        <v>281219960</v>
      </c>
      <c r="B134" t="s">
        <v>36189</v>
      </c>
      <c r="C134" t="s">
        <v>23320</v>
      </c>
      <c r="D134" t="s">
        <v>1361</v>
      </c>
      <c r="E134" t="s">
        <v>1361</v>
      </c>
      <c r="F134" t="s">
        <v>67</v>
      </c>
      <c r="G134" t="s">
        <v>12903</v>
      </c>
    </row>
    <row r="135" spans="1:7" x14ac:dyDescent="0.25">
      <c r="A135">
        <v>281216006</v>
      </c>
      <c r="B135" t="s">
        <v>36190</v>
      </c>
      <c r="C135" t="s">
        <v>23320</v>
      </c>
      <c r="D135" t="s">
        <v>1361</v>
      </c>
      <c r="E135" t="s">
        <v>1361</v>
      </c>
      <c r="F135" t="s">
        <v>67</v>
      </c>
      <c r="G135" t="s">
        <v>12903</v>
      </c>
    </row>
    <row r="136" spans="1:7" x14ac:dyDescent="0.25">
      <c r="A136">
        <v>281216008</v>
      </c>
      <c r="B136" t="s">
        <v>36191</v>
      </c>
      <c r="C136" t="s">
        <v>23320</v>
      </c>
      <c r="D136" t="s">
        <v>1361</v>
      </c>
      <c r="E136" t="s">
        <v>1361</v>
      </c>
      <c r="F136" t="s">
        <v>67</v>
      </c>
      <c r="G136" t="s">
        <v>12903</v>
      </c>
    </row>
    <row r="137" spans="1:7" x14ac:dyDescent="0.25">
      <c r="A137">
        <v>281216010</v>
      </c>
      <c r="B137" t="s">
        <v>36192</v>
      </c>
      <c r="C137" t="s">
        <v>23320</v>
      </c>
      <c r="D137" t="s">
        <v>1361</v>
      </c>
      <c r="E137" t="s">
        <v>1361</v>
      </c>
      <c r="F137" t="s">
        <v>67</v>
      </c>
      <c r="G137" t="s">
        <v>12903</v>
      </c>
    </row>
    <row r="138" spans="1:7" x14ac:dyDescent="0.25">
      <c r="A138">
        <v>281216012</v>
      </c>
      <c r="B138" t="s">
        <v>36193</v>
      </c>
      <c r="C138" t="s">
        <v>23320</v>
      </c>
      <c r="D138" t="s">
        <v>1361</v>
      </c>
      <c r="E138" t="s">
        <v>1361</v>
      </c>
      <c r="F138" t="s">
        <v>67</v>
      </c>
      <c r="G138" t="s">
        <v>12903</v>
      </c>
    </row>
    <row r="139" spans="1:7" x14ac:dyDescent="0.25">
      <c r="A139">
        <v>281216004</v>
      </c>
      <c r="B139" t="s">
        <v>36194</v>
      </c>
      <c r="C139" t="s">
        <v>23320</v>
      </c>
      <c r="D139" t="s">
        <v>1361</v>
      </c>
      <c r="E139" t="s">
        <v>1361</v>
      </c>
      <c r="F139" t="s">
        <v>67</v>
      </c>
      <c r="G139" t="s">
        <v>12903</v>
      </c>
    </row>
    <row r="140" spans="1:7" x14ac:dyDescent="0.25">
      <c r="A140">
        <v>281216014</v>
      </c>
      <c r="B140" t="s">
        <v>36195</v>
      </c>
      <c r="C140" t="s">
        <v>23320</v>
      </c>
      <c r="D140" t="s">
        <v>1361</v>
      </c>
      <c r="E140" t="s">
        <v>1361</v>
      </c>
      <c r="F140" t="s">
        <v>67</v>
      </c>
      <c r="G140" t="s">
        <v>12903</v>
      </c>
    </row>
    <row r="141" spans="1:7" x14ac:dyDescent="0.25">
      <c r="A141">
        <v>281216016</v>
      </c>
      <c r="B141" t="s">
        <v>36196</v>
      </c>
      <c r="C141" t="s">
        <v>23320</v>
      </c>
      <c r="D141" t="s">
        <v>1361</v>
      </c>
      <c r="E141" t="s">
        <v>1361</v>
      </c>
      <c r="F141" t="s">
        <v>67</v>
      </c>
      <c r="G141" t="s">
        <v>12903</v>
      </c>
    </row>
    <row r="142" spans="1:7" x14ac:dyDescent="0.25">
      <c r="A142">
        <v>281216208</v>
      </c>
      <c r="B142" t="s">
        <v>36197</v>
      </c>
      <c r="C142" t="s">
        <v>23320</v>
      </c>
      <c r="D142" t="s">
        <v>1361</v>
      </c>
      <c r="E142" t="s">
        <v>1361</v>
      </c>
      <c r="F142" t="s">
        <v>67</v>
      </c>
      <c r="G142" t="s">
        <v>12903</v>
      </c>
    </row>
    <row r="143" spans="1:7" x14ac:dyDescent="0.25">
      <c r="A143">
        <v>281216210</v>
      </c>
      <c r="B143" t="s">
        <v>36198</v>
      </c>
      <c r="C143" t="s">
        <v>23320</v>
      </c>
      <c r="D143" t="s">
        <v>1361</v>
      </c>
      <c r="E143" t="s">
        <v>1361</v>
      </c>
      <c r="F143" t="s">
        <v>67</v>
      </c>
      <c r="G143" t="s">
        <v>12903</v>
      </c>
    </row>
    <row r="144" spans="1:7" x14ac:dyDescent="0.25">
      <c r="A144">
        <v>281216212</v>
      </c>
      <c r="B144" t="s">
        <v>36199</v>
      </c>
      <c r="C144" t="s">
        <v>23320</v>
      </c>
      <c r="D144" t="s">
        <v>1361</v>
      </c>
      <c r="E144" t="s">
        <v>1361</v>
      </c>
      <c r="F144" t="s">
        <v>67</v>
      </c>
      <c r="G144" t="s">
        <v>12903</v>
      </c>
    </row>
    <row r="145" spans="1:7" x14ac:dyDescent="0.25">
      <c r="A145">
        <v>281216214</v>
      </c>
      <c r="B145" t="s">
        <v>36200</v>
      </c>
      <c r="C145" t="s">
        <v>23320</v>
      </c>
      <c r="D145" t="s">
        <v>1361</v>
      </c>
      <c r="E145" t="s">
        <v>1361</v>
      </c>
      <c r="F145" t="s">
        <v>67</v>
      </c>
      <c r="G145" t="s">
        <v>12903</v>
      </c>
    </row>
    <row r="146" spans="1:7" x14ac:dyDescent="0.25">
      <c r="A146">
        <v>281216216</v>
      </c>
      <c r="B146" t="s">
        <v>36201</v>
      </c>
      <c r="C146" t="s">
        <v>23320</v>
      </c>
      <c r="D146" t="s">
        <v>1361</v>
      </c>
      <c r="E146" t="s">
        <v>1361</v>
      </c>
      <c r="F146" t="s">
        <v>67</v>
      </c>
      <c r="G146" t="s">
        <v>12903</v>
      </c>
    </row>
    <row r="147" spans="1:7" x14ac:dyDescent="0.25">
      <c r="A147">
        <v>281216218</v>
      </c>
      <c r="B147" t="s">
        <v>36202</v>
      </c>
      <c r="C147" t="s">
        <v>23320</v>
      </c>
      <c r="D147" t="s">
        <v>1361</v>
      </c>
      <c r="E147" t="s">
        <v>1361</v>
      </c>
      <c r="F147" t="s">
        <v>67</v>
      </c>
      <c r="G147" t="s">
        <v>12903</v>
      </c>
    </row>
    <row r="148" spans="1:7" x14ac:dyDescent="0.25">
      <c r="A148">
        <v>281216220</v>
      </c>
      <c r="B148" t="s">
        <v>36203</v>
      </c>
      <c r="C148" t="s">
        <v>23320</v>
      </c>
      <c r="D148" t="s">
        <v>1361</v>
      </c>
      <c r="E148" t="s">
        <v>1361</v>
      </c>
      <c r="F148" t="s">
        <v>67</v>
      </c>
      <c r="G148" t="s">
        <v>12903</v>
      </c>
    </row>
    <row r="149" spans="1:7" x14ac:dyDescent="0.25">
      <c r="A149">
        <v>281216434</v>
      </c>
      <c r="B149" t="s">
        <v>36204</v>
      </c>
      <c r="C149" t="s">
        <v>23320</v>
      </c>
      <c r="D149" t="s">
        <v>1361</v>
      </c>
      <c r="E149" t="s">
        <v>1361</v>
      </c>
      <c r="F149" t="s">
        <v>67</v>
      </c>
      <c r="G149" t="s">
        <v>12903</v>
      </c>
    </row>
    <row r="150" spans="1:7" x14ac:dyDescent="0.25">
      <c r="A150">
        <v>281216436</v>
      </c>
      <c r="B150" t="s">
        <v>36205</v>
      </c>
      <c r="C150" t="s">
        <v>23320</v>
      </c>
      <c r="D150" t="s">
        <v>1361</v>
      </c>
      <c r="E150" t="s">
        <v>1361</v>
      </c>
      <c r="F150" t="s">
        <v>67</v>
      </c>
      <c r="G150" t="s">
        <v>12903</v>
      </c>
    </row>
    <row r="151" spans="1:7" x14ac:dyDescent="0.25">
      <c r="A151">
        <v>281216438</v>
      </c>
      <c r="B151" t="s">
        <v>36206</v>
      </c>
      <c r="C151" t="s">
        <v>23320</v>
      </c>
      <c r="D151" t="s">
        <v>1361</v>
      </c>
      <c r="E151" t="s">
        <v>1361</v>
      </c>
      <c r="F151" t="s">
        <v>67</v>
      </c>
      <c r="G151" t="s">
        <v>12903</v>
      </c>
    </row>
    <row r="152" spans="1:7" x14ac:dyDescent="0.25">
      <c r="A152">
        <v>281216440</v>
      </c>
      <c r="B152" t="s">
        <v>36207</v>
      </c>
      <c r="C152" t="s">
        <v>23320</v>
      </c>
      <c r="D152" t="s">
        <v>1361</v>
      </c>
      <c r="E152" t="s">
        <v>1361</v>
      </c>
      <c r="F152" t="s">
        <v>67</v>
      </c>
      <c r="G152" t="s">
        <v>12903</v>
      </c>
    </row>
    <row r="153" spans="1:7" x14ac:dyDescent="0.25">
      <c r="A153">
        <v>281216432</v>
      </c>
      <c r="B153" t="s">
        <v>36208</v>
      </c>
      <c r="C153" t="s">
        <v>23320</v>
      </c>
      <c r="D153" t="s">
        <v>1361</v>
      </c>
      <c r="E153" t="s">
        <v>1361</v>
      </c>
      <c r="F153" t="s">
        <v>67</v>
      </c>
      <c r="G153" t="s">
        <v>12903</v>
      </c>
    </row>
    <row r="154" spans="1:7" x14ac:dyDescent="0.25">
      <c r="A154">
        <v>281216442</v>
      </c>
      <c r="B154" t="s">
        <v>36209</v>
      </c>
      <c r="C154" t="s">
        <v>23320</v>
      </c>
      <c r="D154" t="s">
        <v>1361</v>
      </c>
      <c r="E154" t="s">
        <v>1361</v>
      </c>
      <c r="F154" t="s">
        <v>67</v>
      </c>
      <c r="G154" t="s">
        <v>12903</v>
      </c>
    </row>
    <row r="155" spans="1:7" x14ac:dyDescent="0.25">
      <c r="A155">
        <v>281216444</v>
      </c>
      <c r="B155" t="s">
        <v>36210</v>
      </c>
      <c r="C155" t="s">
        <v>23320</v>
      </c>
      <c r="D155" t="s">
        <v>1361</v>
      </c>
      <c r="E155" t="s">
        <v>1361</v>
      </c>
      <c r="F155" t="s">
        <v>67</v>
      </c>
      <c r="G155" t="s">
        <v>12903</v>
      </c>
    </row>
    <row r="156" spans="1:7" x14ac:dyDescent="0.25">
      <c r="A156">
        <v>281216650</v>
      </c>
      <c r="B156" t="s">
        <v>36211</v>
      </c>
      <c r="C156" t="s">
        <v>23320</v>
      </c>
      <c r="D156" t="s">
        <v>1361</v>
      </c>
      <c r="E156" t="s">
        <v>1361</v>
      </c>
      <c r="F156" t="s">
        <v>67</v>
      </c>
      <c r="G156" t="s">
        <v>12903</v>
      </c>
    </row>
    <row r="157" spans="1:7" x14ac:dyDescent="0.25">
      <c r="A157">
        <v>281216652</v>
      </c>
      <c r="B157" t="s">
        <v>36212</v>
      </c>
      <c r="C157" t="s">
        <v>23320</v>
      </c>
      <c r="D157" t="s">
        <v>1361</v>
      </c>
      <c r="E157" t="s">
        <v>1361</v>
      </c>
      <c r="F157" t="s">
        <v>67</v>
      </c>
      <c r="G157" t="s">
        <v>12903</v>
      </c>
    </row>
    <row r="158" spans="1:7" x14ac:dyDescent="0.25">
      <c r="A158">
        <v>281216654</v>
      </c>
      <c r="B158" t="s">
        <v>36213</v>
      </c>
      <c r="C158" t="s">
        <v>23320</v>
      </c>
      <c r="D158" t="s">
        <v>1361</v>
      </c>
      <c r="E158" t="s">
        <v>1361</v>
      </c>
      <c r="F158" t="s">
        <v>67</v>
      </c>
      <c r="G158" t="s">
        <v>12903</v>
      </c>
    </row>
    <row r="159" spans="1:7" x14ac:dyDescent="0.25">
      <c r="A159">
        <v>281216656</v>
      </c>
      <c r="B159" t="s">
        <v>36214</v>
      </c>
      <c r="C159" t="s">
        <v>23320</v>
      </c>
      <c r="D159" t="s">
        <v>1361</v>
      </c>
      <c r="E159" t="s">
        <v>1361</v>
      </c>
      <c r="F159" t="s">
        <v>67</v>
      </c>
      <c r="G159" t="s">
        <v>12903</v>
      </c>
    </row>
    <row r="160" spans="1:7" x14ac:dyDescent="0.25">
      <c r="A160">
        <v>281216658</v>
      </c>
      <c r="B160" t="s">
        <v>36215</v>
      </c>
      <c r="C160" t="s">
        <v>23320</v>
      </c>
      <c r="D160" t="s">
        <v>1361</v>
      </c>
      <c r="E160" t="s">
        <v>1361</v>
      </c>
      <c r="F160" t="s">
        <v>67</v>
      </c>
      <c r="G160" t="s">
        <v>12903</v>
      </c>
    </row>
    <row r="161" spans="1:7" x14ac:dyDescent="0.25">
      <c r="A161">
        <v>281216660</v>
      </c>
      <c r="B161" t="s">
        <v>36216</v>
      </c>
      <c r="C161" t="s">
        <v>23320</v>
      </c>
      <c r="D161" t="s">
        <v>1361</v>
      </c>
      <c r="E161" t="s">
        <v>1361</v>
      </c>
      <c r="F161" t="s">
        <v>67</v>
      </c>
      <c r="G161" t="s">
        <v>12903</v>
      </c>
    </row>
    <row r="162" spans="1:7" x14ac:dyDescent="0.25">
      <c r="A162">
        <v>281216856</v>
      </c>
      <c r="B162" t="s">
        <v>36217</v>
      </c>
      <c r="C162" t="s">
        <v>23320</v>
      </c>
      <c r="D162" t="s">
        <v>1361</v>
      </c>
      <c r="E162" t="s">
        <v>1361</v>
      </c>
      <c r="F162" t="s">
        <v>67</v>
      </c>
      <c r="G162" t="s">
        <v>12903</v>
      </c>
    </row>
    <row r="163" spans="1:7" x14ac:dyDescent="0.25">
      <c r="A163">
        <v>281216858</v>
      </c>
      <c r="B163" t="s">
        <v>36218</v>
      </c>
      <c r="C163" t="s">
        <v>23320</v>
      </c>
      <c r="D163" t="s">
        <v>1361</v>
      </c>
      <c r="E163" t="s">
        <v>1361</v>
      </c>
      <c r="F163" t="s">
        <v>67</v>
      </c>
      <c r="G163" t="s">
        <v>12903</v>
      </c>
    </row>
    <row r="164" spans="1:7" x14ac:dyDescent="0.25">
      <c r="A164">
        <v>281216860</v>
      </c>
      <c r="B164" t="s">
        <v>36219</v>
      </c>
      <c r="C164" t="s">
        <v>23320</v>
      </c>
      <c r="D164" t="s">
        <v>1361</v>
      </c>
      <c r="E164" t="s">
        <v>1361</v>
      </c>
      <c r="F164" t="s">
        <v>67</v>
      </c>
      <c r="G164" t="s">
        <v>12903</v>
      </c>
    </row>
    <row r="165" spans="1:7" x14ac:dyDescent="0.25">
      <c r="A165">
        <v>281216862</v>
      </c>
      <c r="B165" t="s">
        <v>36220</v>
      </c>
      <c r="C165" t="s">
        <v>23320</v>
      </c>
      <c r="D165" t="s">
        <v>1361</v>
      </c>
      <c r="E165" t="s">
        <v>1361</v>
      </c>
      <c r="F165" t="s">
        <v>67</v>
      </c>
      <c r="G165" t="s">
        <v>12903</v>
      </c>
    </row>
    <row r="166" spans="1:7" x14ac:dyDescent="0.25">
      <c r="A166">
        <v>281216854</v>
      </c>
      <c r="B166" t="s">
        <v>36221</v>
      </c>
      <c r="C166" t="s">
        <v>23320</v>
      </c>
      <c r="D166" t="s">
        <v>1361</v>
      </c>
      <c r="E166" t="s">
        <v>1361</v>
      </c>
      <c r="F166" t="s">
        <v>67</v>
      </c>
      <c r="G166" t="s">
        <v>12903</v>
      </c>
    </row>
    <row r="167" spans="1:7" x14ac:dyDescent="0.25">
      <c r="A167">
        <v>281216864</v>
      </c>
      <c r="B167" t="s">
        <v>36222</v>
      </c>
      <c r="C167" t="s">
        <v>23320</v>
      </c>
      <c r="D167" t="s">
        <v>1361</v>
      </c>
      <c r="E167" t="s">
        <v>1361</v>
      </c>
      <c r="F167" t="s">
        <v>67</v>
      </c>
      <c r="G167" t="s">
        <v>12903</v>
      </c>
    </row>
    <row r="168" spans="1:7" x14ac:dyDescent="0.25">
      <c r="A168">
        <v>281216866</v>
      </c>
      <c r="B168" t="s">
        <v>36223</v>
      </c>
      <c r="C168" t="s">
        <v>23320</v>
      </c>
      <c r="D168" t="s">
        <v>1361</v>
      </c>
      <c r="E168" t="s">
        <v>1361</v>
      </c>
      <c r="F168" t="s">
        <v>67</v>
      </c>
      <c r="G168" t="s">
        <v>12903</v>
      </c>
    </row>
    <row r="169" spans="1:7" x14ac:dyDescent="0.25">
      <c r="A169">
        <v>281217058</v>
      </c>
      <c r="B169" t="s">
        <v>36224</v>
      </c>
      <c r="C169" t="s">
        <v>23320</v>
      </c>
      <c r="D169" t="s">
        <v>1361</v>
      </c>
      <c r="E169" t="s">
        <v>1361</v>
      </c>
      <c r="F169" t="s">
        <v>67</v>
      </c>
      <c r="G169" t="s">
        <v>12903</v>
      </c>
    </row>
    <row r="170" spans="1:7" x14ac:dyDescent="0.25">
      <c r="A170">
        <v>281217060</v>
      </c>
      <c r="B170" t="s">
        <v>36225</v>
      </c>
      <c r="C170" t="s">
        <v>23320</v>
      </c>
      <c r="D170" t="s">
        <v>1361</v>
      </c>
      <c r="E170" t="s">
        <v>1361</v>
      </c>
      <c r="F170" t="s">
        <v>67</v>
      </c>
      <c r="G170" t="s">
        <v>12903</v>
      </c>
    </row>
    <row r="171" spans="1:7" x14ac:dyDescent="0.25">
      <c r="A171">
        <v>281217062</v>
      </c>
      <c r="B171" t="s">
        <v>36226</v>
      </c>
      <c r="C171" t="s">
        <v>23320</v>
      </c>
      <c r="D171" t="s">
        <v>1361</v>
      </c>
      <c r="E171" t="s">
        <v>1361</v>
      </c>
      <c r="F171" t="s">
        <v>67</v>
      </c>
      <c r="G171" t="s">
        <v>12903</v>
      </c>
    </row>
    <row r="172" spans="1:7" x14ac:dyDescent="0.25">
      <c r="A172">
        <v>281217064</v>
      </c>
      <c r="B172" t="s">
        <v>36227</v>
      </c>
      <c r="C172" t="s">
        <v>23320</v>
      </c>
      <c r="D172" t="s">
        <v>1361</v>
      </c>
      <c r="E172" t="s">
        <v>1361</v>
      </c>
      <c r="F172" t="s">
        <v>67</v>
      </c>
      <c r="G172" t="s">
        <v>12903</v>
      </c>
    </row>
    <row r="173" spans="1:7" x14ac:dyDescent="0.25">
      <c r="A173">
        <v>281217066</v>
      </c>
      <c r="B173" t="s">
        <v>36228</v>
      </c>
      <c r="C173" t="s">
        <v>23320</v>
      </c>
      <c r="D173" t="s">
        <v>1361</v>
      </c>
      <c r="E173" t="s">
        <v>1361</v>
      </c>
      <c r="F173" t="s">
        <v>67</v>
      </c>
      <c r="G173" t="s">
        <v>12903</v>
      </c>
    </row>
    <row r="174" spans="1:7" x14ac:dyDescent="0.25">
      <c r="A174">
        <v>281217068</v>
      </c>
      <c r="B174" t="s">
        <v>36229</v>
      </c>
      <c r="C174" t="s">
        <v>23320</v>
      </c>
      <c r="D174" t="s">
        <v>1361</v>
      </c>
      <c r="E174" t="s">
        <v>1361</v>
      </c>
      <c r="F174" t="s">
        <v>67</v>
      </c>
      <c r="G174" t="s">
        <v>12903</v>
      </c>
    </row>
    <row r="175" spans="1:7" x14ac:dyDescent="0.25">
      <c r="A175">
        <v>281217070</v>
      </c>
      <c r="B175" t="s">
        <v>36230</v>
      </c>
      <c r="C175" t="s">
        <v>23320</v>
      </c>
      <c r="D175" t="s">
        <v>1361</v>
      </c>
      <c r="E175" t="s">
        <v>1361</v>
      </c>
      <c r="F175" t="s">
        <v>67</v>
      </c>
      <c r="G175" t="s">
        <v>12903</v>
      </c>
    </row>
    <row r="176" spans="1:7" x14ac:dyDescent="0.25">
      <c r="A176">
        <v>281217264</v>
      </c>
      <c r="B176" t="s">
        <v>36231</v>
      </c>
      <c r="C176" t="s">
        <v>23320</v>
      </c>
      <c r="D176" t="s">
        <v>1361</v>
      </c>
      <c r="E176" t="s">
        <v>1361</v>
      </c>
      <c r="F176" t="s">
        <v>67</v>
      </c>
      <c r="G176" t="s">
        <v>12903</v>
      </c>
    </row>
    <row r="177" spans="1:7" x14ac:dyDescent="0.25">
      <c r="A177">
        <v>281217266</v>
      </c>
      <c r="B177" t="s">
        <v>36232</v>
      </c>
      <c r="C177" t="s">
        <v>23320</v>
      </c>
      <c r="D177" t="s">
        <v>1361</v>
      </c>
      <c r="E177" t="s">
        <v>1361</v>
      </c>
      <c r="F177" t="s">
        <v>67</v>
      </c>
      <c r="G177" t="s">
        <v>12903</v>
      </c>
    </row>
    <row r="178" spans="1:7" x14ac:dyDescent="0.25">
      <c r="A178">
        <v>281217268</v>
      </c>
      <c r="B178" t="s">
        <v>36233</v>
      </c>
      <c r="C178" t="s">
        <v>23320</v>
      </c>
      <c r="D178" t="s">
        <v>1361</v>
      </c>
      <c r="E178" t="s">
        <v>1361</v>
      </c>
      <c r="F178" t="s">
        <v>67</v>
      </c>
      <c r="G178" t="s">
        <v>12903</v>
      </c>
    </row>
    <row r="179" spans="1:7" x14ac:dyDescent="0.25">
      <c r="A179">
        <v>281217270</v>
      </c>
      <c r="B179" t="s">
        <v>36234</v>
      </c>
      <c r="C179" t="s">
        <v>23320</v>
      </c>
      <c r="D179" t="s">
        <v>1361</v>
      </c>
      <c r="E179" t="s">
        <v>1361</v>
      </c>
      <c r="F179" t="s">
        <v>67</v>
      </c>
      <c r="G179" t="s">
        <v>12903</v>
      </c>
    </row>
    <row r="180" spans="1:7" x14ac:dyDescent="0.25">
      <c r="A180">
        <v>281217272</v>
      </c>
      <c r="B180" t="s">
        <v>36235</v>
      </c>
      <c r="C180" t="s">
        <v>23320</v>
      </c>
      <c r="D180" t="s">
        <v>1361</v>
      </c>
      <c r="E180" t="s">
        <v>1361</v>
      </c>
      <c r="F180" t="s">
        <v>67</v>
      </c>
      <c r="G180" t="s">
        <v>12903</v>
      </c>
    </row>
    <row r="181" spans="1:7" x14ac:dyDescent="0.25">
      <c r="A181">
        <v>281217274</v>
      </c>
      <c r="B181" t="s">
        <v>36236</v>
      </c>
      <c r="C181" t="s">
        <v>23320</v>
      </c>
      <c r="D181" t="s">
        <v>1361</v>
      </c>
      <c r="E181" t="s">
        <v>1361</v>
      </c>
      <c r="F181" t="s">
        <v>67</v>
      </c>
      <c r="G181" t="s">
        <v>12903</v>
      </c>
    </row>
    <row r="182" spans="1:7" x14ac:dyDescent="0.25">
      <c r="A182">
        <v>281217462</v>
      </c>
      <c r="B182" t="s">
        <v>36237</v>
      </c>
      <c r="C182" t="s">
        <v>23320</v>
      </c>
      <c r="D182" t="s">
        <v>1361</v>
      </c>
      <c r="E182" t="s">
        <v>1361</v>
      </c>
      <c r="F182" t="s">
        <v>67</v>
      </c>
      <c r="G182" t="s">
        <v>12903</v>
      </c>
    </row>
    <row r="183" spans="1:7" x14ac:dyDescent="0.25">
      <c r="A183">
        <v>281217464</v>
      </c>
      <c r="B183" t="s">
        <v>36238</v>
      </c>
      <c r="C183" t="s">
        <v>23320</v>
      </c>
      <c r="D183" t="s">
        <v>1361</v>
      </c>
      <c r="E183" t="s">
        <v>1361</v>
      </c>
      <c r="F183" t="s">
        <v>67</v>
      </c>
      <c r="G183" t="s">
        <v>12903</v>
      </c>
    </row>
    <row r="184" spans="1:7" x14ac:dyDescent="0.25">
      <c r="A184">
        <v>281217466</v>
      </c>
      <c r="B184" t="s">
        <v>36239</v>
      </c>
      <c r="C184" t="s">
        <v>23320</v>
      </c>
      <c r="D184" t="s">
        <v>1361</v>
      </c>
      <c r="E184" t="s">
        <v>1361</v>
      </c>
      <c r="F184" t="s">
        <v>67</v>
      </c>
      <c r="G184" t="s">
        <v>12903</v>
      </c>
    </row>
    <row r="185" spans="1:7" x14ac:dyDescent="0.25">
      <c r="A185">
        <v>281217468</v>
      </c>
      <c r="B185" t="s">
        <v>36240</v>
      </c>
      <c r="C185" t="s">
        <v>23320</v>
      </c>
      <c r="D185" t="s">
        <v>1361</v>
      </c>
      <c r="E185" t="s">
        <v>1361</v>
      </c>
      <c r="F185" t="s">
        <v>67</v>
      </c>
      <c r="G185" t="s">
        <v>12903</v>
      </c>
    </row>
    <row r="186" spans="1:7" x14ac:dyDescent="0.25">
      <c r="A186">
        <v>281217470</v>
      </c>
      <c r="B186" t="s">
        <v>36241</v>
      </c>
      <c r="C186" t="s">
        <v>23320</v>
      </c>
      <c r="D186" t="s">
        <v>1361</v>
      </c>
      <c r="E186" t="s">
        <v>1361</v>
      </c>
      <c r="F186" t="s">
        <v>67</v>
      </c>
      <c r="G186" t="s">
        <v>12903</v>
      </c>
    </row>
    <row r="187" spans="1:7" x14ac:dyDescent="0.25">
      <c r="A187">
        <v>281217472</v>
      </c>
      <c r="B187" t="s">
        <v>36242</v>
      </c>
      <c r="C187" t="s">
        <v>23320</v>
      </c>
      <c r="D187" t="s">
        <v>1361</v>
      </c>
      <c r="E187" t="s">
        <v>1361</v>
      </c>
      <c r="F187" t="s">
        <v>67</v>
      </c>
      <c r="G187" t="s">
        <v>12903</v>
      </c>
    </row>
    <row r="188" spans="1:7" x14ac:dyDescent="0.25">
      <c r="A188">
        <v>281217474</v>
      </c>
      <c r="B188" t="s">
        <v>36243</v>
      </c>
      <c r="C188" t="s">
        <v>23320</v>
      </c>
      <c r="D188" t="s">
        <v>1361</v>
      </c>
      <c r="E188" t="s">
        <v>1361</v>
      </c>
      <c r="F188" t="s">
        <v>67</v>
      </c>
      <c r="G188" t="s">
        <v>12903</v>
      </c>
    </row>
    <row r="189" spans="1:7" x14ac:dyDescent="0.25">
      <c r="A189">
        <v>281217656</v>
      </c>
      <c r="B189" t="s">
        <v>36244</v>
      </c>
      <c r="C189" t="s">
        <v>23320</v>
      </c>
      <c r="D189" t="s">
        <v>1361</v>
      </c>
      <c r="E189" t="s">
        <v>1361</v>
      </c>
      <c r="F189" t="s">
        <v>67</v>
      </c>
      <c r="G189" t="s">
        <v>12903</v>
      </c>
    </row>
    <row r="190" spans="1:7" x14ac:dyDescent="0.25">
      <c r="A190">
        <v>281217840</v>
      </c>
      <c r="B190" t="s">
        <v>36245</v>
      </c>
      <c r="C190" t="s">
        <v>23320</v>
      </c>
      <c r="D190" t="s">
        <v>1361</v>
      </c>
      <c r="E190" t="s">
        <v>1361</v>
      </c>
      <c r="F190" t="s">
        <v>67</v>
      </c>
      <c r="G190" t="s">
        <v>12903</v>
      </c>
    </row>
    <row r="191" spans="1:7" x14ac:dyDescent="0.25">
      <c r="A191">
        <v>281217842</v>
      </c>
      <c r="B191" t="s">
        <v>36246</v>
      </c>
      <c r="C191" t="s">
        <v>23320</v>
      </c>
      <c r="D191" t="s">
        <v>1361</v>
      </c>
      <c r="E191" t="s">
        <v>1361</v>
      </c>
      <c r="F191" t="s">
        <v>67</v>
      </c>
      <c r="G191" t="s">
        <v>12903</v>
      </c>
    </row>
    <row r="192" spans="1:7" x14ac:dyDescent="0.25">
      <c r="A192">
        <v>281217844</v>
      </c>
      <c r="B192" t="s">
        <v>36247</v>
      </c>
      <c r="C192" t="s">
        <v>23320</v>
      </c>
      <c r="D192" t="s">
        <v>1361</v>
      </c>
      <c r="E192" t="s">
        <v>1361</v>
      </c>
      <c r="F192" t="s">
        <v>67</v>
      </c>
      <c r="G192" t="s">
        <v>12903</v>
      </c>
    </row>
    <row r="193" spans="1:7" x14ac:dyDescent="0.25">
      <c r="A193">
        <v>281217846</v>
      </c>
      <c r="B193" t="s">
        <v>36248</v>
      </c>
      <c r="C193" t="s">
        <v>23320</v>
      </c>
      <c r="D193" t="s">
        <v>1361</v>
      </c>
      <c r="E193" t="s">
        <v>1361</v>
      </c>
      <c r="F193" t="s">
        <v>67</v>
      </c>
      <c r="G193" t="s">
        <v>12903</v>
      </c>
    </row>
    <row r="194" spans="1:7" x14ac:dyDescent="0.25">
      <c r="A194">
        <v>281217848</v>
      </c>
      <c r="B194" t="s">
        <v>36249</v>
      </c>
      <c r="C194" t="s">
        <v>23320</v>
      </c>
      <c r="D194" t="s">
        <v>1361</v>
      </c>
      <c r="E194" t="s">
        <v>1361</v>
      </c>
      <c r="F194" t="s">
        <v>67</v>
      </c>
      <c r="G194" t="s">
        <v>12903</v>
      </c>
    </row>
    <row r="195" spans="1:7" x14ac:dyDescent="0.25">
      <c r="A195">
        <v>281217850</v>
      </c>
      <c r="B195" t="s">
        <v>36250</v>
      </c>
      <c r="C195" t="s">
        <v>23320</v>
      </c>
      <c r="D195" t="s">
        <v>1361</v>
      </c>
      <c r="E195" t="s">
        <v>1361</v>
      </c>
      <c r="F195" t="s">
        <v>67</v>
      </c>
      <c r="G195" t="s">
        <v>12903</v>
      </c>
    </row>
    <row r="196" spans="1:7" x14ac:dyDescent="0.25">
      <c r="A196">
        <v>281218032</v>
      </c>
      <c r="B196" t="s">
        <v>36251</v>
      </c>
      <c r="C196" t="s">
        <v>23320</v>
      </c>
      <c r="D196" t="s">
        <v>1361</v>
      </c>
      <c r="E196" t="s">
        <v>1361</v>
      </c>
      <c r="F196" t="s">
        <v>67</v>
      </c>
      <c r="G196" t="s">
        <v>12903</v>
      </c>
    </row>
    <row r="197" spans="1:7" x14ac:dyDescent="0.25">
      <c r="A197">
        <v>281218034</v>
      </c>
      <c r="B197" t="s">
        <v>36252</v>
      </c>
      <c r="C197" t="s">
        <v>23320</v>
      </c>
      <c r="D197" t="s">
        <v>1361</v>
      </c>
      <c r="E197" t="s">
        <v>1361</v>
      </c>
      <c r="F197" t="s">
        <v>67</v>
      </c>
      <c r="G197" t="s">
        <v>12903</v>
      </c>
    </row>
    <row r="198" spans="1:7" x14ac:dyDescent="0.25">
      <c r="A198">
        <v>281218036</v>
      </c>
      <c r="B198" t="s">
        <v>36253</v>
      </c>
      <c r="C198" t="s">
        <v>23320</v>
      </c>
      <c r="D198" t="s">
        <v>1361</v>
      </c>
      <c r="E198" t="s">
        <v>1361</v>
      </c>
      <c r="F198" t="s">
        <v>67</v>
      </c>
      <c r="G198" t="s">
        <v>12903</v>
      </c>
    </row>
    <row r="199" spans="1:7" x14ac:dyDescent="0.25">
      <c r="A199">
        <v>281218038</v>
      </c>
      <c r="B199" t="s">
        <v>36254</v>
      </c>
      <c r="C199" t="s">
        <v>23320</v>
      </c>
      <c r="D199" t="s">
        <v>1361</v>
      </c>
      <c r="E199" t="s">
        <v>1361</v>
      </c>
      <c r="F199" t="s">
        <v>67</v>
      </c>
      <c r="G199" t="s">
        <v>12903</v>
      </c>
    </row>
    <row r="200" spans="1:7" x14ac:dyDescent="0.25">
      <c r="A200">
        <v>281218040</v>
      </c>
      <c r="B200" t="s">
        <v>36255</v>
      </c>
      <c r="C200" t="s">
        <v>23320</v>
      </c>
      <c r="D200" t="s">
        <v>1361</v>
      </c>
      <c r="E200" t="s">
        <v>1361</v>
      </c>
      <c r="F200" t="s">
        <v>67</v>
      </c>
      <c r="G200" t="s">
        <v>12903</v>
      </c>
    </row>
    <row r="201" spans="1:7" x14ac:dyDescent="0.25">
      <c r="A201">
        <v>281218042</v>
      </c>
      <c r="B201" t="s">
        <v>36256</v>
      </c>
      <c r="C201" t="s">
        <v>23320</v>
      </c>
      <c r="D201" t="s">
        <v>1361</v>
      </c>
      <c r="E201" t="s">
        <v>1361</v>
      </c>
      <c r="F201" t="s">
        <v>67</v>
      </c>
      <c r="G201" t="s">
        <v>12903</v>
      </c>
    </row>
    <row r="202" spans="1:7" x14ac:dyDescent="0.25">
      <c r="A202">
        <v>281218224</v>
      </c>
      <c r="B202" t="s">
        <v>36257</v>
      </c>
      <c r="C202" t="s">
        <v>23320</v>
      </c>
      <c r="D202" t="s">
        <v>1361</v>
      </c>
      <c r="E202" t="s">
        <v>1361</v>
      </c>
      <c r="F202" t="s">
        <v>67</v>
      </c>
      <c r="G202" t="s">
        <v>12903</v>
      </c>
    </row>
    <row r="203" spans="1:7" x14ac:dyDescent="0.25">
      <c r="A203">
        <v>281218226</v>
      </c>
      <c r="B203" t="s">
        <v>36258</v>
      </c>
      <c r="C203" t="s">
        <v>23320</v>
      </c>
      <c r="D203" t="s">
        <v>1361</v>
      </c>
      <c r="E203" t="s">
        <v>1361</v>
      </c>
      <c r="F203" t="s">
        <v>67</v>
      </c>
      <c r="G203" t="s">
        <v>12903</v>
      </c>
    </row>
    <row r="204" spans="1:7" x14ac:dyDescent="0.25">
      <c r="A204">
        <v>281218228</v>
      </c>
      <c r="B204" t="s">
        <v>36259</v>
      </c>
      <c r="C204" t="s">
        <v>23320</v>
      </c>
      <c r="D204" t="s">
        <v>1361</v>
      </c>
      <c r="E204" t="s">
        <v>1361</v>
      </c>
      <c r="F204" t="s">
        <v>67</v>
      </c>
      <c r="G204" t="s">
        <v>12903</v>
      </c>
    </row>
    <row r="205" spans="1:7" x14ac:dyDescent="0.25">
      <c r="A205">
        <v>281218230</v>
      </c>
      <c r="B205" t="s">
        <v>36260</v>
      </c>
      <c r="C205" t="s">
        <v>23320</v>
      </c>
      <c r="D205" t="s">
        <v>1361</v>
      </c>
      <c r="E205" t="s">
        <v>1361</v>
      </c>
      <c r="F205" t="s">
        <v>67</v>
      </c>
      <c r="G205" t="s">
        <v>12903</v>
      </c>
    </row>
    <row r="206" spans="1:7" x14ac:dyDescent="0.25">
      <c r="A206">
        <v>281218232</v>
      </c>
      <c r="B206" t="s">
        <v>36261</v>
      </c>
      <c r="C206" t="s">
        <v>23320</v>
      </c>
      <c r="D206" t="s">
        <v>1361</v>
      </c>
      <c r="E206" t="s">
        <v>1361</v>
      </c>
      <c r="F206" t="s">
        <v>67</v>
      </c>
      <c r="G206" t="s">
        <v>12903</v>
      </c>
    </row>
    <row r="207" spans="1:7" x14ac:dyDescent="0.25">
      <c r="A207">
        <v>281218234</v>
      </c>
      <c r="B207" t="s">
        <v>36262</v>
      </c>
      <c r="C207" t="s">
        <v>23320</v>
      </c>
      <c r="D207" t="s">
        <v>1361</v>
      </c>
      <c r="E207" t="s">
        <v>1361</v>
      </c>
      <c r="F207" t="s">
        <v>67</v>
      </c>
      <c r="G207" t="s">
        <v>12903</v>
      </c>
    </row>
    <row r="208" spans="1:7" x14ac:dyDescent="0.25">
      <c r="A208">
        <v>281218424</v>
      </c>
      <c r="B208" t="s">
        <v>36263</v>
      </c>
      <c r="C208" t="s">
        <v>23320</v>
      </c>
      <c r="D208" t="s">
        <v>1361</v>
      </c>
      <c r="E208" t="s">
        <v>1361</v>
      </c>
      <c r="F208" t="s">
        <v>67</v>
      </c>
      <c r="G208" t="s">
        <v>12903</v>
      </c>
    </row>
    <row r="209" spans="1:7" x14ac:dyDescent="0.25">
      <c r="A209">
        <v>281218426</v>
      </c>
      <c r="B209" t="s">
        <v>36264</v>
      </c>
      <c r="C209" t="s">
        <v>23320</v>
      </c>
      <c r="D209" t="s">
        <v>1361</v>
      </c>
      <c r="E209" t="s">
        <v>1361</v>
      </c>
      <c r="F209" t="s">
        <v>67</v>
      </c>
      <c r="G209" t="s">
        <v>12903</v>
      </c>
    </row>
    <row r="210" spans="1:7" x14ac:dyDescent="0.25">
      <c r="A210">
        <v>281218428</v>
      </c>
      <c r="B210" t="s">
        <v>36265</v>
      </c>
      <c r="C210" t="s">
        <v>23320</v>
      </c>
      <c r="D210" t="s">
        <v>1361</v>
      </c>
      <c r="E210" t="s">
        <v>1361</v>
      </c>
      <c r="F210" t="s">
        <v>67</v>
      </c>
      <c r="G210" t="s">
        <v>12903</v>
      </c>
    </row>
    <row r="211" spans="1:7" x14ac:dyDescent="0.25">
      <c r="A211">
        <v>281218430</v>
      </c>
      <c r="B211" t="s">
        <v>36266</v>
      </c>
      <c r="C211" t="s">
        <v>23320</v>
      </c>
      <c r="D211" t="s">
        <v>1361</v>
      </c>
      <c r="E211" t="s">
        <v>1361</v>
      </c>
      <c r="F211" t="s">
        <v>67</v>
      </c>
      <c r="G211" t="s">
        <v>12903</v>
      </c>
    </row>
    <row r="212" spans="1:7" x14ac:dyDescent="0.25">
      <c r="A212">
        <v>281218432</v>
      </c>
      <c r="B212" t="s">
        <v>36267</v>
      </c>
      <c r="C212" t="s">
        <v>23320</v>
      </c>
      <c r="D212" t="s">
        <v>1361</v>
      </c>
      <c r="E212" t="s">
        <v>1361</v>
      </c>
      <c r="F212" t="s">
        <v>67</v>
      </c>
      <c r="G212" t="s">
        <v>12903</v>
      </c>
    </row>
    <row r="213" spans="1:7" x14ac:dyDescent="0.25">
      <c r="A213">
        <v>281218434</v>
      </c>
      <c r="B213" t="s">
        <v>36268</v>
      </c>
      <c r="C213" t="s">
        <v>23320</v>
      </c>
      <c r="D213" t="s">
        <v>1361</v>
      </c>
      <c r="E213" t="s">
        <v>1361</v>
      </c>
      <c r="F213" t="s">
        <v>67</v>
      </c>
      <c r="G213" t="s">
        <v>12903</v>
      </c>
    </row>
    <row r="214" spans="1:7" x14ac:dyDescent="0.25">
      <c r="A214">
        <v>281218624</v>
      </c>
      <c r="B214" t="s">
        <v>36269</v>
      </c>
      <c r="C214" t="s">
        <v>23320</v>
      </c>
      <c r="D214" t="s">
        <v>1361</v>
      </c>
      <c r="E214" t="s">
        <v>1361</v>
      </c>
      <c r="F214" t="s">
        <v>67</v>
      </c>
      <c r="G214" t="s">
        <v>12903</v>
      </c>
    </row>
    <row r="215" spans="1:7" x14ac:dyDescent="0.25">
      <c r="A215">
        <v>281218626</v>
      </c>
      <c r="B215" t="s">
        <v>36270</v>
      </c>
      <c r="C215" t="s">
        <v>23320</v>
      </c>
      <c r="D215" t="s">
        <v>1361</v>
      </c>
      <c r="E215" t="s">
        <v>1361</v>
      </c>
      <c r="F215" t="s">
        <v>67</v>
      </c>
      <c r="G215" t="s">
        <v>12903</v>
      </c>
    </row>
    <row r="216" spans="1:7" x14ac:dyDescent="0.25">
      <c r="A216">
        <v>281218628</v>
      </c>
      <c r="B216" t="s">
        <v>36271</v>
      </c>
      <c r="C216" t="s">
        <v>23320</v>
      </c>
      <c r="D216" t="s">
        <v>1361</v>
      </c>
      <c r="E216" t="s">
        <v>1361</v>
      </c>
      <c r="F216" t="s">
        <v>67</v>
      </c>
      <c r="G216" t="s">
        <v>12903</v>
      </c>
    </row>
    <row r="217" spans="1:7" x14ac:dyDescent="0.25">
      <c r="A217">
        <v>281218630</v>
      </c>
      <c r="B217" t="s">
        <v>36272</v>
      </c>
      <c r="C217" t="s">
        <v>23320</v>
      </c>
      <c r="D217" t="s">
        <v>1361</v>
      </c>
      <c r="E217" t="s">
        <v>1361</v>
      </c>
      <c r="F217" t="s">
        <v>67</v>
      </c>
      <c r="G217" t="s">
        <v>12903</v>
      </c>
    </row>
    <row r="218" spans="1:7" x14ac:dyDescent="0.25">
      <c r="A218">
        <v>281218632</v>
      </c>
      <c r="B218" t="s">
        <v>36273</v>
      </c>
      <c r="C218" t="s">
        <v>23320</v>
      </c>
      <c r="D218" t="s">
        <v>1361</v>
      </c>
      <c r="E218" t="s">
        <v>1361</v>
      </c>
      <c r="F218" t="s">
        <v>67</v>
      </c>
      <c r="G218" t="s">
        <v>12903</v>
      </c>
    </row>
    <row r="219" spans="1:7" x14ac:dyDescent="0.25">
      <c r="A219">
        <v>281218634</v>
      </c>
      <c r="B219" t="s">
        <v>36274</v>
      </c>
      <c r="C219" t="s">
        <v>23320</v>
      </c>
      <c r="D219" t="s">
        <v>1361</v>
      </c>
      <c r="E219" t="s">
        <v>1361</v>
      </c>
      <c r="F219" t="s">
        <v>67</v>
      </c>
      <c r="G219" t="s">
        <v>12903</v>
      </c>
    </row>
    <row r="220" spans="1:7" x14ac:dyDescent="0.25">
      <c r="A220">
        <v>281218636</v>
      </c>
      <c r="B220" t="s">
        <v>36275</v>
      </c>
      <c r="C220" t="s">
        <v>23320</v>
      </c>
      <c r="D220" t="s">
        <v>1361</v>
      </c>
      <c r="E220" t="s">
        <v>1361</v>
      </c>
      <c r="F220" t="s">
        <v>67</v>
      </c>
      <c r="G220" t="s">
        <v>12903</v>
      </c>
    </row>
    <row r="221" spans="1:7" x14ac:dyDescent="0.25">
      <c r="A221">
        <v>281218828</v>
      </c>
      <c r="B221" t="s">
        <v>36276</v>
      </c>
      <c r="C221" t="s">
        <v>23320</v>
      </c>
      <c r="D221" t="s">
        <v>1361</v>
      </c>
      <c r="E221" t="s">
        <v>1361</v>
      </c>
      <c r="F221" t="s">
        <v>67</v>
      </c>
      <c r="G221" t="s">
        <v>12903</v>
      </c>
    </row>
    <row r="222" spans="1:7" x14ac:dyDescent="0.25">
      <c r="A222">
        <v>281218830</v>
      </c>
      <c r="B222" t="s">
        <v>36277</v>
      </c>
      <c r="C222" t="s">
        <v>23320</v>
      </c>
      <c r="D222" t="s">
        <v>1361</v>
      </c>
      <c r="E222" t="s">
        <v>1361</v>
      </c>
      <c r="F222" t="s">
        <v>67</v>
      </c>
      <c r="G222" t="s">
        <v>12903</v>
      </c>
    </row>
    <row r="223" spans="1:7" x14ac:dyDescent="0.25">
      <c r="A223">
        <v>281218832</v>
      </c>
      <c r="B223" t="s">
        <v>36278</v>
      </c>
      <c r="C223" t="s">
        <v>23320</v>
      </c>
      <c r="D223" t="s">
        <v>1361</v>
      </c>
      <c r="E223" t="s">
        <v>1361</v>
      </c>
      <c r="F223" t="s">
        <v>67</v>
      </c>
      <c r="G223" t="s">
        <v>12903</v>
      </c>
    </row>
    <row r="224" spans="1:7" x14ac:dyDescent="0.25">
      <c r="A224">
        <v>281218834</v>
      </c>
      <c r="B224" t="s">
        <v>36279</v>
      </c>
      <c r="C224" t="s">
        <v>23320</v>
      </c>
      <c r="D224" t="s">
        <v>1361</v>
      </c>
      <c r="E224" t="s">
        <v>1361</v>
      </c>
      <c r="F224" t="s">
        <v>67</v>
      </c>
      <c r="G224" t="s">
        <v>12903</v>
      </c>
    </row>
    <row r="225" spans="1:7" x14ac:dyDescent="0.25">
      <c r="A225">
        <v>281218836</v>
      </c>
      <c r="B225" t="s">
        <v>36280</v>
      </c>
      <c r="C225" t="s">
        <v>23320</v>
      </c>
      <c r="D225" t="s">
        <v>1361</v>
      </c>
      <c r="E225" t="s">
        <v>1361</v>
      </c>
      <c r="F225" t="s">
        <v>67</v>
      </c>
      <c r="G225" t="s">
        <v>12903</v>
      </c>
    </row>
    <row r="226" spans="1:7" x14ac:dyDescent="0.25">
      <c r="A226">
        <v>281218838</v>
      </c>
      <c r="B226" t="s">
        <v>36281</v>
      </c>
      <c r="C226" t="s">
        <v>23320</v>
      </c>
      <c r="D226" t="s">
        <v>1361</v>
      </c>
      <c r="E226" t="s">
        <v>1361</v>
      </c>
      <c r="F226" t="s">
        <v>67</v>
      </c>
      <c r="G226" t="s">
        <v>12903</v>
      </c>
    </row>
    <row r="227" spans="1:7" x14ac:dyDescent="0.25">
      <c r="A227">
        <v>281218840</v>
      </c>
      <c r="B227" t="s">
        <v>36282</v>
      </c>
      <c r="C227" t="s">
        <v>23320</v>
      </c>
      <c r="D227" t="s">
        <v>1361</v>
      </c>
      <c r="E227" t="s">
        <v>1361</v>
      </c>
      <c r="F227" t="s">
        <v>67</v>
      </c>
      <c r="G227" t="s">
        <v>12903</v>
      </c>
    </row>
    <row r="228" spans="1:7" x14ac:dyDescent="0.25">
      <c r="A228">
        <v>281219036</v>
      </c>
      <c r="B228" t="s">
        <v>36283</v>
      </c>
      <c r="C228" t="s">
        <v>23320</v>
      </c>
      <c r="D228" t="s">
        <v>1361</v>
      </c>
      <c r="E228" t="s">
        <v>1361</v>
      </c>
      <c r="F228" t="s">
        <v>67</v>
      </c>
      <c r="G228" t="s">
        <v>12903</v>
      </c>
    </row>
    <row r="229" spans="1:7" x14ac:dyDescent="0.25">
      <c r="A229">
        <v>281219038</v>
      </c>
      <c r="B229" t="s">
        <v>36284</v>
      </c>
      <c r="C229" t="s">
        <v>23320</v>
      </c>
      <c r="D229" t="s">
        <v>1361</v>
      </c>
      <c r="E229" t="s">
        <v>1361</v>
      </c>
      <c r="F229" t="s">
        <v>67</v>
      </c>
      <c r="G229" t="s">
        <v>12903</v>
      </c>
    </row>
    <row r="230" spans="1:7" x14ac:dyDescent="0.25">
      <c r="A230">
        <v>281219040</v>
      </c>
      <c r="B230" t="s">
        <v>36285</v>
      </c>
      <c r="C230" t="s">
        <v>23320</v>
      </c>
      <c r="D230" t="s">
        <v>1361</v>
      </c>
      <c r="E230" t="s">
        <v>1361</v>
      </c>
      <c r="F230" t="s">
        <v>67</v>
      </c>
      <c r="G230" t="s">
        <v>12903</v>
      </c>
    </row>
    <row r="231" spans="1:7" x14ac:dyDescent="0.25">
      <c r="A231">
        <v>281219042</v>
      </c>
      <c r="B231" t="s">
        <v>36286</v>
      </c>
      <c r="C231" t="s">
        <v>23320</v>
      </c>
      <c r="D231" t="s">
        <v>1361</v>
      </c>
      <c r="E231" t="s">
        <v>1361</v>
      </c>
      <c r="F231" t="s">
        <v>67</v>
      </c>
      <c r="G231" t="s">
        <v>12903</v>
      </c>
    </row>
    <row r="232" spans="1:7" x14ac:dyDescent="0.25">
      <c r="A232">
        <v>281219044</v>
      </c>
      <c r="B232" t="s">
        <v>36287</v>
      </c>
      <c r="C232" t="s">
        <v>23320</v>
      </c>
      <c r="D232" t="s">
        <v>1361</v>
      </c>
      <c r="E232" t="s">
        <v>1361</v>
      </c>
      <c r="F232" t="s">
        <v>67</v>
      </c>
      <c r="G232" t="s">
        <v>12903</v>
      </c>
    </row>
    <row r="233" spans="1:7" x14ac:dyDescent="0.25">
      <c r="A233">
        <v>281219046</v>
      </c>
      <c r="B233" t="s">
        <v>36288</v>
      </c>
      <c r="C233" t="s">
        <v>23320</v>
      </c>
      <c r="D233" t="s">
        <v>1361</v>
      </c>
      <c r="E233" t="s">
        <v>1361</v>
      </c>
      <c r="F233" t="s">
        <v>67</v>
      </c>
      <c r="G233" t="s">
        <v>12903</v>
      </c>
    </row>
    <row r="234" spans="1:7" x14ac:dyDescent="0.25">
      <c r="A234">
        <v>281219168</v>
      </c>
      <c r="B234" t="s">
        <v>36289</v>
      </c>
      <c r="C234" t="s">
        <v>23320</v>
      </c>
      <c r="D234" t="s">
        <v>1361</v>
      </c>
      <c r="E234" t="s">
        <v>1361</v>
      </c>
      <c r="F234" t="s">
        <v>67</v>
      </c>
      <c r="G234" t="s">
        <v>12903</v>
      </c>
    </row>
    <row r="235" spans="1:7" x14ac:dyDescent="0.25">
      <c r="A235">
        <v>281219170</v>
      </c>
      <c r="B235" t="s">
        <v>36290</v>
      </c>
      <c r="C235" t="s">
        <v>23320</v>
      </c>
      <c r="D235" t="s">
        <v>1361</v>
      </c>
      <c r="E235" t="s">
        <v>1361</v>
      </c>
      <c r="F235" t="s">
        <v>67</v>
      </c>
      <c r="G235" t="s">
        <v>12903</v>
      </c>
    </row>
    <row r="236" spans="1:7" x14ac:dyDescent="0.25">
      <c r="A236">
        <v>281219172</v>
      </c>
      <c r="B236" t="s">
        <v>36291</v>
      </c>
      <c r="C236" t="s">
        <v>23320</v>
      </c>
      <c r="D236" t="s">
        <v>1361</v>
      </c>
      <c r="E236" t="s">
        <v>1361</v>
      </c>
      <c r="F236" t="s">
        <v>67</v>
      </c>
      <c r="G236" t="s">
        <v>12903</v>
      </c>
    </row>
    <row r="237" spans="1:7" x14ac:dyDescent="0.25">
      <c r="A237">
        <v>281219174</v>
      </c>
      <c r="B237" t="s">
        <v>36292</v>
      </c>
      <c r="C237" t="s">
        <v>23320</v>
      </c>
      <c r="D237" t="s">
        <v>1361</v>
      </c>
      <c r="E237" t="s">
        <v>1361</v>
      </c>
      <c r="F237" t="s">
        <v>67</v>
      </c>
      <c r="G237" t="s">
        <v>12903</v>
      </c>
    </row>
    <row r="238" spans="1:7" x14ac:dyDescent="0.25">
      <c r="A238">
        <v>281219176</v>
      </c>
      <c r="B238" t="s">
        <v>36293</v>
      </c>
      <c r="C238" t="s">
        <v>23320</v>
      </c>
      <c r="D238" t="s">
        <v>1361</v>
      </c>
      <c r="E238" t="s">
        <v>1361</v>
      </c>
      <c r="F238" t="s">
        <v>67</v>
      </c>
      <c r="G238" t="s">
        <v>12903</v>
      </c>
    </row>
    <row r="239" spans="1:7" x14ac:dyDescent="0.25">
      <c r="A239">
        <v>281219178</v>
      </c>
      <c r="B239" t="s">
        <v>36294</v>
      </c>
      <c r="C239" t="s">
        <v>23320</v>
      </c>
      <c r="D239" t="s">
        <v>1361</v>
      </c>
      <c r="E239" t="s">
        <v>1361</v>
      </c>
      <c r="F239" t="s">
        <v>67</v>
      </c>
      <c r="G239" t="s">
        <v>12903</v>
      </c>
    </row>
    <row r="240" spans="1:7" x14ac:dyDescent="0.25">
      <c r="A240">
        <v>281219180</v>
      </c>
      <c r="B240" t="s">
        <v>36295</v>
      </c>
      <c r="C240" t="s">
        <v>23320</v>
      </c>
      <c r="D240" t="s">
        <v>1361</v>
      </c>
      <c r="E240" t="s">
        <v>1361</v>
      </c>
      <c r="F240" t="s">
        <v>67</v>
      </c>
      <c r="G240" t="s">
        <v>12903</v>
      </c>
    </row>
    <row r="241" spans="1:7" x14ac:dyDescent="0.25">
      <c r="A241">
        <v>281219376</v>
      </c>
      <c r="B241" t="s">
        <v>36296</v>
      </c>
      <c r="C241" t="s">
        <v>23320</v>
      </c>
      <c r="D241" t="s">
        <v>1361</v>
      </c>
      <c r="E241" t="s">
        <v>1361</v>
      </c>
      <c r="F241" t="s">
        <v>67</v>
      </c>
      <c r="G241" t="s">
        <v>12903</v>
      </c>
    </row>
    <row r="242" spans="1:7" x14ac:dyDescent="0.25">
      <c r="A242">
        <v>281219378</v>
      </c>
      <c r="B242" t="s">
        <v>36297</v>
      </c>
      <c r="C242" t="s">
        <v>23320</v>
      </c>
      <c r="D242" t="s">
        <v>1361</v>
      </c>
      <c r="E242" t="s">
        <v>1361</v>
      </c>
      <c r="F242" t="s">
        <v>67</v>
      </c>
      <c r="G242" t="s">
        <v>12903</v>
      </c>
    </row>
    <row r="243" spans="1:7" x14ac:dyDescent="0.25">
      <c r="A243">
        <v>281219380</v>
      </c>
      <c r="B243" t="s">
        <v>36298</v>
      </c>
      <c r="C243" t="s">
        <v>23320</v>
      </c>
      <c r="D243" t="s">
        <v>1361</v>
      </c>
      <c r="E243" t="s">
        <v>1361</v>
      </c>
      <c r="F243" t="s">
        <v>67</v>
      </c>
      <c r="G243" t="s">
        <v>12903</v>
      </c>
    </row>
    <row r="244" spans="1:7" x14ac:dyDescent="0.25">
      <c r="A244">
        <v>281219382</v>
      </c>
      <c r="B244" t="s">
        <v>36299</v>
      </c>
      <c r="C244" t="s">
        <v>23320</v>
      </c>
      <c r="D244" t="s">
        <v>1361</v>
      </c>
      <c r="E244" t="s">
        <v>1361</v>
      </c>
      <c r="F244" t="s">
        <v>67</v>
      </c>
      <c r="G244" t="s">
        <v>12903</v>
      </c>
    </row>
    <row r="245" spans="1:7" x14ac:dyDescent="0.25">
      <c r="A245">
        <v>281219384</v>
      </c>
      <c r="B245" t="s">
        <v>36300</v>
      </c>
      <c r="C245" t="s">
        <v>23320</v>
      </c>
      <c r="D245" t="s">
        <v>1361</v>
      </c>
      <c r="E245" t="s">
        <v>1361</v>
      </c>
      <c r="F245" t="s">
        <v>67</v>
      </c>
      <c r="G245" t="s">
        <v>12903</v>
      </c>
    </row>
    <row r="246" spans="1:7" x14ac:dyDescent="0.25">
      <c r="A246">
        <v>281219386</v>
      </c>
      <c r="B246" t="s">
        <v>36301</v>
      </c>
      <c r="C246" t="s">
        <v>23320</v>
      </c>
      <c r="D246" t="s">
        <v>1361</v>
      </c>
      <c r="E246" t="s">
        <v>1361</v>
      </c>
      <c r="F246" t="s">
        <v>67</v>
      </c>
      <c r="G246" t="s">
        <v>12903</v>
      </c>
    </row>
    <row r="247" spans="1:7" x14ac:dyDescent="0.25">
      <c r="A247">
        <v>281219388</v>
      </c>
      <c r="B247" t="s">
        <v>36302</v>
      </c>
      <c r="C247" t="s">
        <v>23320</v>
      </c>
      <c r="D247" t="s">
        <v>1361</v>
      </c>
      <c r="E247" t="s">
        <v>1361</v>
      </c>
      <c r="F247" t="s">
        <v>67</v>
      </c>
      <c r="G247" t="s">
        <v>12903</v>
      </c>
    </row>
    <row r="248" spans="1:7" x14ac:dyDescent="0.25">
      <c r="A248">
        <v>281219578</v>
      </c>
      <c r="B248" t="s">
        <v>36303</v>
      </c>
      <c r="C248" t="s">
        <v>23320</v>
      </c>
      <c r="D248" t="s">
        <v>1361</v>
      </c>
      <c r="E248" t="s">
        <v>1361</v>
      </c>
      <c r="F248" t="s">
        <v>67</v>
      </c>
      <c r="G248" t="s">
        <v>12903</v>
      </c>
    </row>
    <row r="249" spans="1:7" x14ac:dyDescent="0.25">
      <c r="A249">
        <v>281219580</v>
      </c>
      <c r="B249" t="s">
        <v>36304</v>
      </c>
      <c r="C249" t="s">
        <v>23320</v>
      </c>
      <c r="D249" t="s">
        <v>1361</v>
      </c>
      <c r="E249" t="s">
        <v>1361</v>
      </c>
      <c r="F249" t="s">
        <v>67</v>
      </c>
      <c r="G249" t="s">
        <v>12903</v>
      </c>
    </row>
    <row r="250" spans="1:7" x14ac:dyDescent="0.25">
      <c r="A250">
        <v>281219582</v>
      </c>
      <c r="B250" t="s">
        <v>36305</v>
      </c>
      <c r="C250" t="s">
        <v>23320</v>
      </c>
      <c r="D250" t="s">
        <v>1361</v>
      </c>
      <c r="E250" t="s">
        <v>1361</v>
      </c>
      <c r="F250" t="s">
        <v>67</v>
      </c>
      <c r="G250" t="s">
        <v>12903</v>
      </c>
    </row>
    <row r="251" spans="1:7" x14ac:dyDescent="0.25">
      <c r="A251">
        <v>281219584</v>
      </c>
      <c r="B251" t="s">
        <v>36306</v>
      </c>
      <c r="C251" t="s">
        <v>23320</v>
      </c>
      <c r="D251" t="s">
        <v>1361</v>
      </c>
      <c r="E251" t="s">
        <v>1361</v>
      </c>
      <c r="F251" t="s">
        <v>67</v>
      </c>
      <c r="G251" t="s">
        <v>12903</v>
      </c>
    </row>
    <row r="252" spans="1:7" x14ac:dyDescent="0.25">
      <c r="A252">
        <v>281219586</v>
      </c>
      <c r="B252" t="s">
        <v>36307</v>
      </c>
      <c r="C252" t="s">
        <v>23320</v>
      </c>
      <c r="D252" t="s">
        <v>1361</v>
      </c>
      <c r="E252" t="s">
        <v>1361</v>
      </c>
      <c r="F252" t="s">
        <v>67</v>
      </c>
      <c r="G252" t="s">
        <v>12903</v>
      </c>
    </row>
    <row r="253" spans="1:7" x14ac:dyDescent="0.25">
      <c r="A253">
        <v>281219588</v>
      </c>
      <c r="B253" t="s">
        <v>36308</v>
      </c>
      <c r="C253" t="s">
        <v>23320</v>
      </c>
      <c r="D253" t="s">
        <v>1361</v>
      </c>
      <c r="E253" t="s">
        <v>1361</v>
      </c>
      <c r="F253" t="s">
        <v>67</v>
      </c>
      <c r="G253" t="s">
        <v>12903</v>
      </c>
    </row>
    <row r="254" spans="1:7" x14ac:dyDescent="0.25">
      <c r="A254">
        <v>281219760</v>
      </c>
      <c r="B254" t="s">
        <v>36309</v>
      </c>
      <c r="C254" t="s">
        <v>23320</v>
      </c>
      <c r="D254" t="s">
        <v>1361</v>
      </c>
      <c r="E254" t="s">
        <v>1361</v>
      </c>
      <c r="F254" t="s">
        <v>67</v>
      </c>
      <c r="G254" t="s">
        <v>12903</v>
      </c>
    </row>
    <row r="255" spans="1:7" x14ac:dyDescent="0.25">
      <c r="A255">
        <v>281219762</v>
      </c>
      <c r="B255" t="s">
        <v>36310</v>
      </c>
      <c r="C255" t="s">
        <v>23320</v>
      </c>
      <c r="D255" t="s">
        <v>1361</v>
      </c>
      <c r="E255" t="s">
        <v>1361</v>
      </c>
      <c r="F255" t="s">
        <v>67</v>
      </c>
      <c r="G255" t="s">
        <v>12903</v>
      </c>
    </row>
    <row r="256" spans="1:7" x14ac:dyDescent="0.25">
      <c r="A256">
        <v>281219764</v>
      </c>
      <c r="B256" t="s">
        <v>36311</v>
      </c>
      <c r="C256" t="s">
        <v>23320</v>
      </c>
      <c r="D256" t="s">
        <v>1361</v>
      </c>
      <c r="E256" t="s">
        <v>1361</v>
      </c>
      <c r="F256" t="s">
        <v>67</v>
      </c>
      <c r="G256" t="s">
        <v>12903</v>
      </c>
    </row>
    <row r="257" spans="1:7" x14ac:dyDescent="0.25">
      <c r="A257">
        <v>281219766</v>
      </c>
      <c r="B257" t="s">
        <v>36312</v>
      </c>
      <c r="C257" t="s">
        <v>23320</v>
      </c>
      <c r="D257" t="s">
        <v>1361</v>
      </c>
      <c r="E257" t="s">
        <v>1361</v>
      </c>
      <c r="F257" t="s">
        <v>67</v>
      </c>
      <c r="G257" t="s">
        <v>12903</v>
      </c>
    </row>
    <row r="258" spans="1:7" x14ac:dyDescent="0.25">
      <c r="A258">
        <v>281219768</v>
      </c>
      <c r="B258" t="s">
        <v>36313</v>
      </c>
      <c r="C258" t="s">
        <v>23320</v>
      </c>
      <c r="D258" t="s">
        <v>1361</v>
      </c>
      <c r="E258" t="s">
        <v>1361</v>
      </c>
      <c r="F258" t="s">
        <v>67</v>
      </c>
      <c r="G258" t="s">
        <v>12903</v>
      </c>
    </row>
    <row r="259" spans="1:7" x14ac:dyDescent="0.25">
      <c r="A259">
        <v>281219770</v>
      </c>
      <c r="B259" t="s">
        <v>36314</v>
      </c>
      <c r="C259" t="s">
        <v>23320</v>
      </c>
      <c r="D259" t="s">
        <v>1361</v>
      </c>
      <c r="E259" t="s">
        <v>1361</v>
      </c>
      <c r="F259" t="s">
        <v>67</v>
      </c>
      <c r="G259" t="s">
        <v>12903</v>
      </c>
    </row>
    <row r="260" spans="1:7" x14ac:dyDescent="0.25">
      <c r="A260">
        <v>281219772</v>
      </c>
      <c r="B260" t="s">
        <v>36315</v>
      </c>
      <c r="C260" t="s">
        <v>23320</v>
      </c>
      <c r="D260" t="s">
        <v>1361</v>
      </c>
      <c r="E260" t="s">
        <v>1361</v>
      </c>
      <c r="F260" t="s">
        <v>67</v>
      </c>
      <c r="G260" t="s">
        <v>12903</v>
      </c>
    </row>
    <row r="261" spans="1:7" x14ac:dyDescent="0.25">
      <c r="A261">
        <v>281216018</v>
      </c>
      <c r="B261" t="s">
        <v>36316</v>
      </c>
      <c r="C261" t="s">
        <v>23320</v>
      </c>
      <c r="D261" t="s">
        <v>1361</v>
      </c>
      <c r="E261" t="s">
        <v>1361</v>
      </c>
      <c r="F261" t="s">
        <v>67</v>
      </c>
      <c r="G261" t="s">
        <v>12903</v>
      </c>
    </row>
    <row r="262" spans="1:7" x14ac:dyDescent="0.25">
      <c r="A262">
        <v>281216020</v>
      </c>
      <c r="B262" t="s">
        <v>36317</v>
      </c>
      <c r="C262" t="s">
        <v>23320</v>
      </c>
      <c r="D262" t="s">
        <v>1361</v>
      </c>
      <c r="E262" t="s">
        <v>1361</v>
      </c>
      <c r="F262" t="s">
        <v>67</v>
      </c>
      <c r="G262" t="s">
        <v>12903</v>
      </c>
    </row>
    <row r="263" spans="1:7" x14ac:dyDescent="0.25">
      <c r="A263">
        <v>281216022</v>
      </c>
      <c r="B263" t="s">
        <v>36318</v>
      </c>
      <c r="C263" t="s">
        <v>23320</v>
      </c>
      <c r="D263" t="s">
        <v>1361</v>
      </c>
      <c r="E263" t="s">
        <v>1361</v>
      </c>
      <c r="F263" t="s">
        <v>67</v>
      </c>
      <c r="G263" t="s">
        <v>12903</v>
      </c>
    </row>
    <row r="264" spans="1:7" x14ac:dyDescent="0.25">
      <c r="A264">
        <v>281216024</v>
      </c>
      <c r="B264" t="s">
        <v>36319</v>
      </c>
      <c r="C264" t="s">
        <v>23320</v>
      </c>
      <c r="D264" t="s">
        <v>1361</v>
      </c>
      <c r="E264" t="s">
        <v>1361</v>
      </c>
      <c r="F264" t="s">
        <v>67</v>
      </c>
      <c r="G264" t="s">
        <v>12903</v>
      </c>
    </row>
    <row r="265" spans="1:7" x14ac:dyDescent="0.25">
      <c r="A265">
        <v>281216026</v>
      </c>
      <c r="B265" t="s">
        <v>36320</v>
      </c>
      <c r="C265" t="s">
        <v>23320</v>
      </c>
      <c r="D265" t="s">
        <v>1361</v>
      </c>
      <c r="E265" t="s">
        <v>1361</v>
      </c>
      <c r="F265" t="s">
        <v>67</v>
      </c>
      <c r="G265" t="s">
        <v>12903</v>
      </c>
    </row>
    <row r="266" spans="1:7" x14ac:dyDescent="0.25">
      <c r="A266">
        <v>281216028</v>
      </c>
      <c r="B266" t="s">
        <v>36321</v>
      </c>
      <c r="C266" t="s">
        <v>23320</v>
      </c>
      <c r="D266" t="s">
        <v>1361</v>
      </c>
      <c r="E266" t="s">
        <v>1361</v>
      </c>
      <c r="F266" t="s">
        <v>67</v>
      </c>
      <c r="G266" t="s">
        <v>12903</v>
      </c>
    </row>
    <row r="267" spans="1:7" x14ac:dyDescent="0.25">
      <c r="A267">
        <v>281216030</v>
      </c>
      <c r="B267" t="s">
        <v>36322</v>
      </c>
      <c r="C267" t="s">
        <v>23320</v>
      </c>
      <c r="D267" t="s">
        <v>1361</v>
      </c>
      <c r="E267" t="s">
        <v>1361</v>
      </c>
      <c r="F267" t="s">
        <v>67</v>
      </c>
      <c r="G267" t="s">
        <v>12903</v>
      </c>
    </row>
    <row r="268" spans="1:7" x14ac:dyDescent="0.25">
      <c r="A268">
        <v>281216224</v>
      </c>
      <c r="B268" t="s">
        <v>36323</v>
      </c>
      <c r="C268" t="s">
        <v>23320</v>
      </c>
      <c r="D268" t="s">
        <v>1361</v>
      </c>
      <c r="E268" t="s">
        <v>1361</v>
      </c>
      <c r="F268" t="s">
        <v>67</v>
      </c>
      <c r="G268" t="s">
        <v>12903</v>
      </c>
    </row>
    <row r="269" spans="1:7" x14ac:dyDescent="0.25">
      <c r="A269">
        <v>281216226</v>
      </c>
      <c r="B269" t="s">
        <v>36324</v>
      </c>
      <c r="C269" t="s">
        <v>23320</v>
      </c>
      <c r="D269" t="s">
        <v>1361</v>
      </c>
      <c r="E269" t="s">
        <v>1361</v>
      </c>
      <c r="F269" t="s">
        <v>67</v>
      </c>
      <c r="G269" t="s">
        <v>12903</v>
      </c>
    </row>
    <row r="270" spans="1:7" x14ac:dyDescent="0.25">
      <c r="A270">
        <v>281216228</v>
      </c>
      <c r="B270" t="s">
        <v>36325</v>
      </c>
      <c r="C270" t="s">
        <v>23320</v>
      </c>
      <c r="D270" t="s">
        <v>1361</v>
      </c>
      <c r="E270" t="s">
        <v>1361</v>
      </c>
      <c r="F270" t="s">
        <v>67</v>
      </c>
      <c r="G270" t="s">
        <v>12903</v>
      </c>
    </row>
    <row r="271" spans="1:7" x14ac:dyDescent="0.25">
      <c r="A271">
        <v>281216230</v>
      </c>
      <c r="B271" t="s">
        <v>36326</v>
      </c>
      <c r="C271" t="s">
        <v>23320</v>
      </c>
      <c r="D271" t="s">
        <v>1361</v>
      </c>
      <c r="E271" t="s">
        <v>1361</v>
      </c>
      <c r="F271" t="s">
        <v>67</v>
      </c>
      <c r="G271" t="s">
        <v>12903</v>
      </c>
    </row>
    <row r="272" spans="1:7" x14ac:dyDescent="0.25">
      <c r="A272">
        <v>281216222</v>
      </c>
      <c r="B272" t="s">
        <v>36327</v>
      </c>
      <c r="C272" t="s">
        <v>23320</v>
      </c>
      <c r="D272" t="s">
        <v>1361</v>
      </c>
      <c r="E272" t="s">
        <v>1361</v>
      </c>
      <c r="F272" t="s">
        <v>67</v>
      </c>
      <c r="G272" t="s">
        <v>12903</v>
      </c>
    </row>
    <row r="273" spans="1:7" x14ac:dyDescent="0.25">
      <c r="A273">
        <v>281216232</v>
      </c>
      <c r="B273" t="s">
        <v>36328</v>
      </c>
      <c r="C273" t="s">
        <v>23320</v>
      </c>
      <c r="D273" t="s">
        <v>1361</v>
      </c>
      <c r="E273" t="s">
        <v>1361</v>
      </c>
      <c r="F273" t="s">
        <v>67</v>
      </c>
      <c r="G273" t="s">
        <v>12903</v>
      </c>
    </row>
    <row r="274" spans="1:7" x14ac:dyDescent="0.25">
      <c r="A274">
        <v>281216234</v>
      </c>
      <c r="B274" t="s">
        <v>36329</v>
      </c>
      <c r="C274" t="s">
        <v>23320</v>
      </c>
      <c r="D274" t="s">
        <v>1361</v>
      </c>
      <c r="E274" t="s">
        <v>1361</v>
      </c>
      <c r="F274" t="s">
        <v>67</v>
      </c>
      <c r="G274" t="s">
        <v>12903</v>
      </c>
    </row>
    <row r="275" spans="1:7" x14ac:dyDescent="0.25">
      <c r="A275">
        <v>281216446</v>
      </c>
      <c r="B275" t="s">
        <v>36330</v>
      </c>
      <c r="C275" t="s">
        <v>23320</v>
      </c>
      <c r="D275" t="s">
        <v>1361</v>
      </c>
      <c r="E275" t="s">
        <v>1361</v>
      </c>
      <c r="F275" t="s">
        <v>67</v>
      </c>
      <c r="G275" t="s">
        <v>12903</v>
      </c>
    </row>
    <row r="276" spans="1:7" x14ac:dyDescent="0.25">
      <c r="A276">
        <v>281216448</v>
      </c>
      <c r="B276" t="s">
        <v>36331</v>
      </c>
      <c r="C276" t="s">
        <v>23320</v>
      </c>
      <c r="D276" t="s">
        <v>1361</v>
      </c>
      <c r="E276" t="s">
        <v>1361</v>
      </c>
      <c r="F276" t="s">
        <v>67</v>
      </c>
      <c r="G276" t="s">
        <v>12903</v>
      </c>
    </row>
    <row r="277" spans="1:7" x14ac:dyDescent="0.25">
      <c r="A277">
        <v>281216450</v>
      </c>
      <c r="B277" t="s">
        <v>36332</v>
      </c>
      <c r="C277" t="s">
        <v>23320</v>
      </c>
      <c r="D277" t="s">
        <v>1361</v>
      </c>
      <c r="E277" t="s">
        <v>1361</v>
      </c>
      <c r="F277" t="s">
        <v>67</v>
      </c>
      <c r="G277" t="s">
        <v>12903</v>
      </c>
    </row>
    <row r="278" spans="1:7" x14ac:dyDescent="0.25">
      <c r="A278">
        <v>281216452</v>
      </c>
      <c r="B278" t="s">
        <v>36333</v>
      </c>
      <c r="C278" t="s">
        <v>23320</v>
      </c>
      <c r="D278" t="s">
        <v>1361</v>
      </c>
      <c r="E278" t="s">
        <v>1361</v>
      </c>
      <c r="F278" t="s">
        <v>67</v>
      </c>
      <c r="G278" t="s">
        <v>12903</v>
      </c>
    </row>
    <row r="279" spans="1:7" x14ac:dyDescent="0.25">
      <c r="A279">
        <v>281216454</v>
      </c>
      <c r="B279" t="s">
        <v>36334</v>
      </c>
      <c r="C279" t="s">
        <v>23320</v>
      </c>
      <c r="D279" t="s">
        <v>1361</v>
      </c>
      <c r="E279" t="s">
        <v>1361</v>
      </c>
      <c r="F279" t="s">
        <v>67</v>
      </c>
      <c r="G279" t="s">
        <v>12903</v>
      </c>
    </row>
    <row r="280" spans="1:7" x14ac:dyDescent="0.25">
      <c r="A280">
        <v>281216456</v>
      </c>
      <c r="B280" t="s">
        <v>36335</v>
      </c>
      <c r="C280" t="s">
        <v>23320</v>
      </c>
      <c r="D280" t="s">
        <v>1361</v>
      </c>
      <c r="E280" t="s">
        <v>1361</v>
      </c>
      <c r="F280" t="s">
        <v>67</v>
      </c>
      <c r="G280" t="s">
        <v>12903</v>
      </c>
    </row>
    <row r="281" spans="1:7" x14ac:dyDescent="0.25">
      <c r="A281">
        <v>281216664</v>
      </c>
      <c r="B281" t="s">
        <v>36336</v>
      </c>
      <c r="C281" t="s">
        <v>23320</v>
      </c>
      <c r="D281" t="s">
        <v>1361</v>
      </c>
      <c r="E281" t="s">
        <v>1361</v>
      </c>
      <c r="F281" t="s">
        <v>67</v>
      </c>
      <c r="G281" t="s">
        <v>12903</v>
      </c>
    </row>
    <row r="282" spans="1:7" x14ac:dyDescent="0.25">
      <c r="A282">
        <v>281216666</v>
      </c>
      <c r="B282" t="s">
        <v>36337</v>
      </c>
      <c r="C282" t="s">
        <v>23320</v>
      </c>
      <c r="D282" t="s">
        <v>1361</v>
      </c>
      <c r="E282" t="s">
        <v>1361</v>
      </c>
      <c r="F282" t="s">
        <v>67</v>
      </c>
      <c r="G282" t="s">
        <v>12903</v>
      </c>
    </row>
    <row r="283" spans="1:7" x14ac:dyDescent="0.25">
      <c r="A283">
        <v>281216668</v>
      </c>
      <c r="B283" t="s">
        <v>36338</v>
      </c>
      <c r="C283" t="s">
        <v>23320</v>
      </c>
      <c r="D283" t="s">
        <v>1361</v>
      </c>
      <c r="E283" t="s">
        <v>1361</v>
      </c>
      <c r="F283" t="s">
        <v>67</v>
      </c>
      <c r="G283" t="s">
        <v>12903</v>
      </c>
    </row>
    <row r="284" spans="1:7" x14ac:dyDescent="0.25">
      <c r="A284">
        <v>281216670</v>
      </c>
      <c r="B284" t="s">
        <v>36339</v>
      </c>
      <c r="C284" t="s">
        <v>23320</v>
      </c>
      <c r="D284" t="s">
        <v>1361</v>
      </c>
      <c r="E284" t="s">
        <v>1361</v>
      </c>
      <c r="F284" t="s">
        <v>67</v>
      </c>
      <c r="G284" t="s">
        <v>12903</v>
      </c>
    </row>
    <row r="285" spans="1:7" x14ac:dyDescent="0.25">
      <c r="A285">
        <v>281216662</v>
      </c>
      <c r="B285" t="s">
        <v>36340</v>
      </c>
      <c r="C285" t="s">
        <v>23320</v>
      </c>
      <c r="D285" t="s">
        <v>1361</v>
      </c>
      <c r="E285" t="s">
        <v>1361</v>
      </c>
      <c r="F285" t="s">
        <v>67</v>
      </c>
      <c r="G285" t="s">
        <v>12903</v>
      </c>
    </row>
    <row r="286" spans="1:7" x14ac:dyDescent="0.25">
      <c r="A286">
        <v>281216672</v>
      </c>
      <c r="B286" t="s">
        <v>36341</v>
      </c>
      <c r="C286" t="s">
        <v>23320</v>
      </c>
      <c r="D286" t="s">
        <v>1361</v>
      </c>
      <c r="E286" t="s">
        <v>1361</v>
      </c>
      <c r="F286" t="s">
        <v>67</v>
      </c>
      <c r="G286" t="s">
        <v>12903</v>
      </c>
    </row>
    <row r="287" spans="1:7" x14ac:dyDescent="0.25">
      <c r="A287">
        <v>281216868</v>
      </c>
      <c r="B287" t="s">
        <v>36342</v>
      </c>
      <c r="C287" t="s">
        <v>23320</v>
      </c>
      <c r="D287" t="s">
        <v>1361</v>
      </c>
      <c r="E287" t="s">
        <v>1361</v>
      </c>
      <c r="F287" t="s">
        <v>67</v>
      </c>
      <c r="G287" t="s">
        <v>12903</v>
      </c>
    </row>
    <row r="288" spans="1:7" x14ac:dyDescent="0.25">
      <c r="A288">
        <v>281216870</v>
      </c>
      <c r="B288" t="s">
        <v>36343</v>
      </c>
      <c r="C288" t="s">
        <v>23320</v>
      </c>
      <c r="D288" t="s">
        <v>1361</v>
      </c>
      <c r="E288" t="s">
        <v>1361</v>
      </c>
      <c r="F288" t="s">
        <v>67</v>
      </c>
      <c r="G288" t="s">
        <v>12903</v>
      </c>
    </row>
    <row r="289" spans="1:7" x14ac:dyDescent="0.25">
      <c r="A289">
        <v>281216872</v>
      </c>
      <c r="B289" t="s">
        <v>36344</v>
      </c>
      <c r="C289" t="s">
        <v>23320</v>
      </c>
      <c r="D289" t="s">
        <v>1361</v>
      </c>
      <c r="E289" t="s">
        <v>1361</v>
      </c>
      <c r="F289" t="s">
        <v>67</v>
      </c>
      <c r="G289" t="s">
        <v>12903</v>
      </c>
    </row>
    <row r="290" spans="1:7" x14ac:dyDescent="0.25">
      <c r="A290">
        <v>281216874</v>
      </c>
      <c r="B290" t="s">
        <v>36345</v>
      </c>
      <c r="C290" t="s">
        <v>23320</v>
      </c>
      <c r="D290" t="s">
        <v>1361</v>
      </c>
      <c r="E290" t="s">
        <v>1361</v>
      </c>
      <c r="F290" t="s">
        <v>67</v>
      </c>
      <c r="G290" t="s">
        <v>12903</v>
      </c>
    </row>
    <row r="291" spans="1:7" x14ac:dyDescent="0.25">
      <c r="A291">
        <v>281216876</v>
      </c>
      <c r="B291" t="s">
        <v>36346</v>
      </c>
      <c r="C291" t="s">
        <v>23320</v>
      </c>
      <c r="D291" t="s">
        <v>1361</v>
      </c>
      <c r="E291" t="s">
        <v>1361</v>
      </c>
      <c r="F291" t="s">
        <v>67</v>
      </c>
      <c r="G291" t="s">
        <v>12903</v>
      </c>
    </row>
    <row r="292" spans="1:7" x14ac:dyDescent="0.25">
      <c r="A292">
        <v>281216878</v>
      </c>
      <c r="B292" t="s">
        <v>36347</v>
      </c>
      <c r="C292" t="s">
        <v>23320</v>
      </c>
      <c r="D292" t="s">
        <v>1361</v>
      </c>
      <c r="E292" t="s">
        <v>1361</v>
      </c>
      <c r="F292" t="s">
        <v>67</v>
      </c>
      <c r="G292" t="s">
        <v>12903</v>
      </c>
    </row>
    <row r="293" spans="1:7" x14ac:dyDescent="0.25">
      <c r="A293">
        <v>281216880</v>
      </c>
      <c r="B293" t="s">
        <v>36348</v>
      </c>
      <c r="C293" t="s">
        <v>23320</v>
      </c>
      <c r="D293" t="s">
        <v>1361</v>
      </c>
      <c r="E293" t="s">
        <v>1361</v>
      </c>
      <c r="F293" t="s">
        <v>67</v>
      </c>
      <c r="G293" t="s">
        <v>12903</v>
      </c>
    </row>
    <row r="294" spans="1:7" x14ac:dyDescent="0.25">
      <c r="A294">
        <v>281217072</v>
      </c>
      <c r="B294" t="s">
        <v>36349</v>
      </c>
      <c r="C294" t="s">
        <v>23320</v>
      </c>
      <c r="D294" t="s">
        <v>1361</v>
      </c>
      <c r="E294" t="s">
        <v>1361</v>
      </c>
      <c r="F294" t="s">
        <v>67</v>
      </c>
      <c r="G294" t="s">
        <v>12903</v>
      </c>
    </row>
    <row r="295" spans="1:7" x14ac:dyDescent="0.25">
      <c r="A295">
        <v>281217074</v>
      </c>
      <c r="B295" t="s">
        <v>36350</v>
      </c>
      <c r="C295" t="s">
        <v>23320</v>
      </c>
      <c r="D295" t="s">
        <v>1361</v>
      </c>
      <c r="E295" t="s">
        <v>1361</v>
      </c>
      <c r="F295" t="s">
        <v>67</v>
      </c>
      <c r="G295" t="s">
        <v>12903</v>
      </c>
    </row>
    <row r="296" spans="1:7" x14ac:dyDescent="0.25">
      <c r="A296">
        <v>281217076</v>
      </c>
      <c r="B296" t="s">
        <v>36351</v>
      </c>
      <c r="C296" t="s">
        <v>23320</v>
      </c>
      <c r="D296" t="s">
        <v>1361</v>
      </c>
      <c r="E296" t="s">
        <v>1361</v>
      </c>
      <c r="F296" t="s">
        <v>67</v>
      </c>
      <c r="G296" t="s">
        <v>12903</v>
      </c>
    </row>
    <row r="297" spans="1:7" x14ac:dyDescent="0.25">
      <c r="A297">
        <v>281217078</v>
      </c>
      <c r="B297" t="s">
        <v>36352</v>
      </c>
      <c r="C297" t="s">
        <v>23320</v>
      </c>
      <c r="D297" t="s">
        <v>1361</v>
      </c>
      <c r="E297" t="s">
        <v>1361</v>
      </c>
      <c r="F297" t="s">
        <v>67</v>
      </c>
      <c r="G297" t="s">
        <v>12903</v>
      </c>
    </row>
    <row r="298" spans="1:7" x14ac:dyDescent="0.25">
      <c r="A298">
        <v>281217080</v>
      </c>
      <c r="B298" t="s">
        <v>36353</v>
      </c>
      <c r="C298" t="s">
        <v>23320</v>
      </c>
      <c r="D298" t="s">
        <v>1361</v>
      </c>
      <c r="E298" t="s">
        <v>1361</v>
      </c>
      <c r="F298" t="s">
        <v>67</v>
      </c>
      <c r="G298" t="s">
        <v>12903</v>
      </c>
    </row>
    <row r="299" spans="1:7" x14ac:dyDescent="0.25">
      <c r="A299">
        <v>281217082</v>
      </c>
      <c r="B299" t="s">
        <v>36354</v>
      </c>
      <c r="C299" t="s">
        <v>23320</v>
      </c>
      <c r="D299" t="s">
        <v>1361</v>
      </c>
      <c r="E299" t="s">
        <v>1361</v>
      </c>
      <c r="F299" t="s">
        <v>67</v>
      </c>
      <c r="G299" t="s">
        <v>12903</v>
      </c>
    </row>
    <row r="300" spans="1:7" x14ac:dyDescent="0.25">
      <c r="A300">
        <v>281217084</v>
      </c>
      <c r="B300" t="s">
        <v>36355</v>
      </c>
      <c r="C300" t="s">
        <v>23320</v>
      </c>
      <c r="D300" t="s">
        <v>1361</v>
      </c>
      <c r="E300" t="s">
        <v>1361</v>
      </c>
      <c r="F300" t="s">
        <v>67</v>
      </c>
      <c r="G300" t="s">
        <v>12903</v>
      </c>
    </row>
    <row r="301" spans="1:7" x14ac:dyDescent="0.25">
      <c r="A301">
        <v>281217276</v>
      </c>
      <c r="B301" t="s">
        <v>36356</v>
      </c>
      <c r="C301" t="s">
        <v>23320</v>
      </c>
      <c r="D301" t="s">
        <v>1361</v>
      </c>
      <c r="E301" t="s">
        <v>1361</v>
      </c>
      <c r="F301" t="s">
        <v>67</v>
      </c>
      <c r="G301" t="s">
        <v>12903</v>
      </c>
    </row>
    <row r="302" spans="1:7" x14ac:dyDescent="0.25">
      <c r="A302">
        <v>281217278</v>
      </c>
      <c r="B302" t="s">
        <v>36357</v>
      </c>
      <c r="C302" t="s">
        <v>23320</v>
      </c>
      <c r="D302" t="s">
        <v>1361</v>
      </c>
      <c r="E302" t="s">
        <v>1361</v>
      </c>
      <c r="F302" t="s">
        <v>67</v>
      </c>
      <c r="G302" t="s">
        <v>12903</v>
      </c>
    </row>
    <row r="303" spans="1:7" x14ac:dyDescent="0.25">
      <c r="A303">
        <v>281217280</v>
      </c>
      <c r="B303" t="s">
        <v>36358</v>
      </c>
      <c r="C303" t="s">
        <v>23320</v>
      </c>
      <c r="D303" t="s">
        <v>1361</v>
      </c>
      <c r="E303" t="s">
        <v>1361</v>
      </c>
      <c r="F303" t="s">
        <v>67</v>
      </c>
      <c r="G303" t="s">
        <v>12903</v>
      </c>
    </row>
    <row r="304" spans="1:7" x14ac:dyDescent="0.25">
      <c r="A304">
        <v>281217282</v>
      </c>
      <c r="B304" t="s">
        <v>36359</v>
      </c>
      <c r="C304" t="s">
        <v>23320</v>
      </c>
      <c r="D304" t="s">
        <v>1361</v>
      </c>
      <c r="E304" t="s">
        <v>1361</v>
      </c>
      <c r="F304" t="s">
        <v>67</v>
      </c>
      <c r="G304" t="s">
        <v>12903</v>
      </c>
    </row>
    <row r="305" spans="1:7" x14ac:dyDescent="0.25">
      <c r="A305">
        <v>281217284</v>
      </c>
      <c r="B305" t="s">
        <v>36360</v>
      </c>
      <c r="C305" t="s">
        <v>23320</v>
      </c>
      <c r="D305" t="s">
        <v>1361</v>
      </c>
      <c r="E305" t="s">
        <v>1361</v>
      </c>
      <c r="F305" t="s">
        <v>67</v>
      </c>
      <c r="G305" t="s">
        <v>12903</v>
      </c>
    </row>
    <row r="306" spans="1:7" x14ac:dyDescent="0.25">
      <c r="A306">
        <v>281217286</v>
      </c>
      <c r="B306" t="s">
        <v>36361</v>
      </c>
      <c r="C306" t="s">
        <v>23320</v>
      </c>
      <c r="D306" t="s">
        <v>1361</v>
      </c>
      <c r="E306" t="s">
        <v>1361</v>
      </c>
      <c r="F306" t="s">
        <v>67</v>
      </c>
      <c r="G306" t="s">
        <v>12903</v>
      </c>
    </row>
    <row r="307" spans="1:7" x14ac:dyDescent="0.25">
      <c r="A307">
        <v>281217476</v>
      </c>
      <c r="B307" t="s">
        <v>36362</v>
      </c>
      <c r="C307" t="s">
        <v>23320</v>
      </c>
      <c r="D307" t="s">
        <v>1361</v>
      </c>
      <c r="E307" t="s">
        <v>1361</v>
      </c>
      <c r="F307" t="s">
        <v>67</v>
      </c>
      <c r="G307" t="s">
        <v>12903</v>
      </c>
    </row>
    <row r="308" spans="1:7" x14ac:dyDescent="0.25">
      <c r="A308">
        <v>281217478</v>
      </c>
      <c r="B308" t="s">
        <v>36363</v>
      </c>
      <c r="C308" t="s">
        <v>23320</v>
      </c>
      <c r="D308" t="s">
        <v>1361</v>
      </c>
      <c r="E308" t="s">
        <v>1361</v>
      </c>
      <c r="F308" t="s">
        <v>67</v>
      </c>
      <c r="G308" t="s">
        <v>12903</v>
      </c>
    </row>
    <row r="309" spans="1:7" x14ac:dyDescent="0.25">
      <c r="A309">
        <v>281217480</v>
      </c>
      <c r="B309" t="s">
        <v>36364</v>
      </c>
      <c r="C309" t="s">
        <v>23320</v>
      </c>
      <c r="D309" t="s">
        <v>1361</v>
      </c>
      <c r="E309" t="s">
        <v>1361</v>
      </c>
      <c r="F309" t="s">
        <v>67</v>
      </c>
      <c r="G309" t="s">
        <v>12903</v>
      </c>
    </row>
    <row r="310" spans="1:7" x14ac:dyDescent="0.25">
      <c r="A310">
        <v>281217482</v>
      </c>
      <c r="B310" t="s">
        <v>36365</v>
      </c>
      <c r="C310" t="s">
        <v>23320</v>
      </c>
      <c r="D310" t="s">
        <v>1361</v>
      </c>
      <c r="E310" t="s">
        <v>1361</v>
      </c>
      <c r="F310" t="s">
        <v>67</v>
      </c>
      <c r="G310" t="s">
        <v>12903</v>
      </c>
    </row>
    <row r="311" spans="1:7" x14ac:dyDescent="0.25">
      <c r="A311">
        <v>281217484</v>
      </c>
      <c r="B311" t="s">
        <v>36366</v>
      </c>
      <c r="C311" t="s">
        <v>23320</v>
      </c>
      <c r="D311" t="s">
        <v>1361</v>
      </c>
      <c r="E311" t="s">
        <v>1361</v>
      </c>
      <c r="F311" t="s">
        <v>67</v>
      </c>
      <c r="G311" t="s">
        <v>12903</v>
      </c>
    </row>
    <row r="312" spans="1:7" x14ac:dyDescent="0.25">
      <c r="A312">
        <v>281217486</v>
      </c>
      <c r="B312" t="s">
        <v>36367</v>
      </c>
      <c r="C312" t="s">
        <v>23320</v>
      </c>
      <c r="D312" t="s">
        <v>1361</v>
      </c>
      <c r="E312" t="s">
        <v>1361</v>
      </c>
      <c r="F312" t="s">
        <v>67</v>
      </c>
      <c r="G312" t="s">
        <v>12903</v>
      </c>
    </row>
    <row r="313" spans="1:7" x14ac:dyDescent="0.25">
      <c r="A313">
        <v>281217658</v>
      </c>
      <c r="B313" t="s">
        <v>36368</v>
      </c>
      <c r="C313" t="s">
        <v>23320</v>
      </c>
      <c r="D313" t="s">
        <v>1361</v>
      </c>
      <c r="E313" t="s">
        <v>1361</v>
      </c>
      <c r="F313" t="s">
        <v>67</v>
      </c>
      <c r="G313" t="s">
        <v>12903</v>
      </c>
    </row>
    <row r="314" spans="1:7" x14ac:dyDescent="0.25">
      <c r="A314">
        <v>281217660</v>
      </c>
      <c r="B314" t="s">
        <v>36369</v>
      </c>
      <c r="C314" t="s">
        <v>23320</v>
      </c>
      <c r="D314" t="s">
        <v>1361</v>
      </c>
      <c r="E314" t="s">
        <v>1361</v>
      </c>
      <c r="F314" t="s">
        <v>67</v>
      </c>
      <c r="G314" t="s">
        <v>12903</v>
      </c>
    </row>
    <row r="315" spans="1:7" x14ac:dyDescent="0.25">
      <c r="A315">
        <v>281217662</v>
      </c>
      <c r="B315" t="s">
        <v>36370</v>
      </c>
      <c r="C315" t="s">
        <v>23320</v>
      </c>
      <c r="D315" t="s">
        <v>1361</v>
      </c>
      <c r="E315" t="s">
        <v>1361</v>
      </c>
      <c r="F315" t="s">
        <v>67</v>
      </c>
      <c r="G315" t="s">
        <v>12903</v>
      </c>
    </row>
    <row r="316" spans="1:7" x14ac:dyDescent="0.25">
      <c r="A316">
        <v>281217664</v>
      </c>
      <c r="B316" t="s">
        <v>36371</v>
      </c>
      <c r="C316" t="s">
        <v>23320</v>
      </c>
      <c r="D316" t="s">
        <v>1361</v>
      </c>
      <c r="E316" t="s">
        <v>1361</v>
      </c>
      <c r="F316" t="s">
        <v>67</v>
      </c>
      <c r="G316" t="s">
        <v>12903</v>
      </c>
    </row>
    <row r="317" spans="1:7" x14ac:dyDescent="0.25">
      <c r="A317">
        <v>281217666</v>
      </c>
      <c r="B317" t="s">
        <v>36372</v>
      </c>
      <c r="C317" t="s">
        <v>23320</v>
      </c>
      <c r="D317" t="s">
        <v>1361</v>
      </c>
      <c r="E317" t="s">
        <v>1361</v>
      </c>
      <c r="F317" t="s">
        <v>67</v>
      </c>
      <c r="G317" t="s">
        <v>12903</v>
      </c>
    </row>
    <row r="318" spans="1:7" x14ac:dyDescent="0.25">
      <c r="A318">
        <v>281217668</v>
      </c>
      <c r="B318" t="s">
        <v>36373</v>
      </c>
      <c r="C318" t="s">
        <v>23320</v>
      </c>
      <c r="D318" t="s">
        <v>1361</v>
      </c>
      <c r="E318" t="s">
        <v>1361</v>
      </c>
      <c r="F318" t="s">
        <v>67</v>
      </c>
      <c r="G318" t="s">
        <v>12903</v>
      </c>
    </row>
    <row r="319" spans="1:7" x14ac:dyDescent="0.25">
      <c r="A319">
        <v>281217852</v>
      </c>
      <c r="B319" t="s">
        <v>36374</v>
      </c>
      <c r="C319" t="s">
        <v>23320</v>
      </c>
      <c r="D319" t="s">
        <v>1361</v>
      </c>
      <c r="E319" t="s">
        <v>1361</v>
      </c>
      <c r="F319" t="s">
        <v>67</v>
      </c>
      <c r="G319" t="s">
        <v>12903</v>
      </c>
    </row>
    <row r="320" spans="1:7" x14ac:dyDescent="0.25">
      <c r="A320">
        <v>281217854</v>
      </c>
      <c r="B320" t="s">
        <v>36375</v>
      </c>
      <c r="C320" t="s">
        <v>23320</v>
      </c>
      <c r="D320" t="s">
        <v>1361</v>
      </c>
      <c r="E320" t="s">
        <v>1361</v>
      </c>
      <c r="F320" t="s">
        <v>67</v>
      </c>
      <c r="G320" t="s">
        <v>12903</v>
      </c>
    </row>
    <row r="321" spans="1:7" x14ac:dyDescent="0.25">
      <c r="A321">
        <v>281217856</v>
      </c>
      <c r="B321" t="s">
        <v>36376</v>
      </c>
      <c r="C321" t="s">
        <v>23320</v>
      </c>
      <c r="D321" t="s">
        <v>1361</v>
      </c>
      <c r="E321" t="s">
        <v>1361</v>
      </c>
      <c r="F321" t="s">
        <v>67</v>
      </c>
      <c r="G321" t="s">
        <v>12903</v>
      </c>
    </row>
    <row r="322" spans="1:7" x14ac:dyDescent="0.25">
      <c r="A322">
        <v>281217858</v>
      </c>
      <c r="B322" t="s">
        <v>36377</v>
      </c>
      <c r="C322" t="s">
        <v>23320</v>
      </c>
      <c r="D322" t="s">
        <v>1361</v>
      </c>
      <c r="E322" t="s">
        <v>1361</v>
      </c>
      <c r="F322" t="s">
        <v>67</v>
      </c>
      <c r="G322" t="s">
        <v>12903</v>
      </c>
    </row>
    <row r="323" spans="1:7" x14ac:dyDescent="0.25">
      <c r="A323">
        <v>281217860</v>
      </c>
      <c r="B323" t="s">
        <v>36378</v>
      </c>
      <c r="C323" t="s">
        <v>23320</v>
      </c>
      <c r="D323" t="s">
        <v>1361</v>
      </c>
      <c r="E323" t="s">
        <v>1361</v>
      </c>
      <c r="F323" t="s">
        <v>67</v>
      </c>
      <c r="G323" t="s">
        <v>12903</v>
      </c>
    </row>
    <row r="324" spans="1:7" x14ac:dyDescent="0.25">
      <c r="A324">
        <v>281217862</v>
      </c>
      <c r="B324" t="s">
        <v>36379</v>
      </c>
      <c r="C324" t="s">
        <v>23320</v>
      </c>
      <c r="D324" t="s">
        <v>1361</v>
      </c>
      <c r="E324" t="s">
        <v>1361</v>
      </c>
      <c r="F324" t="s">
        <v>67</v>
      </c>
      <c r="G324" t="s">
        <v>12903</v>
      </c>
    </row>
    <row r="325" spans="1:7" x14ac:dyDescent="0.25">
      <c r="A325">
        <v>281218044</v>
      </c>
      <c r="B325" t="s">
        <v>36380</v>
      </c>
      <c r="C325" t="s">
        <v>23320</v>
      </c>
      <c r="D325" t="s">
        <v>1361</v>
      </c>
      <c r="E325" t="s">
        <v>1361</v>
      </c>
      <c r="F325" t="s">
        <v>67</v>
      </c>
      <c r="G325" t="s">
        <v>12903</v>
      </c>
    </row>
    <row r="326" spans="1:7" x14ac:dyDescent="0.25">
      <c r="A326">
        <v>281218046</v>
      </c>
      <c r="B326" t="s">
        <v>36381</v>
      </c>
      <c r="C326" t="s">
        <v>23320</v>
      </c>
      <c r="D326" t="s">
        <v>1361</v>
      </c>
      <c r="E326" t="s">
        <v>1361</v>
      </c>
      <c r="F326" t="s">
        <v>67</v>
      </c>
      <c r="G326" t="s">
        <v>12903</v>
      </c>
    </row>
    <row r="327" spans="1:7" x14ac:dyDescent="0.25">
      <c r="A327">
        <v>281218048</v>
      </c>
      <c r="B327" t="s">
        <v>36382</v>
      </c>
      <c r="C327" t="s">
        <v>23320</v>
      </c>
      <c r="D327" t="s">
        <v>1361</v>
      </c>
      <c r="E327" t="s">
        <v>1361</v>
      </c>
      <c r="F327" t="s">
        <v>67</v>
      </c>
      <c r="G327" t="s">
        <v>12903</v>
      </c>
    </row>
    <row r="328" spans="1:7" x14ac:dyDescent="0.25">
      <c r="A328">
        <v>281218050</v>
      </c>
      <c r="B328" t="s">
        <v>36383</v>
      </c>
      <c r="C328" t="s">
        <v>23320</v>
      </c>
      <c r="D328" t="s">
        <v>1361</v>
      </c>
      <c r="E328" t="s">
        <v>1361</v>
      </c>
      <c r="F328" t="s">
        <v>67</v>
      </c>
      <c r="G328" t="s">
        <v>12903</v>
      </c>
    </row>
    <row r="329" spans="1:7" x14ac:dyDescent="0.25">
      <c r="A329">
        <v>281218052</v>
      </c>
      <c r="B329" t="s">
        <v>36384</v>
      </c>
      <c r="C329" t="s">
        <v>23320</v>
      </c>
      <c r="D329" t="s">
        <v>1361</v>
      </c>
      <c r="E329" t="s">
        <v>1361</v>
      </c>
      <c r="F329" t="s">
        <v>67</v>
      </c>
      <c r="G329" t="s">
        <v>12903</v>
      </c>
    </row>
    <row r="330" spans="1:7" x14ac:dyDescent="0.25">
      <c r="A330">
        <v>281218054</v>
      </c>
      <c r="B330" t="s">
        <v>36385</v>
      </c>
      <c r="C330" t="s">
        <v>23320</v>
      </c>
      <c r="D330" t="s">
        <v>1361</v>
      </c>
      <c r="E330" t="s">
        <v>1361</v>
      </c>
      <c r="F330" t="s">
        <v>67</v>
      </c>
      <c r="G330" t="s">
        <v>12903</v>
      </c>
    </row>
    <row r="331" spans="1:7" x14ac:dyDescent="0.25">
      <c r="A331">
        <v>281218236</v>
      </c>
      <c r="B331" t="s">
        <v>36386</v>
      </c>
      <c r="C331" t="s">
        <v>23320</v>
      </c>
      <c r="D331" t="s">
        <v>1361</v>
      </c>
      <c r="E331" t="s">
        <v>1361</v>
      </c>
      <c r="F331" t="s">
        <v>67</v>
      </c>
      <c r="G331" t="s">
        <v>12903</v>
      </c>
    </row>
    <row r="332" spans="1:7" x14ac:dyDescent="0.25">
      <c r="A332">
        <v>281218238</v>
      </c>
      <c r="B332" t="s">
        <v>36387</v>
      </c>
      <c r="C332" t="s">
        <v>23320</v>
      </c>
      <c r="D332" t="s">
        <v>1361</v>
      </c>
      <c r="E332" t="s">
        <v>1361</v>
      </c>
      <c r="F332" t="s">
        <v>67</v>
      </c>
      <c r="G332" t="s">
        <v>12903</v>
      </c>
    </row>
    <row r="333" spans="1:7" x14ac:dyDescent="0.25">
      <c r="A333">
        <v>281218240</v>
      </c>
      <c r="B333" t="s">
        <v>36388</v>
      </c>
      <c r="C333" t="s">
        <v>23320</v>
      </c>
      <c r="D333" t="s">
        <v>1361</v>
      </c>
      <c r="E333" t="s">
        <v>1361</v>
      </c>
      <c r="F333" t="s">
        <v>67</v>
      </c>
      <c r="G333" t="s">
        <v>12903</v>
      </c>
    </row>
    <row r="334" spans="1:7" x14ac:dyDescent="0.25">
      <c r="A334">
        <v>281218242</v>
      </c>
      <c r="B334" t="s">
        <v>36389</v>
      </c>
      <c r="C334" t="s">
        <v>23320</v>
      </c>
      <c r="D334" t="s">
        <v>1361</v>
      </c>
      <c r="E334" t="s">
        <v>1361</v>
      </c>
      <c r="F334" t="s">
        <v>67</v>
      </c>
      <c r="G334" t="s">
        <v>12903</v>
      </c>
    </row>
    <row r="335" spans="1:7" x14ac:dyDescent="0.25">
      <c r="A335">
        <v>281218244</v>
      </c>
      <c r="B335" t="s">
        <v>36390</v>
      </c>
      <c r="C335" t="s">
        <v>23320</v>
      </c>
      <c r="D335" t="s">
        <v>1361</v>
      </c>
      <c r="E335" t="s">
        <v>1361</v>
      </c>
      <c r="F335" t="s">
        <v>67</v>
      </c>
      <c r="G335" t="s">
        <v>12903</v>
      </c>
    </row>
    <row r="336" spans="1:7" x14ac:dyDescent="0.25">
      <c r="A336">
        <v>281218246</v>
      </c>
      <c r="B336" t="s">
        <v>36391</v>
      </c>
      <c r="C336" t="s">
        <v>23320</v>
      </c>
      <c r="D336" t="s">
        <v>1361</v>
      </c>
      <c r="E336" t="s">
        <v>1361</v>
      </c>
      <c r="F336" t="s">
        <v>67</v>
      </c>
      <c r="G336" t="s">
        <v>12903</v>
      </c>
    </row>
    <row r="337" spans="1:7" x14ac:dyDescent="0.25">
      <c r="A337">
        <v>281218436</v>
      </c>
      <c r="B337" t="s">
        <v>36392</v>
      </c>
      <c r="C337" t="s">
        <v>23320</v>
      </c>
      <c r="D337" t="s">
        <v>1361</v>
      </c>
      <c r="E337" t="s">
        <v>1361</v>
      </c>
      <c r="F337" t="s">
        <v>67</v>
      </c>
      <c r="G337" t="s">
        <v>12903</v>
      </c>
    </row>
    <row r="338" spans="1:7" x14ac:dyDescent="0.25">
      <c r="A338">
        <v>281218438</v>
      </c>
      <c r="B338" t="s">
        <v>36393</v>
      </c>
      <c r="C338" t="s">
        <v>23320</v>
      </c>
      <c r="D338" t="s">
        <v>1361</v>
      </c>
      <c r="E338" t="s">
        <v>1361</v>
      </c>
      <c r="F338" t="s">
        <v>67</v>
      </c>
      <c r="G338" t="s">
        <v>12903</v>
      </c>
    </row>
    <row r="339" spans="1:7" x14ac:dyDescent="0.25">
      <c r="A339">
        <v>281218440</v>
      </c>
      <c r="B339" t="s">
        <v>36394</v>
      </c>
      <c r="C339" t="s">
        <v>23320</v>
      </c>
      <c r="D339" t="s">
        <v>1361</v>
      </c>
      <c r="E339" t="s">
        <v>1361</v>
      </c>
      <c r="F339" t="s">
        <v>67</v>
      </c>
      <c r="G339" t="s">
        <v>12903</v>
      </c>
    </row>
    <row r="340" spans="1:7" x14ac:dyDescent="0.25">
      <c r="A340">
        <v>281218442</v>
      </c>
      <c r="B340" t="s">
        <v>36395</v>
      </c>
      <c r="C340" t="s">
        <v>23320</v>
      </c>
      <c r="D340" t="s">
        <v>1361</v>
      </c>
      <c r="E340" t="s">
        <v>1361</v>
      </c>
      <c r="F340" t="s">
        <v>67</v>
      </c>
      <c r="G340" t="s">
        <v>12903</v>
      </c>
    </row>
    <row r="341" spans="1:7" x14ac:dyDescent="0.25">
      <c r="A341">
        <v>281218444</v>
      </c>
      <c r="B341" t="s">
        <v>36396</v>
      </c>
      <c r="C341" t="s">
        <v>23320</v>
      </c>
      <c r="D341" t="s">
        <v>1361</v>
      </c>
      <c r="E341" t="s">
        <v>1361</v>
      </c>
      <c r="F341" t="s">
        <v>67</v>
      </c>
      <c r="G341" t="s">
        <v>12903</v>
      </c>
    </row>
    <row r="342" spans="1:7" x14ac:dyDescent="0.25">
      <c r="A342">
        <v>281218446</v>
      </c>
      <c r="B342" t="s">
        <v>36397</v>
      </c>
      <c r="C342" t="s">
        <v>23320</v>
      </c>
      <c r="D342" t="s">
        <v>1361</v>
      </c>
      <c r="E342" t="s">
        <v>1361</v>
      </c>
      <c r="F342" t="s">
        <v>67</v>
      </c>
      <c r="G342" t="s">
        <v>12903</v>
      </c>
    </row>
    <row r="343" spans="1:7" x14ac:dyDescent="0.25">
      <c r="A343">
        <v>281218640</v>
      </c>
      <c r="B343" t="s">
        <v>36398</v>
      </c>
      <c r="C343" t="s">
        <v>23320</v>
      </c>
      <c r="D343" t="s">
        <v>1361</v>
      </c>
      <c r="E343" t="s">
        <v>1361</v>
      </c>
      <c r="F343" t="s">
        <v>67</v>
      </c>
      <c r="G343" t="s">
        <v>12903</v>
      </c>
    </row>
    <row r="344" spans="1:7" x14ac:dyDescent="0.25">
      <c r="A344">
        <v>281218642</v>
      </c>
      <c r="B344" t="s">
        <v>36399</v>
      </c>
      <c r="C344" t="s">
        <v>23320</v>
      </c>
      <c r="D344" t="s">
        <v>1361</v>
      </c>
      <c r="E344" t="s">
        <v>1361</v>
      </c>
      <c r="F344" t="s">
        <v>67</v>
      </c>
      <c r="G344" t="s">
        <v>12903</v>
      </c>
    </row>
    <row r="345" spans="1:7" x14ac:dyDescent="0.25">
      <c r="A345">
        <v>281218644</v>
      </c>
      <c r="B345" t="s">
        <v>36400</v>
      </c>
      <c r="C345" t="s">
        <v>23320</v>
      </c>
      <c r="D345" t="s">
        <v>1361</v>
      </c>
      <c r="E345" t="s">
        <v>1361</v>
      </c>
      <c r="F345" t="s">
        <v>67</v>
      </c>
      <c r="G345" t="s">
        <v>12903</v>
      </c>
    </row>
    <row r="346" spans="1:7" x14ac:dyDescent="0.25">
      <c r="A346">
        <v>281218646</v>
      </c>
      <c r="B346" t="s">
        <v>36401</v>
      </c>
      <c r="C346" t="s">
        <v>23320</v>
      </c>
      <c r="D346" t="s">
        <v>1361</v>
      </c>
      <c r="E346" t="s">
        <v>1361</v>
      </c>
      <c r="F346" t="s">
        <v>67</v>
      </c>
      <c r="G346" t="s">
        <v>12903</v>
      </c>
    </row>
    <row r="347" spans="1:7" x14ac:dyDescent="0.25">
      <c r="A347">
        <v>281218638</v>
      </c>
      <c r="B347" t="s">
        <v>36402</v>
      </c>
      <c r="C347" t="s">
        <v>23320</v>
      </c>
      <c r="D347" t="s">
        <v>1361</v>
      </c>
      <c r="E347" t="s">
        <v>1361</v>
      </c>
      <c r="F347" t="s">
        <v>67</v>
      </c>
      <c r="G347" t="s">
        <v>12903</v>
      </c>
    </row>
    <row r="348" spans="1:7" x14ac:dyDescent="0.25">
      <c r="A348">
        <v>281218648</v>
      </c>
      <c r="B348" t="s">
        <v>36403</v>
      </c>
      <c r="C348" t="s">
        <v>23320</v>
      </c>
      <c r="D348" t="s">
        <v>1361</v>
      </c>
      <c r="E348" t="s">
        <v>1361</v>
      </c>
      <c r="F348" t="s">
        <v>67</v>
      </c>
      <c r="G348" t="s">
        <v>12903</v>
      </c>
    </row>
    <row r="349" spans="1:7" x14ac:dyDescent="0.25">
      <c r="A349">
        <v>281218842</v>
      </c>
      <c r="B349" t="s">
        <v>36404</v>
      </c>
      <c r="C349" t="s">
        <v>23320</v>
      </c>
      <c r="D349" t="s">
        <v>1361</v>
      </c>
      <c r="E349" t="s">
        <v>1361</v>
      </c>
      <c r="F349" t="s">
        <v>67</v>
      </c>
      <c r="G349" t="s">
        <v>12903</v>
      </c>
    </row>
    <row r="350" spans="1:7" x14ac:dyDescent="0.25">
      <c r="A350">
        <v>281218844</v>
      </c>
      <c r="B350" t="s">
        <v>36405</v>
      </c>
      <c r="C350" t="s">
        <v>23320</v>
      </c>
      <c r="D350" t="s">
        <v>1361</v>
      </c>
      <c r="E350" t="s">
        <v>1361</v>
      </c>
      <c r="F350" t="s">
        <v>67</v>
      </c>
      <c r="G350" t="s">
        <v>12903</v>
      </c>
    </row>
    <row r="351" spans="1:7" x14ac:dyDescent="0.25">
      <c r="A351">
        <v>281218846</v>
      </c>
      <c r="B351" t="s">
        <v>36406</v>
      </c>
      <c r="C351" t="s">
        <v>23320</v>
      </c>
      <c r="D351" t="s">
        <v>1361</v>
      </c>
      <c r="E351" t="s">
        <v>1361</v>
      </c>
      <c r="F351" t="s">
        <v>67</v>
      </c>
      <c r="G351" t="s">
        <v>12903</v>
      </c>
    </row>
    <row r="352" spans="1:7" x14ac:dyDescent="0.25">
      <c r="A352">
        <v>281218848</v>
      </c>
      <c r="B352" t="s">
        <v>36407</v>
      </c>
      <c r="C352" t="s">
        <v>23320</v>
      </c>
      <c r="D352" t="s">
        <v>1361</v>
      </c>
      <c r="E352" t="s">
        <v>1361</v>
      </c>
      <c r="F352" t="s">
        <v>67</v>
      </c>
      <c r="G352" t="s">
        <v>12903</v>
      </c>
    </row>
    <row r="353" spans="1:7" x14ac:dyDescent="0.25">
      <c r="A353">
        <v>281218850</v>
      </c>
      <c r="B353" t="s">
        <v>36408</v>
      </c>
      <c r="C353" t="s">
        <v>23320</v>
      </c>
      <c r="D353" t="s">
        <v>1361</v>
      </c>
      <c r="E353" t="s">
        <v>1361</v>
      </c>
      <c r="F353" t="s">
        <v>67</v>
      </c>
      <c r="G353" t="s">
        <v>12903</v>
      </c>
    </row>
    <row r="354" spans="1:7" x14ac:dyDescent="0.25">
      <c r="A354">
        <v>281218852</v>
      </c>
      <c r="B354" t="s">
        <v>36409</v>
      </c>
      <c r="C354" t="s">
        <v>23320</v>
      </c>
      <c r="D354" t="s">
        <v>1361</v>
      </c>
      <c r="E354" t="s">
        <v>1361</v>
      </c>
      <c r="F354" t="s">
        <v>67</v>
      </c>
      <c r="G354" t="s">
        <v>12903</v>
      </c>
    </row>
    <row r="355" spans="1:7" x14ac:dyDescent="0.25">
      <c r="A355">
        <v>281218854</v>
      </c>
      <c r="B355" t="s">
        <v>36410</v>
      </c>
      <c r="C355" t="s">
        <v>23320</v>
      </c>
      <c r="D355" t="s">
        <v>1361</v>
      </c>
      <c r="E355" t="s">
        <v>1361</v>
      </c>
      <c r="F355" t="s">
        <v>67</v>
      </c>
      <c r="G355" t="s">
        <v>12903</v>
      </c>
    </row>
    <row r="356" spans="1:7" x14ac:dyDescent="0.25">
      <c r="A356">
        <v>281219048</v>
      </c>
      <c r="B356" t="s">
        <v>36411</v>
      </c>
      <c r="C356" t="s">
        <v>23320</v>
      </c>
      <c r="D356" t="s">
        <v>1361</v>
      </c>
      <c r="E356" t="s">
        <v>1361</v>
      </c>
      <c r="F356" t="s">
        <v>67</v>
      </c>
      <c r="G356" t="s">
        <v>12903</v>
      </c>
    </row>
    <row r="357" spans="1:7" x14ac:dyDescent="0.25">
      <c r="A357">
        <v>281219050</v>
      </c>
      <c r="B357" t="s">
        <v>36412</v>
      </c>
      <c r="C357" t="s">
        <v>23320</v>
      </c>
      <c r="D357" t="s">
        <v>1361</v>
      </c>
      <c r="E357" t="s">
        <v>1361</v>
      </c>
      <c r="F357" t="s">
        <v>67</v>
      </c>
      <c r="G357" t="s">
        <v>12903</v>
      </c>
    </row>
    <row r="358" spans="1:7" x14ac:dyDescent="0.25">
      <c r="A358">
        <v>281219052</v>
      </c>
      <c r="B358" t="s">
        <v>36413</v>
      </c>
      <c r="C358" t="s">
        <v>23320</v>
      </c>
      <c r="D358" t="s">
        <v>1361</v>
      </c>
      <c r="E358" t="s">
        <v>1361</v>
      </c>
      <c r="F358" t="s">
        <v>67</v>
      </c>
      <c r="G358" t="s">
        <v>12903</v>
      </c>
    </row>
    <row r="359" spans="1:7" x14ac:dyDescent="0.25">
      <c r="A359">
        <v>281219054</v>
      </c>
      <c r="B359" t="s">
        <v>36414</v>
      </c>
      <c r="C359" t="s">
        <v>23320</v>
      </c>
      <c r="D359" t="s">
        <v>1361</v>
      </c>
      <c r="E359" t="s">
        <v>1361</v>
      </c>
      <c r="F359" t="s">
        <v>67</v>
      </c>
      <c r="G359" t="s">
        <v>12903</v>
      </c>
    </row>
    <row r="360" spans="1:7" x14ac:dyDescent="0.25">
      <c r="A360">
        <v>281219056</v>
      </c>
      <c r="B360" t="s">
        <v>36415</v>
      </c>
      <c r="C360" t="s">
        <v>23320</v>
      </c>
      <c r="D360" t="s">
        <v>1361</v>
      </c>
      <c r="E360" t="s">
        <v>1361</v>
      </c>
      <c r="F360" t="s">
        <v>67</v>
      </c>
      <c r="G360" t="s">
        <v>12903</v>
      </c>
    </row>
    <row r="361" spans="1:7" x14ac:dyDescent="0.25">
      <c r="A361">
        <v>281219058</v>
      </c>
      <c r="B361" t="s">
        <v>36416</v>
      </c>
      <c r="C361" t="s">
        <v>23320</v>
      </c>
      <c r="D361" t="s">
        <v>1361</v>
      </c>
      <c r="E361" t="s">
        <v>1361</v>
      </c>
      <c r="F361" t="s">
        <v>67</v>
      </c>
      <c r="G361" t="s">
        <v>12903</v>
      </c>
    </row>
    <row r="362" spans="1:7" x14ac:dyDescent="0.25">
      <c r="A362">
        <v>281219060</v>
      </c>
      <c r="B362" t="s">
        <v>36417</v>
      </c>
      <c r="C362" t="s">
        <v>23320</v>
      </c>
      <c r="D362" t="s">
        <v>1361</v>
      </c>
      <c r="E362" t="s">
        <v>1361</v>
      </c>
      <c r="F362" t="s">
        <v>67</v>
      </c>
      <c r="G362" t="s">
        <v>12903</v>
      </c>
    </row>
    <row r="363" spans="1:7" x14ac:dyDescent="0.25">
      <c r="A363">
        <v>281219182</v>
      </c>
      <c r="B363" t="s">
        <v>36418</v>
      </c>
      <c r="C363" t="s">
        <v>23320</v>
      </c>
      <c r="D363" t="s">
        <v>1361</v>
      </c>
      <c r="E363" t="s">
        <v>1361</v>
      </c>
      <c r="F363" t="s">
        <v>67</v>
      </c>
      <c r="G363" t="s">
        <v>12903</v>
      </c>
    </row>
    <row r="364" spans="1:7" x14ac:dyDescent="0.25">
      <c r="A364">
        <v>281219184</v>
      </c>
      <c r="B364" t="s">
        <v>36419</v>
      </c>
      <c r="C364" t="s">
        <v>23320</v>
      </c>
      <c r="D364" t="s">
        <v>1361</v>
      </c>
      <c r="E364" t="s">
        <v>1361</v>
      </c>
      <c r="F364" t="s">
        <v>67</v>
      </c>
      <c r="G364" t="s">
        <v>12903</v>
      </c>
    </row>
    <row r="365" spans="1:7" x14ac:dyDescent="0.25">
      <c r="A365">
        <v>281219186</v>
      </c>
      <c r="B365" t="s">
        <v>36420</v>
      </c>
      <c r="C365" t="s">
        <v>23320</v>
      </c>
      <c r="D365" t="s">
        <v>1361</v>
      </c>
      <c r="E365" t="s">
        <v>1361</v>
      </c>
      <c r="F365" t="s">
        <v>67</v>
      </c>
      <c r="G365" t="s">
        <v>12903</v>
      </c>
    </row>
    <row r="366" spans="1:7" x14ac:dyDescent="0.25">
      <c r="A366">
        <v>281219188</v>
      </c>
      <c r="B366" t="s">
        <v>36421</v>
      </c>
      <c r="C366" t="s">
        <v>23320</v>
      </c>
      <c r="D366" t="s">
        <v>1361</v>
      </c>
      <c r="E366" t="s">
        <v>1361</v>
      </c>
      <c r="F366" t="s">
        <v>67</v>
      </c>
      <c r="G366" t="s">
        <v>12903</v>
      </c>
    </row>
    <row r="367" spans="1:7" x14ac:dyDescent="0.25">
      <c r="A367">
        <v>281219190</v>
      </c>
      <c r="B367" t="s">
        <v>36422</v>
      </c>
      <c r="C367" t="s">
        <v>23320</v>
      </c>
      <c r="D367" t="s">
        <v>1361</v>
      </c>
      <c r="E367" t="s">
        <v>1361</v>
      </c>
      <c r="F367" t="s">
        <v>67</v>
      </c>
      <c r="G367" t="s">
        <v>12903</v>
      </c>
    </row>
    <row r="368" spans="1:7" x14ac:dyDescent="0.25">
      <c r="A368">
        <v>281219192</v>
      </c>
      <c r="B368" t="s">
        <v>36423</v>
      </c>
      <c r="C368" t="s">
        <v>23320</v>
      </c>
      <c r="D368" t="s">
        <v>1361</v>
      </c>
      <c r="E368" t="s">
        <v>1361</v>
      </c>
      <c r="F368" t="s">
        <v>67</v>
      </c>
      <c r="G368" t="s">
        <v>12903</v>
      </c>
    </row>
    <row r="369" spans="1:7" x14ac:dyDescent="0.25">
      <c r="A369">
        <v>281219194</v>
      </c>
      <c r="B369" t="s">
        <v>36424</v>
      </c>
      <c r="C369" t="s">
        <v>23320</v>
      </c>
      <c r="D369" t="s">
        <v>1361</v>
      </c>
      <c r="E369" t="s">
        <v>1361</v>
      </c>
      <c r="F369" t="s">
        <v>67</v>
      </c>
      <c r="G369" t="s">
        <v>12903</v>
      </c>
    </row>
    <row r="370" spans="1:7" x14ac:dyDescent="0.25">
      <c r="A370">
        <v>281219392</v>
      </c>
      <c r="B370" t="s">
        <v>36425</v>
      </c>
      <c r="C370" t="s">
        <v>23320</v>
      </c>
      <c r="D370" t="s">
        <v>1361</v>
      </c>
      <c r="E370" t="s">
        <v>1361</v>
      </c>
      <c r="F370" t="s">
        <v>67</v>
      </c>
      <c r="G370" t="s">
        <v>12903</v>
      </c>
    </row>
    <row r="371" spans="1:7" x14ac:dyDescent="0.25">
      <c r="A371">
        <v>281219394</v>
      </c>
      <c r="B371" t="s">
        <v>36426</v>
      </c>
      <c r="C371" t="s">
        <v>23320</v>
      </c>
      <c r="D371" t="s">
        <v>1361</v>
      </c>
      <c r="E371" t="s">
        <v>1361</v>
      </c>
      <c r="F371" t="s">
        <v>67</v>
      </c>
      <c r="G371" t="s">
        <v>12903</v>
      </c>
    </row>
    <row r="372" spans="1:7" x14ac:dyDescent="0.25">
      <c r="A372">
        <v>281219396</v>
      </c>
      <c r="B372" t="s">
        <v>36427</v>
      </c>
      <c r="C372" t="s">
        <v>23320</v>
      </c>
      <c r="D372" t="s">
        <v>1361</v>
      </c>
      <c r="E372" t="s">
        <v>1361</v>
      </c>
      <c r="F372" t="s">
        <v>67</v>
      </c>
      <c r="G372" t="s">
        <v>12903</v>
      </c>
    </row>
    <row r="373" spans="1:7" x14ac:dyDescent="0.25">
      <c r="A373">
        <v>281219398</v>
      </c>
      <c r="B373" t="s">
        <v>36428</v>
      </c>
      <c r="C373" t="s">
        <v>23320</v>
      </c>
      <c r="D373" t="s">
        <v>1361</v>
      </c>
      <c r="E373" t="s">
        <v>1361</v>
      </c>
      <c r="F373" t="s">
        <v>67</v>
      </c>
      <c r="G373" t="s">
        <v>12903</v>
      </c>
    </row>
    <row r="374" spans="1:7" x14ac:dyDescent="0.25">
      <c r="A374">
        <v>281219390</v>
      </c>
      <c r="B374" t="s">
        <v>36429</v>
      </c>
      <c r="C374" t="s">
        <v>23320</v>
      </c>
      <c r="D374" t="s">
        <v>1361</v>
      </c>
      <c r="E374" t="s">
        <v>1361</v>
      </c>
      <c r="F374" t="s">
        <v>67</v>
      </c>
      <c r="G374" t="s">
        <v>12903</v>
      </c>
    </row>
    <row r="375" spans="1:7" x14ac:dyDescent="0.25">
      <c r="A375">
        <v>281219400</v>
      </c>
      <c r="B375" t="s">
        <v>36430</v>
      </c>
      <c r="C375" t="s">
        <v>23320</v>
      </c>
      <c r="D375" t="s">
        <v>1361</v>
      </c>
      <c r="E375" t="s">
        <v>1361</v>
      </c>
      <c r="F375" t="s">
        <v>67</v>
      </c>
      <c r="G375" t="s">
        <v>12903</v>
      </c>
    </row>
    <row r="376" spans="1:7" x14ac:dyDescent="0.25">
      <c r="A376">
        <v>281219402</v>
      </c>
      <c r="B376" t="s">
        <v>36431</v>
      </c>
      <c r="C376" t="s">
        <v>23320</v>
      </c>
      <c r="D376" t="s">
        <v>1361</v>
      </c>
      <c r="E376" t="s">
        <v>1361</v>
      </c>
      <c r="F376" t="s">
        <v>67</v>
      </c>
      <c r="G376" t="s">
        <v>12903</v>
      </c>
    </row>
    <row r="377" spans="1:7" x14ac:dyDescent="0.25">
      <c r="A377">
        <v>281219590</v>
      </c>
      <c r="B377" t="s">
        <v>36432</v>
      </c>
      <c r="C377" t="s">
        <v>23320</v>
      </c>
      <c r="D377" t="s">
        <v>1361</v>
      </c>
      <c r="E377" t="s">
        <v>1361</v>
      </c>
      <c r="F377" t="s">
        <v>67</v>
      </c>
      <c r="G377" t="s">
        <v>12903</v>
      </c>
    </row>
    <row r="378" spans="1:7" x14ac:dyDescent="0.25">
      <c r="A378">
        <v>281219592</v>
      </c>
      <c r="B378" t="s">
        <v>36433</v>
      </c>
      <c r="C378" t="s">
        <v>23320</v>
      </c>
      <c r="D378" t="s">
        <v>1361</v>
      </c>
      <c r="E378" t="s">
        <v>1361</v>
      </c>
      <c r="F378" t="s">
        <v>67</v>
      </c>
      <c r="G378" t="s">
        <v>12903</v>
      </c>
    </row>
    <row r="379" spans="1:7" x14ac:dyDescent="0.25">
      <c r="A379">
        <v>281219594</v>
      </c>
      <c r="B379" t="s">
        <v>36434</v>
      </c>
      <c r="C379" t="s">
        <v>23320</v>
      </c>
      <c r="D379" t="s">
        <v>1361</v>
      </c>
      <c r="E379" t="s">
        <v>1361</v>
      </c>
      <c r="F379" t="s">
        <v>67</v>
      </c>
      <c r="G379" t="s">
        <v>12903</v>
      </c>
    </row>
    <row r="380" spans="1:7" x14ac:dyDescent="0.25">
      <c r="A380">
        <v>281219596</v>
      </c>
      <c r="B380" t="s">
        <v>36435</v>
      </c>
      <c r="C380" t="s">
        <v>23320</v>
      </c>
      <c r="D380" t="s">
        <v>1361</v>
      </c>
      <c r="E380" t="s">
        <v>1361</v>
      </c>
      <c r="F380" t="s">
        <v>67</v>
      </c>
      <c r="G380" t="s">
        <v>12903</v>
      </c>
    </row>
    <row r="381" spans="1:7" x14ac:dyDescent="0.25">
      <c r="A381">
        <v>281219598</v>
      </c>
      <c r="B381" t="s">
        <v>36436</v>
      </c>
      <c r="C381" t="s">
        <v>23320</v>
      </c>
      <c r="D381" t="s">
        <v>1361</v>
      </c>
      <c r="E381" t="s">
        <v>1361</v>
      </c>
      <c r="F381" t="s">
        <v>67</v>
      </c>
      <c r="G381" t="s">
        <v>12903</v>
      </c>
    </row>
    <row r="382" spans="1:7" x14ac:dyDescent="0.25">
      <c r="A382">
        <v>281219600</v>
      </c>
      <c r="B382" t="s">
        <v>36437</v>
      </c>
      <c r="C382" t="s">
        <v>23320</v>
      </c>
      <c r="D382" t="s">
        <v>1361</v>
      </c>
      <c r="E382" t="s">
        <v>1361</v>
      </c>
      <c r="F382" t="s">
        <v>67</v>
      </c>
      <c r="G382" t="s">
        <v>12903</v>
      </c>
    </row>
    <row r="383" spans="1:7" x14ac:dyDescent="0.25">
      <c r="A383">
        <v>281219602</v>
      </c>
      <c r="B383" t="s">
        <v>36438</v>
      </c>
      <c r="C383" t="s">
        <v>23320</v>
      </c>
      <c r="D383" t="s">
        <v>1361</v>
      </c>
      <c r="E383" t="s">
        <v>1361</v>
      </c>
      <c r="F383" t="s">
        <v>67</v>
      </c>
      <c r="G383" t="s">
        <v>12903</v>
      </c>
    </row>
    <row r="384" spans="1:7" x14ac:dyDescent="0.25">
      <c r="A384">
        <v>281219776</v>
      </c>
      <c r="B384" t="s">
        <v>36439</v>
      </c>
      <c r="C384" t="s">
        <v>23320</v>
      </c>
      <c r="D384" t="s">
        <v>1361</v>
      </c>
      <c r="E384" t="s">
        <v>1361</v>
      </c>
      <c r="F384" t="s">
        <v>67</v>
      </c>
      <c r="G384" t="s">
        <v>12903</v>
      </c>
    </row>
    <row r="385" spans="1:7" x14ac:dyDescent="0.25">
      <c r="A385">
        <v>281219778</v>
      </c>
      <c r="B385" t="s">
        <v>36440</v>
      </c>
      <c r="C385" t="s">
        <v>23320</v>
      </c>
      <c r="D385" t="s">
        <v>1361</v>
      </c>
      <c r="E385" t="s">
        <v>1361</v>
      </c>
      <c r="F385" t="s">
        <v>67</v>
      </c>
      <c r="G385" t="s">
        <v>12903</v>
      </c>
    </row>
    <row r="386" spans="1:7" x14ac:dyDescent="0.25">
      <c r="A386">
        <v>281219780</v>
      </c>
      <c r="B386" t="s">
        <v>36441</v>
      </c>
      <c r="C386" t="s">
        <v>23320</v>
      </c>
      <c r="D386" t="s">
        <v>1361</v>
      </c>
      <c r="E386" t="s">
        <v>1361</v>
      </c>
      <c r="F386" t="s">
        <v>67</v>
      </c>
      <c r="G386" t="s">
        <v>12903</v>
      </c>
    </row>
    <row r="387" spans="1:7" x14ac:dyDescent="0.25">
      <c r="A387">
        <v>281219782</v>
      </c>
      <c r="B387" t="s">
        <v>36442</v>
      </c>
      <c r="C387" t="s">
        <v>23320</v>
      </c>
      <c r="D387" t="s">
        <v>1361</v>
      </c>
      <c r="E387" t="s">
        <v>1361</v>
      </c>
      <c r="F387" t="s">
        <v>67</v>
      </c>
      <c r="G387" t="s">
        <v>12903</v>
      </c>
    </row>
    <row r="388" spans="1:7" x14ac:dyDescent="0.25">
      <c r="A388">
        <v>281219774</v>
      </c>
      <c r="B388" t="s">
        <v>36443</v>
      </c>
      <c r="C388" t="s">
        <v>23320</v>
      </c>
      <c r="D388" t="s">
        <v>1361</v>
      </c>
      <c r="E388" t="s">
        <v>1361</v>
      </c>
      <c r="F388" t="s">
        <v>67</v>
      </c>
      <c r="G388" t="s">
        <v>12903</v>
      </c>
    </row>
    <row r="389" spans="1:7" x14ac:dyDescent="0.25">
      <c r="A389">
        <v>281219784</v>
      </c>
      <c r="B389" t="s">
        <v>36444</v>
      </c>
      <c r="C389" t="s">
        <v>23320</v>
      </c>
      <c r="D389" t="s">
        <v>1361</v>
      </c>
      <c r="E389" t="s">
        <v>1361</v>
      </c>
      <c r="F389" t="s">
        <v>67</v>
      </c>
      <c r="G389" t="s">
        <v>12903</v>
      </c>
    </row>
    <row r="390" spans="1:7" x14ac:dyDescent="0.25">
      <c r="A390">
        <v>281216032</v>
      </c>
      <c r="B390" t="s">
        <v>36445</v>
      </c>
      <c r="C390" t="s">
        <v>23320</v>
      </c>
      <c r="D390" t="s">
        <v>1361</v>
      </c>
      <c r="E390" t="s">
        <v>1361</v>
      </c>
      <c r="F390" t="s">
        <v>67</v>
      </c>
      <c r="G390" t="s">
        <v>12903</v>
      </c>
    </row>
    <row r="391" spans="1:7" x14ac:dyDescent="0.25">
      <c r="A391">
        <v>281216034</v>
      </c>
      <c r="B391" t="s">
        <v>36446</v>
      </c>
      <c r="C391" t="s">
        <v>23320</v>
      </c>
      <c r="D391" t="s">
        <v>1361</v>
      </c>
      <c r="E391" t="s">
        <v>1361</v>
      </c>
      <c r="F391" t="s">
        <v>67</v>
      </c>
      <c r="G391" t="s">
        <v>12903</v>
      </c>
    </row>
    <row r="392" spans="1:7" x14ac:dyDescent="0.25">
      <c r="A392">
        <v>281216036</v>
      </c>
      <c r="B392" t="s">
        <v>36447</v>
      </c>
      <c r="C392" t="s">
        <v>23320</v>
      </c>
      <c r="D392" t="s">
        <v>1361</v>
      </c>
      <c r="E392" t="s">
        <v>1361</v>
      </c>
      <c r="F392" t="s">
        <v>67</v>
      </c>
      <c r="G392" t="s">
        <v>12903</v>
      </c>
    </row>
    <row r="393" spans="1:7" x14ac:dyDescent="0.25">
      <c r="A393">
        <v>281216038</v>
      </c>
      <c r="B393" t="s">
        <v>36448</v>
      </c>
      <c r="C393" t="s">
        <v>23320</v>
      </c>
      <c r="D393" t="s">
        <v>1361</v>
      </c>
      <c r="E393" t="s">
        <v>1361</v>
      </c>
      <c r="F393" t="s">
        <v>67</v>
      </c>
      <c r="G393" t="s">
        <v>12903</v>
      </c>
    </row>
    <row r="394" spans="1:7" x14ac:dyDescent="0.25">
      <c r="A394">
        <v>281216040</v>
      </c>
      <c r="B394" t="s">
        <v>36449</v>
      </c>
      <c r="C394" t="s">
        <v>23320</v>
      </c>
      <c r="D394" t="s">
        <v>1361</v>
      </c>
      <c r="E394" t="s">
        <v>1361</v>
      </c>
      <c r="F394" t="s">
        <v>67</v>
      </c>
      <c r="G394" t="s">
        <v>12903</v>
      </c>
    </row>
    <row r="395" spans="1:7" x14ac:dyDescent="0.25">
      <c r="A395">
        <v>281216042</v>
      </c>
      <c r="B395" t="s">
        <v>36450</v>
      </c>
      <c r="C395" t="s">
        <v>23320</v>
      </c>
      <c r="D395" t="s">
        <v>1361</v>
      </c>
      <c r="E395" t="s">
        <v>1361</v>
      </c>
      <c r="F395" t="s">
        <v>67</v>
      </c>
      <c r="G395" t="s">
        <v>12903</v>
      </c>
    </row>
    <row r="396" spans="1:7" x14ac:dyDescent="0.25">
      <c r="A396">
        <v>281216044</v>
      </c>
      <c r="B396" t="s">
        <v>36451</v>
      </c>
      <c r="C396" t="s">
        <v>23320</v>
      </c>
      <c r="D396" t="s">
        <v>1361</v>
      </c>
      <c r="E396" t="s">
        <v>1361</v>
      </c>
      <c r="F396" t="s">
        <v>67</v>
      </c>
      <c r="G396" t="s">
        <v>12903</v>
      </c>
    </row>
    <row r="397" spans="1:7" x14ac:dyDescent="0.25">
      <c r="A397">
        <v>281216238</v>
      </c>
      <c r="B397" t="s">
        <v>36452</v>
      </c>
      <c r="C397" t="s">
        <v>23320</v>
      </c>
      <c r="D397" t="s">
        <v>1361</v>
      </c>
      <c r="E397" t="s">
        <v>1361</v>
      </c>
      <c r="F397" t="s">
        <v>67</v>
      </c>
      <c r="G397" t="s">
        <v>12903</v>
      </c>
    </row>
    <row r="398" spans="1:7" x14ac:dyDescent="0.25">
      <c r="A398">
        <v>281216240</v>
      </c>
      <c r="B398" t="s">
        <v>36453</v>
      </c>
      <c r="C398" t="s">
        <v>23320</v>
      </c>
      <c r="D398" t="s">
        <v>1361</v>
      </c>
      <c r="E398" t="s">
        <v>1361</v>
      </c>
      <c r="F398" t="s">
        <v>67</v>
      </c>
      <c r="G398" t="s">
        <v>12903</v>
      </c>
    </row>
    <row r="399" spans="1:7" x14ac:dyDescent="0.25">
      <c r="A399">
        <v>281216242</v>
      </c>
      <c r="B399" t="s">
        <v>36454</v>
      </c>
      <c r="C399" t="s">
        <v>23320</v>
      </c>
      <c r="D399" t="s">
        <v>1361</v>
      </c>
      <c r="E399" t="s">
        <v>1361</v>
      </c>
      <c r="F399" t="s">
        <v>67</v>
      </c>
      <c r="G399" t="s">
        <v>12903</v>
      </c>
    </row>
    <row r="400" spans="1:7" x14ac:dyDescent="0.25">
      <c r="A400">
        <v>281216244</v>
      </c>
      <c r="B400" t="s">
        <v>36455</v>
      </c>
      <c r="C400" t="s">
        <v>23320</v>
      </c>
      <c r="D400" t="s">
        <v>1361</v>
      </c>
      <c r="E400" t="s">
        <v>1361</v>
      </c>
      <c r="F400" t="s">
        <v>67</v>
      </c>
      <c r="G400" t="s">
        <v>12903</v>
      </c>
    </row>
    <row r="401" spans="1:7" x14ac:dyDescent="0.25">
      <c r="A401">
        <v>281216236</v>
      </c>
      <c r="B401" t="s">
        <v>36456</v>
      </c>
      <c r="C401" t="s">
        <v>23320</v>
      </c>
      <c r="D401" t="s">
        <v>1361</v>
      </c>
      <c r="E401" t="s">
        <v>1361</v>
      </c>
      <c r="F401" t="s">
        <v>67</v>
      </c>
      <c r="G401" t="s">
        <v>12903</v>
      </c>
    </row>
    <row r="402" spans="1:7" x14ac:dyDescent="0.25">
      <c r="A402">
        <v>281216246</v>
      </c>
      <c r="B402" t="s">
        <v>36457</v>
      </c>
      <c r="C402" t="s">
        <v>23320</v>
      </c>
      <c r="D402" t="s">
        <v>1361</v>
      </c>
      <c r="E402" t="s">
        <v>1361</v>
      </c>
      <c r="F402" t="s">
        <v>67</v>
      </c>
      <c r="G402" t="s">
        <v>12903</v>
      </c>
    </row>
    <row r="403" spans="1:7" x14ac:dyDescent="0.25">
      <c r="A403">
        <v>281216248</v>
      </c>
      <c r="B403" t="s">
        <v>36458</v>
      </c>
      <c r="C403" t="s">
        <v>23320</v>
      </c>
      <c r="D403" t="s">
        <v>1361</v>
      </c>
      <c r="E403" t="s">
        <v>1361</v>
      </c>
      <c r="F403" t="s">
        <v>67</v>
      </c>
      <c r="G403" t="s">
        <v>12903</v>
      </c>
    </row>
    <row r="404" spans="1:7" x14ac:dyDescent="0.25">
      <c r="A404">
        <v>281216458</v>
      </c>
      <c r="B404" t="s">
        <v>36459</v>
      </c>
      <c r="C404" t="s">
        <v>23320</v>
      </c>
      <c r="D404" t="s">
        <v>1361</v>
      </c>
      <c r="E404" t="s">
        <v>1361</v>
      </c>
      <c r="F404" t="s">
        <v>67</v>
      </c>
      <c r="G404" t="s">
        <v>12903</v>
      </c>
    </row>
    <row r="405" spans="1:7" x14ac:dyDescent="0.25">
      <c r="A405">
        <v>281216460</v>
      </c>
      <c r="B405" t="s">
        <v>36460</v>
      </c>
      <c r="C405" t="s">
        <v>23320</v>
      </c>
      <c r="D405" t="s">
        <v>1361</v>
      </c>
      <c r="E405" t="s">
        <v>1361</v>
      </c>
      <c r="F405" t="s">
        <v>67</v>
      </c>
      <c r="G405" t="s">
        <v>12903</v>
      </c>
    </row>
    <row r="406" spans="1:7" x14ac:dyDescent="0.25">
      <c r="A406">
        <v>281216462</v>
      </c>
      <c r="B406" t="s">
        <v>36461</v>
      </c>
      <c r="C406" t="s">
        <v>23320</v>
      </c>
      <c r="D406" t="s">
        <v>1361</v>
      </c>
      <c r="E406" t="s">
        <v>1361</v>
      </c>
      <c r="F406" t="s">
        <v>67</v>
      </c>
      <c r="G406" t="s">
        <v>12903</v>
      </c>
    </row>
    <row r="407" spans="1:7" x14ac:dyDescent="0.25">
      <c r="A407">
        <v>281216464</v>
      </c>
      <c r="B407" t="s">
        <v>36462</v>
      </c>
      <c r="C407" t="s">
        <v>23320</v>
      </c>
      <c r="D407" t="s">
        <v>1361</v>
      </c>
      <c r="E407" t="s">
        <v>1361</v>
      </c>
      <c r="F407" t="s">
        <v>67</v>
      </c>
      <c r="G407" t="s">
        <v>12903</v>
      </c>
    </row>
    <row r="408" spans="1:7" x14ac:dyDescent="0.25">
      <c r="A408">
        <v>281216466</v>
      </c>
      <c r="B408" t="s">
        <v>36463</v>
      </c>
      <c r="C408" t="s">
        <v>23320</v>
      </c>
      <c r="D408" t="s">
        <v>1361</v>
      </c>
      <c r="E408" t="s">
        <v>1361</v>
      </c>
      <c r="F408" t="s">
        <v>67</v>
      </c>
      <c r="G408" t="s">
        <v>12903</v>
      </c>
    </row>
    <row r="409" spans="1:7" x14ac:dyDescent="0.25">
      <c r="A409">
        <v>281216468</v>
      </c>
      <c r="B409" t="s">
        <v>36464</v>
      </c>
      <c r="C409" t="s">
        <v>23320</v>
      </c>
      <c r="D409" t="s">
        <v>1361</v>
      </c>
      <c r="E409" t="s">
        <v>1361</v>
      </c>
      <c r="F409" t="s">
        <v>67</v>
      </c>
      <c r="G409" t="s">
        <v>12903</v>
      </c>
    </row>
    <row r="410" spans="1:7" x14ac:dyDescent="0.25">
      <c r="A410">
        <v>281216470</v>
      </c>
      <c r="B410" t="s">
        <v>36465</v>
      </c>
      <c r="C410" t="s">
        <v>23320</v>
      </c>
      <c r="D410" t="s">
        <v>1361</v>
      </c>
      <c r="E410" t="s">
        <v>1361</v>
      </c>
      <c r="F410" t="s">
        <v>67</v>
      </c>
      <c r="G410" t="s">
        <v>12903</v>
      </c>
    </row>
    <row r="411" spans="1:7" x14ac:dyDescent="0.25">
      <c r="A411">
        <v>281216674</v>
      </c>
      <c r="B411" t="s">
        <v>36466</v>
      </c>
      <c r="C411" t="s">
        <v>23320</v>
      </c>
      <c r="D411" t="s">
        <v>1361</v>
      </c>
      <c r="E411" t="s">
        <v>1361</v>
      </c>
      <c r="F411" t="s">
        <v>67</v>
      </c>
      <c r="G411" t="s">
        <v>12903</v>
      </c>
    </row>
    <row r="412" spans="1:7" x14ac:dyDescent="0.25">
      <c r="A412">
        <v>281216676</v>
      </c>
      <c r="B412" t="s">
        <v>36467</v>
      </c>
      <c r="C412" t="s">
        <v>23320</v>
      </c>
      <c r="D412" t="s">
        <v>1361</v>
      </c>
      <c r="E412" t="s">
        <v>1361</v>
      </c>
      <c r="F412" t="s">
        <v>67</v>
      </c>
      <c r="G412" t="s">
        <v>12903</v>
      </c>
    </row>
    <row r="413" spans="1:7" x14ac:dyDescent="0.25">
      <c r="A413">
        <v>281216678</v>
      </c>
      <c r="B413" t="s">
        <v>36468</v>
      </c>
      <c r="C413" t="s">
        <v>23320</v>
      </c>
      <c r="D413" t="s">
        <v>1361</v>
      </c>
      <c r="E413" t="s">
        <v>1361</v>
      </c>
      <c r="F413" t="s">
        <v>67</v>
      </c>
      <c r="G413" t="s">
        <v>12903</v>
      </c>
    </row>
    <row r="414" spans="1:7" x14ac:dyDescent="0.25">
      <c r="A414">
        <v>281216680</v>
      </c>
      <c r="B414" t="s">
        <v>36469</v>
      </c>
      <c r="C414" t="s">
        <v>23320</v>
      </c>
      <c r="D414" t="s">
        <v>1361</v>
      </c>
      <c r="E414" t="s">
        <v>1361</v>
      </c>
      <c r="F414" t="s">
        <v>67</v>
      </c>
      <c r="G414" t="s">
        <v>12903</v>
      </c>
    </row>
    <row r="415" spans="1:7" x14ac:dyDescent="0.25">
      <c r="A415">
        <v>281216682</v>
      </c>
      <c r="B415" t="s">
        <v>36470</v>
      </c>
      <c r="C415" t="s">
        <v>23320</v>
      </c>
      <c r="D415" t="s">
        <v>1361</v>
      </c>
      <c r="E415" t="s">
        <v>1361</v>
      </c>
      <c r="F415" t="s">
        <v>67</v>
      </c>
      <c r="G415" t="s">
        <v>12903</v>
      </c>
    </row>
    <row r="416" spans="1:7" x14ac:dyDescent="0.25">
      <c r="A416">
        <v>281216684</v>
      </c>
      <c r="B416" t="s">
        <v>36471</v>
      </c>
      <c r="C416" t="s">
        <v>23320</v>
      </c>
      <c r="D416" t="s">
        <v>1361</v>
      </c>
      <c r="E416" t="s">
        <v>1361</v>
      </c>
      <c r="F416" t="s">
        <v>67</v>
      </c>
      <c r="G416" t="s">
        <v>12903</v>
      </c>
    </row>
    <row r="417" spans="1:7" x14ac:dyDescent="0.25">
      <c r="A417">
        <v>281216686</v>
      </c>
      <c r="B417" t="s">
        <v>36472</v>
      </c>
      <c r="C417" t="s">
        <v>23320</v>
      </c>
      <c r="D417" t="s">
        <v>1361</v>
      </c>
      <c r="E417" t="s">
        <v>1361</v>
      </c>
      <c r="F417" t="s">
        <v>67</v>
      </c>
      <c r="G417" t="s">
        <v>12903</v>
      </c>
    </row>
    <row r="418" spans="1:7" x14ac:dyDescent="0.25">
      <c r="A418">
        <v>281216882</v>
      </c>
      <c r="B418" t="s">
        <v>36473</v>
      </c>
      <c r="C418" t="s">
        <v>23320</v>
      </c>
      <c r="D418" t="s">
        <v>1361</v>
      </c>
      <c r="E418" t="s">
        <v>1361</v>
      </c>
      <c r="F418" t="s">
        <v>67</v>
      </c>
      <c r="G418" t="s">
        <v>12903</v>
      </c>
    </row>
    <row r="419" spans="1:7" x14ac:dyDescent="0.25">
      <c r="A419">
        <v>281216884</v>
      </c>
      <c r="B419" t="s">
        <v>36474</v>
      </c>
      <c r="C419" t="s">
        <v>23320</v>
      </c>
      <c r="D419" t="s">
        <v>1361</v>
      </c>
      <c r="E419" t="s">
        <v>1361</v>
      </c>
      <c r="F419" t="s">
        <v>67</v>
      </c>
      <c r="G419" t="s">
        <v>12903</v>
      </c>
    </row>
    <row r="420" spans="1:7" x14ac:dyDescent="0.25">
      <c r="A420">
        <v>281216886</v>
      </c>
      <c r="B420" t="s">
        <v>36475</v>
      </c>
      <c r="C420" t="s">
        <v>23320</v>
      </c>
      <c r="D420" t="s">
        <v>1361</v>
      </c>
      <c r="E420" t="s">
        <v>1361</v>
      </c>
      <c r="F420" t="s">
        <v>67</v>
      </c>
      <c r="G420" t="s">
        <v>12903</v>
      </c>
    </row>
    <row r="421" spans="1:7" x14ac:dyDescent="0.25">
      <c r="A421">
        <v>281216888</v>
      </c>
      <c r="B421" t="s">
        <v>36476</v>
      </c>
      <c r="C421" t="s">
        <v>23320</v>
      </c>
      <c r="D421" t="s">
        <v>1361</v>
      </c>
      <c r="E421" t="s">
        <v>1361</v>
      </c>
      <c r="F421" t="s">
        <v>67</v>
      </c>
      <c r="G421" t="s">
        <v>12903</v>
      </c>
    </row>
    <row r="422" spans="1:7" x14ac:dyDescent="0.25">
      <c r="A422">
        <v>281216890</v>
      </c>
      <c r="B422" t="s">
        <v>36477</v>
      </c>
      <c r="C422" t="s">
        <v>23320</v>
      </c>
      <c r="D422" t="s">
        <v>1361</v>
      </c>
      <c r="E422" t="s">
        <v>1361</v>
      </c>
      <c r="F422" t="s">
        <v>67</v>
      </c>
      <c r="G422" t="s">
        <v>12903</v>
      </c>
    </row>
    <row r="423" spans="1:7" x14ac:dyDescent="0.25">
      <c r="A423">
        <v>281216892</v>
      </c>
      <c r="B423" t="s">
        <v>36478</v>
      </c>
      <c r="C423" t="s">
        <v>23320</v>
      </c>
      <c r="D423" t="s">
        <v>1361</v>
      </c>
      <c r="E423" t="s">
        <v>1361</v>
      </c>
      <c r="F423" t="s">
        <v>67</v>
      </c>
      <c r="G423" t="s">
        <v>12903</v>
      </c>
    </row>
    <row r="424" spans="1:7" x14ac:dyDescent="0.25">
      <c r="A424">
        <v>281216894</v>
      </c>
      <c r="B424" t="s">
        <v>36479</v>
      </c>
      <c r="C424" t="s">
        <v>23320</v>
      </c>
      <c r="D424" t="s">
        <v>1361</v>
      </c>
      <c r="E424" t="s">
        <v>1361</v>
      </c>
      <c r="F424" t="s">
        <v>67</v>
      </c>
      <c r="G424" t="s">
        <v>12903</v>
      </c>
    </row>
    <row r="425" spans="1:7" x14ac:dyDescent="0.25">
      <c r="A425">
        <v>281217086</v>
      </c>
      <c r="B425" t="s">
        <v>36480</v>
      </c>
      <c r="C425" t="s">
        <v>23320</v>
      </c>
      <c r="D425" t="s">
        <v>1361</v>
      </c>
      <c r="E425" t="s">
        <v>1361</v>
      </c>
      <c r="F425" t="s">
        <v>67</v>
      </c>
      <c r="G425" t="s">
        <v>12903</v>
      </c>
    </row>
    <row r="426" spans="1:7" x14ac:dyDescent="0.25">
      <c r="A426">
        <v>281217088</v>
      </c>
      <c r="B426" t="s">
        <v>36481</v>
      </c>
      <c r="C426" t="s">
        <v>23320</v>
      </c>
      <c r="D426" t="s">
        <v>1361</v>
      </c>
      <c r="E426" t="s">
        <v>1361</v>
      </c>
      <c r="F426" t="s">
        <v>67</v>
      </c>
      <c r="G426" t="s">
        <v>12903</v>
      </c>
    </row>
    <row r="427" spans="1:7" x14ac:dyDescent="0.25">
      <c r="A427">
        <v>281217090</v>
      </c>
      <c r="B427" t="s">
        <v>36482</v>
      </c>
      <c r="C427" t="s">
        <v>23320</v>
      </c>
      <c r="D427" t="s">
        <v>1361</v>
      </c>
      <c r="E427" t="s">
        <v>1361</v>
      </c>
      <c r="F427" t="s">
        <v>67</v>
      </c>
      <c r="G427" t="s">
        <v>12903</v>
      </c>
    </row>
    <row r="428" spans="1:7" x14ac:dyDescent="0.25">
      <c r="A428">
        <v>281217092</v>
      </c>
      <c r="B428" t="s">
        <v>36483</v>
      </c>
      <c r="C428" t="s">
        <v>23320</v>
      </c>
      <c r="D428" t="s">
        <v>1361</v>
      </c>
      <c r="E428" t="s">
        <v>1361</v>
      </c>
      <c r="F428" t="s">
        <v>67</v>
      </c>
      <c r="G428" t="s">
        <v>12903</v>
      </c>
    </row>
    <row r="429" spans="1:7" x14ac:dyDescent="0.25">
      <c r="A429">
        <v>281217094</v>
      </c>
      <c r="B429" t="s">
        <v>36484</v>
      </c>
      <c r="C429" t="s">
        <v>23320</v>
      </c>
      <c r="D429" t="s">
        <v>1361</v>
      </c>
      <c r="E429" t="s">
        <v>1361</v>
      </c>
      <c r="F429" t="s">
        <v>67</v>
      </c>
      <c r="G429" t="s">
        <v>12903</v>
      </c>
    </row>
    <row r="430" spans="1:7" x14ac:dyDescent="0.25">
      <c r="A430">
        <v>281217096</v>
      </c>
      <c r="B430" t="s">
        <v>36485</v>
      </c>
      <c r="C430" t="s">
        <v>23320</v>
      </c>
      <c r="D430" t="s">
        <v>1361</v>
      </c>
      <c r="E430" t="s">
        <v>1361</v>
      </c>
      <c r="F430" t="s">
        <v>67</v>
      </c>
      <c r="G430" t="s">
        <v>12903</v>
      </c>
    </row>
    <row r="431" spans="1:7" x14ac:dyDescent="0.25">
      <c r="A431">
        <v>281217290</v>
      </c>
      <c r="B431" t="s">
        <v>36486</v>
      </c>
      <c r="C431" t="s">
        <v>23320</v>
      </c>
      <c r="D431" t="s">
        <v>1361</v>
      </c>
      <c r="E431" t="s">
        <v>1361</v>
      </c>
      <c r="F431" t="s">
        <v>67</v>
      </c>
      <c r="G431" t="s">
        <v>12903</v>
      </c>
    </row>
    <row r="432" spans="1:7" x14ac:dyDescent="0.25">
      <c r="A432">
        <v>281217292</v>
      </c>
      <c r="B432" t="s">
        <v>36487</v>
      </c>
      <c r="C432" t="s">
        <v>23320</v>
      </c>
      <c r="D432" t="s">
        <v>1361</v>
      </c>
      <c r="E432" t="s">
        <v>1361</v>
      </c>
      <c r="F432" t="s">
        <v>67</v>
      </c>
      <c r="G432" t="s">
        <v>12903</v>
      </c>
    </row>
    <row r="433" spans="1:7" x14ac:dyDescent="0.25">
      <c r="A433">
        <v>281217294</v>
      </c>
      <c r="B433" t="s">
        <v>36488</v>
      </c>
      <c r="C433" t="s">
        <v>23320</v>
      </c>
      <c r="D433" t="s">
        <v>1361</v>
      </c>
      <c r="E433" t="s">
        <v>1361</v>
      </c>
      <c r="F433" t="s">
        <v>67</v>
      </c>
      <c r="G433" t="s">
        <v>12903</v>
      </c>
    </row>
    <row r="434" spans="1:7" x14ac:dyDescent="0.25">
      <c r="A434">
        <v>281217296</v>
      </c>
      <c r="B434" t="s">
        <v>36489</v>
      </c>
      <c r="C434" t="s">
        <v>23320</v>
      </c>
      <c r="D434" t="s">
        <v>1361</v>
      </c>
      <c r="E434" t="s">
        <v>1361</v>
      </c>
      <c r="F434" t="s">
        <v>67</v>
      </c>
      <c r="G434" t="s">
        <v>12903</v>
      </c>
    </row>
    <row r="435" spans="1:7" x14ac:dyDescent="0.25">
      <c r="A435">
        <v>281217288</v>
      </c>
      <c r="B435" t="s">
        <v>36490</v>
      </c>
      <c r="C435" t="s">
        <v>23320</v>
      </c>
      <c r="D435" t="s">
        <v>1361</v>
      </c>
      <c r="E435" t="s">
        <v>1361</v>
      </c>
      <c r="F435" t="s">
        <v>67</v>
      </c>
      <c r="G435" t="s">
        <v>12903</v>
      </c>
    </row>
    <row r="436" spans="1:7" x14ac:dyDescent="0.25">
      <c r="A436">
        <v>281217298</v>
      </c>
      <c r="B436" t="s">
        <v>36491</v>
      </c>
      <c r="C436" t="s">
        <v>23320</v>
      </c>
      <c r="D436" t="s">
        <v>1361</v>
      </c>
      <c r="E436" t="s">
        <v>1361</v>
      </c>
      <c r="F436" t="s">
        <v>67</v>
      </c>
      <c r="G436" t="s">
        <v>12903</v>
      </c>
    </row>
    <row r="437" spans="1:7" x14ac:dyDescent="0.25">
      <c r="A437">
        <v>281217488</v>
      </c>
      <c r="B437" t="s">
        <v>36492</v>
      </c>
      <c r="C437" t="s">
        <v>23320</v>
      </c>
      <c r="D437" t="s">
        <v>1361</v>
      </c>
      <c r="E437" t="s">
        <v>1361</v>
      </c>
      <c r="F437" t="s">
        <v>67</v>
      </c>
      <c r="G437" t="s">
        <v>12903</v>
      </c>
    </row>
    <row r="438" spans="1:7" x14ac:dyDescent="0.25">
      <c r="A438">
        <v>281217490</v>
      </c>
      <c r="B438" t="s">
        <v>36493</v>
      </c>
      <c r="C438" t="s">
        <v>23320</v>
      </c>
      <c r="D438" t="s">
        <v>1361</v>
      </c>
      <c r="E438" t="s">
        <v>1361</v>
      </c>
      <c r="F438" t="s">
        <v>67</v>
      </c>
      <c r="G438" t="s">
        <v>12903</v>
      </c>
    </row>
    <row r="439" spans="1:7" x14ac:dyDescent="0.25">
      <c r="A439">
        <v>281217492</v>
      </c>
      <c r="B439" t="s">
        <v>36494</v>
      </c>
      <c r="C439" t="s">
        <v>23320</v>
      </c>
      <c r="D439" t="s">
        <v>1361</v>
      </c>
      <c r="E439" t="s">
        <v>1361</v>
      </c>
      <c r="F439" t="s">
        <v>67</v>
      </c>
      <c r="G439" t="s">
        <v>12903</v>
      </c>
    </row>
    <row r="440" spans="1:7" x14ac:dyDescent="0.25">
      <c r="A440">
        <v>281217494</v>
      </c>
      <c r="B440" t="s">
        <v>36495</v>
      </c>
      <c r="C440" t="s">
        <v>23320</v>
      </c>
      <c r="D440" t="s">
        <v>1361</v>
      </c>
      <c r="E440" t="s">
        <v>1361</v>
      </c>
      <c r="F440" t="s">
        <v>67</v>
      </c>
      <c r="G440" t="s">
        <v>12903</v>
      </c>
    </row>
    <row r="441" spans="1:7" x14ac:dyDescent="0.25">
      <c r="A441">
        <v>281217496</v>
      </c>
      <c r="B441" t="s">
        <v>36496</v>
      </c>
      <c r="C441" t="s">
        <v>23320</v>
      </c>
      <c r="D441" t="s">
        <v>1361</v>
      </c>
      <c r="E441" t="s">
        <v>1361</v>
      </c>
      <c r="F441" t="s">
        <v>67</v>
      </c>
      <c r="G441" t="s">
        <v>12903</v>
      </c>
    </row>
    <row r="442" spans="1:7" x14ac:dyDescent="0.25">
      <c r="A442">
        <v>281217498</v>
      </c>
      <c r="B442" t="s">
        <v>36497</v>
      </c>
      <c r="C442" t="s">
        <v>23320</v>
      </c>
      <c r="D442" t="s">
        <v>1361</v>
      </c>
      <c r="E442" t="s">
        <v>1361</v>
      </c>
      <c r="F442" t="s">
        <v>67</v>
      </c>
      <c r="G442" t="s">
        <v>12903</v>
      </c>
    </row>
    <row r="443" spans="1:7" x14ac:dyDescent="0.25">
      <c r="A443">
        <v>281217672</v>
      </c>
      <c r="B443" t="s">
        <v>36498</v>
      </c>
      <c r="C443" t="s">
        <v>23320</v>
      </c>
      <c r="D443" t="s">
        <v>1361</v>
      </c>
      <c r="E443" t="s">
        <v>1361</v>
      </c>
      <c r="F443" t="s">
        <v>67</v>
      </c>
      <c r="G443" t="s">
        <v>12903</v>
      </c>
    </row>
    <row r="444" spans="1:7" x14ac:dyDescent="0.25">
      <c r="A444">
        <v>281217674</v>
      </c>
      <c r="B444" t="s">
        <v>36499</v>
      </c>
      <c r="C444" t="s">
        <v>23320</v>
      </c>
      <c r="D444" t="s">
        <v>1361</v>
      </c>
      <c r="E444" t="s">
        <v>1361</v>
      </c>
      <c r="F444" t="s">
        <v>67</v>
      </c>
      <c r="G444" t="s">
        <v>12903</v>
      </c>
    </row>
    <row r="445" spans="1:7" x14ac:dyDescent="0.25">
      <c r="A445">
        <v>281217676</v>
      </c>
      <c r="B445" t="s">
        <v>36500</v>
      </c>
      <c r="C445" t="s">
        <v>23320</v>
      </c>
      <c r="D445" t="s">
        <v>1361</v>
      </c>
      <c r="E445" t="s">
        <v>1361</v>
      </c>
      <c r="F445" t="s">
        <v>67</v>
      </c>
      <c r="G445" t="s">
        <v>12903</v>
      </c>
    </row>
    <row r="446" spans="1:7" x14ac:dyDescent="0.25">
      <c r="A446">
        <v>281217678</v>
      </c>
      <c r="B446" t="s">
        <v>36501</v>
      </c>
      <c r="C446" t="s">
        <v>23320</v>
      </c>
      <c r="D446" t="s">
        <v>1361</v>
      </c>
      <c r="E446" t="s">
        <v>1361</v>
      </c>
      <c r="F446" t="s">
        <v>67</v>
      </c>
      <c r="G446" t="s">
        <v>12903</v>
      </c>
    </row>
    <row r="447" spans="1:7" x14ac:dyDescent="0.25">
      <c r="A447">
        <v>281217670</v>
      </c>
      <c r="B447" t="s">
        <v>36502</v>
      </c>
      <c r="C447" t="s">
        <v>23320</v>
      </c>
      <c r="D447" t="s">
        <v>1361</v>
      </c>
      <c r="E447" t="s">
        <v>1361</v>
      </c>
      <c r="F447" t="s">
        <v>67</v>
      </c>
      <c r="G447" t="s">
        <v>12903</v>
      </c>
    </row>
    <row r="448" spans="1:7" x14ac:dyDescent="0.25">
      <c r="A448">
        <v>281217680</v>
      </c>
      <c r="B448" t="s">
        <v>36503</v>
      </c>
      <c r="C448" t="s">
        <v>23320</v>
      </c>
      <c r="D448" t="s">
        <v>1361</v>
      </c>
      <c r="E448" t="s">
        <v>1361</v>
      </c>
      <c r="F448" t="s">
        <v>67</v>
      </c>
      <c r="G448" t="s">
        <v>12903</v>
      </c>
    </row>
    <row r="449" spans="1:7" x14ac:dyDescent="0.25">
      <c r="A449">
        <v>281217864</v>
      </c>
      <c r="B449" t="s">
        <v>36504</v>
      </c>
      <c r="C449" t="s">
        <v>23320</v>
      </c>
      <c r="D449" t="s">
        <v>1361</v>
      </c>
      <c r="E449" t="s">
        <v>1361</v>
      </c>
      <c r="F449" t="s">
        <v>67</v>
      </c>
      <c r="G449" t="s">
        <v>12903</v>
      </c>
    </row>
    <row r="450" spans="1:7" x14ac:dyDescent="0.25">
      <c r="A450">
        <v>281217866</v>
      </c>
      <c r="B450" t="s">
        <v>36505</v>
      </c>
      <c r="C450" t="s">
        <v>23320</v>
      </c>
      <c r="D450" t="s">
        <v>1361</v>
      </c>
      <c r="E450" t="s">
        <v>1361</v>
      </c>
      <c r="F450" t="s">
        <v>67</v>
      </c>
      <c r="G450" t="s">
        <v>12903</v>
      </c>
    </row>
    <row r="451" spans="1:7" x14ac:dyDescent="0.25">
      <c r="A451">
        <v>281217868</v>
      </c>
      <c r="B451" t="s">
        <v>36506</v>
      </c>
      <c r="C451" t="s">
        <v>23320</v>
      </c>
      <c r="D451" t="s">
        <v>1361</v>
      </c>
      <c r="E451" t="s">
        <v>1361</v>
      </c>
      <c r="F451" t="s">
        <v>67</v>
      </c>
      <c r="G451" t="s">
        <v>12903</v>
      </c>
    </row>
    <row r="452" spans="1:7" x14ac:dyDescent="0.25">
      <c r="A452">
        <v>281217870</v>
      </c>
      <c r="B452" t="s">
        <v>36507</v>
      </c>
      <c r="C452" t="s">
        <v>23320</v>
      </c>
      <c r="D452" t="s">
        <v>1361</v>
      </c>
      <c r="E452" t="s">
        <v>1361</v>
      </c>
      <c r="F452" t="s">
        <v>67</v>
      </c>
      <c r="G452" t="s">
        <v>12903</v>
      </c>
    </row>
    <row r="453" spans="1:7" x14ac:dyDescent="0.25">
      <c r="A453">
        <v>281217872</v>
      </c>
      <c r="B453" t="s">
        <v>36508</v>
      </c>
      <c r="C453" t="s">
        <v>23320</v>
      </c>
      <c r="D453" t="s">
        <v>1361</v>
      </c>
      <c r="E453" t="s">
        <v>1361</v>
      </c>
      <c r="F453" t="s">
        <v>67</v>
      </c>
      <c r="G453" t="s">
        <v>12903</v>
      </c>
    </row>
    <row r="454" spans="1:7" x14ac:dyDescent="0.25">
      <c r="A454">
        <v>281217874</v>
      </c>
      <c r="B454" t="s">
        <v>36509</v>
      </c>
      <c r="C454" t="s">
        <v>23320</v>
      </c>
      <c r="D454" t="s">
        <v>1361</v>
      </c>
      <c r="E454" t="s">
        <v>1361</v>
      </c>
      <c r="F454" t="s">
        <v>67</v>
      </c>
      <c r="G454" t="s">
        <v>12903</v>
      </c>
    </row>
    <row r="455" spans="1:7" x14ac:dyDescent="0.25">
      <c r="A455">
        <v>281218056</v>
      </c>
      <c r="B455" t="s">
        <v>36510</v>
      </c>
      <c r="C455" t="s">
        <v>23320</v>
      </c>
      <c r="D455" t="s">
        <v>1361</v>
      </c>
      <c r="E455" t="s">
        <v>1361</v>
      </c>
      <c r="F455" t="s">
        <v>67</v>
      </c>
      <c r="G455" t="s">
        <v>12903</v>
      </c>
    </row>
    <row r="456" spans="1:7" x14ac:dyDescent="0.25">
      <c r="A456">
        <v>281218058</v>
      </c>
      <c r="B456" t="s">
        <v>36511</v>
      </c>
      <c r="C456" t="s">
        <v>23320</v>
      </c>
      <c r="D456" t="s">
        <v>1361</v>
      </c>
      <c r="E456" t="s">
        <v>1361</v>
      </c>
      <c r="F456" t="s">
        <v>67</v>
      </c>
      <c r="G456" t="s">
        <v>12903</v>
      </c>
    </row>
    <row r="457" spans="1:7" x14ac:dyDescent="0.25">
      <c r="A457">
        <v>281218060</v>
      </c>
      <c r="B457" t="s">
        <v>36512</v>
      </c>
      <c r="C457" t="s">
        <v>23320</v>
      </c>
      <c r="D457" t="s">
        <v>1361</v>
      </c>
      <c r="E457" t="s">
        <v>1361</v>
      </c>
      <c r="F457" t="s">
        <v>67</v>
      </c>
      <c r="G457" t="s">
        <v>12903</v>
      </c>
    </row>
    <row r="458" spans="1:7" x14ac:dyDescent="0.25">
      <c r="A458">
        <v>281218062</v>
      </c>
      <c r="B458" t="s">
        <v>36513</v>
      </c>
      <c r="C458" t="s">
        <v>23320</v>
      </c>
      <c r="D458" t="s">
        <v>1361</v>
      </c>
      <c r="E458" t="s">
        <v>1361</v>
      </c>
      <c r="F458" t="s">
        <v>67</v>
      </c>
      <c r="G458" t="s">
        <v>12903</v>
      </c>
    </row>
    <row r="459" spans="1:7" x14ac:dyDescent="0.25">
      <c r="A459">
        <v>281218064</v>
      </c>
      <c r="B459" t="s">
        <v>36514</v>
      </c>
      <c r="C459" t="s">
        <v>23320</v>
      </c>
      <c r="D459" t="s">
        <v>1361</v>
      </c>
      <c r="E459" t="s">
        <v>1361</v>
      </c>
      <c r="F459" t="s">
        <v>67</v>
      </c>
      <c r="G459" t="s">
        <v>12903</v>
      </c>
    </row>
    <row r="460" spans="1:7" x14ac:dyDescent="0.25">
      <c r="A460">
        <v>281218066</v>
      </c>
      <c r="B460" t="s">
        <v>36515</v>
      </c>
      <c r="C460" t="s">
        <v>23320</v>
      </c>
      <c r="D460" t="s">
        <v>1361</v>
      </c>
      <c r="E460" t="s">
        <v>1361</v>
      </c>
      <c r="F460" t="s">
        <v>67</v>
      </c>
      <c r="G460" t="s">
        <v>12903</v>
      </c>
    </row>
    <row r="461" spans="1:7" x14ac:dyDescent="0.25">
      <c r="A461">
        <v>281218248</v>
      </c>
      <c r="B461" t="s">
        <v>36516</v>
      </c>
      <c r="C461" t="s">
        <v>23320</v>
      </c>
      <c r="D461" t="s">
        <v>1361</v>
      </c>
      <c r="E461" t="s">
        <v>1361</v>
      </c>
      <c r="F461" t="s">
        <v>67</v>
      </c>
      <c r="G461" t="s">
        <v>12903</v>
      </c>
    </row>
    <row r="462" spans="1:7" x14ac:dyDescent="0.25">
      <c r="A462">
        <v>281218250</v>
      </c>
      <c r="B462" t="s">
        <v>36517</v>
      </c>
      <c r="C462" t="s">
        <v>23320</v>
      </c>
      <c r="D462" t="s">
        <v>1361</v>
      </c>
      <c r="E462" t="s">
        <v>1361</v>
      </c>
      <c r="F462" t="s">
        <v>67</v>
      </c>
      <c r="G462" t="s">
        <v>12903</v>
      </c>
    </row>
    <row r="463" spans="1:7" x14ac:dyDescent="0.25">
      <c r="A463">
        <v>281218252</v>
      </c>
      <c r="B463" t="s">
        <v>36518</v>
      </c>
      <c r="C463" t="s">
        <v>23320</v>
      </c>
      <c r="D463" t="s">
        <v>1361</v>
      </c>
      <c r="E463" t="s">
        <v>1361</v>
      </c>
      <c r="F463" t="s">
        <v>67</v>
      </c>
      <c r="G463" t="s">
        <v>12903</v>
      </c>
    </row>
    <row r="464" spans="1:7" x14ac:dyDescent="0.25">
      <c r="A464">
        <v>281218254</v>
      </c>
      <c r="B464" t="s">
        <v>36519</v>
      </c>
      <c r="C464" t="s">
        <v>23320</v>
      </c>
      <c r="D464" t="s">
        <v>1361</v>
      </c>
      <c r="E464" t="s">
        <v>1361</v>
      </c>
      <c r="F464" t="s">
        <v>67</v>
      </c>
      <c r="G464" t="s">
        <v>12903</v>
      </c>
    </row>
    <row r="465" spans="1:7" x14ac:dyDescent="0.25">
      <c r="A465">
        <v>281218256</v>
      </c>
      <c r="B465" t="s">
        <v>36520</v>
      </c>
      <c r="C465" t="s">
        <v>23320</v>
      </c>
      <c r="D465" t="s">
        <v>1361</v>
      </c>
      <c r="E465" t="s">
        <v>1361</v>
      </c>
      <c r="F465" t="s">
        <v>67</v>
      </c>
      <c r="G465" t="s">
        <v>12903</v>
      </c>
    </row>
    <row r="466" spans="1:7" x14ac:dyDescent="0.25">
      <c r="A466">
        <v>281218258</v>
      </c>
      <c r="B466" t="s">
        <v>36521</v>
      </c>
      <c r="C466" t="s">
        <v>23320</v>
      </c>
      <c r="D466" t="s">
        <v>1361</v>
      </c>
      <c r="E466" t="s">
        <v>1361</v>
      </c>
      <c r="F466" t="s">
        <v>67</v>
      </c>
      <c r="G466" t="s">
        <v>12903</v>
      </c>
    </row>
    <row r="467" spans="1:7" x14ac:dyDescent="0.25">
      <c r="A467">
        <v>281218448</v>
      </c>
      <c r="B467" t="s">
        <v>36522</v>
      </c>
      <c r="C467" t="s">
        <v>23320</v>
      </c>
      <c r="D467" t="s">
        <v>1361</v>
      </c>
      <c r="E467" t="s">
        <v>1361</v>
      </c>
      <c r="F467" t="s">
        <v>67</v>
      </c>
      <c r="G467" t="s">
        <v>12903</v>
      </c>
    </row>
    <row r="468" spans="1:7" x14ac:dyDescent="0.25">
      <c r="A468">
        <v>281218450</v>
      </c>
      <c r="B468" t="s">
        <v>36523</v>
      </c>
      <c r="C468" t="s">
        <v>23320</v>
      </c>
      <c r="D468" t="s">
        <v>1361</v>
      </c>
      <c r="E468" t="s">
        <v>1361</v>
      </c>
      <c r="F468" t="s">
        <v>67</v>
      </c>
      <c r="G468" t="s">
        <v>12903</v>
      </c>
    </row>
    <row r="469" spans="1:7" x14ac:dyDescent="0.25">
      <c r="A469">
        <v>281218452</v>
      </c>
      <c r="B469" t="s">
        <v>36524</v>
      </c>
      <c r="C469" t="s">
        <v>23320</v>
      </c>
      <c r="D469" t="s">
        <v>1361</v>
      </c>
      <c r="E469" t="s">
        <v>1361</v>
      </c>
      <c r="F469" t="s">
        <v>67</v>
      </c>
      <c r="G469" t="s">
        <v>12903</v>
      </c>
    </row>
    <row r="470" spans="1:7" x14ac:dyDescent="0.25">
      <c r="A470">
        <v>281218454</v>
      </c>
      <c r="B470" t="s">
        <v>36525</v>
      </c>
      <c r="C470" t="s">
        <v>23320</v>
      </c>
      <c r="D470" t="s">
        <v>1361</v>
      </c>
      <c r="E470" t="s">
        <v>1361</v>
      </c>
      <c r="F470" t="s">
        <v>67</v>
      </c>
      <c r="G470" t="s">
        <v>12903</v>
      </c>
    </row>
    <row r="471" spans="1:7" x14ac:dyDescent="0.25">
      <c r="A471">
        <v>281218456</v>
      </c>
      <c r="B471" t="s">
        <v>36526</v>
      </c>
      <c r="C471" t="s">
        <v>23320</v>
      </c>
      <c r="D471" t="s">
        <v>1361</v>
      </c>
      <c r="E471" t="s">
        <v>1361</v>
      </c>
      <c r="F471" t="s">
        <v>67</v>
      </c>
      <c r="G471" t="s">
        <v>12903</v>
      </c>
    </row>
    <row r="472" spans="1:7" x14ac:dyDescent="0.25">
      <c r="A472">
        <v>281218458</v>
      </c>
      <c r="B472" t="s">
        <v>36527</v>
      </c>
      <c r="C472" t="s">
        <v>23320</v>
      </c>
      <c r="D472" t="s">
        <v>1361</v>
      </c>
      <c r="E472" t="s">
        <v>1361</v>
      </c>
      <c r="F472" t="s">
        <v>67</v>
      </c>
      <c r="G472" t="s">
        <v>12903</v>
      </c>
    </row>
    <row r="473" spans="1:7" x14ac:dyDescent="0.25">
      <c r="A473">
        <v>281218460</v>
      </c>
      <c r="B473" t="s">
        <v>36528</v>
      </c>
      <c r="C473" t="s">
        <v>23320</v>
      </c>
      <c r="D473" t="s">
        <v>1361</v>
      </c>
      <c r="E473" t="s">
        <v>1361</v>
      </c>
      <c r="F473" t="s">
        <v>67</v>
      </c>
      <c r="G473" t="s">
        <v>12903</v>
      </c>
    </row>
    <row r="474" spans="1:7" x14ac:dyDescent="0.25">
      <c r="A474">
        <v>281218650</v>
      </c>
      <c r="B474" t="s">
        <v>36529</v>
      </c>
      <c r="C474" t="s">
        <v>23320</v>
      </c>
      <c r="D474" t="s">
        <v>1361</v>
      </c>
      <c r="E474" t="s">
        <v>1361</v>
      </c>
      <c r="F474" t="s">
        <v>67</v>
      </c>
      <c r="G474" t="s">
        <v>12903</v>
      </c>
    </row>
    <row r="475" spans="1:7" x14ac:dyDescent="0.25">
      <c r="A475">
        <v>281218652</v>
      </c>
      <c r="B475" t="s">
        <v>36530</v>
      </c>
      <c r="C475" t="s">
        <v>23320</v>
      </c>
      <c r="D475" t="s">
        <v>1361</v>
      </c>
      <c r="E475" t="s">
        <v>1361</v>
      </c>
      <c r="F475" t="s">
        <v>67</v>
      </c>
      <c r="G475" t="s">
        <v>12903</v>
      </c>
    </row>
    <row r="476" spans="1:7" x14ac:dyDescent="0.25">
      <c r="A476">
        <v>281218654</v>
      </c>
      <c r="B476" t="s">
        <v>36531</v>
      </c>
      <c r="C476" t="s">
        <v>23320</v>
      </c>
      <c r="D476" t="s">
        <v>1361</v>
      </c>
      <c r="E476" t="s">
        <v>1361</v>
      </c>
      <c r="F476" t="s">
        <v>67</v>
      </c>
      <c r="G476" t="s">
        <v>12903</v>
      </c>
    </row>
    <row r="477" spans="1:7" x14ac:dyDescent="0.25">
      <c r="A477">
        <v>281218656</v>
      </c>
      <c r="B477" t="s">
        <v>36532</v>
      </c>
      <c r="C477" t="s">
        <v>23320</v>
      </c>
      <c r="D477" t="s">
        <v>1361</v>
      </c>
      <c r="E477" t="s">
        <v>1361</v>
      </c>
      <c r="F477" t="s">
        <v>67</v>
      </c>
      <c r="G477" t="s">
        <v>12903</v>
      </c>
    </row>
    <row r="478" spans="1:7" x14ac:dyDescent="0.25">
      <c r="A478">
        <v>281218658</v>
      </c>
      <c r="B478" t="s">
        <v>36533</v>
      </c>
      <c r="C478" t="s">
        <v>23320</v>
      </c>
      <c r="D478" t="s">
        <v>1361</v>
      </c>
      <c r="E478" t="s">
        <v>1361</v>
      </c>
      <c r="F478" t="s">
        <v>67</v>
      </c>
      <c r="G478" t="s">
        <v>12903</v>
      </c>
    </row>
    <row r="479" spans="1:7" x14ac:dyDescent="0.25">
      <c r="A479">
        <v>281218660</v>
      </c>
      <c r="B479" t="s">
        <v>36534</v>
      </c>
      <c r="C479" t="s">
        <v>23320</v>
      </c>
      <c r="D479" t="s">
        <v>1361</v>
      </c>
      <c r="E479" t="s">
        <v>1361</v>
      </c>
      <c r="F479" t="s">
        <v>67</v>
      </c>
      <c r="G479" t="s">
        <v>12903</v>
      </c>
    </row>
    <row r="480" spans="1:7" x14ac:dyDescent="0.25">
      <c r="A480">
        <v>281218856</v>
      </c>
      <c r="B480" t="s">
        <v>36535</v>
      </c>
      <c r="C480" t="s">
        <v>23320</v>
      </c>
      <c r="D480" t="s">
        <v>1361</v>
      </c>
      <c r="E480" t="s">
        <v>1361</v>
      </c>
      <c r="F480" t="s">
        <v>67</v>
      </c>
      <c r="G480" t="s">
        <v>12903</v>
      </c>
    </row>
    <row r="481" spans="1:7" x14ac:dyDescent="0.25">
      <c r="A481">
        <v>281218858</v>
      </c>
      <c r="B481" t="s">
        <v>36536</v>
      </c>
      <c r="C481" t="s">
        <v>23320</v>
      </c>
      <c r="D481" t="s">
        <v>1361</v>
      </c>
      <c r="E481" t="s">
        <v>1361</v>
      </c>
      <c r="F481" t="s">
        <v>67</v>
      </c>
      <c r="G481" t="s">
        <v>12903</v>
      </c>
    </row>
    <row r="482" spans="1:7" x14ac:dyDescent="0.25">
      <c r="A482">
        <v>281218860</v>
      </c>
      <c r="B482" t="s">
        <v>36537</v>
      </c>
      <c r="C482" t="s">
        <v>23320</v>
      </c>
      <c r="D482" t="s">
        <v>1361</v>
      </c>
      <c r="E482" t="s">
        <v>1361</v>
      </c>
      <c r="F482" t="s">
        <v>67</v>
      </c>
      <c r="G482" t="s">
        <v>12903</v>
      </c>
    </row>
    <row r="483" spans="1:7" x14ac:dyDescent="0.25">
      <c r="A483">
        <v>281218862</v>
      </c>
      <c r="B483" t="s">
        <v>36538</v>
      </c>
      <c r="C483" t="s">
        <v>23320</v>
      </c>
      <c r="D483" t="s">
        <v>1361</v>
      </c>
      <c r="E483" t="s">
        <v>1361</v>
      </c>
      <c r="F483" t="s">
        <v>67</v>
      </c>
      <c r="G483" t="s">
        <v>12903</v>
      </c>
    </row>
    <row r="484" spans="1:7" x14ac:dyDescent="0.25">
      <c r="A484">
        <v>281218864</v>
      </c>
      <c r="B484" t="s">
        <v>36539</v>
      </c>
      <c r="C484" t="s">
        <v>23320</v>
      </c>
      <c r="D484" t="s">
        <v>1361</v>
      </c>
      <c r="E484" t="s">
        <v>1361</v>
      </c>
      <c r="F484" t="s">
        <v>67</v>
      </c>
      <c r="G484" t="s">
        <v>12903</v>
      </c>
    </row>
    <row r="485" spans="1:7" x14ac:dyDescent="0.25">
      <c r="A485">
        <v>281218866</v>
      </c>
      <c r="B485" t="s">
        <v>36540</v>
      </c>
      <c r="C485" t="s">
        <v>23320</v>
      </c>
      <c r="D485" t="s">
        <v>1361</v>
      </c>
      <c r="E485" t="s">
        <v>1361</v>
      </c>
      <c r="F485" t="s">
        <v>67</v>
      </c>
      <c r="G485" t="s">
        <v>12903</v>
      </c>
    </row>
    <row r="486" spans="1:7" x14ac:dyDescent="0.25">
      <c r="A486">
        <v>281218868</v>
      </c>
      <c r="B486" t="s">
        <v>36541</v>
      </c>
      <c r="C486" t="s">
        <v>23320</v>
      </c>
      <c r="D486" t="s">
        <v>1361</v>
      </c>
      <c r="E486" t="s">
        <v>1361</v>
      </c>
      <c r="F486" t="s">
        <v>67</v>
      </c>
      <c r="G486" t="s">
        <v>12903</v>
      </c>
    </row>
    <row r="487" spans="1:7" x14ac:dyDescent="0.25">
      <c r="A487">
        <v>281219062</v>
      </c>
      <c r="B487" t="s">
        <v>36542</v>
      </c>
      <c r="C487" t="s">
        <v>23320</v>
      </c>
      <c r="D487" t="s">
        <v>1361</v>
      </c>
      <c r="E487" t="s">
        <v>1361</v>
      </c>
      <c r="F487" t="s">
        <v>67</v>
      </c>
      <c r="G487" t="s">
        <v>12903</v>
      </c>
    </row>
    <row r="488" spans="1:7" x14ac:dyDescent="0.25">
      <c r="A488">
        <v>281219064</v>
      </c>
      <c r="B488" t="s">
        <v>36543</v>
      </c>
      <c r="C488" t="s">
        <v>23320</v>
      </c>
      <c r="D488" t="s">
        <v>1361</v>
      </c>
      <c r="E488" t="s">
        <v>1361</v>
      </c>
      <c r="F488" t="s">
        <v>67</v>
      </c>
      <c r="G488" t="s">
        <v>12903</v>
      </c>
    </row>
    <row r="489" spans="1:7" x14ac:dyDescent="0.25">
      <c r="A489">
        <v>281219066</v>
      </c>
      <c r="B489" t="s">
        <v>36544</v>
      </c>
      <c r="C489" t="s">
        <v>23320</v>
      </c>
      <c r="D489" t="s">
        <v>1361</v>
      </c>
      <c r="E489" t="s">
        <v>1361</v>
      </c>
      <c r="F489" t="s">
        <v>67</v>
      </c>
      <c r="G489" t="s">
        <v>12903</v>
      </c>
    </row>
    <row r="490" spans="1:7" x14ac:dyDescent="0.25">
      <c r="A490">
        <v>281219068</v>
      </c>
      <c r="B490" t="s">
        <v>36545</v>
      </c>
      <c r="C490" t="s">
        <v>23320</v>
      </c>
      <c r="D490" t="s">
        <v>1361</v>
      </c>
      <c r="E490" t="s">
        <v>1361</v>
      </c>
      <c r="F490" t="s">
        <v>67</v>
      </c>
      <c r="G490" t="s">
        <v>12903</v>
      </c>
    </row>
    <row r="491" spans="1:7" x14ac:dyDescent="0.25">
      <c r="A491">
        <v>281219070</v>
      </c>
      <c r="B491" t="s">
        <v>36546</v>
      </c>
      <c r="C491" t="s">
        <v>23320</v>
      </c>
      <c r="D491" t="s">
        <v>1361</v>
      </c>
      <c r="E491" t="s">
        <v>1361</v>
      </c>
      <c r="F491" t="s">
        <v>67</v>
      </c>
      <c r="G491" t="s">
        <v>12903</v>
      </c>
    </row>
    <row r="492" spans="1:7" x14ac:dyDescent="0.25">
      <c r="A492">
        <v>281219072</v>
      </c>
      <c r="B492" t="s">
        <v>36547</v>
      </c>
      <c r="C492" t="s">
        <v>23320</v>
      </c>
      <c r="D492" t="s">
        <v>1361</v>
      </c>
      <c r="E492" t="s">
        <v>1361</v>
      </c>
      <c r="F492" t="s">
        <v>67</v>
      </c>
      <c r="G492" t="s">
        <v>12903</v>
      </c>
    </row>
    <row r="493" spans="1:7" x14ac:dyDescent="0.25">
      <c r="A493">
        <v>281219074</v>
      </c>
      <c r="B493" t="s">
        <v>36548</v>
      </c>
      <c r="C493" t="s">
        <v>23320</v>
      </c>
      <c r="D493" t="s">
        <v>1361</v>
      </c>
      <c r="E493" t="s">
        <v>1361</v>
      </c>
      <c r="F493" t="s">
        <v>67</v>
      </c>
      <c r="G493" t="s">
        <v>12903</v>
      </c>
    </row>
    <row r="494" spans="1:7" x14ac:dyDescent="0.25">
      <c r="A494">
        <v>281219198</v>
      </c>
      <c r="B494" t="s">
        <v>36549</v>
      </c>
      <c r="C494" t="s">
        <v>23320</v>
      </c>
      <c r="D494" t="s">
        <v>1361</v>
      </c>
      <c r="E494" t="s">
        <v>1361</v>
      </c>
      <c r="F494" t="s">
        <v>67</v>
      </c>
      <c r="G494" t="s">
        <v>12903</v>
      </c>
    </row>
    <row r="495" spans="1:7" x14ac:dyDescent="0.25">
      <c r="A495">
        <v>281219200</v>
      </c>
      <c r="B495" t="s">
        <v>36550</v>
      </c>
      <c r="C495" t="s">
        <v>23320</v>
      </c>
      <c r="D495" t="s">
        <v>1361</v>
      </c>
      <c r="E495" t="s">
        <v>1361</v>
      </c>
      <c r="F495" t="s">
        <v>67</v>
      </c>
      <c r="G495" t="s">
        <v>12903</v>
      </c>
    </row>
    <row r="496" spans="1:7" x14ac:dyDescent="0.25">
      <c r="A496">
        <v>281219202</v>
      </c>
      <c r="B496" t="s">
        <v>36551</v>
      </c>
      <c r="C496" t="s">
        <v>23320</v>
      </c>
      <c r="D496" t="s">
        <v>1361</v>
      </c>
      <c r="E496" t="s">
        <v>1361</v>
      </c>
      <c r="F496" t="s">
        <v>67</v>
      </c>
      <c r="G496" t="s">
        <v>12903</v>
      </c>
    </row>
    <row r="497" spans="1:7" x14ac:dyDescent="0.25">
      <c r="A497">
        <v>281219204</v>
      </c>
      <c r="B497" t="s">
        <v>36552</v>
      </c>
      <c r="C497" t="s">
        <v>23320</v>
      </c>
      <c r="D497" t="s">
        <v>1361</v>
      </c>
      <c r="E497" t="s">
        <v>1361</v>
      </c>
      <c r="F497" t="s">
        <v>67</v>
      </c>
      <c r="G497" t="s">
        <v>12903</v>
      </c>
    </row>
    <row r="498" spans="1:7" x14ac:dyDescent="0.25">
      <c r="A498">
        <v>281219196</v>
      </c>
      <c r="B498" t="s">
        <v>36553</v>
      </c>
      <c r="C498" t="s">
        <v>23320</v>
      </c>
      <c r="D498" t="s">
        <v>1361</v>
      </c>
      <c r="E498" t="s">
        <v>1361</v>
      </c>
      <c r="F498" t="s">
        <v>67</v>
      </c>
      <c r="G498" t="s">
        <v>12903</v>
      </c>
    </row>
    <row r="499" spans="1:7" x14ac:dyDescent="0.25">
      <c r="A499">
        <v>281219206</v>
      </c>
      <c r="B499" t="s">
        <v>36554</v>
      </c>
      <c r="C499" t="s">
        <v>23320</v>
      </c>
      <c r="D499" t="s">
        <v>1361</v>
      </c>
      <c r="E499" t="s">
        <v>1361</v>
      </c>
      <c r="F499" t="s">
        <v>67</v>
      </c>
      <c r="G499" t="s">
        <v>12903</v>
      </c>
    </row>
    <row r="500" spans="1:7" x14ac:dyDescent="0.25">
      <c r="A500">
        <v>281219208</v>
      </c>
      <c r="B500" t="s">
        <v>36555</v>
      </c>
      <c r="C500" t="s">
        <v>23320</v>
      </c>
      <c r="D500" t="s">
        <v>1361</v>
      </c>
      <c r="E500" t="s">
        <v>1361</v>
      </c>
      <c r="F500" t="s">
        <v>67</v>
      </c>
      <c r="G500" t="s">
        <v>12903</v>
      </c>
    </row>
    <row r="501" spans="1:7" x14ac:dyDescent="0.25">
      <c r="A501">
        <v>281219404</v>
      </c>
      <c r="B501" t="s">
        <v>36556</v>
      </c>
      <c r="C501" t="s">
        <v>23320</v>
      </c>
      <c r="D501" t="s">
        <v>1361</v>
      </c>
      <c r="E501" t="s">
        <v>1361</v>
      </c>
      <c r="F501" t="s">
        <v>67</v>
      </c>
      <c r="G501" t="s">
        <v>12903</v>
      </c>
    </row>
    <row r="502" spans="1:7" x14ac:dyDescent="0.25">
      <c r="A502">
        <v>281219406</v>
      </c>
      <c r="B502" t="s">
        <v>36557</v>
      </c>
      <c r="C502" t="s">
        <v>23320</v>
      </c>
      <c r="D502" t="s">
        <v>1361</v>
      </c>
      <c r="E502" t="s">
        <v>1361</v>
      </c>
      <c r="F502" t="s">
        <v>67</v>
      </c>
      <c r="G502" t="s">
        <v>12903</v>
      </c>
    </row>
    <row r="503" spans="1:7" x14ac:dyDescent="0.25">
      <c r="A503">
        <v>281219408</v>
      </c>
      <c r="B503" t="s">
        <v>36558</v>
      </c>
      <c r="C503" t="s">
        <v>23320</v>
      </c>
      <c r="D503" t="s">
        <v>1361</v>
      </c>
      <c r="E503" t="s">
        <v>1361</v>
      </c>
      <c r="F503" t="s">
        <v>67</v>
      </c>
      <c r="G503" t="s">
        <v>12903</v>
      </c>
    </row>
    <row r="504" spans="1:7" x14ac:dyDescent="0.25">
      <c r="A504">
        <v>281219410</v>
      </c>
      <c r="B504" t="s">
        <v>36559</v>
      </c>
      <c r="C504" t="s">
        <v>23320</v>
      </c>
      <c r="D504" t="s">
        <v>1361</v>
      </c>
      <c r="E504" t="s">
        <v>1361</v>
      </c>
      <c r="F504" t="s">
        <v>67</v>
      </c>
      <c r="G504" t="s">
        <v>12903</v>
      </c>
    </row>
    <row r="505" spans="1:7" x14ac:dyDescent="0.25">
      <c r="A505">
        <v>281219412</v>
      </c>
      <c r="B505" t="s">
        <v>36560</v>
      </c>
      <c r="C505" t="s">
        <v>23320</v>
      </c>
      <c r="D505" t="s">
        <v>1361</v>
      </c>
      <c r="E505" t="s">
        <v>1361</v>
      </c>
      <c r="F505" t="s">
        <v>67</v>
      </c>
      <c r="G505" t="s">
        <v>12903</v>
      </c>
    </row>
    <row r="506" spans="1:7" x14ac:dyDescent="0.25">
      <c r="A506">
        <v>281219414</v>
      </c>
      <c r="B506" t="s">
        <v>36561</v>
      </c>
      <c r="C506" t="s">
        <v>23320</v>
      </c>
      <c r="D506" t="s">
        <v>1361</v>
      </c>
      <c r="E506" t="s">
        <v>1361</v>
      </c>
      <c r="F506" t="s">
        <v>67</v>
      </c>
      <c r="G506" t="s">
        <v>12903</v>
      </c>
    </row>
    <row r="507" spans="1:7" x14ac:dyDescent="0.25">
      <c r="A507">
        <v>281219604</v>
      </c>
      <c r="B507" t="s">
        <v>36562</v>
      </c>
      <c r="C507" t="s">
        <v>23320</v>
      </c>
      <c r="D507" t="s">
        <v>1361</v>
      </c>
      <c r="E507" t="s">
        <v>1361</v>
      </c>
      <c r="F507" t="s">
        <v>67</v>
      </c>
      <c r="G507" t="s">
        <v>12903</v>
      </c>
    </row>
    <row r="508" spans="1:7" x14ac:dyDescent="0.25">
      <c r="A508">
        <v>281219606</v>
      </c>
      <c r="B508" t="s">
        <v>36563</v>
      </c>
      <c r="C508" t="s">
        <v>23320</v>
      </c>
      <c r="D508" t="s">
        <v>1361</v>
      </c>
      <c r="E508" t="s">
        <v>1361</v>
      </c>
      <c r="F508" t="s">
        <v>67</v>
      </c>
      <c r="G508" t="s">
        <v>12903</v>
      </c>
    </row>
    <row r="509" spans="1:7" x14ac:dyDescent="0.25">
      <c r="A509">
        <v>281219608</v>
      </c>
      <c r="B509" t="s">
        <v>36564</v>
      </c>
      <c r="C509" t="s">
        <v>23320</v>
      </c>
      <c r="D509" t="s">
        <v>1361</v>
      </c>
      <c r="E509" t="s">
        <v>1361</v>
      </c>
      <c r="F509" t="s">
        <v>67</v>
      </c>
      <c r="G509" t="s">
        <v>12903</v>
      </c>
    </row>
    <row r="510" spans="1:7" x14ac:dyDescent="0.25">
      <c r="A510">
        <v>281219610</v>
      </c>
      <c r="B510" t="s">
        <v>36565</v>
      </c>
      <c r="C510" t="s">
        <v>23320</v>
      </c>
      <c r="D510" t="s">
        <v>1361</v>
      </c>
      <c r="E510" t="s">
        <v>1361</v>
      </c>
      <c r="F510" t="s">
        <v>67</v>
      </c>
      <c r="G510" t="s">
        <v>12903</v>
      </c>
    </row>
    <row r="511" spans="1:7" x14ac:dyDescent="0.25">
      <c r="A511">
        <v>281219612</v>
      </c>
      <c r="B511" t="s">
        <v>36566</v>
      </c>
      <c r="C511" t="s">
        <v>23320</v>
      </c>
      <c r="D511" t="s">
        <v>1361</v>
      </c>
      <c r="E511" t="s">
        <v>1361</v>
      </c>
      <c r="F511" t="s">
        <v>67</v>
      </c>
      <c r="G511" t="s">
        <v>12903</v>
      </c>
    </row>
    <row r="512" spans="1:7" x14ac:dyDescent="0.25">
      <c r="A512">
        <v>281219614</v>
      </c>
      <c r="B512" t="s">
        <v>36567</v>
      </c>
      <c r="C512" t="s">
        <v>23320</v>
      </c>
      <c r="D512" t="s">
        <v>1361</v>
      </c>
      <c r="E512" t="s">
        <v>1361</v>
      </c>
      <c r="F512" t="s">
        <v>67</v>
      </c>
      <c r="G512" t="s">
        <v>12903</v>
      </c>
    </row>
    <row r="513" spans="1:7" x14ac:dyDescent="0.25">
      <c r="A513">
        <v>281219788</v>
      </c>
      <c r="B513" t="s">
        <v>36568</v>
      </c>
      <c r="C513" t="s">
        <v>23320</v>
      </c>
      <c r="D513" t="s">
        <v>1361</v>
      </c>
      <c r="E513" t="s">
        <v>1361</v>
      </c>
      <c r="F513" t="s">
        <v>67</v>
      </c>
      <c r="G513" t="s">
        <v>12903</v>
      </c>
    </row>
    <row r="514" spans="1:7" x14ac:dyDescent="0.25">
      <c r="A514">
        <v>281219790</v>
      </c>
      <c r="B514" t="s">
        <v>36569</v>
      </c>
      <c r="C514" t="s">
        <v>23320</v>
      </c>
      <c r="D514" t="s">
        <v>1361</v>
      </c>
      <c r="E514" t="s">
        <v>1361</v>
      </c>
      <c r="F514" t="s">
        <v>67</v>
      </c>
      <c r="G514" t="s">
        <v>12903</v>
      </c>
    </row>
    <row r="515" spans="1:7" x14ac:dyDescent="0.25">
      <c r="A515">
        <v>281219792</v>
      </c>
      <c r="B515" t="s">
        <v>36570</v>
      </c>
      <c r="C515" t="s">
        <v>23320</v>
      </c>
      <c r="D515" t="s">
        <v>1361</v>
      </c>
      <c r="E515" t="s">
        <v>1361</v>
      </c>
      <c r="F515" t="s">
        <v>67</v>
      </c>
      <c r="G515" t="s">
        <v>12903</v>
      </c>
    </row>
    <row r="516" spans="1:7" x14ac:dyDescent="0.25">
      <c r="A516">
        <v>281219794</v>
      </c>
      <c r="B516" t="s">
        <v>36571</v>
      </c>
      <c r="C516" t="s">
        <v>23320</v>
      </c>
      <c r="D516" t="s">
        <v>1361</v>
      </c>
      <c r="E516" t="s">
        <v>1361</v>
      </c>
      <c r="F516" t="s">
        <v>67</v>
      </c>
      <c r="G516" t="s">
        <v>12903</v>
      </c>
    </row>
    <row r="517" spans="1:7" x14ac:dyDescent="0.25">
      <c r="A517">
        <v>281219786</v>
      </c>
      <c r="B517" t="s">
        <v>36572</v>
      </c>
      <c r="C517" t="s">
        <v>23320</v>
      </c>
      <c r="D517" t="s">
        <v>1361</v>
      </c>
      <c r="E517" t="s">
        <v>1361</v>
      </c>
      <c r="F517" t="s">
        <v>67</v>
      </c>
      <c r="G517" t="s">
        <v>12903</v>
      </c>
    </row>
    <row r="518" spans="1:7" x14ac:dyDescent="0.25">
      <c r="A518">
        <v>281219796</v>
      </c>
      <c r="B518" t="s">
        <v>36573</v>
      </c>
      <c r="C518" t="s">
        <v>23320</v>
      </c>
      <c r="D518" t="s">
        <v>1361</v>
      </c>
      <c r="E518" t="s">
        <v>1361</v>
      </c>
      <c r="F518" t="s">
        <v>67</v>
      </c>
      <c r="G518" t="s">
        <v>12903</v>
      </c>
    </row>
    <row r="519" spans="1:7" x14ac:dyDescent="0.25">
      <c r="A519">
        <v>281216046</v>
      </c>
      <c r="B519" t="s">
        <v>36574</v>
      </c>
      <c r="C519" t="s">
        <v>23320</v>
      </c>
      <c r="D519" t="s">
        <v>1361</v>
      </c>
      <c r="E519" t="s">
        <v>1361</v>
      </c>
      <c r="F519" t="s">
        <v>67</v>
      </c>
      <c r="G519" t="s">
        <v>12903</v>
      </c>
    </row>
    <row r="520" spans="1:7" x14ac:dyDescent="0.25">
      <c r="A520">
        <v>281216048</v>
      </c>
      <c r="B520" t="s">
        <v>36575</v>
      </c>
      <c r="C520" t="s">
        <v>23320</v>
      </c>
      <c r="D520" t="s">
        <v>1361</v>
      </c>
      <c r="E520" t="s">
        <v>1361</v>
      </c>
      <c r="F520" t="s">
        <v>67</v>
      </c>
      <c r="G520" t="s">
        <v>12903</v>
      </c>
    </row>
    <row r="521" spans="1:7" x14ac:dyDescent="0.25">
      <c r="A521">
        <v>281216050</v>
      </c>
      <c r="B521" t="s">
        <v>36576</v>
      </c>
      <c r="C521" t="s">
        <v>23320</v>
      </c>
      <c r="D521" t="s">
        <v>1361</v>
      </c>
      <c r="E521" t="s">
        <v>1361</v>
      </c>
      <c r="F521" t="s">
        <v>67</v>
      </c>
      <c r="G521" t="s">
        <v>12903</v>
      </c>
    </row>
    <row r="522" spans="1:7" x14ac:dyDescent="0.25">
      <c r="A522">
        <v>281216052</v>
      </c>
      <c r="B522" t="s">
        <v>36577</v>
      </c>
      <c r="C522" t="s">
        <v>23320</v>
      </c>
      <c r="D522" t="s">
        <v>1361</v>
      </c>
      <c r="E522" t="s">
        <v>1361</v>
      </c>
      <c r="F522" t="s">
        <v>67</v>
      </c>
      <c r="G522" t="s">
        <v>12903</v>
      </c>
    </row>
    <row r="523" spans="1:7" x14ac:dyDescent="0.25">
      <c r="A523">
        <v>281216054</v>
      </c>
      <c r="B523" t="s">
        <v>36578</v>
      </c>
      <c r="C523" t="s">
        <v>23320</v>
      </c>
      <c r="D523" t="s">
        <v>1361</v>
      </c>
      <c r="E523" t="s">
        <v>1361</v>
      </c>
      <c r="F523" t="s">
        <v>67</v>
      </c>
      <c r="G523" t="s">
        <v>12903</v>
      </c>
    </row>
    <row r="524" spans="1:7" x14ac:dyDescent="0.25">
      <c r="A524">
        <v>281216056</v>
      </c>
      <c r="B524" t="s">
        <v>36579</v>
      </c>
      <c r="C524" t="s">
        <v>23320</v>
      </c>
      <c r="D524" t="s">
        <v>1361</v>
      </c>
      <c r="E524" t="s">
        <v>1361</v>
      </c>
      <c r="F524" t="s">
        <v>67</v>
      </c>
      <c r="G524" t="s">
        <v>12903</v>
      </c>
    </row>
    <row r="525" spans="1:7" x14ac:dyDescent="0.25">
      <c r="A525">
        <v>281216058</v>
      </c>
      <c r="B525" t="s">
        <v>36580</v>
      </c>
      <c r="C525" t="s">
        <v>23320</v>
      </c>
      <c r="D525" t="s">
        <v>1361</v>
      </c>
      <c r="E525" t="s">
        <v>1361</v>
      </c>
      <c r="F525" t="s">
        <v>67</v>
      </c>
      <c r="G525" t="s">
        <v>12903</v>
      </c>
    </row>
    <row r="526" spans="1:7" x14ac:dyDescent="0.25">
      <c r="A526">
        <v>281216250</v>
      </c>
      <c r="B526" t="s">
        <v>36581</v>
      </c>
      <c r="C526" t="s">
        <v>23320</v>
      </c>
      <c r="D526" t="s">
        <v>1361</v>
      </c>
      <c r="E526" t="s">
        <v>1361</v>
      </c>
      <c r="F526" t="s">
        <v>67</v>
      </c>
      <c r="G526" t="s">
        <v>12903</v>
      </c>
    </row>
    <row r="527" spans="1:7" x14ac:dyDescent="0.25">
      <c r="A527">
        <v>281216252</v>
      </c>
      <c r="B527" t="s">
        <v>36582</v>
      </c>
      <c r="C527" t="s">
        <v>23320</v>
      </c>
      <c r="D527" t="s">
        <v>1361</v>
      </c>
      <c r="E527" t="s">
        <v>1361</v>
      </c>
      <c r="F527" t="s">
        <v>67</v>
      </c>
      <c r="G527" t="s">
        <v>12903</v>
      </c>
    </row>
    <row r="528" spans="1:7" x14ac:dyDescent="0.25">
      <c r="A528">
        <v>281216254</v>
      </c>
      <c r="B528" t="s">
        <v>36583</v>
      </c>
      <c r="C528" t="s">
        <v>23320</v>
      </c>
      <c r="D528" t="s">
        <v>1361</v>
      </c>
      <c r="E528" t="s">
        <v>1361</v>
      </c>
      <c r="F528" t="s">
        <v>67</v>
      </c>
      <c r="G528" t="s">
        <v>12903</v>
      </c>
    </row>
    <row r="529" spans="1:7" x14ac:dyDescent="0.25">
      <c r="A529">
        <v>281216256</v>
      </c>
      <c r="B529" t="s">
        <v>36584</v>
      </c>
      <c r="C529" t="s">
        <v>23320</v>
      </c>
      <c r="D529" t="s">
        <v>1361</v>
      </c>
      <c r="E529" t="s">
        <v>1361</v>
      </c>
      <c r="F529" t="s">
        <v>67</v>
      </c>
      <c r="G529" t="s">
        <v>12903</v>
      </c>
    </row>
    <row r="530" spans="1:7" x14ac:dyDescent="0.25">
      <c r="A530">
        <v>281216258</v>
      </c>
      <c r="B530" t="s">
        <v>36585</v>
      </c>
      <c r="C530" t="s">
        <v>23320</v>
      </c>
      <c r="D530" t="s">
        <v>1361</v>
      </c>
      <c r="E530" t="s">
        <v>1361</v>
      </c>
      <c r="F530" t="s">
        <v>67</v>
      </c>
      <c r="G530" t="s">
        <v>12903</v>
      </c>
    </row>
    <row r="531" spans="1:7" x14ac:dyDescent="0.25">
      <c r="A531">
        <v>281216260</v>
      </c>
      <c r="B531" t="s">
        <v>36586</v>
      </c>
      <c r="C531" t="s">
        <v>23320</v>
      </c>
      <c r="D531" t="s">
        <v>1361</v>
      </c>
      <c r="E531" t="s">
        <v>1361</v>
      </c>
      <c r="F531" t="s">
        <v>67</v>
      </c>
      <c r="G531" t="s">
        <v>12903</v>
      </c>
    </row>
    <row r="532" spans="1:7" x14ac:dyDescent="0.25">
      <c r="A532">
        <v>281216262</v>
      </c>
      <c r="B532" t="s">
        <v>36587</v>
      </c>
      <c r="C532" t="s">
        <v>23320</v>
      </c>
      <c r="D532" t="s">
        <v>1361</v>
      </c>
      <c r="E532" t="s">
        <v>1361</v>
      </c>
      <c r="F532" t="s">
        <v>67</v>
      </c>
      <c r="G532" t="s">
        <v>12903</v>
      </c>
    </row>
    <row r="533" spans="1:7" x14ac:dyDescent="0.25">
      <c r="A533">
        <v>281216472</v>
      </c>
      <c r="B533" t="s">
        <v>36588</v>
      </c>
      <c r="C533" t="s">
        <v>23320</v>
      </c>
      <c r="D533" t="s">
        <v>1361</v>
      </c>
      <c r="E533" t="s">
        <v>1361</v>
      </c>
      <c r="F533" t="s">
        <v>67</v>
      </c>
      <c r="G533" t="s">
        <v>12903</v>
      </c>
    </row>
    <row r="534" spans="1:7" x14ac:dyDescent="0.25">
      <c r="A534">
        <v>281216474</v>
      </c>
      <c r="B534" t="s">
        <v>36589</v>
      </c>
      <c r="C534" t="s">
        <v>23320</v>
      </c>
      <c r="D534" t="s">
        <v>1361</v>
      </c>
      <c r="E534" t="s">
        <v>1361</v>
      </c>
      <c r="F534" t="s">
        <v>67</v>
      </c>
      <c r="G534" t="s">
        <v>12903</v>
      </c>
    </row>
    <row r="535" spans="1:7" x14ac:dyDescent="0.25">
      <c r="A535">
        <v>281216476</v>
      </c>
      <c r="B535" t="s">
        <v>36590</v>
      </c>
      <c r="C535" t="s">
        <v>23320</v>
      </c>
      <c r="D535" t="s">
        <v>1361</v>
      </c>
      <c r="E535" t="s">
        <v>1361</v>
      </c>
      <c r="F535" t="s">
        <v>67</v>
      </c>
      <c r="G535" t="s">
        <v>12903</v>
      </c>
    </row>
    <row r="536" spans="1:7" x14ac:dyDescent="0.25">
      <c r="A536">
        <v>281216478</v>
      </c>
      <c r="B536" t="s">
        <v>36591</v>
      </c>
      <c r="C536" t="s">
        <v>23320</v>
      </c>
      <c r="D536" t="s">
        <v>1361</v>
      </c>
      <c r="E536" t="s">
        <v>1361</v>
      </c>
      <c r="F536" t="s">
        <v>67</v>
      </c>
      <c r="G536" t="s">
        <v>12903</v>
      </c>
    </row>
    <row r="537" spans="1:7" x14ac:dyDescent="0.25">
      <c r="A537">
        <v>281216480</v>
      </c>
      <c r="B537" t="s">
        <v>36592</v>
      </c>
      <c r="C537" t="s">
        <v>23320</v>
      </c>
      <c r="D537" t="s">
        <v>1361</v>
      </c>
      <c r="E537" t="s">
        <v>1361</v>
      </c>
      <c r="F537" t="s">
        <v>67</v>
      </c>
      <c r="G537" t="s">
        <v>12903</v>
      </c>
    </row>
    <row r="538" spans="1:7" x14ac:dyDescent="0.25">
      <c r="A538">
        <v>281216482</v>
      </c>
      <c r="B538" t="s">
        <v>36593</v>
      </c>
      <c r="C538" t="s">
        <v>23320</v>
      </c>
      <c r="D538" t="s">
        <v>1361</v>
      </c>
      <c r="E538" t="s">
        <v>1361</v>
      </c>
      <c r="F538" t="s">
        <v>67</v>
      </c>
      <c r="G538" t="s">
        <v>12903</v>
      </c>
    </row>
    <row r="539" spans="1:7" x14ac:dyDescent="0.25">
      <c r="A539">
        <v>281216484</v>
      </c>
      <c r="B539" t="s">
        <v>36594</v>
      </c>
      <c r="C539" t="s">
        <v>23320</v>
      </c>
      <c r="D539" t="s">
        <v>1361</v>
      </c>
      <c r="E539" t="s">
        <v>1361</v>
      </c>
      <c r="F539" t="s">
        <v>67</v>
      </c>
      <c r="G539" t="s">
        <v>12903</v>
      </c>
    </row>
    <row r="540" spans="1:7" x14ac:dyDescent="0.25">
      <c r="A540">
        <v>281216688</v>
      </c>
      <c r="B540" t="s">
        <v>36595</v>
      </c>
      <c r="C540" t="s">
        <v>23320</v>
      </c>
      <c r="D540" t="s">
        <v>1361</v>
      </c>
      <c r="E540" t="s">
        <v>1361</v>
      </c>
      <c r="F540" t="s">
        <v>67</v>
      </c>
      <c r="G540" t="s">
        <v>12903</v>
      </c>
    </row>
    <row r="541" spans="1:7" x14ac:dyDescent="0.25">
      <c r="A541">
        <v>281216690</v>
      </c>
      <c r="B541" t="s">
        <v>36596</v>
      </c>
      <c r="C541" t="s">
        <v>23320</v>
      </c>
      <c r="D541" t="s">
        <v>1361</v>
      </c>
      <c r="E541" t="s">
        <v>1361</v>
      </c>
      <c r="F541" t="s">
        <v>67</v>
      </c>
      <c r="G541" t="s">
        <v>12903</v>
      </c>
    </row>
    <row r="542" spans="1:7" x14ac:dyDescent="0.25">
      <c r="A542">
        <v>281216692</v>
      </c>
      <c r="B542" t="s">
        <v>36597</v>
      </c>
      <c r="C542" t="s">
        <v>23320</v>
      </c>
      <c r="D542" t="s">
        <v>1361</v>
      </c>
      <c r="E542" t="s">
        <v>1361</v>
      </c>
      <c r="F542" t="s">
        <v>67</v>
      </c>
      <c r="G542" t="s">
        <v>12903</v>
      </c>
    </row>
    <row r="543" spans="1:7" x14ac:dyDescent="0.25">
      <c r="A543">
        <v>281216694</v>
      </c>
      <c r="B543" t="s">
        <v>36598</v>
      </c>
      <c r="C543" t="s">
        <v>23320</v>
      </c>
      <c r="D543" t="s">
        <v>1361</v>
      </c>
      <c r="E543" t="s">
        <v>1361</v>
      </c>
      <c r="F543" t="s">
        <v>67</v>
      </c>
      <c r="G543" t="s">
        <v>12903</v>
      </c>
    </row>
    <row r="544" spans="1:7" x14ac:dyDescent="0.25">
      <c r="A544">
        <v>281216696</v>
      </c>
      <c r="B544" t="s">
        <v>36599</v>
      </c>
      <c r="C544" t="s">
        <v>23320</v>
      </c>
      <c r="D544" t="s">
        <v>1361</v>
      </c>
      <c r="E544" t="s">
        <v>1361</v>
      </c>
      <c r="F544" t="s">
        <v>67</v>
      </c>
      <c r="G544" t="s">
        <v>12903</v>
      </c>
    </row>
    <row r="545" spans="1:7" x14ac:dyDescent="0.25">
      <c r="A545">
        <v>281216698</v>
      </c>
      <c r="B545" t="s">
        <v>36600</v>
      </c>
      <c r="C545" t="s">
        <v>23320</v>
      </c>
      <c r="D545" t="s">
        <v>1361</v>
      </c>
      <c r="E545" t="s">
        <v>1361</v>
      </c>
      <c r="F545" t="s">
        <v>67</v>
      </c>
      <c r="G545" t="s">
        <v>12903</v>
      </c>
    </row>
    <row r="546" spans="1:7" x14ac:dyDescent="0.25">
      <c r="A546">
        <v>281216896</v>
      </c>
      <c r="B546" t="s">
        <v>36601</v>
      </c>
      <c r="C546" t="s">
        <v>23320</v>
      </c>
      <c r="D546" t="s">
        <v>1361</v>
      </c>
      <c r="E546" t="s">
        <v>1361</v>
      </c>
      <c r="F546" t="s">
        <v>67</v>
      </c>
      <c r="G546" t="s">
        <v>12903</v>
      </c>
    </row>
    <row r="547" spans="1:7" x14ac:dyDescent="0.25">
      <c r="A547">
        <v>281216898</v>
      </c>
      <c r="B547" t="s">
        <v>36602</v>
      </c>
      <c r="C547" t="s">
        <v>23320</v>
      </c>
      <c r="D547" t="s">
        <v>1361</v>
      </c>
      <c r="E547" t="s">
        <v>1361</v>
      </c>
      <c r="F547" t="s">
        <v>67</v>
      </c>
      <c r="G547" t="s">
        <v>12903</v>
      </c>
    </row>
    <row r="548" spans="1:7" x14ac:dyDescent="0.25">
      <c r="A548">
        <v>281216900</v>
      </c>
      <c r="B548" t="s">
        <v>36603</v>
      </c>
      <c r="C548" t="s">
        <v>23320</v>
      </c>
      <c r="D548" t="s">
        <v>1361</v>
      </c>
      <c r="E548" t="s">
        <v>1361</v>
      </c>
      <c r="F548" t="s">
        <v>67</v>
      </c>
      <c r="G548" t="s">
        <v>12903</v>
      </c>
    </row>
    <row r="549" spans="1:7" x14ac:dyDescent="0.25">
      <c r="A549">
        <v>281216902</v>
      </c>
      <c r="B549" t="s">
        <v>36604</v>
      </c>
      <c r="C549" t="s">
        <v>23320</v>
      </c>
      <c r="D549" t="s">
        <v>1361</v>
      </c>
      <c r="E549" t="s">
        <v>1361</v>
      </c>
      <c r="F549" t="s">
        <v>67</v>
      </c>
      <c r="G549" t="s">
        <v>12903</v>
      </c>
    </row>
    <row r="550" spans="1:7" x14ac:dyDescent="0.25">
      <c r="A550">
        <v>281216904</v>
      </c>
      <c r="B550" t="s">
        <v>36605</v>
      </c>
      <c r="C550" t="s">
        <v>23320</v>
      </c>
      <c r="D550" t="s">
        <v>1361</v>
      </c>
      <c r="E550" t="s">
        <v>1361</v>
      </c>
      <c r="F550" t="s">
        <v>67</v>
      </c>
      <c r="G550" t="s">
        <v>12903</v>
      </c>
    </row>
    <row r="551" spans="1:7" x14ac:dyDescent="0.25">
      <c r="A551">
        <v>281216906</v>
      </c>
      <c r="B551" t="s">
        <v>36606</v>
      </c>
      <c r="C551" t="s">
        <v>23320</v>
      </c>
      <c r="D551" t="s">
        <v>1361</v>
      </c>
      <c r="E551" t="s">
        <v>1361</v>
      </c>
      <c r="F551" t="s">
        <v>67</v>
      </c>
      <c r="G551" t="s">
        <v>12903</v>
      </c>
    </row>
    <row r="552" spans="1:7" x14ac:dyDescent="0.25">
      <c r="A552">
        <v>281216908</v>
      </c>
      <c r="B552" t="s">
        <v>36607</v>
      </c>
      <c r="C552" t="s">
        <v>23320</v>
      </c>
      <c r="D552" t="s">
        <v>1361</v>
      </c>
      <c r="E552" t="s">
        <v>1361</v>
      </c>
      <c r="F552" t="s">
        <v>67</v>
      </c>
      <c r="G552" t="s">
        <v>12903</v>
      </c>
    </row>
    <row r="553" spans="1:7" x14ac:dyDescent="0.25">
      <c r="A553">
        <v>281217100</v>
      </c>
      <c r="B553" t="s">
        <v>36608</v>
      </c>
      <c r="C553" t="s">
        <v>23320</v>
      </c>
      <c r="D553" t="s">
        <v>1361</v>
      </c>
      <c r="E553" t="s">
        <v>1361</v>
      </c>
      <c r="F553" t="s">
        <v>67</v>
      </c>
      <c r="G553" t="s">
        <v>12903</v>
      </c>
    </row>
    <row r="554" spans="1:7" x14ac:dyDescent="0.25">
      <c r="A554">
        <v>281217102</v>
      </c>
      <c r="B554" t="s">
        <v>36609</v>
      </c>
      <c r="C554" t="s">
        <v>23320</v>
      </c>
      <c r="D554" t="s">
        <v>1361</v>
      </c>
      <c r="E554" t="s">
        <v>1361</v>
      </c>
      <c r="F554" t="s">
        <v>67</v>
      </c>
      <c r="G554" t="s">
        <v>12903</v>
      </c>
    </row>
    <row r="555" spans="1:7" x14ac:dyDescent="0.25">
      <c r="A555">
        <v>281217104</v>
      </c>
      <c r="B555" t="s">
        <v>36610</v>
      </c>
      <c r="C555" t="s">
        <v>23320</v>
      </c>
      <c r="D555" t="s">
        <v>1361</v>
      </c>
      <c r="E555" t="s">
        <v>1361</v>
      </c>
      <c r="F555" t="s">
        <v>67</v>
      </c>
      <c r="G555" t="s">
        <v>12903</v>
      </c>
    </row>
    <row r="556" spans="1:7" x14ac:dyDescent="0.25">
      <c r="A556">
        <v>281217106</v>
      </c>
      <c r="B556" t="s">
        <v>36611</v>
      </c>
      <c r="C556" t="s">
        <v>23320</v>
      </c>
      <c r="D556" t="s">
        <v>1361</v>
      </c>
      <c r="E556" t="s">
        <v>1361</v>
      </c>
      <c r="F556" t="s">
        <v>67</v>
      </c>
      <c r="G556" t="s">
        <v>12903</v>
      </c>
    </row>
    <row r="557" spans="1:7" x14ac:dyDescent="0.25">
      <c r="A557">
        <v>281217098</v>
      </c>
      <c r="B557" t="s">
        <v>36612</v>
      </c>
      <c r="C557" t="s">
        <v>23320</v>
      </c>
      <c r="D557" t="s">
        <v>1361</v>
      </c>
      <c r="E557" t="s">
        <v>1361</v>
      </c>
      <c r="F557" t="s">
        <v>67</v>
      </c>
      <c r="G557" t="s">
        <v>12903</v>
      </c>
    </row>
    <row r="558" spans="1:7" x14ac:dyDescent="0.25">
      <c r="A558">
        <v>281217108</v>
      </c>
      <c r="B558" t="s">
        <v>36613</v>
      </c>
      <c r="C558" t="s">
        <v>23320</v>
      </c>
      <c r="D558" t="s">
        <v>1361</v>
      </c>
      <c r="E558" t="s">
        <v>1361</v>
      </c>
      <c r="F558" t="s">
        <v>67</v>
      </c>
      <c r="G558" t="s">
        <v>12903</v>
      </c>
    </row>
    <row r="559" spans="1:7" x14ac:dyDescent="0.25">
      <c r="A559">
        <v>281217110</v>
      </c>
      <c r="B559" t="s">
        <v>36614</v>
      </c>
      <c r="C559" t="s">
        <v>23320</v>
      </c>
      <c r="D559" t="s">
        <v>1361</v>
      </c>
      <c r="E559" t="s">
        <v>1361</v>
      </c>
      <c r="F559" t="s">
        <v>67</v>
      </c>
      <c r="G559" t="s">
        <v>12903</v>
      </c>
    </row>
    <row r="560" spans="1:7" x14ac:dyDescent="0.25">
      <c r="A560">
        <v>281217300</v>
      </c>
      <c r="B560" t="s">
        <v>36615</v>
      </c>
      <c r="C560" t="s">
        <v>23320</v>
      </c>
      <c r="D560" t="s">
        <v>1361</v>
      </c>
      <c r="E560" t="s">
        <v>1361</v>
      </c>
      <c r="F560" t="s">
        <v>67</v>
      </c>
      <c r="G560" t="s">
        <v>12903</v>
      </c>
    </row>
    <row r="561" spans="1:7" x14ac:dyDescent="0.25">
      <c r="A561">
        <v>281217302</v>
      </c>
      <c r="B561" t="s">
        <v>36616</v>
      </c>
      <c r="C561" t="s">
        <v>23320</v>
      </c>
      <c r="D561" t="s">
        <v>1361</v>
      </c>
      <c r="E561" t="s">
        <v>1361</v>
      </c>
      <c r="F561" t="s">
        <v>67</v>
      </c>
      <c r="G561" t="s">
        <v>12903</v>
      </c>
    </row>
    <row r="562" spans="1:7" x14ac:dyDescent="0.25">
      <c r="A562">
        <v>281217304</v>
      </c>
      <c r="B562" t="s">
        <v>36617</v>
      </c>
      <c r="C562" t="s">
        <v>23320</v>
      </c>
      <c r="D562" t="s">
        <v>1361</v>
      </c>
      <c r="E562" t="s">
        <v>1361</v>
      </c>
      <c r="F562" t="s">
        <v>67</v>
      </c>
      <c r="G562" t="s">
        <v>12903</v>
      </c>
    </row>
    <row r="563" spans="1:7" x14ac:dyDescent="0.25">
      <c r="A563">
        <v>281217306</v>
      </c>
      <c r="B563" t="s">
        <v>36618</v>
      </c>
      <c r="C563" t="s">
        <v>23320</v>
      </c>
      <c r="D563" t="s">
        <v>1361</v>
      </c>
      <c r="E563" t="s">
        <v>1361</v>
      </c>
      <c r="F563" t="s">
        <v>67</v>
      </c>
      <c r="G563" t="s">
        <v>12903</v>
      </c>
    </row>
    <row r="564" spans="1:7" x14ac:dyDescent="0.25">
      <c r="A564">
        <v>281217308</v>
      </c>
      <c r="B564" t="s">
        <v>36619</v>
      </c>
      <c r="C564" t="s">
        <v>23320</v>
      </c>
      <c r="D564" t="s">
        <v>1361</v>
      </c>
      <c r="E564" t="s">
        <v>1361</v>
      </c>
      <c r="F564" t="s">
        <v>67</v>
      </c>
      <c r="G564" t="s">
        <v>12903</v>
      </c>
    </row>
    <row r="565" spans="1:7" x14ac:dyDescent="0.25">
      <c r="A565">
        <v>281217310</v>
      </c>
      <c r="B565" t="s">
        <v>36620</v>
      </c>
      <c r="C565" t="s">
        <v>23320</v>
      </c>
      <c r="D565" t="s">
        <v>1361</v>
      </c>
      <c r="E565" t="s">
        <v>1361</v>
      </c>
      <c r="F565" t="s">
        <v>67</v>
      </c>
      <c r="G565" t="s">
        <v>12903</v>
      </c>
    </row>
    <row r="566" spans="1:7" x14ac:dyDescent="0.25">
      <c r="A566">
        <v>281217502</v>
      </c>
      <c r="B566" t="s">
        <v>36621</v>
      </c>
      <c r="C566" t="s">
        <v>23320</v>
      </c>
      <c r="D566" t="s">
        <v>1361</v>
      </c>
      <c r="E566" t="s">
        <v>1361</v>
      </c>
      <c r="F566" t="s">
        <v>67</v>
      </c>
      <c r="G566" t="s">
        <v>12903</v>
      </c>
    </row>
    <row r="567" spans="1:7" x14ac:dyDescent="0.25">
      <c r="A567">
        <v>281217504</v>
      </c>
      <c r="B567" t="s">
        <v>36622</v>
      </c>
      <c r="C567" t="s">
        <v>23320</v>
      </c>
      <c r="D567" t="s">
        <v>1361</v>
      </c>
      <c r="E567" t="s">
        <v>1361</v>
      </c>
      <c r="F567" t="s">
        <v>67</v>
      </c>
      <c r="G567" t="s">
        <v>12903</v>
      </c>
    </row>
    <row r="568" spans="1:7" x14ac:dyDescent="0.25">
      <c r="A568">
        <v>281217506</v>
      </c>
      <c r="B568" t="s">
        <v>36623</v>
      </c>
      <c r="C568" t="s">
        <v>23320</v>
      </c>
      <c r="D568" t="s">
        <v>1361</v>
      </c>
      <c r="E568" t="s">
        <v>1361</v>
      </c>
      <c r="F568" t="s">
        <v>67</v>
      </c>
      <c r="G568" t="s">
        <v>12903</v>
      </c>
    </row>
    <row r="569" spans="1:7" x14ac:dyDescent="0.25">
      <c r="A569">
        <v>281217508</v>
      </c>
      <c r="B569" t="s">
        <v>36624</v>
      </c>
      <c r="C569" t="s">
        <v>23320</v>
      </c>
      <c r="D569" t="s">
        <v>1361</v>
      </c>
      <c r="E569" t="s">
        <v>1361</v>
      </c>
      <c r="F569" t="s">
        <v>67</v>
      </c>
      <c r="G569" t="s">
        <v>12903</v>
      </c>
    </row>
    <row r="570" spans="1:7" x14ac:dyDescent="0.25">
      <c r="A570">
        <v>281217500</v>
      </c>
      <c r="B570" t="s">
        <v>36625</v>
      </c>
      <c r="C570" t="s">
        <v>23320</v>
      </c>
      <c r="D570" t="s">
        <v>1361</v>
      </c>
      <c r="E570" t="s">
        <v>1361</v>
      </c>
      <c r="F570" t="s">
        <v>67</v>
      </c>
      <c r="G570" t="s">
        <v>12903</v>
      </c>
    </row>
    <row r="571" spans="1:7" x14ac:dyDescent="0.25">
      <c r="A571">
        <v>281217510</v>
      </c>
      <c r="B571" t="s">
        <v>36626</v>
      </c>
      <c r="C571" t="s">
        <v>23320</v>
      </c>
      <c r="D571" t="s">
        <v>1361</v>
      </c>
      <c r="E571" t="s">
        <v>1361</v>
      </c>
      <c r="F571" t="s">
        <v>67</v>
      </c>
      <c r="G571" t="s">
        <v>12903</v>
      </c>
    </row>
    <row r="572" spans="1:7" x14ac:dyDescent="0.25">
      <c r="A572">
        <v>281217682</v>
      </c>
      <c r="B572" t="s">
        <v>36627</v>
      </c>
      <c r="C572" t="s">
        <v>23320</v>
      </c>
      <c r="D572" t="s">
        <v>1361</v>
      </c>
      <c r="E572" t="s">
        <v>1361</v>
      </c>
      <c r="F572" t="s">
        <v>67</v>
      </c>
      <c r="G572" t="s">
        <v>12903</v>
      </c>
    </row>
    <row r="573" spans="1:7" x14ac:dyDescent="0.25">
      <c r="A573">
        <v>281217684</v>
      </c>
      <c r="B573" t="s">
        <v>36628</v>
      </c>
      <c r="C573" t="s">
        <v>23320</v>
      </c>
      <c r="D573" t="s">
        <v>1361</v>
      </c>
      <c r="E573" t="s">
        <v>1361</v>
      </c>
      <c r="F573" t="s">
        <v>67</v>
      </c>
      <c r="G573" t="s">
        <v>12903</v>
      </c>
    </row>
    <row r="574" spans="1:7" x14ac:dyDescent="0.25">
      <c r="A574">
        <v>281217686</v>
      </c>
      <c r="B574" t="s">
        <v>36629</v>
      </c>
      <c r="C574" t="s">
        <v>23320</v>
      </c>
      <c r="D574" t="s">
        <v>1361</v>
      </c>
      <c r="E574" t="s">
        <v>1361</v>
      </c>
      <c r="F574" t="s">
        <v>67</v>
      </c>
      <c r="G574" t="s">
        <v>12903</v>
      </c>
    </row>
    <row r="575" spans="1:7" x14ac:dyDescent="0.25">
      <c r="A575">
        <v>281217688</v>
      </c>
      <c r="B575" t="s">
        <v>36630</v>
      </c>
      <c r="C575" t="s">
        <v>23320</v>
      </c>
      <c r="D575" t="s">
        <v>1361</v>
      </c>
      <c r="E575" t="s">
        <v>1361</v>
      </c>
      <c r="F575" t="s">
        <v>67</v>
      </c>
      <c r="G575" t="s">
        <v>12903</v>
      </c>
    </row>
    <row r="576" spans="1:7" x14ac:dyDescent="0.25">
      <c r="A576">
        <v>281217690</v>
      </c>
      <c r="B576" t="s">
        <v>36631</v>
      </c>
      <c r="C576" t="s">
        <v>23320</v>
      </c>
      <c r="D576" t="s">
        <v>1361</v>
      </c>
      <c r="E576" t="s">
        <v>1361</v>
      </c>
      <c r="F576" t="s">
        <v>67</v>
      </c>
      <c r="G576" t="s">
        <v>12903</v>
      </c>
    </row>
    <row r="577" spans="1:7" x14ac:dyDescent="0.25">
      <c r="A577">
        <v>281217692</v>
      </c>
      <c r="B577" t="s">
        <v>36632</v>
      </c>
      <c r="C577" t="s">
        <v>23320</v>
      </c>
      <c r="D577" t="s">
        <v>1361</v>
      </c>
      <c r="E577" t="s">
        <v>1361</v>
      </c>
      <c r="F577" t="s">
        <v>67</v>
      </c>
      <c r="G577" t="s">
        <v>12903</v>
      </c>
    </row>
    <row r="578" spans="1:7" x14ac:dyDescent="0.25">
      <c r="A578">
        <v>281217878</v>
      </c>
      <c r="B578" t="s">
        <v>36633</v>
      </c>
      <c r="C578" t="s">
        <v>23320</v>
      </c>
      <c r="D578" t="s">
        <v>1361</v>
      </c>
      <c r="E578" t="s">
        <v>1361</v>
      </c>
      <c r="F578" t="s">
        <v>67</v>
      </c>
      <c r="G578" t="s">
        <v>12903</v>
      </c>
    </row>
    <row r="579" spans="1:7" x14ac:dyDescent="0.25">
      <c r="A579">
        <v>281217880</v>
      </c>
      <c r="B579" t="s">
        <v>36634</v>
      </c>
      <c r="C579" t="s">
        <v>23320</v>
      </c>
      <c r="D579" t="s">
        <v>1361</v>
      </c>
      <c r="E579" t="s">
        <v>1361</v>
      </c>
      <c r="F579" t="s">
        <v>67</v>
      </c>
      <c r="G579" t="s">
        <v>12903</v>
      </c>
    </row>
    <row r="580" spans="1:7" x14ac:dyDescent="0.25">
      <c r="A580">
        <v>281217882</v>
      </c>
      <c r="B580" t="s">
        <v>36635</v>
      </c>
      <c r="C580" t="s">
        <v>23320</v>
      </c>
      <c r="D580" t="s">
        <v>1361</v>
      </c>
      <c r="E580" t="s">
        <v>1361</v>
      </c>
      <c r="F580" t="s">
        <v>67</v>
      </c>
      <c r="G580" t="s">
        <v>12903</v>
      </c>
    </row>
    <row r="581" spans="1:7" x14ac:dyDescent="0.25">
      <c r="A581">
        <v>281217884</v>
      </c>
      <c r="B581" t="s">
        <v>36636</v>
      </c>
      <c r="C581" t="s">
        <v>23320</v>
      </c>
      <c r="D581" t="s">
        <v>1361</v>
      </c>
      <c r="E581" t="s">
        <v>1361</v>
      </c>
      <c r="F581" t="s">
        <v>67</v>
      </c>
      <c r="G581" t="s">
        <v>12903</v>
      </c>
    </row>
    <row r="582" spans="1:7" x14ac:dyDescent="0.25">
      <c r="A582">
        <v>281217876</v>
      </c>
      <c r="B582" t="s">
        <v>36637</v>
      </c>
      <c r="C582" t="s">
        <v>23320</v>
      </c>
      <c r="D582" t="s">
        <v>1361</v>
      </c>
      <c r="E582" t="s">
        <v>1361</v>
      </c>
      <c r="F582" t="s">
        <v>67</v>
      </c>
      <c r="G582" t="s">
        <v>12903</v>
      </c>
    </row>
    <row r="583" spans="1:7" x14ac:dyDescent="0.25">
      <c r="A583">
        <v>281217886</v>
      </c>
      <c r="B583" t="s">
        <v>36638</v>
      </c>
      <c r="C583" t="s">
        <v>23320</v>
      </c>
      <c r="D583" t="s">
        <v>1361</v>
      </c>
      <c r="E583" t="s">
        <v>1361</v>
      </c>
      <c r="F583" t="s">
        <v>67</v>
      </c>
      <c r="G583" t="s">
        <v>12903</v>
      </c>
    </row>
    <row r="584" spans="1:7" x14ac:dyDescent="0.25">
      <c r="A584">
        <v>281218068</v>
      </c>
      <c r="B584" t="s">
        <v>36639</v>
      </c>
      <c r="C584" t="s">
        <v>23320</v>
      </c>
      <c r="D584" t="s">
        <v>1361</v>
      </c>
      <c r="E584" t="s">
        <v>1361</v>
      </c>
      <c r="F584" t="s">
        <v>67</v>
      </c>
      <c r="G584" t="s">
        <v>12903</v>
      </c>
    </row>
    <row r="585" spans="1:7" x14ac:dyDescent="0.25">
      <c r="A585">
        <v>281218070</v>
      </c>
      <c r="B585" t="s">
        <v>36640</v>
      </c>
      <c r="C585" t="s">
        <v>23320</v>
      </c>
      <c r="D585" t="s">
        <v>1361</v>
      </c>
      <c r="E585" t="s">
        <v>1361</v>
      </c>
      <c r="F585" t="s">
        <v>67</v>
      </c>
      <c r="G585" t="s">
        <v>12903</v>
      </c>
    </row>
    <row r="586" spans="1:7" x14ac:dyDescent="0.25">
      <c r="A586">
        <v>281218072</v>
      </c>
      <c r="B586" t="s">
        <v>36641</v>
      </c>
      <c r="C586" t="s">
        <v>23320</v>
      </c>
      <c r="D586" t="s">
        <v>1361</v>
      </c>
      <c r="E586" t="s">
        <v>1361</v>
      </c>
      <c r="F586" t="s">
        <v>67</v>
      </c>
      <c r="G586" t="s">
        <v>12903</v>
      </c>
    </row>
    <row r="587" spans="1:7" x14ac:dyDescent="0.25">
      <c r="A587">
        <v>281218074</v>
      </c>
      <c r="B587" t="s">
        <v>36642</v>
      </c>
      <c r="C587" t="s">
        <v>23320</v>
      </c>
      <c r="D587" t="s">
        <v>1361</v>
      </c>
      <c r="E587" t="s">
        <v>1361</v>
      </c>
      <c r="F587" t="s">
        <v>67</v>
      </c>
      <c r="G587" t="s">
        <v>12903</v>
      </c>
    </row>
    <row r="588" spans="1:7" x14ac:dyDescent="0.25">
      <c r="A588">
        <v>281218076</v>
      </c>
      <c r="B588" t="s">
        <v>36643</v>
      </c>
      <c r="C588" t="s">
        <v>23320</v>
      </c>
      <c r="D588" t="s">
        <v>1361</v>
      </c>
      <c r="E588" t="s">
        <v>1361</v>
      </c>
      <c r="F588" t="s">
        <v>67</v>
      </c>
      <c r="G588" t="s">
        <v>12903</v>
      </c>
    </row>
    <row r="589" spans="1:7" x14ac:dyDescent="0.25">
      <c r="A589">
        <v>281218078</v>
      </c>
      <c r="B589" t="s">
        <v>36644</v>
      </c>
      <c r="C589" t="s">
        <v>23320</v>
      </c>
      <c r="D589" t="s">
        <v>1361</v>
      </c>
      <c r="E589" t="s">
        <v>1361</v>
      </c>
      <c r="F589" t="s">
        <v>67</v>
      </c>
      <c r="G589" t="s">
        <v>12903</v>
      </c>
    </row>
    <row r="590" spans="1:7" x14ac:dyDescent="0.25">
      <c r="A590">
        <v>281218260</v>
      </c>
      <c r="B590" t="s">
        <v>36645</v>
      </c>
      <c r="C590" t="s">
        <v>23320</v>
      </c>
      <c r="D590" t="s">
        <v>1361</v>
      </c>
      <c r="E590" t="s">
        <v>1361</v>
      </c>
      <c r="F590" t="s">
        <v>67</v>
      </c>
      <c r="G590" t="s">
        <v>12903</v>
      </c>
    </row>
    <row r="591" spans="1:7" x14ac:dyDescent="0.25">
      <c r="A591">
        <v>281218262</v>
      </c>
      <c r="B591" t="s">
        <v>36646</v>
      </c>
      <c r="C591" t="s">
        <v>23320</v>
      </c>
      <c r="D591" t="s">
        <v>1361</v>
      </c>
      <c r="E591" t="s">
        <v>1361</v>
      </c>
      <c r="F591" t="s">
        <v>67</v>
      </c>
      <c r="G591" t="s">
        <v>12903</v>
      </c>
    </row>
    <row r="592" spans="1:7" x14ac:dyDescent="0.25">
      <c r="A592">
        <v>281218264</v>
      </c>
      <c r="B592" t="s">
        <v>36647</v>
      </c>
      <c r="C592" t="s">
        <v>23320</v>
      </c>
      <c r="D592" t="s">
        <v>1361</v>
      </c>
      <c r="E592" t="s">
        <v>1361</v>
      </c>
      <c r="F592" t="s">
        <v>67</v>
      </c>
      <c r="G592" t="s">
        <v>12903</v>
      </c>
    </row>
    <row r="593" spans="1:7" x14ac:dyDescent="0.25">
      <c r="A593">
        <v>281218266</v>
      </c>
      <c r="B593" t="s">
        <v>36648</v>
      </c>
      <c r="C593" t="s">
        <v>23320</v>
      </c>
      <c r="D593" t="s">
        <v>1361</v>
      </c>
      <c r="E593" t="s">
        <v>1361</v>
      </c>
      <c r="F593" t="s">
        <v>67</v>
      </c>
      <c r="G593" t="s">
        <v>12903</v>
      </c>
    </row>
    <row r="594" spans="1:7" x14ac:dyDescent="0.25">
      <c r="A594">
        <v>281218268</v>
      </c>
      <c r="B594" t="s">
        <v>36649</v>
      </c>
      <c r="C594" t="s">
        <v>23320</v>
      </c>
      <c r="D594" t="s">
        <v>1361</v>
      </c>
      <c r="E594" t="s">
        <v>1361</v>
      </c>
      <c r="F594" t="s">
        <v>67</v>
      </c>
      <c r="G594" t="s">
        <v>12903</v>
      </c>
    </row>
    <row r="595" spans="1:7" x14ac:dyDescent="0.25">
      <c r="A595">
        <v>281218270</v>
      </c>
      <c r="B595" t="s">
        <v>36650</v>
      </c>
      <c r="C595" t="s">
        <v>23320</v>
      </c>
      <c r="D595" t="s">
        <v>1361</v>
      </c>
      <c r="E595" t="s">
        <v>1361</v>
      </c>
      <c r="F595" t="s">
        <v>67</v>
      </c>
      <c r="G595" t="s">
        <v>12903</v>
      </c>
    </row>
    <row r="596" spans="1:7" x14ac:dyDescent="0.25">
      <c r="A596">
        <v>281218462</v>
      </c>
      <c r="B596" t="s">
        <v>36651</v>
      </c>
      <c r="C596" t="s">
        <v>23320</v>
      </c>
      <c r="D596" t="s">
        <v>1361</v>
      </c>
      <c r="E596" t="s">
        <v>1361</v>
      </c>
      <c r="F596" t="s">
        <v>67</v>
      </c>
      <c r="G596" t="s">
        <v>12903</v>
      </c>
    </row>
    <row r="597" spans="1:7" x14ac:dyDescent="0.25">
      <c r="A597">
        <v>281218464</v>
      </c>
      <c r="B597" t="s">
        <v>36652</v>
      </c>
      <c r="C597" t="s">
        <v>23320</v>
      </c>
      <c r="D597" t="s">
        <v>1361</v>
      </c>
      <c r="E597" t="s">
        <v>1361</v>
      </c>
      <c r="F597" t="s">
        <v>67</v>
      </c>
      <c r="G597" t="s">
        <v>12903</v>
      </c>
    </row>
    <row r="598" spans="1:7" x14ac:dyDescent="0.25">
      <c r="A598">
        <v>281218466</v>
      </c>
      <c r="B598" t="s">
        <v>36653</v>
      </c>
      <c r="C598" t="s">
        <v>23320</v>
      </c>
      <c r="D598" t="s">
        <v>1361</v>
      </c>
      <c r="E598" t="s">
        <v>1361</v>
      </c>
      <c r="F598" t="s">
        <v>67</v>
      </c>
      <c r="G598" t="s">
        <v>12903</v>
      </c>
    </row>
    <row r="599" spans="1:7" x14ac:dyDescent="0.25">
      <c r="A599">
        <v>281218468</v>
      </c>
      <c r="B599" t="s">
        <v>36654</v>
      </c>
      <c r="C599" t="s">
        <v>23320</v>
      </c>
      <c r="D599" t="s">
        <v>1361</v>
      </c>
      <c r="E599" t="s">
        <v>1361</v>
      </c>
      <c r="F599" t="s">
        <v>67</v>
      </c>
      <c r="G599" t="s">
        <v>12903</v>
      </c>
    </row>
    <row r="600" spans="1:7" x14ac:dyDescent="0.25">
      <c r="A600">
        <v>281218470</v>
      </c>
      <c r="B600" t="s">
        <v>36655</v>
      </c>
      <c r="C600" t="s">
        <v>23320</v>
      </c>
      <c r="D600" t="s">
        <v>1361</v>
      </c>
      <c r="E600" t="s">
        <v>1361</v>
      </c>
      <c r="F600" t="s">
        <v>67</v>
      </c>
      <c r="G600" t="s">
        <v>12903</v>
      </c>
    </row>
    <row r="601" spans="1:7" x14ac:dyDescent="0.25">
      <c r="A601">
        <v>281218472</v>
      </c>
      <c r="B601" t="s">
        <v>36656</v>
      </c>
      <c r="C601" t="s">
        <v>23320</v>
      </c>
      <c r="D601" t="s">
        <v>1361</v>
      </c>
      <c r="E601" t="s">
        <v>1361</v>
      </c>
      <c r="F601" t="s">
        <v>67</v>
      </c>
      <c r="G601" t="s">
        <v>12903</v>
      </c>
    </row>
    <row r="602" spans="1:7" x14ac:dyDescent="0.25">
      <c r="A602">
        <v>281218662</v>
      </c>
      <c r="B602" t="s">
        <v>36657</v>
      </c>
      <c r="C602" t="s">
        <v>23320</v>
      </c>
      <c r="D602" t="s">
        <v>1361</v>
      </c>
      <c r="E602" t="s">
        <v>1361</v>
      </c>
      <c r="F602" t="s">
        <v>67</v>
      </c>
      <c r="G602" t="s">
        <v>12903</v>
      </c>
    </row>
    <row r="603" spans="1:7" x14ac:dyDescent="0.25">
      <c r="A603">
        <v>281218664</v>
      </c>
      <c r="B603" t="s">
        <v>36658</v>
      </c>
      <c r="C603" t="s">
        <v>23320</v>
      </c>
      <c r="D603" t="s">
        <v>1361</v>
      </c>
      <c r="E603" t="s">
        <v>1361</v>
      </c>
      <c r="F603" t="s">
        <v>67</v>
      </c>
      <c r="G603" t="s">
        <v>12903</v>
      </c>
    </row>
    <row r="604" spans="1:7" x14ac:dyDescent="0.25">
      <c r="A604">
        <v>281218666</v>
      </c>
      <c r="B604" t="s">
        <v>36659</v>
      </c>
      <c r="C604" t="s">
        <v>23320</v>
      </c>
      <c r="D604" t="s">
        <v>1361</v>
      </c>
      <c r="E604" t="s">
        <v>1361</v>
      </c>
      <c r="F604" t="s">
        <v>67</v>
      </c>
      <c r="G604" t="s">
        <v>12903</v>
      </c>
    </row>
    <row r="605" spans="1:7" x14ac:dyDescent="0.25">
      <c r="A605">
        <v>281218668</v>
      </c>
      <c r="B605" t="s">
        <v>36660</v>
      </c>
      <c r="C605" t="s">
        <v>23320</v>
      </c>
      <c r="D605" t="s">
        <v>1361</v>
      </c>
      <c r="E605" t="s">
        <v>1361</v>
      </c>
      <c r="F605" t="s">
        <v>67</v>
      </c>
      <c r="G605" t="s">
        <v>12903</v>
      </c>
    </row>
    <row r="606" spans="1:7" x14ac:dyDescent="0.25">
      <c r="A606">
        <v>281218670</v>
      </c>
      <c r="B606" t="s">
        <v>36661</v>
      </c>
      <c r="C606" t="s">
        <v>23320</v>
      </c>
      <c r="D606" t="s">
        <v>1361</v>
      </c>
      <c r="E606" t="s">
        <v>1361</v>
      </c>
      <c r="F606" t="s">
        <v>67</v>
      </c>
      <c r="G606" t="s">
        <v>12903</v>
      </c>
    </row>
    <row r="607" spans="1:7" x14ac:dyDescent="0.25">
      <c r="A607">
        <v>281218672</v>
      </c>
      <c r="B607" t="s">
        <v>36662</v>
      </c>
      <c r="C607" t="s">
        <v>23320</v>
      </c>
      <c r="D607" t="s">
        <v>1361</v>
      </c>
      <c r="E607" t="s">
        <v>1361</v>
      </c>
      <c r="F607" t="s">
        <v>67</v>
      </c>
      <c r="G607" t="s">
        <v>12903</v>
      </c>
    </row>
    <row r="608" spans="1:7" x14ac:dyDescent="0.25">
      <c r="A608">
        <v>281218674</v>
      </c>
      <c r="B608" t="s">
        <v>36663</v>
      </c>
      <c r="C608" t="s">
        <v>23320</v>
      </c>
      <c r="D608" t="s">
        <v>1361</v>
      </c>
      <c r="E608" t="s">
        <v>1361</v>
      </c>
      <c r="F608" t="s">
        <v>67</v>
      </c>
      <c r="G608" t="s">
        <v>12903</v>
      </c>
    </row>
    <row r="609" spans="1:7" x14ac:dyDescent="0.25">
      <c r="A609">
        <v>281218870</v>
      </c>
      <c r="B609" t="s">
        <v>36664</v>
      </c>
      <c r="C609" t="s">
        <v>23320</v>
      </c>
      <c r="D609" t="s">
        <v>1361</v>
      </c>
      <c r="E609" t="s">
        <v>1361</v>
      </c>
      <c r="F609" t="s">
        <v>67</v>
      </c>
      <c r="G609" t="s">
        <v>12903</v>
      </c>
    </row>
    <row r="610" spans="1:7" x14ac:dyDescent="0.25">
      <c r="A610">
        <v>281218872</v>
      </c>
      <c r="B610" t="s">
        <v>36665</v>
      </c>
      <c r="C610" t="s">
        <v>23320</v>
      </c>
      <c r="D610" t="s">
        <v>1361</v>
      </c>
      <c r="E610" t="s">
        <v>1361</v>
      </c>
      <c r="F610" t="s">
        <v>67</v>
      </c>
      <c r="G610" t="s">
        <v>12903</v>
      </c>
    </row>
    <row r="611" spans="1:7" x14ac:dyDescent="0.25">
      <c r="A611">
        <v>281218874</v>
      </c>
      <c r="B611" t="s">
        <v>36666</v>
      </c>
      <c r="C611" t="s">
        <v>23320</v>
      </c>
      <c r="D611" t="s">
        <v>1361</v>
      </c>
      <c r="E611" t="s">
        <v>1361</v>
      </c>
      <c r="F611" t="s">
        <v>67</v>
      </c>
      <c r="G611" t="s">
        <v>12903</v>
      </c>
    </row>
    <row r="612" spans="1:7" x14ac:dyDescent="0.25">
      <c r="A612">
        <v>281218876</v>
      </c>
      <c r="B612" t="s">
        <v>36667</v>
      </c>
      <c r="C612" t="s">
        <v>23320</v>
      </c>
      <c r="D612" t="s">
        <v>1361</v>
      </c>
      <c r="E612" t="s">
        <v>1361</v>
      </c>
      <c r="F612" t="s">
        <v>67</v>
      </c>
      <c r="G612" t="s">
        <v>12903</v>
      </c>
    </row>
    <row r="613" spans="1:7" x14ac:dyDescent="0.25">
      <c r="A613">
        <v>281218878</v>
      </c>
      <c r="B613" t="s">
        <v>36668</v>
      </c>
      <c r="C613" t="s">
        <v>23320</v>
      </c>
      <c r="D613" t="s">
        <v>1361</v>
      </c>
      <c r="E613" t="s">
        <v>1361</v>
      </c>
      <c r="F613" t="s">
        <v>67</v>
      </c>
      <c r="G613" t="s">
        <v>12903</v>
      </c>
    </row>
    <row r="614" spans="1:7" x14ac:dyDescent="0.25">
      <c r="A614">
        <v>281218880</v>
      </c>
      <c r="B614" t="s">
        <v>36669</v>
      </c>
      <c r="C614" t="s">
        <v>23320</v>
      </c>
      <c r="D614" t="s">
        <v>1361</v>
      </c>
      <c r="E614" t="s">
        <v>1361</v>
      </c>
      <c r="F614" t="s">
        <v>67</v>
      </c>
      <c r="G614" t="s">
        <v>12903</v>
      </c>
    </row>
    <row r="615" spans="1:7" x14ac:dyDescent="0.25">
      <c r="A615">
        <v>281218882</v>
      </c>
      <c r="B615" t="s">
        <v>36670</v>
      </c>
      <c r="C615" t="s">
        <v>23320</v>
      </c>
      <c r="D615" t="s">
        <v>1361</v>
      </c>
      <c r="E615" t="s">
        <v>1361</v>
      </c>
      <c r="F615" t="s">
        <v>67</v>
      </c>
      <c r="G615" t="s">
        <v>12903</v>
      </c>
    </row>
    <row r="616" spans="1:7" x14ac:dyDescent="0.25">
      <c r="A616">
        <v>281219076</v>
      </c>
      <c r="B616" t="s">
        <v>36671</v>
      </c>
      <c r="C616" t="s">
        <v>23320</v>
      </c>
      <c r="D616" t="s">
        <v>1361</v>
      </c>
      <c r="E616" t="s">
        <v>1361</v>
      </c>
      <c r="F616" t="s">
        <v>67</v>
      </c>
      <c r="G616" t="s">
        <v>12903</v>
      </c>
    </row>
    <row r="617" spans="1:7" x14ac:dyDescent="0.25">
      <c r="A617">
        <v>281219078</v>
      </c>
      <c r="B617" t="s">
        <v>36672</v>
      </c>
      <c r="C617" t="s">
        <v>23320</v>
      </c>
      <c r="D617" t="s">
        <v>1361</v>
      </c>
      <c r="E617" t="s">
        <v>1361</v>
      </c>
      <c r="F617" t="s">
        <v>67</v>
      </c>
      <c r="G617" t="s">
        <v>12903</v>
      </c>
    </row>
    <row r="618" spans="1:7" x14ac:dyDescent="0.25">
      <c r="A618">
        <v>281219080</v>
      </c>
      <c r="B618" t="s">
        <v>36673</v>
      </c>
      <c r="C618" t="s">
        <v>23320</v>
      </c>
      <c r="D618" t="s">
        <v>1361</v>
      </c>
      <c r="E618" t="s">
        <v>1361</v>
      </c>
      <c r="F618" t="s">
        <v>67</v>
      </c>
      <c r="G618" t="s">
        <v>12903</v>
      </c>
    </row>
    <row r="619" spans="1:7" x14ac:dyDescent="0.25">
      <c r="A619">
        <v>281219082</v>
      </c>
      <c r="B619" t="s">
        <v>36674</v>
      </c>
      <c r="C619" t="s">
        <v>23320</v>
      </c>
      <c r="D619" t="s">
        <v>1361</v>
      </c>
      <c r="E619" t="s">
        <v>1361</v>
      </c>
      <c r="F619" t="s">
        <v>67</v>
      </c>
      <c r="G619" t="s">
        <v>12903</v>
      </c>
    </row>
    <row r="620" spans="1:7" x14ac:dyDescent="0.25">
      <c r="A620">
        <v>281219084</v>
      </c>
      <c r="B620" t="s">
        <v>36675</v>
      </c>
      <c r="C620" t="s">
        <v>23320</v>
      </c>
      <c r="D620" t="s">
        <v>1361</v>
      </c>
      <c r="E620" t="s">
        <v>1361</v>
      </c>
      <c r="F620" t="s">
        <v>67</v>
      </c>
      <c r="G620" t="s">
        <v>12903</v>
      </c>
    </row>
    <row r="621" spans="1:7" x14ac:dyDescent="0.25">
      <c r="A621">
        <v>281219086</v>
      </c>
      <c r="B621" t="s">
        <v>36676</v>
      </c>
      <c r="C621" t="s">
        <v>23320</v>
      </c>
      <c r="D621" t="s">
        <v>1361</v>
      </c>
      <c r="E621" t="s">
        <v>1361</v>
      </c>
      <c r="F621" t="s">
        <v>67</v>
      </c>
      <c r="G621" t="s">
        <v>12903</v>
      </c>
    </row>
    <row r="622" spans="1:7" x14ac:dyDescent="0.25">
      <c r="A622">
        <v>281219210</v>
      </c>
      <c r="B622" t="s">
        <v>36677</v>
      </c>
      <c r="C622" t="s">
        <v>23320</v>
      </c>
      <c r="D622" t="s">
        <v>1361</v>
      </c>
      <c r="E622" t="s">
        <v>1361</v>
      </c>
      <c r="F622" t="s">
        <v>67</v>
      </c>
      <c r="G622" t="s">
        <v>12903</v>
      </c>
    </row>
    <row r="623" spans="1:7" x14ac:dyDescent="0.25">
      <c r="A623">
        <v>281219212</v>
      </c>
      <c r="B623" t="s">
        <v>36678</v>
      </c>
      <c r="C623" t="s">
        <v>23320</v>
      </c>
      <c r="D623" t="s">
        <v>1361</v>
      </c>
      <c r="E623" t="s">
        <v>1361</v>
      </c>
      <c r="F623" t="s">
        <v>67</v>
      </c>
      <c r="G623" t="s">
        <v>12903</v>
      </c>
    </row>
    <row r="624" spans="1:7" x14ac:dyDescent="0.25">
      <c r="A624">
        <v>281219214</v>
      </c>
      <c r="B624" t="s">
        <v>36679</v>
      </c>
      <c r="C624" t="s">
        <v>23320</v>
      </c>
      <c r="D624" t="s">
        <v>1361</v>
      </c>
      <c r="E624" t="s">
        <v>1361</v>
      </c>
      <c r="F624" t="s">
        <v>67</v>
      </c>
      <c r="G624" t="s">
        <v>12903</v>
      </c>
    </row>
    <row r="625" spans="1:7" x14ac:dyDescent="0.25">
      <c r="A625">
        <v>281219216</v>
      </c>
      <c r="B625" t="s">
        <v>36680</v>
      </c>
      <c r="C625" t="s">
        <v>23320</v>
      </c>
      <c r="D625" t="s">
        <v>1361</v>
      </c>
      <c r="E625" t="s">
        <v>1361</v>
      </c>
      <c r="F625" t="s">
        <v>67</v>
      </c>
      <c r="G625" t="s">
        <v>12903</v>
      </c>
    </row>
    <row r="626" spans="1:7" x14ac:dyDescent="0.25">
      <c r="A626">
        <v>281219218</v>
      </c>
      <c r="B626" t="s">
        <v>36681</v>
      </c>
      <c r="C626" t="s">
        <v>23320</v>
      </c>
      <c r="D626" t="s">
        <v>1361</v>
      </c>
      <c r="E626" t="s">
        <v>1361</v>
      </c>
      <c r="F626" t="s">
        <v>67</v>
      </c>
      <c r="G626" t="s">
        <v>12903</v>
      </c>
    </row>
    <row r="627" spans="1:7" x14ac:dyDescent="0.25">
      <c r="A627">
        <v>281219220</v>
      </c>
      <c r="B627" t="s">
        <v>36682</v>
      </c>
      <c r="C627" t="s">
        <v>23320</v>
      </c>
      <c r="D627" t="s">
        <v>1361</v>
      </c>
      <c r="E627" t="s">
        <v>1361</v>
      </c>
      <c r="F627" t="s">
        <v>67</v>
      </c>
      <c r="G627" t="s">
        <v>12903</v>
      </c>
    </row>
    <row r="628" spans="1:7" x14ac:dyDescent="0.25">
      <c r="A628">
        <v>281219418</v>
      </c>
      <c r="B628" t="s">
        <v>36683</v>
      </c>
      <c r="C628" t="s">
        <v>23320</v>
      </c>
      <c r="D628" t="s">
        <v>1361</v>
      </c>
      <c r="E628" t="s">
        <v>1361</v>
      </c>
      <c r="F628" t="s">
        <v>67</v>
      </c>
      <c r="G628" t="s">
        <v>12903</v>
      </c>
    </row>
    <row r="629" spans="1:7" x14ac:dyDescent="0.25">
      <c r="A629">
        <v>281219420</v>
      </c>
      <c r="B629" t="s">
        <v>36684</v>
      </c>
      <c r="C629" t="s">
        <v>23320</v>
      </c>
      <c r="D629" t="s">
        <v>1361</v>
      </c>
      <c r="E629" t="s">
        <v>1361</v>
      </c>
      <c r="F629" t="s">
        <v>67</v>
      </c>
      <c r="G629" t="s">
        <v>12903</v>
      </c>
    </row>
    <row r="630" spans="1:7" x14ac:dyDescent="0.25">
      <c r="A630">
        <v>281219422</v>
      </c>
      <c r="B630" t="s">
        <v>36685</v>
      </c>
      <c r="C630" t="s">
        <v>23320</v>
      </c>
      <c r="D630" t="s">
        <v>1361</v>
      </c>
      <c r="E630" t="s">
        <v>1361</v>
      </c>
      <c r="F630" t="s">
        <v>67</v>
      </c>
      <c r="G630" t="s">
        <v>12903</v>
      </c>
    </row>
    <row r="631" spans="1:7" x14ac:dyDescent="0.25">
      <c r="A631">
        <v>281219424</v>
      </c>
      <c r="B631" t="s">
        <v>36686</v>
      </c>
      <c r="C631" t="s">
        <v>23320</v>
      </c>
      <c r="D631" t="s">
        <v>1361</v>
      </c>
      <c r="E631" t="s">
        <v>1361</v>
      </c>
      <c r="F631" t="s">
        <v>67</v>
      </c>
      <c r="G631" t="s">
        <v>12903</v>
      </c>
    </row>
    <row r="632" spans="1:7" x14ac:dyDescent="0.25">
      <c r="A632">
        <v>281219416</v>
      </c>
      <c r="B632" t="s">
        <v>36687</v>
      </c>
      <c r="C632" t="s">
        <v>23320</v>
      </c>
      <c r="D632" t="s">
        <v>1361</v>
      </c>
      <c r="E632" t="s">
        <v>1361</v>
      </c>
      <c r="F632" t="s">
        <v>67</v>
      </c>
      <c r="G632" t="s">
        <v>12903</v>
      </c>
    </row>
    <row r="633" spans="1:7" x14ac:dyDescent="0.25">
      <c r="A633">
        <v>281219426</v>
      </c>
      <c r="B633" t="s">
        <v>36688</v>
      </c>
      <c r="C633" t="s">
        <v>23320</v>
      </c>
      <c r="D633" t="s">
        <v>1361</v>
      </c>
      <c r="E633" t="s">
        <v>1361</v>
      </c>
      <c r="F633" t="s">
        <v>67</v>
      </c>
      <c r="G633" t="s">
        <v>12903</v>
      </c>
    </row>
    <row r="634" spans="1:7" x14ac:dyDescent="0.25">
      <c r="A634">
        <v>281219428</v>
      </c>
      <c r="B634" t="s">
        <v>36689</v>
      </c>
      <c r="C634" t="s">
        <v>23320</v>
      </c>
      <c r="D634" t="s">
        <v>1361</v>
      </c>
      <c r="E634" t="s">
        <v>1361</v>
      </c>
      <c r="F634" t="s">
        <v>67</v>
      </c>
      <c r="G634" t="s">
        <v>12903</v>
      </c>
    </row>
    <row r="635" spans="1:7" x14ac:dyDescent="0.25">
      <c r="A635">
        <v>281219616</v>
      </c>
      <c r="B635" t="s">
        <v>36690</v>
      </c>
      <c r="C635" t="s">
        <v>23320</v>
      </c>
      <c r="D635" t="s">
        <v>1361</v>
      </c>
      <c r="E635" t="s">
        <v>1361</v>
      </c>
      <c r="F635" t="s">
        <v>67</v>
      </c>
      <c r="G635" t="s">
        <v>12903</v>
      </c>
    </row>
    <row r="636" spans="1:7" x14ac:dyDescent="0.25">
      <c r="A636">
        <v>281219618</v>
      </c>
      <c r="B636" t="s">
        <v>36691</v>
      </c>
      <c r="C636" t="s">
        <v>23320</v>
      </c>
      <c r="D636" t="s">
        <v>1361</v>
      </c>
      <c r="E636" t="s">
        <v>1361</v>
      </c>
      <c r="F636" t="s">
        <v>67</v>
      </c>
      <c r="G636" t="s">
        <v>12903</v>
      </c>
    </row>
    <row r="637" spans="1:7" x14ac:dyDescent="0.25">
      <c r="A637">
        <v>281219620</v>
      </c>
      <c r="B637" t="s">
        <v>36692</v>
      </c>
      <c r="C637" t="s">
        <v>23320</v>
      </c>
      <c r="D637" t="s">
        <v>1361</v>
      </c>
      <c r="E637" t="s">
        <v>1361</v>
      </c>
      <c r="F637" t="s">
        <v>67</v>
      </c>
      <c r="G637" t="s">
        <v>12903</v>
      </c>
    </row>
    <row r="638" spans="1:7" x14ac:dyDescent="0.25">
      <c r="A638">
        <v>281219622</v>
      </c>
      <c r="B638" t="s">
        <v>36693</v>
      </c>
      <c r="C638" t="s">
        <v>23320</v>
      </c>
      <c r="D638" t="s">
        <v>1361</v>
      </c>
      <c r="E638" t="s">
        <v>1361</v>
      </c>
      <c r="F638" t="s">
        <v>67</v>
      </c>
      <c r="G638" t="s">
        <v>12903</v>
      </c>
    </row>
    <row r="639" spans="1:7" x14ac:dyDescent="0.25">
      <c r="A639">
        <v>281219624</v>
      </c>
      <c r="B639" t="s">
        <v>36694</v>
      </c>
      <c r="C639" t="s">
        <v>23320</v>
      </c>
      <c r="D639" t="s">
        <v>1361</v>
      </c>
      <c r="E639" t="s">
        <v>1361</v>
      </c>
      <c r="F639" t="s">
        <v>67</v>
      </c>
      <c r="G639" t="s">
        <v>12903</v>
      </c>
    </row>
    <row r="640" spans="1:7" x14ac:dyDescent="0.25">
      <c r="A640">
        <v>281219626</v>
      </c>
      <c r="B640" t="s">
        <v>36695</v>
      </c>
      <c r="C640" t="s">
        <v>23320</v>
      </c>
      <c r="D640" t="s">
        <v>1361</v>
      </c>
      <c r="E640" t="s">
        <v>1361</v>
      </c>
      <c r="F640" t="s">
        <v>67</v>
      </c>
      <c r="G640" t="s">
        <v>12903</v>
      </c>
    </row>
    <row r="641" spans="1:7" x14ac:dyDescent="0.25">
      <c r="A641">
        <v>281219798</v>
      </c>
      <c r="B641" t="s">
        <v>36696</v>
      </c>
      <c r="C641" t="s">
        <v>23320</v>
      </c>
      <c r="D641" t="s">
        <v>1361</v>
      </c>
      <c r="E641" t="s">
        <v>1361</v>
      </c>
      <c r="F641" t="s">
        <v>67</v>
      </c>
      <c r="G641" t="s">
        <v>12903</v>
      </c>
    </row>
    <row r="642" spans="1:7" x14ac:dyDescent="0.25">
      <c r="A642">
        <v>281219800</v>
      </c>
      <c r="B642" t="s">
        <v>36697</v>
      </c>
      <c r="C642" t="s">
        <v>23320</v>
      </c>
      <c r="D642" t="s">
        <v>1361</v>
      </c>
      <c r="E642" t="s">
        <v>1361</v>
      </c>
      <c r="F642" t="s">
        <v>67</v>
      </c>
      <c r="G642" t="s">
        <v>12903</v>
      </c>
    </row>
    <row r="643" spans="1:7" x14ac:dyDescent="0.25">
      <c r="A643">
        <v>281219802</v>
      </c>
      <c r="B643" t="s">
        <v>36698</v>
      </c>
      <c r="C643" t="s">
        <v>23320</v>
      </c>
      <c r="D643" t="s">
        <v>1361</v>
      </c>
      <c r="E643" t="s">
        <v>1361</v>
      </c>
      <c r="F643" t="s">
        <v>67</v>
      </c>
      <c r="G643" t="s">
        <v>12903</v>
      </c>
    </row>
    <row r="644" spans="1:7" x14ac:dyDescent="0.25">
      <c r="A644">
        <v>281219804</v>
      </c>
      <c r="B644" t="s">
        <v>36699</v>
      </c>
      <c r="C644" t="s">
        <v>23320</v>
      </c>
      <c r="D644" t="s">
        <v>1361</v>
      </c>
      <c r="E644" t="s">
        <v>1361</v>
      </c>
      <c r="F644" t="s">
        <v>67</v>
      </c>
      <c r="G644" t="s">
        <v>12903</v>
      </c>
    </row>
    <row r="645" spans="1:7" x14ac:dyDescent="0.25">
      <c r="A645">
        <v>281219806</v>
      </c>
      <c r="B645" t="s">
        <v>36700</v>
      </c>
      <c r="C645" t="s">
        <v>23320</v>
      </c>
      <c r="D645" t="s">
        <v>1361</v>
      </c>
      <c r="E645" t="s">
        <v>1361</v>
      </c>
      <c r="F645" t="s">
        <v>67</v>
      </c>
      <c r="G645" t="s">
        <v>12903</v>
      </c>
    </row>
    <row r="646" spans="1:7" x14ac:dyDescent="0.25">
      <c r="A646">
        <v>281219808</v>
      </c>
      <c r="B646" t="s">
        <v>36701</v>
      </c>
      <c r="C646" t="s">
        <v>23320</v>
      </c>
      <c r="D646" t="s">
        <v>1361</v>
      </c>
      <c r="E646" t="s">
        <v>1361</v>
      </c>
      <c r="F646" t="s">
        <v>67</v>
      </c>
      <c r="G646" t="s">
        <v>12903</v>
      </c>
    </row>
    <row r="647" spans="1:7" x14ac:dyDescent="0.25">
      <c r="A647">
        <v>281219810</v>
      </c>
      <c r="B647" t="s">
        <v>36702</v>
      </c>
      <c r="C647" t="s">
        <v>23320</v>
      </c>
      <c r="D647" t="s">
        <v>1361</v>
      </c>
      <c r="E647" t="s">
        <v>1361</v>
      </c>
      <c r="F647" t="s">
        <v>67</v>
      </c>
      <c r="G647" t="s">
        <v>12903</v>
      </c>
    </row>
    <row r="648" spans="1:7" x14ac:dyDescent="0.25">
      <c r="A648">
        <v>281216062</v>
      </c>
      <c r="B648" t="s">
        <v>36703</v>
      </c>
      <c r="C648" t="s">
        <v>23320</v>
      </c>
      <c r="D648" t="s">
        <v>1361</v>
      </c>
      <c r="E648" t="s">
        <v>1361</v>
      </c>
      <c r="F648" t="s">
        <v>67</v>
      </c>
      <c r="G648" t="s">
        <v>12903</v>
      </c>
    </row>
    <row r="649" spans="1:7" x14ac:dyDescent="0.25">
      <c r="A649">
        <v>281216064</v>
      </c>
      <c r="B649" t="s">
        <v>36704</v>
      </c>
      <c r="C649" t="s">
        <v>23320</v>
      </c>
      <c r="D649" t="s">
        <v>1361</v>
      </c>
      <c r="E649" t="s">
        <v>1361</v>
      </c>
      <c r="F649" t="s">
        <v>67</v>
      </c>
      <c r="G649" t="s">
        <v>12903</v>
      </c>
    </row>
    <row r="650" spans="1:7" x14ac:dyDescent="0.25">
      <c r="A650">
        <v>281216066</v>
      </c>
      <c r="B650" t="s">
        <v>36705</v>
      </c>
      <c r="C650" t="s">
        <v>23320</v>
      </c>
      <c r="D650" t="s">
        <v>1361</v>
      </c>
      <c r="E650" t="s">
        <v>1361</v>
      </c>
      <c r="F650" t="s">
        <v>67</v>
      </c>
      <c r="G650" t="s">
        <v>12903</v>
      </c>
    </row>
    <row r="651" spans="1:7" x14ac:dyDescent="0.25">
      <c r="A651">
        <v>281216068</v>
      </c>
      <c r="B651" t="s">
        <v>36706</v>
      </c>
      <c r="C651" t="s">
        <v>23320</v>
      </c>
      <c r="D651" t="s">
        <v>1361</v>
      </c>
      <c r="E651" t="s">
        <v>1361</v>
      </c>
      <c r="F651" t="s">
        <v>67</v>
      </c>
      <c r="G651" t="s">
        <v>12903</v>
      </c>
    </row>
    <row r="652" spans="1:7" x14ac:dyDescent="0.25">
      <c r="A652">
        <v>281216060</v>
      </c>
      <c r="B652" t="s">
        <v>36707</v>
      </c>
      <c r="C652" t="s">
        <v>23320</v>
      </c>
      <c r="D652" t="s">
        <v>1361</v>
      </c>
      <c r="E652" t="s">
        <v>1361</v>
      </c>
      <c r="F652" t="s">
        <v>67</v>
      </c>
      <c r="G652" t="s">
        <v>12903</v>
      </c>
    </row>
    <row r="653" spans="1:7" x14ac:dyDescent="0.25">
      <c r="A653">
        <v>281216070</v>
      </c>
      <c r="B653" t="s">
        <v>36708</v>
      </c>
      <c r="C653" t="s">
        <v>23320</v>
      </c>
      <c r="D653" t="s">
        <v>1361</v>
      </c>
      <c r="E653" t="s">
        <v>1361</v>
      </c>
      <c r="F653" t="s">
        <v>67</v>
      </c>
      <c r="G653" t="s">
        <v>12903</v>
      </c>
    </row>
    <row r="654" spans="1:7" x14ac:dyDescent="0.25">
      <c r="A654">
        <v>281216072</v>
      </c>
      <c r="B654" t="s">
        <v>36709</v>
      </c>
      <c r="C654" t="s">
        <v>23320</v>
      </c>
      <c r="D654" t="s">
        <v>1361</v>
      </c>
      <c r="E654" t="s">
        <v>1361</v>
      </c>
      <c r="F654" t="s">
        <v>67</v>
      </c>
      <c r="G654" t="s">
        <v>12903</v>
      </c>
    </row>
    <row r="655" spans="1:7" x14ac:dyDescent="0.25">
      <c r="A655">
        <v>281216264</v>
      </c>
      <c r="B655" t="s">
        <v>36710</v>
      </c>
      <c r="C655" t="s">
        <v>23320</v>
      </c>
      <c r="D655" t="s">
        <v>1361</v>
      </c>
      <c r="E655" t="s">
        <v>1361</v>
      </c>
      <c r="F655" t="s">
        <v>67</v>
      </c>
      <c r="G655" t="s">
        <v>12903</v>
      </c>
    </row>
    <row r="656" spans="1:7" x14ac:dyDescent="0.25">
      <c r="A656">
        <v>281216266</v>
      </c>
      <c r="B656" t="s">
        <v>36711</v>
      </c>
      <c r="C656" t="s">
        <v>23320</v>
      </c>
      <c r="D656" t="s">
        <v>1361</v>
      </c>
      <c r="E656" t="s">
        <v>1361</v>
      </c>
      <c r="F656" t="s">
        <v>67</v>
      </c>
      <c r="G656" t="s">
        <v>12903</v>
      </c>
    </row>
    <row r="657" spans="1:7" x14ac:dyDescent="0.25">
      <c r="A657">
        <v>281216268</v>
      </c>
      <c r="B657" t="s">
        <v>36712</v>
      </c>
      <c r="C657" t="s">
        <v>23320</v>
      </c>
      <c r="D657" t="s">
        <v>1361</v>
      </c>
      <c r="E657" t="s">
        <v>1361</v>
      </c>
      <c r="F657" t="s">
        <v>67</v>
      </c>
      <c r="G657" t="s">
        <v>12903</v>
      </c>
    </row>
    <row r="658" spans="1:7" x14ac:dyDescent="0.25">
      <c r="A658">
        <v>281216270</v>
      </c>
      <c r="B658" t="s">
        <v>36713</v>
      </c>
      <c r="C658" t="s">
        <v>23320</v>
      </c>
      <c r="D658" t="s">
        <v>1361</v>
      </c>
      <c r="E658" t="s">
        <v>1361</v>
      </c>
      <c r="F658" t="s">
        <v>67</v>
      </c>
      <c r="G658" t="s">
        <v>12903</v>
      </c>
    </row>
    <row r="659" spans="1:7" x14ac:dyDescent="0.25">
      <c r="A659">
        <v>281216272</v>
      </c>
      <c r="B659" t="s">
        <v>36714</v>
      </c>
      <c r="C659" t="s">
        <v>23320</v>
      </c>
      <c r="D659" t="s">
        <v>1361</v>
      </c>
      <c r="E659" t="s">
        <v>1361</v>
      </c>
      <c r="F659" t="s">
        <v>67</v>
      </c>
      <c r="G659" t="s">
        <v>12903</v>
      </c>
    </row>
    <row r="660" spans="1:7" x14ac:dyDescent="0.25">
      <c r="A660">
        <v>281216274</v>
      </c>
      <c r="B660" t="s">
        <v>36715</v>
      </c>
      <c r="C660" t="s">
        <v>23320</v>
      </c>
      <c r="D660" t="s">
        <v>1361</v>
      </c>
      <c r="E660" t="s">
        <v>1361</v>
      </c>
      <c r="F660" t="s">
        <v>67</v>
      </c>
      <c r="G660" t="s">
        <v>12903</v>
      </c>
    </row>
    <row r="661" spans="1:7" x14ac:dyDescent="0.25">
      <c r="A661">
        <v>281216276</v>
      </c>
      <c r="B661" t="s">
        <v>36716</v>
      </c>
      <c r="C661" t="s">
        <v>23320</v>
      </c>
      <c r="D661" t="s">
        <v>1361</v>
      </c>
      <c r="E661" t="s">
        <v>1361</v>
      </c>
      <c r="F661" t="s">
        <v>67</v>
      </c>
      <c r="G661" t="s">
        <v>12903</v>
      </c>
    </row>
    <row r="662" spans="1:7" x14ac:dyDescent="0.25">
      <c r="A662">
        <v>281216488</v>
      </c>
      <c r="B662" t="s">
        <v>36717</v>
      </c>
      <c r="C662" t="s">
        <v>23320</v>
      </c>
      <c r="D662" t="s">
        <v>1361</v>
      </c>
      <c r="E662" t="s">
        <v>1361</v>
      </c>
      <c r="F662" t="s">
        <v>67</v>
      </c>
      <c r="G662" t="s">
        <v>12903</v>
      </c>
    </row>
    <row r="663" spans="1:7" x14ac:dyDescent="0.25">
      <c r="A663">
        <v>281216490</v>
      </c>
      <c r="B663" t="s">
        <v>36718</v>
      </c>
      <c r="C663" t="s">
        <v>23320</v>
      </c>
      <c r="D663" t="s">
        <v>1361</v>
      </c>
      <c r="E663" t="s">
        <v>1361</v>
      </c>
      <c r="F663" t="s">
        <v>67</v>
      </c>
      <c r="G663" t="s">
        <v>12903</v>
      </c>
    </row>
    <row r="664" spans="1:7" x14ac:dyDescent="0.25">
      <c r="A664">
        <v>281216492</v>
      </c>
      <c r="B664" t="s">
        <v>36719</v>
      </c>
      <c r="C664" t="s">
        <v>23320</v>
      </c>
      <c r="D664" t="s">
        <v>1361</v>
      </c>
      <c r="E664" t="s">
        <v>1361</v>
      </c>
      <c r="F664" t="s">
        <v>67</v>
      </c>
      <c r="G664" t="s">
        <v>12903</v>
      </c>
    </row>
    <row r="665" spans="1:7" x14ac:dyDescent="0.25">
      <c r="A665">
        <v>281216494</v>
      </c>
      <c r="B665" t="s">
        <v>36720</v>
      </c>
      <c r="C665" t="s">
        <v>23320</v>
      </c>
      <c r="D665" t="s">
        <v>1361</v>
      </c>
      <c r="E665" t="s">
        <v>1361</v>
      </c>
      <c r="F665" t="s">
        <v>67</v>
      </c>
      <c r="G665" t="s">
        <v>12903</v>
      </c>
    </row>
    <row r="666" spans="1:7" x14ac:dyDescent="0.25">
      <c r="A666">
        <v>281216486</v>
      </c>
      <c r="B666" t="s">
        <v>36721</v>
      </c>
      <c r="C666" t="s">
        <v>23320</v>
      </c>
      <c r="D666" t="s">
        <v>1361</v>
      </c>
      <c r="E666" t="s">
        <v>1361</v>
      </c>
      <c r="F666" t="s">
        <v>67</v>
      </c>
      <c r="G666" t="s">
        <v>12903</v>
      </c>
    </row>
    <row r="667" spans="1:7" x14ac:dyDescent="0.25">
      <c r="A667">
        <v>281216496</v>
      </c>
      <c r="B667" t="s">
        <v>36722</v>
      </c>
      <c r="C667" t="s">
        <v>23320</v>
      </c>
      <c r="D667" t="s">
        <v>1361</v>
      </c>
      <c r="E667" t="s">
        <v>1361</v>
      </c>
      <c r="F667" t="s">
        <v>67</v>
      </c>
      <c r="G667" t="s">
        <v>12903</v>
      </c>
    </row>
    <row r="668" spans="1:7" x14ac:dyDescent="0.25">
      <c r="A668">
        <v>281216498</v>
      </c>
      <c r="B668" t="s">
        <v>36723</v>
      </c>
      <c r="C668" t="s">
        <v>23320</v>
      </c>
      <c r="D668" t="s">
        <v>1361</v>
      </c>
      <c r="E668" t="s">
        <v>1361</v>
      </c>
      <c r="F668" t="s">
        <v>67</v>
      </c>
      <c r="G668" t="s">
        <v>12903</v>
      </c>
    </row>
    <row r="669" spans="1:7" x14ac:dyDescent="0.25">
      <c r="A669">
        <v>281216700</v>
      </c>
      <c r="B669" t="s">
        <v>36724</v>
      </c>
      <c r="C669" t="s">
        <v>23320</v>
      </c>
      <c r="D669" t="s">
        <v>1361</v>
      </c>
      <c r="E669" t="s">
        <v>1361</v>
      </c>
      <c r="F669" t="s">
        <v>67</v>
      </c>
      <c r="G669" t="s">
        <v>12903</v>
      </c>
    </row>
    <row r="670" spans="1:7" x14ac:dyDescent="0.25">
      <c r="A670">
        <v>281216702</v>
      </c>
      <c r="B670" t="s">
        <v>36725</v>
      </c>
      <c r="C670" t="s">
        <v>23320</v>
      </c>
      <c r="D670" t="s">
        <v>1361</v>
      </c>
      <c r="E670" t="s">
        <v>1361</v>
      </c>
      <c r="F670" t="s">
        <v>67</v>
      </c>
      <c r="G670" t="s">
        <v>12903</v>
      </c>
    </row>
    <row r="671" spans="1:7" x14ac:dyDescent="0.25">
      <c r="A671">
        <v>281216704</v>
      </c>
      <c r="B671" t="s">
        <v>36726</v>
      </c>
      <c r="C671" t="s">
        <v>23320</v>
      </c>
      <c r="D671" t="s">
        <v>1361</v>
      </c>
      <c r="E671" t="s">
        <v>1361</v>
      </c>
      <c r="F671" t="s">
        <v>67</v>
      </c>
      <c r="G671" t="s">
        <v>12903</v>
      </c>
    </row>
    <row r="672" spans="1:7" x14ac:dyDescent="0.25">
      <c r="A672">
        <v>281216706</v>
      </c>
      <c r="B672" t="s">
        <v>36727</v>
      </c>
      <c r="C672" t="s">
        <v>23320</v>
      </c>
      <c r="D672" t="s">
        <v>1361</v>
      </c>
      <c r="E672" t="s">
        <v>1361</v>
      </c>
      <c r="F672" t="s">
        <v>67</v>
      </c>
      <c r="G672" t="s">
        <v>12903</v>
      </c>
    </row>
    <row r="673" spans="1:7" x14ac:dyDescent="0.25">
      <c r="A673">
        <v>281216708</v>
      </c>
      <c r="B673" t="s">
        <v>36728</v>
      </c>
      <c r="C673" t="s">
        <v>23320</v>
      </c>
      <c r="D673" t="s">
        <v>1361</v>
      </c>
      <c r="E673" t="s">
        <v>1361</v>
      </c>
      <c r="F673" t="s">
        <v>67</v>
      </c>
      <c r="G673" t="s">
        <v>12903</v>
      </c>
    </row>
    <row r="674" spans="1:7" x14ac:dyDescent="0.25">
      <c r="A674">
        <v>281216710</v>
      </c>
      <c r="B674" t="s">
        <v>36729</v>
      </c>
      <c r="C674" t="s">
        <v>23320</v>
      </c>
      <c r="D674" t="s">
        <v>1361</v>
      </c>
      <c r="E674" t="s">
        <v>1361</v>
      </c>
      <c r="F674" t="s">
        <v>67</v>
      </c>
      <c r="G674" t="s">
        <v>12903</v>
      </c>
    </row>
    <row r="675" spans="1:7" x14ac:dyDescent="0.25">
      <c r="A675">
        <v>281216910</v>
      </c>
      <c r="B675" t="s">
        <v>36730</v>
      </c>
      <c r="C675" t="s">
        <v>23320</v>
      </c>
      <c r="D675" t="s">
        <v>1361</v>
      </c>
      <c r="E675" t="s">
        <v>1361</v>
      </c>
      <c r="F675" t="s">
        <v>67</v>
      </c>
      <c r="G675" t="s">
        <v>12903</v>
      </c>
    </row>
    <row r="676" spans="1:7" x14ac:dyDescent="0.25">
      <c r="A676">
        <v>281216912</v>
      </c>
      <c r="B676" t="s">
        <v>36731</v>
      </c>
      <c r="C676" t="s">
        <v>23320</v>
      </c>
      <c r="D676" t="s">
        <v>1361</v>
      </c>
      <c r="E676" t="s">
        <v>1361</v>
      </c>
      <c r="F676" t="s">
        <v>67</v>
      </c>
      <c r="G676" t="s">
        <v>12903</v>
      </c>
    </row>
    <row r="677" spans="1:7" x14ac:dyDescent="0.25">
      <c r="A677">
        <v>281216914</v>
      </c>
      <c r="B677" t="s">
        <v>36732</v>
      </c>
      <c r="C677" t="s">
        <v>23320</v>
      </c>
      <c r="D677" t="s">
        <v>1361</v>
      </c>
      <c r="E677" t="s">
        <v>1361</v>
      </c>
      <c r="F677" t="s">
        <v>67</v>
      </c>
      <c r="G677" t="s">
        <v>12903</v>
      </c>
    </row>
    <row r="678" spans="1:7" x14ac:dyDescent="0.25">
      <c r="A678">
        <v>281216916</v>
      </c>
      <c r="B678" t="s">
        <v>36733</v>
      </c>
      <c r="C678" t="s">
        <v>23320</v>
      </c>
      <c r="D678" t="s">
        <v>1361</v>
      </c>
      <c r="E678" t="s">
        <v>1361</v>
      </c>
      <c r="F678" t="s">
        <v>67</v>
      </c>
      <c r="G678" t="s">
        <v>12903</v>
      </c>
    </row>
    <row r="679" spans="1:7" x14ac:dyDescent="0.25">
      <c r="A679">
        <v>281216918</v>
      </c>
      <c r="B679" t="s">
        <v>36734</v>
      </c>
      <c r="C679" t="s">
        <v>23320</v>
      </c>
      <c r="D679" t="s">
        <v>1361</v>
      </c>
      <c r="E679" t="s">
        <v>1361</v>
      </c>
      <c r="F679" t="s">
        <v>67</v>
      </c>
      <c r="G679" t="s">
        <v>12903</v>
      </c>
    </row>
    <row r="680" spans="1:7" x14ac:dyDescent="0.25">
      <c r="A680">
        <v>281216920</v>
      </c>
      <c r="B680" t="s">
        <v>36735</v>
      </c>
      <c r="C680" t="s">
        <v>23320</v>
      </c>
      <c r="D680" t="s">
        <v>1361</v>
      </c>
      <c r="E680" t="s">
        <v>1361</v>
      </c>
      <c r="F680" t="s">
        <v>67</v>
      </c>
      <c r="G680" t="s">
        <v>12903</v>
      </c>
    </row>
    <row r="681" spans="1:7" x14ac:dyDescent="0.25">
      <c r="A681">
        <v>281216922</v>
      </c>
      <c r="B681" t="s">
        <v>36736</v>
      </c>
      <c r="C681" t="s">
        <v>23320</v>
      </c>
      <c r="D681" t="s">
        <v>1361</v>
      </c>
      <c r="E681" t="s">
        <v>1361</v>
      </c>
      <c r="F681" t="s">
        <v>67</v>
      </c>
      <c r="G681" t="s">
        <v>12903</v>
      </c>
    </row>
    <row r="682" spans="1:7" x14ac:dyDescent="0.25">
      <c r="A682">
        <v>281217112</v>
      </c>
      <c r="B682" t="s">
        <v>36737</v>
      </c>
      <c r="C682" t="s">
        <v>23320</v>
      </c>
      <c r="D682" t="s">
        <v>1361</v>
      </c>
      <c r="E682" t="s">
        <v>1361</v>
      </c>
      <c r="F682" t="s">
        <v>67</v>
      </c>
      <c r="G682" t="s">
        <v>12903</v>
      </c>
    </row>
    <row r="683" spans="1:7" x14ac:dyDescent="0.25">
      <c r="A683">
        <v>281217114</v>
      </c>
      <c r="B683" t="s">
        <v>36738</v>
      </c>
      <c r="C683" t="s">
        <v>23320</v>
      </c>
      <c r="D683" t="s">
        <v>1361</v>
      </c>
      <c r="E683" t="s">
        <v>1361</v>
      </c>
      <c r="F683" t="s">
        <v>67</v>
      </c>
      <c r="G683" t="s">
        <v>12903</v>
      </c>
    </row>
    <row r="684" spans="1:7" x14ac:dyDescent="0.25">
      <c r="A684">
        <v>281217116</v>
      </c>
      <c r="B684" t="s">
        <v>36739</v>
      </c>
      <c r="C684" t="s">
        <v>23320</v>
      </c>
      <c r="D684" t="s">
        <v>1361</v>
      </c>
      <c r="E684" t="s">
        <v>1361</v>
      </c>
      <c r="F684" t="s">
        <v>67</v>
      </c>
      <c r="G684" t="s">
        <v>12903</v>
      </c>
    </row>
    <row r="685" spans="1:7" x14ac:dyDescent="0.25">
      <c r="A685">
        <v>281217118</v>
      </c>
      <c r="B685" t="s">
        <v>36740</v>
      </c>
      <c r="C685" t="s">
        <v>23320</v>
      </c>
      <c r="D685" t="s">
        <v>1361</v>
      </c>
      <c r="E685" t="s">
        <v>1361</v>
      </c>
      <c r="F685" t="s">
        <v>67</v>
      </c>
      <c r="G685" t="s">
        <v>12903</v>
      </c>
    </row>
    <row r="686" spans="1:7" x14ac:dyDescent="0.25">
      <c r="A686">
        <v>281217120</v>
      </c>
      <c r="B686" t="s">
        <v>36741</v>
      </c>
      <c r="C686" t="s">
        <v>23320</v>
      </c>
      <c r="D686" t="s">
        <v>1361</v>
      </c>
      <c r="E686" t="s">
        <v>1361</v>
      </c>
      <c r="F686" t="s">
        <v>67</v>
      </c>
      <c r="G686" t="s">
        <v>12903</v>
      </c>
    </row>
    <row r="687" spans="1:7" x14ac:dyDescent="0.25">
      <c r="A687">
        <v>281217122</v>
      </c>
      <c r="B687" t="s">
        <v>36742</v>
      </c>
      <c r="C687" t="s">
        <v>23320</v>
      </c>
      <c r="D687" t="s">
        <v>1361</v>
      </c>
      <c r="E687" t="s">
        <v>1361</v>
      </c>
      <c r="F687" t="s">
        <v>67</v>
      </c>
      <c r="G687" t="s">
        <v>12903</v>
      </c>
    </row>
    <row r="688" spans="1:7" x14ac:dyDescent="0.25">
      <c r="A688">
        <v>281217124</v>
      </c>
      <c r="B688" t="s">
        <v>36743</v>
      </c>
      <c r="C688" t="s">
        <v>23320</v>
      </c>
      <c r="D688" t="s">
        <v>1361</v>
      </c>
      <c r="E688" t="s">
        <v>1361</v>
      </c>
      <c r="F688" t="s">
        <v>67</v>
      </c>
      <c r="G688" t="s">
        <v>12903</v>
      </c>
    </row>
    <row r="689" spans="1:7" x14ac:dyDescent="0.25">
      <c r="A689">
        <v>281217314</v>
      </c>
      <c r="B689" t="s">
        <v>36744</v>
      </c>
      <c r="C689" t="s">
        <v>23320</v>
      </c>
      <c r="D689" t="s">
        <v>1361</v>
      </c>
      <c r="E689" t="s">
        <v>1361</v>
      </c>
      <c r="F689" t="s">
        <v>67</v>
      </c>
      <c r="G689" t="s">
        <v>12903</v>
      </c>
    </row>
    <row r="690" spans="1:7" x14ac:dyDescent="0.25">
      <c r="A690">
        <v>281217316</v>
      </c>
      <c r="B690" t="s">
        <v>36745</v>
      </c>
      <c r="C690" t="s">
        <v>23320</v>
      </c>
      <c r="D690" t="s">
        <v>1361</v>
      </c>
      <c r="E690" t="s">
        <v>1361</v>
      </c>
      <c r="F690" t="s">
        <v>67</v>
      </c>
      <c r="G690" t="s">
        <v>12903</v>
      </c>
    </row>
    <row r="691" spans="1:7" x14ac:dyDescent="0.25">
      <c r="A691">
        <v>281217318</v>
      </c>
      <c r="B691" t="s">
        <v>36746</v>
      </c>
      <c r="C691" t="s">
        <v>23320</v>
      </c>
      <c r="D691" t="s">
        <v>1361</v>
      </c>
      <c r="E691" t="s">
        <v>1361</v>
      </c>
      <c r="F691" t="s">
        <v>67</v>
      </c>
      <c r="G691" t="s">
        <v>12903</v>
      </c>
    </row>
    <row r="692" spans="1:7" x14ac:dyDescent="0.25">
      <c r="A692">
        <v>281217320</v>
      </c>
      <c r="B692" t="s">
        <v>36747</v>
      </c>
      <c r="C692" t="s">
        <v>23320</v>
      </c>
      <c r="D692" t="s">
        <v>1361</v>
      </c>
      <c r="E692" t="s">
        <v>1361</v>
      </c>
      <c r="F692" t="s">
        <v>67</v>
      </c>
      <c r="G692" t="s">
        <v>12903</v>
      </c>
    </row>
    <row r="693" spans="1:7" x14ac:dyDescent="0.25">
      <c r="A693">
        <v>281217312</v>
      </c>
      <c r="B693" t="s">
        <v>36748</v>
      </c>
      <c r="C693" t="s">
        <v>23320</v>
      </c>
      <c r="D693" t="s">
        <v>1361</v>
      </c>
      <c r="E693" t="s">
        <v>1361</v>
      </c>
      <c r="F693" t="s">
        <v>67</v>
      </c>
      <c r="G693" t="s">
        <v>12903</v>
      </c>
    </row>
    <row r="694" spans="1:7" x14ac:dyDescent="0.25">
      <c r="A694">
        <v>281217322</v>
      </c>
      <c r="B694" t="s">
        <v>36749</v>
      </c>
      <c r="C694" t="s">
        <v>23320</v>
      </c>
      <c r="D694" t="s">
        <v>1361</v>
      </c>
      <c r="E694" t="s">
        <v>1361</v>
      </c>
      <c r="F694" t="s">
        <v>67</v>
      </c>
      <c r="G694" t="s">
        <v>12903</v>
      </c>
    </row>
    <row r="695" spans="1:7" x14ac:dyDescent="0.25">
      <c r="A695">
        <v>281217512</v>
      </c>
      <c r="B695" t="s">
        <v>36750</v>
      </c>
      <c r="C695" t="s">
        <v>23320</v>
      </c>
      <c r="D695" t="s">
        <v>1361</v>
      </c>
      <c r="E695" t="s">
        <v>1361</v>
      </c>
      <c r="F695" t="s">
        <v>67</v>
      </c>
      <c r="G695" t="s">
        <v>12903</v>
      </c>
    </row>
    <row r="696" spans="1:7" x14ac:dyDescent="0.25">
      <c r="A696">
        <v>281217514</v>
      </c>
      <c r="B696" t="s">
        <v>36751</v>
      </c>
      <c r="C696" t="s">
        <v>23320</v>
      </c>
      <c r="D696" t="s">
        <v>1361</v>
      </c>
      <c r="E696" t="s">
        <v>1361</v>
      </c>
      <c r="F696" t="s">
        <v>67</v>
      </c>
      <c r="G696" t="s">
        <v>12903</v>
      </c>
    </row>
    <row r="697" spans="1:7" x14ac:dyDescent="0.25">
      <c r="A697">
        <v>281217516</v>
      </c>
      <c r="B697" t="s">
        <v>36752</v>
      </c>
      <c r="C697" t="s">
        <v>23320</v>
      </c>
      <c r="D697" t="s">
        <v>1361</v>
      </c>
      <c r="E697" t="s">
        <v>1361</v>
      </c>
      <c r="F697" t="s">
        <v>67</v>
      </c>
      <c r="G697" t="s">
        <v>12903</v>
      </c>
    </row>
    <row r="698" spans="1:7" x14ac:dyDescent="0.25">
      <c r="A698">
        <v>281217518</v>
      </c>
      <c r="B698" t="s">
        <v>36753</v>
      </c>
      <c r="C698" t="s">
        <v>23320</v>
      </c>
      <c r="D698" t="s">
        <v>1361</v>
      </c>
      <c r="E698" t="s">
        <v>1361</v>
      </c>
      <c r="F698" t="s">
        <v>67</v>
      </c>
      <c r="G698" t="s">
        <v>12903</v>
      </c>
    </row>
    <row r="699" spans="1:7" x14ac:dyDescent="0.25">
      <c r="A699">
        <v>281217520</v>
      </c>
      <c r="B699" t="s">
        <v>36754</v>
      </c>
      <c r="C699" t="s">
        <v>23320</v>
      </c>
      <c r="D699" t="s">
        <v>1361</v>
      </c>
      <c r="E699" t="s">
        <v>1361</v>
      </c>
      <c r="F699" t="s">
        <v>67</v>
      </c>
      <c r="G699" t="s">
        <v>12903</v>
      </c>
    </row>
    <row r="700" spans="1:7" x14ac:dyDescent="0.25">
      <c r="A700">
        <v>281217522</v>
      </c>
      <c r="B700" t="s">
        <v>36755</v>
      </c>
      <c r="C700" t="s">
        <v>23320</v>
      </c>
      <c r="D700" t="s">
        <v>1361</v>
      </c>
      <c r="E700" t="s">
        <v>1361</v>
      </c>
      <c r="F700" t="s">
        <v>67</v>
      </c>
      <c r="G700" t="s">
        <v>12903</v>
      </c>
    </row>
    <row r="701" spans="1:7" x14ac:dyDescent="0.25">
      <c r="A701">
        <v>281217696</v>
      </c>
      <c r="B701" t="s">
        <v>36756</v>
      </c>
      <c r="C701" t="s">
        <v>23320</v>
      </c>
      <c r="D701" t="s">
        <v>1361</v>
      </c>
      <c r="E701" t="s">
        <v>1361</v>
      </c>
      <c r="F701" t="s">
        <v>67</v>
      </c>
      <c r="G701" t="s">
        <v>12903</v>
      </c>
    </row>
    <row r="702" spans="1:7" x14ac:dyDescent="0.25">
      <c r="A702">
        <v>281217698</v>
      </c>
      <c r="B702" t="s">
        <v>36757</v>
      </c>
      <c r="C702" t="s">
        <v>23320</v>
      </c>
      <c r="D702" t="s">
        <v>1361</v>
      </c>
      <c r="E702" t="s">
        <v>1361</v>
      </c>
      <c r="F702" t="s">
        <v>67</v>
      </c>
      <c r="G702" t="s">
        <v>12903</v>
      </c>
    </row>
    <row r="703" spans="1:7" x14ac:dyDescent="0.25">
      <c r="A703">
        <v>281217700</v>
      </c>
      <c r="B703" t="s">
        <v>36758</v>
      </c>
      <c r="C703" t="s">
        <v>23320</v>
      </c>
      <c r="D703" t="s">
        <v>1361</v>
      </c>
      <c r="E703" t="s">
        <v>1361</v>
      </c>
      <c r="F703" t="s">
        <v>67</v>
      </c>
      <c r="G703" t="s">
        <v>12903</v>
      </c>
    </row>
    <row r="704" spans="1:7" x14ac:dyDescent="0.25">
      <c r="A704">
        <v>281217702</v>
      </c>
      <c r="B704" t="s">
        <v>36759</v>
      </c>
      <c r="C704" t="s">
        <v>23320</v>
      </c>
      <c r="D704" t="s">
        <v>1361</v>
      </c>
      <c r="E704" t="s">
        <v>1361</v>
      </c>
      <c r="F704" t="s">
        <v>67</v>
      </c>
      <c r="G704" t="s">
        <v>12903</v>
      </c>
    </row>
    <row r="705" spans="1:7" x14ac:dyDescent="0.25">
      <c r="A705">
        <v>281217694</v>
      </c>
      <c r="B705" t="s">
        <v>36760</v>
      </c>
      <c r="C705" t="s">
        <v>23320</v>
      </c>
      <c r="D705" t="s">
        <v>1361</v>
      </c>
      <c r="E705" t="s">
        <v>1361</v>
      </c>
      <c r="F705" t="s">
        <v>67</v>
      </c>
      <c r="G705" t="s">
        <v>12903</v>
      </c>
    </row>
    <row r="706" spans="1:7" x14ac:dyDescent="0.25">
      <c r="A706">
        <v>281217704</v>
      </c>
      <c r="B706" t="s">
        <v>36761</v>
      </c>
      <c r="C706" t="s">
        <v>23320</v>
      </c>
      <c r="D706" t="s">
        <v>1361</v>
      </c>
      <c r="E706" t="s">
        <v>1361</v>
      </c>
      <c r="F706" t="s">
        <v>67</v>
      </c>
      <c r="G706" t="s">
        <v>12903</v>
      </c>
    </row>
    <row r="707" spans="1:7" x14ac:dyDescent="0.25">
      <c r="A707">
        <v>281217888</v>
      </c>
      <c r="B707" t="s">
        <v>36762</v>
      </c>
      <c r="C707" t="s">
        <v>23320</v>
      </c>
      <c r="D707" t="s">
        <v>1361</v>
      </c>
      <c r="E707" t="s">
        <v>1361</v>
      </c>
      <c r="F707" t="s">
        <v>67</v>
      </c>
      <c r="G707" t="s">
        <v>12903</v>
      </c>
    </row>
    <row r="708" spans="1:7" x14ac:dyDescent="0.25">
      <c r="A708">
        <v>281217890</v>
      </c>
      <c r="B708" t="s">
        <v>36763</v>
      </c>
      <c r="C708" t="s">
        <v>23320</v>
      </c>
      <c r="D708" t="s">
        <v>1361</v>
      </c>
      <c r="E708" t="s">
        <v>1361</v>
      </c>
      <c r="F708" t="s">
        <v>67</v>
      </c>
      <c r="G708" t="s">
        <v>12903</v>
      </c>
    </row>
    <row r="709" spans="1:7" x14ac:dyDescent="0.25">
      <c r="A709">
        <v>281217892</v>
      </c>
      <c r="B709" t="s">
        <v>36764</v>
      </c>
      <c r="C709" t="s">
        <v>23320</v>
      </c>
      <c r="D709" t="s">
        <v>1361</v>
      </c>
      <c r="E709" t="s">
        <v>1361</v>
      </c>
      <c r="F709" t="s">
        <v>67</v>
      </c>
      <c r="G709" t="s">
        <v>12903</v>
      </c>
    </row>
    <row r="710" spans="1:7" x14ac:dyDescent="0.25">
      <c r="A710">
        <v>281217894</v>
      </c>
      <c r="B710" t="s">
        <v>36765</v>
      </c>
      <c r="C710" t="s">
        <v>23320</v>
      </c>
      <c r="D710" t="s">
        <v>1361</v>
      </c>
      <c r="E710" t="s">
        <v>1361</v>
      </c>
      <c r="F710" t="s">
        <v>67</v>
      </c>
      <c r="G710" t="s">
        <v>12903</v>
      </c>
    </row>
    <row r="711" spans="1:7" x14ac:dyDescent="0.25">
      <c r="A711">
        <v>281217896</v>
      </c>
      <c r="B711" t="s">
        <v>36766</v>
      </c>
      <c r="C711" t="s">
        <v>23320</v>
      </c>
      <c r="D711" t="s">
        <v>1361</v>
      </c>
      <c r="E711" t="s">
        <v>1361</v>
      </c>
      <c r="F711" t="s">
        <v>67</v>
      </c>
      <c r="G711" t="s">
        <v>12903</v>
      </c>
    </row>
    <row r="712" spans="1:7" x14ac:dyDescent="0.25">
      <c r="A712">
        <v>281217898</v>
      </c>
      <c r="B712" t="s">
        <v>36767</v>
      </c>
      <c r="C712" t="s">
        <v>23320</v>
      </c>
      <c r="D712" t="s">
        <v>1361</v>
      </c>
      <c r="E712" t="s">
        <v>1361</v>
      </c>
      <c r="F712" t="s">
        <v>67</v>
      </c>
      <c r="G712" t="s">
        <v>12903</v>
      </c>
    </row>
    <row r="713" spans="1:7" x14ac:dyDescent="0.25">
      <c r="A713">
        <v>281218080</v>
      </c>
      <c r="B713" t="s">
        <v>36768</v>
      </c>
      <c r="C713" t="s">
        <v>23320</v>
      </c>
      <c r="D713" t="s">
        <v>1361</v>
      </c>
      <c r="E713" t="s">
        <v>1361</v>
      </c>
      <c r="F713" t="s">
        <v>67</v>
      </c>
      <c r="G713" t="s">
        <v>12903</v>
      </c>
    </row>
    <row r="714" spans="1:7" x14ac:dyDescent="0.25">
      <c r="A714">
        <v>281218082</v>
      </c>
      <c r="B714" t="s">
        <v>36769</v>
      </c>
      <c r="C714" t="s">
        <v>23320</v>
      </c>
      <c r="D714" t="s">
        <v>1361</v>
      </c>
      <c r="E714" t="s">
        <v>1361</v>
      </c>
      <c r="F714" t="s">
        <v>67</v>
      </c>
      <c r="G714" t="s">
        <v>12903</v>
      </c>
    </row>
    <row r="715" spans="1:7" x14ac:dyDescent="0.25">
      <c r="A715">
        <v>281218084</v>
      </c>
      <c r="B715" t="s">
        <v>36770</v>
      </c>
      <c r="C715" t="s">
        <v>23320</v>
      </c>
      <c r="D715" t="s">
        <v>1361</v>
      </c>
      <c r="E715" t="s">
        <v>1361</v>
      </c>
      <c r="F715" t="s">
        <v>67</v>
      </c>
      <c r="G715" t="s">
        <v>12903</v>
      </c>
    </row>
    <row r="716" spans="1:7" x14ac:dyDescent="0.25">
      <c r="A716">
        <v>281218086</v>
      </c>
      <c r="B716" t="s">
        <v>36771</v>
      </c>
      <c r="C716" t="s">
        <v>23320</v>
      </c>
      <c r="D716" t="s">
        <v>1361</v>
      </c>
      <c r="E716" t="s">
        <v>1361</v>
      </c>
      <c r="F716" t="s">
        <v>67</v>
      </c>
      <c r="G716" t="s">
        <v>12903</v>
      </c>
    </row>
    <row r="717" spans="1:7" x14ac:dyDescent="0.25">
      <c r="A717">
        <v>281218088</v>
      </c>
      <c r="B717" t="s">
        <v>36772</v>
      </c>
      <c r="C717" t="s">
        <v>23320</v>
      </c>
      <c r="D717" t="s">
        <v>1361</v>
      </c>
      <c r="E717" t="s">
        <v>1361</v>
      </c>
      <c r="F717" t="s">
        <v>67</v>
      </c>
      <c r="G717" t="s">
        <v>12903</v>
      </c>
    </row>
    <row r="718" spans="1:7" x14ac:dyDescent="0.25">
      <c r="A718">
        <v>281218090</v>
      </c>
      <c r="B718" t="s">
        <v>36773</v>
      </c>
      <c r="C718" t="s">
        <v>23320</v>
      </c>
      <c r="D718" t="s">
        <v>1361</v>
      </c>
      <c r="E718" t="s">
        <v>1361</v>
      </c>
      <c r="F718" t="s">
        <v>67</v>
      </c>
      <c r="G718" t="s">
        <v>12903</v>
      </c>
    </row>
    <row r="719" spans="1:7" x14ac:dyDescent="0.25">
      <c r="A719">
        <v>281218272</v>
      </c>
      <c r="B719" t="s">
        <v>36774</v>
      </c>
      <c r="C719" t="s">
        <v>23320</v>
      </c>
      <c r="D719" t="s">
        <v>1361</v>
      </c>
      <c r="E719" t="s">
        <v>1361</v>
      </c>
      <c r="F719" t="s">
        <v>67</v>
      </c>
      <c r="G719" t="s">
        <v>12903</v>
      </c>
    </row>
    <row r="720" spans="1:7" x14ac:dyDescent="0.25">
      <c r="A720">
        <v>281218274</v>
      </c>
      <c r="B720" t="s">
        <v>36775</v>
      </c>
      <c r="C720" t="s">
        <v>23320</v>
      </c>
      <c r="D720" t="s">
        <v>1361</v>
      </c>
      <c r="E720" t="s">
        <v>1361</v>
      </c>
      <c r="F720" t="s">
        <v>67</v>
      </c>
      <c r="G720" t="s">
        <v>12903</v>
      </c>
    </row>
    <row r="721" spans="1:7" x14ac:dyDescent="0.25">
      <c r="A721">
        <v>281218276</v>
      </c>
      <c r="B721" t="s">
        <v>36776</v>
      </c>
      <c r="C721" t="s">
        <v>23320</v>
      </c>
      <c r="D721" t="s">
        <v>1361</v>
      </c>
      <c r="E721" t="s">
        <v>1361</v>
      </c>
      <c r="F721" t="s">
        <v>67</v>
      </c>
      <c r="G721" t="s">
        <v>12903</v>
      </c>
    </row>
    <row r="722" spans="1:7" x14ac:dyDescent="0.25">
      <c r="A722">
        <v>281218278</v>
      </c>
      <c r="B722" t="s">
        <v>36777</v>
      </c>
      <c r="C722" t="s">
        <v>23320</v>
      </c>
      <c r="D722" t="s">
        <v>1361</v>
      </c>
      <c r="E722" t="s">
        <v>1361</v>
      </c>
      <c r="F722" t="s">
        <v>67</v>
      </c>
      <c r="G722" t="s">
        <v>12903</v>
      </c>
    </row>
    <row r="723" spans="1:7" x14ac:dyDescent="0.25">
      <c r="A723">
        <v>281218280</v>
      </c>
      <c r="B723" t="s">
        <v>36778</v>
      </c>
      <c r="C723" t="s">
        <v>23320</v>
      </c>
      <c r="D723" t="s">
        <v>1361</v>
      </c>
      <c r="E723" t="s">
        <v>1361</v>
      </c>
      <c r="F723" t="s">
        <v>67</v>
      </c>
      <c r="G723" t="s">
        <v>12903</v>
      </c>
    </row>
    <row r="724" spans="1:7" x14ac:dyDescent="0.25">
      <c r="A724">
        <v>281218282</v>
      </c>
      <c r="B724" t="s">
        <v>36779</v>
      </c>
      <c r="C724" t="s">
        <v>23320</v>
      </c>
      <c r="D724" t="s">
        <v>1361</v>
      </c>
      <c r="E724" t="s">
        <v>1361</v>
      </c>
      <c r="F724" t="s">
        <v>67</v>
      </c>
      <c r="G724" t="s">
        <v>12903</v>
      </c>
    </row>
    <row r="725" spans="1:7" x14ac:dyDescent="0.25">
      <c r="A725">
        <v>281218474</v>
      </c>
      <c r="B725" t="s">
        <v>36780</v>
      </c>
      <c r="C725" t="s">
        <v>23320</v>
      </c>
      <c r="D725" t="s">
        <v>1361</v>
      </c>
      <c r="E725" t="s">
        <v>1361</v>
      </c>
      <c r="F725" t="s">
        <v>67</v>
      </c>
      <c r="G725" t="s">
        <v>12903</v>
      </c>
    </row>
    <row r="726" spans="1:7" x14ac:dyDescent="0.25">
      <c r="A726">
        <v>281218476</v>
      </c>
      <c r="B726" t="s">
        <v>36781</v>
      </c>
      <c r="C726" t="s">
        <v>23320</v>
      </c>
      <c r="D726" t="s">
        <v>1361</v>
      </c>
      <c r="E726" t="s">
        <v>1361</v>
      </c>
      <c r="F726" t="s">
        <v>67</v>
      </c>
      <c r="G726" t="s">
        <v>12903</v>
      </c>
    </row>
    <row r="727" spans="1:7" x14ac:dyDescent="0.25">
      <c r="A727">
        <v>281218478</v>
      </c>
      <c r="B727" t="s">
        <v>36782</v>
      </c>
      <c r="C727" t="s">
        <v>23320</v>
      </c>
      <c r="D727" t="s">
        <v>1361</v>
      </c>
      <c r="E727" t="s">
        <v>1361</v>
      </c>
      <c r="F727" t="s">
        <v>67</v>
      </c>
      <c r="G727" t="s">
        <v>12903</v>
      </c>
    </row>
    <row r="728" spans="1:7" x14ac:dyDescent="0.25">
      <c r="A728">
        <v>281218480</v>
      </c>
      <c r="B728" t="s">
        <v>36783</v>
      </c>
      <c r="C728" t="s">
        <v>23320</v>
      </c>
      <c r="D728" t="s">
        <v>1361</v>
      </c>
      <c r="E728" t="s">
        <v>1361</v>
      </c>
      <c r="F728" t="s">
        <v>67</v>
      </c>
      <c r="G728" t="s">
        <v>12903</v>
      </c>
    </row>
    <row r="729" spans="1:7" x14ac:dyDescent="0.25">
      <c r="A729">
        <v>281218482</v>
      </c>
      <c r="B729" t="s">
        <v>36784</v>
      </c>
      <c r="C729" t="s">
        <v>23320</v>
      </c>
      <c r="D729" t="s">
        <v>1361</v>
      </c>
      <c r="E729" t="s">
        <v>1361</v>
      </c>
      <c r="F729" t="s">
        <v>67</v>
      </c>
      <c r="G729" t="s">
        <v>12903</v>
      </c>
    </row>
    <row r="730" spans="1:7" x14ac:dyDescent="0.25">
      <c r="A730">
        <v>281218484</v>
      </c>
      <c r="B730" t="s">
        <v>36785</v>
      </c>
      <c r="C730" t="s">
        <v>23320</v>
      </c>
      <c r="D730" t="s">
        <v>1361</v>
      </c>
      <c r="E730" t="s">
        <v>1361</v>
      </c>
      <c r="F730" t="s">
        <v>67</v>
      </c>
      <c r="G730" t="s">
        <v>12903</v>
      </c>
    </row>
    <row r="731" spans="1:7" x14ac:dyDescent="0.25">
      <c r="A731">
        <v>281218676</v>
      </c>
      <c r="B731" t="s">
        <v>36786</v>
      </c>
      <c r="C731" t="s">
        <v>23320</v>
      </c>
      <c r="D731" t="s">
        <v>1361</v>
      </c>
      <c r="E731" t="s">
        <v>1361</v>
      </c>
      <c r="F731" t="s">
        <v>67</v>
      </c>
      <c r="G731" t="s">
        <v>12903</v>
      </c>
    </row>
    <row r="732" spans="1:7" x14ac:dyDescent="0.25">
      <c r="A732">
        <v>281218678</v>
      </c>
      <c r="B732" t="s">
        <v>36787</v>
      </c>
      <c r="C732" t="s">
        <v>23320</v>
      </c>
      <c r="D732" t="s">
        <v>1361</v>
      </c>
      <c r="E732" t="s">
        <v>1361</v>
      </c>
      <c r="F732" t="s">
        <v>67</v>
      </c>
      <c r="G732" t="s">
        <v>12903</v>
      </c>
    </row>
    <row r="733" spans="1:7" x14ac:dyDescent="0.25">
      <c r="A733">
        <v>281218680</v>
      </c>
      <c r="B733" t="s">
        <v>36788</v>
      </c>
      <c r="C733" t="s">
        <v>23320</v>
      </c>
      <c r="D733" t="s">
        <v>1361</v>
      </c>
      <c r="E733" t="s">
        <v>1361</v>
      </c>
      <c r="F733" t="s">
        <v>67</v>
      </c>
      <c r="G733" t="s">
        <v>12903</v>
      </c>
    </row>
    <row r="734" spans="1:7" x14ac:dyDescent="0.25">
      <c r="A734">
        <v>281218682</v>
      </c>
      <c r="B734" t="s">
        <v>36789</v>
      </c>
      <c r="C734" t="s">
        <v>23320</v>
      </c>
      <c r="D734" t="s">
        <v>1361</v>
      </c>
      <c r="E734" t="s">
        <v>1361</v>
      </c>
      <c r="F734" t="s">
        <v>67</v>
      </c>
      <c r="G734" t="s">
        <v>12903</v>
      </c>
    </row>
    <row r="735" spans="1:7" x14ac:dyDescent="0.25">
      <c r="A735">
        <v>281218684</v>
      </c>
      <c r="B735" t="s">
        <v>36790</v>
      </c>
      <c r="C735" t="s">
        <v>23320</v>
      </c>
      <c r="D735" t="s">
        <v>1361</v>
      </c>
      <c r="E735" t="s">
        <v>1361</v>
      </c>
      <c r="F735" t="s">
        <v>67</v>
      </c>
      <c r="G735" t="s">
        <v>12903</v>
      </c>
    </row>
    <row r="736" spans="1:7" x14ac:dyDescent="0.25">
      <c r="A736">
        <v>281218686</v>
      </c>
      <c r="B736" t="s">
        <v>36791</v>
      </c>
      <c r="C736" t="s">
        <v>23320</v>
      </c>
      <c r="D736" t="s">
        <v>1361</v>
      </c>
      <c r="E736" t="s">
        <v>1361</v>
      </c>
      <c r="F736" t="s">
        <v>67</v>
      </c>
      <c r="G736" t="s">
        <v>12903</v>
      </c>
    </row>
    <row r="737" spans="1:7" x14ac:dyDescent="0.25">
      <c r="A737">
        <v>281218884</v>
      </c>
      <c r="B737" t="s">
        <v>36792</v>
      </c>
      <c r="C737" t="s">
        <v>23320</v>
      </c>
      <c r="D737" t="s">
        <v>1361</v>
      </c>
      <c r="E737" t="s">
        <v>1361</v>
      </c>
      <c r="F737" t="s">
        <v>67</v>
      </c>
      <c r="G737" t="s">
        <v>12903</v>
      </c>
    </row>
    <row r="738" spans="1:7" x14ac:dyDescent="0.25">
      <c r="A738">
        <v>281218886</v>
      </c>
      <c r="B738" t="s">
        <v>36793</v>
      </c>
      <c r="C738" t="s">
        <v>23320</v>
      </c>
      <c r="D738" t="s">
        <v>1361</v>
      </c>
      <c r="E738" t="s">
        <v>1361</v>
      </c>
      <c r="F738" t="s">
        <v>67</v>
      </c>
      <c r="G738" t="s">
        <v>12903</v>
      </c>
    </row>
    <row r="739" spans="1:7" x14ac:dyDescent="0.25">
      <c r="A739">
        <v>281218888</v>
      </c>
      <c r="B739" t="s">
        <v>36794</v>
      </c>
      <c r="C739" t="s">
        <v>23320</v>
      </c>
      <c r="D739" t="s">
        <v>1361</v>
      </c>
      <c r="E739" t="s">
        <v>1361</v>
      </c>
      <c r="F739" t="s">
        <v>67</v>
      </c>
      <c r="G739" t="s">
        <v>12903</v>
      </c>
    </row>
    <row r="740" spans="1:7" x14ac:dyDescent="0.25">
      <c r="A740">
        <v>281218890</v>
      </c>
      <c r="B740" t="s">
        <v>36795</v>
      </c>
      <c r="C740" t="s">
        <v>23320</v>
      </c>
      <c r="D740" t="s">
        <v>1361</v>
      </c>
      <c r="E740" t="s">
        <v>1361</v>
      </c>
      <c r="F740" t="s">
        <v>67</v>
      </c>
      <c r="G740" t="s">
        <v>12903</v>
      </c>
    </row>
    <row r="741" spans="1:7" x14ac:dyDescent="0.25">
      <c r="A741">
        <v>281218892</v>
      </c>
      <c r="B741" t="s">
        <v>36796</v>
      </c>
      <c r="C741" t="s">
        <v>23320</v>
      </c>
      <c r="D741" t="s">
        <v>1361</v>
      </c>
      <c r="E741" t="s">
        <v>1361</v>
      </c>
      <c r="F741" t="s">
        <v>67</v>
      </c>
      <c r="G741" t="s">
        <v>12903</v>
      </c>
    </row>
    <row r="742" spans="1:7" x14ac:dyDescent="0.25">
      <c r="A742">
        <v>281218894</v>
      </c>
      <c r="B742" t="s">
        <v>36797</v>
      </c>
      <c r="C742" t="s">
        <v>23320</v>
      </c>
      <c r="D742" t="s">
        <v>1361</v>
      </c>
      <c r="E742" t="s">
        <v>1361</v>
      </c>
      <c r="F742" t="s">
        <v>67</v>
      </c>
      <c r="G742" t="s">
        <v>12903</v>
      </c>
    </row>
    <row r="743" spans="1:7" x14ac:dyDescent="0.25">
      <c r="A743">
        <v>281218896</v>
      </c>
      <c r="B743" t="s">
        <v>36798</v>
      </c>
      <c r="C743" t="s">
        <v>23320</v>
      </c>
      <c r="D743" t="s">
        <v>1361</v>
      </c>
      <c r="E743" t="s">
        <v>1361</v>
      </c>
      <c r="F743" t="s">
        <v>67</v>
      </c>
      <c r="G743" t="s">
        <v>12903</v>
      </c>
    </row>
    <row r="744" spans="1:7" x14ac:dyDescent="0.25">
      <c r="A744">
        <v>281219088</v>
      </c>
      <c r="B744" t="s">
        <v>36799</v>
      </c>
      <c r="C744" t="s">
        <v>23320</v>
      </c>
      <c r="D744" t="s">
        <v>1361</v>
      </c>
      <c r="E744" t="s">
        <v>1361</v>
      </c>
      <c r="F744" t="s">
        <v>67</v>
      </c>
      <c r="G744" t="s">
        <v>12903</v>
      </c>
    </row>
    <row r="745" spans="1:7" x14ac:dyDescent="0.25">
      <c r="A745">
        <v>281219090</v>
      </c>
      <c r="B745" t="s">
        <v>36800</v>
      </c>
      <c r="C745" t="s">
        <v>23320</v>
      </c>
      <c r="D745" t="s">
        <v>1361</v>
      </c>
      <c r="E745" t="s">
        <v>1361</v>
      </c>
      <c r="F745" t="s">
        <v>67</v>
      </c>
      <c r="G745" t="s">
        <v>12903</v>
      </c>
    </row>
    <row r="746" spans="1:7" x14ac:dyDescent="0.25">
      <c r="A746">
        <v>281219092</v>
      </c>
      <c r="B746" t="s">
        <v>36801</v>
      </c>
      <c r="C746" t="s">
        <v>23320</v>
      </c>
      <c r="D746" t="s">
        <v>1361</v>
      </c>
      <c r="E746" t="s">
        <v>1361</v>
      </c>
      <c r="F746" t="s">
        <v>67</v>
      </c>
      <c r="G746" t="s">
        <v>12903</v>
      </c>
    </row>
    <row r="747" spans="1:7" x14ac:dyDescent="0.25">
      <c r="A747">
        <v>281219094</v>
      </c>
      <c r="B747" t="s">
        <v>36802</v>
      </c>
      <c r="C747" t="s">
        <v>23320</v>
      </c>
      <c r="D747" t="s">
        <v>1361</v>
      </c>
      <c r="E747" t="s">
        <v>1361</v>
      </c>
      <c r="F747" t="s">
        <v>67</v>
      </c>
      <c r="G747" t="s">
        <v>12903</v>
      </c>
    </row>
    <row r="748" spans="1:7" x14ac:dyDescent="0.25">
      <c r="A748">
        <v>281219096</v>
      </c>
      <c r="B748" t="s">
        <v>36803</v>
      </c>
      <c r="C748" t="s">
        <v>23320</v>
      </c>
      <c r="D748" t="s">
        <v>1361</v>
      </c>
      <c r="E748" t="s">
        <v>1361</v>
      </c>
      <c r="F748" t="s">
        <v>67</v>
      </c>
      <c r="G748" t="s">
        <v>12903</v>
      </c>
    </row>
    <row r="749" spans="1:7" x14ac:dyDescent="0.25">
      <c r="A749">
        <v>281219098</v>
      </c>
      <c r="B749" t="s">
        <v>36804</v>
      </c>
      <c r="C749" t="s">
        <v>23320</v>
      </c>
      <c r="D749" t="s">
        <v>1361</v>
      </c>
      <c r="E749" t="s">
        <v>1361</v>
      </c>
      <c r="F749" t="s">
        <v>67</v>
      </c>
      <c r="G749" t="s">
        <v>12903</v>
      </c>
    </row>
    <row r="750" spans="1:7" x14ac:dyDescent="0.25">
      <c r="A750">
        <v>281219100</v>
      </c>
      <c r="B750" t="s">
        <v>36805</v>
      </c>
      <c r="C750" t="s">
        <v>23320</v>
      </c>
      <c r="D750" t="s">
        <v>1361</v>
      </c>
      <c r="E750" t="s">
        <v>1361</v>
      </c>
      <c r="F750" t="s">
        <v>67</v>
      </c>
      <c r="G750" t="s">
        <v>12903</v>
      </c>
    </row>
    <row r="751" spans="1:7" x14ac:dyDescent="0.25">
      <c r="A751">
        <v>281219222</v>
      </c>
      <c r="B751" t="s">
        <v>36806</v>
      </c>
      <c r="C751" t="s">
        <v>23320</v>
      </c>
      <c r="D751" t="s">
        <v>1361</v>
      </c>
      <c r="E751" t="s">
        <v>1361</v>
      </c>
      <c r="F751" t="s">
        <v>67</v>
      </c>
      <c r="G751" t="s">
        <v>12903</v>
      </c>
    </row>
    <row r="752" spans="1:7" x14ac:dyDescent="0.25">
      <c r="A752">
        <v>281219224</v>
      </c>
      <c r="B752" t="s">
        <v>36807</v>
      </c>
      <c r="C752" t="s">
        <v>23320</v>
      </c>
      <c r="D752" t="s">
        <v>1361</v>
      </c>
      <c r="E752" t="s">
        <v>1361</v>
      </c>
      <c r="F752" t="s">
        <v>67</v>
      </c>
      <c r="G752" t="s">
        <v>12903</v>
      </c>
    </row>
    <row r="753" spans="1:7" x14ac:dyDescent="0.25">
      <c r="A753">
        <v>281219226</v>
      </c>
      <c r="B753" t="s">
        <v>36808</v>
      </c>
      <c r="C753" t="s">
        <v>23320</v>
      </c>
      <c r="D753" t="s">
        <v>1361</v>
      </c>
      <c r="E753" t="s">
        <v>1361</v>
      </c>
      <c r="F753" t="s">
        <v>67</v>
      </c>
      <c r="G753" t="s">
        <v>12903</v>
      </c>
    </row>
    <row r="754" spans="1:7" x14ac:dyDescent="0.25">
      <c r="A754">
        <v>281219228</v>
      </c>
      <c r="B754" t="s">
        <v>36809</v>
      </c>
      <c r="C754" t="s">
        <v>23320</v>
      </c>
      <c r="D754" t="s">
        <v>1361</v>
      </c>
      <c r="E754" t="s">
        <v>1361</v>
      </c>
      <c r="F754" t="s">
        <v>67</v>
      </c>
      <c r="G754" t="s">
        <v>12903</v>
      </c>
    </row>
    <row r="755" spans="1:7" x14ac:dyDescent="0.25">
      <c r="A755">
        <v>281219230</v>
      </c>
      <c r="B755" t="s">
        <v>36810</v>
      </c>
      <c r="C755" t="s">
        <v>23320</v>
      </c>
      <c r="D755" t="s">
        <v>1361</v>
      </c>
      <c r="E755" t="s">
        <v>1361</v>
      </c>
      <c r="F755" t="s">
        <v>67</v>
      </c>
      <c r="G755" t="s">
        <v>12903</v>
      </c>
    </row>
    <row r="756" spans="1:7" x14ac:dyDescent="0.25">
      <c r="A756">
        <v>281219232</v>
      </c>
      <c r="B756" t="s">
        <v>36811</v>
      </c>
      <c r="C756" t="s">
        <v>23320</v>
      </c>
      <c r="D756" t="s">
        <v>1361</v>
      </c>
      <c r="E756" t="s">
        <v>1361</v>
      </c>
      <c r="F756" t="s">
        <v>67</v>
      </c>
      <c r="G756" t="s">
        <v>12903</v>
      </c>
    </row>
    <row r="757" spans="1:7" x14ac:dyDescent="0.25">
      <c r="A757">
        <v>281219234</v>
      </c>
      <c r="B757" t="s">
        <v>36812</v>
      </c>
      <c r="C757" t="s">
        <v>23320</v>
      </c>
      <c r="D757" t="s">
        <v>1361</v>
      </c>
      <c r="E757" t="s">
        <v>1361</v>
      </c>
      <c r="F757" t="s">
        <v>67</v>
      </c>
      <c r="G757" t="s">
        <v>12903</v>
      </c>
    </row>
    <row r="758" spans="1:7" x14ac:dyDescent="0.25">
      <c r="A758">
        <v>281219430</v>
      </c>
      <c r="B758" t="s">
        <v>36813</v>
      </c>
      <c r="C758" t="s">
        <v>23320</v>
      </c>
      <c r="D758" t="s">
        <v>1361</v>
      </c>
      <c r="E758" t="s">
        <v>1361</v>
      </c>
      <c r="F758" t="s">
        <v>67</v>
      </c>
      <c r="G758" t="s">
        <v>12903</v>
      </c>
    </row>
    <row r="759" spans="1:7" x14ac:dyDescent="0.25">
      <c r="A759">
        <v>281219432</v>
      </c>
      <c r="B759" t="s">
        <v>36814</v>
      </c>
      <c r="C759" t="s">
        <v>23320</v>
      </c>
      <c r="D759" t="s">
        <v>1361</v>
      </c>
      <c r="E759" t="s">
        <v>1361</v>
      </c>
      <c r="F759" t="s">
        <v>67</v>
      </c>
      <c r="G759" t="s">
        <v>12903</v>
      </c>
    </row>
    <row r="760" spans="1:7" x14ac:dyDescent="0.25">
      <c r="A760">
        <v>281219434</v>
      </c>
      <c r="B760" t="s">
        <v>36815</v>
      </c>
      <c r="C760" t="s">
        <v>23320</v>
      </c>
      <c r="D760" t="s">
        <v>1361</v>
      </c>
      <c r="E760" t="s">
        <v>1361</v>
      </c>
      <c r="F760" t="s">
        <v>67</v>
      </c>
      <c r="G760" t="s">
        <v>12903</v>
      </c>
    </row>
    <row r="761" spans="1:7" x14ac:dyDescent="0.25">
      <c r="A761">
        <v>281219436</v>
      </c>
      <c r="B761" t="s">
        <v>36816</v>
      </c>
      <c r="C761" t="s">
        <v>23320</v>
      </c>
      <c r="D761" t="s">
        <v>1361</v>
      </c>
      <c r="E761" t="s">
        <v>1361</v>
      </c>
      <c r="F761" t="s">
        <v>67</v>
      </c>
      <c r="G761" t="s">
        <v>12903</v>
      </c>
    </row>
    <row r="762" spans="1:7" x14ac:dyDescent="0.25">
      <c r="A762">
        <v>281219438</v>
      </c>
      <c r="B762" t="s">
        <v>36817</v>
      </c>
      <c r="C762" t="s">
        <v>23320</v>
      </c>
      <c r="D762" t="s">
        <v>1361</v>
      </c>
      <c r="E762" t="s">
        <v>1361</v>
      </c>
      <c r="F762" t="s">
        <v>67</v>
      </c>
      <c r="G762" t="s">
        <v>12903</v>
      </c>
    </row>
    <row r="763" spans="1:7" x14ac:dyDescent="0.25">
      <c r="A763">
        <v>281219440</v>
      </c>
      <c r="B763" t="s">
        <v>36818</v>
      </c>
      <c r="C763" t="s">
        <v>23320</v>
      </c>
      <c r="D763" t="s">
        <v>1361</v>
      </c>
      <c r="E763" t="s">
        <v>1361</v>
      </c>
      <c r="F763" t="s">
        <v>67</v>
      </c>
      <c r="G763" t="s">
        <v>12903</v>
      </c>
    </row>
    <row r="764" spans="1:7" x14ac:dyDescent="0.25">
      <c r="A764">
        <v>281219442</v>
      </c>
      <c r="B764" t="s">
        <v>36819</v>
      </c>
      <c r="C764" t="s">
        <v>23320</v>
      </c>
      <c r="D764" t="s">
        <v>1361</v>
      </c>
      <c r="E764" t="s">
        <v>1361</v>
      </c>
      <c r="F764" t="s">
        <v>67</v>
      </c>
      <c r="G764" t="s">
        <v>12903</v>
      </c>
    </row>
    <row r="765" spans="1:7" x14ac:dyDescent="0.25">
      <c r="A765">
        <v>281219630</v>
      </c>
      <c r="B765" t="s">
        <v>36820</v>
      </c>
      <c r="C765" t="s">
        <v>23320</v>
      </c>
      <c r="D765" t="s">
        <v>1361</v>
      </c>
      <c r="E765" t="s">
        <v>1361</v>
      </c>
      <c r="F765" t="s">
        <v>67</v>
      </c>
      <c r="G765" t="s">
        <v>12903</v>
      </c>
    </row>
    <row r="766" spans="1:7" x14ac:dyDescent="0.25">
      <c r="A766">
        <v>281219632</v>
      </c>
      <c r="B766" t="s">
        <v>36821</v>
      </c>
      <c r="C766" t="s">
        <v>23320</v>
      </c>
      <c r="D766" t="s">
        <v>1361</v>
      </c>
      <c r="E766" t="s">
        <v>1361</v>
      </c>
      <c r="F766" t="s">
        <v>67</v>
      </c>
      <c r="G766" t="s">
        <v>12903</v>
      </c>
    </row>
    <row r="767" spans="1:7" x14ac:dyDescent="0.25">
      <c r="A767">
        <v>281219634</v>
      </c>
      <c r="B767" t="s">
        <v>36822</v>
      </c>
      <c r="C767" t="s">
        <v>23320</v>
      </c>
      <c r="D767" t="s">
        <v>1361</v>
      </c>
      <c r="E767" t="s">
        <v>1361</v>
      </c>
      <c r="F767" t="s">
        <v>67</v>
      </c>
      <c r="G767" t="s">
        <v>12903</v>
      </c>
    </row>
    <row r="768" spans="1:7" x14ac:dyDescent="0.25">
      <c r="A768">
        <v>281219636</v>
      </c>
      <c r="B768" t="s">
        <v>36823</v>
      </c>
      <c r="C768" t="s">
        <v>23320</v>
      </c>
      <c r="D768" t="s">
        <v>1361</v>
      </c>
      <c r="E768" t="s">
        <v>1361</v>
      </c>
      <c r="F768" t="s">
        <v>67</v>
      </c>
      <c r="G768" t="s">
        <v>12903</v>
      </c>
    </row>
    <row r="769" spans="1:7" x14ac:dyDescent="0.25">
      <c r="A769">
        <v>281219628</v>
      </c>
      <c r="B769" t="s">
        <v>36824</v>
      </c>
      <c r="C769" t="s">
        <v>23320</v>
      </c>
      <c r="D769" t="s">
        <v>1361</v>
      </c>
      <c r="E769" t="s">
        <v>1361</v>
      </c>
      <c r="F769" t="s">
        <v>67</v>
      </c>
      <c r="G769" t="s">
        <v>12903</v>
      </c>
    </row>
    <row r="770" spans="1:7" x14ac:dyDescent="0.25">
      <c r="A770">
        <v>281219638</v>
      </c>
      <c r="B770" t="s">
        <v>36825</v>
      </c>
      <c r="C770" t="s">
        <v>23320</v>
      </c>
      <c r="D770" t="s">
        <v>1361</v>
      </c>
      <c r="E770" t="s">
        <v>1361</v>
      </c>
      <c r="F770" t="s">
        <v>67</v>
      </c>
      <c r="G770" t="s">
        <v>12903</v>
      </c>
    </row>
    <row r="771" spans="1:7" x14ac:dyDescent="0.25">
      <c r="A771">
        <v>281219812</v>
      </c>
      <c r="B771" t="s">
        <v>36826</v>
      </c>
      <c r="C771" t="s">
        <v>23320</v>
      </c>
      <c r="D771" t="s">
        <v>1361</v>
      </c>
      <c r="E771" t="s">
        <v>1361</v>
      </c>
      <c r="F771" t="s">
        <v>67</v>
      </c>
      <c r="G771" t="s">
        <v>12903</v>
      </c>
    </row>
    <row r="772" spans="1:7" x14ac:dyDescent="0.25">
      <c r="A772">
        <v>281219814</v>
      </c>
      <c r="B772" t="s">
        <v>36827</v>
      </c>
      <c r="C772" t="s">
        <v>23320</v>
      </c>
      <c r="D772" t="s">
        <v>1361</v>
      </c>
      <c r="E772" t="s">
        <v>1361</v>
      </c>
      <c r="F772" t="s">
        <v>67</v>
      </c>
      <c r="G772" t="s">
        <v>12903</v>
      </c>
    </row>
    <row r="773" spans="1:7" x14ac:dyDescent="0.25">
      <c r="A773">
        <v>281219816</v>
      </c>
      <c r="B773" t="s">
        <v>36828</v>
      </c>
      <c r="C773" t="s">
        <v>23320</v>
      </c>
      <c r="D773" t="s">
        <v>1361</v>
      </c>
      <c r="E773" t="s">
        <v>1361</v>
      </c>
      <c r="F773" t="s">
        <v>67</v>
      </c>
      <c r="G773" t="s">
        <v>12903</v>
      </c>
    </row>
    <row r="774" spans="1:7" x14ac:dyDescent="0.25">
      <c r="A774">
        <v>281219818</v>
      </c>
      <c r="B774" t="s">
        <v>36829</v>
      </c>
      <c r="C774" t="s">
        <v>23320</v>
      </c>
      <c r="D774" t="s">
        <v>1361</v>
      </c>
      <c r="E774" t="s">
        <v>1361</v>
      </c>
      <c r="F774" t="s">
        <v>67</v>
      </c>
      <c r="G774" t="s">
        <v>12903</v>
      </c>
    </row>
    <row r="775" spans="1:7" x14ac:dyDescent="0.25">
      <c r="A775">
        <v>281219820</v>
      </c>
      <c r="B775" t="s">
        <v>36830</v>
      </c>
      <c r="C775" t="s">
        <v>23320</v>
      </c>
      <c r="D775" t="s">
        <v>1361</v>
      </c>
      <c r="E775" t="s">
        <v>1361</v>
      </c>
      <c r="F775" t="s">
        <v>67</v>
      </c>
      <c r="G775" t="s">
        <v>12903</v>
      </c>
    </row>
    <row r="776" spans="1:7" x14ac:dyDescent="0.25">
      <c r="A776">
        <v>281219822</v>
      </c>
      <c r="B776" t="s">
        <v>36831</v>
      </c>
      <c r="C776" t="s">
        <v>23320</v>
      </c>
      <c r="D776" t="s">
        <v>1361</v>
      </c>
      <c r="E776" t="s">
        <v>1361</v>
      </c>
      <c r="F776" t="s">
        <v>67</v>
      </c>
      <c r="G776" t="s">
        <v>12903</v>
      </c>
    </row>
    <row r="777" spans="1:7" x14ac:dyDescent="0.25">
      <c r="A777">
        <v>281216074</v>
      </c>
      <c r="B777" t="s">
        <v>36832</v>
      </c>
      <c r="C777" t="s">
        <v>23320</v>
      </c>
      <c r="D777" t="s">
        <v>1361</v>
      </c>
      <c r="E777" t="s">
        <v>1361</v>
      </c>
      <c r="F777" t="s">
        <v>67</v>
      </c>
      <c r="G777" t="s">
        <v>12903</v>
      </c>
    </row>
    <row r="778" spans="1:7" x14ac:dyDescent="0.25">
      <c r="A778">
        <v>281216076</v>
      </c>
      <c r="B778" t="s">
        <v>36833</v>
      </c>
      <c r="C778" t="s">
        <v>23320</v>
      </c>
      <c r="D778" t="s">
        <v>1361</v>
      </c>
      <c r="E778" t="s">
        <v>1361</v>
      </c>
      <c r="F778" t="s">
        <v>67</v>
      </c>
      <c r="G778" t="s">
        <v>12903</v>
      </c>
    </row>
    <row r="779" spans="1:7" x14ac:dyDescent="0.25">
      <c r="A779">
        <v>281216078</v>
      </c>
      <c r="B779" t="s">
        <v>36834</v>
      </c>
      <c r="C779" t="s">
        <v>23320</v>
      </c>
      <c r="D779" t="s">
        <v>1361</v>
      </c>
      <c r="E779" t="s">
        <v>1361</v>
      </c>
      <c r="F779" t="s">
        <v>67</v>
      </c>
      <c r="G779" t="s">
        <v>12903</v>
      </c>
    </row>
    <row r="780" spans="1:7" x14ac:dyDescent="0.25">
      <c r="A780">
        <v>281216080</v>
      </c>
      <c r="B780" t="s">
        <v>36835</v>
      </c>
      <c r="C780" t="s">
        <v>23320</v>
      </c>
      <c r="D780" t="s">
        <v>1361</v>
      </c>
      <c r="E780" t="s">
        <v>1361</v>
      </c>
      <c r="F780" t="s">
        <v>67</v>
      </c>
      <c r="G780" t="s">
        <v>12903</v>
      </c>
    </row>
    <row r="781" spans="1:7" x14ac:dyDescent="0.25">
      <c r="A781">
        <v>281216082</v>
      </c>
      <c r="B781" t="s">
        <v>36836</v>
      </c>
      <c r="C781" t="s">
        <v>23320</v>
      </c>
      <c r="D781" t="s">
        <v>1361</v>
      </c>
      <c r="E781" t="s">
        <v>1361</v>
      </c>
      <c r="F781" t="s">
        <v>67</v>
      </c>
      <c r="G781" t="s">
        <v>12903</v>
      </c>
    </row>
    <row r="782" spans="1:7" x14ac:dyDescent="0.25">
      <c r="A782">
        <v>281216084</v>
      </c>
      <c r="B782" t="s">
        <v>36837</v>
      </c>
      <c r="C782" t="s">
        <v>23320</v>
      </c>
      <c r="D782" t="s">
        <v>1361</v>
      </c>
      <c r="E782" t="s">
        <v>1361</v>
      </c>
      <c r="F782" t="s">
        <v>67</v>
      </c>
      <c r="G782" t="s">
        <v>12903</v>
      </c>
    </row>
    <row r="783" spans="1:7" x14ac:dyDescent="0.25">
      <c r="A783">
        <v>281216280</v>
      </c>
      <c r="B783" t="s">
        <v>36838</v>
      </c>
      <c r="C783" t="s">
        <v>23320</v>
      </c>
      <c r="D783" t="s">
        <v>1361</v>
      </c>
      <c r="E783" t="s">
        <v>1361</v>
      </c>
      <c r="F783" t="s">
        <v>67</v>
      </c>
      <c r="G783" t="s">
        <v>12903</v>
      </c>
    </row>
    <row r="784" spans="1:7" x14ac:dyDescent="0.25">
      <c r="A784">
        <v>281216282</v>
      </c>
      <c r="B784" t="s">
        <v>36839</v>
      </c>
      <c r="C784" t="s">
        <v>23320</v>
      </c>
      <c r="D784" t="s">
        <v>1361</v>
      </c>
      <c r="E784" t="s">
        <v>1361</v>
      </c>
      <c r="F784" t="s">
        <v>67</v>
      </c>
      <c r="G784" t="s">
        <v>12903</v>
      </c>
    </row>
    <row r="785" spans="1:7" x14ac:dyDescent="0.25">
      <c r="A785">
        <v>281216284</v>
      </c>
      <c r="B785" t="s">
        <v>36840</v>
      </c>
      <c r="C785" t="s">
        <v>23320</v>
      </c>
      <c r="D785" t="s">
        <v>1361</v>
      </c>
      <c r="E785" t="s">
        <v>1361</v>
      </c>
      <c r="F785" t="s">
        <v>67</v>
      </c>
      <c r="G785" t="s">
        <v>12903</v>
      </c>
    </row>
    <row r="786" spans="1:7" x14ac:dyDescent="0.25">
      <c r="A786">
        <v>281216286</v>
      </c>
      <c r="B786" t="s">
        <v>36841</v>
      </c>
      <c r="C786" t="s">
        <v>23320</v>
      </c>
      <c r="D786" t="s">
        <v>1361</v>
      </c>
      <c r="E786" t="s">
        <v>1361</v>
      </c>
      <c r="F786" t="s">
        <v>67</v>
      </c>
      <c r="G786" t="s">
        <v>12903</v>
      </c>
    </row>
    <row r="787" spans="1:7" x14ac:dyDescent="0.25">
      <c r="A787">
        <v>281216278</v>
      </c>
      <c r="B787" t="s">
        <v>36842</v>
      </c>
      <c r="C787" t="s">
        <v>23320</v>
      </c>
      <c r="D787" t="s">
        <v>1361</v>
      </c>
      <c r="E787" t="s">
        <v>1361</v>
      </c>
      <c r="F787" t="s">
        <v>67</v>
      </c>
      <c r="G787" t="s">
        <v>12903</v>
      </c>
    </row>
    <row r="788" spans="1:7" x14ac:dyDescent="0.25">
      <c r="A788">
        <v>281216288</v>
      </c>
      <c r="B788" t="s">
        <v>36843</v>
      </c>
      <c r="C788" t="s">
        <v>23320</v>
      </c>
      <c r="D788" t="s">
        <v>1361</v>
      </c>
      <c r="E788" t="s">
        <v>1361</v>
      </c>
      <c r="F788" t="s">
        <v>67</v>
      </c>
      <c r="G788" t="s">
        <v>12903</v>
      </c>
    </row>
    <row r="789" spans="1:7" x14ac:dyDescent="0.25">
      <c r="A789">
        <v>281216290</v>
      </c>
      <c r="B789" t="s">
        <v>36844</v>
      </c>
      <c r="C789" t="s">
        <v>23320</v>
      </c>
      <c r="D789" t="s">
        <v>1361</v>
      </c>
      <c r="E789" t="s">
        <v>1361</v>
      </c>
      <c r="F789" t="s">
        <v>67</v>
      </c>
      <c r="G789" t="s">
        <v>12903</v>
      </c>
    </row>
    <row r="790" spans="1:7" x14ac:dyDescent="0.25">
      <c r="A790">
        <v>281216502</v>
      </c>
      <c r="B790" t="s">
        <v>36845</v>
      </c>
      <c r="C790" t="s">
        <v>23320</v>
      </c>
      <c r="D790" t="s">
        <v>1361</v>
      </c>
      <c r="E790" t="s">
        <v>1361</v>
      </c>
      <c r="F790" t="s">
        <v>67</v>
      </c>
      <c r="G790" t="s">
        <v>12903</v>
      </c>
    </row>
    <row r="791" spans="1:7" x14ac:dyDescent="0.25">
      <c r="A791">
        <v>281216504</v>
      </c>
      <c r="B791" t="s">
        <v>36846</v>
      </c>
      <c r="C791" t="s">
        <v>23320</v>
      </c>
      <c r="D791" t="s">
        <v>1361</v>
      </c>
      <c r="E791" t="s">
        <v>1361</v>
      </c>
      <c r="F791" t="s">
        <v>67</v>
      </c>
      <c r="G791" t="s">
        <v>12903</v>
      </c>
    </row>
    <row r="792" spans="1:7" x14ac:dyDescent="0.25">
      <c r="A792">
        <v>281216506</v>
      </c>
      <c r="B792" t="s">
        <v>36847</v>
      </c>
      <c r="C792" t="s">
        <v>23320</v>
      </c>
      <c r="D792" t="s">
        <v>1361</v>
      </c>
      <c r="E792" t="s">
        <v>1361</v>
      </c>
      <c r="F792" t="s">
        <v>67</v>
      </c>
      <c r="G792" t="s">
        <v>12903</v>
      </c>
    </row>
    <row r="793" spans="1:7" x14ac:dyDescent="0.25">
      <c r="A793">
        <v>281216508</v>
      </c>
      <c r="B793" t="s">
        <v>36848</v>
      </c>
      <c r="C793" t="s">
        <v>23320</v>
      </c>
      <c r="D793" t="s">
        <v>1361</v>
      </c>
      <c r="E793" t="s">
        <v>1361</v>
      </c>
      <c r="F793" t="s">
        <v>67</v>
      </c>
      <c r="G793" t="s">
        <v>12903</v>
      </c>
    </row>
    <row r="794" spans="1:7" x14ac:dyDescent="0.25">
      <c r="A794">
        <v>281216500</v>
      </c>
      <c r="B794" t="s">
        <v>36849</v>
      </c>
      <c r="C794" t="s">
        <v>23320</v>
      </c>
      <c r="D794" t="s">
        <v>1361</v>
      </c>
      <c r="E794" t="s">
        <v>1361</v>
      </c>
      <c r="F794" t="s">
        <v>67</v>
      </c>
      <c r="G794" t="s">
        <v>12903</v>
      </c>
    </row>
    <row r="795" spans="1:7" x14ac:dyDescent="0.25">
      <c r="A795">
        <v>281216510</v>
      </c>
      <c r="B795" t="s">
        <v>36850</v>
      </c>
      <c r="C795" t="s">
        <v>23320</v>
      </c>
      <c r="D795" t="s">
        <v>1361</v>
      </c>
      <c r="E795" t="s">
        <v>1361</v>
      </c>
      <c r="F795" t="s">
        <v>67</v>
      </c>
      <c r="G795" t="s">
        <v>12903</v>
      </c>
    </row>
    <row r="796" spans="1:7" x14ac:dyDescent="0.25">
      <c r="A796">
        <v>281216512</v>
      </c>
      <c r="B796" t="s">
        <v>36851</v>
      </c>
      <c r="C796" t="s">
        <v>23320</v>
      </c>
      <c r="D796" t="s">
        <v>1361</v>
      </c>
      <c r="E796" t="s">
        <v>1361</v>
      </c>
      <c r="F796" t="s">
        <v>67</v>
      </c>
      <c r="G796" t="s">
        <v>12903</v>
      </c>
    </row>
    <row r="797" spans="1:7" x14ac:dyDescent="0.25">
      <c r="A797">
        <v>281216712</v>
      </c>
      <c r="B797" t="s">
        <v>36852</v>
      </c>
      <c r="C797" t="s">
        <v>23320</v>
      </c>
      <c r="D797" t="s">
        <v>1361</v>
      </c>
      <c r="E797" t="s">
        <v>1361</v>
      </c>
      <c r="F797" t="s">
        <v>67</v>
      </c>
      <c r="G797" t="s">
        <v>12903</v>
      </c>
    </row>
    <row r="798" spans="1:7" x14ac:dyDescent="0.25">
      <c r="A798">
        <v>281216714</v>
      </c>
      <c r="B798" t="s">
        <v>36853</v>
      </c>
      <c r="C798" t="s">
        <v>23320</v>
      </c>
      <c r="D798" t="s">
        <v>1361</v>
      </c>
      <c r="E798" t="s">
        <v>1361</v>
      </c>
      <c r="F798" t="s">
        <v>67</v>
      </c>
      <c r="G798" t="s">
        <v>12903</v>
      </c>
    </row>
    <row r="799" spans="1:7" x14ac:dyDescent="0.25">
      <c r="A799">
        <v>281216716</v>
      </c>
      <c r="B799" t="s">
        <v>36854</v>
      </c>
      <c r="C799" t="s">
        <v>23320</v>
      </c>
      <c r="D799" t="s">
        <v>1361</v>
      </c>
      <c r="E799" t="s">
        <v>1361</v>
      </c>
      <c r="F799" t="s">
        <v>67</v>
      </c>
      <c r="G799" t="s">
        <v>12903</v>
      </c>
    </row>
    <row r="800" spans="1:7" x14ac:dyDescent="0.25">
      <c r="A800">
        <v>281216718</v>
      </c>
      <c r="B800" t="s">
        <v>36855</v>
      </c>
      <c r="C800" t="s">
        <v>23320</v>
      </c>
      <c r="D800" t="s">
        <v>1361</v>
      </c>
      <c r="E800" t="s">
        <v>1361</v>
      </c>
      <c r="F800" t="s">
        <v>67</v>
      </c>
      <c r="G800" t="s">
        <v>12903</v>
      </c>
    </row>
    <row r="801" spans="1:7" x14ac:dyDescent="0.25">
      <c r="A801">
        <v>281216720</v>
      </c>
      <c r="B801" t="s">
        <v>36856</v>
      </c>
      <c r="C801" t="s">
        <v>23320</v>
      </c>
      <c r="D801" t="s">
        <v>1361</v>
      </c>
      <c r="E801" t="s">
        <v>1361</v>
      </c>
      <c r="F801" t="s">
        <v>67</v>
      </c>
      <c r="G801" t="s">
        <v>12903</v>
      </c>
    </row>
    <row r="802" spans="1:7" x14ac:dyDescent="0.25">
      <c r="A802">
        <v>281216722</v>
      </c>
      <c r="B802" t="s">
        <v>36857</v>
      </c>
      <c r="C802" t="s">
        <v>23320</v>
      </c>
      <c r="D802" t="s">
        <v>1361</v>
      </c>
      <c r="E802" t="s">
        <v>1361</v>
      </c>
      <c r="F802" t="s">
        <v>67</v>
      </c>
      <c r="G802" t="s">
        <v>12903</v>
      </c>
    </row>
    <row r="803" spans="1:7" x14ac:dyDescent="0.25">
      <c r="A803">
        <v>281216924</v>
      </c>
      <c r="B803" t="s">
        <v>36858</v>
      </c>
      <c r="C803" t="s">
        <v>23320</v>
      </c>
      <c r="D803" t="s">
        <v>1361</v>
      </c>
      <c r="E803" t="s">
        <v>1361</v>
      </c>
      <c r="F803" t="s">
        <v>67</v>
      </c>
      <c r="G803" t="s">
        <v>12903</v>
      </c>
    </row>
    <row r="804" spans="1:7" x14ac:dyDescent="0.25">
      <c r="A804">
        <v>281216926</v>
      </c>
      <c r="B804" t="s">
        <v>36859</v>
      </c>
      <c r="C804" t="s">
        <v>23320</v>
      </c>
      <c r="D804" t="s">
        <v>1361</v>
      </c>
      <c r="E804" t="s">
        <v>1361</v>
      </c>
      <c r="F804" t="s">
        <v>67</v>
      </c>
      <c r="G804" t="s">
        <v>12903</v>
      </c>
    </row>
    <row r="805" spans="1:7" x14ac:dyDescent="0.25">
      <c r="A805">
        <v>281216928</v>
      </c>
      <c r="B805" t="s">
        <v>36860</v>
      </c>
      <c r="C805" t="s">
        <v>23320</v>
      </c>
      <c r="D805" t="s">
        <v>1361</v>
      </c>
      <c r="E805" t="s">
        <v>1361</v>
      </c>
      <c r="F805" t="s">
        <v>67</v>
      </c>
      <c r="G805" t="s">
        <v>12903</v>
      </c>
    </row>
    <row r="806" spans="1:7" x14ac:dyDescent="0.25">
      <c r="A806">
        <v>281216930</v>
      </c>
      <c r="B806" t="s">
        <v>36861</v>
      </c>
      <c r="C806" t="s">
        <v>23320</v>
      </c>
      <c r="D806" t="s">
        <v>1361</v>
      </c>
      <c r="E806" t="s">
        <v>1361</v>
      </c>
      <c r="F806" t="s">
        <v>67</v>
      </c>
      <c r="G806" t="s">
        <v>12903</v>
      </c>
    </row>
    <row r="807" spans="1:7" x14ac:dyDescent="0.25">
      <c r="A807">
        <v>281216932</v>
      </c>
      <c r="B807" t="s">
        <v>36862</v>
      </c>
      <c r="C807" t="s">
        <v>23320</v>
      </c>
      <c r="D807" t="s">
        <v>1361</v>
      </c>
      <c r="E807" t="s">
        <v>1361</v>
      </c>
      <c r="F807" t="s">
        <v>67</v>
      </c>
      <c r="G807" t="s">
        <v>12903</v>
      </c>
    </row>
    <row r="808" spans="1:7" x14ac:dyDescent="0.25">
      <c r="A808">
        <v>281216934</v>
      </c>
      <c r="B808" t="s">
        <v>36863</v>
      </c>
      <c r="C808" t="s">
        <v>23320</v>
      </c>
      <c r="D808" t="s">
        <v>1361</v>
      </c>
      <c r="E808" t="s">
        <v>1361</v>
      </c>
      <c r="F808" t="s">
        <v>67</v>
      </c>
      <c r="G808" t="s">
        <v>12903</v>
      </c>
    </row>
    <row r="809" spans="1:7" x14ac:dyDescent="0.25">
      <c r="A809">
        <v>281217128</v>
      </c>
      <c r="B809" t="s">
        <v>36864</v>
      </c>
      <c r="C809" t="s">
        <v>23320</v>
      </c>
      <c r="D809" t="s">
        <v>1361</v>
      </c>
      <c r="E809" t="s">
        <v>1361</v>
      </c>
      <c r="F809" t="s">
        <v>67</v>
      </c>
      <c r="G809" t="s">
        <v>12903</v>
      </c>
    </row>
    <row r="810" spans="1:7" x14ac:dyDescent="0.25">
      <c r="A810">
        <v>281217130</v>
      </c>
      <c r="B810" t="s">
        <v>36865</v>
      </c>
      <c r="C810" t="s">
        <v>23320</v>
      </c>
      <c r="D810" t="s">
        <v>1361</v>
      </c>
      <c r="E810" t="s">
        <v>1361</v>
      </c>
      <c r="F810" t="s">
        <v>67</v>
      </c>
      <c r="G810" t="s">
        <v>12903</v>
      </c>
    </row>
    <row r="811" spans="1:7" x14ac:dyDescent="0.25">
      <c r="A811">
        <v>281217132</v>
      </c>
      <c r="B811" t="s">
        <v>36866</v>
      </c>
      <c r="C811" t="s">
        <v>23320</v>
      </c>
      <c r="D811" t="s">
        <v>1361</v>
      </c>
      <c r="E811" t="s">
        <v>1361</v>
      </c>
      <c r="F811" t="s">
        <v>67</v>
      </c>
      <c r="G811" t="s">
        <v>12903</v>
      </c>
    </row>
    <row r="812" spans="1:7" x14ac:dyDescent="0.25">
      <c r="A812">
        <v>281217134</v>
      </c>
      <c r="B812" t="s">
        <v>36867</v>
      </c>
      <c r="C812" t="s">
        <v>23320</v>
      </c>
      <c r="D812" t="s">
        <v>1361</v>
      </c>
      <c r="E812" t="s">
        <v>1361</v>
      </c>
      <c r="F812" t="s">
        <v>67</v>
      </c>
      <c r="G812" t="s">
        <v>12903</v>
      </c>
    </row>
    <row r="813" spans="1:7" x14ac:dyDescent="0.25">
      <c r="A813">
        <v>281217126</v>
      </c>
      <c r="B813" t="s">
        <v>36868</v>
      </c>
      <c r="C813" t="s">
        <v>23320</v>
      </c>
      <c r="D813" t="s">
        <v>1361</v>
      </c>
      <c r="E813" t="s">
        <v>1361</v>
      </c>
      <c r="F813" t="s">
        <v>67</v>
      </c>
      <c r="G813" t="s">
        <v>12903</v>
      </c>
    </row>
    <row r="814" spans="1:7" x14ac:dyDescent="0.25">
      <c r="A814">
        <v>281217136</v>
      </c>
      <c r="B814" t="s">
        <v>36869</v>
      </c>
      <c r="C814" t="s">
        <v>23320</v>
      </c>
      <c r="D814" t="s">
        <v>1361</v>
      </c>
      <c r="E814" t="s">
        <v>1361</v>
      </c>
      <c r="F814" t="s">
        <v>67</v>
      </c>
      <c r="G814" t="s">
        <v>12903</v>
      </c>
    </row>
    <row r="815" spans="1:7" x14ac:dyDescent="0.25">
      <c r="A815">
        <v>281217324</v>
      </c>
      <c r="B815" t="s">
        <v>36870</v>
      </c>
      <c r="C815" t="s">
        <v>23320</v>
      </c>
      <c r="D815" t="s">
        <v>1361</v>
      </c>
      <c r="E815" t="s">
        <v>1361</v>
      </c>
      <c r="F815" t="s">
        <v>67</v>
      </c>
      <c r="G815" t="s">
        <v>12903</v>
      </c>
    </row>
    <row r="816" spans="1:7" x14ac:dyDescent="0.25">
      <c r="A816">
        <v>281217326</v>
      </c>
      <c r="B816" t="s">
        <v>36871</v>
      </c>
      <c r="C816" t="s">
        <v>23320</v>
      </c>
      <c r="D816" t="s">
        <v>1361</v>
      </c>
      <c r="E816" t="s">
        <v>1361</v>
      </c>
      <c r="F816" t="s">
        <v>67</v>
      </c>
      <c r="G816" t="s">
        <v>12903</v>
      </c>
    </row>
    <row r="817" spans="1:7" x14ac:dyDescent="0.25">
      <c r="A817">
        <v>281217328</v>
      </c>
      <c r="B817" t="s">
        <v>36872</v>
      </c>
      <c r="C817" t="s">
        <v>23320</v>
      </c>
      <c r="D817" t="s">
        <v>1361</v>
      </c>
      <c r="E817" t="s">
        <v>1361</v>
      </c>
      <c r="F817" t="s">
        <v>67</v>
      </c>
      <c r="G817" t="s">
        <v>12903</v>
      </c>
    </row>
    <row r="818" spans="1:7" x14ac:dyDescent="0.25">
      <c r="A818">
        <v>281217330</v>
      </c>
      <c r="B818" t="s">
        <v>36873</v>
      </c>
      <c r="C818" t="s">
        <v>23320</v>
      </c>
      <c r="D818" t="s">
        <v>1361</v>
      </c>
      <c r="E818" t="s">
        <v>1361</v>
      </c>
      <c r="F818" t="s">
        <v>67</v>
      </c>
      <c r="G818" t="s">
        <v>12903</v>
      </c>
    </row>
    <row r="819" spans="1:7" x14ac:dyDescent="0.25">
      <c r="A819">
        <v>281217332</v>
      </c>
      <c r="B819" t="s">
        <v>36874</v>
      </c>
      <c r="C819" t="s">
        <v>23320</v>
      </c>
      <c r="D819" t="s">
        <v>1361</v>
      </c>
      <c r="E819" t="s">
        <v>1361</v>
      </c>
      <c r="F819" t="s">
        <v>67</v>
      </c>
      <c r="G819" t="s">
        <v>12903</v>
      </c>
    </row>
    <row r="820" spans="1:7" x14ac:dyDescent="0.25">
      <c r="A820">
        <v>281217334</v>
      </c>
      <c r="B820" t="s">
        <v>36875</v>
      </c>
      <c r="C820" t="s">
        <v>23320</v>
      </c>
      <c r="D820" t="s">
        <v>1361</v>
      </c>
      <c r="E820" t="s">
        <v>1361</v>
      </c>
      <c r="F820" t="s">
        <v>67</v>
      </c>
      <c r="G820" t="s">
        <v>12903</v>
      </c>
    </row>
    <row r="821" spans="1:7" x14ac:dyDescent="0.25">
      <c r="A821">
        <v>281217524</v>
      </c>
      <c r="B821" t="s">
        <v>36876</v>
      </c>
      <c r="C821" t="s">
        <v>23320</v>
      </c>
      <c r="D821" t="s">
        <v>1361</v>
      </c>
      <c r="E821" t="s">
        <v>1361</v>
      </c>
      <c r="F821" t="s">
        <v>67</v>
      </c>
      <c r="G821" t="s">
        <v>12903</v>
      </c>
    </row>
    <row r="822" spans="1:7" x14ac:dyDescent="0.25">
      <c r="A822">
        <v>281217526</v>
      </c>
      <c r="B822" t="s">
        <v>36877</v>
      </c>
      <c r="C822" t="s">
        <v>23320</v>
      </c>
      <c r="D822" t="s">
        <v>1361</v>
      </c>
      <c r="E822" t="s">
        <v>1361</v>
      </c>
      <c r="F822" t="s">
        <v>67</v>
      </c>
      <c r="G822" t="s">
        <v>12903</v>
      </c>
    </row>
    <row r="823" spans="1:7" x14ac:dyDescent="0.25">
      <c r="A823">
        <v>281217528</v>
      </c>
      <c r="B823" t="s">
        <v>36878</v>
      </c>
      <c r="C823" t="s">
        <v>23320</v>
      </c>
      <c r="D823" t="s">
        <v>1361</v>
      </c>
      <c r="E823" t="s">
        <v>1361</v>
      </c>
      <c r="F823" t="s">
        <v>67</v>
      </c>
      <c r="G823" t="s">
        <v>12903</v>
      </c>
    </row>
    <row r="824" spans="1:7" x14ac:dyDescent="0.25">
      <c r="A824">
        <v>281217530</v>
      </c>
      <c r="B824" t="s">
        <v>36879</v>
      </c>
      <c r="C824" t="s">
        <v>23320</v>
      </c>
      <c r="D824" t="s">
        <v>1361</v>
      </c>
      <c r="E824" t="s">
        <v>1361</v>
      </c>
      <c r="F824" t="s">
        <v>67</v>
      </c>
      <c r="G824" t="s">
        <v>12903</v>
      </c>
    </row>
    <row r="825" spans="1:7" x14ac:dyDescent="0.25">
      <c r="A825">
        <v>281217532</v>
      </c>
      <c r="B825" t="s">
        <v>36880</v>
      </c>
      <c r="C825" t="s">
        <v>23320</v>
      </c>
      <c r="D825" t="s">
        <v>1361</v>
      </c>
      <c r="E825" t="s">
        <v>1361</v>
      </c>
      <c r="F825" t="s">
        <v>67</v>
      </c>
      <c r="G825" t="s">
        <v>12903</v>
      </c>
    </row>
    <row r="826" spans="1:7" x14ac:dyDescent="0.25">
      <c r="A826">
        <v>281217534</v>
      </c>
      <c r="B826" t="s">
        <v>36881</v>
      </c>
      <c r="C826" t="s">
        <v>23320</v>
      </c>
      <c r="D826" t="s">
        <v>1361</v>
      </c>
      <c r="E826" t="s">
        <v>1361</v>
      </c>
      <c r="F826" t="s">
        <v>67</v>
      </c>
      <c r="G826" t="s">
        <v>12903</v>
      </c>
    </row>
    <row r="827" spans="1:7" x14ac:dyDescent="0.25">
      <c r="A827">
        <v>281217706</v>
      </c>
      <c r="B827" t="s">
        <v>36882</v>
      </c>
      <c r="C827" t="s">
        <v>23320</v>
      </c>
      <c r="D827" t="s">
        <v>1361</v>
      </c>
      <c r="E827" t="s">
        <v>1361</v>
      </c>
      <c r="F827" t="s">
        <v>67</v>
      </c>
      <c r="G827" t="s">
        <v>12903</v>
      </c>
    </row>
    <row r="828" spans="1:7" x14ac:dyDescent="0.25">
      <c r="A828">
        <v>281217708</v>
      </c>
      <c r="B828" t="s">
        <v>36883</v>
      </c>
      <c r="C828" t="s">
        <v>23320</v>
      </c>
      <c r="D828" t="s">
        <v>1361</v>
      </c>
      <c r="E828" t="s">
        <v>1361</v>
      </c>
      <c r="F828" t="s">
        <v>67</v>
      </c>
      <c r="G828" t="s">
        <v>12903</v>
      </c>
    </row>
    <row r="829" spans="1:7" x14ac:dyDescent="0.25">
      <c r="A829">
        <v>281217710</v>
      </c>
      <c r="B829" t="s">
        <v>36884</v>
      </c>
      <c r="C829" t="s">
        <v>23320</v>
      </c>
      <c r="D829" t="s">
        <v>1361</v>
      </c>
      <c r="E829" t="s">
        <v>1361</v>
      </c>
      <c r="F829" t="s">
        <v>67</v>
      </c>
      <c r="G829" t="s">
        <v>12903</v>
      </c>
    </row>
    <row r="830" spans="1:7" x14ac:dyDescent="0.25">
      <c r="A830">
        <v>281217712</v>
      </c>
      <c r="B830" t="s">
        <v>36885</v>
      </c>
      <c r="C830" t="s">
        <v>23320</v>
      </c>
      <c r="D830" t="s">
        <v>1361</v>
      </c>
      <c r="E830" t="s">
        <v>1361</v>
      </c>
      <c r="F830" t="s">
        <v>67</v>
      </c>
      <c r="G830" t="s">
        <v>12903</v>
      </c>
    </row>
    <row r="831" spans="1:7" x14ac:dyDescent="0.25">
      <c r="A831">
        <v>281217714</v>
      </c>
      <c r="B831" t="s">
        <v>36886</v>
      </c>
      <c r="C831" t="s">
        <v>23320</v>
      </c>
      <c r="D831" t="s">
        <v>1361</v>
      </c>
      <c r="E831" t="s">
        <v>1361</v>
      </c>
      <c r="F831" t="s">
        <v>67</v>
      </c>
      <c r="G831" t="s">
        <v>12903</v>
      </c>
    </row>
    <row r="832" spans="1:7" x14ac:dyDescent="0.25">
      <c r="A832">
        <v>281217716</v>
      </c>
      <c r="B832" t="s">
        <v>36887</v>
      </c>
      <c r="C832" t="s">
        <v>23320</v>
      </c>
      <c r="D832" t="s">
        <v>1361</v>
      </c>
      <c r="E832" t="s">
        <v>1361</v>
      </c>
      <c r="F832" t="s">
        <v>67</v>
      </c>
      <c r="G832" t="s">
        <v>12903</v>
      </c>
    </row>
    <row r="833" spans="1:7" x14ac:dyDescent="0.25">
      <c r="A833">
        <v>281217900</v>
      </c>
      <c r="B833" t="s">
        <v>36888</v>
      </c>
      <c r="C833" t="s">
        <v>23320</v>
      </c>
      <c r="D833" t="s">
        <v>1361</v>
      </c>
      <c r="E833" t="s">
        <v>1361</v>
      </c>
      <c r="F833" t="s">
        <v>67</v>
      </c>
      <c r="G833" t="s">
        <v>12903</v>
      </c>
    </row>
    <row r="834" spans="1:7" x14ac:dyDescent="0.25">
      <c r="A834">
        <v>281217902</v>
      </c>
      <c r="B834" t="s">
        <v>36889</v>
      </c>
      <c r="C834" t="s">
        <v>23320</v>
      </c>
      <c r="D834" t="s">
        <v>1361</v>
      </c>
      <c r="E834" t="s">
        <v>1361</v>
      </c>
      <c r="F834" t="s">
        <v>67</v>
      </c>
      <c r="G834" t="s">
        <v>12903</v>
      </c>
    </row>
    <row r="835" spans="1:7" x14ac:dyDescent="0.25">
      <c r="A835">
        <v>281217904</v>
      </c>
      <c r="B835" t="s">
        <v>36890</v>
      </c>
      <c r="C835" t="s">
        <v>23320</v>
      </c>
      <c r="D835" t="s">
        <v>1361</v>
      </c>
      <c r="E835" t="s">
        <v>1361</v>
      </c>
      <c r="F835" t="s">
        <v>67</v>
      </c>
      <c r="G835" t="s">
        <v>12903</v>
      </c>
    </row>
    <row r="836" spans="1:7" x14ac:dyDescent="0.25">
      <c r="A836">
        <v>281217906</v>
      </c>
      <c r="B836" t="s">
        <v>36891</v>
      </c>
      <c r="C836" t="s">
        <v>23320</v>
      </c>
      <c r="D836" t="s">
        <v>1361</v>
      </c>
      <c r="E836" t="s">
        <v>1361</v>
      </c>
      <c r="F836" t="s">
        <v>67</v>
      </c>
      <c r="G836" t="s">
        <v>12903</v>
      </c>
    </row>
    <row r="837" spans="1:7" x14ac:dyDescent="0.25">
      <c r="A837">
        <v>281217908</v>
      </c>
      <c r="B837" t="s">
        <v>36892</v>
      </c>
      <c r="C837" t="s">
        <v>23320</v>
      </c>
      <c r="D837" t="s">
        <v>1361</v>
      </c>
      <c r="E837" t="s">
        <v>1361</v>
      </c>
      <c r="F837" t="s">
        <v>67</v>
      </c>
      <c r="G837" t="s">
        <v>12903</v>
      </c>
    </row>
    <row r="838" spans="1:7" x14ac:dyDescent="0.25">
      <c r="A838">
        <v>281217910</v>
      </c>
      <c r="B838" t="s">
        <v>36893</v>
      </c>
      <c r="C838" t="s">
        <v>23320</v>
      </c>
      <c r="D838" t="s">
        <v>1361</v>
      </c>
      <c r="E838" t="s">
        <v>1361</v>
      </c>
      <c r="F838" t="s">
        <v>67</v>
      </c>
      <c r="G838" t="s">
        <v>12903</v>
      </c>
    </row>
    <row r="839" spans="1:7" x14ac:dyDescent="0.25">
      <c r="A839">
        <v>281218092</v>
      </c>
      <c r="B839" t="s">
        <v>36894</v>
      </c>
      <c r="C839" t="s">
        <v>23320</v>
      </c>
      <c r="D839" t="s">
        <v>1361</v>
      </c>
      <c r="E839" t="s">
        <v>1361</v>
      </c>
      <c r="F839" t="s">
        <v>67</v>
      </c>
      <c r="G839" t="s">
        <v>12903</v>
      </c>
    </row>
    <row r="840" spans="1:7" x14ac:dyDescent="0.25">
      <c r="A840">
        <v>281218094</v>
      </c>
      <c r="B840" t="s">
        <v>36895</v>
      </c>
      <c r="C840" t="s">
        <v>23320</v>
      </c>
      <c r="D840" t="s">
        <v>1361</v>
      </c>
      <c r="E840" t="s">
        <v>1361</v>
      </c>
      <c r="F840" t="s">
        <v>67</v>
      </c>
      <c r="G840" t="s">
        <v>12903</v>
      </c>
    </row>
    <row r="841" spans="1:7" x14ac:dyDescent="0.25">
      <c r="A841">
        <v>281218096</v>
      </c>
      <c r="B841" t="s">
        <v>36896</v>
      </c>
      <c r="C841" t="s">
        <v>23320</v>
      </c>
      <c r="D841" t="s">
        <v>1361</v>
      </c>
      <c r="E841" t="s">
        <v>1361</v>
      </c>
      <c r="F841" t="s">
        <v>67</v>
      </c>
      <c r="G841" t="s">
        <v>12903</v>
      </c>
    </row>
    <row r="842" spans="1:7" x14ac:dyDescent="0.25">
      <c r="A842">
        <v>281218098</v>
      </c>
      <c r="B842" t="s">
        <v>36897</v>
      </c>
      <c r="C842" t="s">
        <v>23320</v>
      </c>
      <c r="D842" t="s">
        <v>1361</v>
      </c>
      <c r="E842" t="s">
        <v>1361</v>
      </c>
      <c r="F842" t="s">
        <v>67</v>
      </c>
      <c r="G842" t="s">
        <v>12903</v>
      </c>
    </row>
    <row r="843" spans="1:7" x14ac:dyDescent="0.25">
      <c r="A843">
        <v>281218100</v>
      </c>
      <c r="B843" t="s">
        <v>36898</v>
      </c>
      <c r="C843" t="s">
        <v>23320</v>
      </c>
      <c r="D843" t="s">
        <v>1361</v>
      </c>
      <c r="E843" t="s">
        <v>1361</v>
      </c>
      <c r="F843" t="s">
        <v>67</v>
      </c>
      <c r="G843" t="s">
        <v>12903</v>
      </c>
    </row>
    <row r="844" spans="1:7" x14ac:dyDescent="0.25">
      <c r="A844">
        <v>281218102</v>
      </c>
      <c r="B844" t="s">
        <v>36899</v>
      </c>
      <c r="C844" t="s">
        <v>23320</v>
      </c>
      <c r="D844" t="s">
        <v>1361</v>
      </c>
      <c r="E844" t="s">
        <v>1361</v>
      </c>
      <c r="F844" t="s">
        <v>67</v>
      </c>
      <c r="G844" t="s">
        <v>12903</v>
      </c>
    </row>
    <row r="845" spans="1:7" x14ac:dyDescent="0.25">
      <c r="A845">
        <v>281218286</v>
      </c>
      <c r="B845" t="s">
        <v>36900</v>
      </c>
      <c r="C845" t="s">
        <v>23320</v>
      </c>
      <c r="D845" t="s">
        <v>1361</v>
      </c>
      <c r="E845" t="s">
        <v>1361</v>
      </c>
      <c r="F845" t="s">
        <v>67</v>
      </c>
      <c r="G845" t="s">
        <v>12903</v>
      </c>
    </row>
    <row r="846" spans="1:7" x14ac:dyDescent="0.25">
      <c r="A846">
        <v>281218288</v>
      </c>
      <c r="B846" t="s">
        <v>36901</v>
      </c>
      <c r="C846" t="s">
        <v>23320</v>
      </c>
      <c r="D846" t="s">
        <v>1361</v>
      </c>
      <c r="E846" t="s">
        <v>1361</v>
      </c>
      <c r="F846" t="s">
        <v>67</v>
      </c>
      <c r="G846" t="s">
        <v>12903</v>
      </c>
    </row>
    <row r="847" spans="1:7" x14ac:dyDescent="0.25">
      <c r="A847">
        <v>281218290</v>
      </c>
      <c r="B847" t="s">
        <v>36902</v>
      </c>
      <c r="C847" t="s">
        <v>23320</v>
      </c>
      <c r="D847" t="s">
        <v>1361</v>
      </c>
      <c r="E847" t="s">
        <v>1361</v>
      </c>
      <c r="F847" t="s">
        <v>67</v>
      </c>
      <c r="G847" t="s">
        <v>12903</v>
      </c>
    </row>
    <row r="848" spans="1:7" x14ac:dyDescent="0.25">
      <c r="A848">
        <v>281218292</v>
      </c>
      <c r="B848" t="s">
        <v>36903</v>
      </c>
      <c r="C848" t="s">
        <v>23320</v>
      </c>
      <c r="D848" t="s">
        <v>1361</v>
      </c>
      <c r="E848" t="s">
        <v>1361</v>
      </c>
      <c r="F848" t="s">
        <v>67</v>
      </c>
      <c r="G848" t="s">
        <v>12903</v>
      </c>
    </row>
    <row r="849" spans="1:7" x14ac:dyDescent="0.25">
      <c r="A849">
        <v>281218284</v>
      </c>
      <c r="B849" t="s">
        <v>36904</v>
      </c>
      <c r="C849" t="s">
        <v>23320</v>
      </c>
      <c r="D849" t="s">
        <v>1361</v>
      </c>
      <c r="E849" t="s">
        <v>1361</v>
      </c>
      <c r="F849" t="s">
        <v>67</v>
      </c>
      <c r="G849" t="s">
        <v>12903</v>
      </c>
    </row>
    <row r="850" spans="1:7" x14ac:dyDescent="0.25">
      <c r="A850">
        <v>281218294</v>
      </c>
      <c r="B850" t="s">
        <v>36905</v>
      </c>
      <c r="C850" t="s">
        <v>23320</v>
      </c>
      <c r="D850" t="s">
        <v>1361</v>
      </c>
      <c r="E850" t="s">
        <v>1361</v>
      </c>
      <c r="F850" t="s">
        <v>67</v>
      </c>
      <c r="G850" t="s">
        <v>12903</v>
      </c>
    </row>
    <row r="851" spans="1:7" x14ac:dyDescent="0.25">
      <c r="A851">
        <v>281218486</v>
      </c>
      <c r="B851" t="s">
        <v>36906</v>
      </c>
      <c r="C851" t="s">
        <v>23320</v>
      </c>
      <c r="D851" t="s">
        <v>1361</v>
      </c>
      <c r="E851" t="s">
        <v>1361</v>
      </c>
      <c r="F851" t="s">
        <v>67</v>
      </c>
      <c r="G851" t="s">
        <v>12903</v>
      </c>
    </row>
    <row r="852" spans="1:7" x14ac:dyDescent="0.25">
      <c r="A852">
        <v>281218488</v>
      </c>
      <c r="B852" t="s">
        <v>36907</v>
      </c>
      <c r="C852" t="s">
        <v>23320</v>
      </c>
      <c r="D852" t="s">
        <v>1361</v>
      </c>
      <c r="E852" t="s">
        <v>1361</v>
      </c>
      <c r="F852" t="s">
        <v>67</v>
      </c>
      <c r="G852" t="s">
        <v>12903</v>
      </c>
    </row>
    <row r="853" spans="1:7" x14ac:dyDescent="0.25">
      <c r="A853">
        <v>281218490</v>
      </c>
      <c r="B853" t="s">
        <v>36908</v>
      </c>
      <c r="C853" t="s">
        <v>23320</v>
      </c>
      <c r="D853" t="s">
        <v>1361</v>
      </c>
      <c r="E853" t="s">
        <v>1361</v>
      </c>
      <c r="F853" t="s">
        <v>67</v>
      </c>
      <c r="G853" t="s">
        <v>12903</v>
      </c>
    </row>
    <row r="854" spans="1:7" x14ac:dyDescent="0.25">
      <c r="A854">
        <v>281218492</v>
      </c>
      <c r="B854" t="s">
        <v>36909</v>
      </c>
      <c r="C854" t="s">
        <v>23320</v>
      </c>
      <c r="D854" t="s">
        <v>1361</v>
      </c>
      <c r="E854" t="s">
        <v>1361</v>
      </c>
      <c r="F854" t="s">
        <v>67</v>
      </c>
      <c r="G854" t="s">
        <v>12903</v>
      </c>
    </row>
    <row r="855" spans="1:7" x14ac:dyDescent="0.25">
      <c r="A855">
        <v>281218494</v>
      </c>
      <c r="B855" t="s">
        <v>36910</v>
      </c>
      <c r="C855" t="s">
        <v>23320</v>
      </c>
      <c r="D855" t="s">
        <v>1361</v>
      </c>
      <c r="E855" t="s">
        <v>1361</v>
      </c>
      <c r="F855" t="s">
        <v>67</v>
      </c>
      <c r="G855" t="s">
        <v>12903</v>
      </c>
    </row>
    <row r="856" spans="1:7" x14ac:dyDescent="0.25">
      <c r="A856">
        <v>281218496</v>
      </c>
      <c r="B856" t="s">
        <v>36911</v>
      </c>
      <c r="C856" t="s">
        <v>23320</v>
      </c>
      <c r="D856" t="s">
        <v>1361</v>
      </c>
      <c r="E856" t="s">
        <v>1361</v>
      </c>
      <c r="F856" t="s">
        <v>67</v>
      </c>
      <c r="G856" t="s">
        <v>12903</v>
      </c>
    </row>
    <row r="857" spans="1:7" x14ac:dyDescent="0.25">
      <c r="A857">
        <v>281218498</v>
      </c>
      <c r="B857" t="s">
        <v>36912</v>
      </c>
      <c r="C857" t="s">
        <v>23320</v>
      </c>
      <c r="D857" t="s">
        <v>1361</v>
      </c>
      <c r="E857" t="s">
        <v>1361</v>
      </c>
      <c r="F857" t="s">
        <v>67</v>
      </c>
      <c r="G857" t="s">
        <v>12903</v>
      </c>
    </row>
    <row r="858" spans="1:7" x14ac:dyDescent="0.25">
      <c r="A858">
        <v>281218690</v>
      </c>
      <c r="B858" t="s">
        <v>36913</v>
      </c>
      <c r="C858" t="s">
        <v>23320</v>
      </c>
      <c r="D858" t="s">
        <v>1361</v>
      </c>
      <c r="E858" t="s">
        <v>1361</v>
      </c>
      <c r="F858" t="s">
        <v>67</v>
      </c>
      <c r="G858" t="s">
        <v>12903</v>
      </c>
    </row>
    <row r="859" spans="1:7" x14ac:dyDescent="0.25">
      <c r="A859">
        <v>281218692</v>
      </c>
      <c r="B859" t="s">
        <v>36914</v>
      </c>
      <c r="C859" t="s">
        <v>23320</v>
      </c>
      <c r="D859" t="s">
        <v>1361</v>
      </c>
      <c r="E859" t="s">
        <v>1361</v>
      </c>
      <c r="F859" t="s">
        <v>67</v>
      </c>
      <c r="G859" t="s">
        <v>12903</v>
      </c>
    </row>
    <row r="860" spans="1:7" x14ac:dyDescent="0.25">
      <c r="A860">
        <v>281218694</v>
      </c>
      <c r="B860" t="s">
        <v>36915</v>
      </c>
      <c r="C860" t="s">
        <v>23320</v>
      </c>
      <c r="D860" t="s">
        <v>1361</v>
      </c>
      <c r="E860" t="s">
        <v>1361</v>
      </c>
      <c r="F860" t="s">
        <v>67</v>
      </c>
      <c r="G860" t="s">
        <v>12903</v>
      </c>
    </row>
    <row r="861" spans="1:7" x14ac:dyDescent="0.25">
      <c r="A861">
        <v>281218696</v>
      </c>
      <c r="B861" t="s">
        <v>36916</v>
      </c>
      <c r="C861" t="s">
        <v>23320</v>
      </c>
      <c r="D861" t="s">
        <v>1361</v>
      </c>
      <c r="E861" t="s">
        <v>1361</v>
      </c>
      <c r="F861" t="s">
        <v>67</v>
      </c>
      <c r="G861" t="s">
        <v>12903</v>
      </c>
    </row>
    <row r="862" spans="1:7" x14ac:dyDescent="0.25">
      <c r="A862">
        <v>281218688</v>
      </c>
      <c r="B862" t="s">
        <v>36917</v>
      </c>
      <c r="C862" t="s">
        <v>23320</v>
      </c>
      <c r="D862" t="s">
        <v>1361</v>
      </c>
      <c r="E862" t="s">
        <v>1361</v>
      </c>
      <c r="F862" t="s">
        <v>67</v>
      </c>
      <c r="G862" t="s">
        <v>12903</v>
      </c>
    </row>
    <row r="863" spans="1:7" x14ac:dyDescent="0.25">
      <c r="A863">
        <v>281218698</v>
      </c>
      <c r="B863" t="s">
        <v>36918</v>
      </c>
      <c r="C863" t="s">
        <v>23320</v>
      </c>
      <c r="D863" t="s">
        <v>1361</v>
      </c>
      <c r="E863" t="s">
        <v>1361</v>
      </c>
      <c r="F863" t="s">
        <v>67</v>
      </c>
      <c r="G863" t="s">
        <v>12903</v>
      </c>
    </row>
    <row r="864" spans="1:7" x14ac:dyDescent="0.25">
      <c r="A864">
        <v>281218700</v>
      </c>
      <c r="B864" t="s">
        <v>36919</v>
      </c>
      <c r="C864" t="s">
        <v>23320</v>
      </c>
      <c r="D864" t="s">
        <v>1361</v>
      </c>
      <c r="E864" t="s">
        <v>1361</v>
      </c>
      <c r="F864" t="s">
        <v>67</v>
      </c>
      <c r="G864" t="s">
        <v>12903</v>
      </c>
    </row>
    <row r="865" spans="1:7" x14ac:dyDescent="0.25">
      <c r="A865">
        <v>281218898</v>
      </c>
      <c r="B865" t="s">
        <v>36920</v>
      </c>
      <c r="C865" t="s">
        <v>23320</v>
      </c>
      <c r="D865" t="s">
        <v>1361</v>
      </c>
      <c r="E865" t="s">
        <v>1361</v>
      </c>
      <c r="F865" t="s">
        <v>67</v>
      </c>
      <c r="G865" t="s">
        <v>12903</v>
      </c>
    </row>
    <row r="866" spans="1:7" x14ac:dyDescent="0.25">
      <c r="A866">
        <v>281218900</v>
      </c>
      <c r="B866" t="s">
        <v>36921</v>
      </c>
      <c r="C866" t="s">
        <v>23320</v>
      </c>
      <c r="D866" t="s">
        <v>1361</v>
      </c>
      <c r="E866" t="s">
        <v>1361</v>
      </c>
      <c r="F866" t="s">
        <v>67</v>
      </c>
      <c r="G866" t="s">
        <v>12903</v>
      </c>
    </row>
    <row r="867" spans="1:7" x14ac:dyDescent="0.25">
      <c r="A867">
        <v>281218902</v>
      </c>
      <c r="B867" t="s">
        <v>36922</v>
      </c>
      <c r="C867" t="s">
        <v>23320</v>
      </c>
      <c r="D867" t="s">
        <v>1361</v>
      </c>
      <c r="E867" t="s">
        <v>1361</v>
      </c>
      <c r="F867" t="s">
        <v>67</v>
      </c>
      <c r="G867" t="s">
        <v>12903</v>
      </c>
    </row>
    <row r="868" spans="1:7" x14ac:dyDescent="0.25">
      <c r="A868">
        <v>281218904</v>
      </c>
      <c r="B868" t="s">
        <v>36923</v>
      </c>
      <c r="C868" t="s">
        <v>23320</v>
      </c>
      <c r="D868" t="s">
        <v>1361</v>
      </c>
      <c r="E868" t="s">
        <v>1361</v>
      </c>
      <c r="F868" t="s">
        <v>67</v>
      </c>
      <c r="G868" t="s">
        <v>12903</v>
      </c>
    </row>
    <row r="869" spans="1:7" x14ac:dyDescent="0.25">
      <c r="A869">
        <v>281218906</v>
      </c>
      <c r="B869" t="s">
        <v>36924</v>
      </c>
      <c r="C869" t="s">
        <v>23320</v>
      </c>
      <c r="D869" t="s">
        <v>1361</v>
      </c>
      <c r="E869" t="s">
        <v>1361</v>
      </c>
      <c r="F869" t="s">
        <v>67</v>
      </c>
      <c r="G869" t="s">
        <v>12903</v>
      </c>
    </row>
    <row r="870" spans="1:7" x14ac:dyDescent="0.25">
      <c r="A870">
        <v>281218908</v>
      </c>
      <c r="B870" t="s">
        <v>36925</v>
      </c>
      <c r="C870" t="s">
        <v>23320</v>
      </c>
      <c r="D870" t="s">
        <v>1361</v>
      </c>
      <c r="E870" t="s">
        <v>1361</v>
      </c>
      <c r="F870" t="s">
        <v>67</v>
      </c>
      <c r="G870" t="s">
        <v>12903</v>
      </c>
    </row>
    <row r="871" spans="1:7" x14ac:dyDescent="0.25">
      <c r="A871">
        <v>281219104</v>
      </c>
      <c r="B871" t="s">
        <v>36926</v>
      </c>
      <c r="C871" t="s">
        <v>23320</v>
      </c>
      <c r="D871" t="s">
        <v>1361</v>
      </c>
      <c r="E871" t="s">
        <v>1361</v>
      </c>
      <c r="F871" t="s">
        <v>67</v>
      </c>
      <c r="G871" t="s">
        <v>12903</v>
      </c>
    </row>
    <row r="872" spans="1:7" x14ac:dyDescent="0.25">
      <c r="A872">
        <v>281219106</v>
      </c>
      <c r="B872" t="s">
        <v>36927</v>
      </c>
      <c r="C872" t="s">
        <v>23320</v>
      </c>
      <c r="D872" t="s">
        <v>1361</v>
      </c>
      <c r="E872" t="s">
        <v>1361</v>
      </c>
      <c r="F872" t="s">
        <v>67</v>
      </c>
      <c r="G872" t="s">
        <v>12903</v>
      </c>
    </row>
    <row r="873" spans="1:7" x14ac:dyDescent="0.25">
      <c r="A873">
        <v>281219108</v>
      </c>
      <c r="B873" t="s">
        <v>36928</v>
      </c>
      <c r="C873" t="s">
        <v>23320</v>
      </c>
      <c r="D873" t="s">
        <v>1361</v>
      </c>
      <c r="E873" t="s">
        <v>1361</v>
      </c>
      <c r="F873" t="s">
        <v>67</v>
      </c>
      <c r="G873" t="s">
        <v>12903</v>
      </c>
    </row>
    <row r="874" spans="1:7" x14ac:dyDescent="0.25">
      <c r="A874">
        <v>281219110</v>
      </c>
      <c r="B874" t="s">
        <v>36929</v>
      </c>
      <c r="C874" t="s">
        <v>23320</v>
      </c>
      <c r="D874" t="s">
        <v>1361</v>
      </c>
      <c r="E874" t="s">
        <v>1361</v>
      </c>
      <c r="F874" t="s">
        <v>67</v>
      </c>
      <c r="G874" t="s">
        <v>12903</v>
      </c>
    </row>
    <row r="875" spans="1:7" x14ac:dyDescent="0.25">
      <c r="A875">
        <v>281219102</v>
      </c>
      <c r="B875" t="s">
        <v>36930</v>
      </c>
      <c r="C875" t="s">
        <v>23320</v>
      </c>
      <c r="D875" t="s">
        <v>1361</v>
      </c>
      <c r="E875" t="s">
        <v>1361</v>
      </c>
      <c r="F875" t="s">
        <v>67</v>
      </c>
      <c r="G875" t="s">
        <v>12903</v>
      </c>
    </row>
    <row r="876" spans="1:7" x14ac:dyDescent="0.25">
      <c r="A876">
        <v>281219112</v>
      </c>
      <c r="B876" t="s">
        <v>36931</v>
      </c>
      <c r="C876" t="s">
        <v>23320</v>
      </c>
      <c r="D876" t="s">
        <v>1361</v>
      </c>
      <c r="E876" t="s">
        <v>1361</v>
      </c>
      <c r="F876" t="s">
        <v>67</v>
      </c>
      <c r="G876" t="s">
        <v>12903</v>
      </c>
    </row>
    <row r="877" spans="1:7" x14ac:dyDescent="0.25">
      <c r="A877">
        <v>281219114</v>
      </c>
      <c r="B877" t="s">
        <v>36932</v>
      </c>
      <c r="C877" t="s">
        <v>23320</v>
      </c>
      <c r="D877" t="s">
        <v>1361</v>
      </c>
      <c r="E877" t="s">
        <v>1361</v>
      </c>
      <c r="F877" t="s">
        <v>67</v>
      </c>
      <c r="G877" t="s">
        <v>12903</v>
      </c>
    </row>
    <row r="878" spans="1:7" x14ac:dyDescent="0.25">
      <c r="A878">
        <v>281219236</v>
      </c>
      <c r="B878" t="s">
        <v>36933</v>
      </c>
      <c r="C878" t="s">
        <v>23320</v>
      </c>
      <c r="D878" t="s">
        <v>1361</v>
      </c>
      <c r="E878" t="s">
        <v>1361</v>
      </c>
      <c r="F878" t="s">
        <v>67</v>
      </c>
      <c r="G878" t="s">
        <v>12903</v>
      </c>
    </row>
    <row r="879" spans="1:7" x14ac:dyDescent="0.25">
      <c r="A879">
        <v>281219238</v>
      </c>
      <c r="B879" t="s">
        <v>36934</v>
      </c>
      <c r="C879" t="s">
        <v>23320</v>
      </c>
      <c r="D879" t="s">
        <v>1361</v>
      </c>
      <c r="E879" t="s">
        <v>1361</v>
      </c>
      <c r="F879" t="s">
        <v>67</v>
      </c>
      <c r="G879" t="s">
        <v>12903</v>
      </c>
    </row>
    <row r="880" spans="1:7" x14ac:dyDescent="0.25">
      <c r="A880">
        <v>281219240</v>
      </c>
      <c r="B880" t="s">
        <v>36935</v>
      </c>
      <c r="C880" t="s">
        <v>23320</v>
      </c>
      <c r="D880" t="s">
        <v>1361</v>
      </c>
      <c r="E880" t="s">
        <v>1361</v>
      </c>
      <c r="F880" t="s">
        <v>67</v>
      </c>
      <c r="G880" t="s">
        <v>12903</v>
      </c>
    </row>
    <row r="881" spans="1:7" x14ac:dyDescent="0.25">
      <c r="A881">
        <v>281219242</v>
      </c>
      <c r="B881" t="s">
        <v>36936</v>
      </c>
      <c r="C881" t="s">
        <v>23320</v>
      </c>
      <c r="D881" t="s">
        <v>1361</v>
      </c>
      <c r="E881" t="s">
        <v>1361</v>
      </c>
      <c r="F881" t="s">
        <v>67</v>
      </c>
      <c r="G881" t="s">
        <v>12903</v>
      </c>
    </row>
    <row r="882" spans="1:7" x14ac:dyDescent="0.25">
      <c r="A882">
        <v>281219244</v>
      </c>
      <c r="B882" t="s">
        <v>36937</v>
      </c>
      <c r="C882" t="s">
        <v>23320</v>
      </c>
      <c r="D882" t="s">
        <v>1361</v>
      </c>
      <c r="E882" t="s">
        <v>1361</v>
      </c>
      <c r="F882" t="s">
        <v>67</v>
      </c>
      <c r="G882" t="s">
        <v>12903</v>
      </c>
    </row>
    <row r="883" spans="1:7" x14ac:dyDescent="0.25">
      <c r="A883">
        <v>281219246</v>
      </c>
      <c r="B883" t="s">
        <v>36938</v>
      </c>
      <c r="C883" t="s">
        <v>23320</v>
      </c>
      <c r="D883" t="s">
        <v>1361</v>
      </c>
      <c r="E883" t="s">
        <v>1361</v>
      </c>
      <c r="F883" t="s">
        <v>67</v>
      </c>
      <c r="G883" t="s">
        <v>12903</v>
      </c>
    </row>
    <row r="884" spans="1:7" x14ac:dyDescent="0.25">
      <c r="A884">
        <v>281219248</v>
      </c>
      <c r="B884" t="s">
        <v>36939</v>
      </c>
      <c r="C884" t="s">
        <v>23320</v>
      </c>
      <c r="D884" t="s">
        <v>1361</v>
      </c>
      <c r="E884" t="s">
        <v>1361</v>
      </c>
      <c r="F884" t="s">
        <v>67</v>
      </c>
      <c r="G884" t="s">
        <v>12903</v>
      </c>
    </row>
    <row r="885" spans="1:7" x14ac:dyDescent="0.25">
      <c r="A885">
        <v>281219446</v>
      </c>
      <c r="B885" t="s">
        <v>36940</v>
      </c>
      <c r="C885" t="s">
        <v>23320</v>
      </c>
      <c r="D885" t="s">
        <v>1361</v>
      </c>
      <c r="E885" t="s">
        <v>1361</v>
      </c>
      <c r="F885" t="s">
        <v>67</v>
      </c>
      <c r="G885" t="s">
        <v>12903</v>
      </c>
    </row>
    <row r="886" spans="1:7" x14ac:dyDescent="0.25">
      <c r="A886">
        <v>281219448</v>
      </c>
      <c r="B886" t="s">
        <v>36941</v>
      </c>
      <c r="C886" t="s">
        <v>23320</v>
      </c>
      <c r="D886" t="s">
        <v>1361</v>
      </c>
      <c r="E886" t="s">
        <v>1361</v>
      </c>
      <c r="F886" t="s">
        <v>67</v>
      </c>
      <c r="G886" t="s">
        <v>12903</v>
      </c>
    </row>
    <row r="887" spans="1:7" x14ac:dyDescent="0.25">
      <c r="A887">
        <v>281219450</v>
      </c>
      <c r="B887" t="s">
        <v>36942</v>
      </c>
      <c r="C887" t="s">
        <v>23320</v>
      </c>
      <c r="D887" t="s">
        <v>1361</v>
      </c>
      <c r="E887" t="s">
        <v>1361</v>
      </c>
      <c r="F887" t="s">
        <v>67</v>
      </c>
      <c r="G887" t="s">
        <v>12903</v>
      </c>
    </row>
    <row r="888" spans="1:7" x14ac:dyDescent="0.25">
      <c r="A888">
        <v>281219452</v>
      </c>
      <c r="B888" t="s">
        <v>36943</v>
      </c>
      <c r="C888" t="s">
        <v>23320</v>
      </c>
      <c r="D888" t="s">
        <v>1361</v>
      </c>
      <c r="E888" t="s">
        <v>1361</v>
      </c>
      <c r="F888" t="s">
        <v>67</v>
      </c>
      <c r="G888" t="s">
        <v>12903</v>
      </c>
    </row>
    <row r="889" spans="1:7" x14ac:dyDescent="0.25">
      <c r="A889">
        <v>281219444</v>
      </c>
      <c r="B889" t="s">
        <v>36944</v>
      </c>
      <c r="C889" t="s">
        <v>23320</v>
      </c>
      <c r="D889" t="s">
        <v>1361</v>
      </c>
      <c r="E889" t="s">
        <v>1361</v>
      </c>
      <c r="F889" t="s">
        <v>67</v>
      </c>
      <c r="G889" t="s">
        <v>12903</v>
      </c>
    </row>
    <row r="890" spans="1:7" x14ac:dyDescent="0.25">
      <c r="A890">
        <v>281219454</v>
      </c>
      <c r="B890" t="s">
        <v>36945</v>
      </c>
      <c r="C890" t="s">
        <v>23320</v>
      </c>
      <c r="D890" t="s">
        <v>1361</v>
      </c>
      <c r="E890" t="s">
        <v>1361</v>
      </c>
      <c r="F890" t="s">
        <v>67</v>
      </c>
      <c r="G890" t="s">
        <v>12903</v>
      </c>
    </row>
    <row r="891" spans="1:7" x14ac:dyDescent="0.25">
      <c r="A891">
        <v>281219640</v>
      </c>
      <c r="B891" t="s">
        <v>36946</v>
      </c>
      <c r="C891" t="s">
        <v>23320</v>
      </c>
      <c r="D891" t="s">
        <v>1361</v>
      </c>
      <c r="E891" t="s">
        <v>1361</v>
      </c>
      <c r="F891" t="s">
        <v>67</v>
      </c>
      <c r="G891" t="s">
        <v>12903</v>
      </c>
    </row>
    <row r="892" spans="1:7" x14ac:dyDescent="0.25">
      <c r="A892">
        <v>281219642</v>
      </c>
      <c r="B892" t="s">
        <v>36947</v>
      </c>
      <c r="C892" t="s">
        <v>23320</v>
      </c>
      <c r="D892" t="s">
        <v>1361</v>
      </c>
      <c r="E892" t="s">
        <v>1361</v>
      </c>
      <c r="F892" t="s">
        <v>67</v>
      </c>
      <c r="G892" t="s">
        <v>12903</v>
      </c>
    </row>
    <row r="893" spans="1:7" x14ac:dyDescent="0.25">
      <c r="A893">
        <v>281219644</v>
      </c>
      <c r="B893" t="s">
        <v>36948</v>
      </c>
      <c r="C893" t="s">
        <v>23320</v>
      </c>
      <c r="D893" t="s">
        <v>1361</v>
      </c>
      <c r="E893" t="s">
        <v>1361</v>
      </c>
      <c r="F893" t="s">
        <v>67</v>
      </c>
      <c r="G893" t="s">
        <v>12903</v>
      </c>
    </row>
    <row r="894" spans="1:7" x14ac:dyDescent="0.25">
      <c r="A894">
        <v>281219646</v>
      </c>
      <c r="B894" t="s">
        <v>36949</v>
      </c>
      <c r="C894" t="s">
        <v>23320</v>
      </c>
      <c r="D894" t="s">
        <v>1361</v>
      </c>
      <c r="E894" t="s">
        <v>1361</v>
      </c>
      <c r="F894" t="s">
        <v>67</v>
      </c>
      <c r="G894" t="s">
        <v>12903</v>
      </c>
    </row>
    <row r="895" spans="1:7" x14ac:dyDescent="0.25">
      <c r="A895">
        <v>281219648</v>
      </c>
      <c r="B895" t="s">
        <v>36950</v>
      </c>
      <c r="C895" t="s">
        <v>23320</v>
      </c>
      <c r="D895" t="s">
        <v>1361</v>
      </c>
      <c r="E895" t="s">
        <v>1361</v>
      </c>
      <c r="F895" t="s">
        <v>67</v>
      </c>
      <c r="G895" t="s">
        <v>12903</v>
      </c>
    </row>
    <row r="896" spans="1:7" x14ac:dyDescent="0.25">
      <c r="A896">
        <v>281219650</v>
      </c>
      <c r="B896" t="s">
        <v>36951</v>
      </c>
      <c r="C896" t="s">
        <v>23320</v>
      </c>
      <c r="D896" t="s">
        <v>1361</v>
      </c>
      <c r="E896" t="s">
        <v>1361</v>
      </c>
      <c r="F896" t="s">
        <v>67</v>
      </c>
      <c r="G896" t="s">
        <v>12903</v>
      </c>
    </row>
    <row r="897" spans="1:7" x14ac:dyDescent="0.25">
      <c r="A897">
        <v>281219826</v>
      </c>
      <c r="B897" t="s">
        <v>36952</v>
      </c>
      <c r="C897" t="s">
        <v>23320</v>
      </c>
      <c r="D897" t="s">
        <v>1361</v>
      </c>
      <c r="E897" t="s">
        <v>1361</v>
      </c>
      <c r="F897" t="s">
        <v>67</v>
      </c>
      <c r="G897" t="s">
        <v>12903</v>
      </c>
    </row>
    <row r="898" spans="1:7" x14ac:dyDescent="0.25">
      <c r="A898">
        <v>281219828</v>
      </c>
      <c r="B898" t="s">
        <v>36953</v>
      </c>
      <c r="C898" t="s">
        <v>23320</v>
      </c>
      <c r="D898" t="s">
        <v>1361</v>
      </c>
      <c r="E898" t="s">
        <v>1361</v>
      </c>
      <c r="F898" t="s">
        <v>67</v>
      </c>
      <c r="G898" t="s">
        <v>12903</v>
      </c>
    </row>
    <row r="899" spans="1:7" x14ac:dyDescent="0.25">
      <c r="A899">
        <v>281219830</v>
      </c>
      <c r="B899" t="s">
        <v>36954</v>
      </c>
      <c r="C899" t="s">
        <v>23320</v>
      </c>
      <c r="D899" t="s">
        <v>1361</v>
      </c>
      <c r="E899" t="s">
        <v>1361</v>
      </c>
      <c r="F899" t="s">
        <v>67</v>
      </c>
      <c r="G899" t="s">
        <v>12903</v>
      </c>
    </row>
    <row r="900" spans="1:7" x14ac:dyDescent="0.25">
      <c r="A900">
        <v>281219832</v>
      </c>
      <c r="B900" t="s">
        <v>36955</v>
      </c>
      <c r="C900" t="s">
        <v>23320</v>
      </c>
      <c r="D900" t="s">
        <v>1361</v>
      </c>
      <c r="E900" t="s">
        <v>1361</v>
      </c>
      <c r="F900" t="s">
        <v>67</v>
      </c>
      <c r="G900" t="s">
        <v>12903</v>
      </c>
    </row>
    <row r="901" spans="1:7" x14ac:dyDescent="0.25">
      <c r="A901">
        <v>281219824</v>
      </c>
      <c r="B901" t="s">
        <v>36956</v>
      </c>
      <c r="C901" t="s">
        <v>23320</v>
      </c>
      <c r="D901" t="s">
        <v>1361</v>
      </c>
      <c r="E901" t="s">
        <v>1361</v>
      </c>
      <c r="F901" t="s">
        <v>67</v>
      </c>
      <c r="G901" t="s">
        <v>12903</v>
      </c>
    </row>
    <row r="902" spans="1:7" x14ac:dyDescent="0.25">
      <c r="A902">
        <v>281219834</v>
      </c>
      <c r="B902" t="s">
        <v>36957</v>
      </c>
      <c r="C902" t="s">
        <v>23320</v>
      </c>
      <c r="D902" t="s">
        <v>1361</v>
      </c>
      <c r="E902" t="s">
        <v>1361</v>
      </c>
      <c r="F902" t="s">
        <v>67</v>
      </c>
      <c r="G902" t="s">
        <v>12903</v>
      </c>
    </row>
    <row r="903" spans="1:7" x14ac:dyDescent="0.25">
      <c r="A903">
        <v>281219836</v>
      </c>
      <c r="B903" t="s">
        <v>36958</v>
      </c>
      <c r="C903" t="s">
        <v>23320</v>
      </c>
      <c r="D903" t="s">
        <v>1361</v>
      </c>
      <c r="E903" t="s">
        <v>1361</v>
      </c>
      <c r="F903" t="s">
        <v>67</v>
      </c>
      <c r="G903" t="s">
        <v>12903</v>
      </c>
    </row>
    <row r="904" spans="1:7" x14ac:dyDescent="0.25">
      <c r="A904">
        <v>281216086</v>
      </c>
      <c r="B904" t="s">
        <v>36959</v>
      </c>
      <c r="C904" t="s">
        <v>23320</v>
      </c>
      <c r="D904" t="s">
        <v>1361</v>
      </c>
      <c r="E904" t="s">
        <v>1361</v>
      </c>
      <c r="F904" t="s">
        <v>67</v>
      </c>
      <c r="G904" t="s">
        <v>12903</v>
      </c>
    </row>
    <row r="905" spans="1:7" x14ac:dyDescent="0.25">
      <c r="A905">
        <v>281216088</v>
      </c>
      <c r="B905" t="s">
        <v>36960</v>
      </c>
      <c r="C905" t="s">
        <v>23320</v>
      </c>
      <c r="D905" t="s">
        <v>1361</v>
      </c>
      <c r="E905" t="s">
        <v>1361</v>
      </c>
      <c r="F905" t="s">
        <v>67</v>
      </c>
      <c r="G905" t="s">
        <v>12903</v>
      </c>
    </row>
    <row r="906" spans="1:7" x14ac:dyDescent="0.25">
      <c r="A906">
        <v>281216090</v>
      </c>
      <c r="B906" t="s">
        <v>36961</v>
      </c>
      <c r="C906" t="s">
        <v>23320</v>
      </c>
      <c r="D906" t="s">
        <v>1361</v>
      </c>
      <c r="E906" t="s">
        <v>1361</v>
      </c>
      <c r="F906" t="s">
        <v>67</v>
      </c>
      <c r="G906" t="s">
        <v>12903</v>
      </c>
    </row>
    <row r="907" spans="1:7" x14ac:dyDescent="0.25">
      <c r="A907">
        <v>281216092</v>
      </c>
      <c r="B907" t="s">
        <v>36962</v>
      </c>
      <c r="C907" t="s">
        <v>23320</v>
      </c>
      <c r="D907" t="s">
        <v>1361</v>
      </c>
      <c r="E907" t="s">
        <v>1361</v>
      </c>
      <c r="F907" t="s">
        <v>67</v>
      </c>
      <c r="G907" t="s">
        <v>12903</v>
      </c>
    </row>
    <row r="908" spans="1:7" x14ac:dyDescent="0.25">
      <c r="A908">
        <v>281216094</v>
      </c>
      <c r="B908" t="s">
        <v>36963</v>
      </c>
      <c r="C908" t="s">
        <v>23320</v>
      </c>
      <c r="D908" t="s">
        <v>1361</v>
      </c>
      <c r="E908" t="s">
        <v>1361</v>
      </c>
      <c r="F908" t="s">
        <v>67</v>
      </c>
      <c r="G908" t="s">
        <v>12903</v>
      </c>
    </row>
    <row r="909" spans="1:7" x14ac:dyDescent="0.25">
      <c r="A909">
        <v>281216096</v>
      </c>
      <c r="B909" t="s">
        <v>36964</v>
      </c>
      <c r="C909" t="s">
        <v>23320</v>
      </c>
      <c r="D909" t="s">
        <v>1361</v>
      </c>
      <c r="E909" t="s">
        <v>1361</v>
      </c>
      <c r="F909" t="s">
        <v>67</v>
      </c>
      <c r="G909" t="s">
        <v>12903</v>
      </c>
    </row>
    <row r="910" spans="1:7" x14ac:dyDescent="0.25">
      <c r="A910">
        <v>281216292</v>
      </c>
      <c r="B910" t="s">
        <v>36965</v>
      </c>
      <c r="C910" t="s">
        <v>23320</v>
      </c>
      <c r="D910" t="s">
        <v>1361</v>
      </c>
      <c r="E910" t="s">
        <v>1361</v>
      </c>
      <c r="F910" t="s">
        <v>67</v>
      </c>
      <c r="G910" t="s">
        <v>12903</v>
      </c>
    </row>
    <row r="911" spans="1:7" x14ac:dyDescent="0.25">
      <c r="A911">
        <v>281216294</v>
      </c>
      <c r="B911" t="s">
        <v>36966</v>
      </c>
      <c r="C911" t="s">
        <v>23320</v>
      </c>
      <c r="D911" t="s">
        <v>1361</v>
      </c>
      <c r="E911" t="s">
        <v>1361</v>
      </c>
      <c r="F911" t="s">
        <v>67</v>
      </c>
      <c r="G911" t="s">
        <v>12903</v>
      </c>
    </row>
    <row r="912" spans="1:7" x14ac:dyDescent="0.25">
      <c r="A912">
        <v>281216296</v>
      </c>
      <c r="B912" t="s">
        <v>36967</v>
      </c>
      <c r="C912" t="s">
        <v>23320</v>
      </c>
      <c r="D912" t="s">
        <v>1361</v>
      </c>
      <c r="E912" t="s">
        <v>1361</v>
      </c>
      <c r="F912" t="s">
        <v>67</v>
      </c>
      <c r="G912" t="s">
        <v>12903</v>
      </c>
    </row>
    <row r="913" spans="1:7" x14ac:dyDescent="0.25">
      <c r="A913">
        <v>281216298</v>
      </c>
      <c r="B913" t="s">
        <v>36968</v>
      </c>
      <c r="C913" t="s">
        <v>23320</v>
      </c>
      <c r="D913" t="s">
        <v>1361</v>
      </c>
      <c r="E913" t="s">
        <v>1361</v>
      </c>
      <c r="F913" t="s">
        <v>67</v>
      </c>
      <c r="G913" t="s">
        <v>12903</v>
      </c>
    </row>
    <row r="914" spans="1:7" x14ac:dyDescent="0.25">
      <c r="A914">
        <v>281216300</v>
      </c>
      <c r="B914" t="s">
        <v>36969</v>
      </c>
      <c r="C914" t="s">
        <v>23320</v>
      </c>
      <c r="D914" t="s">
        <v>1361</v>
      </c>
      <c r="E914" t="s">
        <v>1361</v>
      </c>
      <c r="F914" t="s">
        <v>67</v>
      </c>
      <c r="G914" t="s">
        <v>12903</v>
      </c>
    </row>
    <row r="915" spans="1:7" x14ac:dyDescent="0.25">
      <c r="A915">
        <v>281216302</v>
      </c>
      <c r="B915" t="s">
        <v>36970</v>
      </c>
      <c r="C915" t="s">
        <v>23320</v>
      </c>
      <c r="D915" t="s">
        <v>1361</v>
      </c>
      <c r="E915" t="s">
        <v>1361</v>
      </c>
      <c r="F915" t="s">
        <v>67</v>
      </c>
      <c r="G915" t="s">
        <v>12903</v>
      </c>
    </row>
    <row r="916" spans="1:7" x14ac:dyDescent="0.25">
      <c r="A916">
        <v>281216304</v>
      </c>
      <c r="B916" t="s">
        <v>36971</v>
      </c>
      <c r="C916" t="s">
        <v>23320</v>
      </c>
      <c r="D916" t="s">
        <v>1361</v>
      </c>
      <c r="E916" t="s">
        <v>1361</v>
      </c>
      <c r="F916" t="s">
        <v>67</v>
      </c>
      <c r="G916" t="s">
        <v>12903</v>
      </c>
    </row>
    <row r="917" spans="1:7" x14ac:dyDescent="0.25">
      <c r="A917">
        <v>281216514</v>
      </c>
      <c r="B917" t="s">
        <v>36972</v>
      </c>
      <c r="C917" t="s">
        <v>23320</v>
      </c>
      <c r="D917" t="s">
        <v>1361</v>
      </c>
      <c r="E917" t="s">
        <v>1361</v>
      </c>
      <c r="F917" t="s">
        <v>67</v>
      </c>
      <c r="G917" t="s">
        <v>12903</v>
      </c>
    </row>
    <row r="918" spans="1:7" x14ac:dyDescent="0.25">
      <c r="A918">
        <v>281216516</v>
      </c>
      <c r="B918" t="s">
        <v>36973</v>
      </c>
      <c r="C918" t="s">
        <v>23320</v>
      </c>
      <c r="D918" t="s">
        <v>1361</v>
      </c>
      <c r="E918" t="s">
        <v>1361</v>
      </c>
      <c r="F918" t="s">
        <v>67</v>
      </c>
      <c r="G918" t="s">
        <v>12903</v>
      </c>
    </row>
    <row r="919" spans="1:7" x14ac:dyDescent="0.25">
      <c r="A919">
        <v>281216518</v>
      </c>
      <c r="B919" t="s">
        <v>36974</v>
      </c>
      <c r="C919" t="s">
        <v>23320</v>
      </c>
      <c r="D919" t="s">
        <v>1361</v>
      </c>
      <c r="E919" t="s">
        <v>1361</v>
      </c>
      <c r="F919" t="s">
        <v>67</v>
      </c>
      <c r="G919" t="s">
        <v>12903</v>
      </c>
    </row>
    <row r="920" spans="1:7" x14ac:dyDescent="0.25">
      <c r="A920">
        <v>281216520</v>
      </c>
      <c r="B920" t="s">
        <v>36975</v>
      </c>
      <c r="C920" t="s">
        <v>23320</v>
      </c>
      <c r="D920" t="s">
        <v>1361</v>
      </c>
      <c r="E920" t="s">
        <v>1361</v>
      </c>
      <c r="F920" t="s">
        <v>67</v>
      </c>
      <c r="G920" t="s">
        <v>12903</v>
      </c>
    </row>
    <row r="921" spans="1:7" x14ac:dyDescent="0.25">
      <c r="A921">
        <v>281216522</v>
      </c>
      <c r="B921" t="s">
        <v>36976</v>
      </c>
      <c r="C921" t="s">
        <v>23320</v>
      </c>
      <c r="D921" t="s">
        <v>1361</v>
      </c>
      <c r="E921" t="s">
        <v>1361</v>
      </c>
      <c r="F921" t="s">
        <v>67</v>
      </c>
      <c r="G921" t="s">
        <v>12903</v>
      </c>
    </row>
    <row r="922" spans="1:7" x14ac:dyDescent="0.25">
      <c r="A922">
        <v>281216524</v>
      </c>
      <c r="B922" t="s">
        <v>36977</v>
      </c>
      <c r="C922" t="s">
        <v>23320</v>
      </c>
      <c r="D922" t="s">
        <v>1361</v>
      </c>
      <c r="E922" t="s">
        <v>1361</v>
      </c>
      <c r="F922" t="s">
        <v>67</v>
      </c>
      <c r="G922" t="s">
        <v>12903</v>
      </c>
    </row>
    <row r="923" spans="1:7" x14ac:dyDescent="0.25">
      <c r="A923">
        <v>281216526</v>
      </c>
      <c r="B923" t="s">
        <v>36978</v>
      </c>
      <c r="C923" t="s">
        <v>23320</v>
      </c>
      <c r="D923" t="s">
        <v>1361</v>
      </c>
      <c r="E923" t="s">
        <v>1361</v>
      </c>
      <c r="F923" t="s">
        <v>67</v>
      </c>
      <c r="G923" t="s">
        <v>12903</v>
      </c>
    </row>
    <row r="924" spans="1:7" x14ac:dyDescent="0.25">
      <c r="A924">
        <v>281216726</v>
      </c>
      <c r="B924" t="s">
        <v>36979</v>
      </c>
      <c r="C924" t="s">
        <v>23320</v>
      </c>
      <c r="D924" t="s">
        <v>1361</v>
      </c>
      <c r="E924" t="s">
        <v>1361</v>
      </c>
      <c r="F924" t="s">
        <v>67</v>
      </c>
      <c r="G924" t="s">
        <v>12903</v>
      </c>
    </row>
    <row r="925" spans="1:7" x14ac:dyDescent="0.25">
      <c r="A925">
        <v>281216728</v>
      </c>
      <c r="B925" t="s">
        <v>36980</v>
      </c>
      <c r="C925" t="s">
        <v>23320</v>
      </c>
      <c r="D925" t="s">
        <v>1361</v>
      </c>
      <c r="E925" t="s">
        <v>1361</v>
      </c>
      <c r="F925" t="s">
        <v>67</v>
      </c>
      <c r="G925" t="s">
        <v>12903</v>
      </c>
    </row>
    <row r="926" spans="1:7" x14ac:dyDescent="0.25">
      <c r="A926">
        <v>281216730</v>
      </c>
      <c r="B926" t="s">
        <v>36981</v>
      </c>
      <c r="C926" t="s">
        <v>23320</v>
      </c>
      <c r="D926" t="s">
        <v>1361</v>
      </c>
      <c r="E926" t="s">
        <v>1361</v>
      </c>
      <c r="F926" t="s">
        <v>67</v>
      </c>
      <c r="G926" t="s">
        <v>12903</v>
      </c>
    </row>
    <row r="927" spans="1:7" x14ac:dyDescent="0.25">
      <c r="A927">
        <v>281216732</v>
      </c>
      <c r="B927" t="s">
        <v>36982</v>
      </c>
      <c r="C927" t="s">
        <v>23320</v>
      </c>
      <c r="D927" t="s">
        <v>1361</v>
      </c>
      <c r="E927" t="s">
        <v>1361</v>
      </c>
      <c r="F927" t="s">
        <v>67</v>
      </c>
      <c r="G927" t="s">
        <v>12903</v>
      </c>
    </row>
    <row r="928" spans="1:7" x14ac:dyDescent="0.25">
      <c r="A928">
        <v>281216724</v>
      </c>
      <c r="B928" t="s">
        <v>36983</v>
      </c>
      <c r="C928" t="s">
        <v>23320</v>
      </c>
      <c r="D928" t="s">
        <v>1361</v>
      </c>
      <c r="E928" t="s">
        <v>1361</v>
      </c>
      <c r="F928" t="s">
        <v>67</v>
      </c>
      <c r="G928" t="s">
        <v>12903</v>
      </c>
    </row>
    <row r="929" spans="1:7" x14ac:dyDescent="0.25">
      <c r="A929">
        <v>281216734</v>
      </c>
      <c r="B929" t="s">
        <v>36984</v>
      </c>
      <c r="C929" t="s">
        <v>23320</v>
      </c>
      <c r="D929" t="s">
        <v>1361</v>
      </c>
      <c r="E929" t="s">
        <v>1361</v>
      </c>
      <c r="F929" t="s">
        <v>67</v>
      </c>
      <c r="G929" t="s">
        <v>12903</v>
      </c>
    </row>
    <row r="930" spans="1:7" x14ac:dyDescent="0.25">
      <c r="A930">
        <v>281216936</v>
      </c>
      <c r="B930" t="s">
        <v>36985</v>
      </c>
      <c r="C930" t="s">
        <v>23320</v>
      </c>
      <c r="D930" t="s">
        <v>1361</v>
      </c>
      <c r="E930" t="s">
        <v>1361</v>
      </c>
      <c r="F930" t="s">
        <v>67</v>
      </c>
      <c r="G930" t="s">
        <v>12903</v>
      </c>
    </row>
    <row r="931" spans="1:7" x14ac:dyDescent="0.25">
      <c r="A931">
        <v>281216938</v>
      </c>
      <c r="B931" t="s">
        <v>36986</v>
      </c>
      <c r="C931" t="s">
        <v>23320</v>
      </c>
      <c r="D931" t="s">
        <v>1361</v>
      </c>
      <c r="E931" t="s">
        <v>1361</v>
      </c>
      <c r="F931" t="s">
        <v>67</v>
      </c>
      <c r="G931" t="s">
        <v>12903</v>
      </c>
    </row>
    <row r="932" spans="1:7" x14ac:dyDescent="0.25">
      <c r="A932">
        <v>281216940</v>
      </c>
      <c r="B932" t="s">
        <v>36987</v>
      </c>
      <c r="C932" t="s">
        <v>23320</v>
      </c>
      <c r="D932" t="s">
        <v>1361</v>
      </c>
      <c r="E932" t="s">
        <v>1361</v>
      </c>
      <c r="F932" t="s">
        <v>67</v>
      </c>
      <c r="G932" t="s">
        <v>12903</v>
      </c>
    </row>
    <row r="933" spans="1:7" x14ac:dyDescent="0.25">
      <c r="A933">
        <v>281216942</v>
      </c>
      <c r="B933" t="s">
        <v>36988</v>
      </c>
      <c r="C933" t="s">
        <v>23320</v>
      </c>
      <c r="D933" t="s">
        <v>1361</v>
      </c>
      <c r="E933" t="s">
        <v>1361</v>
      </c>
      <c r="F933" t="s">
        <v>67</v>
      </c>
      <c r="G933" t="s">
        <v>12903</v>
      </c>
    </row>
    <row r="934" spans="1:7" x14ac:dyDescent="0.25">
      <c r="A934">
        <v>281216944</v>
      </c>
      <c r="B934" t="s">
        <v>36989</v>
      </c>
      <c r="C934" t="s">
        <v>23320</v>
      </c>
      <c r="D934" t="s">
        <v>1361</v>
      </c>
      <c r="E934" t="s">
        <v>1361</v>
      </c>
      <c r="F934" t="s">
        <v>67</v>
      </c>
      <c r="G934" t="s">
        <v>12903</v>
      </c>
    </row>
    <row r="935" spans="1:7" x14ac:dyDescent="0.25">
      <c r="A935">
        <v>281216946</v>
      </c>
      <c r="B935" t="s">
        <v>36990</v>
      </c>
      <c r="C935" t="s">
        <v>23320</v>
      </c>
      <c r="D935" t="s">
        <v>1361</v>
      </c>
      <c r="E935" t="s">
        <v>1361</v>
      </c>
      <c r="F935" t="s">
        <v>67</v>
      </c>
      <c r="G935" t="s">
        <v>12903</v>
      </c>
    </row>
    <row r="936" spans="1:7" x14ac:dyDescent="0.25">
      <c r="A936">
        <v>281217138</v>
      </c>
      <c r="B936" t="s">
        <v>36991</v>
      </c>
      <c r="C936" t="s">
        <v>23320</v>
      </c>
      <c r="D936" t="s">
        <v>1361</v>
      </c>
      <c r="E936" t="s">
        <v>1361</v>
      </c>
      <c r="F936" t="s">
        <v>67</v>
      </c>
      <c r="G936" t="s">
        <v>12903</v>
      </c>
    </row>
    <row r="937" spans="1:7" x14ac:dyDescent="0.25">
      <c r="A937">
        <v>281217140</v>
      </c>
      <c r="B937" t="s">
        <v>36992</v>
      </c>
      <c r="C937" t="s">
        <v>23320</v>
      </c>
      <c r="D937" t="s">
        <v>1361</v>
      </c>
      <c r="E937" t="s">
        <v>1361</v>
      </c>
      <c r="F937" t="s">
        <v>67</v>
      </c>
      <c r="G937" t="s">
        <v>12903</v>
      </c>
    </row>
    <row r="938" spans="1:7" x14ac:dyDescent="0.25">
      <c r="A938">
        <v>281217142</v>
      </c>
      <c r="B938" t="s">
        <v>36993</v>
      </c>
      <c r="C938" t="s">
        <v>23320</v>
      </c>
      <c r="D938" t="s">
        <v>1361</v>
      </c>
      <c r="E938" t="s">
        <v>1361</v>
      </c>
      <c r="F938" t="s">
        <v>67</v>
      </c>
      <c r="G938" t="s">
        <v>12903</v>
      </c>
    </row>
    <row r="939" spans="1:7" x14ac:dyDescent="0.25">
      <c r="A939">
        <v>281217144</v>
      </c>
      <c r="B939" t="s">
        <v>36994</v>
      </c>
      <c r="C939" t="s">
        <v>23320</v>
      </c>
      <c r="D939" t="s">
        <v>1361</v>
      </c>
      <c r="E939" t="s">
        <v>1361</v>
      </c>
      <c r="F939" t="s">
        <v>67</v>
      </c>
      <c r="G939" t="s">
        <v>12903</v>
      </c>
    </row>
    <row r="940" spans="1:7" x14ac:dyDescent="0.25">
      <c r="A940">
        <v>281217146</v>
      </c>
      <c r="B940" t="s">
        <v>36995</v>
      </c>
      <c r="C940" t="s">
        <v>23320</v>
      </c>
      <c r="D940" t="s">
        <v>1361</v>
      </c>
      <c r="E940" t="s">
        <v>1361</v>
      </c>
      <c r="F940" t="s">
        <v>67</v>
      </c>
      <c r="G940" t="s">
        <v>12903</v>
      </c>
    </row>
    <row r="941" spans="1:7" x14ac:dyDescent="0.25">
      <c r="A941">
        <v>281217148</v>
      </c>
      <c r="B941" t="s">
        <v>36996</v>
      </c>
      <c r="C941" t="s">
        <v>23320</v>
      </c>
      <c r="D941" t="s">
        <v>1361</v>
      </c>
      <c r="E941" t="s">
        <v>1361</v>
      </c>
      <c r="F941" t="s">
        <v>67</v>
      </c>
      <c r="G941" t="s">
        <v>12903</v>
      </c>
    </row>
    <row r="942" spans="1:7" x14ac:dyDescent="0.25">
      <c r="A942">
        <v>281217150</v>
      </c>
      <c r="B942" t="s">
        <v>36997</v>
      </c>
      <c r="C942" t="s">
        <v>23320</v>
      </c>
      <c r="D942" t="s">
        <v>1361</v>
      </c>
      <c r="E942" t="s">
        <v>1361</v>
      </c>
      <c r="F942" t="s">
        <v>67</v>
      </c>
      <c r="G942" t="s">
        <v>12903</v>
      </c>
    </row>
    <row r="943" spans="1:7" x14ac:dyDescent="0.25">
      <c r="A943">
        <v>281217336</v>
      </c>
      <c r="B943" t="s">
        <v>36998</v>
      </c>
      <c r="C943" t="s">
        <v>23320</v>
      </c>
      <c r="D943" t="s">
        <v>1361</v>
      </c>
      <c r="E943" t="s">
        <v>1361</v>
      </c>
      <c r="F943" t="s">
        <v>67</v>
      </c>
      <c r="G943" t="s">
        <v>12903</v>
      </c>
    </row>
    <row r="944" spans="1:7" x14ac:dyDescent="0.25">
      <c r="A944">
        <v>281217338</v>
      </c>
      <c r="B944" t="s">
        <v>36999</v>
      </c>
      <c r="C944" t="s">
        <v>23320</v>
      </c>
      <c r="D944" t="s">
        <v>1361</v>
      </c>
      <c r="E944" t="s">
        <v>1361</v>
      </c>
      <c r="F944" t="s">
        <v>67</v>
      </c>
      <c r="G944" t="s">
        <v>12903</v>
      </c>
    </row>
    <row r="945" spans="1:7" x14ac:dyDescent="0.25">
      <c r="A945">
        <v>281217340</v>
      </c>
      <c r="B945" t="s">
        <v>37000</v>
      </c>
      <c r="C945" t="s">
        <v>23320</v>
      </c>
      <c r="D945" t="s">
        <v>1361</v>
      </c>
      <c r="E945" t="s">
        <v>1361</v>
      </c>
      <c r="F945" t="s">
        <v>67</v>
      </c>
      <c r="G945" t="s">
        <v>12903</v>
      </c>
    </row>
    <row r="946" spans="1:7" x14ac:dyDescent="0.25">
      <c r="A946">
        <v>281217342</v>
      </c>
      <c r="B946" t="s">
        <v>37001</v>
      </c>
      <c r="C946" t="s">
        <v>23320</v>
      </c>
      <c r="D946" t="s">
        <v>1361</v>
      </c>
      <c r="E946" t="s">
        <v>1361</v>
      </c>
      <c r="F946" t="s">
        <v>67</v>
      </c>
      <c r="G946" t="s">
        <v>12903</v>
      </c>
    </row>
    <row r="947" spans="1:7" x14ac:dyDescent="0.25">
      <c r="A947">
        <v>281217344</v>
      </c>
      <c r="B947" t="s">
        <v>37002</v>
      </c>
      <c r="C947" t="s">
        <v>23320</v>
      </c>
      <c r="D947" t="s">
        <v>1361</v>
      </c>
      <c r="E947" t="s">
        <v>1361</v>
      </c>
      <c r="F947" t="s">
        <v>67</v>
      </c>
      <c r="G947" t="s">
        <v>12903</v>
      </c>
    </row>
    <row r="948" spans="1:7" x14ac:dyDescent="0.25">
      <c r="A948">
        <v>281217346</v>
      </c>
      <c r="B948" t="s">
        <v>37003</v>
      </c>
      <c r="C948" t="s">
        <v>23320</v>
      </c>
      <c r="D948" t="s">
        <v>1361</v>
      </c>
      <c r="E948" t="s">
        <v>1361</v>
      </c>
      <c r="F948" t="s">
        <v>67</v>
      </c>
      <c r="G948" t="s">
        <v>12903</v>
      </c>
    </row>
    <row r="949" spans="1:7" x14ac:dyDescent="0.25">
      <c r="A949">
        <v>281217536</v>
      </c>
      <c r="B949" t="s">
        <v>37004</v>
      </c>
      <c r="C949" t="s">
        <v>23320</v>
      </c>
      <c r="D949" t="s">
        <v>1361</v>
      </c>
      <c r="E949" t="s">
        <v>1361</v>
      </c>
      <c r="F949" t="s">
        <v>67</v>
      </c>
      <c r="G949" t="s">
        <v>12903</v>
      </c>
    </row>
    <row r="950" spans="1:7" x14ac:dyDescent="0.25">
      <c r="A950">
        <v>281217538</v>
      </c>
      <c r="B950" t="s">
        <v>37005</v>
      </c>
      <c r="C950" t="s">
        <v>23320</v>
      </c>
      <c r="D950" t="s">
        <v>1361</v>
      </c>
      <c r="E950" t="s">
        <v>1361</v>
      </c>
      <c r="F950" t="s">
        <v>67</v>
      </c>
      <c r="G950" t="s">
        <v>12903</v>
      </c>
    </row>
    <row r="951" spans="1:7" x14ac:dyDescent="0.25">
      <c r="A951">
        <v>281217540</v>
      </c>
      <c r="B951" t="s">
        <v>37006</v>
      </c>
      <c r="C951" t="s">
        <v>23320</v>
      </c>
      <c r="D951" t="s">
        <v>1361</v>
      </c>
      <c r="E951" t="s">
        <v>1361</v>
      </c>
      <c r="F951" t="s">
        <v>67</v>
      </c>
      <c r="G951" t="s">
        <v>12903</v>
      </c>
    </row>
    <row r="952" spans="1:7" x14ac:dyDescent="0.25">
      <c r="A952">
        <v>281217542</v>
      </c>
      <c r="B952" t="s">
        <v>37007</v>
      </c>
      <c r="C952" t="s">
        <v>23320</v>
      </c>
      <c r="D952" t="s">
        <v>1361</v>
      </c>
      <c r="E952" t="s">
        <v>1361</v>
      </c>
      <c r="F952" t="s">
        <v>67</v>
      </c>
      <c r="G952" t="s">
        <v>12903</v>
      </c>
    </row>
    <row r="953" spans="1:7" x14ac:dyDescent="0.25">
      <c r="A953">
        <v>281217544</v>
      </c>
      <c r="B953" t="s">
        <v>37008</v>
      </c>
      <c r="C953" t="s">
        <v>23320</v>
      </c>
      <c r="D953" t="s">
        <v>1361</v>
      </c>
      <c r="E953" t="s">
        <v>1361</v>
      </c>
      <c r="F953" t="s">
        <v>67</v>
      </c>
      <c r="G953" t="s">
        <v>12903</v>
      </c>
    </row>
    <row r="954" spans="1:7" x14ac:dyDescent="0.25">
      <c r="A954">
        <v>281217546</v>
      </c>
      <c r="B954" t="s">
        <v>37009</v>
      </c>
      <c r="C954" t="s">
        <v>23320</v>
      </c>
      <c r="D954" t="s">
        <v>1361</v>
      </c>
      <c r="E954" t="s">
        <v>1361</v>
      </c>
      <c r="F954" t="s">
        <v>67</v>
      </c>
      <c r="G954" t="s">
        <v>12903</v>
      </c>
    </row>
    <row r="955" spans="1:7" x14ac:dyDescent="0.25">
      <c r="A955">
        <v>281217720</v>
      </c>
      <c r="B955" t="s">
        <v>37010</v>
      </c>
      <c r="C955" t="s">
        <v>23320</v>
      </c>
      <c r="D955" t="s">
        <v>1361</v>
      </c>
      <c r="E955" t="s">
        <v>1361</v>
      </c>
      <c r="F955" t="s">
        <v>67</v>
      </c>
      <c r="G955" t="s">
        <v>12903</v>
      </c>
    </row>
    <row r="956" spans="1:7" x14ac:dyDescent="0.25">
      <c r="A956">
        <v>281217722</v>
      </c>
      <c r="B956" t="s">
        <v>37011</v>
      </c>
      <c r="C956" t="s">
        <v>23320</v>
      </c>
      <c r="D956" t="s">
        <v>1361</v>
      </c>
      <c r="E956" t="s">
        <v>1361</v>
      </c>
      <c r="F956" t="s">
        <v>67</v>
      </c>
      <c r="G956" t="s">
        <v>12903</v>
      </c>
    </row>
    <row r="957" spans="1:7" x14ac:dyDescent="0.25">
      <c r="A957">
        <v>281217724</v>
      </c>
      <c r="B957" t="s">
        <v>37012</v>
      </c>
      <c r="C957" t="s">
        <v>23320</v>
      </c>
      <c r="D957" t="s">
        <v>1361</v>
      </c>
      <c r="E957" t="s">
        <v>1361</v>
      </c>
      <c r="F957" t="s">
        <v>67</v>
      </c>
      <c r="G957" t="s">
        <v>12903</v>
      </c>
    </row>
    <row r="958" spans="1:7" x14ac:dyDescent="0.25">
      <c r="A958">
        <v>281217726</v>
      </c>
      <c r="B958" t="s">
        <v>37013</v>
      </c>
      <c r="C958" t="s">
        <v>23320</v>
      </c>
      <c r="D958" t="s">
        <v>1361</v>
      </c>
      <c r="E958" t="s">
        <v>1361</v>
      </c>
      <c r="F958" t="s">
        <v>67</v>
      </c>
      <c r="G958" t="s">
        <v>12903</v>
      </c>
    </row>
    <row r="959" spans="1:7" x14ac:dyDescent="0.25">
      <c r="A959">
        <v>281217718</v>
      </c>
      <c r="B959" t="s">
        <v>37014</v>
      </c>
      <c r="C959" t="s">
        <v>23320</v>
      </c>
      <c r="D959" t="s">
        <v>1361</v>
      </c>
      <c r="E959" t="s">
        <v>1361</v>
      </c>
      <c r="F959" t="s">
        <v>67</v>
      </c>
      <c r="G959" t="s">
        <v>12903</v>
      </c>
    </row>
    <row r="960" spans="1:7" x14ac:dyDescent="0.25">
      <c r="A960">
        <v>281217728</v>
      </c>
      <c r="B960" t="s">
        <v>37015</v>
      </c>
      <c r="C960" t="s">
        <v>23320</v>
      </c>
      <c r="D960" t="s">
        <v>1361</v>
      </c>
      <c r="E960" t="s">
        <v>1361</v>
      </c>
      <c r="F960" t="s">
        <v>67</v>
      </c>
      <c r="G960" t="s">
        <v>12903</v>
      </c>
    </row>
    <row r="961" spans="1:7" x14ac:dyDescent="0.25">
      <c r="A961">
        <v>281217912</v>
      </c>
      <c r="B961" t="s">
        <v>37016</v>
      </c>
      <c r="C961" t="s">
        <v>23320</v>
      </c>
      <c r="D961" t="s">
        <v>1361</v>
      </c>
      <c r="E961" t="s">
        <v>1361</v>
      </c>
      <c r="F961" t="s">
        <v>67</v>
      </c>
      <c r="G961" t="s">
        <v>12903</v>
      </c>
    </row>
    <row r="962" spans="1:7" x14ac:dyDescent="0.25">
      <c r="A962">
        <v>281217914</v>
      </c>
      <c r="B962" t="s">
        <v>37017</v>
      </c>
      <c r="C962" t="s">
        <v>23320</v>
      </c>
      <c r="D962" t="s">
        <v>1361</v>
      </c>
      <c r="E962" t="s">
        <v>1361</v>
      </c>
      <c r="F962" t="s">
        <v>67</v>
      </c>
      <c r="G962" t="s">
        <v>12903</v>
      </c>
    </row>
    <row r="963" spans="1:7" x14ac:dyDescent="0.25">
      <c r="A963">
        <v>281217916</v>
      </c>
      <c r="B963" t="s">
        <v>37018</v>
      </c>
      <c r="C963" t="s">
        <v>23320</v>
      </c>
      <c r="D963" t="s">
        <v>1361</v>
      </c>
      <c r="E963" t="s">
        <v>1361</v>
      </c>
      <c r="F963" t="s">
        <v>67</v>
      </c>
      <c r="G963" t="s">
        <v>12903</v>
      </c>
    </row>
    <row r="964" spans="1:7" x14ac:dyDescent="0.25">
      <c r="A964">
        <v>281217918</v>
      </c>
      <c r="B964" t="s">
        <v>37019</v>
      </c>
      <c r="C964" t="s">
        <v>23320</v>
      </c>
      <c r="D964" t="s">
        <v>1361</v>
      </c>
      <c r="E964" t="s">
        <v>1361</v>
      </c>
      <c r="F964" t="s">
        <v>67</v>
      </c>
      <c r="G964" t="s">
        <v>12903</v>
      </c>
    </row>
    <row r="965" spans="1:7" x14ac:dyDescent="0.25">
      <c r="A965">
        <v>281217920</v>
      </c>
      <c r="B965" t="s">
        <v>37020</v>
      </c>
      <c r="C965" t="s">
        <v>23320</v>
      </c>
      <c r="D965" t="s">
        <v>1361</v>
      </c>
      <c r="E965" t="s">
        <v>1361</v>
      </c>
      <c r="F965" t="s">
        <v>67</v>
      </c>
      <c r="G965" t="s">
        <v>12903</v>
      </c>
    </row>
    <row r="966" spans="1:7" x14ac:dyDescent="0.25">
      <c r="A966">
        <v>281217922</v>
      </c>
      <c r="B966" t="s">
        <v>37021</v>
      </c>
      <c r="C966" t="s">
        <v>23320</v>
      </c>
      <c r="D966" t="s">
        <v>1361</v>
      </c>
      <c r="E966" t="s">
        <v>1361</v>
      </c>
      <c r="F966" t="s">
        <v>67</v>
      </c>
      <c r="G966" t="s">
        <v>12903</v>
      </c>
    </row>
    <row r="967" spans="1:7" x14ac:dyDescent="0.25">
      <c r="A967">
        <v>281218104</v>
      </c>
      <c r="B967" t="s">
        <v>37022</v>
      </c>
      <c r="C967" t="s">
        <v>23320</v>
      </c>
      <c r="D967" t="s">
        <v>1361</v>
      </c>
      <c r="E967" t="s">
        <v>1361</v>
      </c>
      <c r="F967" t="s">
        <v>67</v>
      </c>
      <c r="G967" t="s">
        <v>12903</v>
      </c>
    </row>
    <row r="968" spans="1:7" x14ac:dyDescent="0.25">
      <c r="A968">
        <v>281218106</v>
      </c>
      <c r="B968" t="s">
        <v>37023</v>
      </c>
      <c r="C968" t="s">
        <v>23320</v>
      </c>
      <c r="D968" t="s">
        <v>1361</v>
      </c>
      <c r="E968" t="s">
        <v>1361</v>
      </c>
      <c r="F968" t="s">
        <v>67</v>
      </c>
      <c r="G968" t="s">
        <v>12903</v>
      </c>
    </row>
    <row r="969" spans="1:7" x14ac:dyDescent="0.25">
      <c r="A969">
        <v>281218108</v>
      </c>
      <c r="B969" t="s">
        <v>37024</v>
      </c>
      <c r="C969" t="s">
        <v>23320</v>
      </c>
      <c r="D969" t="s">
        <v>1361</v>
      </c>
      <c r="E969" t="s">
        <v>1361</v>
      </c>
      <c r="F969" t="s">
        <v>67</v>
      </c>
      <c r="G969" t="s">
        <v>12903</v>
      </c>
    </row>
    <row r="970" spans="1:7" x14ac:dyDescent="0.25">
      <c r="A970">
        <v>281218110</v>
      </c>
      <c r="B970" t="s">
        <v>37025</v>
      </c>
      <c r="C970" t="s">
        <v>23320</v>
      </c>
      <c r="D970" t="s">
        <v>1361</v>
      </c>
      <c r="E970" t="s">
        <v>1361</v>
      </c>
      <c r="F970" t="s">
        <v>67</v>
      </c>
      <c r="G970" t="s">
        <v>12903</v>
      </c>
    </row>
    <row r="971" spans="1:7" x14ac:dyDescent="0.25">
      <c r="A971">
        <v>281218112</v>
      </c>
      <c r="B971" t="s">
        <v>37026</v>
      </c>
      <c r="C971" t="s">
        <v>23320</v>
      </c>
      <c r="D971" t="s">
        <v>1361</v>
      </c>
      <c r="E971" t="s">
        <v>1361</v>
      </c>
      <c r="F971" t="s">
        <v>67</v>
      </c>
      <c r="G971" t="s">
        <v>12903</v>
      </c>
    </row>
    <row r="972" spans="1:7" x14ac:dyDescent="0.25">
      <c r="A972">
        <v>281218114</v>
      </c>
      <c r="B972" t="s">
        <v>37027</v>
      </c>
      <c r="C972" t="s">
        <v>23320</v>
      </c>
      <c r="D972" t="s">
        <v>1361</v>
      </c>
      <c r="E972" t="s">
        <v>1361</v>
      </c>
      <c r="F972" t="s">
        <v>67</v>
      </c>
      <c r="G972" t="s">
        <v>12903</v>
      </c>
    </row>
    <row r="973" spans="1:7" x14ac:dyDescent="0.25">
      <c r="A973">
        <v>281218296</v>
      </c>
      <c r="B973" t="s">
        <v>37028</v>
      </c>
      <c r="C973" t="s">
        <v>23320</v>
      </c>
      <c r="D973" t="s">
        <v>1361</v>
      </c>
      <c r="E973" t="s">
        <v>1361</v>
      </c>
      <c r="F973" t="s">
        <v>67</v>
      </c>
      <c r="G973" t="s">
        <v>12903</v>
      </c>
    </row>
    <row r="974" spans="1:7" x14ac:dyDescent="0.25">
      <c r="A974">
        <v>281218298</v>
      </c>
      <c r="B974" t="s">
        <v>37029</v>
      </c>
      <c r="C974" t="s">
        <v>23320</v>
      </c>
      <c r="D974" t="s">
        <v>1361</v>
      </c>
      <c r="E974" t="s">
        <v>1361</v>
      </c>
      <c r="F974" t="s">
        <v>67</v>
      </c>
      <c r="G974" t="s">
        <v>12903</v>
      </c>
    </row>
    <row r="975" spans="1:7" x14ac:dyDescent="0.25">
      <c r="A975">
        <v>281218300</v>
      </c>
      <c r="B975" t="s">
        <v>37030</v>
      </c>
      <c r="C975" t="s">
        <v>23320</v>
      </c>
      <c r="D975" t="s">
        <v>1361</v>
      </c>
      <c r="E975" t="s">
        <v>1361</v>
      </c>
      <c r="F975" t="s">
        <v>67</v>
      </c>
      <c r="G975" t="s">
        <v>12903</v>
      </c>
    </row>
    <row r="976" spans="1:7" x14ac:dyDescent="0.25">
      <c r="A976">
        <v>281218302</v>
      </c>
      <c r="B976" t="s">
        <v>37031</v>
      </c>
      <c r="C976" t="s">
        <v>23320</v>
      </c>
      <c r="D976" t="s">
        <v>1361</v>
      </c>
      <c r="E976" t="s">
        <v>1361</v>
      </c>
      <c r="F976" t="s">
        <v>67</v>
      </c>
      <c r="G976" t="s">
        <v>12903</v>
      </c>
    </row>
    <row r="977" spans="1:7" x14ac:dyDescent="0.25">
      <c r="A977">
        <v>281218304</v>
      </c>
      <c r="B977" t="s">
        <v>37032</v>
      </c>
      <c r="C977" t="s">
        <v>23320</v>
      </c>
      <c r="D977" t="s">
        <v>1361</v>
      </c>
      <c r="E977" t="s">
        <v>1361</v>
      </c>
      <c r="F977" t="s">
        <v>67</v>
      </c>
      <c r="G977" t="s">
        <v>12903</v>
      </c>
    </row>
    <row r="978" spans="1:7" x14ac:dyDescent="0.25">
      <c r="A978">
        <v>281218306</v>
      </c>
      <c r="B978" t="s">
        <v>37033</v>
      </c>
      <c r="C978" t="s">
        <v>23320</v>
      </c>
      <c r="D978" t="s">
        <v>1361</v>
      </c>
      <c r="E978" t="s">
        <v>1361</v>
      </c>
      <c r="F978" t="s">
        <v>67</v>
      </c>
      <c r="G978" t="s">
        <v>12903</v>
      </c>
    </row>
    <row r="979" spans="1:7" x14ac:dyDescent="0.25">
      <c r="A979">
        <v>281218308</v>
      </c>
      <c r="B979" t="s">
        <v>37034</v>
      </c>
      <c r="C979" t="s">
        <v>23320</v>
      </c>
      <c r="D979" t="s">
        <v>1361</v>
      </c>
      <c r="E979" t="s">
        <v>1361</v>
      </c>
      <c r="F979" t="s">
        <v>67</v>
      </c>
      <c r="G979" t="s">
        <v>12903</v>
      </c>
    </row>
    <row r="980" spans="1:7" x14ac:dyDescent="0.25">
      <c r="A980">
        <v>281218500</v>
      </c>
      <c r="B980" t="s">
        <v>37035</v>
      </c>
      <c r="C980" t="s">
        <v>23320</v>
      </c>
      <c r="D980" t="s">
        <v>1361</v>
      </c>
      <c r="E980" t="s">
        <v>1361</v>
      </c>
      <c r="F980" t="s">
        <v>67</v>
      </c>
      <c r="G980" t="s">
        <v>12903</v>
      </c>
    </row>
    <row r="981" spans="1:7" x14ac:dyDescent="0.25">
      <c r="A981">
        <v>281218502</v>
      </c>
      <c r="B981" t="s">
        <v>37036</v>
      </c>
      <c r="C981" t="s">
        <v>23320</v>
      </c>
      <c r="D981" t="s">
        <v>1361</v>
      </c>
      <c r="E981" t="s">
        <v>1361</v>
      </c>
      <c r="F981" t="s">
        <v>67</v>
      </c>
      <c r="G981" t="s">
        <v>12903</v>
      </c>
    </row>
    <row r="982" spans="1:7" x14ac:dyDescent="0.25">
      <c r="A982">
        <v>281218504</v>
      </c>
      <c r="B982" t="s">
        <v>37037</v>
      </c>
      <c r="C982" t="s">
        <v>23320</v>
      </c>
      <c r="D982" t="s">
        <v>1361</v>
      </c>
      <c r="E982" t="s">
        <v>1361</v>
      </c>
      <c r="F982" t="s">
        <v>67</v>
      </c>
      <c r="G982" t="s">
        <v>12903</v>
      </c>
    </row>
    <row r="983" spans="1:7" x14ac:dyDescent="0.25">
      <c r="A983">
        <v>281218506</v>
      </c>
      <c r="B983" t="s">
        <v>37038</v>
      </c>
      <c r="C983" t="s">
        <v>23320</v>
      </c>
      <c r="D983" t="s">
        <v>1361</v>
      </c>
      <c r="E983" t="s">
        <v>1361</v>
      </c>
      <c r="F983" t="s">
        <v>67</v>
      </c>
      <c r="G983" t="s">
        <v>12903</v>
      </c>
    </row>
    <row r="984" spans="1:7" x14ac:dyDescent="0.25">
      <c r="A984">
        <v>281218508</v>
      </c>
      <c r="B984" t="s">
        <v>37039</v>
      </c>
      <c r="C984" t="s">
        <v>23320</v>
      </c>
      <c r="D984" t="s">
        <v>1361</v>
      </c>
      <c r="E984" t="s">
        <v>1361</v>
      </c>
      <c r="F984" t="s">
        <v>67</v>
      </c>
      <c r="G984" t="s">
        <v>12903</v>
      </c>
    </row>
    <row r="985" spans="1:7" x14ac:dyDescent="0.25">
      <c r="A985">
        <v>281218510</v>
      </c>
      <c r="B985" t="s">
        <v>37040</v>
      </c>
      <c r="C985" t="s">
        <v>23320</v>
      </c>
      <c r="D985" t="s">
        <v>1361</v>
      </c>
      <c r="E985" t="s">
        <v>1361</v>
      </c>
      <c r="F985" t="s">
        <v>67</v>
      </c>
      <c r="G985" t="s">
        <v>12903</v>
      </c>
    </row>
    <row r="986" spans="1:7" x14ac:dyDescent="0.25">
      <c r="A986">
        <v>281218702</v>
      </c>
      <c r="B986" t="s">
        <v>37041</v>
      </c>
      <c r="C986" t="s">
        <v>23320</v>
      </c>
      <c r="D986" t="s">
        <v>1361</v>
      </c>
      <c r="E986" t="s">
        <v>1361</v>
      </c>
      <c r="F986" t="s">
        <v>67</v>
      </c>
      <c r="G986" t="s">
        <v>12903</v>
      </c>
    </row>
    <row r="987" spans="1:7" x14ac:dyDescent="0.25">
      <c r="A987">
        <v>281218704</v>
      </c>
      <c r="B987" t="s">
        <v>37042</v>
      </c>
      <c r="C987" t="s">
        <v>23320</v>
      </c>
      <c r="D987" t="s">
        <v>1361</v>
      </c>
      <c r="E987" t="s">
        <v>1361</v>
      </c>
      <c r="F987" t="s">
        <v>67</v>
      </c>
      <c r="G987" t="s">
        <v>12903</v>
      </c>
    </row>
    <row r="988" spans="1:7" x14ac:dyDescent="0.25">
      <c r="A988">
        <v>281218706</v>
      </c>
      <c r="B988" t="s">
        <v>37043</v>
      </c>
      <c r="C988" t="s">
        <v>23320</v>
      </c>
      <c r="D988" t="s">
        <v>1361</v>
      </c>
      <c r="E988" t="s">
        <v>1361</v>
      </c>
      <c r="F988" t="s">
        <v>67</v>
      </c>
      <c r="G988" t="s">
        <v>12903</v>
      </c>
    </row>
    <row r="989" spans="1:7" x14ac:dyDescent="0.25">
      <c r="A989">
        <v>281218708</v>
      </c>
      <c r="B989" t="s">
        <v>37044</v>
      </c>
      <c r="C989" t="s">
        <v>23320</v>
      </c>
      <c r="D989" t="s">
        <v>1361</v>
      </c>
      <c r="E989" t="s">
        <v>1361</v>
      </c>
      <c r="F989" t="s">
        <v>67</v>
      </c>
      <c r="G989" t="s">
        <v>12903</v>
      </c>
    </row>
    <row r="990" spans="1:7" x14ac:dyDescent="0.25">
      <c r="A990">
        <v>281218710</v>
      </c>
      <c r="B990" t="s">
        <v>37045</v>
      </c>
      <c r="C990" t="s">
        <v>23320</v>
      </c>
      <c r="D990" t="s">
        <v>1361</v>
      </c>
      <c r="E990" t="s">
        <v>1361</v>
      </c>
      <c r="F990" t="s">
        <v>67</v>
      </c>
      <c r="G990" t="s">
        <v>12903</v>
      </c>
    </row>
    <row r="991" spans="1:7" x14ac:dyDescent="0.25">
      <c r="A991">
        <v>281218712</v>
      </c>
      <c r="B991" t="s">
        <v>37046</v>
      </c>
      <c r="C991" t="s">
        <v>23320</v>
      </c>
      <c r="D991" t="s">
        <v>1361</v>
      </c>
      <c r="E991" t="s">
        <v>1361</v>
      </c>
      <c r="F991" t="s">
        <v>67</v>
      </c>
      <c r="G991" t="s">
        <v>12903</v>
      </c>
    </row>
    <row r="992" spans="1:7" x14ac:dyDescent="0.25">
      <c r="A992">
        <v>281218910</v>
      </c>
      <c r="B992" t="s">
        <v>37047</v>
      </c>
      <c r="C992" t="s">
        <v>23320</v>
      </c>
      <c r="D992" t="s">
        <v>1361</v>
      </c>
      <c r="E992" t="s">
        <v>1361</v>
      </c>
      <c r="F992" t="s">
        <v>67</v>
      </c>
      <c r="G992" t="s">
        <v>12903</v>
      </c>
    </row>
    <row r="993" spans="1:7" x14ac:dyDescent="0.25">
      <c r="A993">
        <v>281218912</v>
      </c>
      <c r="B993" t="s">
        <v>37048</v>
      </c>
      <c r="C993" t="s">
        <v>23320</v>
      </c>
      <c r="D993" t="s">
        <v>1361</v>
      </c>
      <c r="E993" t="s">
        <v>1361</v>
      </c>
      <c r="F993" t="s">
        <v>67</v>
      </c>
      <c r="G993" t="s">
        <v>12903</v>
      </c>
    </row>
    <row r="994" spans="1:7" x14ac:dyDescent="0.25">
      <c r="A994">
        <v>281218914</v>
      </c>
      <c r="B994" t="s">
        <v>37049</v>
      </c>
      <c r="C994" t="s">
        <v>23320</v>
      </c>
      <c r="D994" t="s">
        <v>1361</v>
      </c>
      <c r="E994" t="s">
        <v>1361</v>
      </c>
      <c r="F994" t="s">
        <v>67</v>
      </c>
      <c r="G994" t="s">
        <v>12903</v>
      </c>
    </row>
    <row r="995" spans="1:7" x14ac:dyDescent="0.25">
      <c r="A995">
        <v>281218916</v>
      </c>
      <c r="B995" t="s">
        <v>37050</v>
      </c>
      <c r="C995" t="s">
        <v>23320</v>
      </c>
      <c r="D995" t="s">
        <v>1361</v>
      </c>
      <c r="E995" t="s">
        <v>1361</v>
      </c>
      <c r="F995" t="s">
        <v>67</v>
      </c>
      <c r="G995" t="s">
        <v>12903</v>
      </c>
    </row>
    <row r="996" spans="1:7" x14ac:dyDescent="0.25">
      <c r="A996">
        <v>281218918</v>
      </c>
      <c r="B996" t="s">
        <v>37051</v>
      </c>
      <c r="C996" t="s">
        <v>23320</v>
      </c>
      <c r="D996" t="s">
        <v>1361</v>
      </c>
      <c r="E996" t="s">
        <v>1361</v>
      </c>
      <c r="F996" t="s">
        <v>67</v>
      </c>
      <c r="G996" t="s">
        <v>12903</v>
      </c>
    </row>
    <row r="997" spans="1:7" x14ac:dyDescent="0.25">
      <c r="A997">
        <v>281218920</v>
      </c>
      <c r="B997" t="s">
        <v>37052</v>
      </c>
      <c r="C997" t="s">
        <v>23320</v>
      </c>
      <c r="D997" t="s">
        <v>1361</v>
      </c>
      <c r="E997" t="s">
        <v>1361</v>
      </c>
      <c r="F997" t="s">
        <v>67</v>
      </c>
      <c r="G997" t="s">
        <v>12903</v>
      </c>
    </row>
    <row r="998" spans="1:7" x14ac:dyDescent="0.25">
      <c r="A998">
        <v>281218922</v>
      </c>
      <c r="B998" t="s">
        <v>37053</v>
      </c>
      <c r="C998" t="s">
        <v>23320</v>
      </c>
      <c r="D998" t="s">
        <v>1361</v>
      </c>
      <c r="E998" t="s">
        <v>1361</v>
      </c>
      <c r="F998" t="s">
        <v>67</v>
      </c>
      <c r="G998" t="s">
        <v>12903</v>
      </c>
    </row>
    <row r="999" spans="1:7" x14ac:dyDescent="0.25">
      <c r="A999">
        <v>281219118</v>
      </c>
      <c r="B999" t="s">
        <v>37054</v>
      </c>
      <c r="C999" t="s">
        <v>23320</v>
      </c>
      <c r="D999" t="s">
        <v>1361</v>
      </c>
      <c r="E999" t="s">
        <v>1361</v>
      </c>
      <c r="F999" t="s">
        <v>67</v>
      </c>
      <c r="G999" t="s">
        <v>12903</v>
      </c>
    </row>
    <row r="1000" spans="1:7" x14ac:dyDescent="0.25">
      <c r="A1000">
        <v>281219120</v>
      </c>
      <c r="B1000" t="s">
        <v>37055</v>
      </c>
      <c r="C1000" t="s">
        <v>23320</v>
      </c>
      <c r="D1000" t="s">
        <v>1361</v>
      </c>
      <c r="E1000" t="s">
        <v>1361</v>
      </c>
      <c r="F1000" t="s">
        <v>67</v>
      </c>
      <c r="G1000" t="s">
        <v>12903</v>
      </c>
    </row>
    <row r="1001" spans="1:7" x14ac:dyDescent="0.25">
      <c r="A1001">
        <v>281219122</v>
      </c>
      <c r="B1001" t="s">
        <v>37056</v>
      </c>
      <c r="C1001" t="s">
        <v>23320</v>
      </c>
      <c r="D1001" t="s">
        <v>1361</v>
      </c>
      <c r="E1001" t="s">
        <v>1361</v>
      </c>
      <c r="F1001" t="s">
        <v>67</v>
      </c>
      <c r="G1001" t="s">
        <v>12903</v>
      </c>
    </row>
    <row r="1002" spans="1:7" x14ac:dyDescent="0.25">
      <c r="A1002">
        <v>281219124</v>
      </c>
      <c r="B1002" t="s">
        <v>37057</v>
      </c>
      <c r="C1002" t="s">
        <v>23320</v>
      </c>
      <c r="D1002" t="s">
        <v>1361</v>
      </c>
      <c r="E1002" t="s">
        <v>1361</v>
      </c>
      <c r="F1002" t="s">
        <v>67</v>
      </c>
      <c r="G1002" t="s">
        <v>12903</v>
      </c>
    </row>
    <row r="1003" spans="1:7" x14ac:dyDescent="0.25">
      <c r="A1003">
        <v>281219116</v>
      </c>
      <c r="B1003" t="s">
        <v>37058</v>
      </c>
      <c r="C1003" t="s">
        <v>23320</v>
      </c>
      <c r="D1003" t="s">
        <v>1361</v>
      </c>
      <c r="E1003" t="s">
        <v>1361</v>
      </c>
      <c r="F1003" t="s">
        <v>67</v>
      </c>
      <c r="G1003" t="s">
        <v>12903</v>
      </c>
    </row>
    <row r="1004" spans="1:7" x14ac:dyDescent="0.25">
      <c r="A1004">
        <v>281219126</v>
      </c>
      <c r="B1004" t="s">
        <v>37059</v>
      </c>
      <c r="C1004" t="s">
        <v>23320</v>
      </c>
      <c r="D1004" t="s">
        <v>1361</v>
      </c>
      <c r="E1004" t="s">
        <v>1361</v>
      </c>
      <c r="F1004" t="s">
        <v>67</v>
      </c>
      <c r="G1004" t="s">
        <v>12903</v>
      </c>
    </row>
    <row r="1005" spans="1:7" x14ac:dyDescent="0.25">
      <c r="A1005">
        <v>281219250</v>
      </c>
      <c r="B1005" t="s">
        <v>37060</v>
      </c>
      <c r="C1005" t="s">
        <v>23320</v>
      </c>
      <c r="D1005" t="s">
        <v>1361</v>
      </c>
      <c r="E1005" t="s">
        <v>1361</v>
      </c>
      <c r="F1005" t="s">
        <v>67</v>
      </c>
      <c r="G1005" t="s">
        <v>12903</v>
      </c>
    </row>
    <row r="1006" spans="1:7" x14ac:dyDescent="0.25">
      <c r="A1006">
        <v>281219252</v>
      </c>
      <c r="B1006" t="s">
        <v>37061</v>
      </c>
      <c r="C1006" t="s">
        <v>23320</v>
      </c>
      <c r="D1006" t="s">
        <v>1361</v>
      </c>
      <c r="E1006" t="s">
        <v>1361</v>
      </c>
      <c r="F1006" t="s">
        <v>67</v>
      </c>
      <c r="G1006" t="s">
        <v>12903</v>
      </c>
    </row>
    <row r="1007" spans="1:7" x14ac:dyDescent="0.25">
      <c r="A1007">
        <v>281219254</v>
      </c>
      <c r="B1007" t="s">
        <v>37062</v>
      </c>
      <c r="C1007" t="s">
        <v>23320</v>
      </c>
      <c r="D1007" t="s">
        <v>1361</v>
      </c>
      <c r="E1007" t="s">
        <v>1361</v>
      </c>
      <c r="F1007" t="s">
        <v>67</v>
      </c>
      <c r="G1007" t="s">
        <v>12903</v>
      </c>
    </row>
    <row r="1008" spans="1:7" x14ac:dyDescent="0.25">
      <c r="A1008">
        <v>281219256</v>
      </c>
      <c r="B1008" t="s">
        <v>37063</v>
      </c>
      <c r="C1008" t="s">
        <v>23320</v>
      </c>
      <c r="D1008" t="s">
        <v>1361</v>
      </c>
      <c r="E1008" t="s">
        <v>1361</v>
      </c>
      <c r="F1008" t="s">
        <v>67</v>
      </c>
      <c r="G1008" t="s">
        <v>12903</v>
      </c>
    </row>
    <row r="1009" spans="1:7" x14ac:dyDescent="0.25">
      <c r="A1009">
        <v>281219258</v>
      </c>
      <c r="B1009" t="s">
        <v>37064</v>
      </c>
      <c r="C1009" t="s">
        <v>23320</v>
      </c>
      <c r="D1009" t="s">
        <v>1361</v>
      </c>
      <c r="E1009" t="s">
        <v>1361</v>
      </c>
      <c r="F1009" t="s">
        <v>67</v>
      </c>
      <c r="G1009" t="s">
        <v>12903</v>
      </c>
    </row>
    <row r="1010" spans="1:7" x14ac:dyDescent="0.25">
      <c r="A1010">
        <v>281219260</v>
      </c>
      <c r="B1010" t="s">
        <v>37065</v>
      </c>
      <c r="C1010" t="s">
        <v>23320</v>
      </c>
      <c r="D1010" t="s">
        <v>1361</v>
      </c>
      <c r="E1010" t="s">
        <v>1361</v>
      </c>
      <c r="F1010" t="s">
        <v>67</v>
      </c>
      <c r="G1010" t="s">
        <v>12903</v>
      </c>
    </row>
    <row r="1011" spans="1:7" x14ac:dyDescent="0.25">
      <c r="A1011">
        <v>281219262</v>
      </c>
      <c r="B1011" t="s">
        <v>37066</v>
      </c>
      <c r="C1011" t="s">
        <v>23320</v>
      </c>
      <c r="D1011" t="s">
        <v>1361</v>
      </c>
      <c r="E1011" t="s">
        <v>1361</v>
      </c>
      <c r="F1011" t="s">
        <v>67</v>
      </c>
      <c r="G1011" t="s">
        <v>12903</v>
      </c>
    </row>
    <row r="1012" spans="1:7" x14ac:dyDescent="0.25">
      <c r="A1012">
        <v>281219456</v>
      </c>
      <c r="B1012" t="s">
        <v>37067</v>
      </c>
      <c r="C1012" t="s">
        <v>23320</v>
      </c>
      <c r="D1012" t="s">
        <v>1361</v>
      </c>
      <c r="E1012" t="s">
        <v>1361</v>
      </c>
      <c r="F1012" t="s">
        <v>67</v>
      </c>
      <c r="G1012" t="s">
        <v>12903</v>
      </c>
    </row>
    <row r="1013" spans="1:7" x14ac:dyDescent="0.25">
      <c r="A1013">
        <v>281219458</v>
      </c>
      <c r="B1013" t="s">
        <v>37068</v>
      </c>
      <c r="C1013" t="s">
        <v>23320</v>
      </c>
      <c r="D1013" t="s">
        <v>1361</v>
      </c>
      <c r="E1013" t="s">
        <v>1361</v>
      </c>
      <c r="F1013" t="s">
        <v>67</v>
      </c>
      <c r="G1013" t="s">
        <v>12903</v>
      </c>
    </row>
    <row r="1014" spans="1:7" x14ac:dyDescent="0.25">
      <c r="A1014">
        <v>281219460</v>
      </c>
      <c r="B1014" t="s">
        <v>37069</v>
      </c>
      <c r="C1014" t="s">
        <v>23320</v>
      </c>
      <c r="D1014" t="s">
        <v>1361</v>
      </c>
      <c r="E1014" t="s">
        <v>1361</v>
      </c>
      <c r="F1014" t="s">
        <v>67</v>
      </c>
      <c r="G1014" t="s">
        <v>12903</v>
      </c>
    </row>
    <row r="1015" spans="1:7" x14ac:dyDescent="0.25">
      <c r="A1015">
        <v>281219462</v>
      </c>
      <c r="B1015" t="s">
        <v>37070</v>
      </c>
      <c r="C1015" t="s">
        <v>23320</v>
      </c>
      <c r="D1015" t="s">
        <v>1361</v>
      </c>
      <c r="E1015" t="s">
        <v>1361</v>
      </c>
      <c r="F1015" t="s">
        <v>67</v>
      </c>
      <c r="G1015" t="s">
        <v>12903</v>
      </c>
    </row>
    <row r="1016" spans="1:7" x14ac:dyDescent="0.25">
      <c r="A1016">
        <v>281219464</v>
      </c>
      <c r="B1016" t="s">
        <v>37071</v>
      </c>
      <c r="C1016" t="s">
        <v>23320</v>
      </c>
      <c r="D1016" t="s">
        <v>1361</v>
      </c>
      <c r="E1016" t="s">
        <v>1361</v>
      </c>
      <c r="F1016" t="s">
        <v>67</v>
      </c>
      <c r="G1016" t="s">
        <v>12903</v>
      </c>
    </row>
    <row r="1017" spans="1:7" x14ac:dyDescent="0.25">
      <c r="A1017">
        <v>281219466</v>
      </c>
      <c r="B1017" t="s">
        <v>37072</v>
      </c>
      <c r="C1017" t="s">
        <v>23320</v>
      </c>
      <c r="D1017" t="s">
        <v>1361</v>
      </c>
      <c r="E1017" t="s">
        <v>1361</v>
      </c>
      <c r="F1017" t="s">
        <v>67</v>
      </c>
      <c r="G1017" t="s">
        <v>12903</v>
      </c>
    </row>
    <row r="1018" spans="1:7" x14ac:dyDescent="0.25">
      <c r="A1018">
        <v>281219468</v>
      </c>
      <c r="B1018" t="s">
        <v>37073</v>
      </c>
      <c r="C1018" t="s">
        <v>23320</v>
      </c>
      <c r="D1018" t="s">
        <v>1361</v>
      </c>
      <c r="E1018" t="s">
        <v>1361</v>
      </c>
      <c r="F1018" t="s">
        <v>67</v>
      </c>
      <c r="G1018" t="s">
        <v>12903</v>
      </c>
    </row>
    <row r="1019" spans="1:7" x14ac:dyDescent="0.25">
      <c r="A1019">
        <v>281219652</v>
      </c>
      <c r="B1019" t="s">
        <v>37074</v>
      </c>
      <c r="C1019" t="s">
        <v>23320</v>
      </c>
      <c r="D1019" t="s">
        <v>1361</v>
      </c>
      <c r="E1019" t="s">
        <v>1361</v>
      </c>
      <c r="F1019" t="s">
        <v>67</v>
      </c>
      <c r="G1019" t="s">
        <v>12903</v>
      </c>
    </row>
    <row r="1020" spans="1:7" x14ac:dyDescent="0.25">
      <c r="A1020">
        <v>281219654</v>
      </c>
      <c r="B1020" t="s">
        <v>37075</v>
      </c>
      <c r="C1020" t="s">
        <v>23320</v>
      </c>
      <c r="D1020" t="s">
        <v>1361</v>
      </c>
      <c r="E1020" t="s">
        <v>1361</v>
      </c>
      <c r="F1020" t="s">
        <v>67</v>
      </c>
      <c r="G1020" t="s">
        <v>12903</v>
      </c>
    </row>
    <row r="1021" spans="1:7" x14ac:dyDescent="0.25">
      <c r="A1021">
        <v>281219656</v>
      </c>
      <c r="B1021" t="s">
        <v>37076</v>
      </c>
      <c r="C1021" t="s">
        <v>23320</v>
      </c>
      <c r="D1021" t="s">
        <v>1361</v>
      </c>
      <c r="E1021" t="s">
        <v>1361</v>
      </c>
      <c r="F1021" t="s">
        <v>67</v>
      </c>
      <c r="G1021" t="s">
        <v>12903</v>
      </c>
    </row>
    <row r="1022" spans="1:7" x14ac:dyDescent="0.25">
      <c r="A1022">
        <v>281219658</v>
      </c>
      <c r="B1022" t="s">
        <v>37077</v>
      </c>
      <c r="C1022" t="s">
        <v>23320</v>
      </c>
      <c r="D1022" t="s">
        <v>1361</v>
      </c>
      <c r="E1022" t="s">
        <v>1361</v>
      </c>
      <c r="F1022" t="s">
        <v>67</v>
      </c>
      <c r="G1022" t="s">
        <v>12903</v>
      </c>
    </row>
    <row r="1023" spans="1:7" x14ac:dyDescent="0.25">
      <c r="A1023">
        <v>281219660</v>
      </c>
      <c r="B1023" t="s">
        <v>37078</v>
      </c>
      <c r="C1023" t="s">
        <v>23320</v>
      </c>
      <c r="D1023" t="s">
        <v>1361</v>
      </c>
      <c r="E1023" t="s">
        <v>1361</v>
      </c>
      <c r="F1023" t="s">
        <v>67</v>
      </c>
      <c r="G1023" t="s">
        <v>12903</v>
      </c>
    </row>
    <row r="1024" spans="1:7" x14ac:dyDescent="0.25">
      <c r="A1024">
        <v>281219662</v>
      </c>
      <c r="B1024" t="s">
        <v>37079</v>
      </c>
      <c r="C1024" t="s">
        <v>23320</v>
      </c>
      <c r="D1024" t="s">
        <v>1361</v>
      </c>
      <c r="E1024" t="s">
        <v>1361</v>
      </c>
      <c r="F1024" t="s">
        <v>67</v>
      </c>
      <c r="G1024" t="s">
        <v>12903</v>
      </c>
    </row>
    <row r="1025" spans="1:7" x14ac:dyDescent="0.25">
      <c r="A1025">
        <v>281219838</v>
      </c>
      <c r="B1025" t="s">
        <v>37080</v>
      </c>
      <c r="C1025" t="s">
        <v>23320</v>
      </c>
      <c r="D1025" t="s">
        <v>1361</v>
      </c>
      <c r="E1025" t="s">
        <v>1361</v>
      </c>
      <c r="F1025" t="s">
        <v>67</v>
      </c>
      <c r="G1025" t="s">
        <v>12903</v>
      </c>
    </row>
    <row r="1026" spans="1:7" x14ac:dyDescent="0.25">
      <c r="A1026">
        <v>281219840</v>
      </c>
      <c r="B1026" t="s">
        <v>37081</v>
      </c>
      <c r="C1026" t="s">
        <v>23320</v>
      </c>
      <c r="D1026" t="s">
        <v>1361</v>
      </c>
      <c r="E1026" t="s">
        <v>1361</v>
      </c>
      <c r="F1026" t="s">
        <v>67</v>
      </c>
      <c r="G1026" t="s">
        <v>12903</v>
      </c>
    </row>
    <row r="1027" spans="1:7" x14ac:dyDescent="0.25">
      <c r="A1027">
        <v>281219842</v>
      </c>
      <c r="B1027" t="s">
        <v>37082</v>
      </c>
      <c r="C1027" t="s">
        <v>23320</v>
      </c>
      <c r="D1027" t="s">
        <v>1361</v>
      </c>
      <c r="E1027" t="s">
        <v>1361</v>
      </c>
      <c r="F1027" t="s">
        <v>67</v>
      </c>
      <c r="G1027" t="s">
        <v>12903</v>
      </c>
    </row>
    <row r="1028" spans="1:7" x14ac:dyDescent="0.25">
      <c r="A1028">
        <v>281219844</v>
      </c>
      <c r="B1028" t="s">
        <v>37083</v>
      </c>
      <c r="C1028" t="s">
        <v>23320</v>
      </c>
      <c r="D1028" t="s">
        <v>1361</v>
      </c>
      <c r="E1028" t="s">
        <v>1361</v>
      </c>
      <c r="F1028" t="s">
        <v>67</v>
      </c>
      <c r="G1028" t="s">
        <v>12903</v>
      </c>
    </row>
    <row r="1029" spans="1:7" x14ac:dyDescent="0.25">
      <c r="A1029">
        <v>281219846</v>
      </c>
      <c r="B1029" t="s">
        <v>37084</v>
      </c>
      <c r="C1029" t="s">
        <v>23320</v>
      </c>
      <c r="D1029" t="s">
        <v>1361</v>
      </c>
      <c r="E1029" t="s">
        <v>1361</v>
      </c>
      <c r="F1029" t="s">
        <v>67</v>
      </c>
      <c r="G1029" t="s">
        <v>12903</v>
      </c>
    </row>
    <row r="1030" spans="1:7" x14ac:dyDescent="0.25">
      <c r="A1030">
        <v>281219848</v>
      </c>
      <c r="B1030" t="s">
        <v>37085</v>
      </c>
      <c r="C1030" t="s">
        <v>23320</v>
      </c>
      <c r="D1030" t="s">
        <v>1361</v>
      </c>
      <c r="E1030" t="s">
        <v>1361</v>
      </c>
      <c r="F1030" t="s">
        <v>67</v>
      </c>
      <c r="G1030" t="s">
        <v>12903</v>
      </c>
    </row>
    <row r="1031" spans="1:7" x14ac:dyDescent="0.25">
      <c r="A1031">
        <v>281216098</v>
      </c>
      <c r="B1031" t="s">
        <v>37086</v>
      </c>
      <c r="C1031" t="s">
        <v>23320</v>
      </c>
      <c r="D1031" t="s">
        <v>1361</v>
      </c>
      <c r="E1031" t="s">
        <v>1361</v>
      </c>
      <c r="F1031" t="s">
        <v>67</v>
      </c>
      <c r="G1031" t="s">
        <v>12903</v>
      </c>
    </row>
    <row r="1032" spans="1:7" x14ac:dyDescent="0.25">
      <c r="A1032">
        <v>281216100</v>
      </c>
      <c r="B1032" t="s">
        <v>37087</v>
      </c>
      <c r="C1032" t="s">
        <v>23320</v>
      </c>
      <c r="D1032" t="s">
        <v>1361</v>
      </c>
      <c r="E1032" t="s">
        <v>1361</v>
      </c>
      <c r="F1032" t="s">
        <v>67</v>
      </c>
      <c r="G1032" t="s">
        <v>12903</v>
      </c>
    </row>
    <row r="1033" spans="1:7" x14ac:dyDescent="0.25">
      <c r="A1033">
        <v>281216102</v>
      </c>
      <c r="B1033" t="s">
        <v>37088</v>
      </c>
      <c r="C1033" t="s">
        <v>23320</v>
      </c>
      <c r="D1033" t="s">
        <v>1361</v>
      </c>
      <c r="E1033" t="s">
        <v>1361</v>
      </c>
      <c r="F1033" t="s">
        <v>67</v>
      </c>
      <c r="G1033" t="s">
        <v>12903</v>
      </c>
    </row>
    <row r="1034" spans="1:7" x14ac:dyDescent="0.25">
      <c r="A1034">
        <v>281216104</v>
      </c>
      <c r="B1034" t="s">
        <v>37089</v>
      </c>
      <c r="C1034" t="s">
        <v>23320</v>
      </c>
      <c r="D1034" t="s">
        <v>1361</v>
      </c>
      <c r="E1034" t="s">
        <v>1361</v>
      </c>
      <c r="F1034" t="s">
        <v>67</v>
      </c>
      <c r="G1034" t="s">
        <v>12903</v>
      </c>
    </row>
    <row r="1035" spans="1:7" x14ac:dyDescent="0.25">
      <c r="A1035">
        <v>281216106</v>
      </c>
      <c r="B1035" t="s">
        <v>37090</v>
      </c>
      <c r="C1035" t="s">
        <v>23320</v>
      </c>
      <c r="D1035" t="s">
        <v>1361</v>
      </c>
      <c r="E1035" t="s">
        <v>1361</v>
      </c>
      <c r="F1035" t="s">
        <v>67</v>
      </c>
      <c r="G1035" t="s">
        <v>12903</v>
      </c>
    </row>
    <row r="1036" spans="1:7" x14ac:dyDescent="0.25">
      <c r="A1036">
        <v>281216108</v>
      </c>
      <c r="B1036" t="s">
        <v>37091</v>
      </c>
      <c r="C1036" t="s">
        <v>23320</v>
      </c>
      <c r="D1036" t="s">
        <v>1361</v>
      </c>
      <c r="E1036" t="s">
        <v>1361</v>
      </c>
      <c r="F1036" t="s">
        <v>67</v>
      </c>
      <c r="G1036" t="s">
        <v>12903</v>
      </c>
    </row>
    <row r="1037" spans="1:7" x14ac:dyDescent="0.25">
      <c r="A1037">
        <v>281216308</v>
      </c>
      <c r="B1037" t="s">
        <v>37092</v>
      </c>
      <c r="C1037" t="s">
        <v>23320</v>
      </c>
      <c r="D1037" t="s">
        <v>1361</v>
      </c>
      <c r="E1037" t="s">
        <v>1361</v>
      </c>
      <c r="F1037" t="s">
        <v>67</v>
      </c>
      <c r="G1037" t="s">
        <v>12903</v>
      </c>
    </row>
    <row r="1038" spans="1:7" x14ac:dyDescent="0.25">
      <c r="A1038">
        <v>281216310</v>
      </c>
      <c r="B1038" t="s">
        <v>37093</v>
      </c>
      <c r="C1038" t="s">
        <v>23320</v>
      </c>
      <c r="D1038" t="s">
        <v>1361</v>
      </c>
      <c r="E1038" t="s">
        <v>1361</v>
      </c>
      <c r="F1038" t="s">
        <v>67</v>
      </c>
      <c r="G1038" t="s">
        <v>12903</v>
      </c>
    </row>
    <row r="1039" spans="1:7" x14ac:dyDescent="0.25">
      <c r="A1039">
        <v>281216312</v>
      </c>
      <c r="B1039" t="s">
        <v>37094</v>
      </c>
      <c r="C1039" t="s">
        <v>23320</v>
      </c>
      <c r="D1039" t="s">
        <v>1361</v>
      </c>
      <c r="E1039" t="s">
        <v>1361</v>
      </c>
      <c r="F1039" t="s">
        <v>67</v>
      </c>
      <c r="G1039" t="s">
        <v>12903</v>
      </c>
    </row>
    <row r="1040" spans="1:7" x14ac:dyDescent="0.25">
      <c r="A1040">
        <v>281216314</v>
      </c>
      <c r="B1040" t="s">
        <v>37095</v>
      </c>
      <c r="C1040" t="s">
        <v>23320</v>
      </c>
      <c r="D1040" t="s">
        <v>1361</v>
      </c>
      <c r="E1040" t="s">
        <v>1361</v>
      </c>
      <c r="F1040" t="s">
        <v>67</v>
      </c>
      <c r="G1040" t="s">
        <v>12903</v>
      </c>
    </row>
    <row r="1041" spans="1:7" x14ac:dyDescent="0.25">
      <c r="A1041">
        <v>281216306</v>
      </c>
      <c r="B1041" t="s">
        <v>37096</v>
      </c>
      <c r="C1041" t="s">
        <v>23320</v>
      </c>
      <c r="D1041" t="s">
        <v>1361</v>
      </c>
      <c r="E1041" t="s">
        <v>1361</v>
      </c>
      <c r="F1041" t="s">
        <v>67</v>
      </c>
      <c r="G1041" t="s">
        <v>12903</v>
      </c>
    </row>
    <row r="1042" spans="1:7" x14ac:dyDescent="0.25">
      <c r="A1042">
        <v>281216316</v>
      </c>
      <c r="B1042" t="s">
        <v>37097</v>
      </c>
      <c r="C1042" t="s">
        <v>23320</v>
      </c>
      <c r="D1042" t="s">
        <v>1361</v>
      </c>
      <c r="E1042" t="s">
        <v>1361</v>
      </c>
      <c r="F1042" t="s">
        <v>67</v>
      </c>
      <c r="G1042" t="s">
        <v>12903</v>
      </c>
    </row>
    <row r="1043" spans="1:7" x14ac:dyDescent="0.25">
      <c r="A1043">
        <v>281216318</v>
      </c>
      <c r="B1043" t="s">
        <v>37098</v>
      </c>
      <c r="C1043" t="s">
        <v>23320</v>
      </c>
      <c r="D1043" t="s">
        <v>1361</v>
      </c>
      <c r="E1043" t="s">
        <v>1361</v>
      </c>
      <c r="F1043" t="s">
        <v>67</v>
      </c>
      <c r="G1043" t="s">
        <v>12903</v>
      </c>
    </row>
    <row r="1044" spans="1:7" x14ac:dyDescent="0.25">
      <c r="A1044">
        <v>281216528</v>
      </c>
      <c r="B1044" t="s">
        <v>37099</v>
      </c>
      <c r="C1044" t="s">
        <v>23320</v>
      </c>
      <c r="D1044" t="s">
        <v>1361</v>
      </c>
      <c r="E1044" t="s">
        <v>1361</v>
      </c>
      <c r="F1044" t="s">
        <v>67</v>
      </c>
      <c r="G1044" t="s">
        <v>12903</v>
      </c>
    </row>
    <row r="1045" spans="1:7" x14ac:dyDescent="0.25">
      <c r="A1045">
        <v>281216530</v>
      </c>
      <c r="B1045" t="s">
        <v>37100</v>
      </c>
      <c r="C1045" t="s">
        <v>23320</v>
      </c>
      <c r="D1045" t="s">
        <v>1361</v>
      </c>
      <c r="E1045" t="s">
        <v>1361</v>
      </c>
      <c r="F1045" t="s">
        <v>67</v>
      </c>
      <c r="G1045" t="s">
        <v>12903</v>
      </c>
    </row>
    <row r="1046" spans="1:7" x14ac:dyDescent="0.25">
      <c r="A1046">
        <v>281216532</v>
      </c>
      <c r="B1046" t="s">
        <v>37101</v>
      </c>
      <c r="C1046" t="s">
        <v>23320</v>
      </c>
      <c r="D1046" t="s">
        <v>1361</v>
      </c>
      <c r="E1046" t="s">
        <v>1361</v>
      </c>
      <c r="F1046" t="s">
        <v>67</v>
      </c>
      <c r="G1046" t="s">
        <v>12903</v>
      </c>
    </row>
    <row r="1047" spans="1:7" x14ac:dyDescent="0.25">
      <c r="A1047">
        <v>281216534</v>
      </c>
      <c r="B1047" t="s">
        <v>37102</v>
      </c>
      <c r="C1047" t="s">
        <v>23320</v>
      </c>
      <c r="D1047" t="s">
        <v>1361</v>
      </c>
      <c r="E1047" t="s">
        <v>1361</v>
      </c>
      <c r="F1047" t="s">
        <v>67</v>
      </c>
      <c r="G1047" t="s">
        <v>12903</v>
      </c>
    </row>
    <row r="1048" spans="1:7" x14ac:dyDescent="0.25">
      <c r="A1048">
        <v>281216536</v>
      </c>
      <c r="B1048" t="s">
        <v>37103</v>
      </c>
      <c r="C1048" t="s">
        <v>23320</v>
      </c>
      <c r="D1048" t="s">
        <v>1361</v>
      </c>
      <c r="E1048" t="s">
        <v>1361</v>
      </c>
      <c r="F1048" t="s">
        <v>67</v>
      </c>
      <c r="G1048" t="s">
        <v>12903</v>
      </c>
    </row>
    <row r="1049" spans="1:7" x14ac:dyDescent="0.25">
      <c r="A1049">
        <v>281216538</v>
      </c>
      <c r="B1049" t="s">
        <v>37104</v>
      </c>
      <c r="C1049" t="s">
        <v>23320</v>
      </c>
      <c r="D1049" t="s">
        <v>1361</v>
      </c>
      <c r="E1049" t="s">
        <v>1361</v>
      </c>
      <c r="F1049" t="s">
        <v>67</v>
      </c>
      <c r="G1049" t="s">
        <v>12903</v>
      </c>
    </row>
    <row r="1050" spans="1:7" x14ac:dyDescent="0.25">
      <c r="A1050">
        <v>281216540</v>
      </c>
      <c r="B1050" t="s">
        <v>37105</v>
      </c>
      <c r="C1050" t="s">
        <v>23320</v>
      </c>
      <c r="D1050" t="s">
        <v>1361</v>
      </c>
      <c r="E1050" t="s">
        <v>1361</v>
      </c>
      <c r="F1050" t="s">
        <v>67</v>
      </c>
      <c r="G1050" t="s">
        <v>12903</v>
      </c>
    </row>
    <row r="1051" spans="1:7" x14ac:dyDescent="0.25">
      <c r="A1051">
        <v>281216736</v>
      </c>
      <c r="B1051" t="s">
        <v>37106</v>
      </c>
      <c r="C1051" t="s">
        <v>23320</v>
      </c>
      <c r="D1051" t="s">
        <v>1361</v>
      </c>
      <c r="E1051" t="s">
        <v>1361</v>
      </c>
      <c r="F1051" t="s">
        <v>67</v>
      </c>
      <c r="G1051" t="s">
        <v>12903</v>
      </c>
    </row>
    <row r="1052" spans="1:7" x14ac:dyDescent="0.25">
      <c r="A1052">
        <v>281216738</v>
      </c>
      <c r="B1052" t="s">
        <v>37107</v>
      </c>
      <c r="C1052" t="s">
        <v>23320</v>
      </c>
      <c r="D1052" t="s">
        <v>1361</v>
      </c>
      <c r="E1052" t="s">
        <v>1361</v>
      </c>
      <c r="F1052" t="s">
        <v>67</v>
      </c>
      <c r="G1052" t="s">
        <v>12903</v>
      </c>
    </row>
    <row r="1053" spans="1:7" x14ac:dyDescent="0.25">
      <c r="A1053">
        <v>281216740</v>
      </c>
      <c r="B1053" t="s">
        <v>37108</v>
      </c>
      <c r="C1053" t="s">
        <v>23320</v>
      </c>
      <c r="D1053" t="s">
        <v>1361</v>
      </c>
      <c r="E1053" t="s">
        <v>1361</v>
      </c>
      <c r="F1053" t="s">
        <v>67</v>
      </c>
      <c r="G1053" t="s">
        <v>12903</v>
      </c>
    </row>
    <row r="1054" spans="1:7" x14ac:dyDescent="0.25">
      <c r="A1054">
        <v>281216742</v>
      </c>
      <c r="B1054" t="s">
        <v>37109</v>
      </c>
      <c r="C1054" t="s">
        <v>23320</v>
      </c>
      <c r="D1054" t="s">
        <v>1361</v>
      </c>
      <c r="E1054" t="s">
        <v>1361</v>
      </c>
      <c r="F1054" t="s">
        <v>67</v>
      </c>
      <c r="G1054" t="s">
        <v>12903</v>
      </c>
    </row>
    <row r="1055" spans="1:7" x14ac:dyDescent="0.25">
      <c r="A1055">
        <v>281216744</v>
      </c>
      <c r="B1055" t="s">
        <v>37110</v>
      </c>
      <c r="C1055" t="s">
        <v>23320</v>
      </c>
      <c r="D1055" t="s">
        <v>1361</v>
      </c>
      <c r="E1055" t="s">
        <v>1361</v>
      </c>
      <c r="F1055" t="s">
        <v>67</v>
      </c>
      <c r="G1055" t="s">
        <v>12903</v>
      </c>
    </row>
    <row r="1056" spans="1:7" x14ac:dyDescent="0.25">
      <c r="A1056">
        <v>281216746</v>
      </c>
      <c r="B1056" t="s">
        <v>37111</v>
      </c>
      <c r="C1056" t="s">
        <v>23320</v>
      </c>
      <c r="D1056" t="s">
        <v>1361</v>
      </c>
      <c r="E1056" t="s">
        <v>1361</v>
      </c>
      <c r="F1056" t="s">
        <v>67</v>
      </c>
      <c r="G1056" t="s">
        <v>12903</v>
      </c>
    </row>
    <row r="1057" spans="1:7" x14ac:dyDescent="0.25">
      <c r="A1057">
        <v>281216948</v>
      </c>
      <c r="B1057" t="s">
        <v>37112</v>
      </c>
      <c r="C1057" t="s">
        <v>23320</v>
      </c>
      <c r="D1057" t="s">
        <v>1361</v>
      </c>
      <c r="E1057" t="s">
        <v>1361</v>
      </c>
      <c r="F1057" t="s">
        <v>67</v>
      </c>
      <c r="G1057" t="s">
        <v>12903</v>
      </c>
    </row>
    <row r="1058" spans="1:7" x14ac:dyDescent="0.25">
      <c r="A1058">
        <v>281216950</v>
      </c>
      <c r="B1058" t="s">
        <v>37113</v>
      </c>
      <c r="C1058" t="s">
        <v>23320</v>
      </c>
      <c r="D1058" t="s">
        <v>1361</v>
      </c>
      <c r="E1058" t="s">
        <v>1361</v>
      </c>
      <c r="F1058" t="s">
        <v>67</v>
      </c>
      <c r="G1058" t="s">
        <v>12903</v>
      </c>
    </row>
    <row r="1059" spans="1:7" x14ac:dyDescent="0.25">
      <c r="A1059">
        <v>281216952</v>
      </c>
      <c r="B1059" t="s">
        <v>37114</v>
      </c>
      <c r="C1059" t="s">
        <v>23320</v>
      </c>
      <c r="D1059" t="s">
        <v>1361</v>
      </c>
      <c r="E1059" t="s">
        <v>1361</v>
      </c>
      <c r="F1059" t="s">
        <v>67</v>
      </c>
      <c r="G1059" t="s">
        <v>12903</v>
      </c>
    </row>
    <row r="1060" spans="1:7" x14ac:dyDescent="0.25">
      <c r="A1060">
        <v>281216954</v>
      </c>
      <c r="B1060" t="s">
        <v>37115</v>
      </c>
      <c r="C1060" t="s">
        <v>23320</v>
      </c>
      <c r="D1060" t="s">
        <v>1361</v>
      </c>
      <c r="E1060" t="s">
        <v>1361</v>
      </c>
      <c r="F1060" t="s">
        <v>67</v>
      </c>
      <c r="G1060" t="s">
        <v>12903</v>
      </c>
    </row>
    <row r="1061" spans="1:7" x14ac:dyDescent="0.25">
      <c r="A1061">
        <v>281216956</v>
      </c>
      <c r="B1061" t="s">
        <v>37116</v>
      </c>
      <c r="C1061" t="s">
        <v>23320</v>
      </c>
      <c r="D1061" t="s">
        <v>1361</v>
      </c>
      <c r="E1061" t="s">
        <v>1361</v>
      </c>
      <c r="F1061" t="s">
        <v>67</v>
      </c>
      <c r="G1061" t="s">
        <v>12903</v>
      </c>
    </row>
    <row r="1062" spans="1:7" x14ac:dyDescent="0.25">
      <c r="A1062">
        <v>281216958</v>
      </c>
      <c r="B1062" t="s">
        <v>37117</v>
      </c>
      <c r="C1062" t="s">
        <v>23320</v>
      </c>
      <c r="D1062" t="s">
        <v>1361</v>
      </c>
      <c r="E1062" t="s">
        <v>1361</v>
      </c>
      <c r="F1062" t="s">
        <v>67</v>
      </c>
      <c r="G1062" t="s">
        <v>12903</v>
      </c>
    </row>
    <row r="1063" spans="1:7" x14ac:dyDescent="0.25">
      <c r="A1063">
        <v>281217152</v>
      </c>
      <c r="B1063" t="s">
        <v>37118</v>
      </c>
      <c r="C1063" t="s">
        <v>23320</v>
      </c>
      <c r="D1063" t="s">
        <v>1361</v>
      </c>
      <c r="E1063" t="s">
        <v>1361</v>
      </c>
      <c r="F1063" t="s">
        <v>67</v>
      </c>
      <c r="G1063" t="s">
        <v>12903</v>
      </c>
    </row>
    <row r="1064" spans="1:7" x14ac:dyDescent="0.25">
      <c r="A1064">
        <v>281217154</v>
      </c>
      <c r="B1064" t="s">
        <v>37119</v>
      </c>
      <c r="C1064" t="s">
        <v>23320</v>
      </c>
      <c r="D1064" t="s">
        <v>1361</v>
      </c>
      <c r="E1064" t="s">
        <v>1361</v>
      </c>
      <c r="F1064" t="s">
        <v>67</v>
      </c>
      <c r="G1064" t="s">
        <v>12903</v>
      </c>
    </row>
    <row r="1065" spans="1:7" x14ac:dyDescent="0.25">
      <c r="A1065">
        <v>281217156</v>
      </c>
      <c r="B1065" t="s">
        <v>37120</v>
      </c>
      <c r="C1065" t="s">
        <v>23320</v>
      </c>
      <c r="D1065" t="s">
        <v>1361</v>
      </c>
      <c r="E1065" t="s">
        <v>1361</v>
      </c>
      <c r="F1065" t="s">
        <v>67</v>
      </c>
      <c r="G1065" t="s">
        <v>12903</v>
      </c>
    </row>
    <row r="1066" spans="1:7" x14ac:dyDescent="0.25">
      <c r="A1066">
        <v>281217158</v>
      </c>
      <c r="B1066" t="s">
        <v>37121</v>
      </c>
      <c r="C1066" t="s">
        <v>23320</v>
      </c>
      <c r="D1066" t="s">
        <v>1361</v>
      </c>
      <c r="E1066" t="s">
        <v>1361</v>
      </c>
      <c r="F1066" t="s">
        <v>67</v>
      </c>
      <c r="G1066" t="s">
        <v>12903</v>
      </c>
    </row>
    <row r="1067" spans="1:7" x14ac:dyDescent="0.25">
      <c r="A1067">
        <v>281217160</v>
      </c>
      <c r="B1067" t="s">
        <v>37122</v>
      </c>
      <c r="C1067" t="s">
        <v>23320</v>
      </c>
      <c r="D1067" t="s">
        <v>1361</v>
      </c>
      <c r="E1067" t="s">
        <v>1361</v>
      </c>
      <c r="F1067" t="s">
        <v>67</v>
      </c>
      <c r="G1067" t="s">
        <v>12903</v>
      </c>
    </row>
    <row r="1068" spans="1:7" x14ac:dyDescent="0.25">
      <c r="A1068">
        <v>281217162</v>
      </c>
      <c r="B1068" t="s">
        <v>37123</v>
      </c>
      <c r="C1068" t="s">
        <v>23320</v>
      </c>
      <c r="D1068" t="s">
        <v>1361</v>
      </c>
      <c r="E1068" t="s">
        <v>1361</v>
      </c>
      <c r="F1068" t="s">
        <v>67</v>
      </c>
      <c r="G1068" t="s">
        <v>12903</v>
      </c>
    </row>
    <row r="1069" spans="1:7" x14ac:dyDescent="0.25">
      <c r="A1069">
        <v>281217164</v>
      </c>
      <c r="B1069" t="s">
        <v>37124</v>
      </c>
      <c r="C1069" t="s">
        <v>23320</v>
      </c>
      <c r="D1069" t="s">
        <v>1361</v>
      </c>
      <c r="E1069" t="s">
        <v>1361</v>
      </c>
      <c r="F1069" t="s">
        <v>67</v>
      </c>
      <c r="G1069" t="s">
        <v>12903</v>
      </c>
    </row>
    <row r="1070" spans="1:7" x14ac:dyDescent="0.25">
      <c r="A1070">
        <v>281217348</v>
      </c>
      <c r="B1070" t="s">
        <v>37125</v>
      </c>
      <c r="C1070" t="s">
        <v>23320</v>
      </c>
      <c r="D1070" t="s">
        <v>1361</v>
      </c>
      <c r="E1070" t="s">
        <v>1361</v>
      </c>
      <c r="F1070" t="s">
        <v>67</v>
      </c>
      <c r="G1070" t="s">
        <v>12903</v>
      </c>
    </row>
    <row r="1071" spans="1:7" x14ac:dyDescent="0.25">
      <c r="A1071">
        <v>281217350</v>
      </c>
      <c r="B1071" t="s">
        <v>37126</v>
      </c>
      <c r="C1071" t="s">
        <v>23320</v>
      </c>
      <c r="D1071" t="s">
        <v>1361</v>
      </c>
      <c r="E1071" t="s">
        <v>1361</v>
      </c>
      <c r="F1071" t="s">
        <v>67</v>
      </c>
      <c r="G1071" t="s">
        <v>12903</v>
      </c>
    </row>
    <row r="1072" spans="1:7" x14ac:dyDescent="0.25">
      <c r="A1072">
        <v>281217352</v>
      </c>
      <c r="B1072" t="s">
        <v>37127</v>
      </c>
      <c r="C1072" t="s">
        <v>23320</v>
      </c>
      <c r="D1072" t="s">
        <v>1361</v>
      </c>
      <c r="E1072" t="s">
        <v>1361</v>
      </c>
      <c r="F1072" t="s">
        <v>67</v>
      </c>
      <c r="G1072" t="s">
        <v>12903</v>
      </c>
    </row>
    <row r="1073" spans="1:7" x14ac:dyDescent="0.25">
      <c r="A1073">
        <v>281217354</v>
      </c>
      <c r="B1073" t="s">
        <v>37128</v>
      </c>
      <c r="C1073" t="s">
        <v>23320</v>
      </c>
      <c r="D1073" t="s">
        <v>1361</v>
      </c>
      <c r="E1073" t="s">
        <v>1361</v>
      </c>
      <c r="F1073" t="s">
        <v>67</v>
      </c>
      <c r="G1073" t="s">
        <v>12903</v>
      </c>
    </row>
    <row r="1074" spans="1:7" x14ac:dyDescent="0.25">
      <c r="A1074">
        <v>281217356</v>
      </c>
      <c r="B1074" t="s">
        <v>37129</v>
      </c>
      <c r="C1074" t="s">
        <v>23320</v>
      </c>
      <c r="D1074" t="s">
        <v>1361</v>
      </c>
      <c r="E1074" t="s">
        <v>1361</v>
      </c>
      <c r="F1074" t="s">
        <v>67</v>
      </c>
      <c r="G1074" t="s">
        <v>12903</v>
      </c>
    </row>
    <row r="1075" spans="1:7" x14ac:dyDescent="0.25">
      <c r="A1075">
        <v>281217358</v>
      </c>
      <c r="B1075" t="s">
        <v>37130</v>
      </c>
      <c r="C1075" t="s">
        <v>23320</v>
      </c>
      <c r="D1075" t="s">
        <v>1361</v>
      </c>
      <c r="E1075" t="s">
        <v>1361</v>
      </c>
      <c r="F1075" t="s">
        <v>67</v>
      </c>
      <c r="G1075" t="s">
        <v>12903</v>
      </c>
    </row>
    <row r="1076" spans="1:7" x14ac:dyDescent="0.25">
      <c r="A1076">
        <v>281217360</v>
      </c>
      <c r="B1076" t="s">
        <v>37131</v>
      </c>
      <c r="C1076" t="s">
        <v>23320</v>
      </c>
      <c r="D1076" t="s">
        <v>1361</v>
      </c>
      <c r="E1076" t="s">
        <v>1361</v>
      </c>
      <c r="F1076" t="s">
        <v>67</v>
      </c>
      <c r="G1076" t="s">
        <v>12903</v>
      </c>
    </row>
    <row r="1077" spans="1:7" x14ac:dyDescent="0.25">
      <c r="A1077">
        <v>281217550</v>
      </c>
      <c r="B1077" t="s">
        <v>37132</v>
      </c>
      <c r="C1077" t="s">
        <v>23320</v>
      </c>
      <c r="D1077" t="s">
        <v>1361</v>
      </c>
      <c r="E1077" t="s">
        <v>1361</v>
      </c>
      <c r="F1077" t="s">
        <v>67</v>
      </c>
      <c r="G1077" t="s">
        <v>12903</v>
      </c>
    </row>
    <row r="1078" spans="1:7" x14ac:dyDescent="0.25">
      <c r="A1078">
        <v>281217552</v>
      </c>
      <c r="B1078" t="s">
        <v>37133</v>
      </c>
      <c r="C1078" t="s">
        <v>23320</v>
      </c>
      <c r="D1078" t="s">
        <v>1361</v>
      </c>
      <c r="E1078" t="s">
        <v>1361</v>
      </c>
      <c r="F1078" t="s">
        <v>67</v>
      </c>
      <c r="G1078" t="s">
        <v>12903</v>
      </c>
    </row>
    <row r="1079" spans="1:7" x14ac:dyDescent="0.25">
      <c r="A1079">
        <v>281217554</v>
      </c>
      <c r="B1079" t="s">
        <v>37134</v>
      </c>
      <c r="C1079" t="s">
        <v>23320</v>
      </c>
      <c r="D1079" t="s">
        <v>1361</v>
      </c>
      <c r="E1079" t="s">
        <v>1361</v>
      </c>
      <c r="F1079" t="s">
        <v>67</v>
      </c>
      <c r="G1079" t="s">
        <v>12903</v>
      </c>
    </row>
    <row r="1080" spans="1:7" x14ac:dyDescent="0.25">
      <c r="A1080">
        <v>281217556</v>
      </c>
      <c r="B1080" t="s">
        <v>37135</v>
      </c>
      <c r="C1080" t="s">
        <v>23320</v>
      </c>
      <c r="D1080" t="s">
        <v>1361</v>
      </c>
      <c r="E1080" t="s">
        <v>1361</v>
      </c>
      <c r="F1080" t="s">
        <v>67</v>
      </c>
      <c r="G1080" t="s">
        <v>12903</v>
      </c>
    </row>
    <row r="1081" spans="1:7" x14ac:dyDescent="0.25">
      <c r="A1081">
        <v>281217548</v>
      </c>
      <c r="B1081" t="s">
        <v>37136</v>
      </c>
      <c r="C1081" t="s">
        <v>23320</v>
      </c>
      <c r="D1081" t="s">
        <v>1361</v>
      </c>
      <c r="E1081" t="s">
        <v>1361</v>
      </c>
      <c r="F1081" t="s">
        <v>67</v>
      </c>
      <c r="G1081" t="s">
        <v>12903</v>
      </c>
    </row>
    <row r="1082" spans="1:7" x14ac:dyDescent="0.25">
      <c r="A1082">
        <v>281217558</v>
      </c>
      <c r="B1082" t="s">
        <v>37137</v>
      </c>
      <c r="C1082" t="s">
        <v>23320</v>
      </c>
      <c r="D1082" t="s">
        <v>1361</v>
      </c>
      <c r="E1082" t="s">
        <v>1361</v>
      </c>
      <c r="F1082" t="s">
        <v>67</v>
      </c>
      <c r="G1082" t="s">
        <v>12903</v>
      </c>
    </row>
    <row r="1083" spans="1:7" x14ac:dyDescent="0.25">
      <c r="A1083">
        <v>281217730</v>
      </c>
      <c r="B1083" t="s">
        <v>37138</v>
      </c>
      <c r="C1083" t="s">
        <v>23320</v>
      </c>
      <c r="D1083" t="s">
        <v>1361</v>
      </c>
      <c r="E1083" t="s">
        <v>1361</v>
      </c>
      <c r="F1083" t="s">
        <v>67</v>
      </c>
      <c r="G1083" t="s">
        <v>12903</v>
      </c>
    </row>
    <row r="1084" spans="1:7" x14ac:dyDescent="0.25">
      <c r="A1084">
        <v>281217732</v>
      </c>
      <c r="B1084" t="s">
        <v>37139</v>
      </c>
      <c r="C1084" t="s">
        <v>23320</v>
      </c>
      <c r="D1084" t="s">
        <v>1361</v>
      </c>
      <c r="E1084" t="s">
        <v>1361</v>
      </c>
      <c r="F1084" t="s">
        <v>67</v>
      </c>
      <c r="G1084" t="s">
        <v>12903</v>
      </c>
    </row>
    <row r="1085" spans="1:7" x14ac:dyDescent="0.25">
      <c r="A1085">
        <v>281217734</v>
      </c>
      <c r="B1085" t="s">
        <v>37140</v>
      </c>
      <c r="C1085" t="s">
        <v>23320</v>
      </c>
      <c r="D1085" t="s">
        <v>1361</v>
      </c>
      <c r="E1085" t="s">
        <v>1361</v>
      </c>
      <c r="F1085" t="s">
        <v>67</v>
      </c>
      <c r="G1085" t="s">
        <v>12903</v>
      </c>
    </row>
    <row r="1086" spans="1:7" x14ac:dyDescent="0.25">
      <c r="A1086">
        <v>281217736</v>
      </c>
      <c r="B1086" t="s">
        <v>37141</v>
      </c>
      <c r="C1086" t="s">
        <v>23320</v>
      </c>
      <c r="D1086" t="s">
        <v>1361</v>
      </c>
      <c r="E1086" t="s">
        <v>1361</v>
      </c>
      <c r="F1086" t="s">
        <v>67</v>
      </c>
      <c r="G1086" t="s">
        <v>12903</v>
      </c>
    </row>
    <row r="1087" spans="1:7" x14ac:dyDescent="0.25">
      <c r="A1087">
        <v>281217738</v>
      </c>
      <c r="B1087" t="s">
        <v>37142</v>
      </c>
      <c r="C1087" t="s">
        <v>23320</v>
      </c>
      <c r="D1087" t="s">
        <v>1361</v>
      </c>
      <c r="E1087" t="s">
        <v>1361</v>
      </c>
      <c r="F1087" t="s">
        <v>67</v>
      </c>
      <c r="G1087" t="s">
        <v>12903</v>
      </c>
    </row>
    <row r="1088" spans="1:7" x14ac:dyDescent="0.25">
      <c r="A1088">
        <v>281217740</v>
      </c>
      <c r="B1088" t="s">
        <v>37143</v>
      </c>
      <c r="C1088" t="s">
        <v>23320</v>
      </c>
      <c r="D1088" t="s">
        <v>1361</v>
      </c>
      <c r="E1088" t="s">
        <v>1361</v>
      </c>
      <c r="F1088" t="s">
        <v>67</v>
      </c>
      <c r="G1088" t="s">
        <v>12903</v>
      </c>
    </row>
    <row r="1089" spans="1:7" x14ac:dyDescent="0.25">
      <c r="A1089">
        <v>281217926</v>
      </c>
      <c r="B1089" t="s">
        <v>37144</v>
      </c>
      <c r="C1089" t="s">
        <v>23320</v>
      </c>
      <c r="D1089" t="s">
        <v>1361</v>
      </c>
      <c r="E1089" t="s">
        <v>1361</v>
      </c>
      <c r="F1089" t="s">
        <v>67</v>
      </c>
      <c r="G1089" t="s">
        <v>12903</v>
      </c>
    </row>
    <row r="1090" spans="1:7" x14ac:dyDescent="0.25">
      <c r="A1090">
        <v>281217928</v>
      </c>
      <c r="B1090" t="s">
        <v>37145</v>
      </c>
      <c r="C1090" t="s">
        <v>23320</v>
      </c>
      <c r="D1090" t="s">
        <v>1361</v>
      </c>
      <c r="E1090" t="s">
        <v>1361</v>
      </c>
      <c r="F1090" t="s">
        <v>67</v>
      </c>
      <c r="G1090" t="s">
        <v>12903</v>
      </c>
    </row>
    <row r="1091" spans="1:7" x14ac:dyDescent="0.25">
      <c r="A1091">
        <v>281217930</v>
      </c>
      <c r="B1091" t="s">
        <v>37146</v>
      </c>
      <c r="C1091" t="s">
        <v>23320</v>
      </c>
      <c r="D1091" t="s">
        <v>1361</v>
      </c>
      <c r="E1091" t="s">
        <v>1361</v>
      </c>
      <c r="F1091" t="s">
        <v>67</v>
      </c>
      <c r="G1091" t="s">
        <v>12903</v>
      </c>
    </row>
    <row r="1092" spans="1:7" x14ac:dyDescent="0.25">
      <c r="A1092">
        <v>281217932</v>
      </c>
      <c r="B1092" t="s">
        <v>37147</v>
      </c>
      <c r="C1092" t="s">
        <v>23320</v>
      </c>
      <c r="D1092" t="s">
        <v>1361</v>
      </c>
      <c r="E1092" t="s">
        <v>1361</v>
      </c>
      <c r="F1092" t="s">
        <v>67</v>
      </c>
      <c r="G1092" t="s">
        <v>12903</v>
      </c>
    </row>
    <row r="1093" spans="1:7" x14ac:dyDescent="0.25">
      <c r="A1093">
        <v>281217924</v>
      </c>
      <c r="B1093" t="s">
        <v>37148</v>
      </c>
      <c r="C1093" t="s">
        <v>23320</v>
      </c>
      <c r="D1093" t="s">
        <v>1361</v>
      </c>
      <c r="E1093" t="s">
        <v>1361</v>
      </c>
      <c r="F1093" t="s">
        <v>67</v>
      </c>
      <c r="G1093" t="s">
        <v>12903</v>
      </c>
    </row>
    <row r="1094" spans="1:7" x14ac:dyDescent="0.25">
      <c r="A1094">
        <v>281217934</v>
      </c>
      <c r="B1094" t="s">
        <v>37149</v>
      </c>
      <c r="C1094" t="s">
        <v>23320</v>
      </c>
      <c r="D1094" t="s">
        <v>1361</v>
      </c>
      <c r="E1094" t="s">
        <v>1361</v>
      </c>
      <c r="F1094" t="s">
        <v>67</v>
      </c>
      <c r="G1094" t="s">
        <v>12903</v>
      </c>
    </row>
    <row r="1095" spans="1:7" x14ac:dyDescent="0.25">
      <c r="A1095">
        <v>281218116</v>
      </c>
      <c r="B1095" t="s">
        <v>37150</v>
      </c>
      <c r="C1095" t="s">
        <v>23320</v>
      </c>
      <c r="D1095" t="s">
        <v>1361</v>
      </c>
      <c r="E1095" t="s">
        <v>1361</v>
      </c>
      <c r="F1095" t="s">
        <v>67</v>
      </c>
      <c r="G1095" t="s">
        <v>12903</v>
      </c>
    </row>
    <row r="1096" spans="1:7" x14ac:dyDescent="0.25">
      <c r="A1096">
        <v>281218118</v>
      </c>
      <c r="B1096" t="s">
        <v>37151</v>
      </c>
      <c r="C1096" t="s">
        <v>23320</v>
      </c>
      <c r="D1096" t="s">
        <v>1361</v>
      </c>
      <c r="E1096" t="s">
        <v>1361</v>
      </c>
      <c r="F1096" t="s">
        <v>67</v>
      </c>
      <c r="G1096" t="s">
        <v>12903</v>
      </c>
    </row>
    <row r="1097" spans="1:7" x14ac:dyDescent="0.25">
      <c r="A1097">
        <v>281218120</v>
      </c>
      <c r="B1097" t="s">
        <v>37152</v>
      </c>
      <c r="C1097" t="s">
        <v>23320</v>
      </c>
      <c r="D1097" t="s">
        <v>1361</v>
      </c>
      <c r="E1097" t="s">
        <v>1361</v>
      </c>
      <c r="F1097" t="s">
        <v>67</v>
      </c>
      <c r="G1097" t="s">
        <v>12903</v>
      </c>
    </row>
    <row r="1098" spans="1:7" x14ac:dyDescent="0.25">
      <c r="A1098">
        <v>281218122</v>
      </c>
      <c r="B1098" t="s">
        <v>37153</v>
      </c>
      <c r="C1098" t="s">
        <v>23320</v>
      </c>
      <c r="D1098" t="s">
        <v>1361</v>
      </c>
      <c r="E1098" t="s">
        <v>1361</v>
      </c>
      <c r="F1098" t="s">
        <v>67</v>
      </c>
      <c r="G1098" t="s">
        <v>12903</v>
      </c>
    </row>
    <row r="1099" spans="1:7" x14ac:dyDescent="0.25">
      <c r="A1099">
        <v>281218124</v>
      </c>
      <c r="B1099" t="s">
        <v>37154</v>
      </c>
      <c r="C1099" t="s">
        <v>23320</v>
      </c>
      <c r="D1099" t="s">
        <v>1361</v>
      </c>
      <c r="E1099" t="s">
        <v>1361</v>
      </c>
      <c r="F1099" t="s">
        <v>67</v>
      </c>
      <c r="G1099" t="s">
        <v>12903</v>
      </c>
    </row>
    <row r="1100" spans="1:7" x14ac:dyDescent="0.25">
      <c r="A1100">
        <v>281218126</v>
      </c>
      <c r="B1100" t="s">
        <v>37155</v>
      </c>
      <c r="C1100" t="s">
        <v>23320</v>
      </c>
      <c r="D1100" t="s">
        <v>1361</v>
      </c>
      <c r="E1100" t="s">
        <v>1361</v>
      </c>
      <c r="F1100" t="s">
        <v>67</v>
      </c>
      <c r="G1100" t="s">
        <v>12903</v>
      </c>
    </row>
    <row r="1101" spans="1:7" x14ac:dyDescent="0.25">
      <c r="A1101">
        <v>281218310</v>
      </c>
      <c r="B1101" t="s">
        <v>37156</v>
      </c>
      <c r="C1101" t="s">
        <v>23320</v>
      </c>
      <c r="D1101" t="s">
        <v>1361</v>
      </c>
      <c r="E1101" t="s">
        <v>1361</v>
      </c>
      <c r="F1101" t="s">
        <v>67</v>
      </c>
      <c r="G1101" t="s">
        <v>12903</v>
      </c>
    </row>
    <row r="1102" spans="1:7" x14ac:dyDescent="0.25">
      <c r="A1102">
        <v>281218312</v>
      </c>
      <c r="B1102" t="s">
        <v>37157</v>
      </c>
      <c r="C1102" t="s">
        <v>23320</v>
      </c>
      <c r="D1102" t="s">
        <v>1361</v>
      </c>
      <c r="E1102" t="s">
        <v>1361</v>
      </c>
      <c r="F1102" t="s">
        <v>67</v>
      </c>
      <c r="G1102" t="s">
        <v>12903</v>
      </c>
    </row>
    <row r="1103" spans="1:7" x14ac:dyDescent="0.25">
      <c r="A1103">
        <v>281218314</v>
      </c>
      <c r="B1103" t="s">
        <v>37158</v>
      </c>
      <c r="C1103" t="s">
        <v>23320</v>
      </c>
      <c r="D1103" t="s">
        <v>1361</v>
      </c>
      <c r="E1103" t="s">
        <v>1361</v>
      </c>
      <c r="F1103" t="s">
        <v>67</v>
      </c>
      <c r="G1103" t="s">
        <v>12903</v>
      </c>
    </row>
    <row r="1104" spans="1:7" x14ac:dyDescent="0.25">
      <c r="A1104">
        <v>281218316</v>
      </c>
      <c r="B1104" t="s">
        <v>37159</v>
      </c>
      <c r="C1104" t="s">
        <v>23320</v>
      </c>
      <c r="D1104" t="s">
        <v>1361</v>
      </c>
      <c r="E1104" t="s">
        <v>1361</v>
      </c>
      <c r="F1104" t="s">
        <v>67</v>
      </c>
      <c r="G1104" t="s">
        <v>12903</v>
      </c>
    </row>
    <row r="1105" spans="1:7" x14ac:dyDescent="0.25">
      <c r="A1105">
        <v>281218318</v>
      </c>
      <c r="B1105" t="s">
        <v>37160</v>
      </c>
      <c r="C1105" t="s">
        <v>23320</v>
      </c>
      <c r="D1105" t="s">
        <v>1361</v>
      </c>
      <c r="E1105" t="s">
        <v>1361</v>
      </c>
      <c r="F1105" t="s">
        <v>67</v>
      </c>
      <c r="G1105" t="s">
        <v>12903</v>
      </c>
    </row>
    <row r="1106" spans="1:7" x14ac:dyDescent="0.25">
      <c r="A1106">
        <v>281218320</v>
      </c>
      <c r="B1106" t="s">
        <v>37161</v>
      </c>
      <c r="C1106" t="s">
        <v>23320</v>
      </c>
      <c r="D1106" t="s">
        <v>1361</v>
      </c>
      <c r="E1106" t="s">
        <v>1361</v>
      </c>
      <c r="F1106" t="s">
        <v>67</v>
      </c>
      <c r="G1106" t="s">
        <v>12903</v>
      </c>
    </row>
    <row r="1107" spans="1:7" x14ac:dyDescent="0.25">
      <c r="A1107">
        <v>281218512</v>
      </c>
      <c r="B1107" t="s">
        <v>37162</v>
      </c>
      <c r="C1107" t="s">
        <v>23320</v>
      </c>
      <c r="D1107" t="s">
        <v>1361</v>
      </c>
      <c r="E1107" t="s">
        <v>1361</v>
      </c>
      <c r="F1107" t="s">
        <v>67</v>
      </c>
      <c r="G1107" t="s">
        <v>12903</v>
      </c>
    </row>
    <row r="1108" spans="1:7" x14ac:dyDescent="0.25">
      <c r="A1108">
        <v>281218514</v>
      </c>
      <c r="B1108" t="s">
        <v>37163</v>
      </c>
      <c r="C1108" t="s">
        <v>23320</v>
      </c>
      <c r="D1108" t="s">
        <v>1361</v>
      </c>
      <c r="E1108" t="s">
        <v>1361</v>
      </c>
      <c r="F1108" t="s">
        <v>67</v>
      </c>
      <c r="G1108" t="s">
        <v>12903</v>
      </c>
    </row>
    <row r="1109" spans="1:7" x14ac:dyDescent="0.25">
      <c r="A1109">
        <v>281218516</v>
      </c>
      <c r="B1109" t="s">
        <v>37164</v>
      </c>
      <c r="C1109" t="s">
        <v>23320</v>
      </c>
      <c r="D1109" t="s">
        <v>1361</v>
      </c>
      <c r="E1109" t="s">
        <v>1361</v>
      </c>
      <c r="F1109" t="s">
        <v>67</v>
      </c>
      <c r="G1109" t="s">
        <v>12903</v>
      </c>
    </row>
    <row r="1110" spans="1:7" x14ac:dyDescent="0.25">
      <c r="A1110">
        <v>281218518</v>
      </c>
      <c r="B1110" t="s">
        <v>37165</v>
      </c>
      <c r="C1110" t="s">
        <v>23320</v>
      </c>
      <c r="D1110" t="s">
        <v>1361</v>
      </c>
      <c r="E1110" t="s">
        <v>1361</v>
      </c>
      <c r="F1110" t="s">
        <v>67</v>
      </c>
      <c r="G1110" t="s">
        <v>12903</v>
      </c>
    </row>
    <row r="1111" spans="1:7" x14ac:dyDescent="0.25">
      <c r="A1111">
        <v>281218520</v>
      </c>
      <c r="B1111" t="s">
        <v>37166</v>
      </c>
      <c r="C1111" t="s">
        <v>23320</v>
      </c>
      <c r="D1111" t="s">
        <v>1361</v>
      </c>
      <c r="E1111" t="s">
        <v>1361</v>
      </c>
      <c r="F1111" t="s">
        <v>67</v>
      </c>
      <c r="G1111" t="s">
        <v>12903</v>
      </c>
    </row>
    <row r="1112" spans="1:7" x14ac:dyDescent="0.25">
      <c r="A1112">
        <v>281218522</v>
      </c>
      <c r="B1112" t="s">
        <v>37167</v>
      </c>
      <c r="C1112" t="s">
        <v>23320</v>
      </c>
      <c r="D1112" t="s">
        <v>1361</v>
      </c>
      <c r="E1112" t="s">
        <v>1361</v>
      </c>
      <c r="F1112" t="s">
        <v>67</v>
      </c>
      <c r="G1112" t="s">
        <v>12903</v>
      </c>
    </row>
    <row r="1113" spans="1:7" x14ac:dyDescent="0.25">
      <c r="A1113">
        <v>281218524</v>
      </c>
      <c r="B1113" t="s">
        <v>37168</v>
      </c>
      <c r="C1113" t="s">
        <v>23320</v>
      </c>
      <c r="D1113" t="s">
        <v>1361</v>
      </c>
      <c r="E1113" t="s">
        <v>1361</v>
      </c>
      <c r="F1113" t="s">
        <v>67</v>
      </c>
      <c r="G1113" t="s">
        <v>12903</v>
      </c>
    </row>
    <row r="1114" spans="1:7" x14ac:dyDescent="0.25">
      <c r="A1114">
        <v>281218714</v>
      </c>
      <c r="B1114" t="s">
        <v>37169</v>
      </c>
      <c r="C1114" t="s">
        <v>23320</v>
      </c>
      <c r="D1114" t="s">
        <v>1361</v>
      </c>
      <c r="E1114" t="s">
        <v>1361</v>
      </c>
      <c r="F1114" t="s">
        <v>67</v>
      </c>
      <c r="G1114" t="s">
        <v>12903</v>
      </c>
    </row>
    <row r="1115" spans="1:7" x14ac:dyDescent="0.25">
      <c r="A1115">
        <v>281218716</v>
      </c>
      <c r="B1115" t="s">
        <v>37170</v>
      </c>
      <c r="C1115" t="s">
        <v>23320</v>
      </c>
      <c r="D1115" t="s">
        <v>1361</v>
      </c>
      <c r="E1115" t="s">
        <v>1361</v>
      </c>
      <c r="F1115" t="s">
        <v>67</v>
      </c>
      <c r="G1115" t="s">
        <v>12903</v>
      </c>
    </row>
    <row r="1116" spans="1:7" x14ac:dyDescent="0.25">
      <c r="A1116">
        <v>281218718</v>
      </c>
      <c r="B1116" t="s">
        <v>37171</v>
      </c>
      <c r="C1116" t="s">
        <v>23320</v>
      </c>
      <c r="D1116" t="s">
        <v>1361</v>
      </c>
      <c r="E1116" t="s">
        <v>1361</v>
      </c>
      <c r="F1116" t="s">
        <v>67</v>
      </c>
      <c r="G1116" t="s">
        <v>12903</v>
      </c>
    </row>
    <row r="1117" spans="1:7" x14ac:dyDescent="0.25">
      <c r="A1117">
        <v>281218720</v>
      </c>
      <c r="B1117" t="s">
        <v>37172</v>
      </c>
      <c r="C1117" t="s">
        <v>23320</v>
      </c>
      <c r="D1117" t="s">
        <v>1361</v>
      </c>
      <c r="E1117" t="s">
        <v>1361</v>
      </c>
      <c r="F1117" t="s">
        <v>67</v>
      </c>
      <c r="G1117" t="s">
        <v>12903</v>
      </c>
    </row>
    <row r="1118" spans="1:7" x14ac:dyDescent="0.25">
      <c r="A1118">
        <v>281218722</v>
      </c>
      <c r="B1118" t="s">
        <v>37173</v>
      </c>
      <c r="C1118" t="s">
        <v>23320</v>
      </c>
      <c r="D1118" t="s">
        <v>1361</v>
      </c>
      <c r="E1118" t="s">
        <v>1361</v>
      </c>
      <c r="F1118" t="s">
        <v>67</v>
      </c>
      <c r="G1118" t="s">
        <v>12903</v>
      </c>
    </row>
    <row r="1119" spans="1:7" x14ac:dyDescent="0.25">
      <c r="A1119">
        <v>281218724</v>
      </c>
      <c r="B1119" t="s">
        <v>37174</v>
      </c>
      <c r="C1119" t="s">
        <v>23320</v>
      </c>
      <c r="D1119" t="s">
        <v>1361</v>
      </c>
      <c r="E1119" t="s">
        <v>1361</v>
      </c>
      <c r="F1119" t="s">
        <v>67</v>
      </c>
      <c r="G1119" t="s">
        <v>12903</v>
      </c>
    </row>
    <row r="1120" spans="1:7" x14ac:dyDescent="0.25">
      <c r="A1120">
        <v>281218924</v>
      </c>
      <c r="B1120" t="s">
        <v>37175</v>
      </c>
      <c r="C1120" t="s">
        <v>23320</v>
      </c>
      <c r="D1120" t="s">
        <v>1361</v>
      </c>
      <c r="E1120" t="s">
        <v>1361</v>
      </c>
      <c r="F1120" t="s">
        <v>67</v>
      </c>
      <c r="G1120" t="s">
        <v>12903</v>
      </c>
    </row>
    <row r="1121" spans="1:7" x14ac:dyDescent="0.25">
      <c r="A1121">
        <v>281218926</v>
      </c>
      <c r="B1121" t="s">
        <v>37176</v>
      </c>
      <c r="C1121" t="s">
        <v>23320</v>
      </c>
      <c r="D1121" t="s">
        <v>1361</v>
      </c>
      <c r="E1121" t="s">
        <v>1361</v>
      </c>
      <c r="F1121" t="s">
        <v>67</v>
      </c>
      <c r="G1121" t="s">
        <v>12903</v>
      </c>
    </row>
    <row r="1122" spans="1:7" x14ac:dyDescent="0.25">
      <c r="A1122">
        <v>281218928</v>
      </c>
      <c r="B1122" t="s">
        <v>37177</v>
      </c>
      <c r="C1122" t="s">
        <v>23320</v>
      </c>
      <c r="D1122" t="s">
        <v>1361</v>
      </c>
      <c r="E1122" t="s">
        <v>1361</v>
      </c>
      <c r="F1122" t="s">
        <v>67</v>
      </c>
      <c r="G1122" t="s">
        <v>12903</v>
      </c>
    </row>
    <row r="1123" spans="1:7" x14ac:dyDescent="0.25">
      <c r="A1123">
        <v>281218930</v>
      </c>
      <c r="B1123" t="s">
        <v>37178</v>
      </c>
      <c r="C1123" t="s">
        <v>23320</v>
      </c>
      <c r="D1123" t="s">
        <v>1361</v>
      </c>
      <c r="E1123" t="s">
        <v>1361</v>
      </c>
      <c r="F1123" t="s">
        <v>67</v>
      </c>
      <c r="G1123" t="s">
        <v>12903</v>
      </c>
    </row>
    <row r="1124" spans="1:7" x14ac:dyDescent="0.25">
      <c r="A1124">
        <v>281218932</v>
      </c>
      <c r="B1124" t="s">
        <v>37179</v>
      </c>
      <c r="C1124" t="s">
        <v>23320</v>
      </c>
      <c r="D1124" t="s">
        <v>1361</v>
      </c>
      <c r="E1124" t="s">
        <v>1361</v>
      </c>
      <c r="F1124" t="s">
        <v>67</v>
      </c>
      <c r="G1124" t="s">
        <v>12903</v>
      </c>
    </row>
    <row r="1125" spans="1:7" x14ac:dyDescent="0.25">
      <c r="A1125">
        <v>281218934</v>
      </c>
      <c r="B1125" t="s">
        <v>37180</v>
      </c>
      <c r="C1125" t="s">
        <v>23320</v>
      </c>
      <c r="D1125" t="s">
        <v>1361</v>
      </c>
      <c r="E1125" t="s">
        <v>1361</v>
      </c>
      <c r="F1125" t="s">
        <v>67</v>
      </c>
      <c r="G1125" t="s">
        <v>12903</v>
      </c>
    </row>
    <row r="1126" spans="1:7" x14ac:dyDescent="0.25">
      <c r="A1126">
        <v>281219264</v>
      </c>
      <c r="B1126" t="s">
        <v>37181</v>
      </c>
      <c r="C1126" t="s">
        <v>23320</v>
      </c>
      <c r="D1126" t="s">
        <v>1361</v>
      </c>
      <c r="E1126" t="s">
        <v>1361</v>
      </c>
      <c r="F1126" t="s">
        <v>67</v>
      </c>
      <c r="G1126" t="s">
        <v>12903</v>
      </c>
    </row>
    <row r="1127" spans="1:7" x14ac:dyDescent="0.25">
      <c r="A1127">
        <v>281219266</v>
      </c>
      <c r="B1127" t="s">
        <v>37182</v>
      </c>
      <c r="C1127" t="s">
        <v>23320</v>
      </c>
      <c r="D1127" t="s">
        <v>1361</v>
      </c>
      <c r="E1127" t="s">
        <v>1361</v>
      </c>
      <c r="F1127" t="s">
        <v>67</v>
      </c>
      <c r="G1127" t="s">
        <v>12903</v>
      </c>
    </row>
    <row r="1128" spans="1:7" x14ac:dyDescent="0.25">
      <c r="A1128">
        <v>281219268</v>
      </c>
      <c r="B1128" t="s">
        <v>37183</v>
      </c>
      <c r="C1128" t="s">
        <v>23320</v>
      </c>
      <c r="D1128" t="s">
        <v>1361</v>
      </c>
      <c r="E1128" t="s">
        <v>1361</v>
      </c>
      <c r="F1128" t="s">
        <v>67</v>
      </c>
      <c r="G1128" t="s">
        <v>12903</v>
      </c>
    </row>
    <row r="1129" spans="1:7" x14ac:dyDescent="0.25">
      <c r="A1129">
        <v>281219270</v>
      </c>
      <c r="B1129" t="s">
        <v>37184</v>
      </c>
      <c r="C1129" t="s">
        <v>23320</v>
      </c>
      <c r="D1129" t="s">
        <v>1361</v>
      </c>
      <c r="E1129" t="s">
        <v>1361</v>
      </c>
      <c r="F1129" t="s">
        <v>67</v>
      </c>
      <c r="G1129" t="s">
        <v>12903</v>
      </c>
    </row>
    <row r="1130" spans="1:7" x14ac:dyDescent="0.25">
      <c r="A1130">
        <v>281219272</v>
      </c>
      <c r="B1130" t="s">
        <v>37185</v>
      </c>
      <c r="C1130" t="s">
        <v>23320</v>
      </c>
      <c r="D1130" t="s">
        <v>1361</v>
      </c>
      <c r="E1130" t="s">
        <v>1361</v>
      </c>
      <c r="F1130" t="s">
        <v>67</v>
      </c>
      <c r="G1130" t="s">
        <v>12903</v>
      </c>
    </row>
    <row r="1131" spans="1:7" x14ac:dyDescent="0.25">
      <c r="A1131">
        <v>281219274</v>
      </c>
      <c r="B1131" t="s">
        <v>37186</v>
      </c>
      <c r="C1131" t="s">
        <v>23320</v>
      </c>
      <c r="D1131" t="s">
        <v>1361</v>
      </c>
      <c r="E1131" t="s">
        <v>1361</v>
      </c>
      <c r="F1131" t="s">
        <v>67</v>
      </c>
      <c r="G1131" t="s">
        <v>12903</v>
      </c>
    </row>
    <row r="1132" spans="1:7" x14ac:dyDescent="0.25">
      <c r="A1132">
        <v>281219472</v>
      </c>
      <c r="B1132" t="s">
        <v>37187</v>
      </c>
      <c r="C1132" t="s">
        <v>23320</v>
      </c>
      <c r="D1132" t="s">
        <v>1361</v>
      </c>
      <c r="E1132" t="s">
        <v>1361</v>
      </c>
      <c r="F1132" t="s">
        <v>67</v>
      </c>
      <c r="G1132" t="s">
        <v>12903</v>
      </c>
    </row>
    <row r="1133" spans="1:7" x14ac:dyDescent="0.25">
      <c r="A1133">
        <v>281219474</v>
      </c>
      <c r="B1133" t="s">
        <v>37188</v>
      </c>
      <c r="C1133" t="s">
        <v>23320</v>
      </c>
      <c r="D1133" t="s">
        <v>1361</v>
      </c>
      <c r="E1133" t="s">
        <v>1361</v>
      </c>
      <c r="F1133" t="s">
        <v>67</v>
      </c>
      <c r="G1133" t="s">
        <v>12903</v>
      </c>
    </row>
    <row r="1134" spans="1:7" x14ac:dyDescent="0.25">
      <c r="A1134">
        <v>281219476</v>
      </c>
      <c r="B1134" t="s">
        <v>37189</v>
      </c>
      <c r="C1134" t="s">
        <v>23320</v>
      </c>
      <c r="D1134" t="s">
        <v>1361</v>
      </c>
      <c r="E1134" t="s">
        <v>1361</v>
      </c>
      <c r="F1134" t="s">
        <v>67</v>
      </c>
      <c r="G1134" t="s">
        <v>12903</v>
      </c>
    </row>
    <row r="1135" spans="1:7" x14ac:dyDescent="0.25">
      <c r="A1135">
        <v>281219478</v>
      </c>
      <c r="B1135" t="s">
        <v>37190</v>
      </c>
      <c r="C1135" t="s">
        <v>23320</v>
      </c>
      <c r="D1135" t="s">
        <v>1361</v>
      </c>
      <c r="E1135" t="s">
        <v>1361</v>
      </c>
      <c r="F1135" t="s">
        <v>67</v>
      </c>
      <c r="G1135" t="s">
        <v>12903</v>
      </c>
    </row>
    <row r="1136" spans="1:7" x14ac:dyDescent="0.25">
      <c r="A1136">
        <v>281219470</v>
      </c>
      <c r="B1136" t="s">
        <v>37191</v>
      </c>
      <c r="C1136" t="s">
        <v>23320</v>
      </c>
      <c r="D1136" t="s">
        <v>1361</v>
      </c>
      <c r="E1136" t="s">
        <v>1361</v>
      </c>
      <c r="F1136" t="s">
        <v>67</v>
      </c>
      <c r="G1136" t="s">
        <v>12903</v>
      </c>
    </row>
    <row r="1137" spans="1:7" x14ac:dyDescent="0.25">
      <c r="A1137">
        <v>281219480</v>
      </c>
      <c r="B1137" t="s">
        <v>37192</v>
      </c>
      <c r="C1137" t="s">
        <v>23320</v>
      </c>
      <c r="D1137" t="s">
        <v>1361</v>
      </c>
      <c r="E1137" t="s">
        <v>1361</v>
      </c>
      <c r="F1137" t="s">
        <v>67</v>
      </c>
      <c r="G1137" t="s">
        <v>12903</v>
      </c>
    </row>
    <row r="1138" spans="1:7" x14ac:dyDescent="0.25">
      <c r="A1138">
        <v>281219664</v>
      </c>
      <c r="B1138" t="s">
        <v>37193</v>
      </c>
      <c r="C1138" t="s">
        <v>23320</v>
      </c>
      <c r="D1138" t="s">
        <v>1361</v>
      </c>
      <c r="E1138" t="s">
        <v>1361</v>
      </c>
      <c r="F1138" t="s">
        <v>67</v>
      </c>
      <c r="G1138" t="s">
        <v>12903</v>
      </c>
    </row>
    <row r="1139" spans="1:7" x14ac:dyDescent="0.25">
      <c r="A1139">
        <v>281219666</v>
      </c>
      <c r="B1139" t="s">
        <v>37194</v>
      </c>
      <c r="C1139" t="s">
        <v>23320</v>
      </c>
      <c r="D1139" t="s">
        <v>1361</v>
      </c>
      <c r="E1139" t="s">
        <v>1361</v>
      </c>
      <c r="F1139" t="s">
        <v>67</v>
      </c>
      <c r="G1139" t="s">
        <v>12903</v>
      </c>
    </row>
    <row r="1140" spans="1:7" x14ac:dyDescent="0.25">
      <c r="A1140">
        <v>281219668</v>
      </c>
      <c r="B1140" t="s">
        <v>37195</v>
      </c>
      <c r="C1140" t="s">
        <v>23320</v>
      </c>
      <c r="D1140" t="s">
        <v>1361</v>
      </c>
      <c r="E1140" t="s">
        <v>1361</v>
      </c>
      <c r="F1140" t="s">
        <v>67</v>
      </c>
      <c r="G1140" t="s">
        <v>12903</v>
      </c>
    </row>
    <row r="1141" spans="1:7" x14ac:dyDescent="0.25">
      <c r="A1141">
        <v>281219670</v>
      </c>
      <c r="B1141" t="s">
        <v>37196</v>
      </c>
      <c r="C1141" t="s">
        <v>23320</v>
      </c>
      <c r="D1141" t="s">
        <v>1361</v>
      </c>
      <c r="E1141" t="s">
        <v>1361</v>
      </c>
      <c r="F1141" t="s">
        <v>67</v>
      </c>
      <c r="G1141" t="s">
        <v>12903</v>
      </c>
    </row>
    <row r="1142" spans="1:7" x14ac:dyDescent="0.25">
      <c r="A1142">
        <v>281219672</v>
      </c>
      <c r="B1142" t="s">
        <v>37197</v>
      </c>
      <c r="C1142" t="s">
        <v>23320</v>
      </c>
      <c r="D1142" t="s">
        <v>1361</v>
      </c>
      <c r="E1142" t="s">
        <v>1361</v>
      </c>
      <c r="F1142" t="s">
        <v>67</v>
      </c>
      <c r="G1142" t="s">
        <v>12903</v>
      </c>
    </row>
    <row r="1143" spans="1:7" x14ac:dyDescent="0.25">
      <c r="A1143">
        <v>281219674</v>
      </c>
      <c r="B1143" t="s">
        <v>37198</v>
      </c>
      <c r="C1143" t="s">
        <v>23320</v>
      </c>
      <c r="D1143" t="s">
        <v>1361</v>
      </c>
      <c r="E1143" t="s">
        <v>1361</v>
      </c>
      <c r="F1143" t="s">
        <v>67</v>
      </c>
      <c r="G1143" t="s">
        <v>12903</v>
      </c>
    </row>
    <row r="1144" spans="1:7" x14ac:dyDescent="0.25">
      <c r="A1144">
        <v>281219850</v>
      </c>
      <c r="B1144" t="s">
        <v>37199</v>
      </c>
      <c r="C1144" t="s">
        <v>23320</v>
      </c>
      <c r="D1144" t="s">
        <v>1361</v>
      </c>
      <c r="E1144" t="s">
        <v>1361</v>
      </c>
      <c r="F1144" t="s">
        <v>67</v>
      </c>
      <c r="G1144" t="s">
        <v>12903</v>
      </c>
    </row>
    <row r="1145" spans="1:7" x14ac:dyDescent="0.25">
      <c r="A1145">
        <v>281219852</v>
      </c>
      <c r="B1145" t="s">
        <v>37200</v>
      </c>
      <c r="C1145" t="s">
        <v>23320</v>
      </c>
      <c r="D1145" t="s">
        <v>1361</v>
      </c>
      <c r="E1145" t="s">
        <v>1361</v>
      </c>
      <c r="F1145" t="s">
        <v>67</v>
      </c>
      <c r="G1145" t="s">
        <v>12903</v>
      </c>
    </row>
    <row r="1146" spans="1:7" x14ac:dyDescent="0.25">
      <c r="A1146">
        <v>281219854</v>
      </c>
      <c r="B1146" t="s">
        <v>37201</v>
      </c>
      <c r="C1146" t="s">
        <v>23320</v>
      </c>
      <c r="D1146" t="s">
        <v>1361</v>
      </c>
      <c r="E1146" t="s">
        <v>1361</v>
      </c>
      <c r="F1146" t="s">
        <v>67</v>
      </c>
      <c r="G1146" t="s">
        <v>12903</v>
      </c>
    </row>
    <row r="1147" spans="1:7" x14ac:dyDescent="0.25">
      <c r="A1147">
        <v>281219856</v>
      </c>
      <c r="B1147" t="s">
        <v>37202</v>
      </c>
      <c r="C1147" t="s">
        <v>23320</v>
      </c>
      <c r="D1147" t="s">
        <v>1361</v>
      </c>
      <c r="E1147" t="s">
        <v>1361</v>
      </c>
      <c r="F1147" t="s">
        <v>67</v>
      </c>
      <c r="G1147" t="s">
        <v>12903</v>
      </c>
    </row>
    <row r="1148" spans="1:7" x14ac:dyDescent="0.25">
      <c r="A1148">
        <v>281219858</v>
      </c>
      <c r="B1148" t="s">
        <v>37203</v>
      </c>
      <c r="C1148" t="s">
        <v>23320</v>
      </c>
      <c r="D1148" t="s">
        <v>1361</v>
      </c>
      <c r="E1148" t="s">
        <v>1361</v>
      </c>
      <c r="F1148" t="s">
        <v>67</v>
      </c>
      <c r="G1148" t="s">
        <v>12903</v>
      </c>
    </row>
    <row r="1149" spans="1:7" x14ac:dyDescent="0.25">
      <c r="A1149">
        <v>281219860</v>
      </c>
      <c r="B1149" t="s">
        <v>37204</v>
      </c>
      <c r="C1149" t="s">
        <v>23320</v>
      </c>
      <c r="D1149" t="s">
        <v>1361</v>
      </c>
      <c r="E1149" t="s">
        <v>1361</v>
      </c>
      <c r="F1149" t="s">
        <v>67</v>
      </c>
      <c r="G1149" t="s">
        <v>12903</v>
      </c>
    </row>
    <row r="1150" spans="1:7" x14ac:dyDescent="0.25">
      <c r="A1150">
        <v>281216110</v>
      </c>
      <c r="B1150" t="s">
        <v>37205</v>
      </c>
      <c r="C1150" t="s">
        <v>23320</v>
      </c>
      <c r="D1150" t="s">
        <v>1361</v>
      </c>
      <c r="E1150" t="s">
        <v>1361</v>
      </c>
      <c r="F1150" t="s">
        <v>67</v>
      </c>
      <c r="G1150" t="s">
        <v>12903</v>
      </c>
    </row>
    <row r="1151" spans="1:7" x14ac:dyDescent="0.25">
      <c r="A1151">
        <v>281216112</v>
      </c>
      <c r="B1151" t="s">
        <v>37206</v>
      </c>
      <c r="C1151" t="s">
        <v>23320</v>
      </c>
      <c r="D1151" t="s">
        <v>1361</v>
      </c>
      <c r="E1151" t="s">
        <v>1361</v>
      </c>
      <c r="F1151" t="s">
        <v>67</v>
      </c>
      <c r="G1151" t="s">
        <v>12903</v>
      </c>
    </row>
    <row r="1152" spans="1:7" x14ac:dyDescent="0.25">
      <c r="A1152">
        <v>281216114</v>
      </c>
      <c r="B1152" t="s">
        <v>37207</v>
      </c>
      <c r="C1152" t="s">
        <v>23320</v>
      </c>
      <c r="D1152" t="s">
        <v>1361</v>
      </c>
      <c r="E1152" t="s">
        <v>1361</v>
      </c>
      <c r="F1152" t="s">
        <v>67</v>
      </c>
      <c r="G1152" t="s">
        <v>12903</v>
      </c>
    </row>
    <row r="1153" spans="1:7" x14ac:dyDescent="0.25">
      <c r="A1153">
        <v>281216116</v>
      </c>
      <c r="B1153" t="s">
        <v>37208</v>
      </c>
      <c r="C1153" t="s">
        <v>23320</v>
      </c>
      <c r="D1153" t="s">
        <v>1361</v>
      </c>
      <c r="E1153" t="s">
        <v>1361</v>
      </c>
      <c r="F1153" t="s">
        <v>67</v>
      </c>
      <c r="G1153" t="s">
        <v>12903</v>
      </c>
    </row>
    <row r="1154" spans="1:7" x14ac:dyDescent="0.25">
      <c r="A1154">
        <v>281216118</v>
      </c>
      <c r="B1154" t="s">
        <v>37209</v>
      </c>
      <c r="C1154" t="s">
        <v>23320</v>
      </c>
      <c r="D1154" t="s">
        <v>1361</v>
      </c>
      <c r="E1154" t="s">
        <v>1361</v>
      </c>
      <c r="F1154" t="s">
        <v>67</v>
      </c>
      <c r="G1154" t="s">
        <v>12903</v>
      </c>
    </row>
    <row r="1155" spans="1:7" x14ac:dyDescent="0.25">
      <c r="A1155">
        <v>281216120</v>
      </c>
      <c r="B1155" t="s">
        <v>37210</v>
      </c>
      <c r="C1155" t="s">
        <v>23320</v>
      </c>
      <c r="D1155" t="s">
        <v>1361</v>
      </c>
      <c r="E1155" t="s">
        <v>1361</v>
      </c>
      <c r="F1155" t="s">
        <v>67</v>
      </c>
      <c r="G1155" t="s">
        <v>12903</v>
      </c>
    </row>
    <row r="1156" spans="1:7" x14ac:dyDescent="0.25">
      <c r="A1156">
        <v>281216322</v>
      </c>
      <c r="B1156" t="s">
        <v>37211</v>
      </c>
      <c r="C1156" t="s">
        <v>23320</v>
      </c>
      <c r="D1156" t="s">
        <v>1361</v>
      </c>
      <c r="E1156" t="s">
        <v>1361</v>
      </c>
      <c r="F1156" t="s">
        <v>67</v>
      </c>
      <c r="G1156" t="s">
        <v>12903</v>
      </c>
    </row>
    <row r="1157" spans="1:7" x14ac:dyDescent="0.25">
      <c r="A1157">
        <v>281216324</v>
      </c>
      <c r="B1157" t="s">
        <v>37212</v>
      </c>
      <c r="C1157" t="s">
        <v>23320</v>
      </c>
      <c r="D1157" t="s">
        <v>1361</v>
      </c>
      <c r="E1157" t="s">
        <v>1361</v>
      </c>
      <c r="F1157" t="s">
        <v>67</v>
      </c>
      <c r="G1157" t="s">
        <v>12903</v>
      </c>
    </row>
    <row r="1158" spans="1:7" x14ac:dyDescent="0.25">
      <c r="A1158">
        <v>281216326</v>
      </c>
      <c r="B1158" t="s">
        <v>37213</v>
      </c>
      <c r="C1158" t="s">
        <v>23320</v>
      </c>
      <c r="D1158" t="s">
        <v>1361</v>
      </c>
      <c r="E1158" t="s">
        <v>1361</v>
      </c>
      <c r="F1158" t="s">
        <v>67</v>
      </c>
      <c r="G1158" t="s">
        <v>12903</v>
      </c>
    </row>
    <row r="1159" spans="1:7" x14ac:dyDescent="0.25">
      <c r="A1159">
        <v>281216328</v>
      </c>
      <c r="B1159" t="s">
        <v>37214</v>
      </c>
      <c r="C1159" t="s">
        <v>23320</v>
      </c>
      <c r="D1159" t="s">
        <v>1361</v>
      </c>
      <c r="E1159" t="s">
        <v>1361</v>
      </c>
      <c r="F1159" t="s">
        <v>67</v>
      </c>
      <c r="G1159" t="s">
        <v>12903</v>
      </c>
    </row>
    <row r="1160" spans="1:7" x14ac:dyDescent="0.25">
      <c r="A1160">
        <v>281216320</v>
      </c>
      <c r="B1160" t="s">
        <v>37215</v>
      </c>
      <c r="C1160" t="s">
        <v>23320</v>
      </c>
      <c r="D1160" t="s">
        <v>1361</v>
      </c>
      <c r="E1160" t="s">
        <v>1361</v>
      </c>
      <c r="F1160" t="s">
        <v>67</v>
      </c>
      <c r="G1160" t="s">
        <v>12903</v>
      </c>
    </row>
    <row r="1161" spans="1:7" x14ac:dyDescent="0.25">
      <c r="A1161">
        <v>281216330</v>
      </c>
      <c r="B1161" t="s">
        <v>37216</v>
      </c>
      <c r="C1161" t="s">
        <v>23320</v>
      </c>
      <c r="D1161" t="s">
        <v>1361</v>
      </c>
      <c r="E1161" t="s">
        <v>1361</v>
      </c>
      <c r="F1161" t="s">
        <v>67</v>
      </c>
      <c r="G1161" t="s">
        <v>12903</v>
      </c>
    </row>
    <row r="1162" spans="1:7" x14ac:dyDescent="0.25">
      <c r="A1162">
        <v>281216332</v>
      </c>
      <c r="B1162" t="s">
        <v>37217</v>
      </c>
      <c r="C1162" t="s">
        <v>23320</v>
      </c>
      <c r="D1162" t="s">
        <v>1361</v>
      </c>
      <c r="E1162" t="s">
        <v>1361</v>
      </c>
      <c r="F1162" t="s">
        <v>67</v>
      </c>
      <c r="G1162" t="s">
        <v>12903</v>
      </c>
    </row>
    <row r="1163" spans="1:7" x14ac:dyDescent="0.25">
      <c r="A1163">
        <v>281216542</v>
      </c>
      <c r="B1163" t="s">
        <v>37218</v>
      </c>
      <c r="C1163" t="s">
        <v>23320</v>
      </c>
      <c r="D1163" t="s">
        <v>1361</v>
      </c>
      <c r="E1163" t="s">
        <v>1361</v>
      </c>
      <c r="F1163" t="s">
        <v>67</v>
      </c>
      <c r="G1163" t="s">
        <v>12903</v>
      </c>
    </row>
    <row r="1164" spans="1:7" x14ac:dyDescent="0.25">
      <c r="A1164">
        <v>281216544</v>
      </c>
      <c r="B1164" t="s">
        <v>37219</v>
      </c>
      <c r="C1164" t="s">
        <v>23320</v>
      </c>
      <c r="D1164" t="s">
        <v>1361</v>
      </c>
      <c r="E1164" t="s">
        <v>1361</v>
      </c>
      <c r="F1164" t="s">
        <v>67</v>
      </c>
      <c r="G1164" t="s">
        <v>12903</v>
      </c>
    </row>
    <row r="1165" spans="1:7" x14ac:dyDescent="0.25">
      <c r="A1165">
        <v>281216546</v>
      </c>
      <c r="B1165" t="s">
        <v>37220</v>
      </c>
      <c r="C1165" t="s">
        <v>23320</v>
      </c>
      <c r="D1165" t="s">
        <v>1361</v>
      </c>
      <c r="E1165" t="s">
        <v>1361</v>
      </c>
      <c r="F1165" t="s">
        <v>67</v>
      </c>
      <c r="G1165" t="s">
        <v>12903</v>
      </c>
    </row>
    <row r="1166" spans="1:7" x14ac:dyDescent="0.25">
      <c r="A1166">
        <v>281216548</v>
      </c>
      <c r="B1166" t="s">
        <v>37221</v>
      </c>
      <c r="C1166" t="s">
        <v>23320</v>
      </c>
      <c r="D1166" t="s">
        <v>1361</v>
      </c>
      <c r="E1166" t="s">
        <v>1361</v>
      </c>
      <c r="F1166" t="s">
        <v>67</v>
      </c>
      <c r="G1166" t="s">
        <v>12903</v>
      </c>
    </row>
    <row r="1167" spans="1:7" x14ac:dyDescent="0.25">
      <c r="A1167">
        <v>281216550</v>
      </c>
      <c r="B1167" t="s">
        <v>37222</v>
      </c>
      <c r="C1167" t="s">
        <v>23320</v>
      </c>
      <c r="D1167" t="s">
        <v>1361</v>
      </c>
      <c r="E1167" t="s">
        <v>1361</v>
      </c>
      <c r="F1167" t="s">
        <v>67</v>
      </c>
      <c r="G1167" t="s">
        <v>12903</v>
      </c>
    </row>
    <row r="1168" spans="1:7" x14ac:dyDescent="0.25">
      <c r="A1168">
        <v>281216552</v>
      </c>
      <c r="B1168" t="s">
        <v>37223</v>
      </c>
      <c r="C1168" t="s">
        <v>23320</v>
      </c>
      <c r="D1168" t="s">
        <v>1361</v>
      </c>
      <c r="E1168" t="s">
        <v>1361</v>
      </c>
      <c r="F1168" t="s">
        <v>67</v>
      </c>
      <c r="G1168" t="s">
        <v>12903</v>
      </c>
    </row>
    <row r="1169" spans="1:7" x14ac:dyDescent="0.25">
      <c r="A1169">
        <v>281216554</v>
      </c>
      <c r="B1169" t="s">
        <v>37224</v>
      </c>
      <c r="C1169" t="s">
        <v>23320</v>
      </c>
      <c r="D1169" t="s">
        <v>1361</v>
      </c>
      <c r="E1169" t="s">
        <v>1361</v>
      </c>
      <c r="F1169" t="s">
        <v>67</v>
      </c>
      <c r="G1169" t="s">
        <v>12903</v>
      </c>
    </row>
    <row r="1170" spans="1:7" x14ac:dyDescent="0.25">
      <c r="A1170">
        <v>281216748</v>
      </c>
      <c r="B1170" t="s">
        <v>37225</v>
      </c>
      <c r="C1170" t="s">
        <v>23320</v>
      </c>
      <c r="D1170" t="s">
        <v>1361</v>
      </c>
      <c r="E1170" t="s">
        <v>1361</v>
      </c>
      <c r="F1170" t="s">
        <v>67</v>
      </c>
      <c r="G1170" t="s">
        <v>12903</v>
      </c>
    </row>
    <row r="1171" spans="1:7" x14ac:dyDescent="0.25">
      <c r="A1171">
        <v>281216750</v>
      </c>
      <c r="B1171" t="s">
        <v>37226</v>
      </c>
      <c r="C1171" t="s">
        <v>23320</v>
      </c>
      <c r="D1171" t="s">
        <v>1361</v>
      </c>
      <c r="E1171" t="s">
        <v>1361</v>
      </c>
      <c r="F1171" t="s">
        <v>67</v>
      </c>
      <c r="G1171" t="s">
        <v>12903</v>
      </c>
    </row>
    <row r="1172" spans="1:7" x14ac:dyDescent="0.25">
      <c r="A1172">
        <v>281216752</v>
      </c>
      <c r="B1172" t="s">
        <v>37227</v>
      </c>
      <c r="C1172" t="s">
        <v>23320</v>
      </c>
      <c r="D1172" t="s">
        <v>1361</v>
      </c>
      <c r="E1172" t="s">
        <v>1361</v>
      </c>
      <c r="F1172" t="s">
        <v>67</v>
      </c>
      <c r="G1172" t="s">
        <v>12903</v>
      </c>
    </row>
    <row r="1173" spans="1:7" x14ac:dyDescent="0.25">
      <c r="A1173">
        <v>281216754</v>
      </c>
      <c r="B1173" t="s">
        <v>37228</v>
      </c>
      <c r="C1173" t="s">
        <v>23320</v>
      </c>
      <c r="D1173" t="s">
        <v>1361</v>
      </c>
      <c r="E1173" t="s">
        <v>1361</v>
      </c>
      <c r="F1173" t="s">
        <v>67</v>
      </c>
      <c r="G1173" t="s">
        <v>12903</v>
      </c>
    </row>
    <row r="1174" spans="1:7" x14ac:dyDescent="0.25">
      <c r="A1174">
        <v>281216756</v>
      </c>
      <c r="B1174" t="s">
        <v>37229</v>
      </c>
      <c r="C1174" t="s">
        <v>23320</v>
      </c>
      <c r="D1174" t="s">
        <v>1361</v>
      </c>
      <c r="E1174" t="s">
        <v>1361</v>
      </c>
      <c r="F1174" t="s">
        <v>67</v>
      </c>
      <c r="G1174" t="s">
        <v>12903</v>
      </c>
    </row>
    <row r="1175" spans="1:7" x14ac:dyDescent="0.25">
      <c r="A1175">
        <v>281216758</v>
      </c>
      <c r="B1175" t="s">
        <v>37230</v>
      </c>
      <c r="C1175" t="s">
        <v>23320</v>
      </c>
      <c r="D1175" t="s">
        <v>1361</v>
      </c>
      <c r="E1175" t="s">
        <v>1361</v>
      </c>
      <c r="F1175" t="s">
        <v>67</v>
      </c>
      <c r="G1175" t="s">
        <v>12903</v>
      </c>
    </row>
    <row r="1176" spans="1:7" x14ac:dyDescent="0.25">
      <c r="A1176">
        <v>281216962</v>
      </c>
      <c r="B1176" t="s">
        <v>37231</v>
      </c>
      <c r="C1176" t="s">
        <v>23320</v>
      </c>
      <c r="D1176" t="s">
        <v>1361</v>
      </c>
      <c r="E1176" t="s">
        <v>1361</v>
      </c>
      <c r="F1176" t="s">
        <v>67</v>
      </c>
      <c r="G1176" t="s">
        <v>12903</v>
      </c>
    </row>
    <row r="1177" spans="1:7" x14ac:dyDescent="0.25">
      <c r="A1177">
        <v>281216964</v>
      </c>
      <c r="B1177" t="s">
        <v>37232</v>
      </c>
      <c r="C1177" t="s">
        <v>23320</v>
      </c>
      <c r="D1177" t="s">
        <v>1361</v>
      </c>
      <c r="E1177" t="s">
        <v>1361</v>
      </c>
      <c r="F1177" t="s">
        <v>67</v>
      </c>
      <c r="G1177" t="s">
        <v>12903</v>
      </c>
    </row>
    <row r="1178" spans="1:7" x14ac:dyDescent="0.25">
      <c r="A1178">
        <v>281216966</v>
      </c>
      <c r="B1178" t="s">
        <v>37233</v>
      </c>
      <c r="C1178" t="s">
        <v>23320</v>
      </c>
      <c r="D1178" t="s">
        <v>1361</v>
      </c>
      <c r="E1178" t="s">
        <v>1361</v>
      </c>
      <c r="F1178" t="s">
        <v>67</v>
      </c>
      <c r="G1178" t="s">
        <v>12903</v>
      </c>
    </row>
    <row r="1179" spans="1:7" x14ac:dyDescent="0.25">
      <c r="A1179">
        <v>281216968</v>
      </c>
      <c r="B1179" t="s">
        <v>37234</v>
      </c>
      <c r="C1179" t="s">
        <v>23320</v>
      </c>
      <c r="D1179" t="s">
        <v>1361</v>
      </c>
      <c r="E1179" t="s">
        <v>1361</v>
      </c>
      <c r="F1179" t="s">
        <v>67</v>
      </c>
      <c r="G1179" t="s">
        <v>12903</v>
      </c>
    </row>
    <row r="1180" spans="1:7" x14ac:dyDescent="0.25">
      <c r="A1180">
        <v>281216960</v>
      </c>
      <c r="B1180" t="s">
        <v>37235</v>
      </c>
      <c r="C1180" t="s">
        <v>23320</v>
      </c>
      <c r="D1180" t="s">
        <v>1361</v>
      </c>
      <c r="E1180" t="s">
        <v>1361</v>
      </c>
      <c r="F1180" t="s">
        <v>67</v>
      </c>
      <c r="G1180" t="s">
        <v>12903</v>
      </c>
    </row>
    <row r="1181" spans="1:7" x14ac:dyDescent="0.25">
      <c r="A1181">
        <v>281216970</v>
      </c>
      <c r="B1181" t="s">
        <v>37236</v>
      </c>
      <c r="C1181" t="s">
        <v>23320</v>
      </c>
      <c r="D1181" t="s">
        <v>1361</v>
      </c>
      <c r="E1181" t="s">
        <v>1361</v>
      </c>
      <c r="F1181" t="s">
        <v>67</v>
      </c>
      <c r="G1181" t="s">
        <v>12903</v>
      </c>
    </row>
    <row r="1182" spans="1:7" x14ac:dyDescent="0.25">
      <c r="A1182">
        <v>281217166</v>
      </c>
      <c r="B1182" t="s">
        <v>37237</v>
      </c>
      <c r="C1182" t="s">
        <v>23320</v>
      </c>
      <c r="D1182" t="s">
        <v>1361</v>
      </c>
      <c r="E1182" t="s">
        <v>1361</v>
      </c>
      <c r="F1182" t="s">
        <v>67</v>
      </c>
      <c r="G1182" t="s">
        <v>12903</v>
      </c>
    </row>
    <row r="1183" spans="1:7" x14ac:dyDescent="0.25">
      <c r="A1183">
        <v>281217168</v>
      </c>
      <c r="B1183" t="s">
        <v>37238</v>
      </c>
      <c r="C1183" t="s">
        <v>23320</v>
      </c>
      <c r="D1183" t="s">
        <v>1361</v>
      </c>
      <c r="E1183" t="s">
        <v>1361</v>
      </c>
      <c r="F1183" t="s">
        <v>67</v>
      </c>
      <c r="G1183" t="s">
        <v>12903</v>
      </c>
    </row>
    <row r="1184" spans="1:7" x14ac:dyDescent="0.25">
      <c r="A1184">
        <v>281217170</v>
      </c>
      <c r="B1184" t="s">
        <v>37239</v>
      </c>
      <c r="C1184" t="s">
        <v>23320</v>
      </c>
      <c r="D1184" t="s">
        <v>1361</v>
      </c>
      <c r="E1184" t="s">
        <v>1361</v>
      </c>
      <c r="F1184" t="s">
        <v>67</v>
      </c>
      <c r="G1184" t="s">
        <v>12903</v>
      </c>
    </row>
    <row r="1185" spans="1:7" x14ac:dyDescent="0.25">
      <c r="A1185">
        <v>281217172</v>
      </c>
      <c r="B1185" t="s">
        <v>37240</v>
      </c>
      <c r="C1185" t="s">
        <v>23320</v>
      </c>
      <c r="D1185" t="s">
        <v>1361</v>
      </c>
      <c r="E1185" t="s">
        <v>1361</v>
      </c>
      <c r="F1185" t="s">
        <v>67</v>
      </c>
      <c r="G1185" t="s">
        <v>12903</v>
      </c>
    </row>
    <row r="1186" spans="1:7" x14ac:dyDescent="0.25">
      <c r="A1186">
        <v>281217174</v>
      </c>
      <c r="B1186" t="s">
        <v>37241</v>
      </c>
      <c r="C1186" t="s">
        <v>23320</v>
      </c>
      <c r="D1186" t="s">
        <v>1361</v>
      </c>
      <c r="E1186" t="s">
        <v>1361</v>
      </c>
      <c r="F1186" t="s">
        <v>67</v>
      </c>
      <c r="G1186" t="s">
        <v>12903</v>
      </c>
    </row>
    <row r="1187" spans="1:7" x14ac:dyDescent="0.25">
      <c r="A1187">
        <v>281217176</v>
      </c>
      <c r="B1187" t="s">
        <v>37242</v>
      </c>
      <c r="C1187" t="s">
        <v>23320</v>
      </c>
      <c r="D1187" t="s">
        <v>1361</v>
      </c>
      <c r="E1187" t="s">
        <v>1361</v>
      </c>
      <c r="F1187" t="s">
        <v>67</v>
      </c>
      <c r="G1187" t="s">
        <v>12903</v>
      </c>
    </row>
    <row r="1188" spans="1:7" x14ac:dyDescent="0.25">
      <c r="A1188">
        <v>281217362</v>
      </c>
      <c r="B1188" t="s">
        <v>37243</v>
      </c>
      <c r="C1188" t="s">
        <v>23320</v>
      </c>
      <c r="D1188" t="s">
        <v>1361</v>
      </c>
      <c r="E1188" t="s">
        <v>1361</v>
      </c>
      <c r="F1188" t="s">
        <v>67</v>
      </c>
      <c r="G1188" t="s">
        <v>12903</v>
      </c>
    </row>
    <row r="1189" spans="1:7" x14ac:dyDescent="0.25">
      <c r="A1189">
        <v>281217364</v>
      </c>
      <c r="B1189" t="s">
        <v>37244</v>
      </c>
      <c r="C1189" t="s">
        <v>23320</v>
      </c>
      <c r="D1189" t="s">
        <v>1361</v>
      </c>
      <c r="E1189" t="s">
        <v>1361</v>
      </c>
      <c r="F1189" t="s">
        <v>67</v>
      </c>
      <c r="G1189" t="s">
        <v>12903</v>
      </c>
    </row>
    <row r="1190" spans="1:7" x14ac:dyDescent="0.25">
      <c r="A1190">
        <v>281217366</v>
      </c>
      <c r="B1190" t="s">
        <v>37245</v>
      </c>
      <c r="C1190" t="s">
        <v>23320</v>
      </c>
      <c r="D1190" t="s">
        <v>1361</v>
      </c>
      <c r="E1190" t="s">
        <v>1361</v>
      </c>
      <c r="F1190" t="s">
        <v>67</v>
      </c>
      <c r="G1190" t="s">
        <v>12903</v>
      </c>
    </row>
    <row r="1191" spans="1:7" x14ac:dyDescent="0.25">
      <c r="A1191">
        <v>281217368</v>
      </c>
      <c r="B1191" t="s">
        <v>37246</v>
      </c>
      <c r="C1191" t="s">
        <v>23320</v>
      </c>
      <c r="D1191" t="s">
        <v>1361</v>
      </c>
      <c r="E1191" t="s">
        <v>1361</v>
      </c>
      <c r="F1191" t="s">
        <v>67</v>
      </c>
      <c r="G1191" t="s">
        <v>12903</v>
      </c>
    </row>
    <row r="1192" spans="1:7" x14ac:dyDescent="0.25">
      <c r="A1192">
        <v>281217370</v>
      </c>
      <c r="B1192" t="s">
        <v>37247</v>
      </c>
      <c r="C1192" t="s">
        <v>23320</v>
      </c>
      <c r="D1192" t="s">
        <v>1361</v>
      </c>
      <c r="E1192" t="s">
        <v>1361</v>
      </c>
      <c r="F1192" t="s">
        <v>67</v>
      </c>
      <c r="G1192" t="s">
        <v>12903</v>
      </c>
    </row>
    <row r="1193" spans="1:7" x14ac:dyDescent="0.25">
      <c r="A1193">
        <v>281217372</v>
      </c>
      <c r="B1193" t="s">
        <v>37248</v>
      </c>
      <c r="C1193" t="s">
        <v>23320</v>
      </c>
      <c r="D1193" t="s">
        <v>1361</v>
      </c>
      <c r="E1193" t="s">
        <v>1361</v>
      </c>
      <c r="F1193" t="s">
        <v>67</v>
      </c>
      <c r="G1193" t="s">
        <v>12903</v>
      </c>
    </row>
    <row r="1194" spans="1:7" x14ac:dyDescent="0.25">
      <c r="A1194">
        <v>281217560</v>
      </c>
      <c r="B1194" t="s">
        <v>37249</v>
      </c>
      <c r="C1194" t="s">
        <v>23320</v>
      </c>
      <c r="D1194" t="s">
        <v>1361</v>
      </c>
      <c r="E1194" t="s">
        <v>1361</v>
      </c>
      <c r="F1194" t="s">
        <v>67</v>
      </c>
      <c r="G1194" t="s">
        <v>12903</v>
      </c>
    </row>
    <row r="1195" spans="1:7" x14ac:dyDescent="0.25">
      <c r="A1195">
        <v>281217562</v>
      </c>
      <c r="B1195" t="s">
        <v>37250</v>
      </c>
      <c r="C1195" t="s">
        <v>23320</v>
      </c>
      <c r="D1195" t="s">
        <v>1361</v>
      </c>
      <c r="E1195" t="s">
        <v>1361</v>
      </c>
      <c r="F1195" t="s">
        <v>67</v>
      </c>
      <c r="G1195" t="s">
        <v>12903</v>
      </c>
    </row>
    <row r="1196" spans="1:7" x14ac:dyDescent="0.25">
      <c r="A1196">
        <v>281217564</v>
      </c>
      <c r="B1196" t="s">
        <v>37251</v>
      </c>
      <c r="C1196" t="s">
        <v>23320</v>
      </c>
      <c r="D1196" t="s">
        <v>1361</v>
      </c>
      <c r="E1196" t="s">
        <v>1361</v>
      </c>
      <c r="F1196" t="s">
        <v>67</v>
      </c>
      <c r="G1196" t="s">
        <v>12903</v>
      </c>
    </row>
    <row r="1197" spans="1:7" x14ac:dyDescent="0.25">
      <c r="A1197">
        <v>281217566</v>
      </c>
      <c r="B1197" t="s">
        <v>37252</v>
      </c>
      <c r="C1197" t="s">
        <v>23320</v>
      </c>
      <c r="D1197" t="s">
        <v>1361</v>
      </c>
      <c r="E1197" t="s">
        <v>1361</v>
      </c>
      <c r="F1197" t="s">
        <v>67</v>
      </c>
      <c r="G1197" t="s">
        <v>12903</v>
      </c>
    </row>
    <row r="1198" spans="1:7" x14ac:dyDescent="0.25">
      <c r="A1198">
        <v>281217568</v>
      </c>
      <c r="B1198" t="s">
        <v>37253</v>
      </c>
      <c r="C1198" t="s">
        <v>23320</v>
      </c>
      <c r="D1198" t="s">
        <v>1361</v>
      </c>
      <c r="E1198" t="s">
        <v>1361</v>
      </c>
      <c r="F1198" t="s">
        <v>67</v>
      </c>
      <c r="G1198" t="s">
        <v>12903</v>
      </c>
    </row>
    <row r="1199" spans="1:7" x14ac:dyDescent="0.25">
      <c r="A1199">
        <v>281217570</v>
      </c>
      <c r="B1199" t="s">
        <v>37254</v>
      </c>
      <c r="C1199" t="s">
        <v>23320</v>
      </c>
      <c r="D1199" t="s">
        <v>1361</v>
      </c>
      <c r="E1199" t="s">
        <v>1361</v>
      </c>
      <c r="F1199" t="s">
        <v>67</v>
      </c>
      <c r="G1199" t="s">
        <v>12903</v>
      </c>
    </row>
    <row r="1200" spans="1:7" x14ac:dyDescent="0.25">
      <c r="A1200">
        <v>281217742</v>
      </c>
      <c r="B1200" t="s">
        <v>37255</v>
      </c>
      <c r="C1200" t="s">
        <v>23320</v>
      </c>
      <c r="D1200" t="s">
        <v>1361</v>
      </c>
      <c r="E1200" t="s">
        <v>1361</v>
      </c>
      <c r="F1200" t="s">
        <v>67</v>
      </c>
      <c r="G1200" t="s">
        <v>12903</v>
      </c>
    </row>
    <row r="1201" spans="1:7" x14ac:dyDescent="0.25">
      <c r="A1201">
        <v>281217744</v>
      </c>
      <c r="B1201" t="s">
        <v>37256</v>
      </c>
      <c r="C1201" t="s">
        <v>23320</v>
      </c>
      <c r="D1201" t="s">
        <v>1361</v>
      </c>
      <c r="E1201" t="s">
        <v>1361</v>
      </c>
      <c r="F1201" t="s">
        <v>67</v>
      </c>
      <c r="G1201" t="s">
        <v>12903</v>
      </c>
    </row>
    <row r="1202" spans="1:7" x14ac:dyDescent="0.25">
      <c r="A1202">
        <v>281217746</v>
      </c>
      <c r="B1202" t="s">
        <v>37257</v>
      </c>
      <c r="C1202" t="s">
        <v>23320</v>
      </c>
      <c r="D1202" t="s">
        <v>1361</v>
      </c>
      <c r="E1202" t="s">
        <v>1361</v>
      </c>
      <c r="F1202" t="s">
        <v>67</v>
      </c>
      <c r="G1202" t="s">
        <v>12903</v>
      </c>
    </row>
    <row r="1203" spans="1:7" x14ac:dyDescent="0.25">
      <c r="A1203">
        <v>281217748</v>
      </c>
      <c r="B1203" t="s">
        <v>37258</v>
      </c>
      <c r="C1203" t="s">
        <v>23320</v>
      </c>
      <c r="D1203" t="s">
        <v>1361</v>
      </c>
      <c r="E1203" t="s">
        <v>1361</v>
      </c>
      <c r="F1203" t="s">
        <v>67</v>
      </c>
      <c r="G1203" t="s">
        <v>12903</v>
      </c>
    </row>
    <row r="1204" spans="1:7" x14ac:dyDescent="0.25">
      <c r="A1204">
        <v>281217750</v>
      </c>
      <c r="B1204" t="s">
        <v>37259</v>
      </c>
      <c r="C1204" t="s">
        <v>23320</v>
      </c>
      <c r="D1204" t="s">
        <v>1361</v>
      </c>
      <c r="E1204" t="s">
        <v>1361</v>
      </c>
      <c r="F1204" t="s">
        <v>67</v>
      </c>
      <c r="G1204" t="s">
        <v>12903</v>
      </c>
    </row>
    <row r="1205" spans="1:7" x14ac:dyDescent="0.25">
      <c r="A1205">
        <v>281217752</v>
      </c>
      <c r="B1205" t="s">
        <v>37260</v>
      </c>
      <c r="C1205" t="s">
        <v>23320</v>
      </c>
      <c r="D1205" t="s">
        <v>1361</v>
      </c>
      <c r="E1205" t="s">
        <v>1361</v>
      </c>
      <c r="F1205" t="s">
        <v>67</v>
      </c>
      <c r="G1205" t="s">
        <v>12903</v>
      </c>
    </row>
    <row r="1206" spans="1:7" x14ac:dyDescent="0.25">
      <c r="A1206">
        <v>281217936</v>
      </c>
      <c r="B1206" t="s">
        <v>37261</v>
      </c>
      <c r="C1206" t="s">
        <v>23320</v>
      </c>
      <c r="D1206" t="s">
        <v>1361</v>
      </c>
      <c r="E1206" t="s">
        <v>1361</v>
      </c>
      <c r="F1206" t="s">
        <v>67</v>
      </c>
      <c r="G1206" t="s">
        <v>12903</v>
      </c>
    </row>
    <row r="1207" spans="1:7" x14ac:dyDescent="0.25">
      <c r="A1207">
        <v>281217938</v>
      </c>
      <c r="B1207" t="s">
        <v>37262</v>
      </c>
      <c r="C1207" t="s">
        <v>23320</v>
      </c>
      <c r="D1207" t="s">
        <v>1361</v>
      </c>
      <c r="E1207" t="s">
        <v>1361</v>
      </c>
      <c r="F1207" t="s">
        <v>67</v>
      </c>
      <c r="G1207" t="s">
        <v>12903</v>
      </c>
    </row>
    <row r="1208" spans="1:7" x14ac:dyDescent="0.25">
      <c r="A1208">
        <v>281217940</v>
      </c>
      <c r="B1208" t="s">
        <v>37263</v>
      </c>
      <c r="C1208" t="s">
        <v>23320</v>
      </c>
      <c r="D1208" t="s">
        <v>1361</v>
      </c>
      <c r="E1208" t="s">
        <v>1361</v>
      </c>
      <c r="F1208" t="s">
        <v>67</v>
      </c>
      <c r="G1208" t="s">
        <v>12903</v>
      </c>
    </row>
    <row r="1209" spans="1:7" x14ac:dyDescent="0.25">
      <c r="A1209">
        <v>281217942</v>
      </c>
      <c r="B1209" t="s">
        <v>37264</v>
      </c>
      <c r="C1209" t="s">
        <v>23320</v>
      </c>
      <c r="D1209" t="s">
        <v>1361</v>
      </c>
      <c r="E1209" t="s">
        <v>1361</v>
      </c>
      <c r="F1209" t="s">
        <v>67</v>
      </c>
      <c r="G1209" t="s">
        <v>12903</v>
      </c>
    </row>
    <row r="1210" spans="1:7" x14ac:dyDescent="0.25">
      <c r="A1210">
        <v>281217944</v>
      </c>
      <c r="B1210" t="s">
        <v>37265</v>
      </c>
      <c r="C1210" t="s">
        <v>23320</v>
      </c>
      <c r="D1210" t="s">
        <v>1361</v>
      </c>
      <c r="E1210" t="s">
        <v>1361</v>
      </c>
      <c r="F1210" t="s">
        <v>67</v>
      </c>
      <c r="G1210" t="s">
        <v>12903</v>
      </c>
    </row>
    <row r="1211" spans="1:7" x14ac:dyDescent="0.25">
      <c r="A1211">
        <v>281217946</v>
      </c>
      <c r="B1211" t="s">
        <v>37266</v>
      </c>
      <c r="C1211" t="s">
        <v>23320</v>
      </c>
      <c r="D1211" t="s">
        <v>1361</v>
      </c>
      <c r="E1211" t="s">
        <v>1361</v>
      </c>
      <c r="F1211" t="s">
        <v>67</v>
      </c>
      <c r="G1211" t="s">
        <v>12903</v>
      </c>
    </row>
    <row r="1212" spans="1:7" x14ac:dyDescent="0.25">
      <c r="A1212">
        <v>281218130</v>
      </c>
      <c r="B1212" t="s">
        <v>37267</v>
      </c>
      <c r="C1212" t="s">
        <v>23320</v>
      </c>
      <c r="D1212" t="s">
        <v>1361</v>
      </c>
      <c r="E1212" t="s">
        <v>1361</v>
      </c>
      <c r="F1212" t="s">
        <v>67</v>
      </c>
      <c r="G1212" t="s">
        <v>12903</v>
      </c>
    </row>
    <row r="1213" spans="1:7" x14ac:dyDescent="0.25">
      <c r="A1213">
        <v>281218132</v>
      </c>
      <c r="B1213" t="s">
        <v>37268</v>
      </c>
      <c r="C1213" t="s">
        <v>23320</v>
      </c>
      <c r="D1213" t="s">
        <v>1361</v>
      </c>
      <c r="E1213" t="s">
        <v>1361</v>
      </c>
      <c r="F1213" t="s">
        <v>67</v>
      </c>
      <c r="G1213" t="s">
        <v>12903</v>
      </c>
    </row>
    <row r="1214" spans="1:7" x14ac:dyDescent="0.25">
      <c r="A1214">
        <v>281218134</v>
      </c>
      <c r="B1214" t="s">
        <v>37269</v>
      </c>
      <c r="C1214" t="s">
        <v>23320</v>
      </c>
      <c r="D1214" t="s">
        <v>1361</v>
      </c>
      <c r="E1214" t="s">
        <v>1361</v>
      </c>
      <c r="F1214" t="s">
        <v>67</v>
      </c>
      <c r="G1214" t="s">
        <v>12903</v>
      </c>
    </row>
    <row r="1215" spans="1:7" x14ac:dyDescent="0.25">
      <c r="A1215">
        <v>281218136</v>
      </c>
      <c r="B1215" t="s">
        <v>37270</v>
      </c>
      <c r="C1215" t="s">
        <v>23320</v>
      </c>
      <c r="D1215" t="s">
        <v>1361</v>
      </c>
      <c r="E1215" t="s">
        <v>1361</v>
      </c>
      <c r="F1215" t="s">
        <v>67</v>
      </c>
      <c r="G1215" t="s">
        <v>12903</v>
      </c>
    </row>
    <row r="1216" spans="1:7" x14ac:dyDescent="0.25">
      <c r="A1216">
        <v>281218128</v>
      </c>
      <c r="B1216" t="s">
        <v>37271</v>
      </c>
      <c r="C1216" t="s">
        <v>23320</v>
      </c>
      <c r="D1216" t="s">
        <v>1361</v>
      </c>
      <c r="E1216" t="s">
        <v>1361</v>
      </c>
      <c r="F1216" t="s">
        <v>67</v>
      </c>
      <c r="G1216" t="s">
        <v>12903</v>
      </c>
    </row>
    <row r="1217" spans="1:7" x14ac:dyDescent="0.25">
      <c r="A1217">
        <v>281218138</v>
      </c>
      <c r="B1217" t="s">
        <v>37272</v>
      </c>
      <c r="C1217" t="s">
        <v>23320</v>
      </c>
      <c r="D1217" t="s">
        <v>1361</v>
      </c>
      <c r="E1217" t="s">
        <v>1361</v>
      </c>
      <c r="F1217" t="s">
        <v>67</v>
      </c>
      <c r="G1217" t="s">
        <v>12903</v>
      </c>
    </row>
    <row r="1218" spans="1:7" x14ac:dyDescent="0.25">
      <c r="A1218">
        <v>281218322</v>
      </c>
      <c r="B1218" t="s">
        <v>37273</v>
      </c>
      <c r="C1218" t="s">
        <v>23320</v>
      </c>
      <c r="D1218" t="s">
        <v>1361</v>
      </c>
      <c r="E1218" t="s">
        <v>1361</v>
      </c>
      <c r="F1218" t="s">
        <v>67</v>
      </c>
      <c r="G1218" t="s">
        <v>12903</v>
      </c>
    </row>
    <row r="1219" spans="1:7" x14ac:dyDescent="0.25">
      <c r="A1219">
        <v>281218324</v>
      </c>
      <c r="B1219" t="s">
        <v>37274</v>
      </c>
      <c r="C1219" t="s">
        <v>23320</v>
      </c>
      <c r="D1219" t="s">
        <v>1361</v>
      </c>
      <c r="E1219" t="s">
        <v>1361</v>
      </c>
      <c r="F1219" t="s">
        <v>67</v>
      </c>
      <c r="G1219" t="s">
        <v>12903</v>
      </c>
    </row>
    <row r="1220" spans="1:7" x14ac:dyDescent="0.25">
      <c r="A1220">
        <v>281218326</v>
      </c>
      <c r="B1220" t="s">
        <v>37275</v>
      </c>
      <c r="C1220" t="s">
        <v>23320</v>
      </c>
      <c r="D1220" t="s">
        <v>1361</v>
      </c>
      <c r="E1220" t="s">
        <v>1361</v>
      </c>
      <c r="F1220" t="s">
        <v>67</v>
      </c>
      <c r="G1220" t="s">
        <v>12903</v>
      </c>
    </row>
    <row r="1221" spans="1:7" x14ac:dyDescent="0.25">
      <c r="A1221">
        <v>281218328</v>
      </c>
      <c r="B1221" t="s">
        <v>37276</v>
      </c>
      <c r="C1221" t="s">
        <v>23320</v>
      </c>
      <c r="D1221" t="s">
        <v>1361</v>
      </c>
      <c r="E1221" t="s">
        <v>1361</v>
      </c>
      <c r="F1221" t="s">
        <v>67</v>
      </c>
      <c r="G1221" t="s">
        <v>12903</v>
      </c>
    </row>
    <row r="1222" spans="1:7" x14ac:dyDescent="0.25">
      <c r="A1222">
        <v>281218330</v>
      </c>
      <c r="B1222" t="s">
        <v>37277</v>
      </c>
      <c r="C1222" t="s">
        <v>23320</v>
      </c>
      <c r="D1222" t="s">
        <v>1361</v>
      </c>
      <c r="E1222" t="s">
        <v>1361</v>
      </c>
      <c r="F1222" t="s">
        <v>67</v>
      </c>
      <c r="G1222" t="s">
        <v>12903</v>
      </c>
    </row>
    <row r="1223" spans="1:7" x14ac:dyDescent="0.25">
      <c r="A1223">
        <v>281218332</v>
      </c>
      <c r="B1223" t="s">
        <v>37278</v>
      </c>
      <c r="C1223" t="s">
        <v>23320</v>
      </c>
      <c r="D1223" t="s">
        <v>1361</v>
      </c>
      <c r="E1223" t="s">
        <v>1361</v>
      </c>
      <c r="F1223" t="s">
        <v>67</v>
      </c>
      <c r="G1223" t="s">
        <v>12903</v>
      </c>
    </row>
    <row r="1224" spans="1:7" x14ac:dyDescent="0.25">
      <c r="A1224">
        <v>281218334</v>
      </c>
      <c r="B1224" t="s">
        <v>37279</v>
      </c>
      <c r="C1224" t="s">
        <v>23320</v>
      </c>
      <c r="D1224" t="s">
        <v>1361</v>
      </c>
      <c r="E1224" t="s">
        <v>1361</v>
      </c>
      <c r="F1224" t="s">
        <v>67</v>
      </c>
      <c r="G1224" t="s">
        <v>12903</v>
      </c>
    </row>
    <row r="1225" spans="1:7" x14ac:dyDescent="0.25">
      <c r="A1225">
        <v>281218526</v>
      </c>
      <c r="B1225" t="s">
        <v>37280</v>
      </c>
      <c r="C1225" t="s">
        <v>23320</v>
      </c>
      <c r="D1225" t="s">
        <v>1361</v>
      </c>
      <c r="E1225" t="s">
        <v>1361</v>
      </c>
      <c r="F1225" t="s">
        <v>67</v>
      </c>
      <c r="G1225" t="s">
        <v>12903</v>
      </c>
    </row>
    <row r="1226" spans="1:7" x14ac:dyDescent="0.25">
      <c r="A1226">
        <v>281218528</v>
      </c>
      <c r="B1226" t="s">
        <v>37281</v>
      </c>
      <c r="C1226" t="s">
        <v>23320</v>
      </c>
      <c r="D1226" t="s">
        <v>1361</v>
      </c>
      <c r="E1226" t="s">
        <v>1361</v>
      </c>
      <c r="F1226" t="s">
        <v>67</v>
      </c>
      <c r="G1226" t="s">
        <v>12903</v>
      </c>
    </row>
    <row r="1227" spans="1:7" x14ac:dyDescent="0.25">
      <c r="A1227">
        <v>281218530</v>
      </c>
      <c r="B1227" t="s">
        <v>37282</v>
      </c>
      <c r="C1227" t="s">
        <v>23320</v>
      </c>
      <c r="D1227" t="s">
        <v>1361</v>
      </c>
      <c r="E1227" t="s">
        <v>1361</v>
      </c>
      <c r="F1227" t="s">
        <v>67</v>
      </c>
      <c r="G1227" t="s">
        <v>12903</v>
      </c>
    </row>
    <row r="1228" spans="1:7" x14ac:dyDescent="0.25">
      <c r="A1228">
        <v>281218532</v>
      </c>
      <c r="B1228" t="s">
        <v>37283</v>
      </c>
      <c r="C1228" t="s">
        <v>23320</v>
      </c>
      <c r="D1228" t="s">
        <v>1361</v>
      </c>
      <c r="E1228" t="s">
        <v>1361</v>
      </c>
      <c r="F1228" t="s">
        <v>67</v>
      </c>
      <c r="G1228" t="s">
        <v>12903</v>
      </c>
    </row>
    <row r="1229" spans="1:7" x14ac:dyDescent="0.25">
      <c r="A1229">
        <v>281218534</v>
      </c>
      <c r="B1229" t="s">
        <v>37284</v>
      </c>
      <c r="C1229" t="s">
        <v>23320</v>
      </c>
      <c r="D1229" t="s">
        <v>1361</v>
      </c>
      <c r="E1229" t="s">
        <v>1361</v>
      </c>
      <c r="F1229" t="s">
        <v>67</v>
      </c>
      <c r="G1229" t="s">
        <v>12903</v>
      </c>
    </row>
    <row r="1230" spans="1:7" x14ac:dyDescent="0.25">
      <c r="A1230">
        <v>281218536</v>
      </c>
      <c r="B1230" t="s">
        <v>37285</v>
      </c>
      <c r="C1230" t="s">
        <v>23320</v>
      </c>
      <c r="D1230" t="s">
        <v>1361</v>
      </c>
      <c r="E1230" t="s">
        <v>1361</v>
      </c>
      <c r="F1230" t="s">
        <v>67</v>
      </c>
      <c r="G1230" t="s">
        <v>12903</v>
      </c>
    </row>
    <row r="1231" spans="1:7" x14ac:dyDescent="0.25">
      <c r="A1231">
        <v>281218726</v>
      </c>
      <c r="B1231" t="s">
        <v>37286</v>
      </c>
      <c r="C1231" t="s">
        <v>23320</v>
      </c>
      <c r="D1231" t="s">
        <v>1361</v>
      </c>
      <c r="E1231" t="s">
        <v>1361</v>
      </c>
      <c r="F1231" t="s">
        <v>67</v>
      </c>
      <c r="G1231" t="s">
        <v>12903</v>
      </c>
    </row>
    <row r="1232" spans="1:7" x14ac:dyDescent="0.25">
      <c r="A1232">
        <v>281218728</v>
      </c>
      <c r="B1232" t="s">
        <v>37287</v>
      </c>
      <c r="C1232" t="s">
        <v>23320</v>
      </c>
      <c r="D1232" t="s">
        <v>1361</v>
      </c>
      <c r="E1232" t="s">
        <v>1361</v>
      </c>
      <c r="F1232" t="s">
        <v>67</v>
      </c>
      <c r="G1232" t="s">
        <v>12903</v>
      </c>
    </row>
    <row r="1233" spans="1:7" x14ac:dyDescent="0.25">
      <c r="A1233">
        <v>281218730</v>
      </c>
      <c r="B1233" t="s">
        <v>37288</v>
      </c>
      <c r="C1233" t="s">
        <v>23320</v>
      </c>
      <c r="D1233" t="s">
        <v>1361</v>
      </c>
      <c r="E1233" t="s">
        <v>1361</v>
      </c>
      <c r="F1233" t="s">
        <v>67</v>
      </c>
      <c r="G1233" t="s">
        <v>12903</v>
      </c>
    </row>
    <row r="1234" spans="1:7" x14ac:dyDescent="0.25">
      <c r="A1234">
        <v>281218732</v>
      </c>
      <c r="B1234" t="s">
        <v>37289</v>
      </c>
      <c r="C1234" t="s">
        <v>23320</v>
      </c>
      <c r="D1234" t="s">
        <v>1361</v>
      </c>
      <c r="E1234" t="s">
        <v>1361</v>
      </c>
      <c r="F1234" t="s">
        <v>67</v>
      </c>
      <c r="G1234" t="s">
        <v>12903</v>
      </c>
    </row>
    <row r="1235" spans="1:7" x14ac:dyDescent="0.25">
      <c r="A1235">
        <v>281218734</v>
      </c>
      <c r="B1235" t="s">
        <v>37290</v>
      </c>
      <c r="C1235" t="s">
        <v>23320</v>
      </c>
      <c r="D1235" t="s">
        <v>1361</v>
      </c>
      <c r="E1235" t="s">
        <v>1361</v>
      </c>
      <c r="F1235" t="s">
        <v>67</v>
      </c>
      <c r="G1235" t="s">
        <v>12903</v>
      </c>
    </row>
    <row r="1236" spans="1:7" x14ac:dyDescent="0.25">
      <c r="A1236">
        <v>281218736</v>
      </c>
      <c r="B1236" t="s">
        <v>37291</v>
      </c>
      <c r="C1236" t="s">
        <v>23320</v>
      </c>
      <c r="D1236" t="s">
        <v>1361</v>
      </c>
      <c r="E1236" t="s">
        <v>1361</v>
      </c>
      <c r="F1236" t="s">
        <v>67</v>
      </c>
      <c r="G1236" t="s">
        <v>12903</v>
      </c>
    </row>
    <row r="1237" spans="1:7" x14ac:dyDescent="0.25">
      <c r="A1237">
        <v>281218938</v>
      </c>
      <c r="B1237" t="s">
        <v>37292</v>
      </c>
      <c r="C1237" t="s">
        <v>23320</v>
      </c>
      <c r="D1237" t="s">
        <v>1361</v>
      </c>
      <c r="E1237" t="s">
        <v>1361</v>
      </c>
      <c r="F1237" t="s">
        <v>67</v>
      </c>
      <c r="G1237" t="s">
        <v>12903</v>
      </c>
    </row>
    <row r="1238" spans="1:7" x14ac:dyDescent="0.25">
      <c r="A1238">
        <v>281218940</v>
      </c>
      <c r="B1238" t="s">
        <v>37293</v>
      </c>
      <c r="C1238" t="s">
        <v>23320</v>
      </c>
      <c r="D1238" t="s">
        <v>1361</v>
      </c>
      <c r="E1238" t="s">
        <v>1361</v>
      </c>
      <c r="F1238" t="s">
        <v>67</v>
      </c>
      <c r="G1238" t="s">
        <v>12903</v>
      </c>
    </row>
    <row r="1239" spans="1:7" x14ac:dyDescent="0.25">
      <c r="A1239">
        <v>281218942</v>
      </c>
      <c r="B1239" t="s">
        <v>37294</v>
      </c>
      <c r="C1239" t="s">
        <v>23320</v>
      </c>
      <c r="D1239" t="s">
        <v>1361</v>
      </c>
      <c r="E1239" t="s">
        <v>1361</v>
      </c>
      <c r="F1239" t="s">
        <v>67</v>
      </c>
      <c r="G1239" t="s">
        <v>12903</v>
      </c>
    </row>
    <row r="1240" spans="1:7" x14ac:dyDescent="0.25">
      <c r="A1240">
        <v>281218944</v>
      </c>
      <c r="B1240" t="s">
        <v>37295</v>
      </c>
      <c r="C1240" t="s">
        <v>23320</v>
      </c>
      <c r="D1240" t="s">
        <v>1361</v>
      </c>
      <c r="E1240" t="s">
        <v>1361</v>
      </c>
      <c r="F1240" t="s">
        <v>67</v>
      </c>
      <c r="G1240" t="s">
        <v>12903</v>
      </c>
    </row>
    <row r="1241" spans="1:7" x14ac:dyDescent="0.25">
      <c r="A1241">
        <v>281218936</v>
      </c>
      <c r="B1241" t="s">
        <v>37296</v>
      </c>
      <c r="C1241" t="s">
        <v>23320</v>
      </c>
      <c r="D1241" t="s">
        <v>1361</v>
      </c>
      <c r="E1241" t="s">
        <v>1361</v>
      </c>
      <c r="F1241" t="s">
        <v>67</v>
      </c>
      <c r="G1241" t="s">
        <v>12903</v>
      </c>
    </row>
    <row r="1242" spans="1:7" x14ac:dyDescent="0.25">
      <c r="A1242">
        <v>281218946</v>
      </c>
      <c r="B1242" t="s">
        <v>37297</v>
      </c>
      <c r="C1242" t="s">
        <v>23320</v>
      </c>
      <c r="D1242" t="s">
        <v>1361</v>
      </c>
      <c r="E1242" t="s">
        <v>1361</v>
      </c>
      <c r="F1242" t="s">
        <v>67</v>
      </c>
      <c r="G1242" t="s">
        <v>12903</v>
      </c>
    </row>
    <row r="1243" spans="1:7" x14ac:dyDescent="0.25">
      <c r="A1243">
        <v>281218948</v>
      </c>
      <c r="B1243" t="s">
        <v>37298</v>
      </c>
      <c r="C1243" t="s">
        <v>23320</v>
      </c>
      <c r="D1243" t="s">
        <v>1361</v>
      </c>
      <c r="E1243" t="s">
        <v>1361</v>
      </c>
      <c r="F1243" t="s">
        <v>67</v>
      </c>
      <c r="G1243" t="s">
        <v>12903</v>
      </c>
    </row>
    <row r="1244" spans="1:7" x14ac:dyDescent="0.25">
      <c r="A1244">
        <v>281219278</v>
      </c>
      <c r="B1244" t="s">
        <v>37299</v>
      </c>
      <c r="C1244" t="s">
        <v>23320</v>
      </c>
      <c r="D1244" t="s">
        <v>1361</v>
      </c>
      <c r="E1244" t="s">
        <v>1361</v>
      </c>
      <c r="F1244" t="s">
        <v>67</v>
      </c>
      <c r="G1244" t="s">
        <v>12903</v>
      </c>
    </row>
    <row r="1245" spans="1:7" x14ac:dyDescent="0.25">
      <c r="A1245">
        <v>281219280</v>
      </c>
      <c r="B1245" t="s">
        <v>37300</v>
      </c>
      <c r="C1245" t="s">
        <v>23320</v>
      </c>
      <c r="D1245" t="s">
        <v>1361</v>
      </c>
      <c r="E1245" t="s">
        <v>1361</v>
      </c>
      <c r="F1245" t="s">
        <v>67</v>
      </c>
      <c r="G1245" t="s">
        <v>12903</v>
      </c>
    </row>
    <row r="1246" spans="1:7" x14ac:dyDescent="0.25">
      <c r="A1246">
        <v>281219282</v>
      </c>
      <c r="B1246" t="s">
        <v>37301</v>
      </c>
      <c r="C1246" t="s">
        <v>23320</v>
      </c>
      <c r="D1246" t="s">
        <v>1361</v>
      </c>
      <c r="E1246" t="s">
        <v>1361</v>
      </c>
      <c r="F1246" t="s">
        <v>67</v>
      </c>
      <c r="G1246" t="s">
        <v>12903</v>
      </c>
    </row>
    <row r="1247" spans="1:7" x14ac:dyDescent="0.25">
      <c r="A1247">
        <v>281219284</v>
      </c>
      <c r="B1247" t="s">
        <v>37302</v>
      </c>
      <c r="C1247" t="s">
        <v>23320</v>
      </c>
      <c r="D1247" t="s">
        <v>1361</v>
      </c>
      <c r="E1247" t="s">
        <v>1361</v>
      </c>
      <c r="F1247" t="s">
        <v>67</v>
      </c>
      <c r="G1247" t="s">
        <v>12903</v>
      </c>
    </row>
    <row r="1248" spans="1:7" x14ac:dyDescent="0.25">
      <c r="A1248">
        <v>281219276</v>
      </c>
      <c r="B1248" t="s">
        <v>37303</v>
      </c>
      <c r="C1248" t="s">
        <v>23320</v>
      </c>
      <c r="D1248" t="s">
        <v>1361</v>
      </c>
      <c r="E1248" t="s">
        <v>1361</v>
      </c>
      <c r="F1248" t="s">
        <v>67</v>
      </c>
      <c r="G1248" t="s">
        <v>12903</v>
      </c>
    </row>
    <row r="1249" spans="1:7" x14ac:dyDescent="0.25">
      <c r="A1249">
        <v>281219286</v>
      </c>
      <c r="B1249" t="s">
        <v>37304</v>
      </c>
      <c r="C1249" t="s">
        <v>23320</v>
      </c>
      <c r="D1249" t="s">
        <v>1361</v>
      </c>
      <c r="E1249" t="s">
        <v>1361</v>
      </c>
      <c r="F1249" t="s">
        <v>67</v>
      </c>
      <c r="G1249" t="s">
        <v>12903</v>
      </c>
    </row>
    <row r="1250" spans="1:7" x14ac:dyDescent="0.25">
      <c r="A1250">
        <v>281219482</v>
      </c>
      <c r="B1250" t="s">
        <v>37305</v>
      </c>
      <c r="C1250" t="s">
        <v>23320</v>
      </c>
      <c r="D1250" t="s">
        <v>1361</v>
      </c>
      <c r="E1250" t="s">
        <v>1361</v>
      </c>
      <c r="F1250" t="s">
        <v>67</v>
      </c>
      <c r="G1250" t="s">
        <v>12903</v>
      </c>
    </row>
    <row r="1251" spans="1:7" x14ac:dyDescent="0.25">
      <c r="A1251">
        <v>281219484</v>
      </c>
      <c r="B1251" t="s">
        <v>37306</v>
      </c>
      <c r="C1251" t="s">
        <v>23320</v>
      </c>
      <c r="D1251" t="s">
        <v>1361</v>
      </c>
      <c r="E1251" t="s">
        <v>1361</v>
      </c>
      <c r="F1251" t="s">
        <v>67</v>
      </c>
      <c r="G1251" t="s">
        <v>12903</v>
      </c>
    </row>
    <row r="1252" spans="1:7" x14ac:dyDescent="0.25">
      <c r="A1252">
        <v>281219486</v>
      </c>
      <c r="B1252" t="s">
        <v>37307</v>
      </c>
      <c r="C1252" t="s">
        <v>23320</v>
      </c>
      <c r="D1252" t="s">
        <v>1361</v>
      </c>
      <c r="E1252" t="s">
        <v>1361</v>
      </c>
      <c r="F1252" t="s">
        <v>67</v>
      </c>
      <c r="G1252" t="s">
        <v>12903</v>
      </c>
    </row>
    <row r="1253" spans="1:7" x14ac:dyDescent="0.25">
      <c r="A1253">
        <v>281219488</v>
      </c>
      <c r="B1253" t="s">
        <v>37308</v>
      </c>
      <c r="C1253" t="s">
        <v>23320</v>
      </c>
      <c r="D1253" t="s">
        <v>1361</v>
      </c>
      <c r="E1253" t="s">
        <v>1361</v>
      </c>
      <c r="F1253" t="s">
        <v>67</v>
      </c>
      <c r="G1253" t="s">
        <v>12903</v>
      </c>
    </row>
    <row r="1254" spans="1:7" x14ac:dyDescent="0.25">
      <c r="A1254">
        <v>281219490</v>
      </c>
      <c r="B1254" t="s">
        <v>37309</v>
      </c>
      <c r="C1254" t="s">
        <v>23320</v>
      </c>
      <c r="D1254" t="s">
        <v>1361</v>
      </c>
      <c r="E1254" t="s">
        <v>1361</v>
      </c>
      <c r="F1254" t="s">
        <v>67</v>
      </c>
      <c r="G1254" t="s">
        <v>12903</v>
      </c>
    </row>
    <row r="1255" spans="1:7" x14ac:dyDescent="0.25">
      <c r="A1255">
        <v>281219492</v>
      </c>
      <c r="B1255" t="s">
        <v>37310</v>
      </c>
      <c r="C1255" t="s">
        <v>23320</v>
      </c>
      <c r="D1255" t="s">
        <v>1361</v>
      </c>
      <c r="E1255" t="s">
        <v>1361</v>
      </c>
      <c r="F1255" t="s">
        <v>67</v>
      </c>
      <c r="G1255" t="s">
        <v>12903</v>
      </c>
    </row>
    <row r="1256" spans="1:7" x14ac:dyDescent="0.25">
      <c r="A1256">
        <v>281219862</v>
      </c>
      <c r="B1256" t="s">
        <v>37311</v>
      </c>
      <c r="C1256" t="s">
        <v>23320</v>
      </c>
      <c r="D1256" t="s">
        <v>1361</v>
      </c>
      <c r="E1256" t="s">
        <v>1361</v>
      </c>
      <c r="F1256" t="s">
        <v>67</v>
      </c>
      <c r="G1256" t="s">
        <v>12903</v>
      </c>
    </row>
    <row r="1257" spans="1:7" x14ac:dyDescent="0.25">
      <c r="A1257">
        <v>281219864</v>
      </c>
      <c r="B1257" t="s">
        <v>37312</v>
      </c>
      <c r="C1257" t="s">
        <v>23320</v>
      </c>
      <c r="D1257" t="s">
        <v>1361</v>
      </c>
      <c r="E1257" t="s">
        <v>1361</v>
      </c>
      <c r="F1257" t="s">
        <v>67</v>
      </c>
      <c r="G1257" t="s">
        <v>12903</v>
      </c>
    </row>
    <row r="1258" spans="1:7" x14ac:dyDescent="0.25">
      <c r="A1258">
        <v>281219866</v>
      </c>
      <c r="B1258" t="s">
        <v>37313</v>
      </c>
      <c r="C1258" t="s">
        <v>23320</v>
      </c>
      <c r="D1258" t="s">
        <v>1361</v>
      </c>
      <c r="E1258" t="s">
        <v>1361</v>
      </c>
      <c r="F1258" t="s">
        <v>67</v>
      </c>
      <c r="G1258" t="s">
        <v>12903</v>
      </c>
    </row>
    <row r="1259" spans="1:7" x14ac:dyDescent="0.25">
      <c r="A1259">
        <v>281219868</v>
      </c>
      <c r="B1259" t="s">
        <v>37314</v>
      </c>
      <c r="C1259" t="s">
        <v>23320</v>
      </c>
      <c r="D1259" t="s">
        <v>1361</v>
      </c>
      <c r="E1259" t="s">
        <v>1361</v>
      </c>
      <c r="F1259" t="s">
        <v>67</v>
      </c>
      <c r="G1259" t="s">
        <v>12903</v>
      </c>
    </row>
    <row r="1260" spans="1:7" x14ac:dyDescent="0.25">
      <c r="A1260">
        <v>281219870</v>
      </c>
      <c r="B1260" t="s">
        <v>37315</v>
      </c>
      <c r="C1260" t="s">
        <v>23320</v>
      </c>
      <c r="D1260" t="s">
        <v>1361</v>
      </c>
      <c r="E1260" t="s">
        <v>1361</v>
      </c>
      <c r="F1260" t="s">
        <v>67</v>
      </c>
      <c r="G1260" t="s">
        <v>12903</v>
      </c>
    </row>
    <row r="1261" spans="1:7" x14ac:dyDescent="0.25">
      <c r="A1261">
        <v>281219872</v>
      </c>
      <c r="B1261" t="s">
        <v>37316</v>
      </c>
      <c r="C1261" t="s">
        <v>23320</v>
      </c>
      <c r="D1261" t="s">
        <v>1361</v>
      </c>
      <c r="E1261" t="s">
        <v>1361</v>
      </c>
      <c r="F1261" t="s">
        <v>67</v>
      </c>
      <c r="G1261" t="s">
        <v>12903</v>
      </c>
    </row>
    <row r="1262" spans="1:7" x14ac:dyDescent="0.25">
      <c r="A1262">
        <v>281216124</v>
      </c>
      <c r="B1262" t="s">
        <v>37317</v>
      </c>
      <c r="C1262" t="s">
        <v>23320</v>
      </c>
      <c r="D1262" t="s">
        <v>1361</v>
      </c>
      <c r="E1262" t="s">
        <v>1361</v>
      </c>
      <c r="F1262" t="s">
        <v>67</v>
      </c>
      <c r="G1262" t="s">
        <v>12903</v>
      </c>
    </row>
    <row r="1263" spans="1:7" x14ac:dyDescent="0.25">
      <c r="A1263">
        <v>281216126</v>
      </c>
      <c r="B1263" t="s">
        <v>37318</v>
      </c>
      <c r="C1263" t="s">
        <v>23320</v>
      </c>
      <c r="D1263" t="s">
        <v>1361</v>
      </c>
      <c r="E1263" t="s">
        <v>1361</v>
      </c>
      <c r="F1263" t="s">
        <v>67</v>
      </c>
      <c r="G1263" t="s">
        <v>12903</v>
      </c>
    </row>
    <row r="1264" spans="1:7" x14ac:dyDescent="0.25">
      <c r="A1264">
        <v>281216128</v>
      </c>
      <c r="B1264" t="s">
        <v>37319</v>
      </c>
      <c r="C1264" t="s">
        <v>23320</v>
      </c>
      <c r="D1264" t="s">
        <v>1361</v>
      </c>
      <c r="E1264" t="s">
        <v>1361</v>
      </c>
      <c r="F1264" t="s">
        <v>67</v>
      </c>
      <c r="G1264" t="s">
        <v>12903</v>
      </c>
    </row>
    <row r="1265" spans="1:7" x14ac:dyDescent="0.25">
      <c r="A1265">
        <v>281216130</v>
      </c>
      <c r="B1265" t="s">
        <v>37320</v>
      </c>
      <c r="C1265" t="s">
        <v>23320</v>
      </c>
      <c r="D1265" t="s">
        <v>1361</v>
      </c>
      <c r="E1265" t="s">
        <v>1361</v>
      </c>
      <c r="F1265" t="s">
        <v>67</v>
      </c>
      <c r="G1265" t="s">
        <v>12903</v>
      </c>
    </row>
    <row r="1266" spans="1:7" x14ac:dyDescent="0.25">
      <c r="A1266">
        <v>281216122</v>
      </c>
      <c r="B1266" t="s">
        <v>37321</v>
      </c>
      <c r="C1266" t="s">
        <v>23320</v>
      </c>
      <c r="D1266" t="s">
        <v>1361</v>
      </c>
      <c r="E1266" t="s">
        <v>1361</v>
      </c>
      <c r="F1266" t="s">
        <v>67</v>
      </c>
      <c r="G1266" t="s">
        <v>12903</v>
      </c>
    </row>
    <row r="1267" spans="1:7" x14ac:dyDescent="0.25">
      <c r="A1267">
        <v>281216132</v>
      </c>
      <c r="B1267" t="s">
        <v>37322</v>
      </c>
      <c r="C1267" t="s">
        <v>23320</v>
      </c>
      <c r="D1267" t="s">
        <v>1361</v>
      </c>
      <c r="E1267" t="s">
        <v>1361</v>
      </c>
      <c r="F1267" t="s">
        <v>67</v>
      </c>
      <c r="G1267" t="s">
        <v>12903</v>
      </c>
    </row>
    <row r="1268" spans="1:7" x14ac:dyDescent="0.25">
      <c r="A1268">
        <v>281216334</v>
      </c>
      <c r="B1268" t="s">
        <v>37323</v>
      </c>
      <c r="C1268" t="s">
        <v>23320</v>
      </c>
      <c r="D1268" t="s">
        <v>1361</v>
      </c>
      <c r="E1268" t="s">
        <v>1361</v>
      </c>
      <c r="F1268" t="s">
        <v>67</v>
      </c>
      <c r="G1268" t="s">
        <v>12903</v>
      </c>
    </row>
    <row r="1269" spans="1:7" x14ac:dyDescent="0.25">
      <c r="A1269">
        <v>281216336</v>
      </c>
      <c r="B1269" t="s">
        <v>37324</v>
      </c>
      <c r="C1269" t="s">
        <v>23320</v>
      </c>
      <c r="D1269" t="s">
        <v>1361</v>
      </c>
      <c r="E1269" t="s">
        <v>1361</v>
      </c>
      <c r="F1269" t="s">
        <v>67</v>
      </c>
      <c r="G1269" t="s">
        <v>12903</v>
      </c>
    </row>
    <row r="1270" spans="1:7" x14ac:dyDescent="0.25">
      <c r="A1270">
        <v>281216338</v>
      </c>
      <c r="B1270" t="s">
        <v>37325</v>
      </c>
      <c r="C1270" t="s">
        <v>23320</v>
      </c>
      <c r="D1270" t="s">
        <v>1361</v>
      </c>
      <c r="E1270" t="s">
        <v>1361</v>
      </c>
      <c r="F1270" t="s">
        <v>67</v>
      </c>
      <c r="G1270" t="s">
        <v>12903</v>
      </c>
    </row>
    <row r="1271" spans="1:7" x14ac:dyDescent="0.25">
      <c r="A1271">
        <v>281216340</v>
      </c>
      <c r="B1271" t="s">
        <v>37326</v>
      </c>
      <c r="C1271" t="s">
        <v>23320</v>
      </c>
      <c r="D1271" t="s">
        <v>1361</v>
      </c>
      <c r="E1271" t="s">
        <v>1361</v>
      </c>
      <c r="F1271" t="s">
        <v>67</v>
      </c>
      <c r="G1271" t="s">
        <v>12903</v>
      </c>
    </row>
    <row r="1272" spans="1:7" x14ac:dyDescent="0.25">
      <c r="A1272">
        <v>281216342</v>
      </c>
      <c r="B1272" t="s">
        <v>37327</v>
      </c>
      <c r="C1272" t="s">
        <v>23320</v>
      </c>
      <c r="D1272" t="s">
        <v>1361</v>
      </c>
      <c r="E1272" t="s">
        <v>1361</v>
      </c>
      <c r="F1272" t="s">
        <v>67</v>
      </c>
      <c r="G1272" t="s">
        <v>12903</v>
      </c>
    </row>
    <row r="1273" spans="1:7" x14ac:dyDescent="0.25">
      <c r="A1273">
        <v>281216344</v>
      </c>
      <c r="B1273" t="s">
        <v>37328</v>
      </c>
      <c r="C1273" t="s">
        <v>23320</v>
      </c>
      <c r="D1273" t="s">
        <v>1361</v>
      </c>
      <c r="E1273" t="s">
        <v>1361</v>
      </c>
      <c r="F1273" t="s">
        <v>67</v>
      </c>
      <c r="G1273" t="s">
        <v>12903</v>
      </c>
    </row>
    <row r="1274" spans="1:7" x14ac:dyDescent="0.25">
      <c r="A1274">
        <v>281216346</v>
      </c>
      <c r="B1274" t="s">
        <v>37329</v>
      </c>
      <c r="C1274" t="s">
        <v>23320</v>
      </c>
      <c r="D1274" t="s">
        <v>1361</v>
      </c>
      <c r="E1274" t="s">
        <v>1361</v>
      </c>
      <c r="F1274" t="s">
        <v>67</v>
      </c>
      <c r="G1274" t="s">
        <v>12903</v>
      </c>
    </row>
    <row r="1275" spans="1:7" x14ac:dyDescent="0.25">
      <c r="A1275">
        <v>281216558</v>
      </c>
      <c r="B1275" t="s">
        <v>37330</v>
      </c>
      <c r="C1275" t="s">
        <v>23320</v>
      </c>
      <c r="D1275" t="s">
        <v>1361</v>
      </c>
      <c r="E1275" t="s">
        <v>1361</v>
      </c>
      <c r="F1275" t="s">
        <v>67</v>
      </c>
      <c r="G1275" t="s">
        <v>12903</v>
      </c>
    </row>
    <row r="1276" spans="1:7" x14ac:dyDescent="0.25">
      <c r="A1276">
        <v>281216560</v>
      </c>
      <c r="B1276" t="s">
        <v>37331</v>
      </c>
      <c r="C1276" t="s">
        <v>23320</v>
      </c>
      <c r="D1276" t="s">
        <v>1361</v>
      </c>
      <c r="E1276" t="s">
        <v>1361</v>
      </c>
      <c r="F1276" t="s">
        <v>67</v>
      </c>
      <c r="G1276" t="s">
        <v>12903</v>
      </c>
    </row>
    <row r="1277" spans="1:7" x14ac:dyDescent="0.25">
      <c r="A1277">
        <v>281216562</v>
      </c>
      <c r="B1277" t="s">
        <v>37332</v>
      </c>
      <c r="C1277" t="s">
        <v>23320</v>
      </c>
      <c r="D1277" t="s">
        <v>1361</v>
      </c>
      <c r="E1277" t="s">
        <v>1361</v>
      </c>
      <c r="F1277" t="s">
        <v>67</v>
      </c>
      <c r="G1277" t="s">
        <v>12903</v>
      </c>
    </row>
    <row r="1278" spans="1:7" x14ac:dyDescent="0.25">
      <c r="A1278">
        <v>281216564</v>
      </c>
      <c r="B1278" t="s">
        <v>37333</v>
      </c>
      <c r="C1278" t="s">
        <v>23320</v>
      </c>
      <c r="D1278" t="s">
        <v>1361</v>
      </c>
      <c r="E1278" t="s">
        <v>1361</v>
      </c>
      <c r="F1278" t="s">
        <v>67</v>
      </c>
      <c r="G1278" t="s">
        <v>12903</v>
      </c>
    </row>
    <row r="1279" spans="1:7" x14ac:dyDescent="0.25">
      <c r="A1279">
        <v>281216556</v>
      </c>
      <c r="B1279" t="s">
        <v>37334</v>
      </c>
      <c r="C1279" t="s">
        <v>23320</v>
      </c>
      <c r="D1279" t="s">
        <v>1361</v>
      </c>
      <c r="E1279" t="s">
        <v>1361</v>
      </c>
      <c r="F1279" t="s">
        <v>67</v>
      </c>
      <c r="G1279" t="s">
        <v>12903</v>
      </c>
    </row>
    <row r="1280" spans="1:7" x14ac:dyDescent="0.25">
      <c r="A1280">
        <v>281216566</v>
      </c>
      <c r="B1280" t="s">
        <v>37335</v>
      </c>
      <c r="C1280" t="s">
        <v>23320</v>
      </c>
      <c r="D1280" t="s">
        <v>1361</v>
      </c>
      <c r="E1280" t="s">
        <v>1361</v>
      </c>
      <c r="F1280" t="s">
        <v>67</v>
      </c>
      <c r="G1280" t="s">
        <v>12903</v>
      </c>
    </row>
    <row r="1281" spans="1:7" x14ac:dyDescent="0.25">
      <c r="A1281">
        <v>281216568</v>
      </c>
      <c r="B1281" t="s">
        <v>37336</v>
      </c>
      <c r="C1281" t="s">
        <v>23320</v>
      </c>
      <c r="D1281" t="s">
        <v>1361</v>
      </c>
      <c r="E1281" t="s">
        <v>1361</v>
      </c>
      <c r="F1281" t="s">
        <v>67</v>
      </c>
      <c r="G1281" t="s">
        <v>12903</v>
      </c>
    </row>
    <row r="1282" spans="1:7" x14ac:dyDescent="0.25">
      <c r="A1282">
        <v>281216760</v>
      </c>
      <c r="B1282" t="s">
        <v>37337</v>
      </c>
      <c r="C1282" t="s">
        <v>23320</v>
      </c>
      <c r="D1282" t="s">
        <v>1361</v>
      </c>
      <c r="E1282" t="s">
        <v>1361</v>
      </c>
      <c r="F1282" t="s">
        <v>67</v>
      </c>
      <c r="G1282" t="s">
        <v>12903</v>
      </c>
    </row>
    <row r="1283" spans="1:7" x14ac:dyDescent="0.25">
      <c r="A1283">
        <v>281216762</v>
      </c>
      <c r="B1283" t="s">
        <v>37338</v>
      </c>
      <c r="C1283" t="s">
        <v>23320</v>
      </c>
      <c r="D1283" t="s">
        <v>1361</v>
      </c>
      <c r="E1283" t="s">
        <v>1361</v>
      </c>
      <c r="F1283" t="s">
        <v>67</v>
      </c>
      <c r="G1283" t="s">
        <v>12903</v>
      </c>
    </row>
    <row r="1284" spans="1:7" x14ac:dyDescent="0.25">
      <c r="A1284">
        <v>281216764</v>
      </c>
      <c r="B1284" t="s">
        <v>37339</v>
      </c>
      <c r="C1284" t="s">
        <v>23320</v>
      </c>
      <c r="D1284" t="s">
        <v>1361</v>
      </c>
      <c r="E1284" t="s">
        <v>1361</v>
      </c>
      <c r="F1284" t="s">
        <v>67</v>
      </c>
      <c r="G1284" t="s">
        <v>12903</v>
      </c>
    </row>
    <row r="1285" spans="1:7" x14ac:dyDescent="0.25">
      <c r="A1285">
        <v>281216766</v>
      </c>
      <c r="B1285" t="s">
        <v>37340</v>
      </c>
      <c r="C1285" t="s">
        <v>23320</v>
      </c>
      <c r="D1285" t="s">
        <v>1361</v>
      </c>
      <c r="E1285" t="s">
        <v>1361</v>
      </c>
      <c r="F1285" t="s">
        <v>67</v>
      </c>
      <c r="G1285" t="s">
        <v>12903</v>
      </c>
    </row>
    <row r="1286" spans="1:7" x14ac:dyDescent="0.25">
      <c r="A1286">
        <v>281216768</v>
      </c>
      <c r="B1286" t="s">
        <v>37341</v>
      </c>
      <c r="C1286" t="s">
        <v>23320</v>
      </c>
      <c r="D1286" t="s">
        <v>1361</v>
      </c>
      <c r="E1286" t="s">
        <v>1361</v>
      </c>
      <c r="F1286" t="s">
        <v>67</v>
      </c>
      <c r="G1286" t="s">
        <v>12903</v>
      </c>
    </row>
    <row r="1287" spans="1:7" x14ac:dyDescent="0.25">
      <c r="A1287">
        <v>281216770</v>
      </c>
      <c r="B1287" t="s">
        <v>37342</v>
      </c>
      <c r="C1287" t="s">
        <v>23320</v>
      </c>
      <c r="D1287" t="s">
        <v>1361</v>
      </c>
      <c r="E1287" t="s">
        <v>1361</v>
      </c>
      <c r="F1287" t="s">
        <v>67</v>
      </c>
      <c r="G1287" t="s">
        <v>12903</v>
      </c>
    </row>
    <row r="1288" spans="1:7" x14ac:dyDescent="0.25">
      <c r="A1288">
        <v>281216772</v>
      </c>
      <c r="B1288" t="s">
        <v>37343</v>
      </c>
      <c r="C1288" t="s">
        <v>23320</v>
      </c>
      <c r="D1288" t="s">
        <v>1361</v>
      </c>
      <c r="E1288" t="s">
        <v>1361</v>
      </c>
      <c r="F1288" t="s">
        <v>67</v>
      </c>
      <c r="G1288" t="s">
        <v>12903</v>
      </c>
    </row>
    <row r="1289" spans="1:7" x14ac:dyDescent="0.25">
      <c r="A1289">
        <v>281216972</v>
      </c>
      <c r="B1289" t="s">
        <v>37344</v>
      </c>
      <c r="C1289" t="s">
        <v>23320</v>
      </c>
      <c r="D1289" t="s">
        <v>1361</v>
      </c>
      <c r="E1289" t="s">
        <v>1361</v>
      </c>
      <c r="F1289" t="s">
        <v>67</v>
      </c>
      <c r="G1289" t="s">
        <v>12903</v>
      </c>
    </row>
    <row r="1290" spans="1:7" x14ac:dyDescent="0.25">
      <c r="A1290">
        <v>281216974</v>
      </c>
      <c r="B1290" t="s">
        <v>37345</v>
      </c>
      <c r="C1290" t="s">
        <v>23320</v>
      </c>
      <c r="D1290" t="s">
        <v>1361</v>
      </c>
      <c r="E1290" t="s">
        <v>1361</v>
      </c>
      <c r="F1290" t="s">
        <v>67</v>
      </c>
      <c r="G1290" t="s">
        <v>12903</v>
      </c>
    </row>
    <row r="1291" spans="1:7" x14ac:dyDescent="0.25">
      <c r="A1291">
        <v>281216976</v>
      </c>
      <c r="B1291" t="s">
        <v>37346</v>
      </c>
      <c r="C1291" t="s">
        <v>23320</v>
      </c>
      <c r="D1291" t="s">
        <v>1361</v>
      </c>
      <c r="E1291" t="s">
        <v>1361</v>
      </c>
      <c r="F1291" t="s">
        <v>67</v>
      </c>
      <c r="G1291" t="s">
        <v>12903</v>
      </c>
    </row>
    <row r="1292" spans="1:7" x14ac:dyDescent="0.25">
      <c r="A1292">
        <v>281216978</v>
      </c>
      <c r="B1292" t="s">
        <v>37347</v>
      </c>
      <c r="C1292" t="s">
        <v>23320</v>
      </c>
      <c r="D1292" t="s">
        <v>1361</v>
      </c>
      <c r="E1292" t="s">
        <v>1361</v>
      </c>
      <c r="F1292" t="s">
        <v>67</v>
      </c>
      <c r="G1292" t="s">
        <v>12903</v>
      </c>
    </row>
    <row r="1293" spans="1:7" x14ac:dyDescent="0.25">
      <c r="A1293">
        <v>281216980</v>
      </c>
      <c r="B1293" t="s">
        <v>37348</v>
      </c>
      <c r="C1293" t="s">
        <v>23320</v>
      </c>
      <c r="D1293" t="s">
        <v>1361</v>
      </c>
      <c r="E1293" t="s">
        <v>1361</v>
      </c>
      <c r="F1293" t="s">
        <v>67</v>
      </c>
      <c r="G1293" t="s">
        <v>12903</v>
      </c>
    </row>
    <row r="1294" spans="1:7" x14ac:dyDescent="0.25">
      <c r="A1294">
        <v>281216982</v>
      </c>
      <c r="B1294" t="s">
        <v>37349</v>
      </c>
      <c r="C1294" t="s">
        <v>23320</v>
      </c>
      <c r="D1294" t="s">
        <v>1361</v>
      </c>
      <c r="E1294" t="s">
        <v>1361</v>
      </c>
      <c r="F1294" t="s">
        <v>67</v>
      </c>
      <c r="G1294" t="s">
        <v>12903</v>
      </c>
    </row>
    <row r="1295" spans="1:7" x14ac:dyDescent="0.25">
      <c r="A1295">
        <v>281217178</v>
      </c>
      <c r="B1295" t="s">
        <v>37350</v>
      </c>
      <c r="C1295" t="s">
        <v>23320</v>
      </c>
      <c r="D1295" t="s">
        <v>1361</v>
      </c>
      <c r="E1295" t="s">
        <v>1361</v>
      </c>
      <c r="F1295" t="s">
        <v>67</v>
      </c>
      <c r="G1295" t="s">
        <v>12903</v>
      </c>
    </row>
    <row r="1296" spans="1:7" x14ac:dyDescent="0.25">
      <c r="A1296">
        <v>281217180</v>
      </c>
      <c r="B1296" t="s">
        <v>37351</v>
      </c>
      <c r="C1296" t="s">
        <v>23320</v>
      </c>
      <c r="D1296" t="s">
        <v>1361</v>
      </c>
      <c r="E1296" t="s">
        <v>1361</v>
      </c>
      <c r="F1296" t="s">
        <v>67</v>
      </c>
      <c r="G1296" t="s">
        <v>12903</v>
      </c>
    </row>
    <row r="1297" spans="1:7" x14ac:dyDescent="0.25">
      <c r="A1297">
        <v>281217182</v>
      </c>
      <c r="B1297" t="s">
        <v>37352</v>
      </c>
      <c r="C1297" t="s">
        <v>23320</v>
      </c>
      <c r="D1297" t="s">
        <v>1361</v>
      </c>
      <c r="E1297" t="s">
        <v>1361</v>
      </c>
      <c r="F1297" t="s">
        <v>67</v>
      </c>
      <c r="G1297" t="s">
        <v>12903</v>
      </c>
    </row>
    <row r="1298" spans="1:7" x14ac:dyDescent="0.25">
      <c r="A1298">
        <v>281217184</v>
      </c>
      <c r="B1298" t="s">
        <v>37353</v>
      </c>
      <c r="C1298" t="s">
        <v>23320</v>
      </c>
      <c r="D1298" t="s">
        <v>1361</v>
      </c>
      <c r="E1298" t="s">
        <v>1361</v>
      </c>
      <c r="F1298" t="s">
        <v>67</v>
      </c>
      <c r="G1298" t="s">
        <v>12903</v>
      </c>
    </row>
    <row r="1299" spans="1:7" x14ac:dyDescent="0.25">
      <c r="A1299">
        <v>281217186</v>
      </c>
      <c r="B1299" t="s">
        <v>37354</v>
      </c>
      <c r="C1299" t="s">
        <v>23320</v>
      </c>
      <c r="D1299" t="s">
        <v>1361</v>
      </c>
      <c r="E1299" t="s">
        <v>1361</v>
      </c>
      <c r="F1299" t="s">
        <v>67</v>
      </c>
      <c r="G1299" t="s">
        <v>12903</v>
      </c>
    </row>
    <row r="1300" spans="1:7" x14ac:dyDescent="0.25">
      <c r="A1300">
        <v>281217188</v>
      </c>
      <c r="B1300" t="s">
        <v>37355</v>
      </c>
      <c r="C1300" t="s">
        <v>23320</v>
      </c>
      <c r="D1300" t="s">
        <v>1361</v>
      </c>
      <c r="E1300" t="s">
        <v>1361</v>
      </c>
      <c r="F1300" t="s">
        <v>67</v>
      </c>
      <c r="G1300" t="s">
        <v>12903</v>
      </c>
    </row>
    <row r="1301" spans="1:7" x14ac:dyDescent="0.25">
      <c r="A1301">
        <v>281217374</v>
      </c>
      <c r="B1301" t="s">
        <v>37356</v>
      </c>
      <c r="C1301" t="s">
        <v>23320</v>
      </c>
      <c r="D1301" t="s">
        <v>1361</v>
      </c>
      <c r="E1301" t="s">
        <v>1361</v>
      </c>
      <c r="F1301" t="s">
        <v>67</v>
      </c>
      <c r="G1301" t="s">
        <v>12903</v>
      </c>
    </row>
    <row r="1302" spans="1:7" x14ac:dyDescent="0.25">
      <c r="A1302">
        <v>281217376</v>
      </c>
      <c r="B1302" t="s">
        <v>37357</v>
      </c>
      <c r="C1302" t="s">
        <v>23320</v>
      </c>
      <c r="D1302" t="s">
        <v>1361</v>
      </c>
      <c r="E1302" t="s">
        <v>1361</v>
      </c>
      <c r="F1302" t="s">
        <v>67</v>
      </c>
      <c r="G1302" t="s">
        <v>12903</v>
      </c>
    </row>
    <row r="1303" spans="1:7" x14ac:dyDescent="0.25">
      <c r="A1303">
        <v>281217378</v>
      </c>
      <c r="B1303" t="s">
        <v>37358</v>
      </c>
      <c r="C1303" t="s">
        <v>23320</v>
      </c>
      <c r="D1303" t="s">
        <v>1361</v>
      </c>
      <c r="E1303" t="s">
        <v>1361</v>
      </c>
      <c r="F1303" t="s">
        <v>67</v>
      </c>
      <c r="G1303" t="s">
        <v>12903</v>
      </c>
    </row>
    <row r="1304" spans="1:7" x14ac:dyDescent="0.25">
      <c r="A1304">
        <v>281217380</v>
      </c>
      <c r="B1304" t="s">
        <v>37359</v>
      </c>
      <c r="C1304" t="s">
        <v>23320</v>
      </c>
      <c r="D1304" t="s">
        <v>1361</v>
      </c>
      <c r="E1304" t="s">
        <v>1361</v>
      </c>
      <c r="F1304" t="s">
        <v>67</v>
      </c>
      <c r="G1304" t="s">
        <v>12903</v>
      </c>
    </row>
    <row r="1305" spans="1:7" x14ac:dyDescent="0.25">
      <c r="A1305">
        <v>281217382</v>
      </c>
      <c r="B1305" t="s">
        <v>37360</v>
      </c>
      <c r="C1305" t="s">
        <v>23320</v>
      </c>
      <c r="D1305" t="s">
        <v>1361</v>
      </c>
      <c r="E1305" t="s">
        <v>1361</v>
      </c>
      <c r="F1305" t="s">
        <v>67</v>
      </c>
      <c r="G1305" t="s">
        <v>12903</v>
      </c>
    </row>
    <row r="1306" spans="1:7" x14ac:dyDescent="0.25">
      <c r="A1306">
        <v>281217384</v>
      </c>
      <c r="B1306" t="s">
        <v>37361</v>
      </c>
      <c r="C1306" t="s">
        <v>23320</v>
      </c>
      <c r="D1306" t="s">
        <v>1361</v>
      </c>
      <c r="E1306" t="s">
        <v>1361</v>
      </c>
      <c r="F1306" t="s">
        <v>67</v>
      </c>
      <c r="G1306" t="s">
        <v>12903</v>
      </c>
    </row>
    <row r="1307" spans="1:7" x14ac:dyDescent="0.25">
      <c r="A1307">
        <v>281217386</v>
      </c>
      <c r="B1307" t="s">
        <v>37362</v>
      </c>
      <c r="C1307" t="s">
        <v>23320</v>
      </c>
      <c r="D1307" t="s">
        <v>1361</v>
      </c>
      <c r="E1307" t="s">
        <v>1361</v>
      </c>
      <c r="F1307" t="s">
        <v>67</v>
      </c>
      <c r="G1307" t="s">
        <v>12903</v>
      </c>
    </row>
    <row r="1308" spans="1:7" x14ac:dyDescent="0.25">
      <c r="A1308">
        <v>281217572</v>
      </c>
      <c r="B1308" t="s">
        <v>37363</v>
      </c>
      <c r="C1308" t="s">
        <v>23320</v>
      </c>
      <c r="D1308" t="s">
        <v>1361</v>
      </c>
      <c r="E1308" t="s">
        <v>1361</v>
      </c>
      <c r="F1308" t="s">
        <v>67</v>
      </c>
      <c r="G1308" t="s">
        <v>12903</v>
      </c>
    </row>
    <row r="1309" spans="1:7" x14ac:dyDescent="0.25">
      <c r="A1309">
        <v>281217574</v>
      </c>
      <c r="B1309" t="s">
        <v>37364</v>
      </c>
      <c r="C1309" t="s">
        <v>23320</v>
      </c>
      <c r="D1309" t="s">
        <v>1361</v>
      </c>
      <c r="E1309" t="s">
        <v>1361</v>
      </c>
      <c r="F1309" t="s">
        <v>67</v>
      </c>
      <c r="G1309" t="s">
        <v>12903</v>
      </c>
    </row>
    <row r="1310" spans="1:7" x14ac:dyDescent="0.25">
      <c r="A1310">
        <v>281217576</v>
      </c>
      <c r="B1310" t="s">
        <v>37365</v>
      </c>
      <c r="C1310" t="s">
        <v>23320</v>
      </c>
      <c r="D1310" t="s">
        <v>1361</v>
      </c>
      <c r="E1310" t="s">
        <v>1361</v>
      </c>
      <c r="F1310" t="s">
        <v>67</v>
      </c>
      <c r="G1310" t="s">
        <v>12903</v>
      </c>
    </row>
    <row r="1311" spans="1:7" x14ac:dyDescent="0.25">
      <c r="A1311">
        <v>281217578</v>
      </c>
      <c r="B1311" t="s">
        <v>37366</v>
      </c>
      <c r="C1311" t="s">
        <v>23320</v>
      </c>
      <c r="D1311" t="s">
        <v>1361</v>
      </c>
      <c r="E1311" t="s">
        <v>1361</v>
      </c>
      <c r="F1311" t="s">
        <v>67</v>
      </c>
      <c r="G1311" t="s">
        <v>12903</v>
      </c>
    </row>
    <row r="1312" spans="1:7" x14ac:dyDescent="0.25">
      <c r="A1312">
        <v>281217580</v>
      </c>
      <c r="B1312" t="s">
        <v>37367</v>
      </c>
      <c r="C1312" t="s">
        <v>23320</v>
      </c>
      <c r="D1312" t="s">
        <v>1361</v>
      </c>
      <c r="E1312" t="s">
        <v>1361</v>
      </c>
      <c r="F1312" t="s">
        <v>67</v>
      </c>
      <c r="G1312" t="s">
        <v>12903</v>
      </c>
    </row>
    <row r="1313" spans="1:7" x14ac:dyDescent="0.25">
      <c r="A1313">
        <v>281217582</v>
      </c>
      <c r="B1313" t="s">
        <v>37368</v>
      </c>
      <c r="C1313" t="s">
        <v>23320</v>
      </c>
      <c r="D1313" t="s">
        <v>1361</v>
      </c>
      <c r="E1313" t="s">
        <v>1361</v>
      </c>
      <c r="F1313" t="s">
        <v>67</v>
      </c>
      <c r="G1313" t="s">
        <v>12903</v>
      </c>
    </row>
    <row r="1314" spans="1:7" x14ac:dyDescent="0.25">
      <c r="A1314">
        <v>281217754</v>
      </c>
      <c r="B1314" t="s">
        <v>37369</v>
      </c>
      <c r="C1314" t="s">
        <v>23320</v>
      </c>
      <c r="D1314" t="s">
        <v>1361</v>
      </c>
      <c r="E1314" t="s">
        <v>1361</v>
      </c>
      <c r="F1314" t="s">
        <v>67</v>
      </c>
      <c r="G1314" t="s">
        <v>12903</v>
      </c>
    </row>
    <row r="1315" spans="1:7" x14ac:dyDescent="0.25">
      <c r="A1315">
        <v>281217756</v>
      </c>
      <c r="B1315" t="s">
        <v>37370</v>
      </c>
      <c r="C1315" t="s">
        <v>23320</v>
      </c>
      <c r="D1315" t="s">
        <v>1361</v>
      </c>
      <c r="E1315" t="s">
        <v>1361</v>
      </c>
      <c r="F1315" t="s">
        <v>67</v>
      </c>
      <c r="G1315" t="s">
        <v>12903</v>
      </c>
    </row>
    <row r="1316" spans="1:7" x14ac:dyDescent="0.25">
      <c r="A1316">
        <v>281217758</v>
      </c>
      <c r="B1316" t="s">
        <v>37371</v>
      </c>
      <c r="C1316" t="s">
        <v>23320</v>
      </c>
      <c r="D1316" t="s">
        <v>1361</v>
      </c>
      <c r="E1316" t="s">
        <v>1361</v>
      </c>
      <c r="F1316" t="s">
        <v>67</v>
      </c>
      <c r="G1316" t="s">
        <v>12903</v>
      </c>
    </row>
    <row r="1317" spans="1:7" x14ac:dyDescent="0.25">
      <c r="A1317">
        <v>281217760</v>
      </c>
      <c r="B1317" t="s">
        <v>37372</v>
      </c>
      <c r="C1317" t="s">
        <v>23320</v>
      </c>
      <c r="D1317" t="s">
        <v>1361</v>
      </c>
      <c r="E1317" t="s">
        <v>1361</v>
      </c>
      <c r="F1317" t="s">
        <v>67</v>
      </c>
      <c r="G1317" t="s">
        <v>12903</v>
      </c>
    </row>
    <row r="1318" spans="1:7" x14ac:dyDescent="0.25">
      <c r="A1318">
        <v>281217762</v>
      </c>
      <c r="B1318" t="s">
        <v>37373</v>
      </c>
      <c r="C1318" t="s">
        <v>23320</v>
      </c>
      <c r="D1318" t="s">
        <v>1361</v>
      </c>
      <c r="E1318" t="s">
        <v>1361</v>
      </c>
      <c r="F1318" t="s">
        <v>67</v>
      </c>
      <c r="G1318" t="s">
        <v>12903</v>
      </c>
    </row>
    <row r="1319" spans="1:7" x14ac:dyDescent="0.25">
      <c r="A1319">
        <v>281217764</v>
      </c>
      <c r="B1319" t="s">
        <v>37374</v>
      </c>
      <c r="C1319" t="s">
        <v>23320</v>
      </c>
      <c r="D1319" t="s">
        <v>1361</v>
      </c>
      <c r="E1319" t="s">
        <v>1361</v>
      </c>
      <c r="F1319" t="s">
        <v>67</v>
      </c>
      <c r="G1319" t="s">
        <v>12903</v>
      </c>
    </row>
    <row r="1320" spans="1:7" x14ac:dyDescent="0.25">
      <c r="A1320">
        <v>281217948</v>
      </c>
      <c r="B1320" t="s">
        <v>37375</v>
      </c>
      <c r="C1320" t="s">
        <v>23320</v>
      </c>
      <c r="D1320" t="s">
        <v>1361</v>
      </c>
      <c r="E1320" t="s">
        <v>1361</v>
      </c>
      <c r="F1320" t="s">
        <v>67</v>
      </c>
      <c r="G1320" t="s">
        <v>12903</v>
      </c>
    </row>
    <row r="1321" spans="1:7" x14ac:dyDescent="0.25">
      <c r="A1321">
        <v>281217950</v>
      </c>
      <c r="B1321" t="s">
        <v>37376</v>
      </c>
      <c r="C1321" t="s">
        <v>23320</v>
      </c>
      <c r="D1321" t="s">
        <v>1361</v>
      </c>
      <c r="E1321" t="s">
        <v>1361</v>
      </c>
      <c r="F1321" t="s">
        <v>67</v>
      </c>
      <c r="G1321" t="s">
        <v>12903</v>
      </c>
    </row>
    <row r="1322" spans="1:7" x14ac:dyDescent="0.25">
      <c r="A1322">
        <v>281217952</v>
      </c>
      <c r="B1322" t="s">
        <v>37377</v>
      </c>
      <c r="C1322" t="s">
        <v>23320</v>
      </c>
      <c r="D1322" t="s">
        <v>1361</v>
      </c>
      <c r="E1322" t="s">
        <v>1361</v>
      </c>
      <c r="F1322" t="s">
        <v>67</v>
      </c>
      <c r="G1322" t="s">
        <v>12903</v>
      </c>
    </row>
    <row r="1323" spans="1:7" x14ac:dyDescent="0.25">
      <c r="A1323">
        <v>281217954</v>
      </c>
      <c r="B1323" t="s">
        <v>37378</v>
      </c>
      <c r="C1323" t="s">
        <v>23320</v>
      </c>
      <c r="D1323" t="s">
        <v>1361</v>
      </c>
      <c r="E1323" t="s">
        <v>1361</v>
      </c>
      <c r="F1323" t="s">
        <v>67</v>
      </c>
      <c r="G1323" t="s">
        <v>12903</v>
      </c>
    </row>
    <row r="1324" spans="1:7" x14ac:dyDescent="0.25">
      <c r="A1324">
        <v>281217956</v>
      </c>
      <c r="B1324" t="s">
        <v>37379</v>
      </c>
      <c r="C1324" t="s">
        <v>23320</v>
      </c>
      <c r="D1324" t="s">
        <v>1361</v>
      </c>
      <c r="E1324" t="s">
        <v>1361</v>
      </c>
      <c r="F1324" t="s">
        <v>67</v>
      </c>
      <c r="G1324" t="s">
        <v>12903</v>
      </c>
    </row>
    <row r="1325" spans="1:7" x14ac:dyDescent="0.25">
      <c r="A1325">
        <v>281217958</v>
      </c>
      <c r="B1325" t="s">
        <v>37380</v>
      </c>
      <c r="C1325" t="s">
        <v>23320</v>
      </c>
      <c r="D1325" t="s">
        <v>1361</v>
      </c>
      <c r="E1325" t="s">
        <v>1361</v>
      </c>
      <c r="F1325" t="s">
        <v>67</v>
      </c>
      <c r="G1325" t="s">
        <v>12903</v>
      </c>
    </row>
    <row r="1326" spans="1:7" x14ac:dyDescent="0.25">
      <c r="A1326">
        <v>281218140</v>
      </c>
      <c r="B1326" t="s">
        <v>37381</v>
      </c>
      <c r="C1326" t="s">
        <v>23320</v>
      </c>
      <c r="D1326" t="s">
        <v>1361</v>
      </c>
      <c r="E1326" t="s">
        <v>1361</v>
      </c>
      <c r="F1326" t="s">
        <v>67</v>
      </c>
      <c r="G1326" t="s">
        <v>12903</v>
      </c>
    </row>
    <row r="1327" spans="1:7" x14ac:dyDescent="0.25">
      <c r="A1327">
        <v>281218142</v>
      </c>
      <c r="B1327" t="s">
        <v>37382</v>
      </c>
      <c r="C1327" t="s">
        <v>23320</v>
      </c>
      <c r="D1327" t="s">
        <v>1361</v>
      </c>
      <c r="E1327" t="s">
        <v>1361</v>
      </c>
      <c r="F1327" t="s">
        <v>67</v>
      </c>
      <c r="G1327" t="s">
        <v>12903</v>
      </c>
    </row>
    <row r="1328" spans="1:7" x14ac:dyDescent="0.25">
      <c r="A1328">
        <v>281218144</v>
      </c>
      <c r="B1328" t="s">
        <v>37383</v>
      </c>
      <c r="C1328" t="s">
        <v>23320</v>
      </c>
      <c r="D1328" t="s">
        <v>1361</v>
      </c>
      <c r="E1328" t="s">
        <v>1361</v>
      </c>
      <c r="F1328" t="s">
        <v>67</v>
      </c>
      <c r="G1328" t="s">
        <v>12903</v>
      </c>
    </row>
    <row r="1329" spans="1:7" x14ac:dyDescent="0.25">
      <c r="A1329">
        <v>281218146</v>
      </c>
      <c r="B1329" t="s">
        <v>37384</v>
      </c>
      <c r="C1329" t="s">
        <v>23320</v>
      </c>
      <c r="D1329" t="s">
        <v>1361</v>
      </c>
      <c r="E1329" t="s">
        <v>1361</v>
      </c>
      <c r="F1329" t="s">
        <v>67</v>
      </c>
      <c r="G1329" t="s">
        <v>12903</v>
      </c>
    </row>
    <row r="1330" spans="1:7" x14ac:dyDescent="0.25">
      <c r="A1330">
        <v>281218148</v>
      </c>
      <c r="B1330" t="s">
        <v>37385</v>
      </c>
      <c r="C1330" t="s">
        <v>23320</v>
      </c>
      <c r="D1330" t="s">
        <v>1361</v>
      </c>
      <c r="E1330" t="s">
        <v>1361</v>
      </c>
      <c r="F1330" t="s">
        <v>67</v>
      </c>
      <c r="G1330" t="s">
        <v>12903</v>
      </c>
    </row>
    <row r="1331" spans="1:7" x14ac:dyDescent="0.25">
      <c r="A1331">
        <v>281218150</v>
      </c>
      <c r="B1331" t="s">
        <v>37386</v>
      </c>
      <c r="C1331" t="s">
        <v>23320</v>
      </c>
      <c r="D1331" t="s">
        <v>1361</v>
      </c>
      <c r="E1331" t="s">
        <v>1361</v>
      </c>
      <c r="F1331" t="s">
        <v>67</v>
      </c>
      <c r="G1331" t="s">
        <v>12903</v>
      </c>
    </row>
    <row r="1332" spans="1:7" x14ac:dyDescent="0.25">
      <c r="A1332">
        <v>281218338</v>
      </c>
      <c r="B1332" t="s">
        <v>37387</v>
      </c>
      <c r="C1332" t="s">
        <v>23320</v>
      </c>
      <c r="D1332" t="s">
        <v>1361</v>
      </c>
      <c r="E1332" t="s">
        <v>1361</v>
      </c>
      <c r="F1332" t="s">
        <v>67</v>
      </c>
      <c r="G1332" t="s">
        <v>12903</v>
      </c>
    </row>
    <row r="1333" spans="1:7" x14ac:dyDescent="0.25">
      <c r="A1333">
        <v>281218340</v>
      </c>
      <c r="B1333" t="s">
        <v>37388</v>
      </c>
      <c r="C1333" t="s">
        <v>23320</v>
      </c>
      <c r="D1333" t="s">
        <v>1361</v>
      </c>
      <c r="E1333" t="s">
        <v>1361</v>
      </c>
      <c r="F1333" t="s">
        <v>67</v>
      </c>
      <c r="G1333" t="s">
        <v>12903</v>
      </c>
    </row>
    <row r="1334" spans="1:7" x14ac:dyDescent="0.25">
      <c r="A1334">
        <v>281218342</v>
      </c>
      <c r="B1334" t="s">
        <v>37389</v>
      </c>
      <c r="C1334" t="s">
        <v>23320</v>
      </c>
      <c r="D1334" t="s">
        <v>1361</v>
      </c>
      <c r="E1334" t="s">
        <v>1361</v>
      </c>
      <c r="F1334" t="s">
        <v>67</v>
      </c>
      <c r="G1334" t="s">
        <v>12903</v>
      </c>
    </row>
    <row r="1335" spans="1:7" x14ac:dyDescent="0.25">
      <c r="A1335">
        <v>281218344</v>
      </c>
      <c r="B1335" t="s">
        <v>37390</v>
      </c>
      <c r="C1335" t="s">
        <v>23320</v>
      </c>
      <c r="D1335" t="s">
        <v>1361</v>
      </c>
      <c r="E1335" t="s">
        <v>1361</v>
      </c>
      <c r="F1335" t="s">
        <v>67</v>
      </c>
      <c r="G1335" t="s">
        <v>12903</v>
      </c>
    </row>
    <row r="1336" spans="1:7" x14ac:dyDescent="0.25">
      <c r="A1336">
        <v>281218336</v>
      </c>
      <c r="B1336" t="s">
        <v>37391</v>
      </c>
      <c r="C1336" t="s">
        <v>23320</v>
      </c>
      <c r="D1336" t="s">
        <v>1361</v>
      </c>
      <c r="E1336" t="s">
        <v>1361</v>
      </c>
      <c r="F1336" t="s">
        <v>67</v>
      </c>
      <c r="G1336" t="s">
        <v>12903</v>
      </c>
    </row>
    <row r="1337" spans="1:7" x14ac:dyDescent="0.25">
      <c r="A1337">
        <v>281218346</v>
      </c>
      <c r="B1337" t="s">
        <v>37392</v>
      </c>
      <c r="C1337" t="s">
        <v>23320</v>
      </c>
      <c r="D1337" t="s">
        <v>1361</v>
      </c>
      <c r="E1337" t="s">
        <v>1361</v>
      </c>
      <c r="F1337" t="s">
        <v>67</v>
      </c>
      <c r="G1337" t="s">
        <v>12903</v>
      </c>
    </row>
    <row r="1338" spans="1:7" x14ac:dyDescent="0.25">
      <c r="A1338">
        <v>281218538</v>
      </c>
      <c r="B1338" t="s">
        <v>37393</v>
      </c>
      <c r="C1338" t="s">
        <v>23320</v>
      </c>
      <c r="D1338" t="s">
        <v>1361</v>
      </c>
      <c r="E1338" t="s">
        <v>1361</v>
      </c>
      <c r="F1338" t="s">
        <v>67</v>
      </c>
      <c r="G1338" t="s">
        <v>12903</v>
      </c>
    </row>
    <row r="1339" spans="1:7" x14ac:dyDescent="0.25">
      <c r="A1339">
        <v>281218540</v>
      </c>
      <c r="B1339" t="s">
        <v>37394</v>
      </c>
      <c r="C1339" t="s">
        <v>23320</v>
      </c>
      <c r="D1339" t="s">
        <v>1361</v>
      </c>
      <c r="E1339" t="s">
        <v>1361</v>
      </c>
      <c r="F1339" t="s">
        <v>67</v>
      </c>
      <c r="G1339" t="s">
        <v>12903</v>
      </c>
    </row>
    <row r="1340" spans="1:7" x14ac:dyDescent="0.25">
      <c r="A1340">
        <v>281218542</v>
      </c>
      <c r="B1340" t="s">
        <v>37395</v>
      </c>
      <c r="C1340" t="s">
        <v>23320</v>
      </c>
      <c r="D1340" t="s">
        <v>1361</v>
      </c>
      <c r="E1340" t="s">
        <v>1361</v>
      </c>
      <c r="F1340" t="s">
        <v>67</v>
      </c>
      <c r="G1340" t="s">
        <v>12903</v>
      </c>
    </row>
    <row r="1341" spans="1:7" x14ac:dyDescent="0.25">
      <c r="A1341">
        <v>281218544</v>
      </c>
      <c r="B1341" t="s">
        <v>37396</v>
      </c>
      <c r="C1341" t="s">
        <v>23320</v>
      </c>
      <c r="D1341" t="s">
        <v>1361</v>
      </c>
      <c r="E1341" t="s">
        <v>1361</v>
      </c>
      <c r="F1341" t="s">
        <v>67</v>
      </c>
      <c r="G1341" t="s">
        <v>12903</v>
      </c>
    </row>
    <row r="1342" spans="1:7" x14ac:dyDescent="0.25">
      <c r="A1342">
        <v>281218546</v>
      </c>
      <c r="B1342" t="s">
        <v>37397</v>
      </c>
      <c r="C1342" t="s">
        <v>23320</v>
      </c>
      <c r="D1342" t="s">
        <v>1361</v>
      </c>
      <c r="E1342" t="s">
        <v>1361</v>
      </c>
      <c r="F1342" t="s">
        <v>67</v>
      </c>
      <c r="G1342" t="s">
        <v>12903</v>
      </c>
    </row>
    <row r="1343" spans="1:7" x14ac:dyDescent="0.25">
      <c r="A1343">
        <v>281218548</v>
      </c>
      <c r="B1343" t="s">
        <v>37398</v>
      </c>
      <c r="C1343" t="s">
        <v>23320</v>
      </c>
      <c r="D1343" t="s">
        <v>1361</v>
      </c>
      <c r="E1343" t="s">
        <v>1361</v>
      </c>
      <c r="F1343" t="s">
        <v>67</v>
      </c>
      <c r="G1343" t="s">
        <v>12903</v>
      </c>
    </row>
    <row r="1344" spans="1:7" x14ac:dyDescent="0.25">
      <c r="A1344">
        <v>281218738</v>
      </c>
      <c r="B1344" t="s">
        <v>37399</v>
      </c>
      <c r="C1344" t="s">
        <v>23320</v>
      </c>
      <c r="D1344" t="s">
        <v>1361</v>
      </c>
      <c r="E1344" t="s">
        <v>1361</v>
      </c>
      <c r="F1344" t="s">
        <v>67</v>
      </c>
      <c r="G1344" t="s">
        <v>12903</v>
      </c>
    </row>
    <row r="1345" spans="1:7" x14ac:dyDescent="0.25">
      <c r="A1345">
        <v>281218740</v>
      </c>
      <c r="B1345" t="s">
        <v>37400</v>
      </c>
      <c r="C1345" t="s">
        <v>23320</v>
      </c>
      <c r="D1345" t="s">
        <v>1361</v>
      </c>
      <c r="E1345" t="s">
        <v>1361</v>
      </c>
      <c r="F1345" t="s">
        <v>67</v>
      </c>
      <c r="G1345" t="s">
        <v>12903</v>
      </c>
    </row>
    <row r="1346" spans="1:7" x14ac:dyDescent="0.25">
      <c r="A1346">
        <v>281218742</v>
      </c>
      <c r="B1346" t="s">
        <v>37401</v>
      </c>
      <c r="C1346" t="s">
        <v>23320</v>
      </c>
      <c r="D1346" t="s">
        <v>1361</v>
      </c>
      <c r="E1346" t="s">
        <v>1361</v>
      </c>
      <c r="F1346" t="s">
        <v>67</v>
      </c>
      <c r="G1346" t="s">
        <v>12903</v>
      </c>
    </row>
    <row r="1347" spans="1:7" x14ac:dyDescent="0.25">
      <c r="A1347">
        <v>281218744</v>
      </c>
      <c r="B1347" t="s">
        <v>37402</v>
      </c>
      <c r="C1347" t="s">
        <v>23320</v>
      </c>
      <c r="D1347" t="s">
        <v>1361</v>
      </c>
      <c r="E1347" t="s">
        <v>1361</v>
      </c>
      <c r="F1347" t="s">
        <v>67</v>
      </c>
      <c r="G1347" t="s">
        <v>12903</v>
      </c>
    </row>
    <row r="1348" spans="1:7" x14ac:dyDescent="0.25">
      <c r="A1348">
        <v>281218746</v>
      </c>
      <c r="B1348" t="s">
        <v>37403</v>
      </c>
      <c r="C1348" t="s">
        <v>23320</v>
      </c>
      <c r="D1348" t="s">
        <v>1361</v>
      </c>
      <c r="E1348" t="s">
        <v>1361</v>
      </c>
      <c r="F1348" t="s">
        <v>67</v>
      </c>
      <c r="G1348" t="s">
        <v>12903</v>
      </c>
    </row>
    <row r="1349" spans="1:7" x14ac:dyDescent="0.25">
      <c r="A1349">
        <v>281218748</v>
      </c>
      <c r="B1349" t="s">
        <v>37404</v>
      </c>
      <c r="C1349" t="s">
        <v>23320</v>
      </c>
      <c r="D1349" t="s">
        <v>1361</v>
      </c>
      <c r="E1349" t="s">
        <v>1361</v>
      </c>
      <c r="F1349" t="s">
        <v>67</v>
      </c>
      <c r="G1349" t="s">
        <v>12903</v>
      </c>
    </row>
    <row r="1350" spans="1:7" x14ac:dyDescent="0.25">
      <c r="A1350">
        <v>281218750</v>
      </c>
      <c r="B1350" t="s">
        <v>37405</v>
      </c>
      <c r="C1350" t="s">
        <v>23320</v>
      </c>
      <c r="D1350" t="s">
        <v>1361</v>
      </c>
      <c r="E1350" t="s">
        <v>1361</v>
      </c>
      <c r="F1350" t="s">
        <v>67</v>
      </c>
      <c r="G1350" t="s">
        <v>12903</v>
      </c>
    </row>
    <row r="1351" spans="1:7" x14ac:dyDescent="0.25">
      <c r="A1351">
        <v>281218950</v>
      </c>
      <c r="B1351" t="s">
        <v>37406</v>
      </c>
      <c r="C1351" t="s">
        <v>23320</v>
      </c>
      <c r="D1351" t="s">
        <v>1361</v>
      </c>
      <c r="E1351" t="s">
        <v>1361</v>
      </c>
      <c r="F1351" t="s">
        <v>67</v>
      </c>
      <c r="G1351" t="s">
        <v>12903</v>
      </c>
    </row>
    <row r="1352" spans="1:7" x14ac:dyDescent="0.25">
      <c r="A1352">
        <v>281218952</v>
      </c>
      <c r="B1352" t="s">
        <v>37407</v>
      </c>
      <c r="C1352" t="s">
        <v>23320</v>
      </c>
      <c r="D1352" t="s">
        <v>1361</v>
      </c>
      <c r="E1352" t="s">
        <v>1361</v>
      </c>
      <c r="F1352" t="s">
        <v>67</v>
      </c>
      <c r="G1352" t="s">
        <v>12903</v>
      </c>
    </row>
    <row r="1353" spans="1:7" x14ac:dyDescent="0.25">
      <c r="A1353">
        <v>281218954</v>
      </c>
      <c r="B1353" t="s">
        <v>37408</v>
      </c>
      <c r="C1353" t="s">
        <v>23320</v>
      </c>
      <c r="D1353" t="s">
        <v>1361</v>
      </c>
      <c r="E1353" t="s">
        <v>1361</v>
      </c>
      <c r="F1353" t="s">
        <v>67</v>
      </c>
      <c r="G1353" t="s">
        <v>12903</v>
      </c>
    </row>
    <row r="1354" spans="1:7" x14ac:dyDescent="0.25">
      <c r="A1354">
        <v>281218956</v>
      </c>
      <c r="B1354" t="s">
        <v>37409</v>
      </c>
      <c r="C1354" t="s">
        <v>23320</v>
      </c>
      <c r="D1354" t="s">
        <v>1361</v>
      </c>
      <c r="E1354" t="s">
        <v>1361</v>
      </c>
      <c r="F1354" t="s">
        <v>67</v>
      </c>
      <c r="G1354" t="s">
        <v>12903</v>
      </c>
    </row>
    <row r="1355" spans="1:7" x14ac:dyDescent="0.25">
      <c r="A1355">
        <v>281218958</v>
      </c>
      <c r="B1355" t="s">
        <v>37410</v>
      </c>
      <c r="C1355" t="s">
        <v>23320</v>
      </c>
      <c r="D1355" t="s">
        <v>1361</v>
      </c>
      <c r="E1355" t="s">
        <v>1361</v>
      </c>
      <c r="F1355" t="s">
        <v>67</v>
      </c>
      <c r="G1355" t="s">
        <v>12903</v>
      </c>
    </row>
    <row r="1356" spans="1:7" x14ac:dyDescent="0.25">
      <c r="A1356">
        <v>281218960</v>
      </c>
      <c r="B1356" t="s">
        <v>37411</v>
      </c>
      <c r="C1356" t="s">
        <v>23320</v>
      </c>
      <c r="D1356" t="s">
        <v>1361</v>
      </c>
      <c r="E1356" t="s">
        <v>1361</v>
      </c>
      <c r="F1356" t="s">
        <v>67</v>
      </c>
      <c r="G1356" t="s">
        <v>12903</v>
      </c>
    </row>
    <row r="1357" spans="1:7" x14ac:dyDescent="0.25">
      <c r="A1357">
        <v>281219288</v>
      </c>
      <c r="B1357" t="s">
        <v>37412</v>
      </c>
      <c r="C1357" t="s">
        <v>23320</v>
      </c>
      <c r="D1357" t="s">
        <v>1361</v>
      </c>
      <c r="E1357" t="s">
        <v>1361</v>
      </c>
      <c r="F1357" t="s">
        <v>67</v>
      </c>
      <c r="G1357" t="s">
        <v>12903</v>
      </c>
    </row>
    <row r="1358" spans="1:7" x14ac:dyDescent="0.25">
      <c r="A1358">
        <v>281219290</v>
      </c>
      <c r="B1358" t="s">
        <v>37413</v>
      </c>
      <c r="C1358" t="s">
        <v>23320</v>
      </c>
      <c r="D1358" t="s">
        <v>1361</v>
      </c>
      <c r="E1358" t="s">
        <v>1361</v>
      </c>
      <c r="F1358" t="s">
        <v>67</v>
      </c>
      <c r="G1358" t="s">
        <v>12903</v>
      </c>
    </row>
    <row r="1359" spans="1:7" x14ac:dyDescent="0.25">
      <c r="A1359">
        <v>281219292</v>
      </c>
      <c r="B1359" t="s">
        <v>37414</v>
      </c>
      <c r="C1359" t="s">
        <v>23320</v>
      </c>
      <c r="D1359" t="s">
        <v>1361</v>
      </c>
      <c r="E1359" t="s">
        <v>1361</v>
      </c>
      <c r="F1359" t="s">
        <v>67</v>
      </c>
      <c r="G1359" t="s">
        <v>12903</v>
      </c>
    </row>
    <row r="1360" spans="1:7" x14ac:dyDescent="0.25">
      <c r="A1360">
        <v>281219294</v>
      </c>
      <c r="B1360" t="s">
        <v>37415</v>
      </c>
      <c r="C1360" t="s">
        <v>23320</v>
      </c>
      <c r="D1360" t="s">
        <v>1361</v>
      </c>
      <c r="E1360" t="s">
        <v>1361</v>
      </c>
      <c r="F1360" t="s">
        <v>67</v>
      </c>
      <c r="G1360" t="s">
        <v>12903</v>
      </c>
    </row>
    <row r="1361" spans="1:7" x14ac:dyDescent="0.25">
      <c r="A1361">
        <v>281219296</v>
      </c>
      <c r="B1361" t="s">
        <v>37416</v>
      </c>
      <c r="C1361" t="s">
        <v>23320</v>
      </c>
      <c r="D1361" t="s">
        <v>1361</v>
      </c>
      <c r="E1361" t="s">
        <v>1361</v>
      </c>
      <c r="F1361" t="s">
        <v>67</v>
      </c>
      <c r="G1361" t="s">
        <v>12903</v>
      </c>
    </row>
    <row r="1362" spans="1:7" x14ac:dyDescent="0.25">
      <c r="A1362">
        <v>281219298</v>
      </c>
      <c r="B1362" t="s">
        <v>37417</v>
      </c>
      <c r="C1362" t="s">
        <v>23320</v>
      </c>
      <c r="D1362" t="s">
        <v>1361</v>
      </c>
      <c r="E1362" t="s">
        <v>1361</v>
      </c>
      <c r="F1362" t="s">
        <v>67</v>
      </c>
      <c r="G1362" t="s">
        <v>12903</v>
      </c>
    </row>
    <row r="1363" spans="1:7" x14ac:dyDescent="0.25">
      <c r="A1363">
        <v>281219496</v>
      </c>
      <c r="B1363" t="s">
        <v>37418</v>
      </c>
      <c r="C1363" t="s">
        <v>23320</v>
      </c>
      <c r="D1363" t="s">
        <v>1361</v>
      </c>
      <c r="E1363" t="s">
        <v>1361</v>
      </c>
      <c r="F1363" t="s">
        <v>67</v>
      </c>
      <c r="G1363" t="s">
        <v>12903</v>
      </c>
    </row>
    <row r="1364" spans="1:7" x14ac:dyDescent="0.25">
      <c r="A1364">
        <v>281219498</v>
      </c>
      <c r="B1364" t="s">
        <v>37419</v>
      </c>
      <c r="C1364" t="s">
        <v>23320</v>
      </c>
      <c r="D1364" t="s">
        <v>1361</v>
      </c>
      <c r="E1364" t="s">
        <v>1361</v>
      </c>
      <c r="F1364" t="s">
        <v>67</v>
      </c>
      <c r="G1364" t="s">
        <v>12903</v>
      </c>
    </row>
    <row r="1365" spans="1:7" x14ac:dyDescent="0.25">
      <c r="A1365">
        <v>281219500</v>
      </c>
      <c r="B1365" t="s">
        <v>37420</v>
      </c>
      <c r="C1365" t="s">
        <v>23320</v>
      </c>
      <c r="D1365" t="s">
        <v>1361</v>
      </c>
      <c r="E1365" t="s">
        <v>1361</v>
      </c>
      <c r="F1365" t="s">
        <v>67</v>
      </c>
      <c r="G1365" t="s">
        <v>12903</v>
      </c>
    </row>
    <row r="1366" spans="1:7" x14ac:dyDescent="0.25">
      <c r="A1366">
        <v>281219502</v>
      </c>
      <c r="B1366" t="s">
        <v>37421</v>
      </c>
      <c r="C1366" t="s">
        <v>23320</v>
      </c>
      <c r="D1366" t="s">
        <v>1361</v>
      </c>
      <c r="E1366" t="s">
        <v>1361</v>
      </c>
      <c r="F1366" t="s">
        <v>67</v>
      </c>
      <c r="G1366" t="s">
        <v>12903</v>
      </c>
    </row>
    <row r="1367" spans="1:7" x14ac:dyDescent="0.25">
      <c r="A1367">
        <v>281219494</v>
      </c>
      <c r="B1367" t="s">
        <v>37422</v>
      </c>
      <c r="C1367" t="s">
        <v>23320</v>
      </c>
      <c r="D1367" t="s">
        <v>1361</v>
      </c>
      <c r="E1367" t="s">
        <v>1361</v>
      </c>
      <c r="F1367" t="s">
        <v>67</v>
      </c>
      <c r="G1367" t="s">
        <v>12903</v>
      </c>
    </row>
    <row r="1368" spans="1:7" x14ac:dyDescent="0.25">
      <c r="A1368">
        <v>281219504</v>
      </c>
      <c r="B1368" t="s">
        <v>37423</v>
      </c>
      <c r="C1368" t="s">
        <v>23320</v>
      </c>
      <c r="D1368" t="s">
        <v>1361</v>
      </c>
      <c r="E1368" t="s">
        <v>1361</v>
      </c>
      <c r="F1368" t="s">
        <v>67</v>
      </c>
      <c r="G1368" t="s">
        <v>12903</v>
      </c>
    </row>
    <row r="1369" spans="1:7" x14ac:dyDescent="0.25">
      <c r="A1369">
        <v>281219676</v>
      </c>
      <c r="B1369" t="s">
        <v>37424</v>
      </c>
      <c r="C1369" t="s">
        <v>23320</v>
      </c>
      <c r="D1369" t="s">
        <v>1361</v>
      </c>
      <c r="E1369" t="s">
        <v>1361</v>
      </c>
      <c r="F1369" t="s">
        <v>67</v>
      </c>
      <c r="G1369" t="s">
        <v>12903</v>
      </c>
    </row>
    <row r="1370" spans="1:7" x14ac:dyDescent="0.25">
      <c r="A1370">
        <v>281219678</v>
      </c>
      <c r="B1370" t="s">
        <v>37425</v>
      </c>
      <c r="C1370" t="s">
        <v>23320</v>
      </c>
      <c r="D1370" t="s">
        <v>1361</v>
      </c>
      <c r="E1370" t="s">
        <v>1361</v>
      </c>
      <c r="F1370" t="s">
        <v>67</v>
      </c>
      <c r="G1370" t="s">
        <v>12903</v>
      </c>
    </row>
    <row r="1371" spans="1:7" x14ac:dyDescent="0.25">
      <c r="A1371">
        <v>281219680</v>
      </c>
      <c r="B1371" t="s">
        <v>37426</v>
      </c>
      <c r="C1371" t="s">
        <v>23320</v>
      </c>
      <c r="D1371" t="s">
        <v>1361</v>
      </c>
      <c r="E1371" t="s">
        <v>1361</v>
      </c>
      <c r="F1371" t="s">
        <v>67</v>
      </c>
      <c r="G1371" t="s">
        <v>12903</v>
      </c>
    </row>
    <row r="1372" spans="1:7" x14ac:dyDescent="0.25">
      <c r="A1372">
        <v>281219682</v>
      </c>
      <c r="B1372" t="s">
        <v>37427</v>
      </c>
      <c r="C1372" t="s">
        <v>23320</v>
      </c>
      <c r="D1372" t="s">
        <v>1361</v>
      </c>
      <c r="E1372" t="s">
        <v>1361</v>
      </c>
      <c r="F1372" t="s">
        <v>67</v>
      </c>
      <c r="G1372" t="s">
        <v>12903</v>
      </c>
    </row>
    <row r="1373" spans="1:7" x14ac:dyDescent="0.25">
      <c r="A1373">
        <v>281219684</v>
      </c>
      <c r="B1373" t="s">
        <v>37428</v>
      </c>
      <c r="C1373" t="s">
        <v>23320</v>
      </c>
      <c r="D1373" t="s">
        <v>1361</v>
      </c>
      <c r="E1373" t="s">
        <v>1361</v>
      </c>
      <c r="F1373" t="s">
        <v>67</v>
      </c>
      <c r="G1373" t="s">
        <v>12903</v>
      </c>
    </row>
    <row r="1374" spans="1:7" x14ac:dyDescent="0.25">
      <c r="A1374">
        <v>281219876</v>
      </c>
      <c r="B1374" t="s">
        <v>37429</v>
      </c>
      <c r="C1374" t="s">
        <v>23320</v>
      </c>
      <c r="D1374" t="s">
        <v>1361</v>
      </c>
      <c r="E1374" t="s">
        <v>1361</v>
      </c>
      <c r="F1374" t="s">
        <v>67</v>
      </c>
      <c r="G1374" t="s">
        <v>12903</v>
      </c>
    </row>
    <row r="1375" spans="1:7" x14ac:dyDescent="0.25">
      <c r="A1375">
        <v>281219878</v>
      </c>
      <c r="B1375" t="s">
        <v>37430</v>
      </c>
      <c r="C1375" t="s">
        <v>23320</v>
      </c>
      <c r="D1375" t="s">
        <v>1361</v>
      </c>
      <c r="E1375" t="s">
        <v>1361</v>
      </c>
      <c r="F1375" t="s">
        <v>67</v>
      </c>
      <c r="G1375" t="s">
        <v>12903</v>
      </c>
    </row>
    <row r="1376" spans="1:7" x14ac:dyDescent="0.25">
      <c r="A1376">
        <v>281219880</v>
      </c>
      <c r="B1376" t="s">
        <v>37431</v>
      </c>
      <c r="C1376" t="s">
        <v>23320</v>
      </c>
      <c r="D1376" t="s">
        <v>1361</v>
      </c>
      <c r="E1376" t="s">
        <v>1361</v>
      </c>
      <c r="F1376" t="s">
        <v>67</v>
      </c>
      <c r="G1376" t="s">
        <v>12903</v>
      </c>
    </row>
    <row r="1377" spans="1:7" x14ac:dyDescent="0.25">
      <c r="A1377">
        <v>281219882</v>
      </c>
      <c r="B1377" t="s">
        <v>37432</v>
      </c>
      <c r="C1377" t="s">
        <v>23320</v>
      </c>
      <c r="D1377" t="s">
        <v>1361</v>
      </c>
      <c r="E1377" t="s">
        <v>1361</v>
      </c>
      <c r="F1377" t="s">
        <v>67</v>
      </c>
      <c r="G1377" t="s">
        <v>12903</v>
      </c>
    </row>
    <row r="1378" spans="1:7" x14ac:dyDescent="0.25">
      <c r="A1378">
        <v>281219874</v>
      </c>
      <c r="B1378" t="s">
        <v>37433</v>
      </c>
      <c r="C1378" t="s">
        <v>23320</v>
      </c>
      <c r="D1378" t="s">
        <v>1361</v>
      </c>
      <c r="E1378" t="s">
        <v>1361</v>
      </c>
      <c r="F1378" t="s">
        <v>67</v>
      </c>
      <c r="G1378" t="s">
        <v>12903</v>
      </c>
    </row>
    <row r="1379" spans="1:7" x14ac:dyDescent="0.25">
      <c r="A1379">
        <v>281219884</v>
      </c>
      <c r="B1379" t="s">
        <v>37434</v>
      </c>
      <c r="C1379" t="s">
        <v>23320</v>
      </c>
      <c r="D1379" t="s">
        <v>1361</v>
      </c>
      <c r="E1379" t="s">
        <v>1361</v>
      </c>
      <c r="F1379" t="s">
        <v>67</v>
      </c>
      <c r="G1379" t="s">
        <v>12903</v>
      </c>
    </row>
    <row r="1380" spans="1:7" x14ac:dyDescent="0.25">
      <c r="A1380">
        <v>281216134</v>
      </c>
      <c r="B1380" t="s">
        <v>37435</v>
      </c>
      <c r="C1380" t="s">
        <v>23320</v>
      </c>
      <c r="D1380" t="s">
        <v>1361</v>
      </c>
      <c r="E1380" t="s">
        <v>1361</v>
      </c>
      <c r="F1380" t="s">
        <v>67</v>
      </c>
      <c r="G1380" t="s">
        <v>12903</v>
      </c>
    </row>
    <row r="1381" spans="1:7" x14ac:dyDescent="0.25">
      <c r="A1381">
        <v>281216136</v>
      </c>
      <c r="B1381" t="s">
        <v>37436</v>
      </c>
      <c r="C1381" t="s">
        <v>23320</v>
      </c>
      <c r="D1381" t="s">
        <v>1361</v>
      </c>
      <c r="E1381" t="s">
        <v>1361</v>
      </c>
      <c r="F1381" t="s">
        <v>67</v>
      </c>
      <c r="G1381" t="s">
        <v>12903</v>
      </c>
    </row>
    <row r="1382" spans="1:7" x14ac:dyDescent="0.25">
      <c r="A1382">
        <v>281216138</v>
      </c>
      <c r="B1382" t="s">
        <v>37437</v>
      </c>
      <c r="C1382" t="s">
        <v>23320</v>
      </c>
      <c r="D1382" t="s">
        <v>1361</v>
      </c>
      <c r="E1382" t="s">
        <v>1361</v>
      </c>
      <c r="F1382" t="s">
        <v>67</v>
      </c>
      <c r="G1382" t="s">
        <v>12903</v>
      </c>
    </row>
    <row r="1383" spans="1:7" x14ac:dyDescent="0.25">
      <c r="A1383">
        <v>281216140</v>
      </c>
      <c r="B1383" t="s">
        <v>37438</v>
      </c>
      <c r="C1383" t="s">
        <v>23320</v>
      </c>
      <c r="D1383" t="s">
        <v>1361</v>
      </c>
      <c r="E1383" t="s">
        <v>1361</v>
      </c>
      <c r="F1383" t="s">
        <v>67</v>
      </c>
      <c r="G1383" t="s">
        <v>12903</v>
      </c>
    </row>
    <row r="1384" spans="1:7" x14ac:dyDescent="0.25">
      <c r="A1384">
        <v>281216142</v>
      </c>
      <c r="B1384" t="s">
        <v>37439</v>
      </c>
      <c r="C1384" t="s">
        <v>23320</v>
      </c>
      <c r="D1384" t="s">
        <v>1361</v>
      </c>
      <c r="E1384" t="s">
        <v>1361</v>
      </c>
      <c r="F1384" t="s">
        <v>67</v>
      </c>
      <c r="G1384" t="s">
        <v>12903</v>
      </c>
    </row>
    <row r="1385" spans="1:7" x14ac:dyDescent="0.25">
      <c r="A1385">
        <v>281216144</v>
      </c>
      <c r="B1385" t="s">
        <v>37440</v>
      </c>
      <c r="C1385" t="s">
        <v>23320</v>
      </c>
      <c r="D1385" t="s">
        <v>1361</v>
      </c>
      <c r="E1385" t="s">
        <v>1361</v>
      </c>
      <c r="F1385" t="s">
        <v>67</v>
      </c>
      <c r="G1385" t="s">
        <v>12903</v>
      </c>
    </row>
    <row r="1386" spans="1:7" x14ac:dyDescent="0.25">
      <c r="A1386">
        <v>281216348</v>
      </c>
      <c r="B1386" t="s">
        <v>37441</v>
      </c>
      <c r="C1386" t="s">
        <v>23320</v>
      </c>
      <c r="D1386" t="s">
        <v>1361</v>
      </c>
      <c r="E1386" t="s">
        <v>1361</v>
      </c>
      <c r="F1386" t="s">
        <v>67</v>
      </c>
      <c r="G1386" t="s">
        <v>12903</v>
      </c>
    </row>
    <row r="1387" spans="1:7" x14ac:dyDescent="0.25">
      <c r="A1387">
        <v>281216350</v>
      </c>
      <c r="B1387" t="s">
        <v>37442</v>
      </c>
      <c r="C1387" t="s">
        <v>23320</v>
      </c>
      <c r="D1387" t="s">
        <v>1361</v>
      </c>
      <c r="E1387" t="s">
        <v>1361</v>
      </c>
      <c r="F1387" t="s">
        <v>67</v>
      </c>
      <c r="G1387" t="s">
        <v>12903</v>
      </c>
    </row>
    <row r="1388" spans="1:7" x14ac:dyDescent="0.25">
      <c r="A1388">
        <v>281216352</v>
      </c>
      <c r="B1388" t="s">
        <v>37443</v>
      </c>
      <c r="C1388" t="s">
        <v>23320</v>
      </c>
      <c r="D1388" t="s">
        <v>1361</v>
      </c>
      <c r="E1388" t="s">
        <v>1361</v>
      </c>
      <c r="F1388" t="s">
        <v>67</v>
      </c>
      <c r="G1388" t="s">
        <v>12903</v>
      </c>
    </row>
    <row r="1389" spans="1:7" x14ac:dyDescent="0.25">
      <c r="A1389">
        <v>281216354</v>
      </c>
      <c r="B1389" t="s">
        <v>37444</v>
      </c>
      <c r="C1389" t="s">
        <v>23320</v>
      </c>
      <c r="D1389" t="s">
        <v>1361</v>
      </c>
      <c r="E1389" t="s">
        <v>1361</v>
      </c>
      <c r="F1389" t="s">
        <v>67</v>
      </c>
      <c r="G1389" t="s">
        <v>12903</v>
      </c>
    </row>
    <row r="1390" spans="1:7" x14ac:dyDescent="0.25">
      <c r="A1390">
        <v>281216356</v>
      </c>
      <c r="B1390" t="s">
        <v>37445</v>
      </c>
      <c r="C1390" t="s">
        <v>23320</v>
      </c>
      <c r="D1390" t="s">
        <v>1361</v>
      </c>
      <c r="E1390" t="s">
        <v>1361</v>
      </c>
      <c r="F1390" t="s">
        <v>67</v>
      </c>
      <c r="G1390" t="s">
        <v>12903</v>
      </c>
    </row>
    <row r="1391" spans="1:7" x14ac:dyDescent="0.25">
      <c r="A1391">
        <v>281216358</v>
      </c>
      <c r="B1391" t="s">
        <v>37446</v>
      </c>
      <c r="C1391" t="s">
        <v>23320</v>
      </c>
      <c r="D1391" t="s">
        <v>1361</v>
      </c>
      <c r="E1391" t="s">
        <v>1361</v>
      </c>
      <c r="F1391" t="s">
        <v>67</v>
      </c>
      <c r="G1391" t="s">
        <v>12903</v>
      </c>
    </row>
    <row r="1392" spans="1:7" x14ac:dyDescent="0.25">
      <c r="A1392">
        <v>281216360</v>
      </c>
      <c r="B1392" t="s">
        <v>37447</v>
      </c>
      <c r="C1392" t="s">
        <v>23320</v>
      </c>
      <c r="D1392" t="s">
        <v>1361</v>
      </c>
      <c r="E1392" t="s">
        <v>1361</v>
      </c>
      <c r="F1392" t="s">
        <v>67</v>
      </c>
      <c r="G1392" t="s">
        <v>12903</v>
      </c>
    </row>
    <row r="1393" spans="1:7" x14ac:dyDescent="0.25">
      <c r="A1393">
        <v>281216572</v>
      </c>
      <c r="B1393" t="s">
        <v>37448</v>
      </c>
      <c r="C1393" t="s">
        <v>23320</v>
      </c>
      <c r="D1393" t="s">
        <v>1361</v>
      </c>
      <c r="E1393" t="s">
        <v>1361</v>
      </c>
      <c r="F1393" t="s">
        <v>67</v>
      </c>
      <c r="G1393" t="s">
        <v>12903</v>
      </c>
    </row>
    <row r="1394" spans="1:7" x14ac:dyDescent="0.25">
      <c r="A1394">
        <v>281216574</v>
      </c>
      <c r="B1394" t="s">
        <v>37449</v>
      </c>
      <c r="C1394" t="s">
        <v>23320</v>
      </c>
      <c r="D1394" t="s">
        <v>1361</v>
      </c>
      <c r="E1394" t="s">
        <v>1361</v>
      </c>
      <c r="F1394" t="s">
        <v>67</v>
      </c>
      <c r="G1394" t="s">
        <v>12903</v>
      </c>
    </row>
    <row r="1395" spans="1:7" x14ac:dyDescent="0.25">
      <c r="A1395">
        <v>281216576</v>
      </c>
      <c r="B1395" t="s">
        <v>37450</v>
      </c>
      <c r="C1395" t="s">
        <v>23320</v>
      </c>
      <c r="D1395" t="s">
        <v>1361</v>
      </c>
      <c r="E1395" t="s">
        <v>1361</v>
      </c>
      <c r="F1395" t="s">
        <v>67</v>
      </c>
      <c r="G1395" t="s">
        <v>12903</v>
      </c>
    </row>
    <row r="1396" spans="1:7" x14ac:dyDescent="0.25">
      <c r="A1396">
        <v>281216578</v>
      </c>
      <c r="B1396" t="s">
        <v>37451</v>
      </c>
      <c r="C1396" t="s">
        <v>23320</v>
      </c>
      <c r="D1396" t="s">
        <v>1361</v>
      </c>
      <c r="E1396" t="s">
        <v>1361</v>
      </c>
      <c r="F1396" t="s">
        <v>67</v>
      </c>
      <c r="G1396" t="s">
        <v>12903</v>
      </c>
    </row>
    <row r="1397" spans="1:7" x14ac:dyDescent="0.25">
      <c r="A1397">
        <v>281216570</v>
      </c>
      <c r="B1397" t="s">
        <v>37452</v>
      </c>
      <c r="C1397" t="s">
        <v>23320</v>
      </c>
      <c r="D1397" t="s">
        <v>1361</v>
      </c>
      <c r="E1397" t="s">
        <v>1361</v>
      </c>
      <c r="F1397" t="s">
        <v>67</v>
      </c>
      <c r="G1397" t="s">
        <v>12903</v>
      </c>
    </row>
    <row r="1398" spans="1:7" x14ac:dyDescent="0.25">
      <c r="A1398">
        <v>281216580</v>
      </c>
      <c r="B1398" t="s">
        <v>37453</v>
      </c>
      <c r="C1398" t="s">
        <v>23320</v>
      </c>
      <c r="D1398" t="s">
        <v>1361</v>
      </c>
      <c r="E1398" t="s">
        <v>1361</v>
      </c>
      <c r="F1398" t="s">
        <v>67</v>
      </c>
      <c r="G1398" t="s">
        <v>12903</v>
      </c>
    </row>
    <row r="1399" spans="1:7" x14ac:dyDescent="0.25">
      <c r="A1399">
        <v>281216582</v>
      </c>
      <c r="B1399" t="s">
        <v>37454</v>
      </c>
      <c r="C1399" t="s">
        <v>23320</v>
      </c>
      <c r="D1399" t="s">
        <v>1361</v>
      </c>
      <c r="E1399" t="s">
        <v>1361</v>
      </c>
      <c r="F1399" t="s">
        <v>67</v>
      </c>
      <c r="G1399" t="s">
        <v>12903</v>
      </c>
    </row>
    <row r="1400" spans="1:7" x14ac:dyDescent="0.25">
      <c r="A1400">
        <v>281216774</v>
      </c>
      <c r="B1400" t="s">
        <v>37455</v>
      </c>
      <c r="C1400" t="s">
        <v>23320</v>
      </c>
      <c r="D1400" t="s">
        <v>1361</v>
      </c>
      <c r="E1400" t="s">
        <v>1361</v>
      </c>
      <c r="F1400" t="s">
        <v>67</v>
      </c>
      <c r="G1400" t="s">
        <v>12903</v>
      </c>
    </row>
    <row r="1401" spans="1:7" x14ac:dyDescent="0.25">
      <c r="A1401">
        <v>281216776</v>
      </c>
      <c r="B1401" t="s">
        <v>37456</v>
      </c>
      <c r="C1401" t="s">
        <v>23320</v>
      </c>
      <c r="D1401" t="s">
        <v>1361</v>
      </c>
      <c r="E1401" t="s">
        <v>1361</v>
      </c>
      <c r="F1401" t="s">
        <v>67</v>
      </c>
      <c r="G1401" t="s">
        <v>12903</v>
      </c>
    </row>
    <row r="1402" spans="1:7" x14ac:dyDescent="0.25">
      <c r="A1402">
        <v>281216778</v>
      </c>
      <c r="B1402" t="s">
        <v>37457</v>
      </c>
      <c r="C1402" t="s">
        <v>23320</v>
      </c>
      <c r="D1402" t="s">
        <v>1361</v>
      </c>
      <c r="E1402" t="s">
        <v>1361</v>
      </c>
      <c r="F1402" t="s">
        <v>67</v>
      </c>
      <c r="G1402" t="s">
        <v>12903</v>
      </c>
    </row>
    <row r="1403" spans="1:7" x14ac:dyDescent="0.25">
      <c r="A1403">
        <v>281216780</v>
      </c>
      <c r="B1403" t="s">
        <v>37458</v>
      </c>
      <c r="C1403" t="s">
        <v>23320</v>
      </c>
      <c r="D1403" t="s">
        <v>1361</v>
      </c>
      <c r="E1403" t="s">
        <v>1361</v>
      </c>
      <c r="F1403" t="s">
        <v>67</v>
      </c>
      <c r="G1403" t="s">
        <v>12903</v>
      </c>
    </row>
    <row r="1404" spans="1:7" x14ac:dyDescent="0.25">
      <c r="A1404">
        <v>281216782</v>
      </c>
      <c r="B1404" t="s">
        <v>37459</v>
      </c>
      <c r="C1404" t="s">
        <v>23320</v>
      </c>
      <c r="D1404" t="s">
        <v>1361</v>
      </c>
      <c r="E1404" t="s">
        <v>1361</v>
      </c>
      <c r="F1404" t="s">
        <v>67</v>
      </c>
      <c r="G1404" t="s">
        <v>12903</v>
      </c>
    </row>
    <row r="1405" spans="1:7" x14ac:dyDescent="0.25">
      <c r="A1405">
        <v>281216784</v>
      </c>
      <c r="B1405" t="s">
        <v>37460</v>
      </c>
      <c r="C1405" t="s">
        <v>23320</v>
      </c>
      <c r="D1405" t="s">
        <v>1361</v>
      </c>
      <c r="E1405" t="s">
        <v>1361</v>
      </c>
      <c r="F1405" t="s">
        <v>67</v>
      </c>
      <c r="G1405" t="s">
        <v>12903</v>
      </c>
    </row>
    <row r="1406" spans="1:7" x14ac:dyDescent="0.25">
      <c r="A1406">
        <v>281216786</v>
      </c>
      <c r="B1406" t="s">
        <v>37461</v>
      </c>
      <c r="C1406" t="s">
        <v>23320</v>
      </c>
      <c r="D1406" t="s">
        <v>1361</v>
      </c>
      <c r="E1406" t="s">
        <v>1361</v>
      </c>
      <c r="F1406" t="s">
        <v>67</v>
      </c>
      <c r="G1406" t="s">
        <v>12903</v>
      </c>
    </row>
    <row r="1407" spans="1:7" x14ac:dyDescent="0.25">
      <c r="A1407">
        <v>281216984</v>
      </c>
      <c r="B1407" t="s">
        <v>37462</v>
      </c>
      <c r="C1407" t="s">
        <v>23320</v>
      </c>
      <c r="D1407" t="s">
        <v>1361</v>
      </c>
      <c r="E1407" t="s">
        <v>1361</v>
      </c>
      <c r="F1407" t="s">
        <v>67</v>
      </c>
      <c r="G1407" t="s">
        <v>12903</v>
      </c>
    </row>
    <row r="1408" spans="1:7" x14ac:dyDescent="0.25">
      <c r="A1408">
        <v>281216986</v>
      </c>
      <c r="B1408" t="s">
        <v>37463</v>
      </c>
      <c r="C1408" t="s">
        <v>23320</v>
      </c>
      <c r="D1408" t="s">
        <v>1361</v>
      </c>
      <c r="E1408" t="s">
        <v>1361</v>
      </c>
      <c r="F1408" t="s">
        <v>67</v>
      </c>
      <c r="G1408" t="s">
        <v>12903</v>
      </c>
    </row>
    <row r="1409" spans="1:7" x14ac:dyDescent="0.25">
      <c r="A1409">
        <v>281216988</v>
      </c>
      <c r="B1409" t="s">
        <v>37464</v>
      </c>
      <c r="C1409" t="s">
        <v>23320</v>
      </c>
      <c r="D1409" t="s">
        <v>1361</v>
      </c>
      <c r="E1409" t="s">
        <v>1361</v>
      </c>
      <c r="F1409" t="s">
        <v>67</v>
      </c>
      <c r="G1409" t="s">
        <v>12903</v>
      </c>
    </row>
    <row r="1410" spans="1:7" x14ac:dyDescent="0.25">
      <c r="A1410">
        <v>281216990</v>
      </c>
      <c r="B1410" t="s">
        <v>37465</v>
      </c>
      <c r="C1410" t="s">
        <v>23320</v>
      </c>
      <c r="D1410" t="s">
        <v>1361</v>
      </c>
      <c r="E1410" t="s">
        <v>1361</v>
      </c>
      <c r="F1410" t="s">
        <v>67</v>
      </c>
      <c r="G1410" t="s">
        <v>12903</v>
      </c>
    </row>
    <row r="1411" spans="1:7" x14ac:dyDescent="0.25">
      <c r="A1411">
        <v>281216992</v>
      </c>
      <c r="B1411" t="s">
        <v>37466</v>
      </c>
      <c r="C1411" t="s">
        <v>23320</v>
      </c>
      <c r="D1411" t="s">
        <v>1361</v>
      </c>
      <c r="E1411" t="s">
        <v>1361</v>
      </c>
      <c r="F1411" t="s">
        <v>67</v>
      </c>
      <c r="G1411" t="s">
        <v>12903</v>
      </c>
    </row>
    <row r="1412" spans="1:7" x14ac:dyDescent="0.25">
      <c r="A1412">
        <v>281216994</v>
      </c>
      <c r="B1412" t="s">
        <v>37467</v>
      </c>
      <c r="C1412" t="s">
        <v>23320</v>
      </c>
      <c r="D1412" t="s">
        <v>1361</v>
      </c>
      <c r="E1412" t="s">
        <v>1361</v>
      </c>
      <c r="F1412" t="s">
        <v>67</v>
      </c>
      <c r="G1412" t="s">
        <v>12903</v>
      </c>
    </row>
    <row r="1413" spans="1:7" x14ac:dyDescent="0.25">
      <c r="A1413">
        <v>281216996</v>
      </c>
      <c r="B1413" t="s">
        <v>37468</v>
      </c>
      <c r="C1413" t="s">
        <v>23320</v>
      </c>
      <c r="D1413" t="s">
        <v>1361</v>
      </c>
      <c r="E1413" t="s">
        <v>1361</v>
      </c>
      <c r="F1413" t="s">
        <v>67</v>
      </c>
      <c r="G1413" t="s">
        <v>12903</v>
      </c>
    </row>
    <row r="1414" spans="1:7" x14ac:dyDescent="0.25">
      <c r="A1414">
        <v>281217192</v>
      </c>
      <c r="B1414" t="s">
        <v>37469</v>
      </c>
      <c r="C1414" t="s">
        <v>23320</v>
      </c>
      <c r="D1414" t="s">
        <v>1361</v>
      </c>
      <c r="E1414" t="s">
        <v>1361</v>
      </c>
      <c r="F1414" t="s">
        <v>67</v>
      </c>
      <c r="G1414" t="s">
        <v>12903</v>
      </c>
    </row>
    <row r="1415" spans="1:7" x14ac:dyDescent="0.25">
      <c r="A1415">
        <v>281217194</v>
      </c>
      <c r="B1415" t="s">
        <v>37470</v>
      </c>
      <c r="C1415" t="s">
        <v>23320</v>
      </c>
      <c r="D1415" t="s">
        <v>1361</v>
      </c>
      <c r="E1415" t="s">
        <v>1361</v>
      </c>
      <c r="F1415" t="s">
        <v>67</v>
      </c>
      <c r="G1415" t="s">
        <v>12903</v>
      </c>
    </row>
    <row r="1416" spans="1:7" x14ac:dyDescent="0.25">
      <c r="A1416">
        <v>281217196</v>
      </c>
      <c r="B1416" t="s">
        <v>37471</v>
      </c>
      <c r="C1416" t="s">
        <v>23320</v>
      </c>
      <c r="D1416" t="s">
        <v>1361</v>
      </c>
      <c r="E1416" t="s">
        <v>1361</v>
      </c>
      <c r="F1416" t="s">
        <v>67</v>
      </c>
      <c r="G1416" t="s">
        <v>12903</v>
      </c>
    </row>
    <row r="1417" spans="1:7" x14ac:dyDescent="0.25">
      <c r="A1417">
        <v>281217198</v>
      </c>
      <c r="B1417" t="s">
        <v>37472</v>
      </c>
      <c r="C1417" t="s">
        <v>23320</v>
      </c>
      <c r="D1417" t="s">
        <v>1361</v>
      </c>
      <c r="E1417" t="s">
        <v>1361</v>
      </c>
      <c r="F1417" t="s">
        <v>67</v>
      </c>
      <c r="G1417" t="s">
        <v>12903</v>
      </c>
    </row>
    <row r="1418" spans="1:7" x14ac:dyDescent="0.25">
      <c r="A1418">
        <v>281217190</v>
      </c>
      <c r="B1418" t="s">
        <v>37473</v>
      </c>
      <c r="C1418" t="s">
        <v>23320</v>
      </c>
      <c r="D1418" t="s">
        <v>1361</v>
      </c>
      <c r="E1418" t="s">
        <v>1361</v>
      </c>
      <c r="F1418" t="s">
        <v>67</v>
      </c>
      <c r="G1418" t="s">
        <v>12903</v>
      </c>
    </row>
    <row r="1419" spans="1:7" x14ac:dyDescent="0.25">
      <c r="A1419">
        <v>281217200</v>
      </c>
      <c r="B1419" t="s">
        <v>37474</v>
      </c>
      <c r="C1419" t="s">
        <v>23320</v>
      </c>
      <c r="D1419" t="s">
        <v>1361</v>
      </c>
      <c r="E1419" t="s">
        <v>1361</v>
      </c>
      <c r="F1419" t="s">
        <v>67</v>
      </c>
      <c r="G1419" t="s">
        <v>12903</v>
      </c>
    </row>
    <row r="1420" spans="1:7" x14ac:dyDescent="0.25">
      <c r="A1420">
        <v>281217388</v>
      </c>
      <c r="B1420" t="s">
        <v>37475</v>
      </c>
      <c r="C1420" t="s">
        <v>23320</v>
      </c>
      <c r="D1420" t="s">
        <v>1361</v>
      </c>
      <c r="E1420" t="s">
        <v>1361</v>
      </c>
      <c r="F1420" t="s">
        <v>67</v>
      </c>
      <c r="G1420" t="s">
        <v>12903</v>
      </c>
    </row>
    <row r="1421" spans="1:7" x14ac:dyDescent="0.25">
      <c r="A1421">
        <v>281217390</v>
      </c>
      <c r="B1421" t="s">
        <v>37476</v>
      </c>
      <c r="C1421" t="s">
        <v>23320</v>
      </c>
      <c r="D1421" t="s">
        <v>1361</v>
      </c>
      <c r="E1421" t="s">
        <v>1361</v>
      </c>
      <c r="F1421" t="s">
        <v>67</v>
      </c>
      <c r="G1421" t="s">
        <v>12903</v>
      </c>
    </row>
    <row r="1422" spans="1:7" x14ac:dyDescent="0.25">
      <c r="A1422">
        <v>281217392</v>
      </c>
      <c r="B1422" t="s">
        <v>37477</v>
      </c>
      <c r="C1422" t="s">
        <v>23320</v>
      </c>
      <c r="D1422" t="s">
        <v>1361</v>
      </c>
      <c r="E1422" t="s">
        <v>1361</v>
      </c>
      <c r="F1422" t="s">
        <v>67</v>
      </c>
      <c r="G1422" t="s">
        <v>12903</v>
      </c>
    </row>
    <row r="1423" spans="1:7" x14ac:dyDescent="0.25">
      <c r="A1423">
        <v>281217394</v>
      </c>
      <c r="B1423" t="s">
        <v>37478</v>
      </c>
      <c r="C1423" t="s">
        <v>23320</v>
      </c>
      <c r="D1423" t="s">
        <v>1361</v>
      </c>
      <c r="E1423" t="s">
        <v>1361</v>
      </c>
      <c r="F1423" t="s">
        <v>67</v>
      </c>
      <c r="G1423" t="s">
        <v>12903</v>
      </c>
    </row>
    <row r="1424" spans="1:7" x14ac:dyDescent="0.25">
      <c r="A1424">
        <v>281217396</v>
      </c>
      <c r="B1424" t="s">
        <v>37479</v>
      </c>
      <c r="C1424" t="s">
        <v>23320</v>
      </c>
      <c r="D1424" t="s">
        <v>1361</v>
      </c>
      <c r="E1424" t="s">
        <v>1361</v>
      </c>
      <c r="F1424" t="s">
        <v>67</v>
      </c>
      <c r="G1424" t="s">
        <v>12903</v>
      </c>
    </row>
    <row r="1425" spans="1:7" x14ac:dyDescent="0.25">
      <c r="A1425">
        <v>281217398</v>
      </c>
      <c r="B1425" t="s">
        <v>37480</v>
      </c>
      <c r="C1425" t="s">
        <v>23320</v>
      </c>
      <c r="D1425" t="s">
        <v>1361</v>
      </c>
      <c r="E1425" t="s">
        <v>1361</v>
      </c>
      <c r="F1425" t="s">
        <v>67</v>
      </c>
      <c r="G1425" t="s">
        <v>12903</v>
      </c>
    </row>
    <row r="1426" spans="1:7" x14ac:dyDescent="0.25">
      <c r="A1426">
        <v>281217584</v>
      </c>
      <c r="B1426" t="s">
        <v>37481</v>
      </c>
      <c r="C1426" t="s">
        <v>23320</v>
      </c>
      <c r="D1426" t="s">
        <v>1361</v>
      </c>
      <c r="E1426" t="s">
        <v>1361</v>
      </c>
      <c r="F1426" t="s">
        <v>67</v>
      </c>
      <c r="G1426" t="s">
        <v>12903</v>
      </c>
    </row>
    <row r="1427" spans="1:7" x14ac:dyDescent="0.25">
      <c r="A1427">
        <v>281217586</v>
      </c>
      <c r="B1427" t="s">
        <v>37482</v>
      </c>
      <c r="C1427" t="s">
        <v>23320</v>
      </c>
      <c r="D1427" t="s">
        <v>1361</v>
      </c>
      <c r="E1427" t="s">
        <v>1361</v>
      </c>
      <c r="F1427" t="s">
        <v>67</v>
      </c>
      <c r="G1427" t="s">
        <v>12903</v>
      </c>
    </row>
    <row r="1428" spans="1:7" x14ac:dyDescent="0.25">
      <c r="A1428">
        <v>281217588</v>
      </c>
      <c r="B1428" t="s">
        <v>37483</v>
      </c>
      <c r="C1428" t="s">
        <v>23320</v>
      </c>
      <c r="D1428" t="s">
        <v>1361</v>
      </c>
      <c r="E1428" t="s">
        <v>1361</v>
      </c>
      <c r="F1428" t="s">
        <v>67</v>
      </c>
      <c r="G1428" t="s">
        <v>12903</v>
      </c>
    </row>
    <row r="1429" spans="1:7" x14ac:dyDescent="0.25">
      <c r="A1429">
        <v>281217590</v>
      </c>
      <c r="B1429" t="s">
        <v>37484</v>
      </c>
      <c r="C1429" t="s">
        <v>23320</v>
      </c>
      <c r="D1429" t="s">
        <v>1361</v>
      </c>
      <c r="E1429" t="s">
        <v>1361</v>
      </c>
      <c r="F1429" t="s">
        <v>67</v>
      </c>
      <c r="G1429" t="s">
        <v>12903</v>
      </c>
    </row>
    <row r="1430" spans="1:7" x14ac:dyDescent="0.25">
      <c r="A1430">
        <v>281217592</v>
      </c>
      <c r="B1430" t="s">
        <v>37485</v>
      </c>
      <c r="C1430" t="s">
        <v>23320</v>
      </c>
      <c r="D1430" t="s">
        <v>1361</v>
      </c>
      <c r="E1430" t="s">
        <v>1361</v>
      </c>
      <c r="F1430" t="s">
        <v>67</v>
      </c>
      <c r="G1430" t="s">
        <v>12903</v>
      </c>
    </row>
    <row r="1431" spans="1:7" x14ac:dyDescent="0.25">
      <c r="A1431">
        <v>281217594</v>
      </c>
      <c r="B1431" t="s">
        <v>37486</v>
      </c>
      <c r="C1431" t="s">
        <v>23320</v>
      </c>
      <c r="D1431" t="s">
        <v>1361</v>
      </c>
      <c r="E1431" t="s">
        <v>1361</v>
      </c>
      <c r="F1431" t="s">
        <v>67</v>
      </c>
      <c r="G1431" t="s">
        <v>12903</v>
      </c>
    </row>
    <row r="1432" spans="1:7" x14ac:dyDescent="0.25">
      <c r="A1432">
        <v>281217766</v>
      </c>
      <c r="B1432" t="s">
        <v>37487</v>
      </c>
      <c r="C1432" t="s">
        <v>23320</v>
      </c>
      <c r="D1432" t="s">
        <v>1361</v>
      </c>
      <c r="E1432" t="s">
        <v>1361</v>
      </c>
      <c r="F1432" t="s">
        <v>67</v>
      </c>
      <c r="G1432" t="s">
        <v>12903</v>
      </c>
    </row>
    <row r="1433" spans="1:7" x14ac:dyDescent="0.25">
      <c r="A1433">
        <v>281217768</v>
      </c>
      <c r="B1433" t="s">
        <v>37488</v>
      </c>
      <c r="C1433" t="s">
        <v>23320</v>
      </c>
      <c r="D1433" t="s">
        <v>1361</v>
      </c>
      <c r="E1433" t="s">
        <v>1361</v>
      </c>
      <c r="F1433" t="s">
        <v>67</v>
      </c>
      <c r="G1433" t="s">
        <v>12903</v>
      </c>
    </row>
    <row r="1434" spans="1:7" x14ac:dyDescent="0.25">
      <c r="A1434">
        <v>281217770</v>
      </c>
      <c r="B1434" t="s">
        <v>37489</v>
      </c>
      <c r="C1434" t="s">
        <v>23320</v>
      </c>
      <c r="D1434" t="s">
        <v>1361</v>
      </c>
      <c r="E1434" t="s">
        <v>1361</v>
      </c>
      <c r="F1434" t="s">
        <v>67</v>
      </c>
      <c r="G1434" t="s">
        <v>12903</v>
      </c>
    </row>
    <row r="1435" spans="1:7" x14ac:dyDescent="0.25">
      <c r="A1435">
        <v>281217772</v>
      </c>
      <c r="B1435" t="s">
        <v>37490</v>
      </c>
      <c r="C1435" t="s">
        <v>23320</v>
      </c>
      <c r="D1435" t="s">
        <v>1361</v>
      </c>
      <c r="E1435" t="s">
        <v>1361</v>
      </c>
      <c r="F1435" t="s">
        <v>67</v>
      </c>
      <c r="G1435" t="s">
        <v>12903</v>
      </c>
    </row>
    <row r="1436" spans="1:7" x14ac:dyDescent="0.25">
      <c r="A1436">
        <v>281217774</v>
      </c>
      <c r="B1436" t="s">
        <v>37491</v>
      </c>
      <c r="C1436" t="s">
        <v>23320</v>
      </c>
      <c r="D1436" t="s">
        <v>1361</v>
      </c>
      <c r="E1436" t="s">
        <v>1361</v>
      </c>
      <c r="F1436" t="s">
        <v>67</v>
      </c>
      <c r="G1436" t="s">
        <v>12903</v>
      </c>
    </row>
    <row r="1437" spans="1:7" x14ac:dyDescent="0.25">
      <c r="A1437">
        <v>281217776</v>
      </c>
      <c r="B1437" t="s">
        <v>37492</v>
      </c>
      <c r="C1437" t="s">
        <v>23320</v>
      </c>
      <c r="D1437" t="s">
        <v>1361</v>
      </c>
      <c r="E1437" t="s">
        <v>1361</v>
      </c>
      <c r="F1437" t="s">
        <v>67</v>
      </c>
      <c r="G1437" t="s">
        <v>12903</v>
      </c>
    </row>
    <row r="1438" spans="1:7" x14ac:dyDescent="0.25">
      <c r="A1438">
        <v>281217960</v>
      </c>
      <c r="B1438" t="s">
        <v>37493</v>
      </c>
      <c r="C1438" t="s">
        <v>23320</v>
      </c>
      <c r="D1438" t="s">
        <v>1361</v>
      </c>
      <c r="E1438" t="s">
        <v>1361</v>
      </c>
      <c r="F1438" t="s">
        <v>67</v>
      </c>
      <c r="G1438" t="s">
        <v>12903</v>
      </c>
    </row>
    <row r="1439" spans="1:7" x14ac:dyDescent="0.25">
      <c r="A1439">
        <v>281217962</v>
      </c>
      <c r="B1439" t="s">
        <v>37494</v>
      </c>
      <c r="C1439" t="s">
        <v>23320</v>
      </c>
      <c r="D1439" t="s">
        <v>1361</v>
      </c>
      <c r="E1439" t="s">
        <v>1361</v>
      </c>
      <c r="F1439" t="s">
        <v>67</v>
      </c>
      <c r="G1439" t="s">
        <v>12903</v>
      </c>
    </row>
    <row r="1440" spans="1:7" x14ac:dyDescent="0.25">
      <c r="A1440">
        <v>281217964</v>
      </c>
      <c r="B1440" t="s">
        <v>37495</v>
      </c>
      <c r="C1440" t="s">
        <v>23320</v>
      </c>
      <c r="D1440" t="s">
        <v>1361</v>
      </c>
      <c r="E1440" t="s">
        <v>1361</v>
      </c>
      <c r="F1440" t="s">
        <v>67</v>
      </c>
      <c r="G1440" t="s">
        <v>12903</v>
      </c>
    </row>
    <row r="1441" spans="1:7" x14ac:dyDescent="0.25">
      <c r="A1441">
        <v>281217966</v>
      </c>
      <c r="B1441" t="s">
        <v>37496</v>
      </c>
      <c r="C1441" t="s">
        <v>23320</v>
      </c>
      <c r="D1441" t="s">
        <v>1361</v>
      </c>
      <c r="E1441" t="s">
        <v>1361</v>
      </c>
      <c r="F1441" t="s">
        <v>67</v>
      </c>
      <c r="G1441" t="s">
        <v>12903</v>
      </c>
    </row>
    <row r="1442" spans="1:7" x14ac:dyDescent="0.25">
      <c r="A1442">
        <v>281217968</v>
      </c>
      <c r="B1442" t="s">
        <v>37497</v>
      </c>
      <c r="C1442" t="s">
        <v>23320</v>
      </c>
      <c r="D1442" t="s">
        <v>1361</v>
      </c>
      <c r="E1442" t="s">
        <v>1361</v>
      </c>
      <c r="F1442" t="s">
        <v>67</v>
      </c>
      <c r="G1442" t="s">
        <v>12903</v>
      </c>
    </row>
    <row r="1443" spans="1:7" x14ac:dyDescent="0.25">
      <c r="A1443">
        <v>281217970</v>
      </c>
      <c r="B1443" t="s">
        <v>37498</v>
      </c>
      <c r="C1443" t="s">
        <v>23320</v>
      </c>
      <c r="D1443" t="s">
        <v>1361</v>
      </c>
      <c r="E1443" t="s">
        <v>1361</v>
      </c>
      <c r="F1443" t="s">
        <v>67</v>
      </c>
      <c r="G1443" t="s">
        <v>12903</v>
      </c>
    </row>
    <row r="1444" spans="1:7" x14ac:dyDescent="0.25">
      <c r="A1444">
        <v>281218152</v>
      </c>
      <c r="B1444" t="s">
        <v>37499</v>
      </c>
      <c r="C1444" t="s">
        <v>23320</v>
      </c>
      <c r="D1444" t="s">
        <v>1361</v>
      </c>
      <c r="E1444" t="s">
        <v>1361</v>
      </c>
      <c r="F1444" t="s">
        <v>67</v>
      </c>
      <c r="G1444" t="s">
        <v>12903</v>
      </c>
    </row>
    <row r="1445" spans="1:7" x14ac:dyDescent="0.25">
      <c r="A1445">
        <v>281218154</v>
      </c>
      <c r="B1445" t="s">
        <v>37500</v>
      </c>
      <c r="C1445" t="s">
        <v>23320</v>
      </c>
      <c r="D1445" t="s">
        <v>1361</v>
      </c>
      <c r="E1445" t="s">
        <v>1361</v>
      </c>
      <c r="F1445" t="s">
        <v>67</v>
      </c>
      <c r="G1445" t="s">
        <v>12903</v>
      </c>
    </row>
    <row r="1446" spans="1:7" x14ac:dyDescent="0.25">
      <c r="A1446">
        <v>281218156</v>
      </c>
      <c r="B1446" t="s">
        <v>37501</v>
      </c>
      <c r="C1446" t="s">
        <v>23320</v>
      </c>
      <c r="D1446" t="s">
        <v>1361</v>
      </c>
      <c r="E1446" t="s">
        <v>1361</v>
      </c>
      <c r="F1446" t="s">
        <v>67</v>
      </c>
      <c r="G1446" t="s">
        <v>12903</v>
      </c>
    </row>
    <row r="1447" spans="1:7" x14ac:dyDescent="0.25">
      <c r="A1447">
        <v>281218158</v>
      </c>
      <c r="B1447" t="s">
        <v>37502</v>
      </c>
      <c r="C1447" t="s">
        <v>23320</v>
      </c>
      <c r="D1447" t="s">
        <v>1361</v>
      </c>
      <c r="E1447" t="s">
        <v>1361</v>
      </c>
      <c r="F1447" t="s">
        <v>67</v>
      </c>
      <c r="G1447" t="s">
        <v>12903</v>
      </c>
    </row>
    <row r="1448" spans="1:7" x14ac:dyDescent="0.25">
      <c r="A1448">
        <v>281218160</v>
      </c>
      <c r="B1448" t="s">
        <v>37503</v>
      </c>
      <c r="C1448" t="s">
        <v>23320</v>
      </c>
      <c r="D1448" t="s">
        <v>1361</v>
      </c>
      <c r="E1448" t="s">
        <v>1361</v>
      </c>
      <c r="F1448" t="s">
        <v>67</v>
      </c>
      <c r="G1448" t="s">
        <v>12903</v>
      </c>
    </row>
    <row r="1449" spans="1:7" x14ac:dyDescent="0.25">
      <c r="A1449">
        <v>281218162</v>
      </c>
      <c r="B1449" t="s">
        <v>37504</v>
      </c>
      <c r="C1449" t="s">
        <v>23320</v>
      </c>
      <c r="D1449" t="s">
        <v>1361</v>
      </c>
      <c r="E1449" t="s">
        <v>1361</v>
      </c>
      <c r="F1449" t="s">
        <v>67</v>
      </c>
      <c r="G1449" t="s">
        <v>12903</v>
      </c>
    </row>
    <row r="1450" spans="1:7" x14ac:dyDescent="0.25">
      <c r="A1450">
        <v>281218350</v>
      </c>
      <c r="B1450" t="s">
        <v>37505</v>
      </c>
      <c r="C1450" t="s">
        <v>23320</v>
      </c>
      <c r="D1450" t="s">
        <v>1361</v>
      </c>
      <c r="E1450" t="s">
        <v>1361</v>
      </c>
      <c r="F1450" t="s">
        <v>67</v>
      </c>
      <c r="G1450" t="s">
        <v>12903</v>
      </c>
    </row>
    <row r="1451" spans="1:7" x14ac:dyDescent="0.25">
      <c r="A1451">
        <v>281218352</v>
      </c>
      <c r="B1451" t="s">
        <v>37506</v>
      </c>
      <c r="C1451" t="s">
        <v>23320</v>
      </c>
      <c r="D1451" t="s">
        <v>1361</v>
      </c>
      <c r="E1451" t="s">
        <v>1361</v>
      </c>
      <c r="F1451" t="s">
        <v>67</v>
      </c>
      <c r="G1451" t="s">
        <v>12903</v>
      </c>
    </row>
    <row r="1452" spans="1:7" x14ac:dyDescent="0.25">
      <c r="A1452">
        <v>281218354</v>
      </c>
      <c r="B1452" t="s">
        <v>37507</v>
      </c>
      <c r="C1452" t="s">
        <v>23320</v>
      </c>
      <c r="D1452" t="s">
        <v>1361</v>
      </c>
      <c r="E1452" t="s">
        <v>1361</v>
      </c>
      <c r="F1452" t="s">
        <v>67</v>
      </c>
      <c r="G1452" t="s">
        <v>12903</v>
      </c>
    </row>
    <row r="1453" spans="1:7" x14ac:dyDescent="0.25">
      <c r="A1453">
        <v>281218356</v>
      </c>
      <c r="B1453" t="s">
        <v>37508</v>
      </c>
      <c r="C1453" t="s">
        <v>23320</v>
      </c>
      <c r="D1453" t="s">
        <v>1361</v>
      </c>
      <c r="E1453" t="s">
        <v>1361</v>
      </c>
      <c r="F1453" t="s">
        <v>67</v>
      </c>
      <c r="G1453" t="s">
        <v>12903</v>
      </c>
    </row>
    <row r="1454" spans="1:7" x14ac:dyDescent="0.25">
      <c r="A1454">
        <v>281218348</v>
      </c>
      <c r="B1454" t="s">
        <v>37509</v>
      </c>
      <c r="C1454" t="s">
        <v>23320</v>
      </c>
      <c r="D1454" t="s">
        <v>1361</v>
      </c>
      <c r="E1454" t="s">
        <v>1361</v>
      </c>
      <c r="F1454" t="s">
        <v>67</v>
      </c>
      <c r="G1454" t="s">
        <v>12903</v>
      </c>
    </row>
    <row r="1455" spans="1:7" x14ac:dyDescent="0.25">
      <c r="A1455">
        <v>281218358</v>
      </c>
      <c r="B1455" t="s">
        <v>37510</v>
      </c>
      <c r="C1455" t="s">
        <v>23320</v>
      </c>
      <c r="D1455" t="s">
        <v>1361</v>
      </c>
      <c r="E1455" t="s">
        <v>1361</v>
      </c>
      <c r="F1455" t="s">
        <v>67</v>
      </c>
      <c r="G1455" t="s">
        <v>12903</v>
      </c>
    </row>
    <row r="1456" spans="1:7" x14ac:dyDescent="0.25">
      <c r="A1456">
        <v>281218360</v>
      </c>
      <c r="B1456" t="s">
        <v>37511</v>
      </c>
      <c r="C1456" t="s">
        <v>23320</v>
      </c>
      <c r="D1456" t="s">
        <v>1361</v>
      </c>
      <c r="E1456" t="s">
        <v>1361</v>
      </c>
      <c r="F1456" t="s">
        <v>67</v>
      </c>
      <c r="G1456" t="s">
        <v>12903</v>
      </c>
    </row>
    <row r="1457" spans="1:7" x14ac:dyDescent="0.25">
      <c r="A1457">
        <v>281218550</v>
      </c>
      <c r="B1457" t="s">
        <v>37512</v>
      </c>
      <c r="C1457" t="s">
        <v>23320</v>
      </c>
      <c r="D1457" t="s">
        <v>1361</v>
      </c>
      <c r="E1457" t="s">
        <v>1361</v>
      </c>
      <c r="F1457" t="s">
        <v>67</v>
      </c>
      <c r="G1457" t="s">
        <v>12903</v>
      </c>
    </row>
    <row r="1458" spans="1:7" x14ac:dyDescent="0.25">
      <c r="A1458">
        <v>281218552</v>
      </c>
      <c r="B1458" t="s">
        <v>37513</v>
      </c>
      <c r="C1458" t="s">
        <v>23320</v>
      </c>
      <c r="D1458" t="s">
        <v>1361</v>
      </c>
      <c r="E1458" t="s">
        <v>1361</v>
      </c>
      <c r="F1458" t="s">
        <v>67</v>
      </c>
      <c r="G1458" t="s">
        <v>12903</v>
      </c>
    </row>
    <row r="1459" spans="1:7" x14ac:dyDescent="0.25">
      <c r="A1459">
        <v>281218554</v>
      </c>
      <c r="B1459" t="s">
        <v>37514</v>
      </c>
      <c r="C1459" t="s">
        <v>23320</v>
      </c>
      <c r="D1459" t="s">
        <v>1361</v>
      </c>
      <c r="E1459" t="s">
        <v>1361</v>
      </c>
      <c r="F1459" t="s">
        <v>67</v>
      </c>
      <c r="G1459" t="s">
        <v>12903</v>
      </c>
    </row>
    <row r="1460" spans="1:7" x14ac:dyDescent="0.25">
      <c r="A1460">
        <v>281218556</v>
      </c>
      <c r="B1460" t="s">
        <v>37515</v>
      </c>
      <c r="C1460" t="s">
        <v>23320</v>
      </c>
      <c r="D1460" t="s">
        <v>1361</v>
      </c>
      <c r="E1460" t="s">
        <v>1361</v>
      </c>
      <c r="F1460" t="s">
        <v>67</v>
      </c>
      <c r="G1460" t="s">
        <v>12903</v>
      </c>
    </row>
    <row r="1461" spans="1:7" x14ac:dyDescent="0.25">
      <c r="A1461">
        <v>281218558</v>
      </c>
      <c r="B1461" t="s">
        <v>37516</v>
      </c>
      <c r="C1461" t="s">
        <v>23320</v>
      </c>
      <c r="D1461" t="s">
        <v>1361</v>
      </c>
      <c r="E1461" t="s">
        <v>1361</v>
      </c>
      <c r="F1461" t="s">
        <v>67</v>
      </c>
      <c r="G1461" t="s">
        <v>12903</v>
      </c>
    </row>
    <row r="1462" spans="1:7" x14ac:dyDescent="0.25">
      <c r="A1462">
        <v>281218560</v>
      </c>
      <c r="B1462" t="s">
        <v>37517</v>
      </c>
      <c r="C1462" t="s">
        <v>23320</v>
      </c>
      <c r="D1462" t="s">
        <v>1361</v>
      </c>
      <c r="E1462" t="s">
        <v>1361</v>
      </c>
      <c r="F1462" t="s">
        <v>67</v>
      </c>
      <c r="G1462" t="s">
        <v>12903</v>
      </c>
    </row>
    <row r="1463" spans="1:7" x14ac:dyDescent="0.25">
      <c r="A1463">
        <v>281218752</v>
      </c>
      <c r="B1463" t="s">
        <v>37518</v>
      </c>
      <c r="C1463" t="s">
        <v>23320</v>
      </c>
      <c r="D1463" t="s">
        <v>1361</v>
      </c>
      <c r="E1463" t="s">
        <v>1361</v>
      </c>
      <c r="F1463" t="s">
        <v>67</v>
      </c>
      <c r="G1463" t="s">
        <v>12903</v>
      </c>
    </row>
    <row r="1464" spans="1:7" x14ac:dyDescent="0.25">
      <c r="A1464">
        <v>281218754</v>
      </c>
      <c r="B1464" t="s">
        <v>37519</v>
      </c>
      <c r="C1464" t="s">
        <v>23320</v>
      </c>
      <c r="D1464" t="s">
        <v>1361</v>
      </c>
      <c r="E1464" t="s">
        <v>1361</v>
      </c>
      <c r="F1464" t="s">
        <v>67</v>
      </c>
      <c r="G1464" t="s">
        <v>12903</v>
      </c>
    </row>
    <row r="1465" spans="1:7" x14ac:dyDescent="0.25">
      <c r="A1465">
        <v>281218756</v>
      </c>
      <c r="B1465" t="s">
        <v>37520</v>
      </c>
      <c r="C1465" t="s">
        <v>23320</v>
      </c>
      <c r="D1465" t="s">
        <v>1361</v>
      </c>
      <c r="E1465" t="s">
        <v>1361</v>
      </c>
      <c r="F1465" t="s">
        <v>67</v>
      </c>
      <c r="G1465" t="s">
        <v>12903</v>
      </c>
    </row>
    <row r="1466" spans="1:7" x14ac:dyDescent="0.25">
      <c r="A1466">
        <v>281218758</v>
      </c>
      <c r="B1466" t="s">
        <v>37521</v>
      </c>
      <c r="C1466" t="s">
        <v>23320</v>
      </c>
      <c r="D1466" t="s">
        <v>1361</v>
      </c>
      <c r="E1466" t="s">
        <v>1361</v>
      </c>
      <c r="F1466" t="s">
        <v>67</v>
      </c>
      <c r="G1466" t="s">
        <v>12903</v>
      </c>
    </row>
    <row r="1467" spans="1:7" x14ac:dyDescent="0.25">
      <c r="A1467">
        <v>281218760</v>
      </c>
      <c r="B1467" t="s">
        <v>37522</v>
      </c>
      <c r="C1467" t="s">
        <v>23320</v>
      </c>
      <c r="D1467" t="s">
        <v>1361</v>
      </c>
      <c r="E1467" t="s">
        <v>1361</v>
      </c>
      <c r="F1467" t="s">
        <v>67</v>
      </c>
      <c r="G1467" t="s">
        <v>12903</v>
      </c>
    </row>
    <row r="1468" spans="1:7" x14ac:dyDescent="0.25">
      <c r="A1468">
        <v>281218762</v>
      </c>
      <c r="B1468" t="s">
        <v>37523</v>
      </c>
      <c r="C1468" t="s">
        <v>23320</v>
      </c>
      <c r="D1468" t="s">
        <v>1361</v>
      </c>
      <c r="E1468" t="s">
        <v>1361</v>
      </c>
      <c r="F1468" t="s">
        <v>67</v>
      </c>
      <c r="G1468" t="s">
        <v>12903</v>
      </c>
    </row>
    <row r="1469" spans="1:7" x14ac:dyDescent="0.25">
      <c r="A1469">
        <v>281218962</v>
      </c>
      <c r="B1469" t="s">
        <v>37524</v>
      </c>
      <c r="C1469" t="s">
        <v>23320</v>
      </c>
      <c r="D1469" t="s">
        <v>1361</v>
      </c>
      <c r="E1469" t="s">
        <v>1361</v>
      </c>
      <c r="F1469" t="s">
        <v>67</v>
      </c>
      <c r="G1469" t="s">
        <v>12903</v>
      </c>
    </row>
    <row r="1470" spans="1:7" x14ac:dyDescent="0.25">
      <c r="A1470">
        <v>281218964</v>
      </c>
      <c r="B1470" t="s">
        <v>37525</v>
      </c>
      <c r="C1470" t="s">
        <v>23320</v>
      </c>
      <c r="D1470" t="s">
        <v>1361</v>
      </c>
      <c r="E1470" t="s">
        <v>1361</v>
      </c>
      <c r="F1470" t="s">
        <v>67</v>
      </c>
      <c r="G1470" t="s">
        <v>12903</v>
      </c>
    </row>
    <row r="1471" spans="1:7" x14ac:dyDescent="0.25">
      <c r="A1471">
        <v>281218966</v>
      </c>
      <c r="B1471" t="s">
        <v>37526</v>
      </c>
      <c r="C1471" t="s">
        <v>23320</v>
      </c>
      <c r="D1471" t="s">
        <v>1361</v>
      </c>
      <c r="E1471" t="s">
        <v>1361</v>
      </c>
      <c r="F1471" t="s">
        <v>67</v>
      </c>
      <c r="G1471" t="s">
        <v>12903</v>
      </c>
    </row>
    <row r="1472" spans="1:7" x14ac:dyDescent="0.25">
      <c r="A1472">
        <v>281218968</v>
      </c>
      <c r="B1472" t="s">
        <v>37527</v>
      </c>
      <c r="C1472" t="s">
        <v>23320</v>
      </c>
      <c r="D1472" t="s">
        <v>1361</v>
      </c>
      <c r="E1472" t="s">
        <v>1361</v>
      </c>
      <c r="F1472" t="s">
        <v>67</v>
      </c>
      <c r="G1472" t="s">
        <v>12903</v>
      </c>
    </row>
    <row r="1473" spans="1:7" x14ac:dyDescent="0.25">
      <c r="A1473">
        <v>281218970</v>
      </c>
      <c r="B1473" t="s">
        <v>37528</v>
      </c>
      <c r="C1473" t="s">
        <v>23320</v>
      </c>
      <c r="D1473" t="s">
        <v>1361</v>
      </c>
      <c r="E1473" t="s">
        <v>1361</v>
      </c>
      <c r="F1473" t="s">
        <v>67</v>
      </c>
      <c r="G1473" t="s">
        <v>12903</v>
      </c>
    </row>
    <row r="1474" spans="1:7" x14ac:dyDescent="0.25">
      <c r="A1474">
        <v>281218972</v>
      </c>
      <c r="B1474" t="s">
        <v>37529</v>
      </c>
      <c r="C1474" t="s">
        <v>23320</v>
      </c>
      <c r="D1474" t="s">
        <v>1361</v>
      </c>
      <c r="E1474" t="s">
        <v>1361</v>
      </c>
      <c r="F1474" t="s">
        <v>67</v>
      </c>
      <c r="G1474" t="s">
        <v>12903</v>
      </c>
    </row>
    <row r="1475" spans="1:7" x14ac:dyDescent="0.25">
      <c r="A1475">
        <v>281219300</v>
      </c>
      <c r="B1475" t="s">
        <v>37530</v>
      </c>
      <c r="C1475" t="s">
        <v>23320</v>
      </c>
      <c r="D1475" t="s">
        <v>1361</v>
      </c>
      <c r="E1475" t="s">
        <v>1361</v>
      </c>
      <c r="F1475" t="s">
        <v>67</v>
      </c>
      <c r="G1475" t="s">
        <v>12903</v>
      </c>
    </row>
    <row r="1476" spans="1:7" x14ac:dyDescent="0.25">
      <c r="A1476">
        <v>281219302</v>
      </c>
      <c r="B1476" t="s">
        <v>37531</v>
      </c>
      <c r="C1476" t="s">
        <v>23320</v>
      </c>
      <c r="D1476" t="s">
        <v>1361</v>
      </c>
      <c r="E1476" t="s">
        <v>1361</v>
      </c>
      <c r="F1476" t="s">
        <v>67</v>
      </c>
      <c r="G1476" t="s">
        <v>12903</v>
      </c>
    </row>
    <row r="1477" spans="1:7" x14ac:dyDescent="0.25">
      <c r="A1477">
        <v>281219304</v>
      </c>
      <c r="B1477" t="s">
        <v>37532</v>
      </c>
      <c r="C1477" t="s">
        <v>23320</v>
      </c>
      <c r="D1477" t="s">
        <v>1361</v>
      </c>
      <c r="E1477" t="s">
        <v>1361</v>
      </c>
      <c r="F1477" t="s">
        <v>67</v>
      </c>
      <c r="G1477" t="s">
        <v>12903</v>
      </c>
    </row>
    <row r="1478" spans="1:7" x14ac:dyDescent="0.25">
      <c r="A1478">
        <v>281219306</v>
      </c>
      <c r="B1478" t="s">
        <v>37533</v>
      </c>
      <c r="C1478" t="s">
        <v>23320</v>
      </c>
      <c r="D1478" t="s">
        <v>1361</v>
      </c>
      <c r="E1478" t="s">
        <v>1361</v>
      </c>
      <c r="F1478" t="s">
        <v>67</v>
      </c>
      <c r="G1478" t="s">
        <v>12903</v>
      </c>
    </row>
    <row r="1479" spans="1:7" x14ac:dyDescent="0.25">
      <c r="A1479">
        <v>281219308</v>
      </c>
      <c r="B1479" t="s">
        <v>37534</v>
      </c>
      <c r="C1479" t="s">
        <v>23320</v>
      </c>
      <c r="D1479" t="s">
        <v>1361</v>
      </c>
      <c r="E1479" t="s">
        <v>1361</v>
      </c>
      <c r="F1479" t="s">
        <v>67</v>
      </c>
      <c r="G1479" t="s">
        <v>12903</v>
      </c>
    </row>
    <row r="1480" spans="1:7" x14ac:dyDescent="0.25">
      <c r="A1480">
        <v>281219310</v>
      </c>
      <c r="B1480" t="s">
        <v>37535</v>
      </c>
      <c r="C1480" t="s">
        <v>23320</v>
      </c>
      <c r="D1480" t="s">
        <v>1361</v>
      </c>
      <c r="E1480" t="s">
        <v>1361</v>
      </c>
      <c r="F1480" t="s">
        <v>67</v>
      </c>
      <c r="G1480" t="s">
        <v>12903</v>
      </c>
    </row>
    <row r="1481" spans="1:7" x14ac:dyDescent="0.25">
      <c r="A1481">
        <v>281219312</v>
      </c>
      <c r="B1481" t="s">
        <v>37536</v>
      </c>
      <c r="C1481" t="s">
        <v>23320</v>
      </c>
      <c r="D1481" t="s">
        <v>1361</v>
      </c>
      <c r="E1481" t="s">
        <v>1361</v>
      </c>
      <c r="F1481" t="s">
        <v>67</v>
      </c>
      <c r="G1481" t="s">
        <v>12903</v>
      </c>
    </row>
    <row r="1482" spans="1:7" x14ac:dyDescent="0.25">
      <c r="A1482">
        <v>281219506</v>
      </c>
      <c r="B1482" t="s">
        <v>37537</v>
      </c>
      <c r="C1482" t="s">
        <v>23320</v>
      </c>
      <c r="D1482" t="s">
        <v>1361</v>
      </c>
      <c r="E1482" t="s">
        <v>1361</v>
      </c>
      <c r="F1482" t="s">
        <v>67</v>
      </c>
      <c r="G1482" t="s">
        <v>12903</v>
      </c>
    </row>
    <row r="1483" spans="1:7" x14ac:dyDescent="0.25">
      <c r="A1483">
        <v>281219508</v>
      </c>
      <c r="B1483" t="s">
        <v>37538</v>
      </c>
      <c r="C1483" t="s">
        <v>23320</v>
      </c>
      <c r="D1483" t="s">
        <v>1361</v>
      </c>
      <c r="E1483" t="s">
        <v>1361</v>
      </c>
      <c r="F1483" t="s">
        <v>67</v>
      </c>
      <c r="G1483" t="s">
        <v>12903</v>
      </c>
    </row>
    <row r="1484" spans="1:7" x14ac:dyDescent="0.25">
      <c r="A1484">
        <v>281219510</v>
      </c>
      <c r="B1484" t="s">
        <v>37539</v>
      </c>
      <c r="C1484" t="s">
        <v>23320</v>
      </c>
      <c r="D1484" t="s">
        <v>1361</v>
      </c>
      <c r="E1484" t="s">
        <v>1361</v>
      </c>
      <c r="F1484" t="s">
        <v>67</v>
      </c>
      <c r="G1484" t="s">
        <v>12903</v>
      </c>
    </row>
    <row r="1485" spans="1:7" x14ac:dyDescent="0.25">
      <c r="A1485">
        <v>281219512</v>
      </c>
      <c r="B1485" t="s">
        <v>37540</v>
      </c>
      <c r="C1485" t="s">
        <v>23320</v>
      </c>
      <c r="D1485" t="s">
        <v>1361</v>
      </c>
      <c r="E1485" t="s">
        <v>1361</v>
      </c>
      <c r="F1485" t="s">
        <v>67</v>
      </c>
      <c r="G1485" t="s">
        <v>12903</v>
      </c>
    </row>
    <row r="1486" spans="1:7" x14ac:dyDescent="0.25">
      <c r="A1486">
        <v>281219514</v>
      </c>
      <c r="B1486" t="s">
        <v>37541</v>
      </c>
      <c r="C1486" t="s">
        <v>23320</v>
      </c>
      <c r="D1486" t="s">
        <v>1361</v>
      </c>
      <c r="E1486" t="s">
        <v>1361</v>
      </c>
      <c r="F1486" t="s">
        <v>67</v>
      </c>
      <c r="G1486" t="s">
        <v>12903</v>
      </c>
    </row>
    <row r="1487" spans="1:7" x14ac:dyDescent="0.25">
      <c r="A1487">
        <v>281219516</v>
      </c>
      <c r="B1487" t="s">
        <v>37542</v>
      </c>
      <c r="C1487" t="s">
        <v>23320</v>
      </c>
      <c r="D1487" t="s">
        <v>1361</v>
      </c>
      <c r="E1487" t="s">
        <v>1361</v>
      </c>
      <c r="F1487" t="s">
        <v>67</v>
      </c>
      <c r="G1487" t="s">
        <v>12903</v>
      </c>
    </row>
    <row r="1488" spans="1:7" x14ac:dyDescent="0.25">
      <c r="A1488">
        <v>281219686</v>
      </c>
      <c r="B1488" t="s">
        <v>37543</v>
      </c>
      <c r="C1488" t="s">
        <v>23320</v>
      </c>
      <c r="D1488" t="s">
        <v>1361</v>
      </c>
      <c r="E1488" t="s">
        <v>1361</v>
      </c>
      <c r="F1488" t="s">
        <v>67</v>
      </c>
      <c r="G1488" t="s">
        <v>12903</v>
      </c>
    </row>
    <row r="1489" spans="1:7" x14ac:dyDescent="0.25">
      <c r="A1489">
        <v>281219688</v>
      </c>
      <c r="B1489" t="s">
        <v>37544</v>
      </c>
      <c r="C1489" t="s">
        <v>23320</v>
      </c>
      <c r="D1489" t="s">
        <v>1361</v>
      </c>
      <c r="E1489" t="s">
        <v>1361</v>
      </c>
      <c r="F1489" t="s">
        <v>67</v>
      </c>
      <c r="G1489" t="s">
        <v>12903</v>
      </c>
    </row>
    <row r="1490" spans="1:7" x14ac:dyDescent="0.25">
      <c r="A1490">
        <v>281219690</v>
      </c>
      <c r="B1490" t="s">
        <v>37545</v>
      </c>
      <c r="C1490" t="s">
        <v>23320</v>
      </c>
      <c r="D1490" t="s">
        <v>1361</v>
      </c>
      <c r="E1490" t="s">
        <v>1361</v>
      </c>
      <c r="F1490" t="s">
        <v>67</v>
      </c>
      <c r="G1490" t="s">
        <v>12903</v>
      </c>
    </row>
    <row r="1491" spans="1:7" x14ac:dyDescent="0.25">
      <c r="A1491">
        <v>281219692</v>
      </c>
      <c r="B1491" t="s">
        <v>37546</v>
      </c>
      <c r="C1491" t="s">
        <v>23320</v>
      </c>
      <c r="D1491" t="s">
        <v>1361</v>
      </c>
      <c r="E1491" t="s">
        <v>1361</v>
      </c>
      <c r="F1491" t="s">
        <v>67</v>
      </c>
      <c r="G1491" t="s">
        <v>12903</v>
      </c>
    </row>
    <row r="1492" spans="1:7" x14ac:dyDescent="0.25">
      <c r="A1492">
        <v>281219694</v>
      </c>
      <c r="B1492" t="s">
        <v>37547</v>
      </c>
      <c r="C1492" t="s">
        <v>23320</v>
      </c>
      <c r="D1492" t="s">
        <v>1361</v>
      </c>
      <c r="E1492" t="s">
        <v>1361</v>
      </c>
      <c r="F1492" t="s">
        <v>67</v>
      </c>
      <c r="G1492" t="s">
        <v>12903</v>
      </c>
    </row>
    <row r="1493" spans="1:7" x14ac:dyDescent="0.25">
      <c r="A1493">
        <v>281219696</v>
      </c>
      <c r="B1493" t="s">
        <v>37548</v>
      </c>
      <c r="C1493" t="s">
        <v>23320</v>
      </c>
      <c r="D1493" t="s">
        <v>1361</v>
      </c>
      <c r="E1493" t="s">
        <v>1361</v>
      </c>
      <c r="F1493" t="s">
        <v>67</v>
      </c>
      <c r="G1493" t="s">
        <v>12903</v>
      </c>
    </row>
    <row r="1494" spans="1:7" x14ac:dyDescent="0.25">
      <c r="A1494">
        <v>281219888</v>
      </c>
      <c r="B1494" t="s">
        <v>37549</v>
      </c>
      <c r="C1494" t="s">
        <v>23320</v>
      </c>
      <c r="D1494" t="s">
        <v>1361</v>
      </c>
      <c r="E1494" t="s">
        <v>1361</v>
      </c>
      <c r="F1494" t="s">
        <v>67</v>
      </c>
      <c r="G1494" t="s">
        <v>12903</v>
      </c>
    </row>
    <row r="1495" spans="1:7" x14ac:dyDescent="0.25">
      <c r="A1495">
        <v>281219890</v>
      </c>
      <c r="B1495" t="s">
        <v>37550</v>
      </c>
      <c r="C1495" t="s">
        <v>23320</v>
      </c>
      <c r="D1495" t="s">
        <v>1361</v>
      </c>
      <c r="E1495" t="s">
        <v>1361</v>
      </c>
      <c r="F1495" t="s">
        <v>67</v>
      </c>
      <c r="G1495" t="s">
        <v>12903</v>
      </c>
    </row>
    <row r="1496" spans="1:7" x14ac:dyDescent="0.25">
      <c r="A1496">
        <v>281219892</v>
      </c>
      <c r="B1496" t="s">
        <v>37551</v>
      </c>
      <c r="C1496" t="s">
        <v>23320</v>
      </c>
      <c r="D1496" t="s">
        <v>1361</v>
      </c>
      <c r="E1496" t="s">
        <v>1361</v>
      </c>
      <c r="F1496" t="s">
        <v>67</v>
      </c>
      <c r="G1496" t="s">
        <v>12903</v>
      </c>
    </row>
    <row r="1497" spans="1:7" x14ac:dyDescent="0.25">
      <c r="A1497">
        <v>281219894</v>
      </c>
      <c r="B1497" t="s">
        <v>37552</v>
      </c>
      <c r="C1497" t="s">
        <v>23320</v>
      </c>
      <c r="D1497" t="s">
        <v>1361</v>
      </c>
      <c r="E1497" t="s">
        <v>1361</v>
      </c>
      <c r="F1497" t="s">
        <v>67</v>
      </c>
      <c r="G1497" t="s">
        <v>12903</v>
      </c>
    </row>
    <row r="1498" spans="1:7" x14ac:dyDescent="0.25">
      <c r="A1498">
        <v>281219886</v>
      </c>
      <c r="B1498" t="s">
        <v>37553</v>
      </c>
      <c r="C1498" t="s">
        <v>23320</v>
      </c>
      <c r="D1498" t="s">
        <v>1361</v>
      </c>
      <c r="E1498" t="s">
        <v>1361</v>
      </c>
      <c r="F1498" t="s">
        <v>67</v>
      </c>
      <c r="G1498" t="s">
        <v>12903</v>
      </c>
    </row>
    <row r="1499" spans="1:7" x14ac:dyDescent="0.25">
      <c r="A1499">
        <v>281219896</v>
      </c>
      <c r="B1499" t="s">
        <v>37554</v>
      </c>
      <c r="C1499" t="s">
        <v>23320</v>
      </c>
      <c r="D1499" t="s">
        <v>1361</v>
      </c>
      <c r="E1499" t="s">
        <v>1361</v>
      </c>
      <c r="F1499" t="s">
        <v>67</v>
      </c>
      <c r="G1499" t="s">
        <v>12903</v>
      </c>
    </row>
    <row r="1500" spans="1:7" x14ac:dyDescent="0.25">
      <c r="A1500">
        <v>281216146</v>
      </c>
      <c r="B1500" t="s">
        <v>37555</v>
      </c>
      <c r="C1500" t="s">
        <v>23320</v>
      </c>
      <c r="D1500" t="s">
        <v>1361</v>
      </c>
      <c r="E1500" t="s">
        <v>1361</v>
      </c>
      <c r="F1500" t="s">
        <v>67</v>
      </c>
      <c r="G1500" t="s">
        <v>12903</v>
      </c>
    </row>
    <row r="1501" spans="1:7" x14ac:dyDescent="0.25">
      <c r="A1501">
        <v>281216148</v>
      </c>
      <c r="B1501" t="s">
        <v>37556</v>
      </c>
      <c r="C1501" t="s">
        <v>23320</v>
      </c>
      <c r="D1501" t="s">
        <v>1361</v>
      </c>
      <c r="E1501" t="s">
        <v>1361</v>
      </c>
      <c r="F1501" t="s">
        <v>67</v>
      </c>
      <c r="G1501" t="s">
        <v>12903</v>
      </c>
    </row>
    <row r="1502" spans="1:7" x14ac:dyDescent="0.25">
      <c r="A1502">
        <v>281216150</v>
      </c>
      <c r="B1502" t="s">
        <v>37557</v>
      </c>
      <c r="C1502" t="s">
        <v>23320</v>
      </c>
      <c r="D1502" t="s">
        <v>1361</v>
      </c>
      <c r="E1502" t="s">
        <v>1361</v>
      </c>
      <c r="F1502" t="s">
        <v>67</v>
      </c>
      <c r="G1502" t="s">
        <v>12903</v>
      </c>
    </row>
    <row r="1503" spans="1:7" x14ac:dyDescent="0.25">
      <c r="A1503">
        <v>281216152</v>
      </c>
      <c r="B1503" t="s">
        <v>37558</v>
      </c>
      <c r="C1503" t="s">
        <v>23320</v>
      </c>
      <c r="D1503" t="s">
        <v>1361</v>
      </c>
      <c r="E1503" t="s">
        <v>1361</v>
      </c>
      <c r="F1503" t="s">
        <v>67</v>
      </c>
      <c r="G1503" t="s">
        <v>12903</v>
      </c>
    </row>
    <row r="1504" spans="1:7" x14ac:dyDescent="0.25">
      <c r="A1504">
        <v>281216154</v>
      </c>
      <c r="B1504" t="s">
        <v>37559</v>
      </c>
      <c r="C1504" t="s">
        <v>23320</v>
      </c>
      <c r="D1504" t="s">
        <v>1361</v>
      </c>
      <c r="E1504" t="s">
        <v>1361</v>
      </c>
      <c r="F1504" t="s">
        <v>67</v>
      </c>
      <c r="G1504" t="s">
        <v>12903</v>
      </c>
    </row>
    <row r="1505" spans="1:7" x14ac:dyDescent="0.25">
      <c r="A1505">
        <v>281216156</v>
      </c>
      <c r="B1505" t="s">
        <v>37560</v>
      </c>
      <c r="C1505" t="s">
        <v>23320</v>
      </c>
      <c r="D1505" t="s">
        <v>1361</v>
      </c>
      <c r="E1505" t="s">
        <v>1361</v>
      </c>
      <c r="F1505" t="s">
        <v>67</v>
      </c>
      <c r="G1505" t="s">
        <v>12903</v>
      </c>
    </row>
    <row r="1506" spans="1:7" x14ac:dyDescent="0.25">
      <c r="A1506">
        <v>281216362</v>
      </c>
      <c r="B1506" t="s">
        <v>37561</v>
      </c>
      <c r="C1506" t="s">
        <v>23320</v>
      </c>
      <c r="D1506" t="s">
        <v>1361</v>
      </c>
      <c r="E1506" t="s">
        <v>1361</v>
      </c>
      <c r="F1506" t="s">
        <v>67</v>
      </c>
      <c r="G1506" t="s">
        <v>12903</v>
      </c>
    </row>
    <row r="1507" spans="1:7" x14ac:dyDescent="0.25">
      <c r="A1507">
        <v>281216364</v>
      </c>
      <c r="B1507" t="s">
        <v>37562</v>
      </c>
      <c r="C1507" t="s">
        <v>23320</v>
      </c>
      <c r="D1507" t="s">
        <v>1361</v>
      </c>
      <c r="E1507" t="s">
        <v>1361</v>
      </c>
      <c r="F1507" t="s">
        <v>67</v>
      </c>
      <c r="G1507" t="s">
        <v>12903</v>
      </c>
    </row>
    <row r="1508" spans="1:7" x14ac:dyDescent="0.25">
      <c r="A1508">
        <v>281216366</v>
      </c>
      <c r="B1508" t="s">
        <v>37563</v>
      </c>
      <c r="C1508" t="s">
        <v>23320</v>
      </c>
      <c r="D1508" t="s">
        <v>1361</v>
      </c>
      <c r="E1508" t="s">
        <v>1361</v>
      </c>
      <c r="F1508" t="s">
        <v>67</v>
      </c>
      <c r="G1508" t="s">
        <v>12903</v>
      </c>
    </row>
    <row r="1509" spans="1:7" x14ac:dyDescent="0.25">
      <c r="A1509">
        <v>281216368</v>
      </c>
      <c r="B1509" t="s">
        <v>37564</v>
      </c>
      <c r="C1509" t="s">
        <v>23320</v>
      </c>
      <c r="D1509" t="s">
        <v>1361</v>
      </c>
      <c r="E1509" t="s">
        <v>1361</v>
      </c>
      <c r="F1509" t="s">
        <v>67</v>
      </c>
      <c r="G1509" t="s">
        <v>12903</v>
      </c>
    </row>
    <row r="1510" spans="1:7" x14ac:dyDescent="0.25">
      <c r="A1510">
        <v>281216370</v>
      </c>
      <c r="B1510" t="s">
        <v>37565</v>
      </c>
      <c r="C1510" t="s">
        <v>23320</v>
      </c>
      <c r="D1510" t="s">
        <v>1361</v>
      </c>
      <c r="E1510" t="s">
        <v>1361</v>
      </c>
      <c r="F1510" t="s">
        <v>67</v>
      </c>
      <c r="G1510" t="s">
        <v>12903</v>
      </c>
    </row>
    <row r="1511" spans="1:7" x14ac:dyDescent="0.25">
      <c r="A1511">
        <v>281216372</v>
      </c>
      <c r="B1511" t="s">
        <v>37566</v>
      </c>
      <c r="C1511" t="s">
        <v>23320</v>
      </c>
      <c r="D1511" t="s">
        <v>1361</v>
      </c>
      <c r="E1511" t="s">
        <v>1361</v>
      </c>
      <c r="F1511" t="s">
        <v>67</v>
      </c>
      <c r="G1511" t="s">
        <v>12903</v>
      </c>
    </row>
    <row r="1512" spans="1:7" x14ac:dyDescent="0.25">
      <c r="A1512">
        <v>281216374</v>
      </c>
      <c r="B1512" t="s">
        <v>37567</v>
      </c>
      <c r="C1512" t="s">
        <v>23320</v>
      </c>
      <c r="D1512" t="s">
        <v>1361</v>
      </c>
      <c r="E1512" t="s">
        <v>1361</v>
      </c>
      <c r="F1512" t="s">
        <v>67</v>
      </c>
      <c r="G1512" t="s">
        <v>12903</v>
      </c>
    </row>
    <row r="1513" spans="1:7" x14ac:dyDescent="0.25">
      <c r="A1513">
        <v>281216584</v>
      </c>
      <c r="B1513" t="s">
        <v>37568</v>
      </c>
      <c r="C1513" t="s">
        <v>23320</v>
      </c>
      <c r="D1513" t="s">
        <v>1361</v>
      </c>
      <c r="E1513" t="s">
        <v>1361</v>
      </c>
      <c r="F1513" t="s">
        <v>67</v>
      </c>
      <c r="G1513" t="s">
        <v>12903</v>
      </c>
    </row>
    <row r="1514" spans="1:7" x14ac:dyDescent="0.25">
      <c r="A1514">
        <v>281216586</v>
      </c>
      <c r="B1514" t="s">
        <v>37569</v>
      </c>
      <c r="C1514" t="s">
        <v>23320</v>
      </c>
      <c r="D1514" t="s">
        <v>1361</v>
      </c>
      <c r="E1514" t="s">
        <v>1361</v>
      </c>
      <c r="F1514" t="s">
        <v>67</v>
      </c>
      <c r="G1514" t="s">
        <v>12903</v>
      </c>
    </row>
    <row r="1515" spans="1:7" x14ac:dyDescent="0.25">
      <c r="A1515">
        <v>281216588</v>
      </c>
      <c r="B1515" t="s">
        <v>37570</v>
      </c>
      <c r="C1515" t="s">
        <v>23320</v>
      </c>
      <c r="D1515" t="s">
        <v>1361</v>
      </c>
      <c r="E1515" t="s">
        <v>1361</v>
      </c>
      <c r="F1515" t="s">
        <v>67</v>
      </c>
      <c r="G1515" t="s">
        <v>12903</v>
      </c>
    </row>
    <row r="1516" spans="1:7" x14ac:dyDescent="0.25">
      <c r="A1516">
        <v>281216590</v>
      </c>
      <c r="B1516" t="s">
        <v>37571</v>
      </c>
      <c r="C1516" t="s">
        <v>23320</v>
      </c>
      <c r="D1516" t="s">
        <v>1361</v>
      </c>
      <c r="E1516" t="s">
        <v>1361</v>
      </c>
      <c r="F1516" t="s">
        <v>67</v>
      </c>
      <c r="G1516" t="s">
        <v>12903</v>
      </c>
    </row>
    <row r="1517" spans="1:7" x14ac:dyDescent="0.25">
      <c r="A1517">
        <v>281216592</v>
      </c>
      <c r="B1517" t="s">
        <v>37572</v>
      </c>
      <c r="C1517" t="s">
        <v>23320</v>
      </c>
      <c r="D1517" t="s">
        <v>1361</v>
      </c>
      <c r="E1517" t="s">
        <v>1361</v>
      </c>
      <c r="F1517" t="s">
        <v>67</v>
      </c>
      <c r="G1517" t="s">
        <v>12903</v>
      </c>
    </row>
    <row r="1518" spans="1:7" x14ac:dyDescent="0.25">
      <c r="A1518">
        <v>281216594</v>
      </c>
      <c r="B1518" t="s">
        <v>37573</v>
      </c>
      <c r="C1518" t="s">
        <v>23320</v>
      </c>
      <c r="D1518" t="s">
        <v>1361</v>
      </c>
      <c r="E1518" t="s">
        <v>1361</v>
      </c>
      <c r="F1518" t="s">
        <v>67</v>
      </c>
      <c r="G1518" t="s">
        <v>12903</v>
      </c>
    </row>
    <row r="1519" spans="1:7" x14ac:dyDescent="0.25">
      <c r="A1519">
        <v>281216596</v>
      </c>
      <c r="B1519" t="s">
        <v>37574</v>
      </c>
      <c r="C1519" t="s">
        <v>23320</v>
      </c>
      <c r="D1519" t="s">
        <v>1361</v>
      </c>
      <c r="E1519" t="s">
        <v>1361</v>
      </c>
      <c r="F1519" t="s">
        <v>67</v>
      </c>
      <c r="G1519" t="s">
        <v>12903</v>
      </c>
    </row>
    <row r="1520" spans="1:7" x14ac:dyDescent="0.25">
      <c r="A1520">
        <v>281216790</v>
      </c>
      <c r="B1520" t="s">
        <v>37575</v>
      </c>
      <c r="C1520" t="s">
        <v>23320</v>
      </c>
      <c r="D1520" t="s">
        <v>1361</v>
      </c>
      <c r="E1520" t="s">
        <v>1361</v>
      </c>
      <c r="F1520" t="s">
        <v>67</v>
      </c>
      <c r="G1520" t="s">
        <v>12903</v>
      </c>
    </row>
    <row r="1521" spans="1:7" x14ac:dyDescent="0.25">
      <c r="A1521">
        <v>281216792</v>
      </c>
      <c r="B1521" t="s">
        <v>37576</v>
      </c>
      <c r="C1521" t="s">
        <v>23320</v>
      </c>
      <c r="D1521" t="s">
        <v>1361</v>
      </c>
      <c r="E1521" t="s">
        <v>1361</v>
      </c>
      <c r="F1521" t="s">
        <v>67</v>
      </c>
      <c r="G1521" t="s">
        <v>12903</v>
      </c>
    </row>
    <row r="1522" spans="1:7" x14ac:dyDescent="0.25">
      <c r="A1522">
        <v>281216794</v>
      </c>
      <c r="B1522" t="s">
        <v>37577</v>
      </c>
      <c r="C1522" t="s">
        <v>23320</v>
      </c>
      <c r="D1522" t="s">
        <v>1361</v>
      </c>
      <c r="E1522" t="s">
        <v>1361</v>
      </c>
      <c r="F1522" t="s">
        <v>67</v>
      </c>
      <c r="G1522" t="s">
        <v>12903</v>
      </c>
    </row>
    <row r="1523" spans="1:7" x14ac:dyDescent="0.25">
      <c r="A1523">
        <v>281216796</v>
      </c>
      <c r="B1523" t="s">
        <v>37578</v>
      </c>
      <c r="C1523" t="s">
        <v>23320</v>
      </c>
      <c r="D1523" t="s">
        <v>1361</v>
      </c>
      <c r="E1523" t="s">
        <v>1361</v>
      </c>
      <c r="F1523" t="s">
        <v>67</v>
      </c>
      <c r="G1523" t="s">
        <v>12903</v>
      </c>
    </row>
    <row r="1524" spans="1:7" x14ac:dyDescent="0.25">
      <c r="A1524">
        <v>281216788</v>
      </c>
      <c r="B1524" t="s">
        <v>37579</v>
      </c>
      <c r="C1524" t="s">
        <v>23320</v>
      </c>
      <c r="D1524" t="s">
        <v>1361</v>
      </c>
      <c r="E1524" t="s">
        <v>1361</v>
      </c>
      <c r="F1524" t="s">
        <v>67</v>
      </c>
      <c r="G1524" t="s">
        <v>12903</v>
      </c>
    </row>
    <row r="1525" spans="1:7" x14ac:dyDescent="0.25">
      <c r="A1525">
        <v>281216798</v>
      </c>
      <c r="B1525" t="s">
        <v>37580</v>
      </c>
      <c r="C1525" t="s">
        <v>23320</v>
      </c>
      <c r="D1525" t="s">
        <v>1361</v>
      </c>
      <c r="E1525" t="s">
        <v>1361</v>
      </c>
      <c r="F1525" t="s">
        <v>67</v>
      </c>
      <c r="G1525" t="s">
        <v>12903</v>
      </c>
    </row>
    <row r="1526" spans="1:7" x14ac:dyDescent="0.25">
      <c r="A1526">
        <v>281216800</v>
      </c>
      <c r="B1526" t="s">
        <v>37581</v>
      </c>
      <c r="C1526" t="s">
        <v>23320</v>
      </c>
      <c r="D1526" t="s">
        <v>1361</v>
      </c>
      <c r="E1526" t="s">
        <v>1361</v>
      </c>
      <c r="F1526" t="s">
        <v>67</v>
      </c>
      <c r="G1526" t="s">
        <v>12903</v>
      </c>
    </row>
    <row r="1527" spans="1:7" x14ac:dyDescent="0.25">
      <c r="A1527">
        <v>281216998</v>
      </c>
      <c r="B1527" t="s">
        <v>37582</v>
      </c>
      <c r="C1527" t="s">
        <v>23320</v>
      </c>
      <c r="D1527" t="s">
        <v>1361</v>
      </c>
      <c r="E1527" t="s">
        <v>1361</v>
      </c>
      <c r="F1527" t="s">
        <v>67</v>
      </c>
      <c r="G1527" t="s">
        <v>12903</v>
      </c>
    </row>
    <row r="1528" spans="1:7" x14ac:dyDescent="0.25">
      <c r="A1528">
        <v>281217000</v>
      </c>
      <c r="B1528" t="s">
        <v>37583</v>
      </c>
      <c r="C1528" t="s">
        <v>23320</v>
      </c>
      <c r="D1528" t="s">
        <v>1361</v>
      </c>
      <c r="E1528" t="s">
        <v>1361</v>
      </c>
      <c r="F1528" t="s">
        <v>67</v>
      </c>
      <c r="G1528" t="s">
        <v>12903</v>
      </c>
    </row>
    <row r="1529" spans="1:7" x14ac:dyDescent="0.25">
      <c r="A1529">
        <v>281217002</v>
      </c>
      <c r="B1529" t="s">
        <v>37584</v>
      </c>
      <c r="C1529" t="s">
        <v>23320</v>
      </c>
      <c r="D1529" t="s">
        <v>1361</v>
      </c>
      <c r="E1529" t="s">
        <v>1361</v>
      </c>
      <c r="F1529" t="s">
        <v>67</v>
      </c>
      <c r="G1529" t="s">
        <v>12903</v>
      </c>
    </row>
    <row r="1530" spans="1:7" x14ac:dyDescent="0.25">
      <c r="A1530">
        <v>281217004</v>
      </c>
      <c r="B1530" t="s">
        <v>37585</v>
      </c>
      <c r="C1530" t="s">
        <v>23320</v>
      </c>
      <c r="D1530" t="s">
        <v>1361</v>
      </c>
      <c r="E1530" t="s">
        <v>1361</v>
      </c>
      <c r="F1530" t="s">
        <v>67</v>
      </c>
      <c r="G1530" t="s">
        <v>12903</v>
      </c>
    </row>
    <row r="1531" spans="1:7" x14ac:dyDescent="0.25">
      <c r="A1531">
        <v>281217006</v>
      </c>
      <c r="B1531" t="s">
        <v>37586</v>
      </c>
      <c r="C1531" t="s">
        <v>23320</v>
      </c>
      <c r="D1531" t="s">
        <v>1361</v>
      </c>
      <c r="E1531" t="s">
        <v>1361</v>
      </c>
      <c r="F1531" t="s">
        <v>67</v>
      </c>
      <c r="G1531" t="s">
        <v>12903</v>
      </c>
    </row>
    <row r="1532" spans="1:7" x14ac:dyDescent="0.25">
      <c r="A1532">
        <v>281217008</v>
      </c>
      <c r="B1532" t="s">
        <v>37587</v>
      </c>
      <c r="C1532" t="s">
        <v>23320</v>
      </c>
      <c r="D1532" t="s">
        <v>1361</v>
      </c>
      <c r="E1532" t="s">
        <v>1361</v>
      </c>
      <c r="F1532" t="s">
        <v>67</v>
      </c>
      <c r="G1532" t="s">
        <v>12903</v>
      </c>
    </row>
    <row r="1533" spans="1:7" x14ac:dyDescent="0.25">
      <c r="A1533">
        <v>281217202</v>
      </c>
      <c r="B1533" t="s">
        <v>37588</v>
      </c>
      <c r="C1533" t="s">
        <v>23320</v>
      </c>
      <c r="D1533" t="s">
        <v>1361</v>
      </c>
      <c r="E1533" t="s">
        <v>1361</v>
      </c>
      <c r="F1533" t="s">
        <v>67</v>
      </c>
      <c r="G1533" t="s">
        <v>12903</v>
      </c>
    </row>
    <row r="1534" spans="1:7" x14ac:dyDescent="0.25">
      <c r="A1534">
        <v>281217204</v>
      </c>
      <c r="B1534" t="s">
        <v>37589</v>
      </c>
      <c r="C1534" t="s">
        <v>23320</v>
      </c>
      <c r="D1534" t="s">
        <v>1361</v>
      </c>
      <c r="E1534" t="s">
        <v>1361</v>
      </c>
      <c r="F1534" t="s">
        <v>67</v>
      </c>
      <c r="G1534" t="s">
        <v>12903</v>
      </c>
    </row>
    <row r="1535" spans="1:7" x14ac:dyDescent="0.25">
      <c r="A1535">
        <v>281217206</v>
      </c>
      <c r="B1535" t="s">
        <v>37590</v>
      </c>
      <c r="C1535" t="s">
        <v>23320</v>
      </c>
      <c r="D1535" t="s">
        <v>1361</v>
      </c>
      <c r="E1535" t="s">
        <v>1361</v>
      </c>
      <c r="F1535" t="s">
        <v>67</v>
      </c>
      <c r="G1535" t="s">
        <v>12903</v>
      </c>
    </row>
    <row r="1536" spans="1:7" x14ac:dyDescent="0.25">
      <c r="A1536">
        <v>281217208</v>
      </c>
      <c r="B1536" t="s">
        <v>37591</v>
      </c>
      <c r="C1536" t="s">
        <v>23320</v>
      </c>
      <c r="D1536" t="s">
        <v>1361</v>
      </c>
      <c r="E1536" t="s">
        <v>1361</v>
      </c>
      <c r="F1536" t="s">
        <v>67</v>
      </c>
      <c r="G1536" t="s">
        <v>12903</v>
      </c>
    </row>
    <row r="1537" spans="1:7" x14ac:dyDescent="0.25">
      <c r="A1537">
        <v>281217210</v>
      </c>
      <c r="B1537" t="s">
        <v>37592</v>
      </c>
      <c r="C1537" t="s">
        <v>23320</v>
      </c>
      <c r="D1537" t="s">
        <v>1361</v>
      </c>
      <c r="E1537" t="s">
        <v>1361</v>
      </c>
      <c r="F1537" t="s">
        <v>67</v>
      </c>
      <c r="G1537" t="s">
        <v>12903</v>
      </c>
    </row>
    <row r="1538" spans="1:7" x14ac:dyDescent="0.25">
      <c r="A1538">
        <v>281217212</v>
      </c>
      <c r="B1538" t="s">
        <v>37593</v>
      </c>
      <c r="C1538" t="s">
        <v>23320</v>
      </c>
      <c r="D1538" t="s">
        <v>1361</v>
      </c>
      <c r="E1538" t="s">
        <v>1361</v>
      </c>
      <c r="F1538" t="s">
        <v>67</v>
      </c>
      <c r="G1538" t="s">
        <v>12903</v>
      </c>
    </row>
    <row r="1539" spans="1:7" x14ac:dyDescent="0.25">
      <c r="A1539">
        <v>281217400</v>
      </c>
      <c r="B1539" t="s">
        <v>37594</v>
      </c>
      <c r="C1539" t="s">
        <v>23320</v>
      </c>
      <c r="D1539" t="s">
        <v>1361</v>
      </c>
      <c r="E1539" t="s">
        <v>1361</v>
      </c>
      <c r="F1539" t="s">
        <v>67</v>
      </c>
      <c r="G1539" t="s">
        <v>12903</v>
      </c>
    </row>
    <row r="1540" spans="1:7" x14ac:dyDescent="0.25">
      <c r="A1540">
        <v>281217402</v>
      </c>
      <c r="B1540" t="s">
        <v>37595</v>
      </c>
      <c r="C1540" t="s">
        <v>23320</v>
      </c>
      <c r="D1540" t="s">
        <v>1361</v>
      </c>
      <c r="E1540" t="s">
        <v>1361</v>
      </c>
      <c r="F1540" t="s">
        <v>67</v>
      </c>
      <c r="G1540" t="s">
        <v>12903</v>
      </c>
    </row>
    <row r="1541" spans="1:7" x14ac:dyDescent="0.25">
      <c r="A1541">
        <v>281217404</v>
      </c>
      <c r="B1541" t="s">
        <v>37596</v>
      </c>
      <c r="C1541" t="s">
        <v>23320</v>
      </c>
      <c r="D1541" t="s">
        <v>1361</v>
      </c>
      <c r="E1541" t="s">
        <v>1361</v>
      </c>
      <c r="F1541" t="s">
        <v>67</v>
      </c>
      <c r="G1541" t="s">
        <v>12903</v>
      </c>
    </row>
    <row r="1542" spans="1:7" x14ac:dyDescent="0.25">
      <c r="A1542">
        <v>281217406</v>
      </c>
      <c r="B1542" t="s">
        <v>37597</v>
      </c>
      <c r="C1542" t="s">
        <v>23320</v>
      </c>
      <c r="D1542" t="s">
        <v>1361</v>
      </c>
      <c r="E1542" t="s">
        <v>1361</v>
      </c>
      <c r="F1542" t="s">
        <v>67</v>
      </c>
      <c r="G1542" t="s">
        <v>12903</v>
      </c>
    </row>
    <row r="1543" spans="1:7" x14ac:dyDescent="0.25">
      <c r="A1543">
        <v>281217408</v>
      </c>
      <c r="B1543" t="s">
        <v>37598</v>
      </c>
      <c r="C1543" t="s">
        <v>23320</v>
      </c>
      <c r="D1543" t="s">
        <v>1361</v>
      </c>
      <c r="E1543" t="s">
        <v>1361</v>
      </c>
      <c r="F1543" t="s">
        <v>67</v>
      </c>
      <c r="G1543" t="s">
        <v>12903</v>
      </c>
    </row>
    <row r="1544" spans="1:7" x14ac:dyDescent="0.25">
      <c r="A1544">
        <v>281217410</v>
      </c>
      <c r="B1544" t="s">
        <v>37599</v>
      </c>
      <c r="C1544" t="s">
        <v>23320</v>
      </c>
      <c r="D1544" t="s">
        <v>1361</v>
      </c>
      <c r="E1544" t="s">
        <v>1361</v>
      </c>
      <c r="F1544" t="s">
        <v>67</v>
      </c>
      <c r="G1544" t="s">
        <v>12903</v>
      </c>
    </row>
    <row r="1545" spans="1:7" x14ac:dyDescent="0.25">
      <c r="A1545">
        <v>281217412</v>
      </c>
      <c r="B1545" t="s">
        <v>37600</v>
      </c>
      <c r="C1545" t="s">
        <v>23320</v>
      </c>
      <c r="D1545" t="s">
        <v>1361</v>
      </c>
      <c r="E1545" t="s">
        <v>1361</v>
      </c>
      <c r="F1545" t="s">
        <v>67</v>
      </c>
      <c r="G1545" t="s">
        <v>12903</v>
      </c>
    </row>
    <row r="1546" spans="1:7" x14ac:dyDescent="0.25">
      <c r="A1546">
        <v>281217596</v>
      </c>
      <c r="B1546" t="s">
        <v>37601</v>
      </c>
      <c r="C1546" t="s">
        <v>23320</v>
      </c>
      <c r="D1546" t="s">
        <v>1361</v>
      </c>
      <c r="E1546" t="s">
        <v>1361</v>
      </c>
      <c r="F1546" t="s">
        <v>67</v>
      </c>
      <c r="G1546" t="s">
        <v>12903</v>
      </c>
    </row>
    <row r="1547" spans="1:7" x14ac:dyDescent="0.25">
      <c r="A1547">
        <v>281217598</v>
      </c>
      <c r="B1547" t="s">
        <v>37602</v>
      </c>
      <c r="C1547" t="s">
        <v>23320</v>
      </c>
      <c r="D1547" t="s">
        <v>1361</v>
      </c>
      <c r="E1547" t="s">
        <v>1361</v>
      </c>
      <c r="F1547" t="s">
        <v>67</v>
      </c>
      <c r="G1547" t="s">
        <v>12903</v>
      </c>
    </row>
    <row r="1548" spans="1:7" x14ac:dyDescent="0.25">
      <c r="A1548">
        <v>281217600</v>
      </c>
      <c r="B1548" t="s">
        <v>37603</v>
      </c>
      <c r="C1548" t="s">
        <v>23320</v>
      </c>
      <c r="D1548" t="s">
        <v>1361</v>
      </c>
      <c r="E1548" t="s">
        <v>1361</v>
      </c>
      <c r="F1548" t="s">
        <v>67</v>
      </c>
      <c r="G1548" t="s">
        <v>12903</v>
      </c>
    </row>
    <row r="1549" spans="1:7" x14ac:dyDescent="0.25">
      <c r="A1549">
        <v>281217602</v>
      </c>
      <c r="B1549" t="s">
        <v>37604</v>
      </c>
      <c r="C1549" t="s">
        <v>23320</v>
      </c>
      <c r="D1549" t="s">
        <v>1361</v>
      </c>
      <c r="E1549" t="s">
        <v>1361</v>
      </c>
      <c r="F1549" t="s">
        <v>67</v>
      </c>
      <c r="G1549" t="s">
        <v>12903</v>
      </c>
    </row>
    <row r="1550" spans="1:7" x14ac:dyDescent="0.25">
      <c r="A1550">
        <v>281217604</v>
      </c>
      <c r="B1550" t="s">
        <v>37605</v>
      </c>
      <c r="C1550" t="s">
        <v>23320</v>
      </c>
      <c r="D1550" t="s">
        <v>1361</v>
      </c>
      <c r="E1550" t="s">
        <v>1361</v>
      </c>
      <c r="F1550" t="s">
        <v>67</v>
      </c>
      <c r="G1550" t="s">
        <v>12903</v>
      </c>
    </row>
    <row r="1551" spans="1:7" x14ac:dyDescent="0.25">
      <c r="A1551">
        <v>281217606</v>
      </c>
      <c r="B1551" t="s">
        <v>37606</v>
      </c>
      <c r="C1551" t="s">
        <v>23320</v>
      </c>
      <c r="D1551" t="s">
        <v>1361</v>
      </c>
      <c r="E1551" t="s">
        <v>1361</v>
      </c>
      <c r="F1551" t="s">
        <v>67</v>
      </c>
      <c r="G1551" t="s">
        <v>12903</v>
      </c>
    </row>
    <row r="1552" spans="1:7" x14ac:dyDescent="0.25">
      <c r="A1552">
        <v>281217778</v>
      </c>
      <c r="B1552" t="s">
        <v>37607</v>
      </c>
      <c r="C1552" t="s">
        <v>23320</v>
      </c>
      <c r="D1552" t="s">
        <v>1361</v>
      </c>
      <c r="E1552" t="s">
        <v>1361</v>
      </c>
      <c r="F1552" t="s">
        <v>67</v>
      </c>
      <c r="G1552" t="s">
        <v>12903</v>
      </c>
    </row>
    <row r="1553" spans="1:7" x14ac:dyDescent="0.25">
      <c r="A1553">
        <v>281217780</v>
      </c>
      <c r="B1553" t="s">
        <v>37608</v>
      </c>
      <c r="C1553" t="s">
        <v>23320</v>
      </c>
      <c r="D1553" t="s">
        <v>1361</v>
      </c>
      <c r="E1553" t="s">
        <v>1361</v>
      </c>
      <c r="F1553" t="s">
        <v>67</v>
      </c>
      <c r="G1553" t="s">
        <v>12903</v>
      </c>
    </row>
    <row r="1554" spans="1:7" x14ac:dyDescent="0.25">
      <c r="A1554">
        <v>281217782</v>
      </c>
      <c r="B1554" t="s">
        <v>37609</v>
      </c>
      <c r="C1554" t="s">
        <v>23320</v>
      </c>
      <c r="D1554" t="s">
        <v>1361</v>
      </c>
      <c r="E1554" t="s">
        <v>1361</v>
      </c>
      <c r="F1554" t="s">
        <v>67</v>
      </c>
      <c r="G1554" t="s">
        <v>12903</v>
      </c>
    </row>
    <row r="1555" spans="1:7" x14ac:dyDescent="0.25">
      <c r="A1555">
        <v>281217784</v>
      </c>
      <c r="B1555" t="s">
        <v>37610</v>
      </c>
      <c r="C1555" t="s">
        <v>23320</v>
      </c>
      <c r="D1555" t="s">
        <v>1361</v>
      </c>
      <c r="E1555" t="s">
        <v>1361</v>
      </c>
      <c r="F1555" t="s">
        <v>67</v>
      </c>
      <c r="G1555" t="s">
        <v>12903</v>
      </c>
    </row>
    <row r="1556" spans="1:7" x14ac:dyDescent="0.25">
      <c r="A1556">
        <v>281217786</v>
      </c>
      <c r="B1556" t="s">
        <v>37611</v>
      </c>
      <c r="C1556" t="s">
        <v>23320</v>
      </c>
      <c r="D1556" t="s">
        <v>1361</v>
      </c>
      <c r="E1556" t="s">
        <v>1361</v>
      </c>
      <c r="F1556" t="s">
        <v>67</v>
      </c>
      <c r="G1556" t="s">
        <v>12903</v>
      </c>
    </row>
    <row r="1557" spans="1:7" x14ac:dyDescent="0.25">
      <c r="A1557">
        <v>281217788</v>
      </c>
      <c r="B1557" t="s">
        <v>37612</v>
      </c>
      <c r="C1557" t="s">
        <v>23320</v>
      </c>
      <c r="D1557" t="s">
        <v>1361</v>
      </c>
      <c r="E1557" t="s">
        <v>1361</v>
      </c>
      <c r="F1557" t="s">
        <v>67</v>
      </c>
      <c r="G1557" t="s">
        <v>12903</v>
      </c>
    </row>
    <row r="1558" spans="1:7" x14ac:dyDescent="0.25">
      <c r="A1558">
        <v>281217972</v>
      </c>
      <c r="B1558" t="s">
        <v>37613</v>
      </c>
      <c r="C1558" t="s">
        <v>23320</v>
      </c>
      <c r="D1558" t="s">
        <v>1361</v>
      </c>
      <c r="E1558" t="s">
        <v>1361</v>
      </c>
      <c r="F1558" t="s">
        <v>67</v>
      </c>
      <c r="G1558" t="s">
        <v>12903</v>
      </c>
    </row>
    <row r="1559" spans="1:7" x14ac:dyDescent="0.25">
      <c r="A1559">
        <v>281217974</v>
      </c>
      <c r="B1559" t="s">
        <v>37614</v>
      </c>
      <c r="C1559" t="s">
        <v>23320</v>
      </c>
      <c r="D1559" t="s">
        <v>1361</v>
      </c>
      <c r="E1559" t="s">
        <v>1361</v>
      </c>
      <c r="F1559" t="s">
        <v>67</v>
      </c>
      <c r="G1559" t="s">
        <v>12903</v>
      </c>
    </row>
    <row r="1560" spans="1:7" x14ac:dyDescent="0.25">
      <c r="A1560">
        <v>281217976</v>
      </c>
      <c r="B1560" t="s">
        <v>37615</v>
      </c>
      <c r="C1560" t="s">
        <v>23320</v>
      </c>
      <c r="D1560" t="s">
        <v>1361</v>
      </c>
      <c r="E1560" t="s">
        <v>1361</v>
      </c>
      <c r="F1560" t="s">
        <v>67</v>
      </c>
      <c r="G1560" t="s">
        <v>12903</v>
      </c>
    </row>
    <row r="1561" spans="1:7" x14ac:dyDescent="0.25">
      <c r="A1561">
        <v>281217978</v>
      </c>
      <c r="B1561" t="s">
        <v>37616</v>
      </c>
      <c r="C1561" t="s">
        <v>23320</v>
      </c>
      <c r="D1561" t="s">
        <v>1361</v>
      </c>
      <c r="E1561" t="s">
        <v>1361</v>
      </c>
      <c r="F1561" t="s">
        <v>67</v>
      </c>
      <c r="G1561" t="s">
        <v>12903</v>
      </c>
    </row>
    <row r="1562" spans="1:7" x14ac:dyDescent="0.25">
      <c r="A1562">
        <v>281217980</v>
      </c>
      <c r="B1562" t="s">
        <v>37617</v>
      </c>
      <c r="C1562" t="s">
        <v>23320</v>
      </c>
      <c r="D1562" t="s">
        <v>1361</v>
      </c>
      <c r="E1562" t="s">
        <v>1361</v>
      </c>
      <c r="F1562" t="s">
        <v>67</v>
      </c>
      <c r="G1562" t="s">
        <v>12903</v>
      </c>
    </row>
    <row r="1563" spans="1:7" x14ac:dyDescent="0.25">
      <c r="A1563">
        <v>281217982</v>
      </c>
      <c r="B1563" t="s">
        <v>37618</v>
      </c>
      <c r="C1563" t="s">
        <v>23320</v>
      </c>
      <c r="D1563" t="s">
        <v>1361</v>
      </c>
      <c r="E1563" t="s">
        <v>1361</v>
      </c>
      <c r="F1563" t="s">
        <v>67</v>
      </c>
      <c r="G1563" t="s">
        <v>12903</v>
      </c>
    </row>
    <row r="1564" spans="1:7" x14ac:dyDescent="0.25">
      <c r="A1564">
        <v>281218166</v>
      </c>
      <c r="B1564" t="s">
        <v>37619</v>
      </c>
      <c r="C1564" t="s">
        <v>23320</v>
      </c>
      <c r="D1564" t="s">
        <v>1361</v>
      </c>
      <c r="E1564" t="s">
        <v>1361</v>
      </c>
      <c r="F1564" t="s">
        <v>67</v>
      </c>
      <c r="G1564" t="s">
        <v>12903</v>
      </c>
    </row>
    <row r="1565" spans="1:7" x14ac:dyDescent="0.25">
      <c r="A1565">
        <v>281218168</v>
      </c>
      <c r="B1565" t="s">
        <v>37620</v>
      </c>
      <c r="C1565" t="s">
        <v>23320</v>
      </c>
      <c r="D1565" t="s">
        <v>1361</v>
      </c>
      <c r="E1565" t="s">
        <v>1361</v>
      </c>
      <c r="F1565" t="s">
        <v>67</v>
      </c>
      <c r="G1565" t="s">
        <v>12903</v>
      </c>
    </row>
    <row r="1566" spans="1:7" x14ac:dyDescent="0.25">
      <c r="A1566">
        <v>281218170</v>
      </c>
      <c r="B1566" t="s">
        <v>37621</v>
      </c>
      <c r="C1566" t="s">
        <v>23320</v>
      </c>
      <c r="D1566" t="s">
        <v>1361</v>
      </c>
      <c r="E1566" t="s">
        <v>1361</v>
      </c>
      <c r="F1566" t="s">
        <v>67</v>
      </c>
      <c r="G1566" t="s">
        <v>12903</v>
      </c>
    </row>
    <row r="1567" spans="1:7" x14ac:dyDescent="0.25">
      <c r="A1567">
        <v>281218172</v>
      </c>
      <c r="B1567" t="s">
        <v>37622</v>
      </c>
      <c r="C1567" t="s">
        <v>23320</v>
      </c>
      <c r="D1567" t="s">
        <v>1361</v>
      </c>
      <c r="E1567" t="s">
        <v>1361</v>
      </c>
      <c r="F1567" t="s">
        <v>67</v>
      </c>
      <c r="G1567" t="s">
        <v>12903</v>
      </c>
    </row>
    <row r="1568" spans="1:7" x14ac:dyDescent="0.25">
      <c r="A1568">
        <v>281218164</v>
      </c>
      <c r="B1568" t="s">
        <v>37623</v>
      </c>
      <c r="C1568" t="s">
        <v>23320</v>
      </c>
      <c r="D1568" t="s">
        <v>1361</v>
      </c>
      <c r="E1568" t="s">
        <v>1361</v>
      </c>
      <c r="F1568" t="s">
        <v>67</v>
      </c>
      <c r="G1568" t="s">
        <v>12903</v>
      </c>
    </row>
    <row r="1569" spans="1:7" x14ac:dyDescent="0.25">
      <c r="A1569">
        <v>281218174</v>
      </c>
      <c r="B1569" t="s">
        <v>37624</v>
      </c>
      <c r="C1569" t="s">
        <v>23320</v>
      </c>
      <c r="D1569" t="s">
        <v>1361</v>
      </c>
      <c r="E1569" t="s">
        <v>1361</v>
      </c>
      <c r="F1569" t="s">
        <v>67</v>
      </c>
      <c r="G1569" t="s">
        <v>12903</v>
      </c>
    </row>
    <row r="1570" spans="1:7" x14ac:dyDescent="0.25">
      <c r="A1570">
        <v>281218362</v>
      </c>
      <c r="B1570" t="s">
        <v>37625</v>
      </c>
      <c r="C1570" t="s">
        <v>23320</v>
      </c>
      <c r="D1570" t="s">
        <v>1361</v>
      </c>
      <c r="E1570" t="s">
        <v>1361</v>
      </c>
      <c r="F1570" t="s">
        <v>67</v>
      </c>
      <c r="G1570" t="s">
        <v>12903</v>
      </c>
    </row>
    <row r="1571" spans="1:7" x14ac:dyDescent="0.25">
      <c r="A1571">
        <v>281218364</v>
      </c>
      <c r="B1571" t="s">
        <v>37626</v>
      </c>
      <c r="C1571" t="s">
        <v>23320</v>
      </c>
      <c r="D1571" t="s">
        <v>1361</v>
      </c>
      <c r="E1571" t="s">
        <v>1361</v>
      </c>
      <c r="F1571" t="s">
        <v>67</v>
      </c>
      <c r="G1571" t="s">
        <v>12903</v>
      </c>
    </row>
    <row r="1572" spans="1:7" x14ac:dyDescent="0.25">
      <c r="A1572">
        <v>281218366</v>
      </c>
      <c r="B1572" t="s">
        <v>37627</v>
      </c>
      <c r="C1572" t="s">
        <v>23320</v>
      </c>
      <c r="D1572" t="s">
        <v>1361</v>
      </c>
      <c r="E1572" t="s">
        <v>1361</v>
      </c>
      <c r="F1572" t="s">
        <v>67</v>
      </c>
      <c r="G1572" t="s">
        <v>12903</v>
      </c>
    </row>
    <row r="1573" spans="1:7" x14ac:dyDescent="0.25">
      <c r="A1573">
        <v>281218368</v>
      </c>
      <c r="B1573" t="s">
        <v>37628</v>
      </c>
      <c r="C1573" t="s">
        <v>23320</v>
      </c>
      <c r="D1573" t="s">
        <v>1361</v>
      </c>
      <c r="E1573" t="s">
        <v>1361</v>
      </c>
      <c r="F1573" t="s">
        <v>67</v>
      </c>
      <c r="G1573" t="s">
        <v>12903</v>
      </c>
    </row>
    <row r="1574" spans="1:7" x14ac:dyDescent="0.25">
      <c r="A1574">
        <v>281218370</v>
      </c>
      <c r="B1574" t="s">
        <v>37629</v>
      </c>
      <c r="C1574" t="s">
        <v>23320</v>
      </c>
      <c r="D1574" t="s">
        <v>1361</v>
      </c>
      <c r="E1574" t="s">
        <v>1361</v>
      </c>
      <c r="F1574" t="s">
        <v>67</v>
      </c>
      <c r="G1574" t="s">
        <v>12903</v>
      </c>
    </row>
    <row r="1575" spans="1:7" x14ac:dyDescent="0.25">
      <c r="A1575">
        <v>281218372</v>
      </c>
      <c r="B1575" t="s">
        <v>37630</v>
      </c>
      <c r="C1575" t="s">
        <v>23320</v>
      </c>
      <c r="D1575" t="s">
        <v>1361</v>
      </c>
      <c r="E1575" t="s">
        <v>1361</v>
      </c>
      <c r="F1575" t="s">
        <v>67</v>
      </c>
      <c r="G1575" t="s">
        <v>12903</v>
      </c>
    </row>
    <row r="1576" spans="1:7" x14ac:dyDescent="0.25">
      <c r="A1576">
        <v>281218374</v>
      </c>
      <c r="B1576" t="s">
        <v>37631</v>
      </c>
      <c r="C1576" t="s">
        <v>23320</v>
      </c>
      <c r="D1576" t="s">
        <v>1361</v>
      </c>
      <c r="E1576" t="s">
        <v>1361</v>
      </c>
      <c r="F1576" t="s">
        <v>67</v>
      </c>
      <c r="G1576" t="s">
        <v>12903</v>
      </c>
    </row>
    <row r="1577" spans="1:7" x14ac:dyDescent="0.25">
      <c r="A1577">
        <v>281218562</v>
      </c>
      <c r="B1577" t="s">
        <v>37632</v>
      </c>
      <c r="C1577" t="s">
        <v>23320</v>
      </c>
      <c r="D1577" t="s">
        <v>1361</v>
      </c>
      <c r="E1577" t="s">
        <v>1361</v>
      </c>
      <c r="F1577" t="s">
        <v>67</v>
      </c>
      <c r="G1577" t="s">
        <v>12903</v>
      </c>
    </row>
    <row r="1578" spans="1:7" x14ac:dyDescent="0.25">
      <c r="A1578">
        <v>281218564</v>
      </c>
      <c r="B1578" t="s">
        <v>37633</v>
      </c>
      <c r="C1578" t="s">
        <v>23320</v>
      </c>
      <c r="D1578" t="s">
        <v>1361</v>
      </c>
      <c r="E1578" t="s">
        <v>1361</v>
      </c>
      <c r="F1578" t="s">
        <v>67</v>
      </c>
      <c r="G1578" t="s">
        <v>12903</v>
      </c>
    </row>
    <row r="1579" spans="1:7" x14ac:dyDescent="0.25">
      <c r="A1579">
        <v>281218566</v>
      </c>
      <c r="B1579" t="s">
        <v>37634</v>
      </c>
      <c r="C1579" t="s">
        <v>23320</v>
      </c>
      <c r="D1579" t="s">
        <v>1361</v>
      </c>
      <c r="E1579" t="s">
        <v>1361</v>
      </c>
      <c r="F1579" t="s">
        <v>67</v>
      </c>
      <c r="G1579" t="s">
        <v>12903</v>
      </c>
    </row>
    <row r="1580" spans="1:7" x14ac:dyDescent="0.25">
      <c r="A1580">
        <v>281218568</v>
      </c>
      <c r="B1580" t="s">
        <v>37635</v>
      </c>
      <c r="C1580" t="s">
        <v>23320</v>
      </c>
      <c r="D1580" t="s">
        <v>1361</v>
      </c>
      <c r="E1580" t="s">
        <v>1361</v>
      </c>
      <c r="F1580" t="s">
        <v>67</v>
      </c>
      <c r="G1580" t="s">
        <v>12903</v>
      </c>
    </row>
    <row r="1581" spans="1:7" x14ac:dyDescent="0.25">
      <c r="A1581">
        <v>281218570</v>
      </c>
      <c r="B1581" t="s">
        <v>37636</v>
      </c>
      <c r="C1581" t="s">
        <v>23320</v>
      </c>
      <c r="D1581" t="s">
        <v>1361</v>
      </c>
      <c r="E1581" t="s">
        <v>1361</v>
      </c>
      <c r="F1581" t="s">
        <v>67</v>
      </c>
      <c r="G1581" t="s">
        <v>12903</v>
      </c>
    </row>
    <row r="1582" spans="1:7" x14ac:dyDescent="0.25">
      <c r="A1582">
        <v>281218572</v>
      </c>
      <c r="B1582" t="s">
        <v>37637</v>
      </c>
      <c r="C1582" t="s">
        <v>23320</v>
      </c>
      <c r="D1582" t="s">
        <v>1361</v>
      </c>
      <c r="E1582" t="s">
        <v>1361</v>
      </c>
      <c r="F1582" t="s">
        <v>67</v>
      </c>
      <c r="G1582" t="s">
        <v>12903</v>
      </c>
    </row>
    <row r="1583" spans="1:7" x14ac:dyDescent="0.25">
      <c r="A1583">
        <v>281218764</v>
      </c>
      <c r="B1583" t="s">
        <v>37638</v>
      </c>
      <c r="C1583" t="s">
        <v>23320</v>
      </c>
      <c r="D1583" t="s">
        <v>1361</v>
      </c>
      <c r="E1583" t="s">
        <v>1361</v>
      </c>
      <c r="F1583" t="s">
        <v>67</v>
      </c>
      <c r="G1583" t="s">
        <v>12903</v>
      </c>
    </row>
    <row r="1584" spans="1:7" x14ac:dyDescent="0.25">
      <c r="A1584">
        <v>281218766</v>
      </c>
      <c r="B1584" t="s">
        <v>37639</v>
      </c>
      <c r="C1584" t="s">
        <v>23320</v>
      </c>
      <c r="D1584" t="s">
        <v>1361</v>
      </c>
      <c r="E1584" t="s">
        <v>1361</v>
      </c>
      <c r="F1584" t="s">
        <v>67</v>
      </c>
      <c r="G1584" t="s">
        <v>12903</v>
      </c>
    </row>
    <row r="1585" spans="1:7" x14ac:dyDescent="0.25">
      <c r="A1585">
        <v>281218768</v>
      </c>
      <c r="B1585" t="s">
        <v>37640</v>
      </c>
      <c r="C1585" t="s">
        <v>23320</v>
      </c>
      <c r="D1585" t="s">
        <v>1361</v>
      </c>
      <c r="E1585" t="s">
        <v>1361</v>
      </c>
      <c r="F1585" t="s">
        <v>67</v>
      </c>
      <c r="G1585" t="s">
        <v>12903</v>
      </c>
    </row>
    <row r="1586" spans="1:7" x14ac:dyDescent="0.25">
      <c r="A1586">
        <v>281218770</v>
      </c>
      <c r="B1586" t="s">
        <v>37641</v>
      </c>
      <c r="C1586" t="s">
        <v>23320</v>
      </c>
      <c r="D1586" t="s">
        <v>1361</v>
      </c>
      <c r="E1586" t="s">
        <v>1361</v>
      </c>
      <c r="F1586" t="s">
        <v>67</v>
      </c>
      <c r="G1586" t="s">
        <v>12903</v>
      </c>
    </row>
    <row r="1587" spans="1:7" x14ac:dyDescent="0.25">
      <c r="A1587">
        <v>281218772</v>
      </c>
      <c r="B1587" t="s">
        <v>37642</v>
      </c>
      <c r="C1587" t="s">
        <v>23320</v>
      </c>
      <c r="D1587" t="s">
        <v>1361</v>
      </c>
      <c r="E1587" t="s">
        <v>1361</v>
      </c>
      <c r="F1587" t="s">
        <v>67</v>
      </c>
      <c r="G1587" t="s">
        <v>12903</v>
      </c>
    </row>
    <row r="1588" spans="1:7" x14ac:dyDescent="0.25">
      <c r="A1588">
        <v>281218774</v>
      </c>
      <c r="B1588" t="s">
        <v>37643</v>
      </c>
      <c r="C1588" t="s">
        <v>23320</v>
      </c>
      <c r="D1588" t="s">
        <v>1361</v>
      </c>
      <c r="E1588" t="s">
        <v>1361</v>
      </c>
      <c r="F1588" t="s">
        <v>67</v>
      </c>
      <c r="G1588" t="s">
        <v>12903</v>
      </c>
    </row>
    <row r="1589" spans="1:7" x14ac:dyDescent="0.25">
      <c r="A1589">
        <v>281218776</v>
      </c>
      <c r="B1589" t="s">
        <v>37644</v>
      </c>
      <c r="C1589" t="s">
        <v>23320</v>
      </c>
      <c r="D1589" t="s">
        <v>1361</v>
      </c>
      <c r="E1589" t="s">
        <v>1361</v>
      </c>
      <c r="F1589" t="s">
        <v>67</v>
      </c>
      <c r="G1589" t="s">
        <v>12903</v>
      </c>
    </row>
    <row r="1590" spans="1:7" x14ac:dyDescent="0.25">
      <c r="A1590">
        <v>281218974</v>
      </c>
      <c r="B1590" t="s">
        <v>37645</v>
      </c>
      <c r="C1590" t="s">
        <v>23320</v>
      </c>
      <c r="D1590" t="s">
        <v>1361</v>
      </c>
      <c r="E1590" t="s">
        <v>1361</v>
      </c>
      <c r="F1590" t="s">
        <v>67</v>
      </c>
      <c r="G1590" t="s">
        <v>12903</v>
      </c>
    </row>
    <row r="1591" spans="1:7" x14ac:dyDescent="0.25">
      <c r="A1591">
        <v>281218976</v>
      </c>
      <c r="B1591" t="s">
        <v>37646</v>
      </c>
      <c r="C1591" t="s">
        <v>23320</v>
      </c>
      <c r="D1591" t="s">
        <v>1361</v>
      </c>
      <c r="E1591" t="s">
        <v>1361</v>
      </c>
      <c r="F1591" t="s">
        <v>67</v>
      </c>
      <c r="G1591" t="s">
        <v>12903</v>
      </c>
    </row>
    <row r="1592" spans="1:7" x14ac:dyDescent="0.25">
      <c r="A1592">
        <v>281218978</v>
      </c>
      <c r="B1592" t="s">
        <v>37647</v>
      </c>
      <c r="C1592" t="s">
        <v>23320</v>
      </c>
      <c r="D1592" t="s">
        <v>1361</v>
      </c>
      <c r="E1592" t="s">
        <v>1361</v>
      </c>
      <c r="F1592" t="s">
        <v>67</v>
      </c>
      <c r="G1592" t="s">
        <v>12903</v>
      </c>
    </row>
    <row r="1593" spans="1:7" x14ac:dyDescent="0.25">
      <c r="A1593">
        <v>281218980</v>
      </c>
      <c r="B1593" t="s">
        <v>37648</v>
      </c>
      <c r="C1593" t="s">
        <v>23320</v>
      </c>
      <c r="D1593" t="s">
        <v>1361</v>
      </c>
      <c r="E1593" t="s">
        <v>1361</v>
      </c>
      <c r="F1593" t="s">
        <v>67</v>
      </c>
      <c r="G1593" t="s">
        <v>12903</v>
      </c>
    </row>
    <row r="1594" spans="1:7" x14ac:dyDescent="0.25">
      <c r="A1594">
        <v>281218982</v>
      </c>
      <c r="B1594" t="s">
        <v>37649</v>
      </c>
      <c r="C1594" t="s">
        <v>23320</v>
      </c>
      <c r="D1594" t="s">
        <v>1361</v>
      </c>
      <c r="E1594" t="s">
        <v>1361</v>
      </c>
      <c r="F1594" t="s">
        <v>67</v>
      </c>
      <c r="G1594" t="s">
        <v>12903</v>
      </c>
    </row>
    <row r="1595" spans="1:7" x14ac:dyDescent="0.25">
      <c r="A1595">
        <v>281218984</v>
      </c>
      <c r="B1595" t="s">
        <v>37650</v>
      </c>
      <c r="C1595" t="s">
        <v>23320</v>
      </c>
      <c r="D1595" t="s">
        <v>1361</v>
      </c>
      <c r="E1595" t="s">
        <v>1361</v>
      </c>
      <c r="F1595" t="s">
        <v>67</v>
      </c>
      <c r="G1595" t="s">
        <v>12903</v>
      </c>
    </row>
    <row r="1596" spans="1:7" x14ac:dyDescent="0.25">
      <c r="A1596">
        <v>281219314</v>
      </c>
      <c r="B1596" t="s">
        <v>37651</v>
      </c>
      <c r="C1596" t="s">
        <v>23320</v>
      </c>
      <c r="D1596" t="s">
        <v>1361</v>
      </c>
      <c r="E1596" t="s">
        <v>1361</v>
      </c>
      <c r="F1596" t="s">
        <v>67</v>
      </c>
      <c r="G1596" t="s">
        <v>12903</v>
      </c>
    </row>
    <row r="1597" spans="1:7" x14ac:dyDescent="0.25">
      <c r="A1597">
        <v>281219316</v>
      </c>
      <c r="B1597" t="s">
        <v>37652</v>
      </c>
      <c r="C1597" t="s">
        <v>23320</v>
      </c>
      <c r="D1597" t="s">
        <v>1361</v>
      </c>
      <c r="E1597" t="s">
        <v>1361</v>
      </c>
      <c r="F1597" t="s">
        <v>67</v>
      </c>
      <c r="G1597" t="s">
        <v>12903</v>
      </c>
    </row>
    <row r="1598" spans="1:7" x14ac:dyDescent="0.25">
      <c r="A1598">
        <v>281219318</v>
      </c>
      <c r="B1598" t="s">
        <v>37653</v>
      </c>
      <c r="C1598" t="s">
        <v>23320</v>
      </c>
      <c r="D1598" t="s">
        <v>1361</v>
      </c>
      <c r="E1598" t="s">
        <v>1361</v>
      </c>
      <c r="F1598" t="s">
        <v>67</v>
      </c>
      <c r="G1598" t="s">
        <v>12903</v>
      </c>
    </row>
    <row r="1599" spans="1:7" x14ac:dyDescent="0.25">
      <c r="A1599">
        <v>281219320</v>
      </c>
      <c r="B1599" t="s">
        <v>37654</v>
      </c>
      <c r="C1599" t="s">
        <v>23320</v>
      </c>
      <c r="D1599" t="s">
        <v>1361</v>
      </c>
      <c r="E1599" t="s">
        <v>1361</v>
      </c>
      <c r="F1599" t="s">
        <v>67</v>
      </c>
      <c r="G1599" t="s">
        <v>12903</v>
      </c>
    </row>
    <row r="1600" spans="1:7" x14ac:dyDescent="0.25">
      <c r="A1600">
        <v>281219322</v>
      </c>
      <c r="B1600" t="s">
        <v>37655</v>
      </c>
      <c r="C1600" t="s">
        <v>23320</v>
      </c>
      <c r="D1600" t="s">
        <v>1361</v>
      </c>
      <c r="E1600" t="s">
        <v>1361</v>
      </c>
      <c r="F1600" t="s">
        <v>67</v>
      </c>
      <c r="G1600" t="s">
        <v>12903</v>
      </c>
    </row>
    <row r="1601" spans="1:7" x14ac:dyDescent="0.25">
      <c r="A1601">
        <v>281219324</v>
      </c>
      <c r="B1601" t="s">
        <v>37656</v>
      </c>
      <c r="C1601" t="s">
        <v>23320</v>
      </c>
      <c r="D1601" t="s">
        <v>1361</v>
      </c>
      <c r="E1601" t="s">
        <v>1361</v>
      </c>
      <c r="F1601" t="s">
        <v>67</v>
      </c>
      <c r="G1601" t="s">
        <v>12903</v>
      </c>
    </row>
    <row r="1602" spans="1:7" x14ac:dyDescent="0.25">
      <c r="A1602">
        <v>281219326</v>
      </c>
      <c r="B1602" t="s">
        <v>37657</v>
      </c>
      <c r="C1602" t="s">
        <v>23320</v>
      </c>
      <c r="D1602" t="s">
        <v>1361</v>
      </c>
      <c r="E1602" t="s">
        <v>1361</v>
      </c>
      <c r="F1602" t="s">
        <v>67</v>
      </c>
      <c r="G1602" t="s">
        <v>12903</v>
      </c>
    </row>
    <row r="1603" spans="1:7" x14ac:dyDescent="0.25">
      <c r="A1603">
        <v>281219518</v>
      </c>
      <c r="B1603" t="s">
        <v>37658</v>
      </c>
      <c r="C1603" t="s">
        <v>23320</v>
      </c>
      <c r="D1603" t="s">
        <v>1361</v>
      </c>
      <c r="E1603" t="s">
        <v>1361</v>
      </c>
      <c r="F1603" t="s">
        <v>67</v>
      </c>
      <c r="G1603" t="s">
        <v>12903</v>
      </c>
    </row>
    <row r="1604" spans="1:7" x14ac:dyDescent="0.25">
      <c r="A1604">
        <v>281219520</v>
      </c>
      <c r="B1604" t="s">
        <v>37659</v>
      </c>
      <c r="C1604" t="s">
        <v>23320</v>
      </c>
      <c r="D1604" t="s">
        <v>1361</v>
      </c>
      <c r="E1604" t="s">
        <v>1361</v>
      </c>
      <c r="F1604" t="s">
        <v>67</v>
      </c>
      <c r="G1604" t="s">
        <v>12903</v>
      </c>
    </row>
    <row r="1605" spans="1:7" x14ac:dyDescent="0.25">
      <c r="A1605">
        <v>281219522</v>
      </c>
      <c r="B1605" t="s">
        <v>37660</v>
      </c>
      <c r="C1605" t="s">
        <v>23320</v>
      </c>
      <c r="D1605" t="s">
        <v>1361</v>
      </c>
      <c r="E1605" t="s">
        <v>1361</v>
      </c>
      <c r="F1605" t="s">
        <v>67</v>
      </c>
      <c r="G1605" t="s">
        <v>12903</v>
      </c>
    </row>
    <row r="1606" spans="1:7" x14ac:dyDescent="0.25">
      <c r="A1606">
        <v>281219524</v>
      </c>
      <c r="B1606" t="s">
        <v>37661</v>
      </c>
      <c r="C1606" t="s">
        <v>23320</v>
      </c>
      <c r="D1606" t="s">
        <v>1361</v>
      </c>
      <c r="E1606" t="s">
        <v>1361</v>
      </c>
      <c r="F1606" t="s">
        <v>67</v>
      </c>
      <c r="G1606" t="s">
        <v>12903</v>
      </c>
    </row>
    <row r="1607" spans="1:7" x14ac:dyDescent="0.25">
      <c r="A1607">
        <v>281219526</v>
      </c>
      <c r="B1607" t="s">
        <v>37662</v>
      </c>
      <c r="C1607" t="s">
        <v>23320</v>
      </c>
      <c r="D1607" t="s">
        <v>1361</v>
      </c>
      <c r="E1607" t="s">
        <v>1361</v>
      </c>
      <c r="F1607" t="s">
        <v>67</v>
      </c>
      <c r="G1607" t="s">
        <v>12903</v>
      </c>
    </row>
    <row r="1608" spans="1:7" x14ac:dyDescent="0.25">
      <c r="A1608">
        <v>281219528</v>
      </c>
      <c r="B1608" t="s">
        <v>37663</v>
      </c>
      <c r="C1608" t="s">
        <v>23320</v>
      </c>
      <c r="D1608" t="s">
        <v>1361</v>
      </c>
      <c r="E1608" t="s">
        <v>1361</v>
      </c>
      <c r="F1608" t="s">
        <v>67</v>
      </c>
      <c r="G1608" t="s">
        <v>12903</v>
      </c>
    </row>
    <row r="1609" spans="1:7" x14ac:dyDescent="0.25">
      <c r="A1609">
        <v>281219698</v>
      </c>
      <c r="B1609" t="s">
        <v>37664</v>
      </c>
      <c r="C1609" t="s">
        <v>23320</v>
      </c>
      <c r="D1609" t="s">
        <v>1361</v>
      </c>
      <c r="E1609" t="s">
        <v>1361</v>
      </c>
      <c r="F1609" t="s">
        <v>67</v>
      </c>
      <c r="G1609" t="s">
        <v>12903</v>
      </c>
    </row>
    <row r="1610" spans="1:7" x14ac:dyDescent="0.25">
      <c r="A1610">
        <v>281219700</v>
      </c>
      <c r="B1610" t="s">
        <v>37665</v>
      </c>
      <c r="C1610" t="s">
        <v>23320</v>
      </c>
      <c r="D1610" t="s">
        <v>1361</v>
      </c>
      <c r="E1610" t="s">
        <v>1361</v>
      </c>
      <c r="F1610" t="s">
        <v>67</v>
      </c>
      <c r="G1610" t="s">
        <v>12903</v>
      </c>
    </row>
    <row r="1611" spans="1:7" x14ac:dyDescent="0.25">
      <c r="A1611">
        <v>281219702</v>
      </c>
      <c r="B1611" t="s">
        <v>37666</v>
      </c>
      <c r="C1611" t="s">
        <v>23320</v>
      </c>
      <c r="D1611" t="s">
        <v>1361</v>
      </c>
      <c r="E1611" t="s">
        <v>1361</v>
      </c>
      <c r="F1611" t="s">
        <v>67</v>
      </c>
      <c r="G1611" t="s">
        <v>12903</v>
      </c>
    </row>
    <row r="1612" spans="1:7" x14ac:dyDescent="0.25">
      <c r="A1612">
        <v>281219704</v>
      </c>
      <c r="B1612" t="s">
        <v>37667</v>
      </c>
      <c r="C1612" t="s">
        <v>23320</v>
      </c>
      <c r="D1612" t="s">
        <v>1361</v>
      </c>
      <c r="E1612" t="s">
        <v>1361</v>
      </c>
      <c r="F1612" t="s">
        <v>67</v>
      </c>
      <c r="G1612" t="s">
        <v>12903</v>
      </c>
    </row>
    <row r="1613" spans="1:7" x14ac:dyDescent="0.25">
      <c r="A1613">
        <v>281219706</v>
      </c>
      <c r="B1613" t="s">
        <v>37668</v>
      </c>
      <c r="C1613" t="s">
        <v>23320</v>
      </c>
      <c r="D1613" t="s">
        <v>1361</v>
      </c>
      <c r="E1613" t="s">
        <v>1361</v>
      </c>
      <c r="F1613" t="s">
        <v>67</v>
      </c>
      <c r="G1613" t="s">
        <v>12903</v>
      </c>
    </row>
    <row r="1614" spans="1:7" x14ac:dyDescent="0.25">
      <c r="A1614">
        <v>281219708</v>
      </c>
      <c r="B1614" t="s">
        <v>37669</v>
      </c>
      <c r="C1614" t="s">
        <v>23320</v>
      </c>
      <c r="D1614" t="s">
        <v>1361</v>
      </c>
      <c r="E1614" t="s">
        <v>1361</v>
      </c>
      <c r="F1614" t="s">
        <v>67</v>
      </c>
      <c r="G1614" t="s">
        <v>12903</v>
      </c>
    </row>
    <row r="1615" spans="1:7" x14ac:dyDescent="0.25">
      <c r="A1615">
        <v>281219898</v>
      </c>
      <c r="B1615" t="s">
        <v>37670</v>
      </c>
      <c r="C1615" t="s">
        <v>23320</v>
      </c>
      <c r="D1615" t="s">
        <v>1361</v>
      </c>
      <c r="E1615" t="s">
        <v>1361</v>
      </c>
      <c r="F1615" t="s">
        <v>67</v>
      </c>
      <c r="G1615" t="s">
        <v>12903</v>
      </c>
    </row>
    <row r="1616" spans="1:7" x14ac:dyDescent="0.25">
      <c r="A1616">
        <v>281219900</v>
      </c>
      <c r="B1616" t="s">
        <v>37671</v>
      </c>
      <c r="C1616" t="s">
        <v>23320</v>
      </c>
      <c r="D1616" t="s">
        <v>1361</v>
      </c>
      <c r="E1616" t="s">
        <v>1361</v>
      </c>
      <c r="F1616" t="s">
        <v>67</v>
      </c>
      <c r="G1616" t="s">
        <v>12903</v>
      </c>
    </row>
    <row r="1617" spans="1:7" x14ac:dyDescent="0.25">
      <c r="A1617">
        <v>281219902</v>
      </c>
      <c r="B1617" t="s">
        <v>37672</v>
      </c>
      <c r="C1617" t="s">
        <v>23320</v>
      </c>
      <c r="D1617" t="s">
        <v>1361</v>
      </c>
      <c r="E1617" t="s">
        <v>1361</v>
      </c>
      <c r="F1617" t="s">
        <v>67</v>
      </c>
      <c r="G1617" t="s">
        <v>12903</v>
      </c>
    </row>
    <row r="1618" spans="1:7" x14ac:dyDescent="0.25">
      <c r="A1618">
        <v>281219904</v>
      </c>
      <c r="B1618" t="s">
        <v>37673</v>
      </c>
      <c r="C1618" t="s">
        <v>23320</v>
      </c>
      <c r="D1618" t="s">
        <v>1361</v>
      </c>
      <c r="E1618" t="s">
        <v>1361</v>
      </c>
      <c r="F1618" t="s">
        <v>67</v>
      </c>
      <c r="G1618" t="s">
        <v>12903</v>
      </c>
    </row>
    <row r="1619" spans="1:7" x14ac:dyDescent="0.25">
      <c r="A1619">
        <v>281219906</v>
      </c>
      <c r="B1619" t="s">
        <v>37674</v>
      </c>
      <c r="C1619" t="s">
        <v>23320</v>
      </c>
      <c r="D1619" t="s">
        <v>1361</v>
      </c>
      <c r="E1619" t="s">
        <v>1361</v>
      </c>
      <c r="F1619" t="s">
        <v>67</v>
      </c>
      <c r="G1619" t="s">
        <v>12903</v>
      </c>
    </row>
    <row r="1620" spans="1:7" x14ac:dyDescent="0.25">
      <c r="A1620">
        <v>281219908</v>
      </c>
      <c r="B1620" t="s">
        <v>37675</v>
      </c>
      <c r="C1620" t="s">
        <v>23320</v>
      </c>
      <c r="D1620" t="s">
        <v>1361</v>
      </c>
      <c r="E1620" t="s">
        <v>1361</v>
      </c>
      <c r="F1620" t="s">
        <v>67</v>
      </c>
      <c r="G1620" t="s">
        <v>12903</v>
      </c>
    </row>
    <row r="1621" spans="1:7" x14ac:dyDescent="0.25">
      <c r="A1621">
        <v>281215960</v>
      </c>
      <c r="B1621" t="s">
        <v>37676</v>
      </c>
      <c r="C1621" t="s">
        <v>23320</v>
      </c>
      <c r="D1621" t="s">
        <v>1361</v>
      </c>
      <c r="E1621" t="s">
        <v>1361</v>
      </c>
      <c r="F1621" t="s">
        <v>67</v>
      </c>
      <c r="G1621" t="s">
        <v>12903</v>
      </c>
    </row>
    <row r="1622" spans="1:7" x14ac:dyDescent="0.25">
      <c r="A1622">
        <v>281216158</v>
      </c>
      <c r="B1622" t="s">
        <v>37677</v>
      </c>
      <c r="C1622" t="s">
        <v>23320</v>
      </c>
      <c r="D1622" t="s">
        <v>1361</v>
      </c>
      <c r="E1622" t="s">
        <v>1361</v>
      </c>
      <c r="F1622" t="s">
        <v>67</v>
      </c>
      <c r="G1622" t="s">
        <v>12903</v>
      </c>
    </row>
    <row r="1623" spans="1:7" x14ac:dyDescent="0.25">
      <c r="A1623">
        <v>281216160</v>
      </c>
      <c r="B1623" t="s">
        <v>37678</v>
      </c>
      <c r="C1623" t="s">
        <v>23320</v>
      </c>
      <c r="D1623" t="s">
        <v>1361</v>
      </c>
      <c r="E1623" t="s">
        <v>1361</v>
      </c>
      <c r="F1623" t="s">
        <v>67</v>
      </c>
      <c r="G1623" t="s">
        <v>12903</v>
      </c>
    </row>
    <row r="1624" spans="1:7" x14ac:dyDescent="0.25">
      <c r="A1624">
        <v>281216162</v>
      </c>
      <c r="B1624" t="s">
        <v>37679</v>
      </c>
      <c r="C1624" t="s">
        <v>23320</v>
      </c>
      <c r="D1624" t="s">
        <v>1361</v>
      </c>
      <c r="E1624" t="s">
        <v>1361</v>
      </c>
      <c r="F1624" t="s">
        <v>67</v>
      </c>
      <c r="G1624" t="s">
        <v>12903</v>
      </c>
    </row>
    <row r="1625" spans="1:7" x14ac:dyDescent="0.25">
      <c r="A1625">
        <v>281216164</v>
      </c>
      <c r="B1625" t="s">
        <v>37680</v>
      </c>
      <c r="C1625" t="s">
        <v>23320</v>
      </c>
      <c r="D1625" t="s">
        <v>1361</v>
      </c>
      <c r="E1625" t="s">
        <v>1361</v>
      </c>
      <c r="F1625" t="s">
        <v>67</v>
      </c>
      <c r="G1625" t="s">
        <v>12903</v>
      </c>
    </row>
    <row r="1626" spans="1:7" x14ac:dyDescent="0.25">
      <c r="A1626">
        <v>281216166</v>
      </c>
      <c r="B1626" t="s">
        <v>37681</v>
      </c>
      <c r="C1626" t="s">
        <v>23320</v>
      </c>
      <c r="D1626" t="s">
        <v>1361</v>
      </c>
      <c r="E1626" t="s">
        <v>1361</v>
      </c>
      <c r="F1626" t="s">
        <v>67</v>
      </c>
      <c r="G1626" t="s">
        <v>12903</v>
      </c>
    </row>
    <row r="1627" spans="1:7" x14ac:dyDescent="0.25">
      <c r="A1627">
        <v>281216168</v>
      </c>
      <c r="B1627" t="s">
        <v>37682</v>
      </c>
      <c r="C1627" t="s">
        <v>23320</v>
      </c>
      <c r="D1627" t="s">
        <v>1361</v>
      </c>
      <c r="E1627" t="s">
        <v>1361</v>
      </c>
      <c r="F1627" t="s">
        <v>67</v>
      </c>
      <c r="G1627" t="s">
        <v>12903</v>
      </c>
    </row>
    <row r="1628" spans="1:7" x14ac:dyDescent="0.25">
      <c r="A1628">
        <v>281216376</v>
      </c>
      <c r="B1628" t="s">
        <v>37683</v>
      </c>
      <c r="C1628" t="s">
        <v>23320</v>
      </c>
      <c r="D1628" t="s">
        <v>1361</v>
      </c>
      <c r="E1628" t="s">
        <v>1361</v>
      </c>
      <c r="F1628" t="s">
        <v>67</v>
      </c>
      <c r="G1628" t="s">
        <v>12903</v>
      </c>
    </row>
    <row r="1629" spans="1:7" x14ac:dyDescent="0.25">
      <c r="A1629">
        <v>281216378</v>
      </c>
      <c r="B1629" t="s">
        <v>37684</v>
      </c>
      <c r="C1629" t="s">
        <v>23320</v>
      </c>
      <c r="D1629" t="s">
        <v>1361</v>
      </c>
      <c r="E1629" t="s">
        <v>1361</v>
      </c>
      <c r="F1629" t="s">
        <v>67</v>
      </c>
      <c r="G1629" t="s">
        <v>12903</v>
      </c>
    </row>
    <row r="1630" spans="1:7" x14ac:dyDescent="0.25">
      <c r="A1630">
        <v>281216380</v>
      </c>
      <c r="B1630" t="s">
        <v>37685</v>
      </c>
      <c r="C1630" t="s">
        <v>23320</v>
      </c>
      <c r="D1630" t="s">
        <v>1361</v>
      </c>
      <c r="E1630" t="s">
        <v>1361</v>
      </c>
      <c r="F1630" t="s">
        <v>67</v>
      </c>
      <c r="G1630" t="s">
        <v>12903</v>
      </c>
    </row>
    <row r="1631" spans="1:7" x14ac:dyDescent="0.25">
      <c r="A1631">
        <v>281216382</v>
      </c>
      <c r="B1631" t="s">
        <v>37686</v>
      </c>
      <c r="C1631" t="s">
        <v>23320</v>
      </c>
      <c r="D1631" t="s">
        <v>1361</v>
      </c>
      <c r="E1631" t="s">
        <v>1361</v>
      </c>
      <c r="F1631" t="s">
        <v>67</v>
      </c>
      <c r="G1631" t="s">
        <v>12903</v>
      </c>
    </row>
    <row r="1632" spans="1:7" x14ac:dyDescent="0.25">
      <c r="A1632">
        <v>281216384</v>
      </c>
      <c r="B1632" t="s">
        <v>37687</v>
      </c>
      <c r="C1632" t="s">
        <v>23320</v>
      </c>
      <c r="D1632" t="s">
        <v>1361</v>
      </c>
      <c r="E1632" t="s">
        <v>1361</v>
      </c>
      <c r="F1632" t="s">
        <v>67</v>
      </c>
      <c r="G1632" t="s">
        <v>12903</v>
      </c>
    </row>
    <row r="1633" spans="1:7" x14ac:dyDescent="0.25">
      <c r="A1633">
        <v>281216386</v>
      </c>
      <c r="B1633" t="s">
        <v>37688</v>
      </c>
      <c r="C1633" t="s">
        <v>23320</v>
      </c>
      <c r="D1633" t="s">
        <v>1361</v>
      </c>
      <c r="E1633" t="s">
        <v>1361</v>
      </c>
      <c r="F1633" t="s">
        <v>67</v>
      </c>
      <c r="G1633" t="s">
        <v>12903</v>
      </c>
    </row>
    <row r="1634" spans="1:7" x14ac:dyDescent="0.25">
      <c r="A1634">
        <v>281216388</v>
      </c>
      <c r="B1634" t="s">
        <v>37689</v>
      </c>
      <c r="C1634" t="s">
        <v>23320</v>
      </c>
      <c r="D1634" t="s">
        <v>1361</v>
      </c>
      <c r="E1634" t="s">
        <v>1361</v>
      </c>
      <c r="F1634" t="s">
        <v>67</v>
      </c>
      <c r="G1634" t="s">
        <v>12903</v>
      </c>
    </row>
    <row r="1635" spans="1:7" x14ac:dyDescent="0.25">
      <c r="A1635">
        <v>281216598</v>
      </c>
      <c r="B1635" t="s">
        <v>37690</v>
      </c>
      <c r="C1635" t="s">
        <v>23320</v>
      </c>
      <c r="D1635" t="s">
        <v>1361</v>
      </c>
      <c r="E1635" t="s">
        <v>1361</v>
      </c>
      <c r="F1635" t="s">
        <v>67</v>
      </c>
      <c r="G1635" t="s">
        <v>12903</v>
      </c>
    </row>
    <row r="1636" spans="1:7" x14ac:dyDescent="0.25">
      <c r="A1636">
        <v>281216600</v>
      </c>
      <c r="B1636" t="s">
        <v>37691</v>
      </c>
      <c r="C1636" t="s">
        <v>23320</v>
      </c>
      <c r="D1636" t="s">
        <v>1361</v>
      </c>
      <c r="E1636" t="s">
        <v>1361</v>
      </c>
      <c r="F1636" t="s">
        <v>67</v>
      </c>
      <c r="G1636" t="s">
        <v>12903</v>
      </c>
    </row>
    <row r="1637" spans="1:7" x14ac:dyDescent="0.25">
      <c r="A1637">
        <v>281216602</v>
      </c>
      <c r="B1637" t="s">
        <v>37692</v>
      </c>
      <c r="C1637" t="s">
        <v>23320</v>
      </c>
      <c r="D1637" t="s">
        <v>1361</v>
      </c>
      <c r="E1637" t="s">
        <v>1361</v>
      </c>
      <c r="F1637" t="s">
        <v>67</v>
      </c>
      <c r="G1637" t="s">
        <v>12903</v>
      </c>
    </row>
    <row r="1638" spans="1:7" x14ac:dyDescent="0.25">
      <c r="A1638">
        <v>281216604</v>
      </c>
      <c r="B1638" t="s">
        <v>37693</v>
      </c>
      <c r="C1638" t="s">
        <v>23320</v>
      </c>
      <c r="D1638" t="s">
        <v>1361</v>
      </c>
      <c r="E1638" t="s">
        <v>1361</v>
      </c>
      <c r="F1638" t="s">
        <v>67</v>
      </c>
      <c r="G1638" t="s">
        <v>12903</v>
      </c>
    </row>
    <row r="1639" spans="1:7" x14ac:dyDescent="0.25">
      <c r="A1639">
        <v>281216606</v>
      </c>
      <c r="B1639" t="s">
        <v>37694</v>
      </c>
      <c r="C1639" t="s">
        <v>23320</v>
      </c>
      <c r="D1639" t="s">
        <v>1361</v>
      </c>
      <c r="E1639" t="s">
        <v>1361</v>
      </c>
      <c r="F1639" t="s">
        <v>67</v>
      </c>
      <c r="G1639" t="s">
        <v>12903</v>
      </c>
    </row>
    <row r="1640" spans="1:7" x14ac:dyDescent="0.25">
      <c r="A1640">
        <v>281216608</v>
      </c>
      <c r="B1640" t="s">
        <v>37695</v>
      </c>
      <c r="C1640" t="s">
        <v>23320</v>
      </c>
      <c r="D1640" t="s">
        <v>1361</v>
      </c>
      <c r="E1640" t="s">
        <v>1361</v>
      </c>
      <c r="F1640" t="s">
        <v>67</v>
      </c>
      <c r="G1640" t="s">
        <v>12903</v>
      </c>
    </row>
    <row r="1641" spans="1:7" x14ac:dyDescent="0.25">
      <c r="A1641">
        <v>281216610</v>
      </c>
      <c r="B1641" t="s">
        <v>37696</v>
      </c>
      <c r="C1641" t="s">
        <v>23320</v>
      </c>
      <c r="D1641" t="s">
        <v>1361</v>
      </c>
      <c r="E1641" t="s">
        <v>1361</v>
      </c>
      <c r="F1641" t="s">
        <v>67</v>
      </c>
      <c r="G1641" t="s">
        <v>12903</v>
      </c>
    </row>
    <row r="1642" spans="1:7" x14ac:dyDescent="0.25">
      <c r="A1642">
        <v>281216802</v>
      </c>
      <c r="B1642" t="s">
        <v>37697</v>
      </c>
      <c r="C1642" t="s">
        <v>23320</v>
      </c>
      <c r="D1642" t="s">
        <v>1361</v>
      </c>
      <c r="E1642" t="s">
        <v>1361</v>
      </c>
      <c r="F1642" t="s">
        <v>67</v>
      </c>
      <c r="G1642" t="s">
        <v>12903</v>
      </c>
    </row>
    <row r="1643" spans="1:7" x14ac:dyDescent="0.25">
      <c r="A1643">
        <v>281216804</v>
      </c>
      <c r="B1643" t="s">
        <v>37698</v>
      </c>
      <c r="C1643" t="s">
        <v>23320</v>
      </c>
      <c r="D1643" t="s">
        <v>1361</v>
      </c>
      <c r="E1643" t="s">
        <v>1361</v>
      </c>
      <c r="F1643" t="s">
        <v>67</v>
      </c>
      <c r="G1643" t="s">
        <v>12903</v>
      </c>
    </row>
    <row r="1644" spans="1:7" x14ac:dyDescent="0.25">
      <c r="A1644">
        <v>281216806</v>
      </c>
      <c r="B1644" t="s">
        <v>37699</v>
      </c>
      <c r="C1644" t="s">
        <v>23320</v>
      </c>
      <c r="D1644" t="s">
        <v>1361</v>
      </c>
      <c r="E1644" t="s">
        <v>1361</v>
      </c>
      <c r="F1644" t="s">
        <v>67</v>
      </c>
      <c r="G1644" t="s">
        <v>12903</v>
      </c>
    </row>
    <row r="1645" spans="1:7" x14ac:dyDescent="0.25">
      <c r="A1645">
        <v>281216808</v>
      </c>
      <c r="B1645" t="s">
        <v>37700</v>
      </c>
      <c r="C1645" t="s">
        <v>23320</v>
      </c>
      <c r="D1645" t="s">
        <v>1361</v>
      </c>
      <c r="E1645" t="s">
        <v>1361</v>
      </c>
      <c r="F1645" t="s">
        <v>67</v>
      </c>
      <c r="G1645" t="s">
        <v>12903</v>
      </c>
    </row>
    <row r="1646" spans="1:7" x14ac:dyDescent="0.25">
      <c r="A1646">
        <v>281216810</v>
      </c>
      <c r="B1646" t="s">
        <v>37701</v>
      </c>
      <c r="C1646" t="s">
        <v>23320</v>
      </c>
      <c r="D1646" t="s">
        <v>1361</v>
      </c>
      <c r="E1646" t="s">
        <v>1361</v>
      </c>
      <c r="F1646" t="s">
        <v>67</v>
      </c>
      <c r="G1646" t="s">
        <v>12903</v>
      </c>
    </row>
    <row r="1647" spans="1:7" x14ac:dyDescent="0.25">
      <c r="A1647">
        <v>281216812</v>
      </c>
      <c r="B1647" t="s">
        <v>37702</v>
      </c>
      <c r="C1647" t="s">
        <v>23320</v>
      </c>
      <c r="D1647" t="s">
        <v>1361</v>
      </c>
      <c r="E1647" t="s">
        <v>1361</v>
      </c>
      <c r="F1647" t="s">
        <v>67</v>
      </c>
      <c r="G1647" t="s">
        <v>12903</v>
      </c>
    </row>
    <row r="1648" spans="1:7" x14ac:dyDescent="0.25">
      <c r="A1648">
        <v>281216814</v>
      </c>
      <c r="B1648" t="s">
        <v>37703</v>
      </c>
      <c r="C1648" t="s">
        <v>23320</v>
      </c>
      <c r="D1648" t="s">
        <v>1361</v>
      </c>
      <c r="E1648" t="s">
        <v>1361</v>
      </c>
      <c r="F1648" t="s">
        <v>67</v>
      </c>
      <c r="G1648" t="s">
        <v>12903</v>
      </c>
    </row>
    <row r="1649" spans="1:7" x14ac:dyDescent="0.25">
      <c r="A1649">
        <v>281217012</v>
      </c>
      <c r="B1649" t="s">
        <v>37704</v>
      </c>
      <c r="C1649" t="s">
        <v>23320</v>
      </c>
      <c r="D1649" t="s">
        <v>1361</v>
      </c>
      <c r="E1649" t="s">
        <v>1361</v>
      </c>
      <c r="F1649" t="s">
        <v>67</v>
      </c>
      <c r="G1649" t="s">
        <v>12903</v>
      </c>
    </row>
    <row r="1650" spans="1:7" x14ac:dyDescent="0.25">
      <c r="A1650">
        <v>281217014</v>
      </c>
      <c r="B1650" t="s">
        <v>37705</v>
      </c>
      <c r="C1650" t="s">
        <v>23320</v>
      </c>
      <c r="D1650" t="s">
        <v>1361</v>
      </c>
      <c r="E1650" t="s">
        <v>1361</v>
      </c>
      <c r="F1650" t="s">
        <v>67</v>
      </c>
      <c r="G1650" t="s">
        <v>12903</v>
      </c>
    </row>
    <row r="1651" spans="1:7" x14ac:dyDescent="0.25">
      <c r="A1651">
        <v>281217016</v>
      </c>
      <c r="B1651" t="s">
        <v>37706</v>
      </c>
      <c r="C1651" t="s">
        <v>23320</v>
      </c>
      <c r="D1651" t="s">
        <v>1361</v>
      </c>
      <c r="E1651" t="s">
        <v>1361</v>
      </c>
      <c r="F1651" t="s">
        <v>67</v>
      </c>
      <c r="G1651" t="s">
        <v>12903</v>
      </c>
    </row>
    <row r="1652" spans="1:7" x14ac:dyDescent="0.25">
      <c r="A1652">
        <v>281217018</v>
      </c>
      <c r="B1652" t="s">
        <v>37707</v>
      </c>
      <c r="C1652" t="s">
        <v>23320</v>
      </c>
      <c r="D1652" t="s">
        <v>1361</v>
      </c>
      <c r="E1652" t="s">
        <v>1361</v>
      </c>
      <c r="F1652" t="s">
        <v>67</v>
      </c>
      <c r="G1652" t="s">
        <v>12903</v>
      </c>
    </row>
    <row r="1653" spans="1:7" x14ac:dyDescent="0.25">
      <c r="A1653">
        <v>281217010</v>
      </c>
      <c r="B1653" t="s">
        <v>37708</v>
      </c>
      <c r="C1653" t="s">
        <v>23320</v>
      </c>
      <c r="D1653" t="s">
        <v>1361</v>
      </c>
      <c r="E1653" t="s">
        <v>1361</v>
      </c>
      <c r="F1653" t="s">
        <v>67</v>
      </c>
      <c r="G1653" t="s">
        <v>12903</v>
      </c>
    </row>
    <row r="1654" spans="1:7" x14ac:dyDescent="0.25">
      <c r="A1654">
        <v>281217020</v>
      </c>
      <c r="B1654" t="s">
        <v>37709</v>
      </c>
      <c r="C1654" t="s">
        <v>23320</v>
      </c>
      <c r="D1654" t="s">
        <v>1361</v>
      </c>
      <c r="E1654" t="s">
        <v>1361</v>
      </c>
      <c r="F1654" t="s">
        <v>67</v>
      </c>
      <c r="G1654" t="s">
        <v>12903</v>
      </c>
    </row>
    <row r="1655" spans="1:7" x14ac:dyDescent="0.25">
      <c r="A1655">
        <v>281217214</v>
      </c>
      <c r="B1655" t="s">
        <v>37710</v>
      </c>
      <c r="C1655" t="s">
        <v>23320</v>
      </c>
      <c r="D1655" t="s">
        <v>1361</v>
      </c>
      <c r="E1655" t="s">
        <v>1361</v>
      </c>
      <c r="F1655" t="s">
        <v>67</v>
      </c>
      <c r="G1655" t="s">
        <v>12903</v>
      </c>
    </row>
    <row r="1656" spans="1:7" x14ac:dyDescent="0.25">
      <c r="A1656">
        <v>281217216</v>
      </c>
      <c r="B1656" t="s">
        <v>37711</v>
      </c>
      <c r="C1656" t="s">
        <v>23320</v>
      </c>
      <c r="D1656" t="s">
        <v>1361</v>
      </c>
      <c r="E1656" t="s">
        <v>1361</v>
      </c>
      <c r="F1656" t="s">
        <v>67</v>
      </c>
      <c r="G1656" t="s">
        <v>12903</v>
      </c>
    </row>
    <row r="1657" spans="1:7" x14ac:dyDescent="0.25">
      <c r="A1657">
        <v>281217218</v>
      </c>
      <c r="B1657" t="s">
        <v>37712</v>
      </c>
      <c r="C1657" t="s">
        <v>23320</v>
      </c>
      <c r="D1657" t="s">
        <v>1361</v>
      </c>
      <c r="E1657" t="s">
        <v>1361</v>
      </c>
      <c r="F1657" t="s">
        <v>67</v>
      </c>
      <c r="G1657" t="s">
        <v>12903</v>
      </c>
    </row>
    <row r="1658" spans="1:7" x14ac:dyDescent="0.25">
      <c r="A1658">
        <v>281217220</v>
      </c>
      <c r="B1658" t="s">
        <v>37713</v>
      </c>
      <c r="C1658" t="s">
        <v>23320</v>
      </c>
      <c r="D1658" t="s">
        <v>1361</v>
      </c>
      <c r="E1658" t="s">
        <v>1361</v>
      </c>
      <c r="F1658" t="s">
        <v>67</v>
      </c>
      <c r="G1658" t="s">
        <v>12903</v>
      </c>
    </row>
    <row r="1659" spans="1:7" x14ac:dyDescent="0.25">
      <c r="A1659">
        <v>281217222</v>
      </c>
      <c r="B1659" t="s">
        <v>37714</v>
      </c>
      <c r="C1659" t="s">
        <v>23320</v>
      </c>
      <c r="D1659" t="s">
        <v>1361</v>
      </c>
      <c r="E1659" t="s">
        <v>1361</v>
      </c>
      <c r="F1659" t="s">
        <v>67</v>
      </c>
      <c r="G1659" t="s">
        <v>12903</v>
      </c>
    </row>
    <row r="1660" spans="1:7" x14ac:dyDescent="0.25">
      <c r="A1660">
        <v>281217224</v>
      </c>
      <c r="B1660" t="s">
        <v>37715</v>
      </c>
      <c r="C1660" t="s">
        <v>23320</v>
      </c>
      <c r="D1660" t="s">
        <v>1361</v>
      </c>
      <c r="E1660" t="s">
        <v>1361</v>
      </c>
      <c r="F1660" t="s">
        <v>67</v>
      </c>
      <c r="G1660" t="s">
        <v>12903</v>
      </c>
    </row>
    <row r="1661" spans="1:7" x14ac:dyDescent="0.25">
      <c r="A1661">
        <v>281217416</v>
      </c>
      <c r="B1661" t="s">
        <v>37716</v>
      </c>
      <c r="C1661" t="s">
        <v>23320</v>
      </c>
      <c r="D1661" t="s">
        <v>1361</v>
      </c>
      <c r="E1661" t="s">
        <v>1361</v>
      </c>
      <c r="F1661" t="s">
        <v>67</v>
      </c>
      <c r="G1661" t="s">
        <v>12903</v>
      </c>
    </row>
    <row r="1662" spans="1:7" x14ac:dyDescent="0.25">
      <c r="A1662">
        <v>281217418</v>
      </c>
      <c r="B1662" t="s">
        <v>37717</v>
      </c>
      <c r="C1662" t="s">
        <v>23320</v>
      </c>
      <c r="D1662" t="s">
        <v>1361</v>
      </c>
      <c r="E1662" t="s">
        <v>1361</v>
      </c>
      <c r="F1662" t="s">
        <v>67</v>
      </c>
      <c r="G1662" t="s">
        <v>12903</v>
      </c>
    </row>
    <row r="1663" spans="1:7" x14ac:dyDescent="0.25">
      <c r="A1663">
        <v>281217420</v>
      </c>
      <c r="B1663" t="s">
        <v>37718</v>
      </c>
      <c r="C1663" t="s">
        <v>23320</v>
      </c>
      <c r="D1663" t="s">
        <v>1361</v>
      </c>
      <c r="E1663" t="s">
        <v>1361</v>
      </c>
      <c r="F1663" t="s">
        <v>67</v>
      </c>
      <c r="G1663" t="s">
        <v>12903</v>
      </c>
    </row>
    <row r="1664" spans="1:7" x14ac:dyDescent="0.25">
      <c r="A1664">
        <v>281217422</v>
      </c>
      <c r="B1664" t="s">
        <v>37719</v>
      </c>
      <c r="C1664" t="s">
        <v>23320</v>
      </c>
      <c r="D1664" t="s">
        <v>1361</v>
      </c>
      <c r="E1664" t="s">
        <v>1361</v>
      </c>
      <c r="F1664" t="s">
        <v>67</v>
      </c>
      <c r="G1664" t="s">
        <v>12903</v>
      </c>
    </row>
    <row r="1665" spans="1:7" x14ac:dyDescent="0.25">
      <c r="A1665">
        <v>281217414</v>
      </c>
      <c r="B1665" t="s">
        <v>37720</v>
      </c>
      <c r="C1665" t="s">
        <v>23320</v>
      </c>
      <c r="D1665" t="s">
        <v>1361</v>
      </c>
      <c r="E1665" t="s">
        <v>1361</v>
      </c>
      <c r="F1665" t="s">
        <v>67</v>
      </c>
      <c r="G1665" t="s">
        <v>12903</v>
      </c>
    </row>
    <row r="1666" spans="1:7" x14ac:dyDescent="0.25">
      <c r="A1666">
        <v>281217424</v>
      </c>
      <c r="B1666" t="s">
        <v>37721</v>
      </c>
      <c r="C1666" t="s">
        <v>23320</v>
      </c>
      <c r="D1666" t="s">
        <v>1361</v>
      </c>
      <c r="E1666" t="s">
        <v>1361</v>
      </c>
      <c r="F1666" t="s">
        <v>67</v>
      </c>
      <c r="G1666" t="s">
        <v>12903</v>
      </c>
    </row>
    <row r="1667" spans="1:7" x14ac:dyDescent="0.25">
      <c r="A1667">
        <v>281217608</v>
      </c>
      <c r="B1667" t="s">
        <v>37722</v>
      </c>
      <c r="C1667" t="s">
        <v>23320</v>
      </c>
      <c r="D1667" t="s">
        <v>1361</v>
      </c>
      <c r="E1667" t="s">
        <v>1361</v>
      </c>
      <c r="F1667" t="s">
        <v>67</v>
      </c>
      <c r="G1667" t="s">
        <v>12903</v>
      </c>
    </row>
    <row r="1668" spans="1:7" x14ac:dyDescent="0.25">
      <c r="A1668">
        <v>281217610</v>
      </c>
      <c r="B1668" t="s">
        <v>37723</v>
      </c>
      <c r="C1668" t="s">
        <v>23320</v>
      </c>
      <c r="D1668" t="s">
        <v>1361</v>
      </c>
      <c r="E1668" t="s">
        <v>1361</v>
      </c>
      <c r="F1668" t="s">
        <v>67</v>
      </c>
      <c r="G1668" t="s">
        <v>12903</v>
      </c>
    </row>
    <row r="1669" spans="1:7" x14ac:dyDescent="0.25">
      <c r="A1669">
        <v>281217612</v>
      </c>
      <c r="B1669" t="s">
        <v>37724</v>
      </c>
      <c r="C1669" t="s">
        <v>23320</v>
      </c>
      <c r="D1669" t="s">
        <v>1361</v>
      </c>
      <c r="E1669" t="s">
        <v>1361</v>
      </c>
      <c r="F1669" t="s">
        <v>67</v>
      </c>
      <c r="G1669" t="s">
        <v>12903</v>
      </c>
    </row>
    <row r="1670" spans="1:7" x14ac:dyDescent="0.25">
      <c r="A1670">
        <v>281217614</v>
      </c>
      <c r="B1670" t="s">
        <v>37725</v>
      </c>
      <c r="C1670" t="s">
        <v>23320</v>
      </c>
      <c r="D1670" t="s">
        <v>1361</v>
      </c>
      <c r="E1670" t="s">
        <v>1361</v>
      </c>
      <c r="F1670" t="s">
        <v>67</v>
      </c>
      <c r="G1670" t="s">
        <v>12903</v>
      </c>
    </row>
    <row r="1671" spans="1:7" x14ac:dyDescent="0.25">
      <c r="A1671">
        <v>281217616</v>
      </c>
      <c r="B1671" t="s">
        <v>37726</v>
      </c>
      <c r="C1671" t="s">
        <v>23320</v>
      </c>
      <c r="D1671" t="s">
        <v>1361</v>
      </c>
      <c r="E1671" t="s">
        <v>1361</v>
      </c>
      <c r="F1671" t="s">
        <v>67</v>
      </c>
      <c r="G1671" t="s">
        <v>12903</v>
      </c>
    </row>
    <row r="1672" spans="1:7" x14ac:dyDescent="0.25">
      <c r="A1672">
        <v>281217618</v>
      </c>
      <c r="B1672" t="s">
        <v>37727</v>
      </c>
      <c r="C1672" t="s">
        <v>23320</v>
      </c>
      <c r="D1672" t="s">
        <v>1361</v>
      </c>
      <c r="E1672" t="s">
        <v>1361</v>
      </c>
      <c r="F1672" t="s">
        <v>67</v>
      </c>
      <c r="G1672" t="s">
        <v>12903</v>
      </c>
    </row>
    <row r="1673" spans="1:7" x14ac:dyDescent="0.25">
      <c r="A1673">
        <v>281217790</v>
      </c>
      <c r="B1673" t="s">
        <v>37728</v>
      </c>
      <c r="C1673" t="s">
        <v>23320</v>
      </c>
      <c r="D1673" t="s">
        <v>1361</v>
      </c>
      <c r="E1673" t="s">
        <v>1361</v>
      </c>
      <c r="F1673" t="s">
        <v>67</v>
      </c>
      <c r="G1673" t="s">
        <v>12903</v>
      </c>
    </row>
    <row r="1674" spans="1:7" x14ac:dyDescent="0.25">
      <c r="A1674">
        <v>281217792</v>
      </c>
      <c r="B1674" t="s">
        <v>37729</v>
      </c>
      <c r="C1674" t="s">
        <v>23320</v>
      </c>
      <c r="D1674" t="s">
        <v>1361</v>
      </c>
      <c r="E1674" t="s">
        <v>1361</v>
      </c>
      <c r="F1674" t="s">
        <v>67</v>
      </c>
      <c r="G1674" t="s">
        <v>12903</v>
      </c>
    </row>
    <row r="1675" spans="1:7" x14ac:dyDescent="0.25">
      <c r="A1675">
        <v>281217794</v>
      </c>
      <c r="B1675" t="s">
        <v>37730</v>
      </c>
      <c r="C1675" t="s">
        <v>23320</v>
      </c>
      <c r="D1675" t="s">
        <v>1361</v>
      </c>
      <c r="E1675" t="s">
        <v>1361</v>
      </c>
      <c r="F1675" t="s">
        <v>67</v>
      </c>
      <c r="G1675" t="s">
        <v>12903</v>
      </c>
    </row>
    <row r="1676" spans="1:7" x14ac:dyDescent="0.25">
      <c r="A1676">
        <v>281217796</v>
      </c>
      <c r="B1676" t="s">
        <v>37731</v>
      </c>
      <c r="C1676" t="s">
        <v>23320</v>
      </c>
      <c r="D1676" t="s">
        <v>1361</v>
      </c>
      <c r="E1676" t="s">
        <v>1361</v>
      </c>
      <c r="F1676" t="s">
        <v>67</v>
      </c>
      <c r="G1676" t="s">
        <v>12903</v>
      </c>
    </row>
    <row r="1677" spans="1:7" x14ac:dyDescent="0.25">
      <c r="A1677">
        <v>281217798</v>
      </c>
      <c r="B1677" t="s">
        <v>37732</v>
      </c>
      <c r="C1677" t="s">
        <v>23320</v>
      </c>
      <c r="D1677" t="s">
        <v>1361</v>
      </c>
      <c r="E1677" t="s">
        <v>1361</v>
      </c>
      <c r="F1677" t="s">
        <v>67</v>
      </c>
      <c r="G1677" t="s">
        <v>12903</v>
      </c>
    </row>
    <row r="1678" spans="1:7" x14ac:dyDescent="0.25">
      <c r="A1678">
        <v>281217800</v>
      </c>
      <c r="B1678" t="s">
        <v>37733</v>
      </c>
      <c r="C1678" t="s">
        <v>23320</v>
      </c>
      <c r="D1678" t="s">
        <v>1361</v>
      </c>
      <c r="E1678" t="s">
        <v>1361</v>
      </c>
      <c r="F1678" t="s">
        <v>67</v>
      </c>
      <c r="G1678" t="s">
        <v>12903</v>
      </c>
    </row>
    <row r="1679" spans="1:7" x14ac:dyDescent="0.25">
      <c r="A1679">
        <v>281217984</v>
      </c>
      <c r="B1679" t="s">
        <v>37734</v>
      </c>
      <c r="C1679" t="s">
        <v>23320</v>
      </c>
      <c r="D1679" t="s">
        <v>1361</v>
      </c>
      <c r="E1679" t="s">
        <v>1361</v>
      </c>
      <c r="F1679" t="s">
        <v>67</v>
      </c>
      <c r="G1679" t="s">
        <v>12903</v>
      </c>
    </row>
    <row r="1680" spans="1:7" x14ac:dyDescent="0.25">
      <c r="A1680">
        <v>281217986</v>
      </c>
      <c r="B1680" t="s">
        <v>37735</v>
      </c>
      <c r="C1680" t="s">
        <v>23320</v>
      </c>
      <c r="D1680" t="s">
        <v>1361</v>
      </c>
      <c r="E1680" t="s">
        <v>1361</v>
      </c>
      <c r="F1680" t="s">
        <v>67</v>
      </c>
      <c r="G1680" t="s">
        <v>12903</v>
      </c>
    </row>
    <row r="1681" spans="1:7" x14ac:dyDescent="0.25">
      <c r="A1681">
        <v>281217988</v>
      </c>
      <c r="B1681" t="s">
        <v>37736</v>
      </c>
      <c r="C1681" t="s">
        <v>23320</v>
      </c>
      <c r="D1681" t="s">
        <v>1361</v>
      </c>
      <c r="E1681" t="s">
        <v>1361</v>
      </c>
      <c r="F1681" t="s">
        <v>67</v>
      </c>
      <c r="G1681" t="s">
        <v>12903</v>
      </c>
    </row>
    <row r="1682" spans="1:7" x14ac:dyDescent="0.25">
      <c r="A1682">
        <v>281217990</v>
      </c>
      <c r="B1682" t="s">
        <v>37737</v>
      </c>
      <c r="C1682" t="s">
        <v>23320</v>
      </c>
      <c r="D1682" t="s">
        <v>1361</v>
      </c>
      <c r="E1682" t="s">
        <v>1361</v>
      </c>
      <c r="F1682" t="s">
        <v>67</v>
      </c>
      <c r="G1682" t="s">
        <v>12903</v>
      </c>
    </row>
    <row r="1683" spans="1:7" x14ac:dyDescent="0.25">
      <c r="A1683">
        <v>281217992</v>
      </c>
      <c r="B1683" t="s">
        <v>37738</v>
      </c>
      <c r="C1683" t="s">
        <v>23320</v>
      </c>
      <c r="D1683" t="s">
        <v>1361</v>
      </c>
      <c r="E1683" t="s">
        <v>1361</v>
      </c>
      <c r="F1683" t="s">
        <v>67</v>
      </c>
      <c r="G1683" t="s">
        <v>12903</v>
      </c>
    </row>
    <row r="1684" spans="1:7" x14ac:dyDescent="0.25">
      <c r="A1684">
        <v>281217994</v>
      </c>
      <c r="B1684" t="s">
        <v>37739</v>
      </c>
      <c r="C1684" t="s">
        <v>23320</v>
      </c>
      <c r="D1684" t="s">
        <v>1361</v>
      </c>
      <c r="E1684" t="s">
        <v>1361</v>
      </c>
      <c r="F1684" t="s">
        <v>67</v>
      </c>
      <c r="G1684" t="s">
        <v>12903</v>
      </c>
    </row>
    <row r="1685" spans="1:7" x14ac:dyDescent="0.25">
      <c r="A1685">
        <v>281218176</v>
      </c>
      <c r="B1685" t="s">
        <v>37740</v>
      </c>
      <c r="C1685" t="s">
        <v>23320</v>
      </c>
      <c r="D1685" t="s">
        <v>1361</v>
      </c>
      <c r="E1685" t="s">
        <v>1361</v>
      </c>
      <c r="F1685" t="s">
        <v>67</v>
      </c>
      <c r="G1685" t="s">
        <v>12903</v>
      </c>
    </row>
    <row r="1686" spans="1:7" x14ac:dyDescent="0.25">
      <c r="A1686">
        <v>281218178</v>
      </c>
      <c r="B1686" t="s">
        <v>37741</v>
      </c>
      <c r="C1686" t="s">
        <v>23320</v>
      </c>
      <c r="D1686" t="s">
        <v>1361</v>
      </c>
      <c r="E1686" t="s">
        <v>1361</v>
      </c>
      <c r="F1686" t="s">
        <v>67</v>
      </c>
      <c r="G1686" t="s">
        <v>12903</v>
      </c>
    </row>
    <row r="1687" spans="1:7" x14ac:dyDescent="0.25">
      <c r="A1687">
        <v>281218180</v>
      </c>
      <c r="B1687" t="s">
        <v>37742</v>
      </c>
      <c r="C1687" t="s">
        <v>23320</v>
      </c>
      <c r="D1687" t="s">
        <v>1361</v>
      </c>
      <c r="E1687" t="s">
        <v>1361</v>
      </c>
      <c r="F1687" t="s">
        <v>67</v>
      </c>
      <c r="G1687" t="s">
        <v>12903</v>
      </c>
    </row>
    <row r="1688" spans="1:7" x14ac:dyDescent="0.25">
      <c r="A1688">
        <v>281218182</v>
      </c>
      <c r="B1688" t="s">
        <v>37743</v>
      </c>
      <c r="C1688" t="s">
        <v>23320</v>
      </c>
      <c r="D1688" t="s">
        <v>1361</v>
      </c>
      <c r="E1688" t="s">
        <v>1361</v>
      </c>
      <c r="F1688" t="s">
        <v>67</v>
      </c>
      <c r="G1688" t="s">
        <v>12903</v>
      </c>
    </row>
    <row r="1689" spans="1:7" x14ac:dyDescent="0.25">
      <c r="A1689">
        <v>281218184</v>
      </c>
      <c r="B1689" t="s">
        <v>37744</v>
      </c>
      <c r="C1689" t="s">
        <v>23320</v>
      </c>
      <c r="D1689" t="s">
        <v>1361</v>
      </c>
      <c r="E1689" t="s">
        <v>1361</v>
      </c>
      <c r="F1689" t="s">
        <v>67</v>
      </c>
      <c r="G1689" t="s">
        <v>12903</v>
      </c>
    </row>
    <row r="1690" spans="1:7" x14ac:dyDescent="0.25">
      <c r="A1690">
        <v>281218186</v>
      </c>
      <c r="B1690" t="s">
        <v>37745</v>
      </c>
      <c r="C1690" t="s">
        <v>23320</v>
      </c>
      <c r="D1690" t="s">
        <v>1361</v>
      </c>
      <c r="E1690" t="s">
        <v>1361</v>
      </c>
      <c r="F1690" t="s">
        <v>67</v>
      </c>
      <c r="G1690" t="s">
        <v>12903</v>
      </c>
    </row>
    <row r="1691" spans="1:7" x14ac:dyDescent="0.25">
      <c r="A1691">
        <v>281218376</v>
      </c>
      <c r="B1691" t="s">
        <v>37746</v>
      </c>
      <c r="C1691" t="s">
        <v>23320</v>
      </c>
      <c r="D1691" t="s">
        <v>1361</v>
      </c>
      <c r="E1691" t="s">
        <v>1361</v>
      </c>
      <c r="F1691" t="s">
        <v>67</v>
      </c>
      <c r="G1691" t="s">
        <v>12903</v>
      </c>
    </row>
    <row r="1692" spans="1:7" x14ac:dyDescent="0.25">
      <c r="A1692">
        <v>281218378</v>
      </c>
      <c r="B1692" t="s">
        <v>37747</v>
      </c>
      <c r="C1692" t="s">
        <v>23320</v>
      </c>
      <c r="D1692" t="s">
        <v>1361</v>
      </c>
      <c r="E1692" t="s">
        <v>1361</v>
      </c>
      <c r="F1692" t="s">
        <v>67</v>
      </c>
      <c r="G1692" t="s">
        <v>12903</v>
      </c>
    </row>
    <row r="1693" spans="1:7" x14ac:dyDescent="0.25">
      <c r="A1693">
        <v>281218380</v>
      </c>
      <c r="B1693" t="s">
        <v>37748</v>
      </c>
      <c r="C1693" t="s">
        <v>23320</v>
      </c>
      <c r="D1693" t="s">
        <v>1361</v>
      </c>
      <c r="E1693" t="s">
        <v>1361</v>
      </c>
      <c r="F1693" t="s">
        <v>67</v>
      </c>
      <c r="G1693" t="s">
        <v>12903</v>
      </c>
    </row>
    <row r="1694" spans="1:7" x14ac:dyDescent="0.25">
      <c r="A1694">
        <v>281218382</v>
      </c>
      <c r="B1694" t="s">
        <v>37749</v>
      </c>
      <c r="C1694" t="s">
        <v>23320</v>
      </c>
      <c r="D1694" t="s">
        <v>1361</v>
      </c>
      <c r="E1694" t="s">
        <v>1361</v>
      </c>
      <c r="F1694" t="s">
        <v>67</v>
      </c>
      <c r="G1694" t="s">
        <v>12903</v>
      </c>
    </row>
    <row r="1695" spans="1:7" x14ac:dyDescent="0.25">
      <c r="A1695">
        <v>281218384</v>
      </c>
      <c r="B1695" t="s">
        <v>37750</v>
      </c>
      <c r="C1695" t="s">
        <v>23320</v>
      </c>
      <c r="D1695" t="s">
        <v>1361</v>
      </c>
      <c r="E1695" t="s">
        <v>1361</v>
      </c>
      <c r="F1695" t="s">
        <v>67</v>
      </c>
      <c r="G1695" t="s">
        <v>12903</v>
      </c>
    </row>
    <row r="1696" spans="1:7" x14ac:dyDescent="0.25">
      <c r="A1696">
        <v>281218386</v>
      </c>
      <c r="B1696" t="s">
        <v>37751</v>
      </c>
      <c r="C1696" t="s">
        <v>23320</v>
      </c>
      <c r="D1696" t="s">
        <v>1361</v>
      </c>
      <c r="E1696" t="s">
        <v>1361</v>
      </c>
      <c r="F1696" t="s">
        <v>67</v>
      </c>
      <c r="G1696" t="s">
        <v>12903</v>
      </c>
    </row>
    <row r="1697" spans="1:7" x14ac:dyDescent="0.25">
      <c r="A1697">
        <v>281218574</v>
      </c>
      <c r="B1697" t="s">
        <v>37752</v>
      </c>
      <c r="C1697" t="s">
        <v>23320</v>
      </c>
      <c r="D1697" t="s">
        <v>1361</v>
      </c>
      <c r="E1697" t="s">
        <v>1361</v>
      </c>
      <c r="F1697" t="s">
        <v>67</v>
      </c>
      <c r="G1697" t="s">
        <v>12903</v>
      </c>
    </row>
    <row r="1698" spans="1:7" x14ac:dyDescent="0.25">
      <c r="A1698">
        <v>281218576</v>
      </c>
      <c r="B1698" t="s">
        <v>37753</v>
      </c>
      <c r="C1698" t="s">
        <v>23320</v>
      </c>
      <c r="D1698" t="s">
        <v>1361</v>
      </c>
      <c r="E1698" t="s">
        <v>1361</v>
      </c>
      <c r="F1698" t="s">
        <v>67</v>
      </c>
      <c r="G1698" t="s">
        <v>12903</v>
      </c>
    </row>
    <row r="1699" spans="1:7" x14ac:dyDescent="0.25">
      <c r="A1699">
        <v>281218578</v>
      </c>
      <c r="B1699" t="s">
        <v>37754</v>
      </c>
      <c r="C1699" t="s">
        <v>23320</v>
      </c>
      <c r="D1699" t="s">
        <v>1361</v>
      </c>
      <c r="E1699" t="s">
        <v>1361</v>
      </c>
      <c r="F1699" t="s">
        <v>67</v>
      </c>
      <c r="G1699" t="s">
        <v>12903</v>
      </c>
    </row>
    <row r="1700" spans="1:7" x14ac:dyDescent="0.25">
      <c r="A1700">
        <v>281218580</v>
      </c>
      <c r="B1700" t="s">
        <v>37755</v>
      </c>
      <c r="C1700" t="s">
        <v>23320</v>
      </c>
      <c r="D1700" t="s">
        <v>1361</v>
      </c>
      <c r="E1700" t="s">
        <v>1361</v>
      </c>
      <c r="F1700" t="s">
        <v>67</v>
      </c>
      <c r="G1700" t="s">
        <v>12903</v>
      </c>
    </row>
    <row r="1701" spans="1:7" x14ac:dyDescent="0.25">
      <c r="A1701">
        <v>281218582</v>
      </c>
      <c r="B1701" t="s">
        <v>37756</v>
      </c>
      <c r="C1701" t="s">
        <v>23320</v>
      </c>
      <c r="D1701" t="s">
        <v>1361</v>
      </c>
      <c r="E1701" t="s">
        <v>1361</v>
      </c>
      <c r="F1701" t="s">
        <v>67</v>
      </c>
      <c r="G1701" t="s">
        <v>12903</v>
      </c>
    </row>
    <row r="1702" spans="1:7" x14ac:dyDescent="0.25">
      <c r="A1702">
        <v>281218584</v>
      </c>
      <c r="B1702" t="s">
        <v>37757</v>
      </c>
      <c r="C1702" t="s">
        <v>23320</v>
      </c>
      <c r="D1702" t="s">
        <v>1361</v>
      </c>
      <c r="E1702" t="s">
        <v>1361</v>
      </c>
      <c r="F1702" t="s">
        <v>67</v>
      </c>
      <c r="G1702" t="s">
        <v>12903</v>
      </c>
    </row>
    <row r="1703" spans="1:7" x14ac:dyDescent="0.25">
      <c r="A1703">
        <v>281218586</v>
      </c>
      <c r="B1703" t="s">
        <v>37758</v>
      </c>
      <c r="C1703" t="s">
        <v>23320</v>
      </c>
      <c r="D1703" t="s">
        <v>1361</v>
      </c>
      <c r="E1703" t="s">
        <v>1361</v>
      </c>
      <c r="F1703" t="s">
        <v>67</v>
      </c>
      <c r="G1703" t="s">
        <v>12903</v>
      </c>
    </row>
    <row r="1704" spans="1:7" x14ac:dyDescent="0.25">
      <c r="A1704">
        <v>281218778</v>
      </c>
      <c r="B1704" t="s">
        <v>37759</v>
      </c>
      <c r="C1704" t="s">
        <v>23320</v>
      </c>
      <c r="D1704" t="s">
        <v>1361</v>
      </c>
      <c r="E1704" t="s">
        <v>1361</v>
      </c>
      <c r="F1704" t="s">
        <v>67</v>
      </c>
      <c r="G1704" t="s">
        <v>12903</v>
      </c>
    </row>
    <row r="1705" spans="1:7" x14ac:dyDescent="0.25">
      <c r="A1705">
        <v>281218780</v>
      </c>
      <c r="B1705" t="s">
        <v>37760</v>
      </c>
      <c r="C1705" t="s">
        <v>23320</v>
      </c>
      <c r="D1705" t="s">
        <v>1361</v>
      </c>
      <c r="E1705" t="s">
        <v>1361</v>
      </c>
      <c r="F1705" t="s">
        <v>67</v>
      </c>
      <c r="G1705" t="s">
        <v>12903</v>
      </c>
    </row>
    <row r="1706" spans="1:7" x14ac:dyDescent="0.25">
      <c r="A1706">
        <v>281218782</v>
      </c>
      <c r="B1706" t="s">
        <v>37761</v>
      </c>
      <c r="C1706" t="s">
        <v>23320</v>
      </c>
      <c r="D1706" t="s">
        <v>1361</v>
      </c>
      <c r="E1706" t="s">
        <v>1361</v>
      </c>
      <c r="F1706" t="s">
        <v>67</v>
      </c>
      <c r="G1706" t="s">
        <v>12903</v>
      </c>
    </row>
    <row r="1707" spans="1:7" x14ac:dyDescent="0.25">
      <c r="A1707">
        <v>281218784</v>
      </c>
      <c r="B1707" t="s">
        <v>37762</v>
      </c>
      <c r="C1707" t="s">
        <v>23320</v>
      </c>
      <c r="D1707" t="s">
        <v>1361</v>
      </c>
      <c r="E1707" t="s">
        <v>1361</v>
      </c>
      <c r="F1707" t="s">
        <v>67</v>
      </c>
      <c r="G1707" t="s">
        <v>12903</v>
      </c>
    </row>
    <row r="1708" spans="1:7" x14ac:dyDescent="0.25">
      <c r="A1708">
        <v>281218786</v>
      </c>
      <c r="B1708" t="s">
        <v>37763</v>
      </c>
      <c r="C1708" t="s">
        <v>23320</v>
      </c>
      <c r="D1708" t="s">
        <v>1361</v>
      </c>
      <c r="E1708" t="s">
        <v>1361</v>
      </c>
      <c r="F1708" t="s">
        <v>67</v>
      </c>
      <c r="G1708" t="s">
        <v>12903</v>
      </c>
    </row>
    <row r="1709" spans="1:7" x14ac:dyDescent="0.25">
      <c r="A1709">
        <v>281218788</v>
      </c>
      <c r="B1709" t="s">
        <v>37764</v>
      </c>
      <c r="C1709" t="s">
        <v>23320</v>
      </c>
      <c r="D1709" t="s">
        <v>1361</v>
      </c>
      <c r="E1709" t="s">
        <v>1361</v>
      </c>
      <c r="F1709" t="s">
        <v>67</v>
      </c>
      <c r="G1709" t="s">
        <v>12903</v>
      </c>
    </row>
    <row r="1710" spans="1:7" x14ac:dyDescent="0.25">
      <c r="A1710">
        <v>281218790</v>
      </c>
      <c r="B1710" t="s">
        <v>37765</v>
      </c>
      <c r="C1710" t="s">
        <v>23320</v>
      </c>
      <c r="D1710" t="s">
        <v>1361</v>
      </c>
      <c r="E1710" t="s">
        <v>1361</v>
      </c>
      <c r="F1710" t="s">
        <v>67</v>
      </c>
      <c r="G1710" t="s">
        <v>12903</v>
      </c>
    </row>
    <row r="1711" spans="1:7" x14ac:dyDescent="0.25">
      <c r="A1711">
        <v>281218986</v>
      </c>
      <c r="B1711" t="s">
        <v>37766</v>
      </c>
      <c r="C1711" t="s">
        <v>23320</v>
      </c>
      <c r="D1711" t="s">
        <v>1361</v>
      </c>
      <c r="E1711" t="s">
        <v>1361</v>
      </c>
      <c r="F1711" t="s">
        <v>67</v>
      </c>
      <c r="G1711" t="s">
        <v>12903</v>
      </c>
    </row>
    <row r="1712" spans="1:7" x14ac:dyDescent="0.25">
      <c r="A1712">
        <v>281218988</v>
      </c>
      <c r="B1712" t="s">
        <v>37767</v>
      </c>
      <c r="C1712" t="s">
        <v>23320</v>
      </c>
      <c r="D1712" t="s">
        <v>1361</v>
      </c>
      <c r="E1712" t="s">
        <v>1361</v>
      </c>
      <c r="F1712" t="s">
        <v>67</v>
      </c>
      <c r="G1712" t="s">
        <v>12903</v>
      </c>
    </row>
    <row r="1713" spans="1:7" x14ac:dyDescent="0.25">
      <c r="A1713">
        <v>281218990</v>
      </c>
      <c r="B1713" t="s">
        <v>37768</v>
      </c>
      <c r="C1713" t="s">
        <v>23320</v>
      </c>
      <c r="D1713" t="s">
        <v>1361</v>
      </c>
      <c r="E1713" t="s">
        <v>1361</v>
      </c>
      <c r="F1713" t="s">
        <v>67</v>
      </c>
      <c r="G1713" t="s">
        <v>12903</v>
      </c>
    </row>
    <row r="1714" spans="1:7" x14ac:dyDescent="0.25">
      <c r="A1714">
        <v>281218992</v>
      </c>
      <c r="B1714" t="s">
        <v>37769</v>
      </c>
      <c r="C1714" t="s">
        <v>23320</v>
      </c>
      <c r="D1714" t="s">
        <v>1361</v>
      </c>
      <c r="E1714" t="s">
        <v>1361</v>
      </c>
      <c r="F1714" t="s">
        <v>67</v>
      </c>
      <c r="G1714" t="s">
        <v>12903</v>
      </c>
    </row>
    <row r="1715" spans="1:7" x14ac:dyDescent="0.25">
      <c r="A1715">
        <v>281218994</v>
      </c>
      <c r="B1715" t="s">
        <v>37770</v>
      </c>
      <c r="C1715" t="s">
        <v>23320</v>
      </c>
      <c r="D1715" t="s">
        <v>1361</v>
      </c>
      <c r="E1715" t="s">
        <v>1361</v>
      </c>
      <c r="F1715" t="s">
        <v>67</v>
      </c>
      <c r="G1715" t="s">
        <v>12903</v>
      </c>
    </row>
    <row r="1716" spans="1:7" x14ac:dyDescent="0.25">
      <c r="A1716">
        <v>281218996</v>
      </c>
      <c r="B1716" t="s">
        <v>37771</v>
      </c>
      <c r="C1716" t="s">
        <v>23320</v>
      </c>
      <c r="D1716" t="s">
        <v>1361</v>
      </c>
      <c r="E1716" t="s">
        <v>1361</v>
      </c>
      <c r="F1716" t="s">
        <v>67</v>
      </c>
      <c r="G1716" t="s">
        <v>12903</v>
      </c>
    </row>
    <row r="1717" spans="1:7" x14ac:dyDescent="0.25">
      <c r="A1717">
        <v>281219128</v>
      </c>
      <c r="B1717" t="s">
        <v>37772</v>
      </c>
      <c r="C1717" t="s">
        <v>23320</v>
      </c>
      <c r="D1717" t="s">
        <v>1361</v>
      </c>
      <c r="E1717" t="s">
        <v>1361</v>
      </c>
      <c r="F1717" t="s">
        <v>67</v>
      </c>
      <c r="G1717" t="s">
        <v>12903</v>
      </c>
    </row>
    <row r="1718" spans="1:7" x14ac:dyDescent="0.25">
      <c r="A1718">
        <v>281219328</v>
      </c>
      <c r="B1718" t="s">
        <v>37773</v>
      </c>
      <c r="C1718" t="s">
        <v>23320</v>
      </c>
      <c r="D1718" t="s">
        <v>1361</v>
      </c>
      <c r="E1718" t="s">
        <v>1361</v>
      </c>
      <c r="F1718" t="s">
        <v>67</v>
      </c>
      <c r="G1718" t="s">
        <v>12903</v>
      </c>
    </row>
    <row r="1719" spans="1:7" x14ac:dyDescent="0.25">
      <c r="A1719">
        <v>281219330</v>
      </c>
      <c r="B1719" t="s">
        <v>37774</v>
      </c>
      <c r="C1719" t="s">
        <v>23320</v>
      </c>
      <c r="D1719" t="s">
        <v>1361</v>
      </c>
      <c r="E1719" t="s">
        <v>1361</v>
      </c>
      <c r="F1719" t="s">
        <v>67</v>
      </c>
      <c r="G1719" t="s">
        <v>12903</v>
      </c>
    </row>
    <row r="1720" spans="1:7" x14ac:dyDescent="0.25">
      <c r="A1720">
        <v>281219332</v>
      </c>
      <c r="B1720" t="s">
        <v>37775</v>
      </c>
      <c r="C1720" t="s">
        <v>23320</v>
      </c>
      <c r="D1720" t="s">
        <v>1361</v>
      </c>
      <c r="E1720" t="s">
        <v>1361</v>
      </c>
      <c r="F1720" t="s">
        <v>67</v>
      </c>
      <c r="G1720" t="s">
        <v>12903</v>
      </c>
    </row>
    <row r="1721" spans="1:7" x14ac:dyDescent="0.25">
      <c r="A1721">
        <v>281219334</v>
      </c>
      <c r="B1721" t="s">
        <v>37776</v>
      </c>
      <c r="C1721" t="s">
        <v>23320</v>
      </c>
      <c r="D1721" t="s">
        <v>1361</v>
      </c>
      <c r="E1721" t="s">
        <v>1361</v>
      </c>
      <c r="F1721" t="s">
        <v>67</v>
      </c>
      <c r="G1721" t="s">
        <v>12903</v>
      </c>
    </row>
    <row r="1722" spans="1:7" x14ac:dyDescent="0.25">
      <c r="A1722">
        <v>281219336</v>
      </c>
      <c r="B1722" t="s">
        <v>37777</v>
      </c>
      <c r="C1722" t="s">
        <v>23320</v>
      </c>
      <c r="D1722" t="s">
        <v>1361</v>
      </c>
      <c r="E1722" t="s">
        <v>1361</v>
      </c>
      <c r="F1722" t="s">
        <v>67</v>
      </c>
      <c r="G1722" t="s">
        <v>12903</v>
      </c>
    </row>
    <row r="1723" spans="1:7" x14ac:dyDescent="0.25">
      <c r="A1723">
        <v>281219338</v>
      </c>
      <c r="B1723" t="s">
        <v>37778</v>
      </c>
      <c r="C1723" t="s">
        <v>23320</v>
      </c>
      <c r="D1723" t="s">
        <v>1361</v>
      </c>
      <c r="E1723" t="s">
        <v>1361</v>
      </c>
      <c r="F1723" t="s">
        <v>67</v>
      </c>
      <c r="G1723" t="s">
        <v>12903</v>
      </c>
    </row>
    <row r="1724" spans="1:7" x14ac:dyDescent="0.25">
      <c r="A1724">
        <v>281219530</v>
      </c>
      <c r="B1724" t="s">
        <v>37779</v>
      </c>
      <c r="C1724" t="s">
        <v>23320</v>
      </c>
      <c r="D1724" t="s">
        <v>1361</v>
      </c>
      <c r="E1724" t="s">
        <v>1361</v>
      </c>
      <c r="F1724" t="s">
        <v>67</v>
      </c>
      <c r="G1724" t="s">
        <v>12903</v>
      </c>
    </row>
    <row r="1725" spans="1:7" x14ac:dyDescent="0.25">
      <c r="A1725">
        <v>281219532</v>
      </c>
      <c r="B1725" t="s">
        <v>37780</v>
      </c>
      <c r="C1725" t="s">
        <v>23320</v>
      </c>
      <c r="D1725" t="s">
        <v>1361</v>
      </c>
      <c r="E1725" t="s">
        <v>1361</v>
      </c>
      <c r="F1725" t="s">
        <v>67</v>
      </c>
      <c r="G1725" t="s">
        <v>12903</v>
      </c>
    </row>
    <row r="1726" spans="1:7" x14ac:dyDescent="0.25">
      <c r="A1726">
        <v>281219534</v>
      </c>
      <c r="B1726" t="s">
        <v>37781</v>
      </c>
      <c r="C1726" t="s">
        <v>23320</v>
      </c>
      <c r="D1726" t="s">
        <v>1361</v>
      </c>
      <c r="E1726" t="s">
        <v>1361</v>
      </c>
      <c r="F1726" t="s">
        <v>67</v>
      </c>
      <c r="G1726" t="s">
        <v>12903</v>
      </c>
    </row>
    <row r="1727" spans="1:7" x14ac:dyDescent="0.25">
      <c r="A1727">
        <v>281219536</v>
      </c>
      <c r="B1727" t="s">
        <v>37782</v>
      </c>
      <c r="C1727" t="s">
        <v>23320</v>
      </c>
      <c r="D1727" t="s">
        <v>1361</v>
      </c>
      <c r="E1727" t="s">
        <v>1361</v>
      </c>
      <c r="F1727" t="s">
        <v>67</v>
      </c>
      <c r="G1727" t="s">
        <v>12903</v>
      </c>
    </row>
    <row r="1728" spans="1:7" x14ac:dyDescent="0.25">
      <c r="A1728">
        <v>281219538</v>
      </c>
      <c r="B1728" t="s">
        <v>37783</v>
      </c>
      <c r="C1728" t="s">
        <v>23320</v>
      </c>
      <c r="D1728" t="s">
        <v>1361</v>
      </c>
      <c r="E1728" t="s">
        <v>1361</v>
      </c>
      <c r="F1728" t="s">
        <v>67</v>
      </c>
      <c r="G1728" t="s">
        <v>12903</v>
      </c>
    </row>
    <row r="1729" spans="1:7" x14ac:dyDescent="0.25">
      <c r="A1729">
        <v>281219540</v>
      </c>
      <c r="B1729" t="s">
        <v>37784</v>
      </c>
      <c r="C1729" t="s">
        <v>23320</v>
      </c>
      <c r="D1729" t="s">
        <v>1361</v>
      </c>
      <c r="E1729" t="s">
        <v>1361</v>
      </c>
      <c r="F1729" t="s">
        <v>67</v>
      </c>
      <c r="G1729" t="s">
        <v>12903</v>
      </c>
    </row>
    <row r="1730" spans="1:7" x14ac:dyDescent="0.25">
      <c r="A1730">
        <v>281219710</v>
      </c>
      <c r="B1730" t="s">
        <v>37785</v>
      </c>
      <c r="C1730" t="s">
        <v>23320</v>
      </c>
      <c r="D1730" t="s">
        <v>1361</v>
      </c>
      <c r="E1730" t="s">
        <v>1361</v>
      </c>
      <c r="F1730" t="s">
        <v>67</v>
      </c>
      <c r="G1730" t="s">
        <v>12903</v>
      </c>
    </row>
    <row r="1731" spans="1:7" x14ac:dyDescent="0.25">
      <c r="A1731">
        <v>281219712</v>
      </c>
      <c r="B1731" t="s">
        <v>37786</v>
      </c>
      <c r="C1731" t="s">
        <v>23320</v>
      </c>
      <c r="D1731" t="s">
        <v>1361</v>
      </c>
      <c r="E1731" t="s">
        <v>1361</v>
      </c>
      <c r="F1731" t="s">
        <v>67</v>
      </c>
      <c r="G1731" t="s">
        <v>12903</v>
      </c>
    </row>
    <row r="1732" spans="1:7" x14ac:dyDescent="0.25">
      <c r="A1732">
        <v>281219714</v>
      </c>
      <c r="B1732" t="s">
        <v>37787</v>
      </c>
      <c r="C1732" t="s">
        <v>23320</v>
      </c>
      <c r="D1732" t="s">
        <v>1361</v>
      </c>
      <c r="E1732" t="s">
        <v>1361</v>
      </c>
      <c r="F1732" t="s">
        <v>67</v>
      </c>
      <c r="G1732" t="s">
        <v>12903</v>
      </c>
    </row>
    <row r="1733" spans="1:7" x14ac:dyDescent="0.25">
      <c r="A1733">
        <v>281219716</v>
      </c>
      <c r="B1733" t="s">
        <v>37788</v>
      </c>
      <c r="C1733" t="s">
        <v>23320</v>
      </c>
      <c r="D1733" t="s">
        <v>1361</v>
      </c>
      <c r="E1733" t="s">
        <v>1361</v>
      </c>
      <c r="F1733" t="s">
        <v>67</v>
      </c>
      <c r="G1733" t="s">
        <v>12903</v>
      </c>
    </row>
    <row r="1734" spans="1:7" x14ac:dyDescent="0.25">
      <c r="A1734">
        <v>281219718</v>
      </c>
      <c r="B1734" t="s">
        <v>37789</v>
      </c>
      <c r="C1734" t="s">
        <v>23320</v>
      </c>
      <c r="D1734" t="s">
        <v>1361</v>
      </c>
      <c r="E1734" t="s">
        <v>1361</v>
      </c>
      <c r="F1734" t="s">
        <v>67</v>
      </c>
      <c r="G1734" t="s">
        <v>12903</v>
      </c>
    </row>
    <row r="1735" spans="1:7" x14ac:dyDescent="0.25">
      <c r="A1735">
        <v>281219720</v>
      </c>
      <c r="B1735" t="s">
        <v>37790</v>
      </c>
      <c r="C1735" t="s">
        <v>23320</v>
      </c>
      <c r="D1735" t="s">
        <v>1361</v>
      </c>
      <c r="E1735" t="s">
        <v>1361</v>
      </c>
      <c r="F1735" t="s">
        <v>67</v>
      </c>
      <c r="G1735" t="s">
        <v>12903</v>
      </c>
    </row>
    <row r="1736" spans="1:7" x14ac:dyDescent="0.25">
      <c r="A1736">
        <v>281219910</v>
      </c>
      <c r="B1736" t="s">
        <v>37791</v>
      </c>
      <c r="C1736" t="s">
        <v>23320</v>
      </c>
      <c r="D1736" t="s">
        <v>1361</v>
      </c>
      <c r="E1736" t="s">
        <v>1361</v>
      </c>
      <c r="F1736" t="s">
        <v>67</v>
      </c>
      <c r="G1736" t="s">
        <v>12903</v>
      </c>
    </row>
    <row r="1737" spans="1:7" x14ac:dyDescent="0.25">
      <c r="A1737">
        <v>281219912</v>
      </c>
      <c r="B1737" t="s">
        <v>37792</v>
      </c>
      <c r="C1737" t="s">
        <v>23320</v>
      </c>
      <c r="D1737" t="s">
        <v>1361</v>
      </c>
      <c r="E1737" t="s">
        <v>1361</v>
      </c>
      <c r="F1737" t="s">
        <v>67</v>
      </c>
      <c r="G1737" t="s">
        <v>12903</v>
      </c>
    </row>
    <row r="1738" spans="1:7" x14ac:dyDescent="0.25">
      <c r="A1738">
        <v>281219914</v>
      </c>
      <c r="B1738" t="s">
        <v>37793</v>
      </c>
      <c r="C1738" t="s">
        <v>23320</v>
      </c>
      <c r="D1738" t="s">
        <v>1361</v>
      </c>
      <c r="E1738" t="s">
        <v>1361</v>
      </c>
      <c r="F1738" t="s">
        <v>67</v>
      </c>
      <c r="G1738" t="s">
        <v>12903</v>
      </c>
    </row>
    <row r="1739" spans="1:7" x14ac:dyDescent="0.25">
      <c r="A1739">
        <v>281219916</v>
      </c>
      <c r="B1739" t="s">
        <v>37794</v>
      </c>
      <c r="C1739" t="s">
        <v>23320</v>
      </c>
      <c r="D1739" t="s">
        <v>1361</v>
      </c>
      <c r="E1739" t="s">
        <v>1361</v>
      </c>
      <c r="F1739" t="s">
        <v>67</v>
      </c>
      <c r="G1739" t="s">
        <v>12903</v>
      </c>
    </row>
    <row r="1740" spans="1:7" x14ac:dyDescent="0.25">
      <c r="A1740">
        <v>281219918</v>
      </c>
      <c r="B1740" t="s">
        <v>37795</v>
      </c>
      <c r="C1740" t="s">
        <v>23320</v>
      </c>
      <c r="D1740" t="s">
        <v>1361</v>
      </c>
      <c r="E1740" t="s">
        <v>1361</v>
      </c>
      <c r="F1740" t="s">
        <v>67</v>
      </c>
      <c r="G1740" t="s">
        <v>12903</v>
      </c>
    </row>
    <row r="1741" spans="1:7" x14ac:dyDescent="0.25">
      <c r="A1741">
        <v>281219920</v>
      </c>
      <c r="B1741" t="s">
        <v>37796</v>
      </c>
      <c r="C1741" t="s">
        <v>23320</v>
      </c>
      <c r="D1741" t="s">
        <v>1361</v>
      </c>
      <c r="E1741" t="s">
        <v>1361</v>
      </c>
      <c r="F1741" t="s">
        <v>67</v>
      </c>
      <c r="G1741" t="s">
        <v>12903</v>
      </c>
    </row>
    <row r="1742" spans="1:7" x14ac:dyDescent="0.25">
      <c r="A1742">
        <v>281219922</v>
      </c>
      <c r="B1742" t="s">
        <v>37797</v>
      </c>
      <c r="C1742" t="s">
        <v>23320</v>
      </c>
      <c r="D1742" t="s">
        <v>1361</v>
      </c>
      <c r="E1742" t="s">
        <v>1361</v>
      </c>
      <c r="F1742" t="s">
        <v>67</v>
      </c>
      <c r="G1742" t="s">
        <v>12903</v>
      </c>
    </row>
    <row r="1743" spans="1:7" x14ac:dyDescent="0.25">
      <c r="A1743">
        <v>281215964</v>
      </c>
      <c r="B1743" t="s">
        <v>37798</v>
      </c>
      <c r="C1743" t="s">
        <v>23320</v>
      </c>
      <c r="D1743" t="s">
        <v>1361</v>
      </c>
      <c r="E1743" t="s">
        <v>1361</v>
      </c>
      <c r="F1743" t="s">
        <v>67</v>
      </c>
      <c r="G1743" t="s">
        <v>12903</v>
      </c>
    </row>
    <row r="1744" spans="1:7" x14ac:dyDescent="0.25">
      <c r="A1744">
        <v>281215966</v>
      </c>
      <c r="B1744" t="s">
        <v>37799</v>
      </c>
      <c r="C1744" t="s">
        <v>23320</v>
      </c>
      <c r="D1744" t="s">
        <v>1361</v>
      </c>
      <c r="E1744" t="s">
        <v>1361</v>
      </c>
      <c r="F1744" t="s">
        <v>67</v>
      </c>
      <c r="G1744" t="s">
        <v>12903</v>
      </c>
    </row>
    <row r="1745" spans="1:7" x14ac:dyDescent="0.25">
      <c r="A1745">
        <v>281215968</v>
      </c>
      <c r="B1745" t="s">
        <v>37800</v>
      </c>
      <c r="C1745" t="s">
        <v>23320</v>
      </c>
      <c r="D1745" t="s">
        <v>1361</v>
      </c>
      <c r="E1745" t="s">
        <v>1361</v>
      </c>
      <c r="F1745" t="s">
        <v>67</v>
      </c>
      <c r="G1745" t="s">
        <v>12903</v>
      </c>
    </row>
    <row r="1746" spans="1:7" x14ac:dyDescent="0.25">
      <c r="A1746">
        <v>281215970</v>
      </c>
      <c r="B1746" t="s">
        <v>37801</v>
      </c>
      <c r="C1746" t="s">
        <v>23320</v>
      </c>
      <c r="D1746" t="s">
        <v>1361</v>
      </c>
      <c r="E1746" t="s">
        <v>1361</v>
      </c>
      <c r="F1746" t="s">
        <v>67</v>
      </c>
      <c r="G1746" t="s">
        <v>12903</v>
      </c>
    </row>
    <row r="1747" spans="1:7" x14ac:dyDescent="0.25">
      <c r="A1747">
        <v>281215962</v>
      </c>
      <c r="B1747" t="s">
        <v>37802</v>
      </c>
      <c r="C1747" t="s">
        <v>23320</v>
      </c>
      <c r="D1747" t="s">
        <v>1361</v>
      </c>
      <c r="E1747" t="s">
        <v>1361</v>
      </c>
      <c r="F1747" t="s">
        <v>67</v>
      </c>
      <c r="G1747" t="s">
        <v>12903</v>
      </c>
    </row>
    <row r="1748" spans="1:7" x14ac:dyDescent="0.25">
      <c r="A1748">
        <v>281215972</v>
      </c>
      <c r="B1748" t="s">
        <v>37803</v>
      </c>
      <c r="C1748" t="s">
        <v>23320</v>
      </c>
      <c r="D1748" t="s">
        <v>1361</v>
      </c>
      <c r="E1748" t="s">
        <v>1361</v>
      </c>
      <c r="F1748" t="s">
        <v>67</v>
      </c>
      <c r="G1748" t="s">
        <v>12903</v>
      </c>
    </row>
    <row r="1749" spans="1:7" x14ac:dyDescent="0.25">
      <c r="A1749">
        <v>281215974</v>
      </c>
      <c r="B1749" t="s">
        <v>37804</v>
      </c>
      <c r="C1749" t="s">
        <v>23320</v>
      </c>
      <c r="D1749" t="s">
        <v>1361</v>
      </c>
      <c r="E1749" t="s">
        <v>1361</v>
      </c>
      <c r="F1749" t="s">
        <v>67</v>
      </c>
      <c r="G1749" t="s">
        <v>12903</v>
      </c>
    </row>
    <row r="1750" spans="1:7" x14ac:dyDescent="0.25">
      <c r="A1750">
        <v>281216170</v>
      </c>
      <c r="B1750" t="s">
        <v>37805</v>
      </c>
      <c r="C1750" t="s">
        <v>23320</v>
      </c>
      <c r="D1750" t="s">
        <v>1361</v>
      </c>
      <c r="E1750" t="s">
        <v>1361</v>
      </c>
      <c r="F1750" t="s">
        <v>67</v>
      </c>
      <c r="G1750" t="s">
        <v>12903</v>
      </c>
    </row>
    <row r="1751" spans="1:7" x14ac:dyDescent="0.25">
      <c r="A1751">
        <v>281216172</v>
      </c>
      <c r="B1751" t="s">
        <v>37806</v>
      </c>
      <c r="C1751" t="s">
        <v>23320</v>
      </c>
      <c r="D1751" t="s">
        <v>1361</v>
      </c>
      <c r="E1751" t="s">
        <v>1361</v>
      </c>
      <c r="F1751" t="s">
        <v>67</v>
      </c>
      <c r="G1751" t="s">
        <v>12903</v>
      </c>
    </row>
    <row r="1752" spans="1:7" x14ac:dyDescent="0.25">
      <c r="A1752">
        <v>281216174</v>
      </c>
      <c r="B1752" t="s">
        <v>37807</v>
      </c>
      <c r="C1752" t="s">
        <v>23320</v>
      </c>
      <c r="D1752" t="s">
        <v>1361</v>
      </c>
      <c r="E1752" t="s">
        <v>1361</v>
      </c>
      <c r="F1752" t="s">
        <v>67</v>
      </c>
      <c r="G1752" t="s">
        <v>12903</v>
      </c>
    </row>
    <row r="1753" spans="1:7" x14ac:dyDescent="0.25">
      <c r="A1753">
        <v>281216176</v>
      </c>
      <c r="B1753" t="s">
        <v>37808</v>
      </c>
      <c r="C1753" t="s">
        <v>23320</v>
      </c>
      <c r="D1753" t="s">
        <v>1361</v>
      </c>
      <c r="E1753" t="s">
        <v>1361</v>
      </c>
      <c r="F1753" t="s">
        <v>67</v>
      </c>
      <c r="G1753" t="s">
        <v>12903</v>
      </c>
    </row>
    <row r="1754" spans="1:7" x14ac:dyDescent="0.25">
      <c r="A1754">
        <v>281216178</v>
      </c>
      <c r="B1754" t="s">
        <v>37809</v>
      </c>
      <c r="C1754" t="s">
        <v>23320</v>
      </c>
      <c r="D1754" t="s">
        <v>1361</v>
      </c>
      <c r="E1754" t="s">
        <v>1361</v>
      </c>
      <c r="F1754" t="s">
        <v>67</v>
      </c>
      <c r="G1754" t="s">
        <v>12903</v>
      </c>
    </row>
    <row r="1755" spans="1:7" x14ac:dyDescent="0.25">
      <c r="A1755">
        <v>281216180</v>
      </c>
      <c r="B1755" t="s">
        <v>37810</v>
      </c>
      <c r="C1755" t="s">
        <v>23320</v>
      </c>
      <c r="D1755" t="s">
        <v>1361</v>
      </c>
      <c r="E1755" t="s">
        <v>1361</v>
      </c>
      <c r="F1755" t="s">
        <v>67</v>
      </c>
      <c r="G1755" t="s">
        <v>12903</v>
      </c>
    </row>
    <row r="1756" spans="1:7" x14ac:dyDescent="0.25">
      <c r="A1756">
        <v>281216394</v>
      </c>
      <c r="B1756" t="s">
        <v>37811</v>
      </c>
      <c r="C1756" t="s">
        <v>23320</v>
      </c>
      <c r="D1756" t="s">
        <v>1361</v>
      </c>
      <c r="E1756" t="s">
        <v>1361</v>
      </c>
      <c r="F1756" t="s">
        <v>67</v>
      </c>
      <c r="G1756" t="s">
        <v>12903</v>
      </c>
    </row>
    <row r="1757" spans="1:7" x14ac:dyDescent="0.25">
      <c r="A1757">
        <v>281216396</v>
      </c>
      <c r="B1757" t="s">
        <v>37812</v>
      </c>
      <c r="C1757" t="s">
        <v>23320</v>
      </c>
      <c r="D1757" t="s">
        <v>1361</v>
      </c>
      <c r="E1757" t="s">
        <v>1361</v>
      </c>
      <c r="F1757" t="s">
        <v>67</v>
      </c>
      <c r="G1757" t="s">
        <v>12903</v>
      </c>
    </row>
    <row r="1758" spans="1:7" x14ac:dyDescent="0.25">
      <c r="A1758">
        <v>281216398</v>
      </c>
      <c r="B1758" t="s">
        <v>37813</v>
      </c>
      <c r="C1758" t="s">
        <v>23320</v>
      </c>
      <c r="D1758" t="s">
        <v>1361</v>
      </c>
      <c r="E1758" t="s">
        <v>1361</v>
      </c>
      <c r="F1758" t="s">
        <v>67</v>
      </c>
      <c r="G1758" t="s">
        <v>12903</v>
      </c>
    </row>
    <row r="1759" spans="1:7" x14ac:dyDescent="0.25">
      <c r="A1759">
        <v>281216400</v>
      </c>
      <c r="B1759" t="s">
        <v>37814</v>
      </c>
      <c r="C1759" t="s">
        <v>23320</v>
      </c>
      <c r="D1759" t="s">
        <v>1361</v>
      </c>
      <c r="E1759" t="s">
        <v>1361</v>
      </c>
      <c r="F1759" t="s">
        <v>67</v>
      </c>
      <c r="G1759" t="s">
        <v>12903</v>
      </c>
    </row>
    <row r="1760" spans="1:7" x14ac:dyDescent="0.25">
      <c r="A1760">
        <v>281216390</v>
      </c>
      <c r="B1760" t="s">
        <v>37815</v>
      </c>
      <c r="C1760" t="s">
        <v>23320</v>
      </c>
      <c r="D1760" t="s">
        <v>1361</v>
      </c>
      <c r="E1760" t="s">
        <v>1361</v>
      </c>
      <c r="F1760" t="s">
        <v>67</v>
      </c>
      <c r="G1760" t="s">
        <v>12903</v>
      </c>
    </row>
    <row r="1761" spans="1:7" x14ac:dyDescent="0.25">
      <c r="A1761">
        <v>281216392</v>
      </c>
      <c r="B1761" t="s">
        <v>37816</v>
      </c>
      <c r="C1761" t="s">
        <v>23320</v>
      </c>
      <c r="D1761" t="s">
        <v>1361</v>
      </c>
      <c r="E1761" t="s">
        <v>1361</v>
      </c>
      <c r="F1761" t="s">
        <v>67</v>
      </c>
      <c r="G1761" t="s">
        <v>12903</v>
      </c>
    </row>
    <row r="1762" spans="1:7" x14ac:dyDescent="0.25">
      <c r="A1762">
        <v>281216402</v>
      </c>
      <c r="B1762" t="s">
        <v>37817</v>
      </c>
      <c r="C1762" t="s">
        <v>23320</v>
      </c>
      <c r="D1762" t="s">
        <v>1361</v>
      </c>
      <c r="E1762" t="s">
        <v>1361</v>
      </c>
      <c r="F1762" t="s">
        <v>67</v>
      </c>
      <c r="G1762" t="s">
        <v>12903</v>
      </c>
    </row>
    <row r="1763" spans="1:7" x14ac:dyDescent="0.25">
      <c r="A1763">
        <v>281216612</v>
      </c>
      <c r="B1763" t="s">
        <v>37818</v>
      </c>
      <c r="C1763" t="s">
        <v>23320</v>
      </c>
      <c r="D1763" t="s">
        <v>1361</v>
      </c>
      <c r="E1763" t="s">
        <v>1361</v>
      </c>
      <c r="F1763" t="s">
        <v>67</v>
      </c>
      <c r="G1763" t="s">
        <v>12903</v>
      </c>
    </row>
    <row r="1764" spans="1:7" x14ac:dyDescent="0.25">
      <c r="A1764">
        <v>281216614</v>
      </c>
      <c r="B1764" t="s">
        <v>37819</v>
      </c>
      <c r="C1764" t="s">
        <v>23320</v>
      </c>
      <c r="D1764" t="s">
        <v>1361</v>
      </c>
      <c r="E1764" t="s">
        <v>1361</v>
      </c>
      <c r="F1764" t="s">
        <v>67</v>
      </c>
      <c r="G1764" t="s">
        <v>12903</v>
      </c>
    </row>
    <row r="1765" spans="1:7" x14ac:dyDescent="0.25">
      <c r="A1765">
        <v>281216616</v>
      </c>
      <c r="B1765" t="s">
        <v>37820</v>
      </c>
      <c r="C1765" t="s">
        <v>23320</v>
      </c>
      <c r="D1765" t="s">
        <v>1361</v>
      </c>
      <c r="E1765" t="s">
        <v>1361</v>
      </c>
      <c r="F1765" t="s">
        <v>67</v>
      </c>
      <c r="G1765" t="s">
        <v>12903</v>
      </c>
    </row>
    <row r="1766" spans="1:7" x14ac:dyDescent="0.25">
      <c r="A1766">
        <v>281216618</v>
      </c>
      <c r="B1766" t="s">
        <v>37821</v>
      </c>
      <c r="C1766" t="s">
        <v>23320</v>
      </c>
      <c r="D1766" t="s">
        <v>1361</v>
      </c>
      <c r="E1766" t="s">
        <v>1361</v>
      </c>
      <c r="F1766" t="s">
        <v>67</v>
      </c>
      <c r="G1766" t="s">
        <v>12903</v>
      </c>
    </row>
    <row r="1767" spans="1:7" x14ac:dyDescent="0.25">
      <c r="A1767">
        <v>281216620</v>
      </c>
      <c r="B1767" t="s">
        <v>37822</v>
      </c>
      <c r="C1767" t="s">
        <v>23320</v>
      </c>
      <c r="D1767" t="s">
        <v>1361</v>
      </c>
      <c r="E1767" t="s">
        <v>1361</v>
      </c>
      <c r="F1767" t="s">
        <v>67</v>
      </c>
      <c r="G1767" t="s">
        <v>12903</v>
      </c>
    </row>
    <row r="1768" spans="1:7" x14ac:dyDescent="0.25">
      <c r="A1768">
        <v>281216622</v>
      </c>
      <c r="B1768" t="s">
        <v>37823</v>
      </c>
      <c r="C1768" t="s">
        <v>23320</v>
      </c>
      <c r="D1768" t="s">
        <v>1361</v>
      </c>
      <c r="E1768" t="s">
        <v>1361</v>
      </c>
      <c r="F1768" t="s">
        <v>67</v>
      </c>
      <c r="G1768" t="s">
        <v>12903</v>
      </c>
    </row>
    <row r="1769" spans="1:7" x14ac:dyDescent="0.25">
      <c r="A1769">
        <v>281216816</v>
      </c>
      <c r="B1769" t="s">
        <v>37824</v>
      </c>
      <c r="C1769" t="s">
        <v>23320</v>
      </c>
      <c r="D1769" t="s">
        <v>1361</v>
      </c>
      <c r="E1769" t="s">
        <v>1361</v>
      </c>
      <c r="F1769" t="s">
        <v>67</v>
      </c>
      <c r="G1769" t="s">
        <v>12903</v>
      </c>
    </row>
    <row r="1770" spans="1:7" x14ac:dyDescent="0.25">
      <c r="A1770">
        <v>281216818</v>
      </c>
      <c r="B1770" t="s">
        <v>37825</v>
      </c>
      <c r="C1770" t="s">
        <v>23320</v>
      </c>
      <c r="D1770" t="s">
        <v>1361</v>
      </c>
      <c r="E1770" t="s">
        <v>1361</v>
      </c>
      <c r="F1770" t="s">
        <v>67</v>
      </c>
      <c r="G1770" t="s">
        <v>12903</v>
      </c>
    </row>
    <row r="1771" spans="1:7" x14ac:dyDescent="0.25">
      <c r="A1771">
        <v>281216820</v>
      </c>
      <c r="B1771" t="s">
        <v>37826</v>
      </c>
      <c r="C1771" t="s">
        <v>23320</v>
      </c>
      <c r="D1771" t="s">
        <v>1361</v>
      </c>
      <c r="E1771" t="s">
        <v>1361</v>
      </c>
      <c r="F1771" t="s">
        <v>67</v>
      </c>
      <c r="G1771" t="s">
        <v>12903</v>
      </c>
    </row>
    <row r="1772" spans="1:7" x14ac:dyDescent="0.25">
      <c r="A1772">
        <v>281216822</v>
      </c>
      <c r="B1772" t="s">
        <v>37827</v>
      </c>
      <c r="C1772" t="s">
        <v>23320</v>
      </c>
      <c r="D1772" t="s">
        <v>1361</v>
      </c>
      <c r="E1772" t="s">
        <v>1361</v>
      </c>
      <c r="F1772" t="s">
        <v>67</v>
      </c>
      <c r="G1772" t="s">
        <v>12903</v>
      </c>
    </row>
    <row r="1773" spans="1:7" x14ac:dyDescent="0.25">
      <c r="A1773">
        <v>281216824</v>
      </c>
      <c r="B1773" t="s">
        <v>37828</v>
      </c>
      <c r="C1773" t="s">
        <v>23320</v>
      </c>
      <c r="D1773" t="s">
        <v>1361</v>
      </c>
      <c r="E1773" t="s">
        <v>1361</v>
      </c>
      <c r="F1773" t="s">
        <v>67</v>
      </c>
      <c r="G1773" t="s">
        <v>12903</v>
      </c>
    </row>
    <row r="1774" spans="1:7" x14ac:dyDescent="0.25">
      <c r="A1774">
        <v>281216826</v>
      </c>
      <c r="B1774" t="s">
        <v>37829</v>
      </c>
      <c r="C1774" t="s">
        <v>23320</v>
      </c>
      <c r="D1774" t="s">
        <v>1361</v>
      </c>
      <c r="E1774" t="s">
        <v>1361</v>
      </c>
      <c r="F1774" t="s">
        <v>67</v>
      </c>
      <c r="G1774" t="s">
        <v>12903</v>
      </c>
    </row>
    <row r="1775" spans="1:7" x14ac:dyDescent="0.25">
      <c r="A1775">
        <v>281216828</v>
      </c>
      <c r="B1775" t="s">
        <v>37830</v>
      </c>
      <c r="C1775" t="s">
        <v>23320</v>
      </c>
      <c r="D1775" t="s">
        <v>1361</v>
      </c>
      <c r="E1775" t="s">
        <v>1361</v>
      </c>
      <c r="F1775" t="s">
        <v>67</v>
      </c>
      <c r="G1775" t="s">
        <v>12903</v>
      </c>
    </row>
    <row r="1776" spans="1:7" x14ac:dyDescent="0.25">
      <c r="A1776">
        <v>281217024</v>
      </c>
      <c r="B1776" t="s">
        <v>37831</v>
      </c>
      <c r="C1776" t="s">
        <v>23320</v>
      </c>
      <c r="D1776" t="s">
        <v>1361</v>
      </c>
      <c r="E1776" t="s">
        <v>1361</v>
      </c>
      <c r="F1776" t="s">
        <v>67</v>
      </c>
      <c r="G1776" t="s">
        <v>12903</v>
      </c>
    </row>
    <row r="1777" spans="1:7" x14ac:dyDescent="0.25">
      <c r="A1777">
        <v>281217026</v>
      </c>
      <c r="B1777" t="s">
        <v>37832</v>
      </c>
      <c r="C1777" t="s">
        <v>23320</v>
      </c>
      <c r="D1777" t="s">
        <v>1361</v>
      </c>
      <c r="E1777" t="s">
        <v>1361</v>
      </c>
      <c r="F1777" t="s">
        <v>67</v>
      </c>
      <c r="G1777" t="s">
        <v>12903</v>
      </c>
    </row>
    <row r="1778" spans="1:7" x14ac:dyDescent="0.25">
      <c r="A1778">
        <v>281217028</v>
      </c>
      <c r="B1778" t="s">
        <v>37833</v>
      </c>
      <c r="C1778" t="s">
        <v>23320</v>
      </c>
      <c r="D1778" t="s">
        <v>1361</v>
      </c>
      <c r="E1778" t="s">
        <v>1361</v>
      </c>
      <c r="F1778" t="s">
        <v>67</v>
      </c>
      <c r="G1778" t="s">
        <v>12903</v>
      </c>
    </row>
    <row r="1779" spans="1:7" x14ac:dyDescent="0.25">
      <c r="A1779">
        <v>281217030</v>
      </c>
      <c r="B1779" t="s">
        <v>37834</v>
      </c>
      <c r="C1779" t="s">
        <v>23320</v>
      </c>
      <c r="D1779" t="s">
        <v>1361</v>
      </c>
      <c r="E1779" t="s">
        <v>1361</v>
      </c>
      <c r="F1779" t="s">
        <v>67</v>
      </c>
      <c r="G1779" t="s">
        <v>12903</v>
      </c>
    </row>
    <row r="1780" spans="1:7" x14ac:dyDescent="0.25">
      <c r="A1780">
        <v>281217022</v>
      </c>
      <c r="B1780" t="s">
        <v>37835</v>
      </c>
      <c r="C1780" t="s">
        <v>23320</v>
      </c>
      <c r="D1780" t="s">
        <v>1361</v>
      </c>
      <c r="E1780" t="s">
        <v>1361</v>
      </c>
      <c r="F1780" t="s">
        <v>67</v>
      </c>
      <c r="G1780" t="s">
        <v>12903</v>
      </c>
    </row>
    <row r="1781" spans="1:7" x14ac:dyDescent="0.25">
      <c r="A1781">
        <v>281217032</v>
      </c>
      <c r="B1781" t="s">
        <v>37836</v>
      </c>
      <c r="C1781" t="s">
        <v>23320</v>
      </c>
      <c r="D1781" t="s">
        <v>1361</v>
      </c>
      <c r="E1781" t="s">
        <v>1361</v>
      </c>
      <c r="F1781" t="s">
        <v>67</v>
      </c>
      <c r="G1781" t="s">
        <v>12903</v>
      </c>
    </row>
    <row r="1782" spans="1:7" x14ac:dyDescent="0.25">
      <c r="A1782">
        <v>281217226</v>
      </c>
      <c r="B1782" t="s">
        <v>37837</v>
      </c>
      <c r="C1782" t="s">
        <v>23320</v>
      </c>
      <c r="D1782" t="s">
        <v>1361</v>
      </c>
      <c r="E1782" t="s">
        <v>1361</v>
      </c>
      <c r="F1782" t="s">
        <v>67</v>
      </c>
      <c r="G1782" t="s">
        <v>12903</v>
      </c>
    </row>
    <row r="1783" spans="1:7" x14ac:dyDescent="0.25">
      <c r="A1783">
        <v>281217228</v>
      </c>
      <c r="B1783" t="s">
        <v>37838</v>
      </c>
      <c r="C1783" t="s">
        <v>23320</v>
      </c>
      <c r="D1783" t="s">
        <v>1361</v>
      </c>
      <c r="E1783" t="s">
        <v>1361</v>
      </c>
      <c r="F1783" t="s">
        <v>67</v>
      </c>
      <c r="G1783" t="s">
        <v>12903</v>
      </c>
    </row>
    <row r="1784" spans="1:7" x14ac:dyDescent="0.25">
      <c r="A1784">
        <v>281217230</v>
      </c>
      <c r="B1784" t="s">
        <v>37839</v>
      </c>
      <c r="C1784" t="s">
        <v>23320</v>
      </c>
      <c r="D1784" t="s">
        <v>1361</v>
      </c>
      <c r="E1784" t="s">
        <v>1361</v>
      </c>
      <c r="F1784" t="s">
        <v>67</v>
      </c>
      <c r="G1784" t="s">
        <v>12903</v>
      </c>
    </row>
    <row r="1785" spans="1:7" x14ac:dyDescent="0.25">
      <c r="A1785">
        <v>281217232</v>
      </c>
      <c r="B1785" t="s">
        <v>37840</v>
      </c>
      <c r="C1785" t="s">
        <v>23320</v>
      </c>
      <c r="D1785" t="s">
        <v>1361</v>
      </c>
      <c r="E1785" t="s">
        <v>1361</v>
      </c>
      <c r="F1785" t="s">
        <v>67</v>
      </c>
      <c r="G1785" t="s">
        <v>12903</v>
      </c>
    </row>
    <row r="1786" spans="1:7" x14ac:dyDescent="0.25">
      <c r="A1786">
        <v>281217234</v>
      </c>
      <c r="B1786" t="s">
        <v>37841</v>
      </c>
      <c r="C1786" t="s">
        <v>23320</v>
      </c>
      <c r="D1786" t="s">
        <v>1361</v>
      </c>
      <c r="E1786" t="s">
        <v>1361</v>
      </c>
      <c r="F1786" t="s">
        <v>67</v>
      </c>
      <c r="G1786" t="s">
        <v>12903</v>
      </c>
    </row>
    <row r="1787" spans="1:7" x14ac:dyDescent="0.25">
      <c r="A1787">
        <v>281217236</v>
      </c>
      <c r="B1787" t="s">
        <v>37842</v>
      </c>
      <c r="C1787" t="s">
        <v>23320</v>
      </c>
      <c r="D1787" t="s">
        <v>1361</v>
      </c>
      <c r="E1787" t="s">
        <v>1361</v>
      </c>
      <c r="F1787" t="s">
        <v>67</v>
      </c>
      <c r="G1787" t="s">
        <v>12903</v>
      </c>
    </row>
    <row r="1788" spans="1:7" x14ac:dyDescent="0.25">
      <c r="A1788">
        <v>281217426</v>
      </c>
      <c r="B1788" t="s">
        <v>37843</v>
      </c>
      <c r="C1788" t="s">
        <v>23320</v>
      </c>
      <c r="D1788" t="s">
        <v>1361</v>
      </c>
      <c r="E1788" t="s">
        <v>1361</v>
      </c>
      <c r="F1788" t="s">
        <v>67</v>
      </c>
      <c r="G1788" t="s">
        <v>12903</v>
      </c>
    </row>
    <row r="1789" spans="1:7" x14ac:dyDescent="0.25">
      <c r="A1789">
        <v>281217428</v>
      </c>
      <c r="B1789" t="s">
        <v>37844</v>
      </c>
      <c r="C1789" t="s">
        <v>23320</v>
      </c>
      <c r="D1789" t="s">
        <v>1361</v>
      </c>
      <c r="E1789" t="s">
        <v>1361</v>
      </c>
      <c r="F1789" t="s">
        <v>67</v>
      </c>
      <c r="G1789" t="s">
        <v>12903</v>
      </c>
    </row>
    <row r="1790" spans="1:7" x14ac:dyDescent="0.25">
      <c r="A1790">
        <v>281217430</v>
      </c>
      <c r="B1790" t="s">
        <v>37845</v>
      </c>
      <c r="C1790" t="s">
        <v>23320</v>
      </c>
      <c r="D1790" t="s">
        <v>1361</v>
      </c>
      <c r="E1790" t="s">
        <v>1361</v>
      </c>
      <c r="F1790" t="s">
        <v>67</v>
      </c>
      <c r="G1790" t="s">
        <v>12903</v>
      </c>
    </row>
    <row r="1791" spans="1:7" x14ac:dyDescent="0.25">
      <c r="A1791">
        <v>281217432</v>
      </c>
      <c r="B1791" t="s">
        <v>37846</v>
      </c>
      <c r="C1791" t="s">
        <v>23320</v>
      </c>
      <c r="D1791" t="s">
        <v>1361</v>
      </c>
      <c r="E1791" t="s">
        <v>1361</v>
      </c>
      <c r="F1791" t="s">
        <v>67</v>
      </c>
      <c r="G1791" t="s">
        <v>12903</v>
      </c>
    </row>
    <row r="1792" spans="1:7" x14ac:dyDescent="0.25">
      <c r="A1792">
        <v>281217434</v>
      </c>
      <c r="B1792" t="s">
        <v>37847</v>
      </c>
      <c r="C1792" t="s">
        <v>23320</v>
      </c>
      <c r="D1792" t="s">
        <v>1361</v>
      </c>
      <c r="E1792" t="s">
        <v>1361</v>
      </c>
      <c r="F1792" t="s">
        <v>67</v>
      </c>
      <c r="G1792" t="s">
        <v>12903</v>
      </c>
    </row>
    <row r="1793" spans="1:7" x14ac:dyDescent="0.25">
      <c r="A1793">
        <v>281217436</v>
      </c>
      <c r="B1793" t="s">
        <v>37848</v>
      </c>
      <c r="C1793" t="s">
        <v>23320</v>
      </c>
      <c r="D1793" t="s">
        <v>1361</v>
      </c>
      <c r="E1793" t="s">
        <v>1361</v>
      </c>
      <c r="F1793" t="s">
        <v>67</v>
      </c>
      <c r="G1793" t="s">
        <v>12903</v>
      </c>
    </row>
    <row r="1794" spans="1:7" x14ac:dyDescent="0.25">
      <c r="A1794">
        <v>281217620</v>
      </c>
      <c r="B1794" t="s">
        <v>37849</v>
      </c>
      <c r="C1794" t="s">
        <v>23320</v>
      </c>
      <c r="D1794" t="s">
        <v>1361</v>
      </c>
      <c r="E1794" t="s">
        <v>1361</v>
      </c>
      <c r="F1794" t="s">
        <v>67</v>
      </c>
      <c r="G1794" t="s">
        <v>12903</v>
      </c>
    </row>
    <row r="1795" spans="1:7" x14ac:dyDescent="0.25">
      <c r="A1795">
        <v>281217622</v>
      </c>
      <c r="B1795" t="s">
        <v>37850</v>
      </c>
      <c r="C1795" t="s">
        <v>23320</v>
      </c>
      <c r="D1795" t="s">
        <v>1361</v>
      </c>
      <c r="E1795" t="s">
        <v>1361</v>
      </c>
      <c r="F1795" t="s">
        <v>67</v>
      </c>
      <c r="G1795" t="s">
        <v>12903</v>
      </c>
    </row>
    <row r="1796" spans="1:7" x14ac:dyDescent="0.25">
      <c r="A1796">
        <v>281217624</v>
      </c>
      <c r="B1796" t="s">
        <v>37851</v>
      </c>
      <c r="C1796" t="s">
        <v>23320</v>
      </c>
      <c r="D1796" t="s">
        <v>1361</v>
      </c>
      <c r="E1796" t="s">
        <v>1361</v>
      </c>
      <c r="F1796" t="s">
        <v>67</v>
      </c>
      <c r="G1796" t="s">
        <v>12903</v>
      </c>
    </row>
    <row r="1797" spans="1:7" x14ac:dyDescent="0.25">
      <c r="A1797">
        <v>281217626</v>
      </c>
      <c r="B1797" t="s">
        <v>37852</v>
      </c>
      <c r="C1797" t="s">
        <v>23320</v>
      </c>
      <c r="D1797" t="s">
        <v>1361</v>
      </c>
      <c r="E1797" t="s">
        <v>1361</v>
      </c>
      <c r="F1797" t="s">
        <v>67</v>
      </c>
      <c r="G1797" t="s">
        <v>12903</v>
      </c>
    </row>
    <row r="1798" spans="1:7" x14ac:dyDescent="0.25">
      <c r="A1798">
        <v>281217628</v>
      </c>
      <c r="B1798" t="s">
        <v>37853</v>
      </c>
      <c r="C1798" t="s">
        <v>23320</v>
      </c>
      <c r="D1798" t="s">
        <v>1361</v>
      </c>
      <c r="E1798" t="s">
        <v>1361</v>
      </c>
      <c r="F1798" t="s">
        <v>67</v>
      </c>
      <c r="G1798" t="s">
        <v>12903</v>
      </c>
    </row>
    <row r="1799" spans="1:7" x14ac:dyDescent="0.25">
      <c r="A1799">
        <v>281217630</v>
      </c>
      <c r="B1799" t="s">
        <v>37854</v>
      </c>
      <c r="C1799" t="s">
        <v>23320</v>
      </c>
      <c r="D1799" t="s">
        <v>1361</v>
      </c>
      <c r="E1799" t="s">
        <v>1361</v>
      </c>
      <c r="F1799" t="s">
        <v>67</v>
      </c>
      <c r="G1799" t="s">
        <v>12903</v>
      </c>
    </row>
    <row r="1800" spans="1:7" x14ac:dyDescent="0.25">
      <c r="A1800">
        <v>281217804</v>
      </c>
      <c r="B1800" t="s">
        <v>37855</v>
      </c>
      <c r="C1800" t="s">
        <v>23320</v>
      </c>
      <c r="D1800" t="s">
        <v>1361</v>
      </c>
      <c r="E1800" t="s">
        <v>1361</v>
      </c>
      <c r="F1800" t="s">
        <v>67</v>
      </c>
      <c r="G1800" t="s">
        <v>12903</v>
      </c>
    </row>
    <row r="1801" spans="1:7" x14ac:dyDescent="0.25">
      <c r="A1801">
        <v>281217806</v>
      </c>
      <c r="B1801" t="s">
        <v>37856</v>
      </c>
      <c r="C1801" t="s">
        <v>23320</v>
      </c>
      <c r="D1801" t="s">
        <v>1361</v>
      </c>
      <c r="E1801" t="s">
        <v>1361</v>
      </c>
      <c r="F1801" t="s">
        <v>67</v>
      </c>
      <c r="G1801" t="s">
        <v>12903</v>
      </c>
    </row>
    <row r="1802" spans="1:7" x14ac:dyDescent="0.25">
      <c r="A1802">
        <v>281217808</v>
      </c>
      <c r="B1802" t="s">
        <v>37857</v>
      </c>
      <c r="C1802" t="s">
        <v>23320</v>
      </c>
      <c r="D1802" t="s">
        <v>1361</v>
      </c>
      <c r="E1802" t="s">
        <v>1361</v>
      </c>
      <c r="F1802" t="s">
        <v>67</v>
      </c>
      <c r="G1802" t="s">
        <v>12903</v>
      </c>
    </row>
    <row r="1803" spans="1:7" x14ac:dyDescent="0.25">
      <c r="A1803">
        <v>281217810</v>
      </c>
      <c r="B1803" t="s">
        <v>37858</v>
      </c>
      <c r="C1803" t="s">
        <v>23320</v>
      </c>
      <c r="D1803" t="s">
        <v>1361</v>
      </c>
      <c r="E1803" t="s">
        <v>1361</v>
      </c>
      <c r="F1803" t="s">
        <v>67</v>
      </c>
      <c r="G1803" t="s">
        <v>12903</v>
      </c>
    </row>
    <row r="1804" spans="1:7" x14ac:dyDescent="0.25">
      <c r="A1804">
        <v>281217802</v>
      </c>
      <c r="B1804" t="s">
        <v>37859</v>
      </c>
      <c r="C1804" t="s">
        <v>23320</v>
      </c>
      <c r="D1804" t="s">
        <v>1361</v>
      </c>
      <c r="E1804" t="s">
        <v>1361</v>
      </c>
      <c r="F1804" t="s">
        <v>67</v>
      </c>
      <c r="G1804" t="s">
        <v>12903</v>
      </c>
    </row>
    <row r="1805" spans="1:7" x14ac:dyDescent="0.25">
      <c r="A1805">
        <v>281217812</v>
      </c>
      <c r="B1805" t="s">
        <v>37860</v>
      </c>
      <c r="C1805" t="s">
        <v>23320</v>
      </c>
      <c r="D1805" t="s">
        <v>1361</v>
      </c>
      <c r="E1805" t="s">
        <v>1361</v>
      </c>
      <c r="F1805" t="s">
        <v>67</v>
      </c>
      <c r="G1805" t="s">
        <v>12903</v>
      </c>
    </row>
    <row r="1806" spans="1:7" x14ac:dyDescent="0.25">
      <c r="A1806">
        <v>281217814</v>
      </c>
      <c r="B1806" t="s">
        <v>37861</v>
      </c>
      <c r="C1806" t="s">
        <v>23320</v>
      </c>
      <c r="D1806" t="s">
        <v>1361</v>
      </c>
      <c r="E1806" t="s">
        <v>1361</v>
      </c>
      <c r="F1806" t="s">
        <v>67</v>
      </c>
      <c r="G1806" t="s">
        <v>12903</v>
      </c>
    </row>
    <row r="1807" spans="1:7" x14ac:dyDescent="0.25">
      <c r="A1807">
        <v>281217996</v>
      </c>
      <c r="B1807" t="s">
        <v>37862</v>
      </c>
      <c r="C1807" t="s">
        <v>23320</v>
      </c>
      <c r="D1807" t="s">
        <v>1361</v>
      </c>
      <c r="E1807" t="s">
        <v>1361</v>
      </c>
      <c r="F1807" t="s">
        <v>67</v>
      </c>
      <c r="G1807" t="s">
        <v>12903</v>
      </c>
    </row>
    <row r="1808" spans="1:7" x14ac:dyDescent="0.25">
      <c r="A1808">
        <v>281217998</v>
      </c>
      <c r="B1808" t="s">
        <v>37863</v>
      </c>
      <c r="C1808" t="s">
        <v>23320</v>
      </c>
      <c r="D1808" t="s">
        <v>1361</v>
      </c>
      <c r="E1808" t="s">
        <v>1361</v>
      </c>
      <c r="F1808" t="s">
        <v>67</v>
      </c>
      <c r="G1808" t="s">
        <v>12903</v>
      </c>
    </row>
    <row r="1809" spans="1:7" x14ac:dyDescent="0.25">
      <c r="A1809">
        <v>281218000</v>
      </c>
      <c r="B1809" t="s">
        <v>37864</v>
      </c>
      <c r="C1809" t="s">
        <v>23320</v>
      </c>
      <c r="D1809" t="s">
        <v>1361</v>
      </c>
      <c r="E1809" t="s">
        <v>1361</v>
      </c>
      <c r="F1809" t="s">
        <v>67</v>
      </c>
      <c r="G1809" t="s">
        <v>12903</v>
      </c>
    </row>
    <row r="1810" spans="1:7" x14ac:dyDescent="0.25">
      <c r="A1810">
        <v>281218002</v>
      </c>
      <c r="B1810" t="s">
        <v>37865</v>
      </c>
      <c r="C1810" t="s">
        <v>23320</v>
      </c>
      <c r="D1810" t="s">
        <v>1361</v>
      </c>
      <c r="E1810" t="s">
        <v>1361</v>
      </c>
      <c r="F1810" t="s">
        <v>67</v>
      </c>
      <c r="G1810" t="s">
        <v>12903</v>
      </c>
    </row>
    <row r="1811" spans="1:7" x14ac:dyDescent="0.25">
      <c r="A1811">
        <v>281218004</v>
      </c>
      <c r="B1811" t="s">
        <v>37866</v>
      </c>
      <c r="C1811" t="s">
        <v>23320</v>
      </c>
      <c r="D1811" t="s">
        <v>1361</v>
      </c>
      <c r="E1811" t="s">
        <v>1361</v>
      </c>
      <c r="F1811" t="s">
        <v>67</v>
      </c>
      <c r="G1811" t="s">
        <v>12903</v>
      </c>
    </row>
    <row r="1812" spans="1:7" x14ac:dyDescent="0.25">
      <c r="A1812">
        <v>281218006</v>
      </c>
      <c r="B1812" t="s">
        <v>37867</v>
      </c>
      <c r="C1812" t="s">
        <v>23320</v>
      </c>
      <c r="D1812" t="s">
        <v>1361</v>
      </c>
      <c r="E1812" t="s">
        <v>1361</v>
      </c>
      <c r="F1812" t="s">
        <v>67</v>
      </c>
      <c r="G1812" t="s">
        <v>12903</v>
      </c>
    </row>
    <row r="1813" spans="1:7" x14ac:dyDescent="0.25">
      <c r="A1813">
        <v>281218188</v>
      </c>
      <c r="B1813" t="s">
        <v>37868</v>
      </c>
      <c r="C1813" t="s">
        <v>23320</v>
      </c>
      <c r="D1813" t="s">
        <v>1361</v>
      </c>
      <c r="E1813" t="s">
        <v>1361</v>
      </c>
      <c r="F1813" t="s">
        <v>67</v>
      </c>
      <c r="G1813" t="s">
        <v>12903</v>
      </c>
    </row>
    <row r="1814" spans="1:7" x14ac:dyDescent="0.25">
      <c r="A1814">
        <v>281218190</v>
      </c>
      <c r="B1814" t="s">
        <v>37869</v>
      </c>
      <c r="C1814" t="s">
        <v>23320</v>
      </c>
      <c r="D1814" t="s">
        <v>1361</v>
      </c>
      <c r="E1814" t="s">
        <v>1361</v>
      </c>
      <c r="F1814" t="s">
        <v>67</v>
      </c>
      <c r="G1814" t="s">
        <v>12903</v>
      </c>
    </row>
    <row r="1815" spans="1:7" x14ac:dyDescent="0.25">
      <c r="A1815">
        <v>281218192</v>
      </c>
      <c r="B1815" t="s">
        <v>37870</v>
      </c>
      <c r="C1815" t="s">
        <v>23320</v>
      </c>
      <c r="D1815" t="s">
        <v>1361</v>
      </c>
      <c r="E1815" t="s">
        <v>1361</v>
      </c>
      <c r="F1815" t="s">
        <v>67</v>
      </c>
      <c r="G1815" t="s">
        <v>12903</v>
      </c>
    </row>
    <row r="1816" spans="1:7" x14ac:dyDescent="0.25">
      <c r="A1816">
        <v>281218194</v>
      </c>
      <c r="B1816" t="s">
        <v>37871</v>
      </c>
      <c r="C1816" t="s">
        <v>23320</v>
      </c>
      <c r="D1816" t="s">
        <v>1361</v>
      </c>
      <c r="E1816" t="s">
        <v>1361</v>
      </c>
      <c r="F1816" t="s">
        <v>67</v>
      </c>
      <c r="G1816" t="s">
        <v>12903</v>
      </c>
    </row>
    <row r="1817" spans="1:7" x14ac:dyDescent="0.25">
      <c r="A1817">
        <v>281218196</v>
      </c>
      <c r="B1817" t="s">
        <v>37872</v>
      </c>
      <c r="C1817" t="s">
        <v>23320</v>
      </c>
      <c r="D1817" t="s">
        <v>1361</v>
      </c>
      <c r="E1817" t="s">
        <v>1361</v>
      </c>
      <c r="F1817" t="s">
        <v>67</v>
      </c>
      <c r="G1817" t="s">
        <v>12903</v>
      </c>
    </row>
    <row r="1818" spans="1:7" x14ac:dyDescent="0.25">
      <c r="A1818">
        <v>281218198</v>
      </c>
      <c r="B1818" t="s">
        <v>37873</v>
      </c>
      <c r="C1818" t="s">
        <v>23320</v>
      </c>
      <c r="D1818" t="s">
        <v>1361</v>
      </c>
      <c r="E1818" t="s">
        <v>1361</v>
      </c>
      <c r="F1818" t="s">
        <v>67</v>
      </c>
      <c r="G1818" t="s">
        <v>12903</v>
      </c>
    </row>
    <row r="1819" spans="1:7" x14ac:dyDescent="0.25">
      <c r="A1819">
        <v>281218388</v>
      </c>
      <c r="B1819" t="s">
        <v>37874</v>
      </c>
      <c r="C1819" t="s">
        <v>23320</v>
      </c>
      <c r="D1819" t="s">
        <v>1361</v>
      </c>
      <c r="E1819" t="s">
        <v>1361</v>
      </c>
      <c r="F1819" t="s">
        <v>67</v>
      </c>
      <c r="G1819" t="s">
        <v>12903</v>
      </c>
    </row>
    <row r="1820" spans="1:7" x14ac:dyDescent="0.25">
      <c r="A1820">
        <v>281218390</v>
      </c>
      <c r="B1820" t="s">
        <v>37875</v>
      </c>
      <c r="C1820" t="s">
        <v>23320</v>
      </c>
      <c r="D1820" t="s">
        <v>1361</v>
      </c>
      <c r="E1820" t="s">
        <v>1361</v>
      </c>
      <c r="F1820" t="s">
        <v>67</v>
      </c>
      <c r="G1820" t="s">
        <v>12903</v>
      </c>
    </row>
    <row r="1821" spans="1:7" x14ac:dyDescent="0.25">
      <c r="A1821">
        <v>281218392</v>
      </c>
      <c r="B1821" t="s">
        <v>37876</v>
      </c>
      <c r="C1821" t="s">
        <v>23320</v>
      </c>
      <c r="D1821" t="s">
        <v>1361</v>
      </c>
      <c r="E1821" t="s">
        <v>1361</v>
      </c>
      <c r="F1821" t="s">
        <v>67</v>
      </c>
      <c r="G1821" t="s">
        <v>12903</v>
      </c>
    </row>
    <row r="1822" spans="1:7" x14ac:dyDescent="0.25">
      <c r="A1822">
        <v>281218394</v>
      </c>
      <c r="B1822" t="s">
        <v>37877</v>
      </c>
      <c r="C1822" t="s">
        <v>23320</v>
      </c>
      <c r="D1822" t="s">
        <v>1361</v>
      </c>
      <c r="E1822" t="s">
        <v>1361</v>
      </c>
      <c r="F1822" t="s">
        <v>67</v>
      </c>
      <c r="G1822" t="s">
        <v>12903</v>
      </c>
    </row>
    <row r="1823" spans="1:7" x14ac:dyDescent="0.25">
      <c r="A1823">
        <v>281218396</v>
      </c>
      <c r="B1823" t="s">
        <v>37878</v>
      </c>
      <c r="C1823" t="s">
        <v>23320</v>
      </c>
      <c r="D1823" t="s">
        <v>1361</v>
      </c>
      <c r="E1823" t="s">
        <v>1361</v>
      </c>
      <c r="F1823" t="s">
        <v>67</v>
      </c>
      <c r="G1823" t="s">
        <v>12903</v>
      </c>
    </row>
    <row r="1824" spans="1:7" x14ac:dyDescent="0.25">
      <c r="A1824">
        <v>281218398</v>
      </c>
      <c r="B1824" t="s">
        <v>37879</v>
      </c>
      <c r="C1824" t="s">
        <v>23320</v>
      </c>
      <c r="D1824" t="s">
        <v>1361</v>
      </c>
      <c r="E1824" t="s">
        <v>1361</v>
      </c>
      <c r="F1824" t="s">
        <v>67</v>
      </c>
      <c r="G1824" t="s">
        <v>12903</v>
      </c>
    </row>
    <row r="1825" spans="1:7" x14ac:dyDescent="0.25">
      <c r="A1825">
        <v>281218588</v>
      </c>
      <c r="B1825" t="s">
        <v>37880</v>
      </c>
      <c r="C1825" t="s">
        <v>23320</v>
      </c>
      <c r="D1825" t="s">
        <v>1361</v>
      </c>
      <c r="E1825" t="s">
        <v>1361</v>
      </c>
      <c r="F1825" t="s">
        <v>67</v>
      </c>
      <c r="G1825" t="s">
        <v>12903</v>
      </c>
    </row>
    <row r="1826" spans="1:7" x14ac:dyDescent="0.25">
      <c r="A1826">
        <v>281218590</v>
      </c>
      <c r="B1826" t="s">
        <v>37881</v>
      </c>
      <c r="C1826" t="s">
        <v>23320</v>
      </c>
      <c r="D1826" t="s">
        <v>1361</v>
      </c>
      <c r="E1826" t="s">
        <v>1361</v>
      </c>
      <c r="F1826" t="s">
        <v>67</v>
      </c>
      <c r="G1826" t="s">
        <v>12903</v>
      </c>
    </row>
    <row r="1827" spans="1:7" x14ac:dyDescent="0.25">
      <c r="A1827">
        <v>281218592</v>
      </c>
      <c r="B1827" t="s">
        <v>37882</v>
      </c>
      <c r="C1827" t="s">
        <v>23320</v>
      </c>
      <c r="D1827" t="s">
        <v>1361</v>
      </c>
      <c r="E1827" t="s">
        <v>1361</v>
      </c>
      <c r="F1827" t="s">
        <v>67</v>
      </c>
      <c r="G1827" t="s">
        <v>12903</v>
      </c>
    </row>
    <row r="1828" spans="1:7" x14ac:dyDescent="0.25">
      <c r="A1828">
        <v>281218594</v>
      </c>
      <c r="B1828" t="s">
        <v>37883</v>
      </c>
      <c r="C1828" t="s">
        <v>23320</v>
      </c>
      <c r="D1828" t="s">
        <v>1361</v>
      </c>
      <c r="E1828" t="s">
        <v>1361</v>
      </c>
      <c r="F1828" t="s">
        <v>67</v>
      </c>
      <c r="G1828" t="s">
        <v>12903</v>
      </c>
    </row>
    <row r="1829" spans="1:7" x14ac:dyDescent="0.25">
      <c r="A1829">
        <v>281218596</v>
      </c>
      <c r="B1829" t="s">
        <v>37884</v>
      </c>
      <c r="C1829" t="s">
        <v>23320</v>
      </c>
      <c r="D1829" t="s">
        <v>1361</v>
      </c>
      <c r="E1829" t="s">
        <v>1361</v>
      </c>
      <c r="F1829" t="s">
        <v>67</v>
      </c>
      <c r="G1829" t="s">
        <v>12903</v>
      </c>
    </row>
    <row r="1830" spans="1:7" x14ac:dyDescent="0.25">
      <c r="A1830">
        <v>281218598</v>
      </c>
      <c r="B1830" t="s">
        <v>37885</v>
      </c>
      <c r="C1830" t="s">
        <v>23320</v>
      </c>
      <c r="D1830" t="s">
        <v>1361</v>
      </c>
      <c r="E1830" t="s">
        <v>1361</v>
      </c>
      <c r="F1830" t="s">
        <v>67</v>
      </c>
      <c r="G1830" t="s">
        <v>12903</v>
      </c>
    </row>
    <row r="1831" spans="1:7" x14ac:dyDescent="0.25">
      <c r="A1831">
        <v>281218792</v>
      </c>
      <c r="B1831" t="s">
        <v>37886</v>
      </c>
      <c r="C1831" t="s">
        <v>23320</v>
      </c>
      <c r="D1831" t="s">
        <v>1361</v>
      </c>
      <c r="E1831" t="s">
        <v>1361</v>
      </c>
      <c r="F1831" t="s">
        <v>67</v>
      </c>
      <c r="G1831" t="s">
        <v>12903</v>
      </c>
    </row>
    <row r="1832" spans="1:7" x14ac:dyDescent="0.25">
      <c r="A1832">
        <v>281218794</v>
      </c>
      <c r="B1832" t="s">
        <v>37887</v>
      </c>
      <c r="C1832" t="s">
        <v>23320</v>
      </c>
      <c r="D1832" t="s">
        <v>1361</v>
      </c>
      <c r="E1832" t="s">
        <v>1361</v>
      </c>
      <c r="F1832" t="s">
        <v>67</v>
      </c>
      <c r="G1832" t="s">
        <v>12903</v>
      </c>
    </row>
    <row r="1833" spans="1:7" x14ac:dyDescent="0.25">
      <c r="A1833">
        <v>281218796</v>
      </c>
      <c r="B1833" t="s">
        <v>37888</v>
      </c>
      <c r="C1833" t="s">
        <v>23320</v>
      </c>
      <c r="D1833" t="s">
        <v>1361</v>
      </c>
      <c r="E1833" t="s">
        <v>1361</v>
      </c>
      <c r="F1833" t="s">
        <v>67</v>
      </c>
      <c r="G1833" t="s">
        <v>12903</v>
      </c>
    </row>
    <row r="1834" spans="1:7" x14ac:dyDescent="0.25">
      <c r="A1834">
        <v>281218798</v>
      </c>
      <c r="B1834" t="s">
        <v>37889</v>
      </c>
      <c r="C1834" t="s">
        <v>23320</v>
      </c>
      <c r="D1834" t="s">
        <v>1361</v>
      </c>
      <c r="E1834" t="s">
        <v>1361</v>
      </c>
      <c r="F1834" t="s">
        <v>67</v>
      </c>
      <c r="G1834" t="s">
        <v>12903</v>
      </c>
    </row>
    <row r="1835" spans="1:7" x14ac:dyDescent="0.25">
      <c r="A1835">
        <v>281218800</v>
      </c>
      <c r="B1835" t="s">
        <v>37890</v>
      </c>
      <c r="C1835" t="s">
        <v>23320</v>
      </c>
      <c r="D1835" t="s">
        <v>1361</v>
      </c>
      <c r="E1835" t="s">
        <v>1361</v>
      </c>
      <c r="F1835" t="s">
        <v>67</v>
      </c>
      <c r="G1835" t="s">
        <v>12903</v>
      </c>
    </row>
    <row r="1836" spans="1:7" x14ac:dyDescent="0.25">
      <c r="A1836">
        <v>281218802</v>
      </c>
      <c r="B1836" t="s">
        <v>37891</v>
      </c>
      <c r="C1836" t="s">
        <v>23320</v>
      </c>
      <c r="D1836" t="s">
        <v>1361</v>
      </c>
      <c r="E1836" t="s">
        <v>1361</v>
      </c>
      <c r="F1836" t="s">
        <v>67</v>
      </c>
      <c r="G1836" t="s">
        <v>12903</v>
      </c>
    </row>
    <row r="1837" spans="1:7" x14ac:dyDescent="0.25">
      <c r="A1837">
        <v>281218998</v>
      </c>
      <c r="B1837" t="s">
        <v>37892</v>
      </c>
      <c r="C1837" t="s">
        <v>23320</v>
      </c>
      <c r="D1837" t="s">
        <v>1361</v>
      </c>
      <c r="E1837" t="s">
        <v>1361</v>
      </c>
      <c r="F1837" t="s">
        <v>67</v>
      </c>
      <c r="G1837" t="s">
        <v>12903</v>
      </c>
    </row>
    <row r="1838" spans="1:7" x14ac:dyDescent="0.25">
      <c r="A1838">
        <v>281219000</v>
      </c>
      <c r="B1838" t="s">
        <v>37893</v>
      </c>
      <c r="C1838" t="s">
        <v>23320</v>
      </c>
      <c r="D1838" t="s">
        <v>1361</v>
      </c>
      <c r="E1838" t="s">
        <v>1361</v>
      </c>
      <c r="F1838" t="s">
        <v>67</v>
      </c>
      <c r="G1838" t="s">
        <v>12903</v>
      </c>
    </row>
    <row r="1839" spans="1:7" x14ac:dyDescent="0.25">
      <c r="A1839">
        <v>281219002</v>
      </c>
      <c r="B1839" t="s">
        <v>37894</v>
      </c>
      <c r="C1839" t="s">
        <v>23320</v>
      </c>
      <c r="D1839" t="s">
        <v>1361</v>
      </c>
      <c r="E1839" t="s">
        <v>1361</v>
      </c>
      <c r="F1839" t="s">
        <v>67</v>
      </c>
      <c r="G1839" t="s">
        <v>12903</v>
      </c>
    </row>
    <row r="1840" spans="1:7" x14ac:dyDescent="0.25">
      <c r="A1840">
        <v>281219004</v>
      </c>
      <c r="B1840" t="s">
        <v>37895</v>
      </c>
      <c r="C1840" t="s">
        <v>23320</v>
      </c>
      <c r="D1840" t="s">
        <v>1361</v>
      </c>
      <c r="E1840" t="s">
        <v>1361</v>
      </c>
      <c r="F1840" t="s">
        <v>67</v>
      </c>
      <c r="G1840" t="s">
        <v>12903</v>
      </c>
    </row>
    <row r="1841" spans="1:7" x14ac:dyDescent="0.25">
      <c r="A1841">
        <v>281219006</v>
      </c>
      <c r="B1841" t="s">
        <v>37896</v>
      </c>
      <c r="C1841" t="s">
        <v>23320</v>
      </c>
      <c r="D1841" t="s">
        <v>1361</v>
      </c>
      <c r="E1841" t="s">
        <v>1361</v>
      </c>
      <c r="F1841" t="s">
        <v>67</v>
      </c>
      <c r="G1841" t="s">
        <v>12903</v>
      </c>
    </row>
    <row r="1842" spans="1:7" x14ac:dyDescent="0.25">
      <c r="A1842">
        <v>281219008</v>
      </c>
      <c r="B1842" t="s">
        <v>37897</v>
      </c>
      <c r="C1842" t="s">
        <v>23320</v>
      </c>
      <c r="D1842" t="s">
        <v>1361</v>
      </c>
      <c r="E1842" t="s">
        <v>1361</v>
      </c>
      <c r="F1842" t="s">
        <v>67</v>
      </c>
      <c r="G1842" t="s">
        <v>12903</v>
      </c>
    </row>
    <row r="1843" spans="1:7" x14ac:dyDescent="0.25">
      <c r="A1843">
        <v>281219132</v>
      </c>
      <c r="B1843" t="s">
        <v>37898</v>
      </c>
      <c r="C1843" t="s">
        <v>23320</v>
      </c>
      <c r="D1843" t="s">
        <v>1361</v>
      </c>
      <c r="E1843" t="s">
        <v>1361</v>
      </c>
      <c r="F1843" t="s">
        <v>67</v>
      </c>
      <c r="G1843" t="s">
        <v>12903</v>
      </c>
    </row>
    <row r="1844" spans="1:7" x14ac:dyDescent="0.25">
      <c r="A1844">
        <v>281219134</v>
      </c>
      <c r="B1844" t="s">
        <v>37899</v>
      </c>
      <c r="C1844" t="s">
        <v>23320</v>
      </c>
      <c r="D1844" t="s">
        <v>1361</v>
      </c>
      <c r="E1844" t="s">
        <v>1361</v>
      </c>
      <c r="F1844" t="s">
        <v>67</v>
      </c>
      <c r="G1844" t="s">
        <v>12903</v>
      </c>
    </row>
    <row r="1845" spans="1:7" x14ac:dyDescent="0.25">
      <c r="A1845">
        <v>281219136</v>
      </c>
      <c r="B1845" t="s">
        <v>37900</v>
      </c>
      <c r="C1845" t="s">
        <v>23320</v>
      </c>
      <c r="D1845" t="s">
        <v>1361</v>
      </c>
      <c r="E1845" t="s">
        <v>1361</v>
      </c>
      <c r="F1845" t="s">
        <v>67</v>
      </c>
      <c r="G1845" t="s">
        <v>12903</v>
      </c>
    </row>
    <row r="1846" spans="1:7" x14ac:dyDescent="0.25">
      <c r="A1846">
        <v>281219138</v>
      </c>
      <c r="B1846" t="s">
        <v>37901</v>
      </c>
      <c r="C1846" t="s">
        <v>23320</v>
      </c>
      <c r="D1846" t="s">
        <v>1361</v>
      </c>
      <c r="E1846" t="s">
        <v>1361</v>
      </c>
      <c r="F1846" t="s">
        <v>67</v>
      </c>
      <c r="G1846" t="s">
        <v>12903</v>
      </c>
    </row>
    <row r="1847" spans="1:7" x14ac:dyDescent="0.25">
      <c r="A1847">
        <v>281219130</v>
      </c>
      <c r="B1847" t="s">
        <v>37902</v>
      </c>
      <c r="C1847" t="s">
        <v>23320</v>
      </c>
      <c r="D1847" t="s">
        <v>1361</v>
      </c>
      <c r="E1847" t="s">
        <v>1361</v>
      </c>
      <c r="F1847" t="s">
        <v>67</v>
      </c>
      <c r="G1847" t="s">
        <v>12903</v>
      </c>
    </row>
    <row r="1848" spans="1:7" x14ac:dyDescent="0.25">
      <c r="A1848">
        <v>281219140</v>
      </c>
      <c r="B1848" t="s">
        <v>37903</v>
      </c>
      <c r="C1848" t="s">
        <v>23320</v>
      </c>
      <c r="D1848" t="s">
        <v>1361</v>
      </c>
      <c r="E1848" t="s">
        <v>1361</v>
      </c>
      <c r="F1848" t="s">
        <v>67</v>
      </c>
      <c r="G1848" t="s">
        <v>12903</v>
      </c>
    </row>
    <row r="1849" spans="1:7" x14ac:dyDescent="0.25">
      <c r="A1849">
        <v>281219340</v>
      </c>
      <c r="B1849" t="s">
        <v>37904</v>
      </c>
      <c r="C1849" t="s">
        <v>23320</v>
      </c>
      <c r="D1849" t="s">
        <v>1361</v>
      </c>
      <c r="E1849" t="s">
        <v>1361</v>
      </c>
      <c r="F1849" t="s">
        <v>67</v>
      </c>
      <c r="G1849" t="s">
        <v>12903</v>
      </c>
    </row>
    <row r="1850" spans="1:7" x14ac:dyDescent="0.25">
      <c r="A1850">
        <v>281219342</v>
      </c>
      <c r="B1850" t="s">
        <v>37905</v>
      </c>
      <c r="C1850" t="s">
        <v>23320</v>
      </c>
      <c r="D1850" t="s">
        <v>1361</v>
      </c>
      <c r="E1850" t="s">
        <v>1361</v>
      </c>
      <c r="F1850" t="s">
        <v>67</v>
      </c>
      <c r="G1850" t="s">
        <v>12903</v>
      </c>
    </row>
    <row r="1851" spans="1:7" x14ac:dyDescent="0.25">
      <c r="A1851">
        <v>281219344</v>
      </c>
      <c r="B1851" t="s">
        <v>37906</v>
      </c>
      <c r="C1851" t="s">
        <v>23320</v>
      </c>
      <c r="D1851" t="s">
        <v>1361</v>
      </c>
      <c r="E1851" t="s">
        <v>1361</v>
      </c>
      <c r="F1851" t="s">
        <v>67</v>
      </c>
      <c r="G1851" t="s">
        <v>12903</v>
      </c>
    </row>
    <row r="1852" spans="1:7" x14ac:dyDescent="0.25">
      <c r="A1852">
        <v>281219346</v>
      </c>
      <c r="B1852" t="s">
        <v>37907</v>
      </c>
      <c r="C1852" t="s">
        <v>23320</v>
      </c>
      <c r="D1852" t="s">
        <v>1361</v>
      </c>
      <c r="E1852" t="s">
        <v>1361</v>
      </c>
      <c r="F1852" t="s">
        <v>67</v>
      </c>
      <c r="G1852" t="s">
        <v>12903</v>
      </c>
    </row>
    <row r="1853" spans="1:7" x14ac:dyDescent="0.25">
      <c r="A1853">
        <v>281219348</v>
      </c>
      <c r="B1853" t="s">
        <v>37908</v>
      </c>
      <c r="C1853" t="s">
        <v>23320</v>
      </c>
      <c r="D1853" t="s">
        <v>1361</v>
      </c>
      <c r="E1853" t="s">
        <v>1361</v>
      </c>
      <c r="F1853" t="s">
        <v>67</v>
      </c>
      <c r="G1853" t="s">
        <v>12903</v>
      </c>
    </row>
    <row r="1854" spans="1:7" x14ac:dyDescent="0.25">
      <c r="A1854">
        <v>281219350</v>
      </c>
      <c r="B1854" t="s">
        <v>37909</v>
      </c>
      <c r="C1854" t="s">
        <v>23320</v>
      </c>
      <c r="D1854" t="s">
        <v>1361</v>
      </c>
      <c r="E1854" t="s">
        <v>1361</v>
      </c>
      <c r="F1854" t="s">
        <v>67</v>
      </c>
      <c r="G1854" t="s">
        <v>12903</v>
      </c>
    </row>
    <row r="1855" spans="1:7" x14ac:dyDescent="0.25">
      <c r="A1855">
        <v>281219542</v>
      </c>
      <c r="B1855" t="s">
        <v>37910</v>
      </c>
      <c r="C1855" t="s">
        <v>23320</v>
      </c>
      <c r="D1855" t="s">
        <v>1361</v>
      </c>
      <c r="E1855" t="s">
        <v>1361</v>
      </c>
      <c r="F1855" t="s">
        <v>67</v>
      </c>
      <c r="G1855" t="s">
        <v>12903</v>
      </c>
    </row>
    <row r="1856" spans="1:7" x14ac:dyDescent="0.25">
      <c r="A1856">
        <v>281219544</v>
      </c>
      <c r="B1856" t="s">
        <v>37911</v>
      </c>
      <c r="C1856" t="s">
        <v>23320</v>
      </c>
      <c r="D1856" t="s">
        <v>1361</v>
      </c>
      <c r="E1856" t="s">
        <v>1361</v>
      </c>
      <c r="F1856" t="s">
        <v>67</v>
      </c>
      <c r="G1856" t="s">
        <v>12903</v>
      </c>
    </row>
    <row r="1857" spans="1:7" x14ac:dyDescent="0.25">
      <c r="A1857">
        <v>281219546</v>
      </c>
      <c r="B1857" t="s">
        <v>37912</v>
      </c>
      <c r="C1857" t="s">
        <v>23320</v>
      </c>
      <c r="D1857" t="s">
        <v>1361</v>
      </c>
      <c r="E1857" t="s">
        <v>1361</v>
      </c>
      <c r="F1857" t="s">
        <v>67</v>
      </c>
      <c r="G1857" t="s">
        <v>12903</v>
      </c>
    </row>
    <row r="1858" spans="1:7" x14ac:dyDescent="0.25">
      <c r="A1858">
        <v>281219548</v>
      </c>
      <c r="B1858" t="s">
        <v>37913</v>
      </c>
      <c r="C1858" t="s">
        <v>23320</v>
      </c>
      <c r="D1858" t="s">
        <v>1361</v>
      </c>
      <c r="E1858" t="s">
        <v>1361</v>
      </c>
      <c r="F1858" t="s">
        <v>67</v>
      </c>
      <c r="G1858" t="s">
        <v>12903</v>
      </c>
    </row>
    <row r="1859" spans="1:7" x14ac:dyDescent="0.25">
      <c r="A1859">
        <v>281219550</v>
      </c>
      <c r="B1859" t="s">
        <v>37914</v>
      </c>
      <c r="C1859" t="s">
        <v>23320</v>
      </c>
      <c r="D1859" t="s">
        <v>1361</v>
      </c>
      <c r="E1859" t="s">
        <v>1361</v>
      </c>
      <c r="F1859" t="s">
        <v>67</v>
      </c>
      <c r="G1859" t="s">
        <v>12903</v>
      </c>
    </row>
    <row r="1860" spans="1:7" x14ac:dyDescent="0.25">
      <c r="A1860">
        <v>281219552</v>
      </c>
      <c r="B1860" t="s">
        <v>37915</v>
      </c>
      <c r="C1860" t="s">
        <v>23320</v>
      </c>
      <c r="D1860" t="s">
        <v>1361</v>
      </c>
      <c r="E1860" t="s">
        <v>1361</v>
      </c>
      <c r="F1860" t="s">
        <v>67</v>
      </c>
      <c r="G1860" t="s">
        <v>12903</v>
      </c>
    </row>
    <row r="1861" spans="1:7" x14ac:dyDescent="0.25">
      <c r="A1861">
        <v>281219722</v>
      </c>
      <c r="B1861" t="s">
        <v>37916</v>
      </c>
      <c r="C1861" t="s">
        <v>23320</v>
      </c>
      <c r="D1861" t="s">
        <v>1361</v>
      </c>
      <c r="E1861" t="s">
        <v>1361</v>
      </c>
      <c r="F1861" t="s">
        <v>67</v>
      </c>
      <c r="G1861" t="s">
        <v>12903</v>
      </c>
    </row>
    <row r="1862" spans="1:7" x14ac:dyDescent="0.25">
      <c r="A1862">
        <v>281219724</v>
      </c>
      <c r="B1862" t="s">
        <v>37917</v>
      </c>
      <c r="C1862" t="s">
        <v>23320</v>
      </c>
      <c r="D1862" t="s">
        <v>1361</v>
      </c>
      <c r="E1862" t="s">
        <v>1361</v>
      </c>
      <c r="F1862" t="s">
        <v>67</v>
      </c>
      <c r="G1862" t="s">
        <v>12903</v>
      </c>
    </row>
    <row r="1863" spans="1:7" x14ac:dyDescent="0.25">
      <c r="A1863">
        <v>281219726</v>
      </c>
      <c r="B1863" t="s">
        <v>37918</v>
      </c>
      <c r="C1863" t="s">
        <v>23320</v>
      </c>
      <c r="D1863" t="s">
        <v>1361</v>
      </c>
      <c r="E1863" t="s">
        <v>1361</v>
      </c>
      <c r="F1863" t="s">
        <v>67</v>
      </c>
      <c r="G1863" t="s">
        <v>12903</v>
      </c>
    </row>
    <row r="1864" spans="1:7" x14ac:dyDescent="0.25">
      <c r="A1864">
        <v>281219728</v>
      </c>
      <c r="B1864" t="s">
        <v>37919</v>
      </c>
      <c r="C1864" t="s">
        <v>23320</v>
      </c>
      <c r="D1864" t="s">
        <v>1361</v>
      </c>
      <c r="E1864" t="s">
        <v>1361</v>
      </c>
      <c r="F1864" t="s">
        <v>67</v>
      </c>
      <c r="G1864" t="s">
        <v>12903</v>
      </c>
    </row>
    <row r="1865" spans="1:7" x14ac:dyDescent="0.25">
      <c r="A1865">
        <v>281219730</v>
      </c>
      <c r="B1865" t="s">
        <v>37920</v>
      </c>
      <c r="C1865" t="s">
        <v>23320</v>
      </c>
      <c r="D1865" t="s">
        <v>1361</v>
      </c>
      <c r="E1865" t="s">
        <v>1361</v>
      </c>
      <c r="F1865" t="s">
        <v>67</v>
      </c>
      <c r="G1865" t="s">
        <v>12903</v>
      </c>
    </row>
    <row r="1866" spans="1:7" x14ac:dyDescent="0.25">
      <c r="A1866">
        <v>281219732</v>
      </c>
      <c r="B1866" t="s">
        <v>37921</v>
      </c>
      <c r="C1866" t="s">
        <v>23320</v>
      </c>
      <c r="D1866" t="s">
        <v>1361</v>
      </c>
      <c r="E1866" t="s">
        <v>1361</v>
      </c>
      <c r="F1866" t="s">
        <v>67</v>
      </c>
      <c r="G1866" t="s">
        <v>12903</v>
      </c>
    </row>
    <row r="1867" spans="1:7" x14ac:dyDescent="0.25">
      <c r="A1867">
        <v>281219924</v>
      </c>
      <c r="B1867" t="s">
        <v>37922</v>
      </c>
      <c r="C1867" t="s">
        <v>23320</v>
      </c>
      <c r="D1867" t="s">
        <v>1361</v>
      </c>
      <c r="E1867" t="s">
        <v>1361</v>
      </c>
      <c r="F1867" t="s">
        <v>67</v>
      </c>
      <c r="G1867" t="s">
        <v>12903</v>
      </c>
    </row>
    <row r="1868" spans="1:7" x14ac:dyDescent="0.25">
      <c r="A1868">
        <v>281219926</v>
      </c>
      <c r="B1868" t="s">
        <v>37923</v>
      </c>
      <c r="C1868" t="s">
        <v>23320</v>
      </c>
      <c r="D1868" t="s">
        <v>1361</v>
      </c>
      <c r="E1868" t="s">
        <v>1361</v>
      </c>
      <c r="F1868" t="s">
        <v>67</v>
      </c>
      <c r="G1868" t="s">
        <v>12903</v>
      </c>
    </row>
    <row r="1869" spans="1:7" x14ac:dyDescent="0.25">
      <c r="A1869">
        <v>281219928</v>
      </c>
      <c r="B1869" t="s">
        <v>37924</v>
      </c>
      <c r="C1869" t="s">
        <v>23320</v>
      </c>
      <c r="D1869" t="s">
        <v>1361</v>
      </c>
      <c r="E1869" t="s">
        <v>1361</v>
      </c>
      <c r="F1869" t="s">
        <v>67</v>
      </c>
      <c r="G1869" t="s">
        <v>12903</v>
      </c>
    </row>
    <row r="1870" spans="1:7" x14ac:dyDescent="0.25">
      <c r="A1870">
        <v>281219930</v>
      </c>
      <c r="B1870" t="s">
        <v>37925</v>
      </c>
      <c r="C1870" t="s">
        <v>23320</v>
      </c>
      <c r="D1870" t="s">
        <v>1361</v>
      </c>
      <c r="E1870" t="s">
        <v>1361</v>
      </c>
      <c r="F1870" t="s">
        <v>67</v>
      </c>
      <c r="G1870" t="s">
        <v>12903</v>
      </c>
    </row>
    <row r="1871" spans="1:7" x14ac:dyDescent="0.25">
      <c r="A1871">
        <v>281219932</v>
      </c>
      <c r="B1871" t="s">
        <v>37926</v>
      </c>
      <c r="C1871" t="s">
        <v>23320</v>
      </c>
      <c r="D1871" t="s">
        <v>1361</v>
      </c>
      <c r="E1871" t="s">
        <v>1361</v>
      </c>
      <c r="F1871" t="s">
        <v>67</v>
      </c>
      <c r="G1871" t="s">
        <v>12903</v>
      </c>
    </row>
    <row r="1872" spans="1:7" x14ac:dyDescent="0.25">
      <c r="A1872">
        <v>281219934</v>
      </c>
      <c r="B1872" t="s">
        <v>37927</v>
      </c>
      <c r="C1872" t="s">
        <v>23320</v>
      </c>
      <c r="D1872" t="s">
        <v>1361</v>
      </c>
      <c r="E1872" t="s">
        <v>1361</v>
      </c>
      <c r="F1872" t="s">
        <v>67</v>
      </c>
      <c r="G1872" t="s">
        <v>12903</v>
      </c>
    </row>
    <row r="1873" spans="1:7" x14ac:dyDescent="0.25">
      <c r="A1873">
        <v>281215976</v>
      </c>
      <c r="B1873" t="s">
        <v>37928</v>
      </c>
      <c r="C1873" t="s">
        <v>23320</v>
      </c>
      <c r="D1873" t="s">
        <v>1361</v>
      </c>
      <c r="E1873" t="s">
        <v>1361</v>
      </c>
      <c r="F1873" t="s">
        <v>67</v>
      </c>
      <c r="G1873" t="s">
        <v>12903</v>
      </c>
    </row>
    <row r="1874" spans="1:7" x14ac:dyDescent="0.25">
      <c r="A1874">
        <v>281215978</v>
      </c>
      <c r="B1874" t="s">
        <v>37929</v>
      </c>
      <c r="C1874" t="s">
        <v>23320</v>
      </c>
      <c r="D1874" t="s">
        <v>1361</v>
      </c>
      <c r="E1874" t="s">
        <v>1361</v>
      </c>
      <c r="F1874" t="s">
        <v>67</v>
      </c>
      <c r="G1874" t="s">
        <v>12903</v>
      </c>
    </row>
    <row r="1875" spans="1:7" x14ac:dyDescent="0.25">
      <c r="A1875">
        <v>281215980</v>
      </c>
      <c r="B1875" t="s">
        <v>37930</v>
      </c>
      <c r="C1875" t="s">
        <v>23320</v>
      </c>
      <c r="D1875" t="s">
        <v>1361</v>
      </c>
      <c r="E1875" t="s">
        <v>1361</v>
      </c>
      <c r="F1875" t="s">
        <v>67</v>
      </c>
      <c r="G1875" t="s">
        <v>12903</v>
      </c>
    </row>
    <row r="1876" spans="1:7" x14ac:dyDescent="0.25">
      <c r="A1876">
        <v>281215982</v>
      </c>
      <c r="B1876" t="s">
        <v>37931</v>
      </c>
      <c r="C1876" t="s">
        <v>23320</v>
      </c>
      <c r="D1876" t="s">
        <v>1361</v>
      </c>
      <c r="E1876" t="s">
        <v>1361</v>
      </c>
      <c r="F1876" t="s">
        <v>67</v>
      </c>
      <c r="G1876" t="s">
        <v>12903</v>
      </c>
    </row>
    <row r="1877" spans="1:7" x14ac:dyDescent="0.25">
      <c r="A1877">
        <v>281215984</v>
      </c>
      <c r="B1877" t="s">
        <v>37932</v>
      </c>
      <c r="C1877" t="s">
        <v>23320</v>
      </c>
      <c r="D1877" t="s">
        <v>1361</v>
      </c>
      <c r="E1877" t="s">
        <v>1361</v>
      </c>
      <c r="F1877" t="s">
        <v>67</v>
      </c>
      <c r="G1877" t="s">
        <v>12903</v>
      </c>
    </row>
    <row r="1878" spans="1:7" x14ac:dyDescent="0.25">
      <c r="A1878">
        <v>281215986</v>
      </c>
      <c r="B1878" t="s">
        <v>37933</v>
      </c>
      <c r="C1878" t="s">
        <v>23320</v>
      </c>
      <c r="D1878" t="s">
        <v>1361</v>
      </c>
      <c r="E1878" t="s">
        <v>1361</v>
      </c>
      <c r="F1878" t="s">
        <v>67</v>
      </c>
      <c r="G1878" t="s">
        <v>12903</v>
      </c>
    </row>
    <row r="1879" spans="1:7" x14ac:dyDescent="0.25">
      <c r="A1879">
        <v>281215988</v>
      </c>
      <c r="B1879" t="s">
        <v>37934</v>
      </c>
      <c r="C1879" t="s">
        <v>23320</v>
      </c>
      <c r="D1879" t="s">
        <v>1361</v>
      </c>
      <c r="E1879" t="s">
        <v>1361</v>
      </c>
      <c r="F1879" t="s">
        <v>67</v>
      </c>
      <c r="G1879" t="s">
        <v>12903</v>
      </c>
    </row>
    <row r="1880" spans="1:7" x14ac:dyDescent="0.25">
      <c r="A1880">
        <v>281216184</v>
      </c>
      <c r="B1880" t="s">
        <v>37935</v>
      </c>
      <c r="C1880" t="s">
        <v>23320</v>
      </c>
      <c r="D1880" t="s">
        <v>1361</v>
      </c>
      <c r="E1880" t="s">
        <v>1361</v>
      </c>
      <c r="F1880" t="s">
        <v>67</v>
      </c>
      <c r="G1880" t="s">
        <v>12903</v>
      </c>
    </row>
    <row r="1881" spans="1:7" x14ac:dyDescent="0.25">
      <c r="A1881">
        <v>281216186</v>
      </c>
      <c r="B1881" t="s">
        <v>37936</v>
      </c>
      <c r="C1881" t="s">
        <v>23320</v>
      </c>
      <c r="D1881" t="s">
        <v>1361</v>
      </c>
      <c r="E1881" t="s">
        <v>1361</v>
      </c>
      <c r="F1881" t="s">
        <v>67</v>
      </c>
      <c r="G1881" t="s">
        <v>12903</v>
      </c>
    </row>
    <row r="1882" spans="1:7" x14ac:dyDescent="0.25">
      <c r="A1882">
        <v>281216188</v>
      </c>
      <c r="B1882" t="s">
        <v>37937</v>
      </c>
      <c r="C1882" t="s">
        <v>23320</v>
      </c>
      <c r="D1882" t="s">
        <v>1361</v>
      </c>
      <c r="E1882" t="s">
        <v>1361</v>
      </c>
      <c r="F1882" t="s">
        <v>67</v>
      </c>
      <c r="G1882" t="s">
        <v>12903</v>
      </c>
    </row>
    <row r="1883" spans="1:7" x14ac:dyDescent="0.25">
      <c r="A1883">
        <v>281216190</v>
      </c>
      <c r="B1883" t="s">
        <v>37938</v>
      </c>
      <c r="C1883" t="s">
        <v>23320</v>
      </c>
      <c r="D1883" t="s">
        <v>1361</v>
      </c>
      <c r="E1883" t="s">
        <v>1361</v>
      </c>
      <c r="F1883" t="s">
        <v>67</v>
      </c>
      <c r="G1883" t="s">
        <v>12903</v>
      </c>
    </row>
    <row r="1884" spans="1:7" x14ac:dyDescent="0.25">
      <c r="A1884">
        <v>281216182</v>
      </c>
      <c r="B1884" t="s">
        <v>37939</v>
      </c>
      <c r="C1884" t="s">
        <v>23320</v>
      </c>
      <c r="D1884" t="s">
        <v>1361</v>
      </c>
      <c r="E1884" t="s">
        <v>1361</v>
      </c>
      <c r="F1884" t="s">
        <v>67</v>
      </c>
      <c r="G1884" t="s">
        <v>12903</v>
      </c>
    </row>
    <row r="1885" spans="1:7" x14ac:dyDescent="0.25">
      <c r="A1885">
        <v>281216192</v>
      </c>
      <c r="B1885" t="s">
        <v>37940</v>
      </c>
      <c r="C1885" t="s">
        <v>23320</v>
      </c>
      <c r="D1885" t="s">
        <v>1361</v>
      </c>
      <c r="E1885" t="s">
        <v>1361</v>
      </c>
      <c r="F1885" t="s">
        <v>67</v>
      </c>
      <c r="G1885" t="s">
        <v>12903</v>
      </c>
    </row>
    <row r="1886" spans="1:7" x14ac:dyDescent="0.25">
      <c r="A1886">
        <v>281216406</v>
      </c>
      <c r="B1886" t="s">
        <v>37941</v>
      </c>
      <c r="C1886" t="s">
        <v>23320</v>
      </c>
      <c r="D1886" t="s">
        <v>1361</v>
      </c>
      <c r="E1886" t="s">
        <v>1361</v>
      </c>
      <c r="F1886" t="s">
        <v>67</v>
      </c>
      <c r="G1886" t="s">
        <v>12903</v>
      </c>
    </row>
    <row r="1887" spans="1:7" x14ac:dyDescent="0.25">
      <c r="A1887">
        <v>281216408</v>
      </c>
      <c r="B1887" t="s">
        <v>37942</v>
      </c>
      <c r="C1887" t="s">
        <v>23320</v>
      </c>
      <c r="D1887" t="s">
        <v>1361</v>
      </c>
      <c r="E1887" t="s">
        <v>1361</v>
      </c>
      <c r="F1887" t="s">
        <v>67</v>
      </c>
      <c r="G1887" t="s">
        <v>12903</v>
      </c>
    </row>
    <row r="1888" spans="1:7" x14ac:dyDescent="0.25">
      <c r="A1888">
        <v>281216410</v>
      </c>
      <c r="B1888" t="s">
        <v>37943</v>
      </c>
      <c r="C1888" t="s">
        <v>23320</v>
      </c>
      <c r="D1888" t="s">
        <v>1361</v>
      </c>
      <c r="E1888" t="s">
        <v>1361</v>
      </c>
      <c r="F1888" t="s">
        <v>67</v>
      </c>
      <c r="G1888" t="s">
        <v>12903</v>
      </c>
    </row>
    <row r="1889" spans="1:7" x14ac:dyDescent="0.25">
      <c r="A1889">
        <v>281216412</v>
      </c>
      <c r="B1889" t="s">
        <v>37944</v>
      </c>
      <c r="C1889" t="s">
        <v>23320</v>
      </c>
      <c r="D1889" t="s">
        <v>1361</v>
      </c>
      <c r="E1889" t="s">
        <v>1361</v>
      </c>
      <c r="F1889" t="s">
        <v>67</v>
      </c>
      <c r="G1889" t="s">
        <v>12903</v>
      </c>
    </row>
    <row r="1890" spans="1:7" x14ac:dyDescent="0.25">
      <c r="A1890">
        <v>281216404</v>
      </c>
      <c r="B1890" t="s">
        <v>37945</v>
      </c>
      <c r="C1890" t="s">
        <v>23320</v>
      </c>
      <c r="D1890" t="s">
        <v>1361</v>
      </c>
      <c r="E1890" t="s">
        <v>1361</v>
      </c>
      <c r="F1890" t="s">
        <v>67</v>
      </c>
      <c r="G1890" t="s">
        <v>12903</v>
      </c>
    </row>
    <row r="1891" spans="1:7" x14ac:dyDescent="0.25">
      <c r="A1891">
        <v>281216414</v>
      </c>
      <c r="B1891" t="s">
        <v>37946</v>
      </c>
      <c r="C1891" t="s">
        <v>23320</v>
      </c>
      <c r="D1891" t="s">
        <v>1361</v>
      </c>
      <c r="E1891" t="s">
        <v>1361</v>
      </c>
      <c r="F1891" t="s">
        <v>67</v>
      </c>
      <c r="G1891" t="s">
        <v>12903</v>
      </c>
    </row>
    <row r="1892" spans="1:7" x14ac:dyDescent="0.25">
      <c r="A1892">
        <v>281216416</v>
      </c>
      <c r="B1892" t="s">
        <v>37947</v>
      </c>
      <c r="C1892" t="s">
        <v>23320</v>
      </c>
      <c r="D1892" t="s">
        <v>1361</v>
      </c>
      <c r="E1892" t="s">
        <v>1361</v>
      </c>
      <c r="F1892" t="s">
        <v>67</v>
      </c>
      <c r="G1892" t="s">
        <v>12903</v>
      </c>
    </row>
    <row r="1893" spans="1:7" x14ac:dyDescent="0.25">
      <c r="A1893">
        <v>281216624</v>
      </c>
      <c r="B1893" t="s">
        <v>37948</v>
      </c>
      <c r="C1893" t="s">
        <v>23320</v>
      </c>
      <c r="D1893" t="s">
        <v>1361</v>
      </c>
      <c r="E1893" t="s">
        <v>1361</v>
      </c>
      <c r="F1893" t="s">
        <v>67</v>
      </c>
      <c r="G1893" t="s">
        <v>12903</v>
      </c>
    </row>
    <row r="1894" spans="1:7" x14ac:dyDescent="0.25">
      <c r="A1894">
        <v>281216626</v>
      </c>
      <c r="B1894" t="s">
        <v>37949</v>
      </c>
      <c r="C1894" t="s">
        <v>23320</v>
      </c>
      <c r="D1894" t="s">
        <v>1361</v>
      </c>
      <c r="E1894" t="s">
        <v>1361</v>
      </c>
      <c r="F1894" t="s">
        <v>67</v>
      </c>
      <c r="G1894" t="s">
        <v>12903</v>
      </c>
    </row>
    <row r="1895" spans="1:7" x14ac:dyDescent="0.25">
      <c r="A1895">
        <v>281216628</v>
      </c>
      <c r="B1895" t="s">
        <v>37950</v>
      </c>
      <c r="C1895" t="s">
        <v>23320</v>
      </c>
      <c r="D1895" t="s">
        <v>1361</v>
      </c>
      <c r="E1895" t="s">
        <v>1361</v>
      </c>
      <c r="F1895" t="s">
        <v>67</v>
      </c>
      <c r="G1895" t="s">
        <v>12903</v>
      </c>
    </row>
    <row r="1896" spans="1:7" x14ac:dyDescent="0.25">
      <c r="A1896">
        <v>281216630</v>
      </c>
      <c r="B1896" t="s">
        <v>37951</v>
      </c>
      <c r="C1896" t="s">
        <v>23320</v>
      </c>
      <c r="D1896" t="s">
        <v>1361</v>
      </c>
      <c r="E1896" t="s">
        <v>1361</v>
      </c>
      <c r="F1896" t="s">
        <v>67</v>
      </c>
      <c r="G1896" t="s">
        <v>12903</v>
      </c>
    </row>
    <row r="1897" spans="1:7" x14ac:dyDescent="0.25">
      <c r="A1897">
        <v>281216632</v>
      </c>
      <c r="B1897" t="s">
        <v>37952</v>
      </c>
      <c r="C1897" t="s">
        <v>23320</v>
      </c>
      <c r="D1897" t="s">
        <v>1361</v>
      </c>
      <c r="E1897" t="s">
        <v>1361</v>
      </c>
      <c r="F1897" t="s">
        <v>67</v>
      </c>
      <c r="G1897" t="s">
        <v>12903</v>
      </c>
    </row>
    <row r="1898" spans="1:7" x14ac:dyDescent="0.25">
      <c r="A1898">
        <v>281216634</v>
      </c>
      <c r="B1898" t="s">
        <v>37953</v>
      </c>
      <c r="C1898" t="s">
        <v>23320</v>
      </c>
      <c r="D1898" t="s">
        <v>1361</v>
      </c>
      <c r="E1898" t="s">
        <v>1361</v>
      </c>
      <c r="F1898" t="s">
        <v>67</v>
      </c>
      <c r="G1898" t="s">
        <v>12903</v>
      </c>
    </row>
    <row r="1899" spans="1:7" x14ac:dyDescent="0.25">
      <c r="A1899">
        <v>281216636</v>
      </c>
      <c r="B1899" t="s">
        <v>37954</v>
      </c>
      <c r="C1899" t="s">
        <v>23320</v>
      </c>
      <c r="D1899" t="s">
        <v>1361</v>
      </c>
      <c r="E1899" t="s">
        <v>1361</v>
      </c>
      <c r="F1899" t="s">
        <v>67</v>
      </c>
      <c r="G1899" t="s">
        <v>12903</v>
      </c>
    </row>
    <row r="1900" spans="1:7" x14ac:dyDescent="0.25">
      <c r="A1900">
        <v>281216830</v>
      </c>
      <c r="B1900" t="s">
        <v>37955</v>
      </c>
      <c r="C1900" t="s">
        <v>23320</v>
      </c>
      <c r="D1900" t="s">
        <v>1361</v>
      </c>
      <c r="E1900" t="s">
        <v>1361</v>
      </c>
      <c r="F1900" t="s">
        <v>67</v>
      </c>
      <c r="G1900" t="s">
        <v>12903</v>
      </c>
    </row>
    <row r="1901" spans="1:7" x14ac:dyDescent="0.25">
      <c r="A1901">
        <v>281216832</v>
      </c>
      <c r="B1901" t="s">
        <v>37956</v>
      </c>
      <c r="C1901" t="s">
        <v>23320</v>
      </c>
      <c r="D1901" t="s">
        <v>1361</v>
      </c>
      <c r="E1901" t="s">
        <v>1361</v>
      </c>
      <c r="F1901" t="s">
        <v>67</v>
      </c>
      <c r="G1901" t="s">
        <v>12903</v>
      </c>
    </row>
    <row r="1902" spans="1:7" x14ac:dyDescent="0.25">
      <c r="A1902">
        <v>281216834</v>
      </c>
      <c r="B1902" t="s">
        <v>37957</v>
      </c>
      <c r="C1902" t="s">
        <v>23320</v>
      </c>
      <c r="D1902" t="s">
        <v>1361</v>
      </c>
      <c r="E1902" t="s">
        <v>1361</v>
      </c>
      <c r="F1902" t="s">
        <v>67</v>
      </c>
      <c r="G1902" t="s">
        <v>12903</v>
      </c>
    </row>
    <row r="1903" spans="1:7" x14ac:dyDescent="0.25">
      <c r="A1903">
        <v>281216836</v>
      </c>
      <c r="B1903" t="s">
        <v>37958</v>
      </c>
      <c r="C1903" t="s">
        <v>23320</v>
      </c>
      <c r="D1903" t="s">
        <v>1361</v>
      </c>
      <c r="E1903" t="s">
        <v>1361</v>
      </c>
      <c r="F1903" t="s">
        <v>67</v>
      </c>
      <c r="G1903" t="s">
        <v>12903</v>
      </c>
    </row>
    <row r="1904" spans="1:7" x14ac:dyDescent="0.25">
      <c r="A1904">
        <v>281216838</v>
      </c>
      <c r="B1904" t="s">
        <v>37959</v>
      </c>
      <c r="C1904" t="s">
        <v>23320</v>
      </c>
      <c r="D1904" t="s">
        <v>1361</v>
      </c>
      <c r="E1904" t="s">
        <v>1361</v>
      </c>
      <c r="F1904" t="s">
        <v>67</v>
      </c>
      <c r="G1904" t="s">
        <v>12903</v>
      </c>
    </row>
    <row r="1905" spans="1:7" x14ac:dyDescent="0.25">
      <c r="A1905">
        <v>281216840</v>
      </c>
      <c r="B1905" t="s">
        <v>37960</v>
      </c>
      <c r="C1905" t="s">
        <v>23320</v>
      </c>
      <c r="D1905" t="s">
        <v>1361</v>
      </c>
      <c r="E1905" t="s">
        <v>1361</v>
      </c>
      <c r="F1905" t="s">
        <v>67</v>
      </c>
      <c r="G1905" t="s">
        <v>12903</v>
      </c>
    </row>
    <row r="1906" spans="1:7" x14ac:dyDescent="0.25">
      <c r="A1906">
        <v>281217034</v>
      </c>
      <c r="B1906" t="s">
        <v>37961</v>
      </c>
      <c r="C1906" t="s">
        <v>23320</v>
      </c>
      <c r="D1906" t="s">
        <v>1361</v>
      </c>
      <c r="E1906" t="s">
        <v>1361</v>
      </c>
      <c r="F1906" t="s">
        <v>67</v>
      </c>
      <c r="G1906" t="s">
        <v>12903</v>
      </c>
    </row>
    <row r="1907" spans="1:7" x14ac:dyDescent="0.25">
      <c r="A1907">
        <v>281217036</v>
      </c>
      <c r="B1907" t="s">
        <v>37962</v>
      </c>
      <c r="C1907" t="s">
        <v>23320</v>
      </c>
      <c r="D1907" t="s">
        <v>1361</v>
      </c>
      <c r="E1907" t="s">
        <v>1361</v>
      </c>
      <c r="F1907" t="s">
        <v>67</v>
      </c>
      <c r="G1907" t="s">
        <v>12903</v>
      </c>
    </row>
    <row r="1908" spans="1:7" x14ac:dyDescent="0.25">
      <c r="A1908">
        <v>281217038</v>
      </c>
      <c r="B1908" t="s">
        <v>37963</v>
      </c>
      <c r="C1908" t="s">
        <v>23320</v>
      </c>
      <c r="D1908" t="s">
        <v>1361</v>
      </c>
      <c r="E1908" t="s">
        <v>1361</v>
      </c>
      <c r="F1908" t="s">
        <v>67</v>
      </c>
      <c r="G1908" t="s">
        <v>12903</v>
      </c>
    </row>
    <row r="1909" spans="1:7" x14ac:dyDescent="0.25">
      <c r="A1909">
        <v>281217040</v>
      </c>
      <c r="B1909" t="s">
        <v>37964</v>
      </c>
      <c r="C1909" t="s">
        <v>23320</v>
      </c>
      <c r="D1909" t="s">
        <v>1361</v>
      </c>
      <c r="E1909" t="s">
        <v>1361</v>
      </c>
      <c r="F1909" t="s">
        <v>67</v>
      </c>
      <c r="G1909" t="s">
        <v>12903</v>
      </c>
    </row>
    <row r="1910" spans="1:7" x14ac:dyDescent="0.25">
      <c r="A1910">
        <v>281217042</v>
      </c>
      <c r="B1910" t="s">
        <v>37965</v>
      </c>
      <c r="C1910" t="s">
        <v>23320</v>
      </c>
      <c r="D1910" t="s">
        <v>1361</v>
      </c>
      <c r="E1910" t="s">
        <v>1361</v>
      </c>
      <c r="F1910" t="s">
        <v>67</v>
      </c>
      <c r="G1910" t="s">
        <v>12903</v>
      </c>
    </row>
    <row r="1911" spans="1:7" x14ac:dyDescent="0.25">
      <c r="A1911">
        <v>281217044</v>
      </c>
      <c r="B1911" t="s">
        <v>37966</v>
      </c>
      <c r="C1911" t="s">
        <v>23320</v>
      </c>
      <c r="D1911" t="s">
        <v>1361</v>
      </c>
      <c r="E1911" t="s">
        <v>1361</v>
      </c>
      <c r="F1911" t="s">
        <v>67</v>
      </c>
      <c r="G1911" t="s">
        <v>12903</v>
      </c>
    </row>
    <row r="1912" spans="1:7" x14ac:dyDescent="0.25">
      <c r="A1912">
        <v>281217240</v>
      </c>
      <c r="B1912" t="s">
        <v>37967</v>
      </c>
      <c r="C1912" t="s">
        <v>23320</v>
      </c>
      <c r="D1912" t="s">
        <v>1361</v>
      </c>
      <c r="E1912" t="s">
        <v>1361</v>
      </c>
      <c r="F1912" t="s">
        <v>67</v>
      </c>
      <c r="G1912" t="s">
        <v>12903</v>
      </c>
    </row>
    <row r="1913" spans="1:7" x14ac:dyDescent="0.25">
      <c r="A1913">
        <v>281217242</v>
      </c>
      <c r="B1913" t="s">
        <v>37968</v>
      </c>
      <c r="C1913" t="s">
        <v>23320</v>
      </c>
      <c r="D1913" t="s">
        <v>1361</v>
      </c>
      <c r="E1913" t="s">
        <v>1361</v>
      </c>
      <c r="F1913" t="s">
        <v>67</v>
      </c>
      <c r="G1913" t="s">
        <v>12903</v>
      </c>
    </row>
    <row r="1914" spans="1:7" x14ac:dyDescent="0.25">
      <c r="A1914">
        <v>281217244</v>
      </c>
      <c r="B1914" t="s">
        <v>37969</v>
      </c>
      <c r="C1914" t="s">
        <v>23320</v>
      </c>
      <c r="D1914" t="s">
        <v>1361</v>
      </c>
      <c r="E1914" t="s">
        <v>1361</v>
      </c>
      <c r="F1914" t="s">
        <v>67</v>
      </c>
      <c r="G1914" t="s">
        <v>12903</v>
      </c>
    </row>
    <row r="1915" spans="1:7" x14ac:dyDescent="0.25">
      <c r="A1915">
        <v>281217246</v>
      </c>
      <c r="B1915" t="s">
        <v>37970</v>
      </c>
      <c r="C1915" t="s">
        <v>23320</v>
      </c>
      <c r="D1915" t="s">
        <v>1361</v>
      </c>
      <c r="E1915" t="s">
        <v>1361</v>
      </c>
      <c r="F1915" t="s">
        <v>67</v>
      </c>
      <c r="G1915" t="s">
        <v>12903</v>
      </c>
    </row>
    <row r="1916" spans="1:7" x14ac:dyDescent="0.25">
      <c r="A1916">
        <v>281217238</v>
      </c>
      <c r="B1916" t="s">
        <v>37971</v>
      </c>
      <c r="C1916" t="s">
        <v>23320</v>
      </c>
      <c r="D1916" t="s">
        <v>1361</v>
      </c>
      <c r="E1916" t="s">
        <v>1361</v>
      </c>
      <c r="F1916" t="s">
        <v>67</v>
      </c>
      <c r="G1916" t="s">
        <v>12903</v>
      </c>
    </row>
    <row r="1917" spans="1:7" x14ac:dyDescent="0.25">
      <c r="A1917">
        <v>281217248</v>
      </c>
      <c r="B1917" t="s">
        <v>37972</v>
      </c>
      <c r="C1917" t="s">
        <v>23320</v>
      </c>
      <c r="D1917" t="s">
        <v>1361</v>
      </c>
      <c r="E1917" t="s">
        <v>1361</v>
      </c>
      <c r="F1917" t="s">
        <v>67</v>
      </c>
      <c r="G1917" t="s">
        <v>12903</v>
      </c>
    </row>
    <row r="1918" spans="1:7" x14ac:dyDescent="0.25">
      <c r="A1918">
        <v>281217250</v>
      </c>
      <c r="B1918" t="s">
        <v>37973</v>
      </c>
      <c r="C1918" t="s">
        <v>23320</v>
      </c>
      <c r="D1918" t="s">
        <v>1361</v>
      </c>
      <c r="E1918" t="s">
        <v>1361</v>
      </c>
      <c r="F1918" t="s">
        <v>67</v>
      </c>
      <c r="G1918" t="s">
        <v>12903</v>
      </c>
    </row>
    <row r="1919" spans="1:7" x14ac:dyDescent="0.25">
      <c r="A1919">
        <v>281217438</v>
      </c>
      <c r="B1919" t="s">
        <v>37974</v>
      </c>
      <c r="C1919" t="s">
        <v>23320</v>
      </c>
      <c r="D1919" t="s">
        <v>1361</v>
      </c>
      <c r="E1919" t="s">
        <v>1361</v>
      </c>
      <c r="F1919" t="s">
        <v>67</v>
      </c>
      <c r="G1919" t="s">
        <v>12903</v>
      </c>
    </row>
    <row r="1920" spans="1:7" x14ac:dyDescent="0.25">
      <c r="A1920">
        <v>281217440</v>
      </c>
      <c r="B1920" t="s">
        <v>37975</v>
      </c>
      <c r="C1920" t="s">
        <v>23320</v>
      </c>
      <c r="D1920" t="s">
        <v>1361</v>
      </c>
      <c r="E1920" t="s">
        <v>1361</v>
      </c>
      <c r="F1920" t="s">
        <v>67</v>
      </c>
      <c r="G1920" t="s">
        <v>12903</v>
      </c>
    </row>
    <row r="1921" spans="1:7" x14ac:dyDescent="0.25">
      <c r="A1921">
        <v>281217442</v>
      </c>
      <c r="B1921" t="s">
        <v>37976</v>
      </c>
      <c r="C1921" t="s">
        <v>23320</v>
      </c>
      <c r="D1921" t="s">
        <v>1361</v>
      </c>
      <c r="E1921" t="s">
        <v>1361</v>
      </c>
      <c r="F1921" t="s">
        <v>67</v>
      </c>
      <c r="G1921" t="s">
        <v>12903</v>
      </c>
    </row>
    <row r="1922" spans="1:7" x14ac:dyDescent="0.25">
      <c r="A1922">
        <v>281217444</v>
      </c>
      <c r="B1922" t="s">
        <v>37977</v>
      </c>
      <c r="C1922" t="s">
        <v>23320</v>
      </c>
      <c r="D1922" t="s">
        <v>1361</v>
      </c>
      <c r="E1922" t="s">
        <v>1361</v>
      </c>
      <c r="F1922" t="s">
        <v>67</v>
      </c>
      <c r="G1922" t="s">
        <v>12903</v>
      </c>
    </row>
    <row r="1923" spans="1:7" x14ac:dyDescent="0.25">
      <c r="A1923">
        <v>281217446</v>
      </c>
      <c r="B1923" t="s">
        <v>37978</v>
      </c>
      <c r="C1923" t="s">
        <v>23320</v>
      </c>
      <c r="D1923" t="s">
        <v>1361</v>
      </c>
      <c r="E1923" t="s">
        <v>1361</v>
      </c>
      <c r="F1923" t="s">
        <v>67</v>
      </c>
      <c r="G1923" t="s">
        <v>12903</v>
      </c>
    </row>
    <row r="1924" spans="1:7" x14ac:dyDescent="0.25">
      <c r="A1924">
        <v>281217448</v>
      </c>
      <c r="B1924" t="s">
        <v>37979</v>
      </c>
      <c r="C1924" t="s">
        <v>23320</v>
      </c>
      <c r="D1924" t="s">
        <v>1361</v>
      </c>
      <c r="E1924" t="s">
        <v>1361</v>
      </c>
      <c r="F1924" t="s">
        <v>67</v>
      </c>
      <c r="G1924" t="s">
        <v>12903</v>
      </c>
    </row>
    <row r="1925" spans="1:7" x14ac:dyDescent="0.25">
      <c r="A1925">
        <v>281217634</v>
      </c>
      <c r="B1925" t="s">
        <v>37980</v>
      </c>
      <c r="C1925" t="s">
        <v>23320</v>
      </c>
      <c r="D1925" t="s">
        <v>1361</v>
      </c>
      <c r="E1925" t="s">
        <v>1361</v>
      </c>
      <c r="F1925" t="s">
        <v>67</v>
      </c>
      <c r="G1925" t="s">
        <v>12903</v>
      </c>
    </row>
    <row r="1926" spans="1:7" x14ac:dyDescent="0.25">
      <c r="A1926">
        <v>281217636</v>
      </c>
      <c r="B1926" t="s">
        <v>37981</v>
      </c>
      <c r="C1926" t="s">
        <v>23320</v>
      </c>
      <c r="D1926" t="s">
        <v>1361</v>
      </c>
      <c r="E1926" t="s">
        <v>1361</v>
      </c>
      <c r="F1926" t="s">
        <v>67</v>
      </c>
      <c r="G1926" t="s">
        <v>12903</v>
      </c>
    </row>
    <row r="1927" spans="1:7" x14ac:dyDescent="0.25">
      <c r="A1927">
        <v>281217638</v>
      </c>
      <c r="B1927" t="s">
        <v>37982</v>
      </c>
      <c r="C1927" t="s">
        <v>23320</v>
      </c>
      <c r="D1927" t="s">
        <v>1361</v>
      </c>
      <c r="E1927" t="s">
        <v>1361</v>
      </c>
      <c r="F1927" t="s">
        <v>67</v>
      </c>
      <c r="G1927" t="s">
        <v>12903</v>
      </c>
    </row>
    <row r="1928" spans="1:7" x14ac:dyDescent="0.25">
      <c r="A1928">
        <v>281217640</v>
      </c>
      <c r="B1928" t="s">
        <v>37983</v>
      </c>
      <c r="C1928" t="s">
        <v>23320</v>
      </c>
      <c r="D1928" t="s">
        <v>1361</v>
      </c>
      <c r="E1928" t="s">
        <v>1361</v>
      </c>
      <c r="F1928" t="s">
        <v>67</v>
      </c>
      <c r="G1928" t="s">
        <v>12903</v>
      </c>
    </row>
    <row r="1929" spans="1:7" x14ac:dyDescent="0.25">
      <c r="A1929">
        <v>281217632</v>
      </c>
      <c r="B1929" t="s">
        <v>37984</v>
      </c>
      <c r="C1929" t="s">
        <v>23320</v>
      </c>
      <c r="D1929" t="s">
        <v>1361</v>
      </c>
      <c r="E1929" t="s">
        <v>1361</v>
      </c>
      <c r="F1929" t="s">
        <v>67</v>
      </c>
      <c r="G1929" t="s">
        <v>12903</v>
      </c>
    </row>
    <row r="1930" spans="1:7" x14ac:dyDescent="0.25">
      <c r="A1930">
        <v>281217642</v>
      </c>
      <c r="B1930" t="s">
        <v>37985</v>
      </c>
      <c r="C1930" t="s">
        <v>23320</v>
      </c>
      <c r="D1930" t="s">
        <v>1361</v>
      </c>
      <c r="E1930" t="s">
        <v>1361</v>
      </c>
      <c r="F1930" t="s">
        <v>67</v>
      </c>
      <c r="G1930" t="s">
        <v>12903</v>
      </c>
    </row>
    <row r="1931" spans="1:7" x14ac:dyDescent="0.25">
      <c r="A1931">
        <v>281217816</v>
      </c>
      <c r="B1931" t="s">
        <v>37986</v>
      </c>
      <c r="C1931" t="s">
        <v>23320</v>
      </c>
      <c r="D1931" t="s">
        <v>1361</v>
      </c>
      <c r="E1931" t="s">
        <v>1361</v>
      </c>
      <c r="F1931" t="s">
        <v>67</v>
      </c>
      <c r="G1931" t="s">
        <v>12903</v>
      </c>
    </row>
    <row r="1932" spans="1:7" x14ac:dyDescent="0.25">
      <c r="A1932">
        <v>281217818</v>
      </c>
      <c r="B1932" t="s">
        <v>37987</v>
      </c>
      <c r="C1932" t="s">
        <v>23320</v>
      </c>
      <c r="D1932" t="s">
        <v>1361</v>
      </c>
      <c r="E1932" t="s">
        <v>1361</v>
      </c>
      <c r="F1932" t="s">
        <v>67</v>
      </c>
      <c r="G1932" t="s">
        <v>12903</v>
      </c>
    </row>
    <row r="1933" spans="1:7" x14ac:dyDescent="0.25">
      <c r="A1933">
        <v>281217820</v>
      </c>
      <c r="B1933" t="s">
        <v>37988</v>
      </c>
      <c r="C1933" t="s">
        <v>23320</v>
      </c>
      <c r="D1933" t="s">
        <v>1361</v>
      </c>
      <c r="E1933" t="s">
        <v>1361</v>
      </c>
      <c r="F1933" t="s">
        <v>67</v>
      </c>
      <c r="G1933" t="s">
        <v>12903</v>
      </c>
    </row>
    <row r="1934" spans="1:7" x14ac:dyDescent="0.25">
      <c r="A1934">
        <v>281217822</v>
      </c>
      <c r="B1934" t="s">
        <v>37989</v>
      </c>
      <c r="C1934" t="s">
        <v>23320</v>
      </c>
      <c r="D1934" t="s">
        <v>1361</v>
      </c>
      <c r="E1934" t="s">
        <v>1361</v>
      </c>
      <c r="F1934" t="s">
        <v>67</v>
      </c>
      <c r="G1934" t="s">
        <v>12903</v>
      </c>
    </row>
    <row r="1935" spans="1:7" x14ac:dyDescent="0.25">
      <c r="A1935">
        <v>281217824</v>
      </c>
      <c r="B1935" t="s">
        <v>37990</v>
      </c>
      <c r="C1935" t="s">
        <v>23320</v>
      </c>
      <c r="D1935" t="s">
        <v>1361</v>
      </c>
      <c r="E1935" t="s">
        <v>1361</v>
      </c>
      <c r="F1935" t="s">
        <v>67</v>
      </c>
      <c r="G1935" t="s">
        <v>12903</v>
      </c>
    </row>
    <row r="1936" spans="1:7" x14ac:dyDescent="0.25">
      <c r="A1936">
        <v>281217826</v>
      </c>
      <c r="B1936" t="s">
        <v>37991</v>
      </c>
      <c r="C1936" t="s">
        <v>23320</v>
      </c>
      <c r="D1936" t="s">
        <v>1361</v>
      </c>
      <c r="E1936" t="s">
        <v>1361</v>
      </c>
      <c r="F1936" t="s">
        <v>67</v>
      </c>
      <c r="G1936" t="s">
        <v>12903</v>
      </c>
    </row>
    <row r="1937" spans="1:7" x14ac:dyDescent="0.25">
      <c r="A1937">
        <v>281218008</v>
      </c>
      <c r="B1937" t="s">
        <v>37992</v>
      </c>
      <c r="C1937" t="s">
        <v>23320</v>
      </c>
      <c r="D1937" t="s">
        <v>1361</v>
      </c>
      <c r="E1937" t="s">
        <v>1361</v>
      </c>
      <c r="F1937" t="s">
        <v>67</v>
      </c>
      <c r="G1937" t="s">
        <v>12903</v>
      </c>
    </row>
    <row r="1938" spans="1:7" x14ac:dyDescent="0.25">
      <c r="A1938">
        <v>281218010</v>
      </c>
      <c r="B1938" t="s">
        <v>37993</v>
      </c>
      <c r="C1938" t="s">
        <v>23320</v>
      </c>
      <c r="D1938" t="s">
        <v>1361</v>
      </c>
      <c r="E1938" t="s">
        <v>1361</v>
      </c>
      <c r="F1938" t="s">
        <v>67</v>
      </c>
      <c r="G1938" t="s">
        <v>12903</v>
      </c>
    </row>
    <row r="1939" spans="1:7" x14ac:dyDescent="0.25">
      <c r="A1939">
        <v>281218012</v>
      </c>
      <c r="B1939" t="s">
        <v>37994</v>
      </c>
      <c r="C1939" t="s">
        <v>23320</v>
      </c>
      <c r="D1939" t="s">
        <v>1361</v>
      </c>
      <c r="E1939" t="s">
        <v>1361</v>
      </c>
      <c r="F1939" t="s">
        <v>67</v>
      </c>
      <c r="G1939" t="s">
        <v>12903</v>
      </c>
    </row>
    <row r="1940" spans="1:7" x14ac:dyDescent="0.25">
      <c r="A1940">
        <v>281218014</v>
      </c>
      <c r="B1940" t="s">
        <v>37995</v>
      </c>
      <c r="C1940" t="s">
        <v>23320</v>
      </c>
      <c r="D1940" t="s">
        <v>1361</v>
      </c>
      <c r="E1940" t="s">
        <v>1361</v>
      </c>
      <c r="F1940" t="s">
        <v>67</v>
      </c>
      <c r="G1940" t="s">
        <v>12903</v>
      </c>
    </row>
    <row r="1941" spans="1:7" x14ac:dyDescent="0.25">
      <c r="A1941">
        <v>281218016</v>
      </c>
      <c r="B1941" t="s">
        <v>37996</v>
      </c>
      <c r="C1941" t="s">
        <v>23320</v>
      </c>
      <c r="D1941" t="s">
        <v>1361</v>
      </c>
      <c r="E1941" t="s">
        <v>1361</v>
      </c>
      <c r="F1941" t="s">
        <v>67</v>
      </c>
      <c r="G1941" t="s">
        <v>12903</v>
      </c>
    </row>
    <row r="1942" spans="1:7" x14ac:dyDescent="0.25">
      <c r="A1942">
        <v>281218018</v>
      </c>
      <c r="B1942" t="s">
        <v>37997</v>
      </c>
      <c r="C1942" t="s">
        <v>23320</v>
      </c>
      <c r="D1942" t="s">
        <v>1361</v>
      </c>
      <c r="E1942" t="s">
        <v>1361</v>
      </c>
      <c r="F1942" t="s">
        <v>67</v>
      </c>
      <c r="G1942" t="s">
        <v>12903</v>
      </c>
    </row>
    <row r="1943" spans="1:7" x14ac:dyDescent="0.25">
      <c r="A1943">
        <v>281218200</v>
      </c>
      <c r="B1943" t="s">
        <v>37998</v>
      </c>
      <c r="C1943" t="s">
        <v>23320</v>
      </c>
      <c r="D1943" t="s">
        <v>1361</v>
      </c>
      <c r="E1943" t="s">
        <v>1361</v>
      </c>
      <c r="F1943" t="s">
        <v>67</v>
      </c>
      <c r="G1943" t="s">
        <v>12903</v>
      </c>
    </row>
    <row r="1944" spans="1:7" x14ac:dyDescent="0.25">
      <c r="A1944">
        <v>281218202</v>
      </c>
      <c r="B1944" t="s">
        <v>37999</v>
      </c>
      <c r="C1944" t="s">
        <v>23320</v>
      </c>
      <c r="D1944" t="s">
        <v>1361</v>
      </c>
      <c r="E1944" t="s">
        <v>1361</v>
      </c>
      <c r="F1944" t="s">
        <v>67</v>
      </c>
      <c r="G1944" t="s">
        <v>12903</v>
      </c>
    </row>
    <row r="1945" spans="1:7" x14ac:dyDescent="0.25">
      <c r="A1945">
        <v>281218204</v>
      </c>
      <c r="B1945" t="s">
        <v>38000</v>
      </c>
      <c r="C1945" t="s">
        <v>23320</v>
      </c>
      <c r="D1945" t="s">
        <v>1361</v>
      </c>
      <c r="E1945" t="s">
        <v>1361</v>
      </c>
      <c r="F1945" t="s">
        <v>67</v>
      </c>
      <c r="G1945" t="s">
        <v>12903</v>
      </c>
    </row>
    <row r="1946" spans="1:7" x14ac:dyDescent="0.25">
      <c r="A1946">
        <v>281218206</v>
      </c>
      <c r="B1946" t="s">
        <v>38001</v>
      </c>
      <c r="C1946" t="s">
        <v>23320</v>
      </c>
      <c r="D1946" t="s">
        <v>1361</v>
      </c>
      <c r="E1946" t="s">
        <v>1361</v>
      </c>
      <c r="F1946" t="s">
        <v>67</v>
      </c>
      <c r="G1946" t="s">
        <v>12903</v>
      </c>
    </row>
    <row r="1947" spans="1:7" x14ac:dyDescent="0.25">
      <c r="A1947">
        <v>281218208</v>
      </c>
      <c r="B1947" t="s">
        <v>38002</v>
      </c>
      <c r="C1947" t="s">
        <v>23320</v>
      </c>
      <c r="D1947" t="s">
        <v>1361</v>
      </c>
      <c r="E1947" t="s">
        <v>1361</v>
      </c>
      <c r="F1947" t="s">
        <v>67</v>
      </c>
      <c r="G1947" t="s">
        <v>12903</v>
      </c>
    </row>
    <row r="1948" spans="1:7" x14ac:dyDescent="0.25">
      <c r="A1948">
        <v>281218210</v>
      </c>
      <c r="B1948" t="s">
        <v>38003</v>
      </c>
      <c r="C1948" t="s">
        <v>23320</v>
      </c>
      <c r="D1948" t="s">
        <v>1361</v>
      </c>
      <c r="E1948" t="s">
        <v>1361</v>
      </c>
      <c r="F1948" t="s">
        <v>67</v>
      </c>
      <c r="G1948" t="s">
        <v>12903</v>
      </c>
    </row>
    <row r="1949" spans="1:7" x14ac:dyDescent="0.25">
      <c r="A1949">
        <v>281218402</v>
      </c>
      <c r="B1949" t="s">
        <v>38004</v>
      </c>
      <c r="C1949" t="s">
        <v>23320</v>
      </c>
      <c r="D1949" t="s">
        <v>1361</v>
      </c>
      <c r="E1949" t="s">
        <v>1361</v>
      </c>
      <c r="F1949" t="s">
        <v>67</v>
      </c>
      <c r="G1949" t="s">
        <v>12903</v>
      </c>
    </row>
    <row r="1950" spans="1:7" x14ac:dyDescent="0.25">
      <c r="A1950">
        <v>281218404</v>
      </c>
      <c r="B1950" t="s">
        <v>38005</v>
      </c>
      <c r="C1950" t="s">
        <v>23320</v>
      </c>
      <c r="D1950" t="s">
        <v>1361</v>
      </c>
      <c r="E1950" t="s">
        <v>1361</v>
      </c>
      <c r="F1950" t="s">
        <v>67</v>
      </c>
      <c r="G1950" t="s">
        <v>12903</v>
      </c>
    </row>
    <row r="1951" spans="1:7" x14ac:dyDescent="0.25">
      <c r="A1951">
        <v>281218406</v>
      </c>
      <c r="B1951" t="s">
        <v>38006</v>
      </c>
      <c r="C1951" t="s">
        <v>23320</v>
      </c>
      <c r="D1951" t="s">
        <v>1361</v>
      </c>
      <c r="E1951" t="s">
        <v>1361</v>
      </c>
      <c r="F1951" t="s">
        <v>67</v>
      </c>
      <c r="G1951" t="s">
        <v>12903</v>
      </c>
    </row>
    <row r="1952" spans="1:7" x14ac:dyDescent="0.25">
      <c r="A1952">
        <v>281218408</v>
      </c>
      <c r="B1952" t="s">
        <v>38007</v>
      </c>
      <c r="C1952" t="s">
        <v>23320</v>
      </c>
      <c r="D1952" t="s">
        <v>1361</v>
      </c>
      <c r="E1952" t="s">
        <v>1361</v>
      </c>
      <c r="F1952" t="s">
        <v>67</v>
      </c>
      <c r="G1952" t="s">
        <v>12903</v>
      </c>
    </row>
    <row r="1953" spans="1:7" x14ac:dyDescent="0.25">
      <c r="A1953">
        <v>281218400</v>
      </c>
      <c r="B1953" t="s">
        <v>38008</v>
      </c>
      <c r="C1953" t="s">
        <v>23320</v>
      </c>
      <c r="D1953" t="s">
        <v>1361</v>
      </c>
      <c r="E1953" t="s">
        <v>1361</v>
      </c>
      <c r="F1953" t="s">
        <v>67</v>
      </c>
      <c r="G1953" t="s">
        <v>12903</v>
      </c>
    </row>
    <row r="1954" spans="1:7" x14ac:dyDescent="0.25">
      <c r="A1954">
        <v>281218410</v>
      </c>
      <c r="B1954" t="s">
        <v>38009</v>
      </c>
      <c r="C1954" t="s">
        <v>23320</v>
      </c>
      <c r="D1954" t="s">
        <v>1361</v>
      </c>
      <c r="E1954" t="s">
        <v>1361</v>
      </c>
      <c r="F1954" t="s">
        <v>67</v>
      </c>
      <c r="G1954" t="s">
        <v>12903</v>
      </c>
    </row>
    <row r="1955" spans="1:7" x14ac:dyDescent="0.25">
      <c r="A1955">
        <v>281218600</v>
      </c>
      <c r="B1955" t="s">
        <v>38010</v>
      </c>
      <c r="C1955" t="s">
        <v>23320</v>
      </c>
      <c r="D1955" t="s">
        <v>1361</v>
      </c>
      <c r="E1955" t="s">
        <v>1361</v>
      </c>
      <c r="F1955" t="s">
        <v>67</v>
      </c>
      <c r="G1955" t="s">
        <v>12903</v>
      </c>
    </row>
    <row r="1956" spans="1:7" x14ac:dyDescent="0.25">
      <c r="A1956">
        <v>281218602</v>
      </c>
      <c r="B1956" t="s">
        <v>38011</v>
      </c>
      <c r="C1956" t="s">
        <v>23320</v>
      </c>
      <c r="D1956" t="s">
        <v>1361</v>
      </c>
      <c r="E1956" t="s">
        <v>1361</v>
      </c>
      <c r="F1956" t="s">
        <v>67</v>
      </c>
      <c r="G1956" t="s">
        <v>12903</v>
      </c>
    </row>
    <row r="1957" spans="1:7" x14ac:dyDescent="0.25">
      <c r="A1957">
        <v>281218604</v>
      </c>
      <c r="B1957" t="s">
        <v>38012</v>
      </c>
      <c r="C1957" t="s">
        <v>23320</v>
      </c>
      <c r="D1957" t="s">
        <v>1361</v>
      </c>
      <c r="E1957" t="s">
        <v>1361</v>
      </c>
      <c r="F1957" t="s">
        <v>67</v>
      </c>
      <c r="G1957" t="s">
        <v>12903</v>
      </c>
    </row>
    <row r="1958" spans="1:7" x14ac:dyDescent="0.25">
      <c r="A1958">
        <v>281218606</v>
      </c>
      <c r="B1958" t="s">
        <v>38013</v>
      </c>
      <c r="C1958" t="s">
        <v>23320</v>
      </c>
      <c r="D1958" t="s">
        <v>1361</v>
      </c>
      <c r="E1958" t="s">
        <v>1361</v>
      </c>
      <c r="F1958" t="s">
        <v>67</v>
      </c>
      <c r="G1958" t="s">
        <v>12903</v>
      </c>
    </row>
    <row r="1959" spans="1:7" x14ac:dyDescent="0.25">
      <c r="A1959">
        <v>281218608</v>
      </c>
      <c r="B1959" t="s">
        <v>38014</v>
      </c>
      <c r="C1959" t="s">
        <v>23320</v>
      </c>
      <c r="D1959" t="s">
        <v>1361</v>
      </c>
      <c r="E1959" t="s">
        <v>1361</v>
      </c>
      <c r="F1959" t="s">
        <v>67</v>
      </c>
      <c r="G1959" t="s">
        <v>12903</v>
      </c>
    </row>
    <row r="1960" spans="1:7" x14ac:dyDescent="0.25">
      <c r="A1960">
        <v>281218610</v>
      </c>
      <c r="B1960" t="s">
        <v>38015</v>
      </c>
      <c r="C1960" t="s">
        <v>23320</v>
      </c>
      <c r="D1960" t="s">
        <v>1361</v>
      </c>
      <c r="E1960" t="s">
        <v>1361</v>
      </c>
      <c r="F1960" t="s">
        <v>67</v>
      </c>
      <c r="G1960" t="s">
        <v>12903</v>
      </c>
    </row>
    <row r="1961" spans="1:7" x14ac:dyDescent="0.25">
      <c r="A1961">
        <v>281218804</v>
      </c>
      <c r="B1961" t="s">
        <v>38016</v>
      </c>
      <c r="C1961" t="s">
        <v>23320</v>
      </c>
      <c r="D1961" t="s">
        <v>1361</v>
      </c>
      <c r="E1961" t="s">
        <v>1361</v>
      </c>
      <c r="F1961" t="s">
        <v>67</v>
      </c>
      <c r="G1961" t="s">
        <v>12903</v>
      </c>
    </row>
    <row r="1962" spans="1:7" x14ac:dyDescent="0.25">
      <c r="A1962">
        <v>281218806</v>
      </c>
      <c r="B1962" t="s">
        <v>38017</v>
      </c>
      <c r="C1962" t="s">
        <v>23320</v>
      </c>
      <c r="D1962" t="s">
        <v>1361</v>
      </c>
      <c r="E1962" t="s">
        <v>1361</v>
      </c>
      <c r="F1962" t="s">
        <v>67</v>
      </c>
      <c r="G1962" t="s">
        <v>12903</v>
      </c>
    </row>
    <row r="1963" spans="1:7" x14ac:dyDescent="0.25">
      <c r="A1963">
        <v>281218808</v>
      </c>
      <c r="B1963" t="s">
        <v>38018</v>
      </c>
      <c r="C1963" t="s">
        <v>23320</v>
      </c>
      <c r="D1963" t="s">
        <v>1361</v>
      </c>
      <c r="E1963" t="s">
        <v>1361</v>
      </c>
      <c r="F1963" t="s">
        <v>67</v>
      </c>
      <c r="G1963" t="s">
        <v>12903</v>
      </c>
    </row>
    <row r="1964" spans="1:7" x14ac:dyDescent="0.25">
      <c r="A1964">
        <v>281218810</v>
      </c>
      <c r="B1964" t="s">
        <v>38019</v>
      </c>
      <c r="C1964" t="s">
        <v>23320</v>
      </c>
      <c r="D1964" t="s">
        <v>1361</v>
      </c>
      <c r="E1964" t="s">
        <v>1361</v>
      </c>
      <c r="F1964" t="s">
        <v>67</v>
      </c>
      <c r="G1964" t="s">
        <v>12903</v>
      </c>
    </row>
    <row r="1965" spans="1:7" x14ac:dyDescent="0.25">
      <c r="A1965">
        <v>281218812</v>
      </c>
      <c r="B1965" t="s">
        <v>38020</v>
      </c>
      <c r="C1965" t="s">
        <v>23320</v>
      </c>
      <c r="D1965" t="s">
        <v>1361</v>
      </c>
      <c r="E1965" t="s">
        <v>1361</v>
      </c>
      <c r="F1965" t="s">
        <v>67</v>
      </c>
      <c r="G1965" t="s">
        <v>12903</v>
      </c>
    </row>
    <row r="1966" spans="1:7" x14ac:dyDescent="0.25">
      <c r="A1966">
        <v>281218814</v>
      </c>
      <c r="B1966" t="s">
        <v>38021</v>
      </c>
      <c r="C1966" t="s">
        <v>23320</v>
      </c>
      <c r="D1966" t="s">
        <v>1361</v>
      </c>
      <c r="E1966" t="s">
        <v>1361</v>
      </c>
      <c r="F1966" t="s">
        <v>67</v>
      </c>
      <c r="G1966" t="s">
        <v>12903</v>
      </c>
    </row>
    <row r="1967" spans="1:7" x14ac:dyDescent="0.25">
      <c r="A1967">
        <v>281219010</v>
      </c>
      <c r="B1967" t="s">
        <v>38022</v>
      </c>
      <c r="C1967" t="s">
        <v>23320</v>
      </c>
      <c r="D1967" t="s">
        <v>1361</v>
      </c>
      <c r="E1967" t="s">
        <v>1361</v>
      </c>
      <c r="F1967" t="s">
        <v>67</v>
      </c>
      <c r="G1967" t="s">
        <v>12903</v>
      </c>
    </row>
    <row r="1968" spans="1:7" x14ac:dyDescent="0.25">
      <c r="A1968">
        <v>281219012</v>
      </c>
      <c r="B1968" t="s">
        <v>38023</v>
      </c>
      <c r="C1968" t="s">
        <v>23320</v>
      </c>
      <c r="D1968" t="s">
        <v>1361</v>
      </c>
      <c r="E1968" t="s">
        <v>1361</v>
      </c>
      <c r="F1968" t="s">
        <v>67</v>
      </c>
      <c r="G1968" t="s">
        <v>12903</v>
      </c>
    </row>
    <row r="1969" spans="1:7" x14ac:dyDescent="0.25">
      <c r="A1969">
        <v>281219014</v>
      </c>
      <c r="B1969" t="s">
        <v>38024</v>
      </c>
      <c r="C1969" t="s">
        <v>23320</v>
      </c>
      <c r="D1969" t="s">
        <v>1361</v>
      </c>
      <c r="E1969" t="s">
        <v>1361</v>
      </c>
      <c r="F1969" t="s">
        <v>67</v>
      </c>
      <c r="G1969" t="s">
        <v>12903</v>
      </c>
    </row>
    <row r="1970" spans="1:7" x14ac:dyDescent="0.25">
      <c r="A1970">
        <v>281219016</v>
      </c>
      <c r="B1970" t="s">
        <v>38025</v>
      </c>
      <c r="C1970" t="s">
        <v>23320</v>
      </c>
      <c r="D1970" t="s">
        <v>1361</v>
      </c>
      <c r="E1970" t="s">
        <v>1361</v>
      </c>
      <c r="F1970" t="s">
        <v>67</v>
      </c>
      <c r="G1970" t="s">
        <v>12903</v>
      </c>
    </row>
    <row r="1971" spans="1:7" x14ac:dyDescent="0.25">
      <c r="A1971">
        <v>281219018</v>
      </c>
      <c r="B1971" t="s">
        <v>38026</v>
      </c>
      <c r="C1971" t="s">
        <v>23320</v>
      </c>
      <c r="D1971" t="s">
        <v>1361</v>
      </c>
      <c r="E1971" t="s">
        <v>1361</v>
      </c>
      <c r="F1971" t="s">
        <v>67</v>
      </c>
      <c r="G1971" t="s">
        <v>12903</v>
      </c>
    </row>
    <row r="1972" spans="1:7" x14ac:dyDescent="0.25">
      <c r="A1972">
        <v>281219020</v>
      </c>
      <c r="B1972" t="s">
        <v>38027</v>
      </c>
      <c r="C1972" t="s">
        <v>23320</v>
      </c>
      <c r="D1972" t="s">
        <v>1361</v>
      </c>
      <c r="E1972" t="s">
        <v>1361</v>
      </c>
      <c r="F1972" t="s">
        <v>67</v>
      </c>
      <c r="G1972" t="s">
        <v>12903</v>
      </c>
    </row>
    <row r="1973" spans="1:7" x14ac:dyDescent="0.25">
      <c r="A1973">
        <v>281219144</v>
      </c>
      <c r="B1973" t="s">
        <v>38028</v>
      </c>
      <c r="C1973" t="s">
        <v>23320</v>
      </c>
      <c r="D1973" t="s">
        <v>1361</v>
      </c>
      <c r="E1973" t="s">
        <v>1361</v>
      </c>
      <c r="F1973" t="s">
        <v>67</v>
      </c>
      <c r="G1973" t="s">
        <v>12903</v>
      </c>
    </row>
    <row r="1974" spans="1:7" x14ac:dyDescent="0.25">
      <c r="A1974">
        <v>281219146</v>
      </c>
      <c r="B1974" t="s">
        <v>38029</v>
      </c>
      <c r="C1974" t="s">
        <v>23320</v>
      </c>
      <c r="D1974" t="s">
        <v>1361</v>
      </c>
      <c r="E1974" t="s">
        <v>1361</v>
      </c>
      <c r="F1974" t="s">
        <v>67</v>
      </c>
      <c r="G1974" t="s">
        <v>12903</v>
      </c>
    </row>
    <row r="1975" spans="1:7" x14ac:dyDescent="0.25">
      <c r="A1975">
        <v>281219148</v>
      </c>
      <c r="B1975" t="s">
        <v>38030</v>
      </c>
      <c r="C1975" t="s">
        <v>23320</v>
      </c>
      <c r="D1975" t="s">
        <v>1361</v>
      </c>
      <c r="E1975" t="s">
        <v>1361</v>
      </c>
      <c r="F1975" t="s">
        <v>67</v>
      </c>
      <c r="G1975" t="s">
        <v>12903</v>
      </c>
    </row>
    <row r="1976" spans="1:7" x14ac:dyDescent="0.25">
      <c r="A1976">
        <v>281219150</v>
      </c>
      <c r="B1976" t="s">
        <v>38031</v>
      </c>
      <c r="C1976" t="s">
        <v>23320</v>
      </c>
      <c r="D1976" t="s">
        <v>1361</v>
      </c>
      <c r="E1976" t="s">
        <v>1361</v>
      </c>
      <c r="F1976" t="s">
        <v>67</v>
      </c>
      <c r="G1976" t="s">
        <v>12903</v>
      </c>
    </row>
    <row r="1977" spans="1:7" x14ac:dyDescent="0.25">
      <c r="A1977">
        <v>281219142</v>
      </c>
      <c r="B1977" t="s">
        <v>38032</v>
      </c>
      <c r="C1977" t="s">
        <v>23320</v>
      </c>
      <c r="D1977" t="s">
        <v>1361</v>
      </c>
      <c r="E1977" t="s">
        <v>1361</v>
      </c>
      <c r="F1977" t="s">
        <v>67</v>
      </c>
      <c r="G1977" t="s">
        <v>12903</v>
      </c>
    </row>
    <row r="1978" spans="1:7" x14ac:dyDescent="0.25">
      <c r="A1978">
        <v>281219152</v>
      </c>
      <c r="B1978" t="s">
        <v>38033</v>
      </c>
      <c r="C1978" t="s">
        <v>23320</v>
      </c>
      <c r="D1978" t="s">
        <v>1361</v>
      </c>
      <c r="E1978" t="s">
        <v>1361</v>
      </c>
      <c r="F1978" t="s">
        <v>67</v>
      </c>
      <c r="G1978" t="s">
        <v>12903</v>
      </c>
    </row>
    <row r="1979" spans="1:7" x14ac:dyDescent="0.25">
      <c r="A1979">
        <v>281219154</v>
      </c>
      <c r="B1979" t="s">
        <v>38034</v>
      </c>
      <c r="C1979" t="s">
        <v>23320</v>
      </c>
      <c r="D1979" t="s">
        <v>1361</v>
      </c>
      <c r="E1979" t="s">
        <v>1361</v>
      </c>
      <c r="F1979" t="s">
        <v>67</v>
      </c>
      <c r="G1979" t="s">
        <v>12903</v>
      </c>
    </row>
    <row r="1980" spans="1:7" x14ac:dyDescent="0.25">
      <c r="A1980">
        <v>281219352</v>
      </c>
      <c r="B1980" t="s">
        <v>38035</v>
      </c>
      <c r="C1980" t="s">
        <v>23320</v>
      </c>
      <c r="D1980" t="s">
        <v>1361</v>
      </c>
      <c r="E1980" t="s">
        <v>1361</v>
      </c>
      <c r="F1980" t="s">
        <v>67</v>
      </c>
      <c r="G1980" t="s">
        <v>12903</v>
      </c>
    </row>
    <row r="1981" spans="1:7" x14ac:dyDescent="0.25">
      <c r="A1981">
        <v>281219354</v>
      </c>
      <c r="B1981" t="s">
        <v>38036</v>
      </c>
      <c r="C1981" t="s">
        <v>23320</v>
      </c>
      <c r="D1981" t="s">
        <v>1361</v>
      </c>
      <c r="E1981" t="s">
        <v>1361</v>
      </c>
      <c r="F1981" t="s">
        <v>67</v>
      </c>
      <c r="G1981" t="s">
        <v>12903</v>
      </c>
    </row>
    <row r="1982" spans="1:7" x14ac:dyDescent="0.25">
      <c r="A1982">
        <v>281219356</v>
      </c>
      <c r="B1982" t="s">
        <v>38037</v>
      </c>
      <c r="C1982" t="s">
        <v>23320</v>
      </c>
      <c r="D1982" t="s">
        <v>1361</v>
      </c>
      <c r="E1982" t="s">
        <v>1361</v>
      </c>
      <c r="F1982" t="s">
        <v>67</v>
      </c>
      <c r="G1982" t="s">
        <v>12903</v>
      </c>
    </row>
    <row r="1983" spans="1:7" x14ac:dyDescent="0.25">
      <c r="A1983">
        <v>281219358</v>
      </c>
      <c r="B1983" t="s">
        <v>38038</v>
      </c>
      <c r="C1983" t="s">
        <v>23320</v>
      </c>
      <c r="D1983" t="s">
        <v>1361</v>
      </c>
      <c r="E1983" t="s">
        <v>1361</v>
      </c>
      <c r="F1983" t="s">
        <v>67</v>
      </c>
      <c r="G1983" t="s">
        <v>12903</v>
      </c>
    </row>
    <row r="1984" spans="1:7" x14ac:dyDescent="0.25">
      <c r="A1984">
        <v>281219360</v>
      </c>
      <c r="B1984" t="s">
        <v>38039</v>
      </c>
      <c r="C1984" t="s">
        <v>23320</v>
      </c>
      <c r="D1984" t="s">
        <v>1361</v>
      </c>
      <c r="E1984" t="s">
        <v>1361</v>
      </c>
      <c r="F1984" t="s">
        <v>67</v>
      </c>
      <c r="G1984" t="s">
        <v>12903</v>
      </c>
    </row>
    <row r="1985" spans="1:7" x14ac:dyDescent="0.25">
      <c r="A1985">
        <v>281219362</v>
      </c>
      <c r="B1985" t="s">
        <v>38040</v>
      </c>
      <c r="C1985" t="s">
        <v>23320</v>
      </c>
      <c r="D1985" t="s">
        <v>1361</v>
      </c>
      <c r="E1985" t="s">
        <v>1361</v>
      </c>
      <c r="F1985" t="s">
        <v>67</v>
      </c>
      <c r="G1985" t="s">
        <v>12903</v>
      </c>
    </row>
    <row r="1986" spans="1:7" x14ac:dyDescent="0.25">
      <c r="A1986">
        <v>281219556</v>
      </c>
      <c r="B1986" t="s">
        <v>38041</v>
      </c>
      <c r="C1986" t="s">
        <v>23320</v>
      </c>
      <c r="D1986" t="s">
        <v>1361</v>
      </c>
      <c r="E1986" t="s">
        <v>1361</v>
      </c>
      <c r="F1986" t="s">
        <v>67</v>
      </c>
      <c r="G1986" t="s">
        <v>12903</v>
      </c>
    </row>
    <row r="1987" spans="1:7" x14ac:dyDescent="0.25">
      <c r="A1987">
        <v>281219558</v>
      </c>
      <c r="B1987" t="s">
        <v>38042</v>
      </c>
      <c r="C1987" t="s">
        <v>23320</v>
      </c>
      <c r="D1987" t="s">
        <v>1361</v>
      </c>
      <c r="E1987" t="s">
        <v>1361</v>
      </c>
      <c r="F1987" t="s">
        <v>67</v>
      </c>
      <c r="G1987" t="s">
        <v>12903</v>
      </c>
    </row>
    <row r="1988" spans="1:7" x14ac:dyDescent="0.25">
      <c r="A1988">
        <v>281219560</v>
      </c>
      <c r="B1988" t="s">
        <v>38043</v>
      </c>
      <c r="C1988" t="s">
        <v>23320</v>
      </c>
      <c r="D1988" t="s">
        <v>1361</v>
      </c>
      <c r="E1988" t="s">
        <v>1361</v>
      </c>
      <c r="F1988" t="s">
        <v>67</v>
      </c>
      <c r="G1988" t="s">
        <v>12903</v>
      </c>
    </row>
    <row r="1989" spans="1:7" x14ac:dyDescent="0.25">
      <c r="A1989">
        <v>281219562</v>
      </c>
      <c r="B1989" t="s">
        <v>38044</v>
      </c>
      <c r="C1989" t="s">
        <v>23320</v>
      </c>
      <c r="D1989" t="s">
        <v>1361</v>
      </c>
      <c r="E1989" t="s">
        <v>1361</v>
      </c>
      <c r="F1989" t="s">
        <v>67</v>
      </c>
      <c r="G1989" t="s">
        <v>12903</v>
      </c>
    </row>
    <row r="1990" spans="1:7" x14ac:dyDescent="0.25">
      <c r="A1990">
        <v>281219554</v>
      </c>
      <c r="B1990" t="s">
        <v>38045</v>
      </c>
      <c r="C1990" t="s">
        <v>23320</v>
      </c>
      <c r="D1990" t="s">
        <v>1361</v>
      </c>
      <c r="E1990" t="s">
        <v>1361</v>
      </c>
      <c r="F1990" t="s">
        <v>67</v>
      </c>
      <c r="G1990" t="s">
        <v>12903</v>
      </c>
    </row>
    <row r="1991" spans="1:7" x14ac:dyDescent="0.25">
      <c r="A1991">
        <v>281219564</v>
      </c>
      <c r="B1991" t="s">
        <v>38046</v>
      </c>
      <c r="C1991" t="s">
        <v>23320</v>
      </c>
      <c r="D1991" t="s">
        <v>1361</v>
      </c>
      <c r="E1991" t="s">
        <v>1361</v>
      </c>
      <c r="F1991" t="s">
        <v>67</v>
      </c>
      <c r="G1991" t="s">
        <v>12903</v>
      </c>
    </row>
    <row r="1992" spans="1:7" x14ac:dyDescent="0.25">
      <c r="A1992">
        <v>281219734</v>
      </c>
      <c r="B1992" t="s">
        <v>38047</v>
      </c>
      <c r="C1992" t="s">
        <v>23320</v>
      </c>
      <c r="D1992" t="s">
        <v>1361</v>
      </c>
      <c r="E1992" t="s">
        <v>1361</v>
      </c>
      <c r="F1992" t="s">
        <v>67</v>
      </c>
      <c r="G1992" t="s">
        <v>12903</v>
      </c>
    </row>
    <row r="1993" spans="1:7" x14ac:dyDescent="0.25">
      <c r="A1993">
        <v>281219736</v>
      </c>
      <c r="B1993" t="s">
        <v>38048</v>
      </c>
      <c r="C1993" t="s">
        <v>23320</v>
      </c>
      <c r="D1993" t="s">
        <v>1361</v>
      </c>
      <c r="E1993" t="s">
        <v>1361</v>
      </c>
      <c r="F1993" t="s">
        <v>67</v>
      </c>
      <c r="G1993" t="s">
        <v>12903</v>
      </c>
    </row>
    <row r="1994" spans="1:7" x14ac:dyDescent="0.25">
      <c r="A1994">
        <v>281219738</v>
      </c>
      <c r="B1994" t="s">
        <v>38049</v>
      </c>
      <c r="C1994" t="s">
        <v>23320</v>
      </c>
      <c r="D1994" t="s">
        <v>1361</v>
      </c>
      <c r="E1994" t="s">
        <v>1361</v>
      </c>
      <c r="F1994" t="s">
        <v>67</v>
      </c>
      <c r="G1994" t="s">
        <v>12903</v>
      </c>
    </row>
    <row r="1995" spans="1:7" x14ac:dyDescent="0.25">
      <c r="A1995">
        <v>281219740</v>
      </c>
      <c r="B1995" t="s">
        <v>38050</v>
      </c>
      <c r="C1995" t="s">
        <v>23320</v>
      </c>
      <c r="D1995" t="s">
        <v>1361</v>
      </c>
      <c r="E1995" t="s">
        <v>1361</v>
      </c>
      <c r="F1995" t="s">
        <v>67</v>
      </c>
      <c r="G1995" t="s">
        <v>12903</v>
      </c>
    </row>
    <row r="1996" spans="1:7" x14ac:dyDescent="0.25">
      <c r="A1996">
        <v>281219742</v>
      </c>
      <c r="B1996" t="s">
        <v>38051</v>
      </c>
      <c r="C1996" t="s">
        <v>23320</v>
      </c>
      <c r="D1996" t="s">
        <v>1361</v>
      </c>
      <c r="E1996" t="s">
        <v>1361</v>
      </c>
      <c r="F1996" t="s">
        <v>67</v>
      </c>
      <c r="G1996" t="s">
        <v>12903</v>
      </c>
    </row>
    <row r="1997" spans="1:7" x14ac:dyDescent="0.25">
      <c r="A1997">
        <v>281219744</v>
      </c>
      <c r="B1997" t="s">
        <v>38052</v>
      </c>
      <c r="C1997" t="s">
        <v>23320</v>
      </c>
      <c r="D1997" t="s">
        <v>1361</v>
      </c>
      <c r="E1997" t="s">
        <v>1361</v>
      </c>
      <c r="F1997" t="s">
        <v>67</v>
      </c>
      <c r="G1997" t="s">
        <v>12903</v>
      </c>
    </row>
    <row r="1998" spans="1:7" x14ac:dyDescent="0.25">
      <c r="A1998">
        <v>281219746</v>
      </c>
      <c r="B1998" t="s">
        <v>38053</v>
      </c>
      <c r="C1998" t="s">
        <v>23320</v>
      </c>
      <c r="D1998" t="s">
        <v>1361</v>
      </c>
      <c r="E1998" t="s">
        <v>1361</v>
      </c>
      <c r="F1998" t="s">
        <v>67</v>
      </c>
      <c r="G1998" t="s">
        <v>12903</v>
      </c>
    </row>
    <row r="1999" spans="1:7" x14ac:dyDescent="0.25">
      <c r="A1999">
        <v>281219938</v>
      </c>
      <c r="B1999" t="s">
        <v>38054</v>
      </c>
      <c r="C1999" t="s">
        <v>23320</v>
      </c>
      <c r="D1999" t="s">
        <v>1361</v>
      </c>
      <c r="E1999" t="s">
        <v>1361</v>
      </c>
      <c r="F1999" t="s">
        <v>67</v>
      </c>
      <c r="G1999" t="s">
        <v>12903</v>
      </c>
    </row>
    <row r="2000" spans="1:7" x14ac:dyDescent="0.25">
      <c r="A2000">
        <v>281219940</v>
      </c>
      <c r="B2000" t="s">
        <v>38055</v>
      </c>
      <c r="C2000" t="s">
        <v>23320</v>
      </c>
      <c r="D2000" t="s">
        <v>1361</v>
      </c>
      <c r="E2000" t="s">
        <v>1361</v>
      </c>
      <c r="F2000" t="s">
        <v>67</v>
      </c>
      <c r="G2000" t="s">
        <v>12903</v>
      </c>
    </row>
    <row r="2001" spans="1:7" x14ac:dyDescent="0.25">
      <c r="A2001">
        <v>281219942</v>
      </c>
      <c r="B2001" t="s">
        <v>38056</v>
      </c>
      <c r="C2001" t="s">
        <v>23320</v>
      </c>
      <c r="D2001" t="s">
        <v>1361</v>
      </c>
      <c r="E2001" t="s">
        <v>1361</v>
      </c>
      <c r="F2001" t="s">
        <v>67</v>
      </c>
      <c r="G2001" t="s">
        <v>12903</v>
      </c>
    </row>
    <row r="2002" spans="1:7" x14ac:dyDescent="0.25">
      <c r="A2002">
        <v>281219944</v>
      </c>
      <c r="B2002" t="s">
        <v>38057</v>
      </c>
      <c r="C2002" t="s">
        <v>23320</v>
      </c>
      <c r="D2002" t="s">
        <v>1361</v>
      </c>
      <c r="E2002" t="s">
        <v>1361</v>
      </c>
      <c r="F2002" t="s">
        <v>67</v>
      </c>
      <c r="G2002" t="s">
        <v>12903</v>
      </c>
    </row>
    <row r="2003" spans="1:7" x14ac:dyDescent="0.25">
      <c r="A2003">
        <v>281219936</v>
      </c>
      <c r="B2003" t="s">
        <v>38058</v>
      </c>
      <c r="C2003" t="s">
        <v>23320</v>
      </c>
      <c r="D2003" t="s">
        <v>1361</v>
      </c>
      <c r="E2003" t="s">
        <v>1361</v>
      </c>
      <c r="F2003" t="s">
        <v>67</v>
      </c>
      <c r="G2003" t="s">
        <v>12903</v>
      </c>
    </row>
    <row r="2004" spans="1:7" x14ac:dyDescent="0.25">
      <c r="A2004">
        <v>281219946</v>
      </c>
      <c r="B2004" t="s">
        <v>38059</v>
      </c>
      <c r="C2004" t="s">
        <v>23320</v>
      </c>
      <c r="D2004" t="s">
        <v>1361</v>
      </c>
      <c r="E2004" t="s">
        <v>1361</v>
      </c>
      <c r="F2004" t="s">
        <v>67</v>
      </c>
      <c r="G2004" t="s">
        <v>12903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 x14ac:dyDescent="0.25">
      <c r="A3" s="1" t="s">
        <v>12895</v>
      </c>
      <c r="B3" s="1" t="s">
        <v>71</v>
      </c>
      <c r="C3" s="1" t="s">
        <v>38060</v>
      </c>
      <c r="D3" s="1" t="s">
        <v>38061</v>
      </c>
      <c r="E3" s="1" t="s">
        <v>38062</v>
      </c>
      <c r="F3" s="1" t="s">
        <v>38063</v>
      </c>
      <c r="G3" s="1" t="s">
        <v>38064</v>
      </c>
    </row>
    <row r="4" spans="1:7" x14ac:dyDescent="0.25">
      <c r="A4">
        <v>281215992</v>
      </c>
      <c r="B4" t="s">
        <v>38065</v>
      </c>
      <c r="C4" t="s">
        <v>23320</v>
      </c>
      <c r="D4" t="s">
        <v>1361</v>
      </c>
      <c r="E4" t="s">
        <v>1361</v>
      </c>
      <c r="F4" t="s">
        <v>67</v>
      </c>
      <c r="G4" t="s">
        <v>12903</v>
      </c>
    </row>
    <row r="5" spans="1:7" x14ac:dyDescent="0.25">
      <c r="A5">
        <v>281215994</v>
      </c>
      <c r="B5" t="s">
        <v>38066</v>
      </c>
      <c r="C5" t="s">
        <v>23320</v>
      </c>
      <c r="D5" t="s">
        <v>1361</v>
      </c>
      <c r="E5" t="s">
        <v>1361</v>
      </c>
      <c r="F5" t="s">
        <v>67</v>
      </c>
      <c r="G5" t="s">
        <v>12903</v>
      </c>
    </row>
    <row r="6" spans="1:7" x14ac:dyDescent="0.25">
      <c r="A6">
        <v>281215996</v>
      </c>
      <c r="B6" t="s">
        <v>38067</v>
      </c>
      <c r="C6" t="s">
        <v>23320</v>
      </c>
      <c r="D6" t="s">
        <v>1361</v>
      </c>
      <c r="E6" t="s">
        <v>1361</v>
      </c>
      <c r="F6" t="s">
        <v>67</v>
      </c>
      <c r="G6" t="s">
        <v>12903</v>
      </c>
    </row>
    <row r="7" spans="1:7" x14ac:dyDescent="0.25">
      <c r="A7">
        <v>281215998</v>
      </c>
      <c r="B7" t="s">
        <v>38068</v>
      </c>
      <c r="C7" t="s">
        <v>23320</v>
      </c>
      <c r="D7" t="s">
        <v>1361</v>
      </c>
      <c r="E7" t="s">
        <v>1361</v>
      </c>
      <c r="F7" t="s">
        <v>67</v>
      </c>
      <c r="G7" t="s">
        <v>12903</v>
      </c>
    </row>
    <row r="8" spans="1:7" x14ac:dyDescent="0.25">
      <c r="A8">
        <v>281215990</v>
      </c>
      <c r="B8" t="s">
        <v>38069</v>
      </c>
      <c r="C8" t="s">
        <v>23320</v>
      </c>
      <c r="D8" t="s">
        <v>1361</v>
      </c>
      <c r="E8" t="s">
        <v>1361</v>
      </c>
      <c r="F8" t="s">
        <v>67</v>
      </c>
      <c r="G8" t="s">
        <v>12903</v>
      </c>
    </row>
    <row r="9" spans="1:7" x14ac:dyDescent="0.25">
      <c r="A9">
        <v>281216000</v>
      </c>
      <c r="B9" t="s">
        <v>38070</v>
      </c>
      <c r="C9" t="s">
        <v>23320</v>
      </c>
      <c r="D9" t="s">
        <v>1361</v>
      </c>
      <c r="E9" t="s">
        <v>1361</v>
      </c>
      <c r="F9" t="s">
        <v>67</v>
      </c>
      <c r="G9" t="s">
        <v>12903</v>
      </c>
    </row>
    <row r="10" spans="1:7" x14ac:dyDescent="0.25">
      <c r="A10">
        <v>281216002</v>
      </c>
      <c r="B10" t="s">
        <v>38071</v>
      </c>
      <c r="C10" t="s">
        <v>23320</v>
      </c>
      <c r="D10" t="s">
        <v>1361</v>
      </c>
      <c r="E10" t="s">
        <v>1361</v>
      </c>
      <c r="F10" t="s">
        <v>67</v>
      </c>
      <c r="G10" t="s">
        <v>12903</v>
      </c>
    </row>
    <row r="11" spans="1:7" x14ac:dyDescent="0.25">
      <c r="A11">
        <v>281216194</v>
      </c>
      <c r="B11" t="s">
        <v>38072</v>
      </c>
      <c r="C11" t="s">
        <v>23320</v>
      </c>
      <c r="D11" t="s">
        <v>1361</v>
      </c>
      <c r="E11" t="s">
        <v>1361</v>
      </c>
      <c r="F11" t="s">
        <v>67</v>
      </c>
      <c r="G11" t="s">
        <v>12903</v>
      </c>
    </row>
    <row r="12" spans="1:7" x14ac:dyDescent="0.25">
      <c r="A12">
        <v>281216196</v>
      </c>
      <c r="B12" t="s">
        <v>38073</v>
      </c>
      <c r="C12" t="s">
        <v>23320</v>
      </c>
      <c r="D12" t="s">
        <v>1361</v>
      </c>
      <c r="E12" t="s">
        <v>1361</v>
      </c>
      <c r="F12" t="s">
        <v>67</v>
      </c>
      <c r="G12" t="s">
        <v>12903</v>
      </c>
    </row>
    <row r="13" spans="1:7" x14ac:dyDescent="0.25">
      <c r="A13">
        <v>281216198</v>
      </c>
      <c r="B13" t="s">
        <v>38074</v>
      </c>
      <c r="C13" t="s">
        <v>23320</v>
      </c>
      <c r="D13" t="s">
        <v>1361</v>
      </c>
      <c r="E13" t="s">
        <v>1361</v>
      </c>
      <c r="F13" t="s">
        <v>67</v>
      </c>
      <c r="G13" t="s">
        <v>12903</v>
      </c>
    </row>
    <row r="14" spans="1:7" x14ac:dyDescent="0.25">
      <c r="A14">
        <v>281216200</v>
      </c>
      <c r="B14" t="s">
        <v>38075</v>
      </c>
      <c r="C14" t="s">
        <v>23320</v>
      </c>
      <c r="D14" t="s">
        <v>1361</v>
      </c>
      <c r="E14" t="s">
        <v>1361</v>
      </c>
      <c r="F14" t="s">
        <v>67</v>
      </c>
      <c r="G14" t="s">
        <v>12903</v>
      </c>
    </row>
    <row r="15" spans="1:7" x14ac:dyDescent="0.25">
      <c r="A15">
        <v>281216202</v>
      </c>
      <c r="B15" t="s">
        <v>38076</v>
      </c>
      <c r="C15" t="s">
        <v>23320</v>
      </c>
      <c r="D15" t="s">
        <v>1361</v>
      </c>
      <c r="E15" t="s">
        <v>1361</v>
      </c>
      <c r="F15" t="s">
        <v>67</v>
      </c>
      <c r="G15" t="s">
        <v>12903</v>
      </c>
    </row>
    <row r="16" spans="1:7" x14ac:dyDescent="0.25">
      <c r="A16">
        <v>281216204</v>
      </c>
      <c r="B16" t="s">
        <v>38077</v>
      </c>
      <c r="C16" t="s">
        <v>23320</v>
      </c>
      <c r="D16" t="s">
        <v>1361</v>
      </c>
      <c r="E16" t="s">
        <v>1361</v>
      </c>
      <c r="F16" t="s">
        <v>67</v>
      </c>
      <c r="G16" t="s">
        <v>12903</v>
      </c>
    </row>
    <row r="17" spans="1:7" x14ac:dyDescent="0.25">
      <c r="A17">
        <v>281216206</v>
      </c>
      <c r="B17" t="s">
        <v>38078</v>
      </c>
      <c r="C17" t="s">
        <v>23320</v>
      </c>
      <c r="D17" t="s">
        <v>1361</v>
      </c>
      <c r="E17" t="s">
        <v>1361</v>
      </c>
      <c r="F17" t="s">
        <v>67</v>
      </c>
      <c r="G17" t="s">
        <v>12903</v>
      </c>
    </row>
    <row r="18" spans="1:7" x14ac:dyDescent="0.25">
      <c r="A18">
        <v>281216418</v>
      </c>
      <c r="B18" t="s">
        <v>38079</v>
      </c>
      <c r="C18" t="s">
        <v>23320</v>
      </c>
      <c r="D18" t="s">
        <v>1361</v>
      </c>
      <c r="E18" t="s">
        <v>1361</v>
      </c>
      <c r="F18" t="s">
        <v>67</v>
      </c>
      <c r="G18" t="s">
        <v>12903</v>
      </c>
    </row>
    <row r="19" spans="1:7" x14ac:dyDescent="0.25">
      <c r="A19">
        <v>281216420</v>
      </c>
      <c r="B19" t="s">
        <v>38080</v>
      </c>
      <c r="C19" t="s">
        <v>23320</v>
      </c>
      <c r="D19" t="s">
        <v>1361</v>
      </c>
      <c r="E19" t="s">
        <v>1361</v>
      </c>
      <c r="F19" t="s">
        <v>67</v>
      </c>
      <c r="G19" t="s">
        <v>12903</v>
      </c>
    </row>
    <row r="20" spans="1:7" x14ac:dyDescent="0.25">
      <c r="A20">
        <v>281216422</v>
      </c>
      <c r="B20" t="s">
        <v>38081</v>
      </c>
      <c r="C20" t="s">
        <v>23320</v>
      </c>
      <c r="D20" t="s">
        <v>1361</v>
      </c>
      <c r="E20" t="s">
        <v>1361</v>
      </c>
      <c r="F20" t="s">
        <v>67</v>
      </c>
      <c r="G20" t="s">
        <v>12903</v>
      </c>
    </row>
    <row r="21" spans="1:7" x14ac:dyDescent="0.25">
      <c r="A21">
        <v>281216424</v>
      </c>
      <c r="B21" t="s">
        <v>38082</v>
      </c>
      <c r="C21" t="s">
        <v>23320</v>
      </c>
      <c r="D21" t="s">
        <v>1361</v>
      </c>
      <c r="E21" t="s">
        <v>1361</v>
      </c>
      <c r="F21" t="s">
        <v>67</v>
      </c>
      <c r="G21" t="s">
        <v>12903</v>
      </c>
    </row>
    <row r="22" spans="1:7" x14ac:dyDescent="0.25">
      <c r="A22">
        <v>281216426</v>
      </c>
      <c r="B22" t="s">
        <v>38083</v>
      </c>
      <c r="C22" t="s">
        <v>23320</v>
      </c>
      <c r="D22" t="s">
        <v>1361</v>
      </c>
      <c r="E22" t="s">
        <v>1361</v>
      </c>
      <c r="F22" t="s">
        <v>67</v>
      </c>
      <c r="G22" t="s">
        <v>12903</v>
      </c>
    </row>
    <row r="23" spans="1:7" x14ac:dyDescent="0.25">
      <c r="A23">
        <v>281216428</v>
      </c>
      <c r="B23" t="s">
        <v>38084</v>
      </c>
      <c r="C23" t="s">
        <v>23320</v>
      </c>
      <c r="D23" t="s">
        <v>1361</v>
      </c>
      <c r="E23" t="s">
        <v>1361</v>
      </c>
      <c r="F23" t="s">
        <v>67</v>
      </c>
      <c r="G23" t="s">
        <v>12903</v>
      </c>
    </row>
    <row r="24" spans="1:7" x14ac:dyDescent="0.25">
      <c r="A24">
        <v>281216430</v>
      </c>
      <c r="B24" t="s">
        <v>38085</v>
      </c>
      <c r="C24" t="s">
        <v>23320</v>
      </c>
      <c r="D24" t="s">
        <v>1361</v>
      </c>
      <c r="E24" t="s">
        <v>1361</v>
      </c>
      <c r="F24" t="s">
        <v>67</v>
      </c>
      <c r="G24" t="s">
        <v>12903</v>
      </c>
    </row>
    <row r="25" spans="1:7" x14ac:dyDescent="0.25">
      <c r="A25">
        <v>281216640</v>
      </c>
      <c r="B25" t="s">
        <v>38086</v>
      </c>
      <c r="C25" t="s">
        <v>23320</v>
      </c>
      <c r="D25" t="s">
        <v>1361</v>
      </c>
      <c r="E25" t="s">
        <v>1361</v>
      </c>
      <c r="F25" t="s">
        <v>67</v>
      </c>
      <c r="G25" t="s">
        <v>12903</v>
      </c>
    </row>
    <row r="26" spans="1:7" x14ac:dyDescent="0.25">
      <c r="A26">
        <v>281216642</v>
      </c>
      <c r="B26" t="s">
        <v>38087</v>
      </c>
      <c r="C26" t="s">
        <v>23320</v>
      </c>
      <c r="D26" t="s">
        <v>1361</v>
      </c>
      <c r="E26" t="s">
        <v>1361</v>
      </c>
      <c r="F26" t="s">
        <v>67</v>
      </c>
      <c r="G26" t="s">
        <v>12903</v>
      </c>
    </row>
    <row r="27" spans="1:7" x14ac:dyDescent="0.25">
      <c r="A27">
        <v>281216644</v>
      </c>
      <c r="B27" t="s">
        <v>38088</v>
      </c>
      <c r="C27" t="s">
        <v>23320</v>
      </c>
      <c r="D27" t="s">
        <v>1361</v>
      </c>
      <c r="E27" t="s">
        <v>1361</v>
      </c>
      <c r="F27" t="s">
        <v>67</v>
      </c>
      <c r="G27" t="s">
        <v>12903</v>
      </c>
    </row>
    <row r="28" spans="1:7" x14ac:dyDescent="0.25">
      <c r="A28">
        <v>281216646</v>
      </c>
      <c r="B28" t="s">
        <v>38089</v>
      </c>
      <c r="C28" t="s">
        <v>23320</v>
      </c>
      <c r="D28" t="s">
        <v>1361</v>
      </c>
      <c r="E28" t="s">
        <v>1361</v>
      </c>
      <c r="F28" t="s">
        <v>67</v>
      </c>
      <c r="G28" t="s">
        <v>12903</v>
      </c>
    </row>
    <row r="29" spans="1:7" x14ac:dyDescent="0.25">
      <c r="A29">
        <v>281216638</v>
      </c>
      <c r="B29" t="s">
        <v>38090</v>
      </c>
      <c r="C29" t="s">
        <v>23320</v>
      </c>
      <c r="D29" t="s">
        <v>1361</v>
      </c>
      <c r="E29" t="s">
        <v>1361</v>
      </c>
      <c r="F29" t="s">
        <v>67</v>
      </c>
      <c r="G29" t="s">
        <v>12903</v>
      </c>
    </row>
    <row r="30" spans="1:7" x14ac:dyDescent="0.25">
      <c r="A30">
        <v>281216648</v>
      </c>
      <c r="B30" t="s">
        <v>38091</v>
      </c>
      <c r="C30" t="s">
        <v>23320</v>
      </c>
      <c r="D30" t="s">
        <v>1361</v>
      </c>
      <c r="E30" t="s">
        <v>1361</v>
      </c>
      <c r="F30" t="s">
        <v>67</v>
      </c>
      <c r="G30" t="s">
        <v>12903</v>
      </c>
    </row>
    <row r="31" spans="1:7" x14ac:dyDescent="0.25">
      <c r="A31">
        <v>281216842</v>
      </c>
      <c r="B31" t="s">
        <v>38092</v>
      </c>
      <c r="C31" t="s">
        <v>23320</v>
      </c>
      <c r="D31" t="s">
        <v>1361</v>
      </c>
      <c r="E31" t="s">
        <v>1361</v>
      </c>
      <c r="F31" t="s">
        <v>67</v>
      </c>
      <c r="G31" t="s">
        <v>12903</v>
      </c>
    </row>
    <row r="32" spans="1:7" x14ac:dyDescent="0.25">
      <c r="A32">
        <v>281216844</v>
      </c>
      <c r="B32" t="s">
        <v>38093</v>
      </c>
      <c r="C32" t="s">
        <v>23320</v>
      </c>
      <c r="D32" t="s">
        <v>1361</v>
      </c>
      <c r="E32" t="s">
        <v>1361</v>
      </c>
      <c r="F32" t="s">
        <v>67</v>
      </c>
      <c r="G32" t="s">
        <v>12903</v>
      </c>
    </row>
    <row r="33" spans="1:7" x14ac:dyDescent="0.25">
      <c r="A33">
        <v>281216846</v>
      </c>
      <c r="B33" t="s">
        <v>38094</v>
      </c>
      <c r="C33" t="s">
        <v>23320</v>
      </c>
      <c r="D33" t="s">
        <v>1361</v>
      </c>
      <c r="E33" t="s">
        <v>1361</v>
      </c>
      <c r="F33" t="s">
        <v>67</v>
      </c>
      <c r="G33" t="s">
        <v>12903</v>
      </c>
    </row>
    <row r="34" spans="1:7" x14ac:dyDescent="0.25">
      <c r="A34">
        <v>281216848</v>
      </c>
      <c r="B34" t="s">
        <v>38095</v>
      </c>
      <c r="C34" t="s">
        <v>23320</v>
      </c>
      <c r="D34" t="s">
        <v>1361</v>
      </c>
      <c r="E34" t="s">
        <v>1361</v>
      </c>
      <c r="F34" t="s">
        <v>67</v>
      </c>
      <c r="G34" t="s">
        <v>12903</v>
      </c>
    </row>
    <row r="35" spans="1:7" x14ac:dyDescent="0.25">
      <c r="A35">
        <v>281216850</v>
      </c>
      <c r="B35" t="s">
        <v>38096</v>
      </c>
      <c r="C35" t="s">
        <v>23320</v>
      </c>
      <c r="D35" t="s">
        <v>1361</v>
      </c>
      <c r="E35" t="s">
        <v>1361</v>
      </c>
      <c r="F35" t="s">
        <v>67</v>
      </c>
      <c r="G35" t="s">
        <v>12903</v>
      </c>
    </row>
    <row r="36" spans="1:7" x14ac:dyDescent="0.25">
      <c r="A36">
        <v>281216852</v>
      </c>
      <c r="B36" t="s">
        <v>38097</v>
      </c>
      <c r="C36" t="s">
        <v>23320</v>
      </c>
      <c r="D36" t="s">
        <v>1361</v>
      </c>
      <c r="E36" t="s">
        <v>1361</v>
      </c>
      <c r="F36" t="s">
        <v>67</v>
      </c>
      <c r="G36" t="s">
        <v>12903</v>
      </c>
    </row>
    <row r="37" spans="1:7" x14ac:dyDescent="0.25">
      <c r="A37">
        <v>281217048</v>
      </c>
      <c r="B37" t="s">
        <v>38098</v>
      </c>
      <c r="C37" t="s">
        <v>23320</v>
      </c>
      <c r="D37" t="s">
        <v>1361</v>
      </c>
      <c r="E37" t="s">
        <v>1361</v>
      </c>
      <c r="F37" t="s">
        <v>67</v>
      </c>
      <c r="G37" t="s">
        <v>12903</v>
      </c>
    </row>
    <row r="38" spans="1:7" x14ac:dyDescent="0.25">
      <c r="A38">
        <v>281217050</v>
      </c>
      <c r="B38" t="s">
        <v>38099</v>
      </c>
      <c r="C38" t="s">
        <v>23320</v>
      </c>
      <c r="D38" t="s">
        <v>1361</v>
      </c>
      <c r="E38" t="s">
        <v>1361</v>
      </c>
      <c r="F38" t="s">
        <v>67</v>
      </c>
      <c r="G38" t="s">
        <v>12903</v>
      </c>
    </row>
    <row r="39" spans="1:7" x14ac:dyDescent="0.25">
      <c r="A39">
        <v>281217052</v>
      </c>
      <c r="B39" t="s">
        <v>38100</v>
      </c>
      <c r="C39" t="s">
        <v>23320</v>
      </c>
      <c r="D39" t="s">
        <v>1361</v>
      </c>
      <c r="E39" t="s">
        <v>1361</v>
      </c>
      <c r="F39" t="s">
        <v>67</v>
      </c>
      <c r="G39" t="s">
        <v>12903</v>
      </c>
    </row>
    <row r="40" spans="1:7" x14ac:dyDescent="0.25">
      <c r="A40">
        <v>281217054</v>
      </c>
      <c r="B40" t="s">
        <v>38101</v>
      </c>
      <c r="C40" t="s">
        <v>23320</v>
      </c>
      <c r="D40" t="s">
        <v>1361</v>
      </c>
      <c r="E40" t="s">
        <v>1361</v>
      </c>
      <c r="F40" t="s">
        <v>67</v>
      </c>
      <c r="G40" t="s">
        <v>12903</v>
      </c>
    </row>
    <row r="41" spans="1:7" x14ac:dyDescent="0.25">
      <c r="A41">
        <v>281217046</v>
      </c>
      <c r="B41" t="s">
        <v>38102</v>
      </c>
      <c r="C41" t="s">
        <v>23320</v>
      </c>
      <c r="D41" t="s">
        <v>1361</v>
      </c>
      <c r="E41" t="s">
        <v>1361</v>
      </c>
      <c r="F41" t="s">
        <v>67</v>
      </c>
      <c r="G41" t="s">
        <v>12903</v>
      </c>
    </row>
    <row r="42" spans="1:7" x14ac:dyDescent="0.25">
      <c r="A42">
        <v>281217056</v>
      </c>
      <c r="B42" t="s">
        <v>38103</v>
      </c>
      <c r="C42" t="s">
        <v>23320</v>
      </c>
      <c r="D42" t="s">
        <v>1361</v>
      </c>
      <c r="E42" t="s">
        <v>1361</v>
      </c>
      <c r="F42" t="s">
        <v>67</v>
      </c>
      <c r="G42" t="s">
        <v>12903</v>
      </c>
    </row>
    <row r="43" spans="1:7" x14ac:dyDescent="0.25">
      <c r="A43">
        <v>281217252</v>
      </c>
      <c r="B43" t="s">
        <v>38104</v>
      </c>
      <c r="C43" t="s">
        <v>23320</v>
      </c>
      <c r="D43" t="s">
        <v>1361</v>
      </c>
      <c r="E43" t="s">
        <v>1361</v>
      </c>
      <c r="F43" t="s">
        <v>67</v>
      </c>
      <c r="G43" t="s">
        <v>12903</v>
      </c>
    </row>
    <row r="44" spans="1:7" x14ac:dyDescent="0.25">
      <c r="A44">
        <v>281217254</v>
      </c>
      <c r="B44" t="s">
        <v>38105</v>
      </c>
      <c r="C44" t="s">
        <v>23320</v>
      </c>
      <c r="D44" t="s">
        <v>1361</v>
      </c>
      <c r="E44" t="s">
        <v>1361</v>
      </c>
      <c r="F44" t="s">
        <v>67</v>
      </c>
      <c r="G44" t="s">
        <v>12903</v>
      </c>
    </row>
    <row r="45" spans="1:7" x14ac:dyDescent="0.25">
      <c r="A45">
        <v>281217256</v>
      </c>
      <c r="B45" t="s">
        <v>38106</v>
      </c>
      <c r="C45" t="s">
        <v>23320</v>
      </c>
      <c r="D45" t="s">
        <v>1361</v>
      </c>
      <c r="E45" t="s">
        <v>1361</v>
      </c>
      <c r="F45" t="s">
        <v>67</v>
      </c>
      <c r="G45" t="s">
        <v>12903</v>
      </c>
    </row>
    <row r="46" spans="1:7" x14ac:dyDescent="0.25">
      <c r="A46">
        <v>281217258</v>
      </c>
      <c r="B46" t="s">
        <v>38107</v>
      </c>
      <c r="C46" t="s">
        <v>23320</v>
      </c>
      <c r="D46" t="s">
        <v>1361</v>
      </c>
      <c r="E46" t="s">
        <v>1361</v>
      </c>
      <c r="F46" t="s">
        <v>67</v>
      </c>
      <c r="G46" t="s">
        <v>12903</v>
      </c>
    </row>
    <row r="47" spans="1:7" x14ac:dyDescent="0.25">
      <c r="A47">
        <v>281217260</v>
      </c>
      <c r="B47" t="s">
        <v>38108</v>
      </c>
      <c r="C47" t="s">
        <v>23320</v>
      </c>
      <c r="D47" t="s">
        <v>1361</v>
      </c>
      <c r="E47" t="s">
        <v>1361</v>
      </c>
      <c r="F47" t="s">
        <v>67</v>
      </c>
      <c r="G47" t="s">
        <v>12903</v>
      </c>
    </row>
    <row r="48" spans="1:7" x14ac:dyDescent="0.25">
      <c r="A48">
        <v>281217262</v>
      </c>
      <c r="B48" t="s">
        <v>38109</v>
      </c>
      <c r="C48" t="s">
        <v>23320</v>
      </c>
      <c r="D48" t="s">
        <v>1361</v>
      </c>
      <c r="E48" t="s">
        <v>1361</v>
      </c>
      <c r="F48" t="s">
        <v>67</v>
      </c>
      <c r="G48" t="s">
        <v>12903</v>
      </c>
    </row>
    <row r="49" spans="1:7" x14ac:dyDescent="0.25">
      <c r="A49">
        <v>281217450</v>
      </c>
      <c r="B49" t="s">
        <v>38110</v>
      </c>
      <c r="C49" t="s">
        <v>23320</v>
      </c>
      <c r="D49" t="s">
        <v>1361</v>
      </c>
      <c r="E49" t="s">
        <v>1361</v>
      </c>
      <c r="F49" t="s">
        <v>67</v>
      </c>
      <c r="G49" t="s">
        <v>12903</v>
      </c>
    </row>
    <row r="50" spans="1:7" x14ac:dyDescent="0.25">
      <c r="A50">
        <v>281217452</v>
      </c>
      <c r="B50" t="s">
        <v>38111</v>
      </c>
      <c r="C50" t="s">
        <v>23320</v>
      </c>
      <c r="D50" t="s">
        <v>1361</v>
      </c>
      <c r="E50" t="s">
        <v>1361</v>
      </c>
      <c r="F50" t="s">
        <v>67</v>
      </c>
      <c r="G50" t="s">
        <v>12903</v>
      </c>
    </row>
    <row r="51" spans="1:7" x14ac:dyDescent="0.25">
      <c r="A51">
        <v>281217454</v>
      </c>
      <c r="B51" t="s">
        <v>38112</v>
      </c>
      <c r="C51" t="s">
        <v>23320</v>
      </c>
      <c r="D51" t="s">
        <v>1361</v>
      </c>
      <c r="E51" t="s">
        <v>1361</v>
      </c>
      <c r="F51" t="s">
        <v>67</v>
      </c>
      <c r="G51" t="s">
        <v>12903</v>
      </c>
    </row>
    <row r="52" spans="1:7" x14ac:dyDescent="0.25">
      <c r="A52">
        <v>281217456</v>
      </c>
      <c r="B52" t="s">
        <v>38113</v>
      </c>
      <c r="C52" t="s">
        <v>23320</v>
      </c>
      <c r="D52" t="s">
        <v>1361</v>
      </c>
      <c r="E52" t="s">
        <v>1361</v>
      </c>
      <c r="F52" t="s">
        <v>67</v>
      </c>
      <c r="G52" t="s">
        <v>12903</v>
      </c>
    </row>
    <row r="53" spans="1:7" x14ac:dyDescent="0.25">
      <c r="A53">
        <v>281217458</v>
      </c>
      <c r="B53" t="s">
        <v>38114</v>
      </c>
      <c r="C53" t="s">
        <v>23320</v>
      </c>
      <c r="D53" t="s">
        <v>1361</v>
      </c>
      <c r="E53" t="s">
        <v>1361</v>
      </c>
      <c r="F53" t="s">
        <v>67</v>
      </c>
      <c r="G53" t="s">
        <v>12903</v>
      </c>
    </row>
    <row r="54" spans="1:7" x14ac:dyDescent="0.25">
      <c r="A54">
        <v>281217460</v>
      </c>
      <c r="B54" t="s">
        <v>38115</v>
      </c>
      <c r="C54" t="s">
        <v>23320</v>
      </c>
      <c r="D54" t="s">
        <v>1361</v>
      </c>
      <c r="E54" t="s">
        <v>1361</v>
      </c>
      <c r="F54" t="s">
        <v>67</v>
      </c>
      <c r="G54" t="s">
        <v>12903</v>
      </c>
    </row>
    <row r="55" spans="1:7" x14ac:dyDescent="0.25">
      <c r="A55">
        <v>281217644</v>
      </c>
      <c r="B55" t="s">
        <v>38116</v>
      </c>
      <c r="C55" t="s">
        <v>23320</v>
      </c>
      <c r="D55" t="s">
        <v>1361</v>
      </c>
      <c r="E55" t="s">
        <v>1361</v>
      </c>
      <c r="F55" t="s">
        <v>67</v>
      </c>
      <c r="G55" t="s">
        <v>12903</v>
      </c>
    </row>
    <row r="56" spans="1:7" x14ac:dyDescent="0.25">
      <c r="A56">
        <v>281217646</v>
      </c>
      <c r="B56" t="s">
        <v>38117</v>
      </c>
      <c r="C56" t="s">
        <v>23320</v>
      </c>
      <c r="D56" t="s">
        <v>1361</v>
      </c>
      <c r="E56" t="s">
        <v>1361</v>
      </c>
      <c r="F56" t="s">
        <v>67</v>
      </c>
      <c r="G56" t="s">
        <v>12903</v>
      </c>
    </row>
    <row r="57" spans="1:7" x14ac:dyDescent="0.25">
      <c r="A57">
        <v>281217648</v>
      </c>
      <c r="B57" t="s">
        <v>38118</v>
      </c>
      <c r="C57" t="s">
        <v>23320</v>
      </c>
      <c r="D57" t="s">
        <v>1361</v>
      </c>
      <c r="E57" t="s">
        <v>1361</v>
      </c>
      <c r="F57" t="s">
        <v>67</v>
      </c>
      <c r="G57" t="s">
        <v>12903</v>
      </c>
    </row>
    <row r="58" spans="1:7" x14ac:dyDescent="0.25">
      <c r="A58">
        <v>281217650</v>
      </c>
      <c r="B58" t="s">
        <v>38119</v>
      </c>
      <c r="C58" t="s">
        <v>23320</v>
      </c>
      <c r="D58" t="s">
        <v>1361</v>
      </c>
      <c r="E58" t="s">
        <v>1361</v>
      </c>
      <c r="F58" t="s">
        <v>67</v>
      </c>
      <c r="G58" t="s">
        <v>12903</v>
      </c>
    </row>
    <row r="59" spans="1:7" x14ac:dyDescent="0.25">
      <c r="A59">
        <v>281217652</v>
      </c>
      <c r="B59" t="s">
        <v>38120</v>
      </c>
      <c r="C59" t="s">
        <v>23320</v>
      </c>
      <c r="D59" t="s">
        <v>1361</v>
      </c>
      <c r="E59" t="s">
        <v>1361</v>
      </c>
      <c r="F59" t="s">
        <v>67</v>
      </c>
      <c r="G59" t="s">
        <v>12903</v>
      </c>
    </row>
    <row r="60" spans="1:7" x14ac:dyDescent="0.25">
      <c r="A60">
        <v>281217654</v>
      </c>
      <c r="B60" t="s">
        <v>38121</v>
      </c>
      <c r="C60" t="s">
        <v>23320</v>
      </c>
      <c r="D60" t="s">
        <v>1361</v>
      </c>
      <c r="E60" t="s">
        <v>1361</v>
      </c>
      <c r="F60" t="s">
        <v>67</v>
      </c>
      <c r="G60" t="s">
        <v>12903</v>
      </c>
    </row>
    <row r="61" spans="1:7" x14ac:dyDescent="0.25">
      <c r="A61">
        <v>281217828</v>
      </c>
      <c r="B61" t="s">
        <v>38122</v>
      </c>
      <c r="C61" t="s">
        <v>23320</v>
      </c>
      <c r="D61" t="s">
        <v>1361</v>
      </c>
      <c r="E61" t="s">
        <v>1361</v>
      </c>
      <c r="F61" t="s">
        <v>67</v>
      </c>
      <c r="G61" t="s">
        <v>12903</v>
      </c>
    </row>
    <row r="62" spans="1:7" x14ac:dyDescent="0.25">
      <c r="A62">
        <v>281217830</v>
      </c>
      <c r="B62" t="s">
        <v>38123</v>
      </c>
      <c r="C62" t="s">
        <v>23320</v>
      </c>
      <c r="D62" t="s">
        <v>1361</v>
      </c>
      <c r="E62" t="s">
        <v>1361</v>
      </c>
      <c r="F62" t="s">
        <v>67</v>
      </c>
      <c r="G62" t="s">
        <v>12903</v>
      </c>
    </row>
    <row r="63" spans="1:7" x14ac:dyDescent="0.25">
      <c r="A63">
        <v>281217832</v>
      </c>
      <c r="B63" t="s">
        <v>38124</v>
      </c>
      <c r="C63" t="s">
        <v>23320</v>
      </c>
      <c r="D63" t="s">
        <v>1361</v>
      </c>
      <c r="E63" t="s">
        <v>1361</v>
      </c>
      <c r="F63" t="s">
        <v>67</v>
      </c>
      <c r="G63" t="s">
        <v>12903</v>
      </c>
    </row>
    <row r="64" spans="1:7" x14ac:dyDescent="0.25">
      <c r="A64">
        <v>281217834</v>
      </c>
      <c r="B64" t="s">
        <v>38125</v>
      </c>
      <c r="C64" t="s">
        <v>23320</v>
      </c>
      <c r="D64" t="s">
        <v>1361</v>
      </c>
      <c r="E64" t="s">
        <v>1361</v>
      </c>
      <c r="F64" t="s">
        <v>67</v>
      </c>
      <c r="G64" t="s">
        <v>12903</v>
      </c>
    </row>
    <row r="65" spans="1:7" x14ac:dyDescent="0.25">
      <c r="A65">
        <v>281217836</v>
      </c>
      <c r="B65" t="s">
        <v>38126</v>
      </c>
      <c r="C65" t="s">
        <v>23320</v>
      </c>
      <c r="D65" t="s">
        <v>1361</v>
      </c>
      <c r="E65" t="s">
        <v>1361</v>
      </c>
      <c r="F65" t="s">
        <v>67</v>
      </c>
      <c r="G65" t="s">
        <v>12903</v>
      </c>
    </row>
    <row r="66" spans="1:7" x14ac:dyDescent="0.25">
      <c r="A66">
        <v>281217838</v>
      </c>
      <c r="B66" t="s">
        <v>38127</v>
      </c>
      <c r="C66" t="s">
        <v>23320</v>
      </c>
      <c r="D66" t="s">
        <v>1361</v>
      </c>
      <c r="E66" t="s">
        <v>1361</v>
      </c>
      <c r="F66" t="s">
        <v>67</v>
      </c>
      <c r="G66" t="s">
        <v>12903</v>
      </c>
    </row>
    <row r="67" spans="1:7" x14ac:dyDescent="0.25">
      <c r="A67">
        <v>281218020</v>
      </c>
      <c r="B67" t="s">
        <v>38128</v>
      </c>
      <c r="C67" t="s">
        <v>23320</v>
      </c>
      <c r="D67" t="s">
        <v>1361</v>
      </c>
      <c r="E67" t="s">
        <v>1361</v>
      </c>
      <c r="F67" t="s">
        <v>67</v>
      </c>
      <c r="G67" t="s">
        <v>12903</v>
      </c>
    </row>
    <row r="68" spans="1:7" x14ac:dyDescent="0.25">
      <c r="A68">
        <v>281218022</v>
      </c>
      <c r="B68" t="s">
        <v>38129</v>
      </c>
      <c r="C68" t="s">
        <v>23320</v>
      </c>
      <c r="D68" t="s">
        <v>1361</v>
      </c>
      <c r="E68" t="s">
        <v>1361</v>
      </c>
      <c r="F68" t="s">
        <v>67</v>
      </c>
      <c r="G68" t="s">
        <v>12903</v>
      </c>
    </row>
    <row r="69" spans="1:7" x14ac:dyDescent="0.25">
      <c r="A69">
        <v>281218024</v>
      </c>
      <c r="B69" t="s">
        <v>38130</v>
      </c>
      <c r="C69" t="s">
        <v>23320</v>
      </c>
      <c r="D69" t="s">
        <v>1361</v>
      </c>
      <c r="E69" t="s">
        <v>1361</v>
      </c>
      <c r="F69" t="s">
        <v>67</v>
      </c>
      <c r="G69" t="s">
        <v>12903</v>
      </c>
    </row>
    <row r="70" spans="1:7" x14ac:dyDescent="0.25">
      <c r="A70">
        <v>281218026</v>
      </c>
      <c r="B70" t="s">
        <v>38131</v>
      </c>
      <c r="C70" t="s">
        <v>23320</v>
      </c>
      <c r="D70" t="s">
        <v>1361</v>
      </c>
      <c r="E70" t="s">
        <v>1361</v>
      </c>
      <c r="F70" t="s">
        <v>67</v>
      </c>
      <c r="G70" t="s">
        <v>12903</v>
      </c>
    </row>
    <row r="71" spans="1:7" x14ac:dyDescent="0.25">
      <c r="A71">
        <v>281218028</v>
      </c>
      <c r="B71" t="s">
        <v>38132</v>
      </c>
      <c r="C71" t="s">
        <v>23320</v>
      </c>
      <c r="D71" t="s">
        <v>1361</v>
      </c>
      <c r="E71" t="s">
        <v>1361</v>
      </c>
      <c r="F71" t="s">
        <v>67</v>
      </c>
      <c r="G71" t="s">
        <v>12903</v>
      </c>
    </row>
    <row r="72" spans="1:7" x14ac:dyDescent="0.25">
      <c r="A72">
        <v>281218030</v>
      </c>
      <c r="B72" t="s">
        <v>38133</v>
      </c>
      <c r="C72" t="s">
        <v>23320</v>
      </c>
      <c r="D72" t="s">
        <v>1361</v>
      </c>
      <c r="E72" t="s">
        <v>1361</v>
      </c>
      <c r="F72" t="s">
        <v>67</v>
      </c>
      <c r="G72" t="s">
        <v>12903</v>
      </c>
    </row>
    <row r="73" spans="1:7" x14ac:dyDescent="0.25">
      <c r="A73">
        <v>281218212</v>
      </c>
      <c r="B73" t="s">
        <v>38134</v>
      </c>
      <c r="C73" t="s">
        <v>23320</v>
      </c>
      <c r="D73" t="s">
        <v>1361</v>
      </c>
      <c r="E73" t="s">
        <v>1361</v>
      </c>
      <c r="F73" t="s">
        <v>67</v>
      </c>
      <c r="G73" t="s">
        <v>12903</v>
      </c>
    </row>
    <row r="74" spans="1:7" x14ac:dyDescent="0.25">
      <c r="A74">
        <v>281218214</v>
      </c>
      <c r="B74" t="s">
        <v>38135</v>
      </c>
      <c r="C74" t="s">
        <v>23320</v>
      </c>
      <c r="D74" t="s">
        <v>1361</v>
      </c>
      <c r="E74" t="s">
        <v>1361</v>
      </c>
      <c r="F74" t="s">
        <v>67</v>
      </c>
      <c r="G74" t="s">
        <v>12903</v>
      </c>
    </row>
    <row r="75" spans="1:7" x14ac:dyDescent="0.25">
      <c r="A75">
        <v>281218216</v>
      </c>
      <c r="B75" t="s">
        <v>38136</v>
      </c>
      <c r="C75" t="s">
        <v>23320</v>
      </c>
      <c r="D75" t="s">
        <v>1361</v>
      </c>
      <c r="E75" t="s">
        <v>1361</v>
      </c>
      <c r="F75" t="s">
        <v>67</v>
      </c>
      <c r="G75" t="s">
        <v>12903</v>
      </c>
    </row>
    <row r="76" spans="1:7" x14ac:dyDescent="0.25">
      <c r="A76">
        <v>281218218</v>
      </c>
      <c r="B76" t="s">
        <v>38137</v>
      </c>
      <c r="C76" t="s">
        <v>23320</v>
      </c>
      <c r="D76" t="s">
        <v>1361</v>
      </c>
      <c r="E76" t="s">
        <v>1361</v>
      </c>
      <c r="F76" t="s">
        <v>67</v>
      </c>
      <c r="G76" t="s">
        <v>12903</v>
      </c>
    </row>
    <row r="77" spans="1:7" x14ac:dyDescent="0.25">
      <c r="A77">
        <v>281218220</v>
      </c>
      <c r="B77" t="s">
        <v>38138</v>
      </c>
      <c r="C77" t="s">
        <v>23320</v>
      </c>
      <c r="D77" t="s">
        <v>1361</v>
      </c>
      <c r="E77" t="s">
        <v>1361</v>
      </c>
      <c r="F77" t="s">
        <v>67</v>
      </c>
      <c r="G77" t="s">
        <v>12903</v>
      </c>
    </row>
    <row r="78" spans="1:7" x14ac:dyDescent="0.25">
      <c r="A78">
        <v>281218222</v>
      </c>
      <c r="B78" t="s">
        <v>38139</v>
      </c>
      <c r="C78" t="s">
        <v>23320</v>
      </c>
      <c r="D78" t="s">
        <v>1361</v>
      </c>
      <c r="E78" t="s">
        <v>1361</v>
      </c>
      <c r="F78" t="s">
        <v>67</v>
      </c>
      <c r="G78" t="s">
        <v>12903</v>
      </c>
    </row>
    <row r="79" spans="1:7" x14ac:dyDescent="0.25">
      <c r="A79">
        <v>281218412</v>
      </c>
      <c r="B79" t="s">
        <v>38140</v>
      </c>
      <c r="C79" t="s">
        <v>23320</v>
      </c>
      <c r="D79" t="s">
        <v>1361</v>
      </c>
      <c r="E79" t="s">
        <v>1361</v>
      </c>
      <c r="F79" t="s">
        <v>67</v>
      </c>
      <c r="G79" t="s">
        <v>12903</v>
      </c>
    </row>
    <row r="80" spans="1:7" x14ac:dyDescent="0.25">
      <c r="A80">
        <v>281218414</v>
      </c>
      <c r="B80" t="s">
        <v>38141</v>
      </c>
      <c r="C80" t="s">
        <v>23320</v>
      </c>
      <c r="D80" t="s">
        <v>1361</v>
      </c>
      <c r="E80" t="s">
        <v>1361</v>
      </c>
      <c r="F80" t="s">
        <v>67</v>
      </c>
      <c r="G80" t="s">
        <v>12903</v>
      </c>
    </row>
    <row r="81" spans="1:7" x14ac:dyDescent="0.25">
      <c r="A81">
        <v>281218416</v>
      </c>
      <c r="B81" t="s">
        <v>38142</v>
      </c>
      <c r="C81" t="s">
        <v>23320</v>
      </c>
      <c r="D81" t="s">
        <v>1361</v>
      </c>
      <c r="E81" t="s">
        <v>1361</v>
      </c>
      <c r="F81" t="s">
        <v>67</v>
      </c>
      <c r="G81" t="s">
        <v>12903</v>
      </c>
    </row>
    <row r="82" spans="1:7" x14ac:dyDescent="0.25">
      <c r="A82">
        <v>281218418</v>
      </c>
      <c r="B82" t="s">
        <v>38143</v>
      </c>
      <c r="C82" t="s">
        <v>23320</v>
      </c>
      <c r="D82" t="s">
        <v>1361</v>
      </c>
      <c r="E82" t="s">
        <v>1361</v>
      </c>
      <c r="F82" t="s">
        <v>67</v>
      </c>
      <c r="G82" t="s">
        <v>12903</v>
      </c>
    </row>
    <row r="83" spans="1:7" x14ac:dyDescent="0.25">
      <c r="A83">
        <v>281218420</v>
      </c>
      <c r="B83" t="s">
        <v>38144</v>
      </c>
      <c r="C83" t="s">
        <v>23320</v>
      </c>
      <c r="D83" t="s">
        <v>1361</v>
      </c>
      <c r="E83" t="s">
        <v>1361</v>
      </c>
      <c r="F83" t="s">
        <v>67</v>
      </c>
      <c r="G83" t="s">
        <v>12903</v>
      </c>
    </row>
    <row r="84" spans="1:7" x14ac:dyDescent="0.25">
      <c r="A84">
        <v>281218422</v>
      </c>
      <c r="B84" t="s">
        <v>38145</v>
      </c>
      <c r="C84" t="s">
        <v>23320</v>
      </c>
      <c r="D84" t="s">
        <v>1361</v>
      </c>
      <c r="E84" t="s">
        <v>1361</v>
      </c>
      <c r="F84" t="s">
        <v>67</v>
      </c>
      <c r="G84" t="s">
        <v>12903</v>
      </c>
    </row>
    <row r="85" spans="1:7" x14ac:dyDescent="0.25">
      <c r="A85">
        <v>281218612</v>
      </c>
      <c r="B85" t="s">
        <v>38146</v>
      </c>
      <c r="C85" t="s">
        <v>23320</v>
      </c>
      <c r="D85" t="s">
        <v>1361</v>
      </c>
      <c r="E85" t="s">
        <v>1361</v>
      </c>
      <c r="F85" t="s">
        <v>67</v>
      </c>
      <c r="G85" t="s">
        <v>12903</v>
      </c>
    </row>
    <row r="86" spans="1:7" x14ac:dyDescent="0.25">
      <c r="A86">
        <v>281218614</v>
      </c>
      <c r="B86" t="s">
        <v>38147</v>
      </c>
      <c r="C86" t="s">
        <v>23320</v>
      </c>
      <c r="D86" t="s">
        <v>1361</v>
      </c>
      <c r="E86" t="s">
        <v>1361</v>
      </c>
      <c r="F86" t="s">
        <v>67</v>
      </c>
      <c r="G86" t="s">
        <v>12903</v>
      </c>
    </row>
    <row r="87" spans="1:7" x14ac:dyDescent="0.25">
      <c r="A87">
        <v>281218616</v>
      </c>
      <c r="B87" t="s">
        <v>38148</v>
      </c>
      <c r="C87" t="s">
        <v>23320</v>
      </c>
      <c r="D87" t="s">
        <v>1361</v>
      </c>
      <c r="E87" t="s">
        <v>1361</v>
      </c>
      <c r="F87" t="s">
        <v>67</v>
      </c>
      <c r="G87" t="s">
        <v>12903</v>
      </c>
    </row>
    <row r="88" spans="1:7" x14ac:dyDescent="0.25">
      <c r="A88">
        <v>281218618</v>
      </c>
      <c r="B88" t="s">
        <v>38149</v>
      </c>
      <c r="C88" t="s">
        <v>23320</v>
      </c>
      <c r="D88" t="s">
        <v>1361</v>
      </c>
      <c r="E88" t="s">
        <v>1361</v>
      </c>
      <c r="F88" t="s">
        <v>67</v>
      </c>
      <c r="G88" t="s">
        <v>12903</v>
      </c>
    </row>
    <row r="89" spans="1:7" x14ac:dyDescent="0.25">
      <c r="A89">
        <v>281218620</v>
      </c>
      <c r="B89" t="s">
        <v>38150</v>
      </c>
      <c r="C89" t="s">
        <v>23320</v>
      </c>
      <c r="D89" t="s">
        <v>1361</v>
      </c>
      <c r="E89" t="s">
        <v>1361</v>
      </c>
      <c r="F89" t="s">
        <v>67</v>
      </c>
      <c r="G89" t="s">
        <v>12903</v>
      </c>
    </row>
    <row r="90" spans="1:7" x14ac:dyDescent="0.25">
      <c r="A90">
        <v>281218622</v>
      </c>
      <c r="B90" t="s">
        <v>38151</v>
      </c>
      <c r="C90" t="s">
        <v>23320</v>
      </c>
      <c r="D90" t="s">
        <v>1361</v>
      </c>
      <c r="E90" t="s">
        <v>1361</v>
      </c>
      <c r="F90" t="s">
        <v>67</v>
      </c>
      <c r="G90" t="s">
        <v>12903</v>
      </c>
    </row>
    <row r="91" spans="1:7" x14ac:dyDescent="0.25">
      <c r="A91">
        <v>281218816</v>
      </c>
      <c r="B91" t="s">
        <v>38152</v>
      </c>
      <c r="C91" t="s">
        <v>23320</v>
      </c>
      <c r="D91" t="s">
        <v>1361</v>
      </c>
      <c r="E91" t="s">
        <v>1361</v>
      </c>
      <c r="F91" t="s">
        <v>67</v>
      </c>
      <c r="G91" t="s">
        <v>12903</v>
      </c>
    </row>
    <row r="92" spans="1:7" x14ac:dyDescent="0.25">
      <c r="A92">
        <v>281218818</v>
      </c>
      <c r="B92" t="s">
        <v>38153</v>
      </c>
      <c r="C92" t="s">
        <v>23320</v>
      </c>
      <c r="D92" t="s">
        <v>1361</v>
      </c>
      <c r="E92" t="s">
        <v>1361</v>
      </c>
      <c r="F92" t="s">
        <v>67</v>
      </c>
      <c r="G92" t="s">
        <v>12903</v>
      </c>
    </row>
    <row r="93" spans="1:7" x14ac:dyDescent="0.25">
      <c r="A93">
        <v>281218820</v>
      </c>
      <c r="B93" t="s">
        <v>38154</v>
      </c>
      <c r="C93" t="s">
        <v>23320</v>
      </c>
      <c r="D93" t="s">
        <v>1361</v>
      </c>
      <c r="E93" t="s">
        <v>1361</v>
      </c>
      <c r="F93" t="s">
        <v>67</v>
      </c>
      <c r="G93" t="s">
        <v>12903</v>
      </c>
    </row>
    <row r="94" spans="1:7" x14ac:dyDescent="0.25">
      <c r="A94">
        <v>281218822</v>
      </c>
      <c r="B94" t="s">
        <v>38155</v>
      </c>
      <c r="C94" t="s">
        <v>23320</v>
      </c>
      <c r="D94" t="s">
        <v>1361</v>
      </c>
      <c r="E94" t="s">
        <v>1361</v>
      </c>
      <c r="F94" t="s">
        <v>67</v>
      </c>
      <c r="G94" t="s">
        <v>12903</v>
      </c>
    </row>
    <row r="95" spans="1:7" x14ac:dyDescent="0.25">
      <c r="A95">
        <v>281218824</v>
      </c>
      <c r="B95" t="s">
        <v>38156</v>
      </c>
      <c r="C95" t="s">
        <v>23320</v>
      </c>
      <c r="D95" t="s">
        <v>1361</v>
      </c>
      <c r="E95" t="s">
        <v>1361</v>
      </c>
      <c r="F95" t="s">
        <v>67</v>
      </c>
      <c r="G95" t="s">
        <v>12903</v>
      </c>
    </row>
    <row r="96" spans="1:7" x14ac:dyDescent="0.25">
      <c r="A96">
        <v>281218826</v>
      </c>
      <c r="B96" t="s">
        <v>38157</v>
      </c>
      <c r="C96" t="s">
        <v>23320</v>
      </c>
      <c r="D96" t="s">
        <v>1361</v>
      </c>
      <c r="E96" t="s">
        <v>1361</v>
      </c>
      <c r="F96" t="s">
        <v>67</v>
      </c>
      <c r="G96" t="s">
        <v>12903</v>
      </c>
    </row>
    <row r="97" spans="1:7" x14ac:dyDescent="0.25">
      <c r="A97">
        <v>281219022</v>
      </c>
      <c r="B97" t="s">
        <v>38158</v>
      </c>
      <c r="C97" t="s">
        <v>23320</v>
      </c>
      <c r="D97" t="s">
        <v>1361</v>
      </c>
      <c r="E97" t="s">
        <v>1361</v>
      </c>
      <c r="F97" t="s">
        <v>67</v>
      </c>
      <c r="G97" t="s">
        <v>12903</v>
      </c>
    </row>
    <row r="98" spans="1:7" x14ac:dyDescent="0.25">
      <c r="A98">
        <v>281219024</v>
      </c>
      <c r="B98" t="s">
        <v>38159</v>
      </c>
      <c r="C98" t="s">
        <v>23320</v>
      </c>
      <c r="D98" t="s">
        <v>1361</v>
      </c>
      <c r="E98" t="s">
        <v>1361</v>
      </c>
      <c r="F98" t="s">
        <v>67</v>
      </c>
      <c r="G98" t="s">
        <v>12903</v>
      </c>
    </row>
    <row r="99" spans="1:7" x14ac:dyDescent="0.25">
      <c r="A99">
        <v>281219026</v>
      </c>
      <c r="B99" t="s">
        <v>38160</v>
      </c>
      <c r="C99" t="s">
        <v>23320</v>
      </c>
      <c r="D99" t="s">
        <v>1361</v>
      </c>
      <c r="E99" t="s">
        <v>1361</v>
      </c>
      <c r="F99" t="s">
        <v>67</v>
      </c>
      <c r="G99" t="s">
        <v>12903</v>
      </c>
    </row>
    <row r="100" spans="1:7" x14ac:dyDescent="0.25">
      <c r="A100">
        <v>281219028</v>
      </c>
      <c r="B100" t="s">
        <v>38161</v>
      </c>
      <c r="C100" t="s">
        <v>23320</v>
      </c>
      <c r="D100" t="s">
        <v>1361</v>
      </c>
      <c r="E100" t="s">
        <v>1361</v>
      </c>
      <c r="F100" t="s">
        <v>67</v>
      </c>
      <c r="G100" t="s">
        <v>12903</v>
      </c>
    </row>
    <row r="101" spans="1:7" x14ac:dyDescent="0.25">
      <c r="A101">
        <v>281219030</v>
      </c>
      <c r="B101" t="s">
        <v>38162</v>
      </c>
      <c r="C101" t="s">
        <v>23320</v>
      </c>
      <c r="D101" t="s">
        <v>1361</v>
      </c>
      <c r="E101" t="s">
        <v>1361</v>
      </c>
      <c r="F101" t="s">
        <v>67</v>
      </c>
      <c r="G101" t="s">
        <v>12903</v>
      </c>
    </row>
    <row r="102" spans="1:7" x14ac:dyDescent="0.25">
      <c r="A102">
        <v>281219032</v>
      </c>
      <c r="B102" t="s">
        <v>38163</v>
      </c>
      <c r="C102" t="s">
        <v>23320</v>
      </c>
      <c r="D102" t="s">
        <v>1361</v>
      </c>
      <c r="E102" t="s">
        <v>1361</v>
      </c>
      <c r="F102" t="s">
        <v>67</v>
      </c>
      <c r="G102" t="s">
        <v>12903</v>
      </c>
    </row>
    <row r="103" spans="1:7" x14ac:dyDescent="0.25">
      <c r="A103">
        <v>281219034</v>
      </c>
      <c r="B103" t="s">
        <v>38164</v>
      </c>
      <c r="C103" t="s">
        <v>23320</v>
      </c>
      <c r="D103" t="s">
        <v>1361</v>
      </c>
      <c r="E103" t="s">
        <v>1361</v>
      </c>
      <c r="F103" t="s">
        <v>67</v>
      </c>
      <c r="G103" t="s">
        <v>12903</v>
      </c>
    </row>
    <row r="104" spans="1:7" x14ac:dyDescent="0.25">
      <c r="A104">
        <v>281219156</v>
      </c>
      <c r="B104" t="s">
        <v>38165</v>
      </c>
      <c r="C104" t="s">
        <v>23320</v>
      </c>
      <c r="D104" t="s">
        <v>1361</v>
      </c>
      <c r="E104" t="s">
        <v>1361</v>
      </c>
      <c r="F104" t="s">
        <v>67</v>
      </c>
      <c r="G104" t="s">
        <v>12903</v>
      </c>
    </row>
    <row r="105" spans="1:7" x14ac:dyDescent="0.25">
      <c r="A105">
        <v>281219158</v>
      </c>
      <c r="B105" t="s">
        <v>38166</v>
      </c>
      <c r="C105" t="s">
        <v>23320</v>
      </c>
      <c r="D105" t="s">
        <v>1361</v>
      </c>
      <c r="E105" t="s">
        <v>1361</v>
      </c>
      <c r="F105" t="s">
        <v>67</v>
      </c>
      <c r="G105" t="s">
        <v>12903</v>
      </c>
    </row>
    <row r="106" spans="1:7" x14ac:dyDescent="0.25">
      <c r="A106">
        <v>281219160</v>
      </c>
      <c r="B106" t="s">
        <v>38167</v>
      </c>
      <c r="C106" t="s">
        <v>23320</v>
      </c>
      <c r="D106" t="s">
        <v>1361</v>
      </c>
      <c r="E106" t="s">
        <v>1361</v>
      </c>
      <c r="F106" t="s">
        <v>67</v>
      </c>
      <c r="G106" t="s">
        <v>12903</v>
      </c>
    </row>
    <row r="107" spans="1:7" x14ac:dyDescent="0.25">
      <c r="A107">
        <v>281219162</v>
      </c>
      <c r="B107" t="s">
        <v>38168</v>
      </c>
      <c r="C107" t="s">
        <v>23320</v>
      </c>
      <c r="D107" t="s">
        <v>1361</v>
      </c>
      <c r="E107" t="s">
        <v>1361</v>
      </c>
      <c r="F107" t="s">
        <v>67</v>
      </c>
      <c r="G107" t="s">
        <v>12903</v>
      </c>
    </row>
    <row r="108" spans="1:7" x14ac:dyDescent="0.25">
      <c r="A108">
        <v>281219164</v>
      </c>
      <c r="B108" t="s">
        <v>38169</v>
      </c>
      <c r="C108" t="s">
        <v>23320</v>
      </c>
      <c r="D108" t="s">
        <v>1361</v>
      </c>
      <c r="E108" t="s">
        <v>1361</v>
      </c>
      <c r="F108" t="s">
        <v>67</v>
      </c>
      <c r="G108" t="s">
        <v>12903</v>
      </c>
    </row>
    <row r="109" spans="1:7" x14ac:dyDescent="0.25">
      <c r="A109">
        <v>281219166</v>
      </c>
      <c r="B109" t="s">
        <v>38170</v>
      </c>
      <c r="C109" t="s">
        <v>23320</v>
      </c>
      <c r="D109" t="s">
        <v>1361</v>
      </c>
      <c r="E109" t="s">
        <v>1361</v>
      </c>
      <c r="F109" t="s">
        <v>67</v>
      </c>
      <c r="G109" t="s">
        <v>12903</v>
      </c>
    </row>
    <row r="110" spans="1:7" x14ac:dyDescent="0.25">
      <c r="A110">
        <v>281219364</v>
      </c>
      <c r="B110" t="s">
        <v>38171</v>
      </c>
      <c r="C110" t="s">
        <v>23320</v>
      </c>
      <c r="D110" t="s">
        <v>1361</v>
      </c>
      <c r="E110" t="s">
        <v>1361</v>
      </c>
      <c r="F110" t="s">
        <v>67</v>
      </c>
      <c r="G110" t="s">
        <v>12903</v>
      </c>
    </row>
    <row r="111" spans="1:7" x14ac:dyDescent="0.25">
      <c r="A111">
        <v>281219366</v>
      </c>
      <c r="B111" t="s">
        <v>38172</v>
      </c>
      <c r="C111" t="s">
        <v>23320</v>
      </c>
      <c r="D111" t="s">
        <v>1361</v>
      </c>
      <c r="E111" t="s">
        <v>1361</v>
      </c>
      <c r="F111" t="s">
        <v>67</v>
      </c>
      <c r="G111" t="s">
        <v>12903</v>
      </c>
    </row>
    <row r="112" spans="1:7" x14ac:dyDescent="0.25">
      <c r="A112">
        <v>281219368</v>
      </c>
      <c r="B112" t="s">
        <v>38173</v>
      </c>
      <c r="C112" t="s">
        <v>23320</v>
      </c>
      <c r="D112" t="s">
        <v>1361</v>
      </c>
      <c r="E112" t="s">
        <v>1361</v>
      </c>
      <c r="F112" t="s">
        <v>67</v>
      </c>
      <c r="G112" t="s">
        <v>12903</v>
      </c>
    </row>
    <row r="113" spans="1:7" x14ac:dyDescent="0.25">
      <c r="A113">
        <v>281219370</v>
      </c>
      <c r="B113" t="s">
        <v>38174</v>
      </c>
      <c r="C113" t="s">
        <v>23320</v>
      </c>
      <c r="D113" t="s">
        <v>1361</v>
      </c>
      <c r="E113" t="s">
        <v>1361</v>
      </c>
      <c r="F113" t="s">
        <v>67</v>
      </c>
      <c r="G113" t="s">
        <v>12903</v>
      </c>
    </row>
    <row r="114" spans="1:7" x14ac:dyDescent="0.25">
      <c r="A114">
        <v>281219372</v>
      </c>
      <c r="B114" t="s">
        <v>38175</v>
      </c>
      <c r="C114" t="s">
        <v>23320</v>
      </c>
      <c r="D114" t="s">
        <v>1361</v>
      </c>
      <c r="E114" t="s">
        <v>1361</v>
      </c>
      <c r="F114" t="s">
        <v>67</v>
      </c>
      <c r="G114" t="s">
        <v>12903</v>
      </c>
    </row>
    <row r="115" spans="1:7" x14ac:dyDescent="0.25">
      <c r="A115">
        <v>281219374</v>
      </c>
      <c r="B115" t="s">
        <v>38176</v>
      </c>
      <c r="C115" t="s">
        <v>23320</v>
      </c>
      <c r="D115" t="s">
        <v>1361</v>
      </c>
      <c r="E115" t="s">
        <v>1361</v>
      </c>
      <c r="F115" t="s">
        <v>67</v>
      </c>
      <c r="G115" t="s">
        <v>12903</v>
      </c>
    </row>
    <row r="116" spans="1:7" x14ac:dyDescent="0.25">
      <c r="A116">
        <v>281219566</v>
      </c>
      <c r="B116" t="s">
        <v>38177</v>
      </c>
      <c r="C116" t="s">
        <v>23320</v>
      </c>
      <c r="D116" t="s">
        <v>1361</v>
      </c>
      <c r="E116" t="s">
        <v>1361</v>
      </c>
      <c r="F116" t="s">
        <v>67</v>
      </c>
      <c r="G116" t="s">
        <v>12903</v>
      </c>
    </row>
    <row r="117" spans="1:7" x14ac:dyDescent="0.25">
      <c r="A117">
        <v>281219568</v>
      </c>
      <c r="B117" t="s">
        <v>38178</v>
      </c>
      <c r="C117" t="s">
        <v>23320</v>
      </c>
      <c r="D117" t="s">
        <v>1361</v>
      </c>
      <c r="E117" t="s">
        <v>1361</v>
      </c>
      <c r="F117" t="s">
        <v>67</v>
      </c>
      <c r="G117" t="s">
        <v>12903</v>
      </c>
    </row>
    <row r="118" spans="1:7" x14ac:dyDescent="0.25">
      <c r="A118">
        <v>281219570</v>
      </c>
      <c r="B118" t="s">
        <v>38179</v>
      </c>
      <c r="C118" t="s">
        <v>23320</v>
      </c>
      <c r="D118" t="s">
        <v>1361</v>
      </c>
      <c r="E118" t="s">
        <v>1361</v>
      </c>
      <c r="F118" t="s">
        <v>67</v>
      </c>
      <c r="G118" t="s">
        <v>12903</v>
      </c>
    </row>
    <row r="119" spans="1:7" x14ac:dyDescent="0.25">
      <c r="A119">
        <v>281219572</v>
      </c>
      <c r="B119" t="s">
        <v>38180</v>
      </c>
      <c r="C119" t="s">
        <v>23320</v>
      </c>
      <c r="D119" t="s">
        <v>1361</v>
      </c>
      <c r="E119" t="s">
        <v>1361</v>
      </c>
      <c r="F119" t="s">
        <v>67</v>
      </c>
      <c r="G119" t="s">
        <v>12903</v>
      </c>
    </row>
    <row r="120" spans="1:7" x14ac:dyDescent="0.25">
      <c r="A120">
        <v>281219574</v>
      </c>
      <c r="B120" t="s">
        <v>38181</v>
      </c>
      <c r="C120" t="s">
        <v>23320</v>
      </c>
      <c r="D120" t="s">
        <v>1361</v>
      </c>
      <c r="E120" t="s">
        <v>1361</v>
      </c>
      <c r="F120" t="s">
        <v>67</v>
      </c>
      <c r="G120" t="s">
        <v>12903</v>
      </c>
    </row>
    <row r="121" spans="1:7" x14ac:dyDescent="0.25">
      <c r="A121">
        <v>281219576</v>
      </c>
      <c r="B121" t="s">
        <v>38182</v>
      </c>
      <c r="C121" t="s">
        <v>23320</v>
      </c>
      <c r="D121" t="s">
        <v>1361</v>
      </c>
      <c r="E121" t="s">
        <v>1361</v>
      </c>
      <c r="F121" t="s">
        <v>67</v>
      </c>
      <c r="G121" t="s">
        <v>12903</v>
      </c>
    </row>
    <row r="122" spans="1:7" x14ac:dyDescent="0.25">
      <c r="A122">
        <v>281219748</v>
      </c>
      <c r="B122" t="s">
        <v>38183</v>
      </c>
      <c r="C122" t="s">
        <v>23320</v>
      </c>
      <c r="D122" t="s">
        <v>1361</v>
      </c>
      <c r="E122" t="s">
        <v>1361</v>
      </c>
      <c r="F122" t="s">
        <v>67</v>
      </c>
      <c r="G122" t="s">
        <v>12903</v>
      </c>
    </row>
    <row r="123" spans="1:7" x14ac:dyDescent="0.25">
      <c r="A123">
        <v>281219750</v>
      </c>
      <c r="B123" t="s">
        <v>38184</v>
      </c>
      <c r="C123" t="s">
        <v>23320</v>
      </c>
      <c r="D123" t="s">
        <v>1361</v>
      </c>
      <c r="E123" t="s">
        <v>1361</v>
      </c>
      <c r="F123" t="s">
        <v>67</v>
      </c>
      <c r="G123" t="s">
        <v>12903</v>
      </c>
    </row>
    <row r="124" spans="1:7" x14ac:dyDescent="0.25">
      <c r="A124">
        <v>281219752</v>
      </c>
      <c r="B124" t="s">
        <v>38185</v>
      </c>
      <c r="C124" t="s">
        <v>23320</v>
      </c>
      <c r="D124" t="s">
        <v>1361</v>
      </c>
      <c r="E124" t="s">
        <v>1361</v>
      </c>
      <c r="F124" t="s">
        <v>67</v>
      </c>
      <c r="G124" t="s">
        <v>12903</v>
      </c>
    </row>
    <row r="125" spans="1:7" x14ac:dyDescent="0.25">
      <c r="A125">
        <v>281219754</v>
      </c>
      <c r="B125" t="s">
        <v>38186</v>
      </c>
      <c r="C125" t="s">
        <v>23320</v>
      </c>
      <c r="D125" t="s">
        <v>1361</v>
      </c>
      <c r="E125" t="s">
        <v>1361</v>
      </c>
      <c r="F125" t="s">
        <v>67</v>
      </c>
      <c r="G125" t="s">
        <v>12903</v>
      </c>
    </row>
    <row r="126" spans="1:7" x14ac:dyDescent="0.25">
      <c r="A126">
        <v>281219756</v>
      </c>
      <c r="B126" t="s">
        <v>38187</v>
      </c>
      <c r="C126" t="s">
        <v>23320</v>
      </c>
      <c r="D126" t="s">
        <v>1361</v>
      </c>
      <c r="E126" t="s">
        <v>1361</v>
      </c>
      <c r="F126" t="s">
        <v>67</v>
      </c>
      <c r="G126" t="s">
        <v>12903</v>
      </c>
    </row>
    <row r="127" spans="1:7" x14ac:dyDescent="0.25">
      <c r="A127">
        <v>281219758</v>
      </c>
      <c r="B127" t="s">
        <v>38188</v>
      </c>
      <c r="C127" t="s">
        <v>23320</v>
      </c>
      <c r="D127" t="s">
        <v>1361</v>
      </c>
      <c r="E127" t="s">
        <v>1361</v>
      </c>
      <c r="F127" t="s">
        <v>67</v>
      </c>
      <c r="G127" t="s">
        <v>12903</v>
      </c>
    </row>
    <row r="128" spans="1:7" x14ac:dyDescent="0.25">
      <c r="A128">
        <v>281219948</v>
      </c>
      <c r="B128" t="s">
        <v>38189</v>
      </c>
      <c r="C128" t="s">
        <v>23320</v>
      </c>
      <c r="D128" t="s">
        <v>1361</v>
      </c>
      <c r="E128" t="s">
        <v>1361</v>
      </c>
      <c r="F128" t="s">
        <v>67</v>
      </c>
      <c r="G128" t="s">
        <v>12903</v>
      </c>
    </row>
    <row r="129" spans="1:7" x14ac:dyDescent="0.25">
      <c r="A129">
        <v>281219950</v>
      </c>
      <c r="B129" t="s">
        <v>38190</v>
      </c>
      <c r="C129" t="s">
        <v>23320</v>
      </c>
      <c r="D129" t="s">
        <v>1361</v>
      </c>
      <c r="E129" t="s">
        <v>1361</v>
      </c>
      <c r="F129" t="s">
        <v>67</v>
      </c>
      <c r="G129" t="s">
        <v>12903</v>
      </c>
    </row>
    <row r="130" spans="1:7" x14ac:dyDescent="0.25">
      <c r="A130">
        <v>281219952</v>
      </c>
      <c r="B130" t="s">
        <v>38191</v>
      </c>
      <c r="C130" t="s">
        <v>23320</v>
      </c>
      <c r="D130" t="s">
        <v>1361</v>
      </c>
      <c r="E130" t="s">
        <v>1361</v>
      </c>
      <c r="F130" t="s">
        <v>67</v>
      </c>
      <c r="G130" t="s">
        <v>12903</v>
      </c>
    </row>
    <row r="131" spans="1:7" x14ac:dyDescent="0.25">
      <c r="A131">
        <v>281219954</v>
      </c>
      <c r="B131" t="s">
        <v>38192</v>
      </c>
      <c r="C131" t="s">
        <v>23320</v>
      </c>
      <c r="D131" t="s">
        <v>1361</v>
      </c>
      <c r="E131" t="s">
        <v>1361</v>
      </c>
      <c r="F131" t="s">
        <v>67</v>
      </c>
      <c r="G131" t="s">
        <v>12903</v>
      </c>
    </row>
    <row r="132" spans="1:7" x14ac:dyDescent="0.25">
      <c r="A132">
        <v>281219956</v>
      </c>
      <c r="B132" t="s">
        <v>38193</v>
      </c>
      <c r="C132" t="s">
        <v>23320</v>
      </c>
      <c r="D132" t="s">
        <v>1361</v>
      </c>
      <c r="E132" t="s">
        <v>1361</v>
      </c>
      <c r="F132" t="s">
        <v>67</v>
      </c>
      <c r="G132" t="s">
        <v>12903</v>
      </c>
    </row>
    <row r="133" spans="1:7" x14ac:dyDescent="0.25">
      <c r="A133">
        <v>281219958</v>
      </c>
      <c r="B133" t="s">
        <v>38194</v>
      </c>
      <c r="C133" t="s">
        <v>23320</v>
      </c>
      <c r="D133" t="s">
        <v>1361</v>
      </c>
      <c r="E133" t="s">
        <v>1361</v>
      </c>
      <c r="F133" t="s">
        <v>67</v>
      </c>
      <c r="G133" t="s">
        <v>12903</v>
      </c>
    </row>
    <row r="134" spans="1:7" x14ac:dyDescent="0.25">
      <c r="A134">
        <v>281219960</v>
      </c>
      <c r="B134" t="s">
        <v>38195</v>
      </c>
      <c r="C134" t="s">
        <v>23320</v>
      </c>
      <c r="D134" t="s">
        <v>1361</v>
      </c>
      <c r="E134" t="s">
        <v>1361</v>
      </c>
      <c r="F134" t="s">
        <v>67</v>
      </c>
      <c r="G134" t="s">
        <v>12903</v>
      </c>
    </row>
    <row r="135" spans="1:7" x14ac:dyDescent="0.25">
      <c r="A135">
        <v>281216006</v>
      </c>
      <c r="B135" t="s">
        <v>38196</v>
      </c>
      <c r="C135" t="s">
        <v>23320</v>
      </c>
      <c r="D135" t="s">
        <v>1361</v>
      </c>
      <c r="E135" t="s">
        <v>1361</v>
      </c>
      <c r="F135" t="s">
        <v>67</v>
      </c>
      <c r="G135" t="s">
        <v>12903</v>
      </c>
    </row>
    <row r="136" spans="1:7" x14ac:dyDescent="0.25">
      <c r="A136">
        <v>281216008</v>
      </c>
      <c r="B136" t="s">
        <v>38197</v>
      </c>
      <c r="C136" t="s">
        <v>23320</v>
      </c>
      <c r="D136" t="s">
        <v>1361</v>
      </c>
      <c r="E136" t="s">
        <v>1361</v>
      </c>
      <c r="F136" t="s">
        <v>67</v>
      </c>
      <c r="G136" t="s">
        <v>12903</v>
      </c>
    </row>
    <row r="137" spans="1:7" x14ac:dyDescent="0.25">
      <c r="A137">
        <v>281216010</v>
      </c>
      <c r="B137" t="s">
        <v>38198</v>
      </c>
      <c r="C137" t="s">
        <v>23320</v>
      </c>
      <c r="D137" t="s">
        <v>1361</v>
      </c>
      <c r="E137" t="s">
        <v>1361</v>
      </c>
      <c r="F137" t="s">
        <v>67</v>
      </c>
      <c r="G137" t="s">
        <v>12903</v>
      </c>
    </row>
    <row r="138" spans="1:7" x14ac:dyDescent="0.25">
      <c r="A138">
        <v>281216012</v>
      </c>
      <c r="B138" t="s">
        <v>38199</v>
      </c>
      <c r="C138" t="s">
        <v>23320</v>
      </c>
      <c r="D138" t="s">
        <v>1361</v>
      </c>
      <c r="E138" t="s">
        <v>1361</v>
      </c>
      <c r="F138" t="s">
        <v>67</v>
      </c>
      <c r="G138" t="s">
        <v>12903</v>
      </c>
    </row>
    <row r="139" spans="1:7" x14ac:dyDescent="0.25">
      <c r="A139">
        <v>281216004</v>
      </c>
      <c r="B139" t="s">
        <v>38200</v>
      </c>
      <c r="C139" t="s">
        <v>23320</v>
      </c>
      <c r="D139" t="s">
        <v>1361</v>
      </c>
      <c r="E139" t="s">
        <v>1361</v>
      </c>
      <c r="F139" t="s">
        <v>67</v>
      </c>
      <c r="G139" t="s">
        <v>12903</v>
      </c>
    </row>
    <row r="140" spans="1:7" x14ac:dyDescent="0.25">
      <c r="A140">
        <v>281216014</v>
      </c>
      <c r="B140" t="s">
        <v>38201</v>
      </c>
      <c r="C140" t="s">
        <v>23320</v>
      </c>
      <c r="D140" t="s">
        <v>1361</v>
      </c>
      <c r="E140" t="s">
        <v>1361</v>
      </c>
      <c r="F140" t="s">
        <v>67</v>
      </c>
      <c r="G140" t="s">
        <v>12903</v>
      </c>
    </row>
    <row r="141" spans="1:7" x14ac:dyDescent="0.25">
      <c r="A141">
        <v>281216016</v>
      </c>
      <c r="B141" t="s">
        <v>38202</v>
      </c>
      <c r="C141" t="s">
        <v>23320</v>
      </c>
      <c r="D141" t="s">
        <v>1361</v>
      </c>
      <c r="E141" t="s">
        <v>1361</v>
      </c>
      <c r="F141" t="s">
        <v>67</v>
      </c>
      <c r="G141" t="s">
        <v>12903</v>
      </c>
    </row>
    <row r="142" spans="1:7" x14ac:dyDescent="0.25">
      <c r="A142">
        <v>281216208</v>
      </c>
      <c r="B142" t="s">
        <v>38203</v>
      </c>
      <c r="C142" t="s">
        <v>23320</v>
      </c>
      <c r="D142" t="s">
        <v>1361</v>
      </c>
      <c r="E142" t="s">
        <v>1361</v>
      </c>
      <c r="F142" t="s">
        <v>67</v>
      </c>
      <c r="G142" t="s">
        <v>12903</v>
      </c>
    </row>
    <row r="143" spans="1:7" x14ac:dyDescent="0.25">
      <c r="A143">
        <v>281216210</v>
      </c>
      <c r="B143" t="s">
        <v>38204</v>
      </c>
      <c r="C143" t="s">
        <v>23320</v>
      </c>
      <c r="D143" t="s">
        <v>1361</v>
      </c>
      <c r="E143" t="s">
        <v>1361</v>
      </c>
      <c r="F143" t="s">
        <v>67</v>
      </c>
      <c r="G143" t="s">
        <v>12903</v>
      </c>
    </row>
    <row r="144" spans="1:7" x14ac:dyDescent="0.25">
      <c r="A144">
        <v>281216212</v>
      </c>
      <c r="B144" t="s">
        <v>38205</v>
      </c>
      <c r="C144" t="s">
        <v>23320</v>
      </c>
      <c r="D144" t="s">
        <v>1361</v>
      </c>
      <c r="E144" t="s">
        <v>1361</v>
      </c>
      <c r="F144" t="s">
        <v>67</v>
      </c>
      <c r="G144" t="s">
        <v>12903</v>
      </c>
    </row>
    <row r="145" spans="1:7" x14ac:dyDescent="0.25">
      <c r="A145">
        <v>281216214</v>
      </c>
      <c r="B145" t="s">
        <v>38206</v>
      </c>
      <c r="C145" t="s">
        <v>23320</v>
      </c>
      <c r="D145" t="s">
        <v>1361</v>
      </c>
      <c r="E145" t="s">
        <v>1361</v>
      </c>
      <c r="F145" t="s">
        <v>67</v>
      </c>
      <c r="G145" t="s">
        <v>12903</v>
      </c>
    </row>
    <row r="146" spans="1:7" x14ac:dyDescent="0.25">
      <c r="A146">
        <v>281216216</v>
      </c>
      <c r="B146" t="s">
        <v>38207</v>
      </c>
      <c r="C146" t="s">
        <v>23320</v>
      </c>
      <c r="D146" t="s">
        <v>1361</v>
      </c>
      <c r="E146" t="s">
        <v>1361</v>
      </c>
      <c r="F146" t="s">
        <v>67</v>
      </c>
      <c r="G146" t="s">
        <v>12903</v>
      </c>
    </row>
    <row r="147" spans="1:7" x14ac:dyDescent="0.25">
      <c r="A147">
        <v>281216218</v>
      </c>
      <c r="B147" t="s">
        <v>38208</v>
      </c>
      <c r="C147" t="s">
        <v>23320</v>
      </c>
      <c r="D147" t="s">
        <v>1361</v>
      </c>
      <c r="E147" t="s">
        <v>1361</v>
      </c>
      <c r="F147" t="s">
        <v>67</v>
      </c>
      <c r="G147" t="s">
        <v>12903</v>
      </c>
    </row>
    <row r="148" spans="1:7" x14ac:dyDescent="0.25">
      <c r="A148">
        <v>281216220</v>
      </c>
      <c r="B148" t="s">
        <v>38209</v>
      </c>
      <c r="C148" t="s">
        <v>23320</v>
      </c>
      <c r="D148" t="s">
        <v>1361</v>
      </c>
      <c r="E148" t="s">
        <v>1361</v>
      </c>
      <c r="F148" t="s">
        <v>67</v>
      </c>
      <c r="G148" t="s">
        <v>12903</v>
      </c>
    </row>
    <row r="149" spans="1:7" x14ac:dyDescent="0.25">
      <c r="A149">
        <v>281216434</v>
      </c>
      <c r="B149" t="s">
        <v>38210</v>
      </c>
      <c r="C149" t="s">
        <v>23320</v>
      </c>
      <c r="D149" t="s">
        <v>1361</v>
      </c>
      <c r="E149" t="s">
        <v>1361</v>
      </c>
      <c r="F149" t="s">
        <v>67</v>
      </c>
      <c r="G149" t="s">
        <v>12903</v>
      </c>
    </row>
    <row r="150" spans="1:7" x14ac:dyDescent="0.25">
      <c r="A150">
        <v>281216436</v>
      </c>
      <c r="B150" t="s">
        <v>38211</v>
      </c>
      <c r="C150" t="s">
        <v>23320</v>
      </c>
      <c r="D150" t="s">
        <v>1361</v>
      </c>
      <c r="E150" t="s">
        <v>1361</v>
      </c>
      <c r="F150" t="s">
        <v>67</v>
      </c>
      <c r="G150" t="s">
        <v>12903</v>
      </c>
    </row>
    <row r="151" spans="1:7" x14ac:dyDescent="0.25">
      <c r="A151">
        <v>281216438</v>
      </c>
      <c r="B151" t="s">
        <v>38212</v>
      </c>
      <c r="C151" t="s">
        <v>23320</v>
      </c>
      <c r="D151" t="s">
        <v>1361</v>
      </c>
      <c r="E151" t="s">
        <v>1361</v>
      </c>
      <c r="F151" t="s">
        <v>67</v>
      </c>
      <c r="G151" t="s">
        <v>12903</v>
      </c>
    </row>
    <row r="152" spans="1:7" x14ac:dyDescent="0.25">
      <c r="A152">
        <v>281216440</v>
      </c>
      <c r="B152" t="s">
        <v>38213</v>
      </c>
      <c r="C152" t="s">
        <v>23320</v>
      </c>
      <c r="D152" t="s">
        <v>1361</v>
      </c>
      <c r="E152" t="s">
        <v>1361</v>
      </c>
      <c r="F152" t="s">
        <v>67</v>
      </c>
      <c r="G152" t="s">
        <v>12903</v>
      </c>
    </row>
    <row r="153" spans="1:7" x14ac:dyDescent="0.25">
      <c r="A153">
        <v>281216432</v>
      </c>
      <c r="B153" t="s">
        <v>38214</v>
      </c>
      <c r="C153" t="s">
        <v>23320</v>
      </c>
      <c r="D153" t="s">
        <v>1361</v>
      </c>
      <c r="E153" t="s">
        <v>1361</v>
      </c>
      <c r="F153" t="s">
        <v>67</v>
      </c>
      <c r="G153" t="s">
        <v>12903</v>
      </c>
    </row>
    <row r="154" spans="1:7" x14ac:dyDescent="0.25">
      <c r="A154">
        <v>281216442</v>
      </c>
      <c r="B154" t="s">
        <v>38215</v>
      </c>
      <c r="C154" t="s">
        <v>23320</v>
      </c>
      <c r="D154" t="s">
        <v>1361</v>
      </c>
      <c r="E154" t="s">
        <v>1361</v>
      </c>
      <c r="F154" t="s">
        <v>67</v>
      </c>
      <c r="G154" t="s">
        <v>12903</v>
      </c>
    </row>
    <row r="155" spans="1:7" x14ac:dyDescent="0.25">
      <c r="A155">
        <v>281216444</v>
      </c>
      <c r="B155" t="s">
        <v>38216</v>
      </c>
      <c r="C155" t="s">
        <v>23320</v>
      </c>
      <c r="D155" t="s">
        <v>1361</v>
      </c>
      <c r="E155" t="s">
        <v>1361</v>
      </c>
      <c r="F155" t="s">
        <v>67</v>
      </c>
      <c r="G155" t="s">
        <v>12903</v>
      </c>
    </row>
    <row r="156" spans="1:7" x14ac:dyDescent="0.25">
      <c r="A156">
        <v>281216650</v>
      </c>
      <c r="B156" t="s">
        <v>38217</v>
      </c>
      <c r="C156" t="s">
        <v>23320</v>
      </c>
      <c r="D156" t="s">
        <v>1361</v>
      </c>
      <c r="E156" t="s">
        <v>1361</v>
      </c>
      <c r="F156" t="s">
        <v>67</v>
      </c>
      <c r="G156" t="s">
        <v>12903</v>
      </c>
    </row>
    <row r="157" spans="1:7" x14ac:dyDescent="0.25">
      <c r="A157">
        <v>281216652</v>
      </c>
      <c r="B157" t="s">
        <v>38218</v>
      </c>
      <c r="C157" t="s">
        <v>23320</v>
      </c>
      <c r="D157" t="s">
        <v>1361</v>
      </c>
      <c r="E157" t="s">
        <v>1361</v>
      </c>
      <c r="F157" t="s">
        <v>67</v>
      </c>
      <c r="G157" t="s">
        <v>12903</v>
      </c>
    </row>
    <row r="158" spans="1:7" x14ac:dyDescent="0.25">
      <c r="A158">
        <v>281216654</v>
      </c>
      <c r="B158" t="s">
        <v>38219</v>
      </c>
      <c r="C158" t="s">
        <v>23320</v>
      </c>
      <c r="D158" t="s">
        <v>1361</v>
      </c>
      <c r="E158" t="s">
        <v>1361</v>
      </c>
      <c r="F158" t="s">
        <v>67</v>
      </c>
      <c r="G158" t="s">
        <v>12903</v>
      </c>
    </row>
    <row r="159" spans="1:7" x14ac:dyDescent="0.25">
      <c r="A159">
        <v>281216656</v>
      </c>
      <c r="B159" t="s">
        <v>38220</v>
      </c>
      <c r="C159" t="s">
        <v>23320</v>
      </c>
      <c r="D159" t="s">
        <v>1361</v>
      </c>
      <c r="E159" t="s">
        <v>1361</v>
      </c>
      <c r="F159" t="s">
        <v>67</v>
      </c>
      <c r="G159" t="s">
        <v>12903</v>
      </c>
    </row>
    <row r="160" spans="1:7" x14ac:dyDescent="0.25">
      <c r="A160">
        <v>281216658</v>
      </c>
      <c r="B160" t="s">
        <v>38221</v>
      </c>
      <c r="C160" t="s">
        <v>23320</v>
      </c>
      <c r="D160" t="s">
        <v>1361</v>
      </c>
      <c r="E160" t="s">
        <v>1361</v>
      </c>
      <c r="F160" t="s">
        <v>67</v>
      </c>
      <c r="G160" t="s">
        <v>12903</v>
      </c>
    </row>
    <row r="161" spans="1:7" x14ac:dyDescent="0.25">
      <c r="A161">
        <v>281216660</v>
      </c>
      <c r="B161" t="s">
        <v>38222</v>
      </c>
      <c r="C161" t="s">
        <v>23320</v>
      </c>
      <c r="D161" t="s">
        <v>1361</v>
      </c>
      <c r="E161" t="s">
        <v>1361</v>
      </c>
      <c r="F161" t="s">
        <v>67</v>
      </c>
      <c r="G161" t="s">
        <v>12903</v>
      </c>
    </row>
    <row r="162" spans="1:7" x14ac:dyDescent="0.25">
      <c r="A162">
        <v>281216856</v>
      </c>
      <c r="B162" t="s">
        <v>38223</v>
      </c>
      <c r="C162" t="s">
        <v>23320</v>
      </c>
      <c r="D162" t="s">
        <v>1361</v>
      </c>
      <c r="E162" t="s">
        <v>1361</v>
      </c>
      <c r="F162" t="s">
        <v>67</v>
      </c>
      <c r="G162" t="s">
        <v>12903</v>
      </c>
    </row>
    <row r="163" spans="1:7" x14ac:dyDescent="0.25">
      <c r="A163">
        <v>281216858</v>
      </c>
      <c r="B163" t="s">
        <v>38224</v>
      </c>
      <c r="C163" t="s">
        <v>23320</v>
      </c>
      <c r="D163" t="s">
        <v>1361</v>
      </c>
      <c r="E163" t="s">
        <v>1361</v>
      </c>
      <c r="F163" t="s">
        <v>67</v>
      </c>
      <c r="G163" t="s">
        <v>12903</v>
      </c>
    </row>
    <row r="164" spans="1:7" x14ac:dyDescent="0.25">
      <c r="A164">
        <v>281216860</v>
      </c>
      <c r="B164" t="s">
        <v>38225</v>
      </c>
      <c r="C164" t="s">
        <v>23320</v>
      </c>
      <c r="D164" t="s">
        <v>1361</v>
      </c>
      <c r="E164" t="s">
        <v>1361</v>
      </c>
      <c r="F164" t="s">
        <v>67</v>
      </c>
      <c r="G164" t="s">
        <v>12903</v>
      </c>
    </row>
    <row r="165" spans="1:7" x14ac:dyDescent="0.25">
      <c r="A165">
        <v>281216862</v>
      </c>
      <c r="B165" t="s">
        <v>38226</v>
      </c>
      <c r="C165" t="s">
        <v>23320</v>
      </c>
      <c r="D165" t="s">
        <v>1361</v>
      </c>
      <c r="E165" t="s">
        <v>1361</v>
      </c>
      <c r="F165" t="s">
        <v>67</v>
      </c>
      <c r="G165" t="s">
        <v>12903</v>
      </c>
    </row>
    <row r="166" spans="1:7" x14ac:dyDescent="0.25">
      <c r="A166">
        <v>281216854</v>
      </c>
      <c r="B166" t="s">
        <v>38227</v>
      </c>
      <c r="C166" t="s">
        <v>23320</v>
      </c>
      <c r="D166" t="s">
        <v>1361</v>
      </c>
      <c r="E166" t="s">
        <v>1361</v>
      </c>
      <c r="F166" t="s">
        <v>67</v>
      </c>
      <c r="G166" t="s">
        <v>12903</v>
      </c>
    </row>
    <row r="167" spans="1:7" x14ac:dyDescent="0.25">
      <c r="A167">
        <v>281216864</v>
      </c>
      <c r="B167" t="s">
        <v>38228</v>
      </c>
      <c r="C167" t="s">
        <v>23320</v>
      </c>
      <c r="D167" t="s">
        <v>1361</v>
      </c>
      <c r="E167" t="s">
        <v>1361</v>
      </c>
      <c r="F167" t="s">
        <v>67</v>
      </c>
      <c r="G167" t="s">
        <v>12903</v>
      </c>
    </row>
    <row r="168" spans="1:7" x14ac:dyDescent="0.25">
      <c r="A168">
        <v>281216866</v>
      </c>
      <c r="B168" t="s">
        <v>38229</v>
      </c>
      <c r="C168" t="s">
        <v>23320</v>
      </c>
      <c r="D168" t="s">
        <v>1361</v>
      </c>
      <c r="E168" t="s">
        <v>1361</v>
      </c>
      <c r="F168" t="s">
        <v>67</v>
      </c>
      <c r="G168" t="s">
        <v>12903</v>
      </c>
    </row>
    <row r="169" spans="1:7" x14ac:dyDescent="0.25">
      <c r="A169">
        <v>281217058</v>
      </c>
      <c r="B169" t="s">
        <v>38230</v>
      </c>
      <c r="C169" t="s">
        <v>23320</v>
      </c>
      <c r="D169" t="s">
        <v>1361</v>
      </c>
      <c r="E169" t="s">
        <v>1361</v>
      </c>
      <c r="F169" t="s">
        <v>67</v>
      </c>
      <c r="G169" t="s">
        <v>12903</v>
      </c>
    </row>
    <row r="170" spans="1:7" x14ac:dyDescent="0.25">
      <c r="A170">
        <v>281217060</v>
      </c>
      <c r="B170" t="s">
        <v>38231</v>
      </c>
      <c r="C170" t="s">
        <v>23320</v>
      </c>
      <c r="D170" t="s">
        <v>1361</v>
      </c>
      <c r="E170" t="s">
        <v>1361</v>
      </c>
      <c r="F170" t="s">
        <v>67</v>
      </c>
      <c r="G170" t="s">
        <v>12903</v>
      </c>
    </row>
    <row r="171" spans="1:7" x14ac:dyDescent="0.25">
      <c r="A171">
        <v>281217062</v>
      </c>
      <c r="B171" t="s">
        <v>38232</v>
      </c>
      <c r="C171" t="s">
        <v>23320</v>
      </c>
      <c r="D171" t="s">
        <v>1361</v>
      </c>
      <c r="E171" t="s">
        <v>1361</v>
      </c>
      <c r="F171" t="s">
        <v>67</v>
      </c>
      <c r="G171" t="s">
        <v>12903</v>
      </c>
    </row>
    <row r="172" spans="1:7" x14ac:dyDescent="0.25">
      <c r="A172">
        <v>281217064</v>
      </c>
      <c r="B172" t="s">
        <v>38233</v>
      </c>
      <c r="C172" t="s">
        <v>23320</v>
      </c>
      <c r="D172" t="s">
        <v>1361</v>
      </c>
      <c r="E172" t="s">
        <v>1361</v>
      </c>
      <c r="F172" t="s">
        <v>67</v>
      </c>
      <c r="G172" t="s">
        <v>12903</v>
      </c>
    </row>
    <row r="173" spans="1:7" x14ac:dyDescent="0.25">
      <c r="A173">
        <v>281217066</v>
      </c>
      <c r="B173" t="s">
        <v>38234</v>
      </c>
      <c r="C173" t="s">
        <v>23320</v>
      </c>
      <c r="D173" t="s">
        <v>1361</v>
      </c>
      <c r="E173" t="s">
        <v>1361</v>
      </c>
      <c r="F173" t="s">
        <v>67</v>
      </c>
      <c r="G173" t="s">
        <v>12903</v>
      </c>
    </row>
    <row r="174" spans="1:7" x14ac:dyDescent="0.25">
      <c r="A174">
        <v>281217068</v>
      </c>
      <c r="B174" t="s">
        <v>38235</v>
      </c>
      <c r="C174" t="s">
        <v>23320</v>
      </c>
      <c r="D174" t="s">
        <v>1361</v>
      </c>
      <c r="E174" t="s">
        <v>1361</v>
      </c>
      <c r="F174" t="s">
        <v>67</v>
      </c>
      <c r="G174" t="s">
        <v>12903</v>
      </c>
    </row>
    <row r="175" spans="1:7" x14ac:dyDescent="0.25">
      <c r="A175">
        <v>281217070</v>
      </c>
      <c r="B175" t="s">
        <v>38236</v>
      </c>
      <c r="C175" t="s">
        <v>23320</v>
      </c>
      <c r="D175" t="s">
        <v>1361</v>
      </c>
      <c r="E175" t="s">
        <v>1361</v>
      </c>
      <c r="F175" t="s">
        <v>67</v>
      </c>
      <c r="G175" t="s">
        <v>12903</v>
      </c>
    </row>
    <row r="176" spans="1:7" x14ac:dyDescent="0.25">
      <c r="A176">
        <v>281217264</v>
      </c>
      <c r="B176" t="s">
        <v>38237</v>
      </c>
      <c r="C176" t="s">
        <v>23320</v>
      </c>
      <c r="D176" t="s">
        <v>1361</v>
      </c>
      <c r="E176" t="s">
        <v>1361</v>
      </c>
      <c r="F176" t="s">
        <v>67</v>
      </c>
      <c r="G176" t="s">
        <v>12903</v>
      </c>
    </row>
    <row r="177" spans="1:7" x14ac:dyDescent="0.25">
      <c r="A177">
        <v>281217266</v>
      </c>
      <c r="B177" t="s">
        <v>38238</v>
      </c>
      <c r="C177" t="s">
        <v>23320</v>
      </c>
      <c r="D177" t="s">
        <v>1361</v>
      </c>
      <c r="E177" t="s">
        <v>1361</v>
      </c>
      <c r="F177" t="s">
        <v>67</v>
      </c>
      <c r="G177" t="s">
        <v>12903</v>
      </c>
    </row>
    <row r="178" spans="1:7" x14ac:dyDescent="0.25">
      <c r="A178">
        <v>281217268</v>
      </c>
      <c r="B178" t="s">
        <v>38239</v>
      </c>
      <c r="C178" t="s">
        <v>23320</v>
      </c>
      <c r="D178" t="s">
        <v>1361</v>
      </c>
      <c r="E178" t="s">
        <v>1361</v>
      </c>
      <c r="F178" t="s">
        <v>67</v>
      </c>
      <c r="G178" t="s">
        <v>12903</v>
      </c>
    </row>
    <row r="179" spans="1:7" x14ac:dyDescent="0.25">
      <c r="A179">
        <v>281217270</v>
      </c>
      <c r="B179" t="s">
        <v>38240</v>
      </c>
      <c r="C179" t="s">
        <v>23320</v>
      </c>
      <c r="D179" t="s">
        <v>1361</v>
      </c>
      <c r="E179" t="s">
        <v>1361</v>
      </c>
      <c r="F179" t="s">
        <v>67</v>
      </c>
      <c r="G179" t="s">
        <v>12903</v>
      </c>
    </row>
    <row r="180" spans="1:7" x14ac:dyDescent="0.25">
      <c r="A180">
        <v>281217272</v>
      </c>
      <c r="B180" t="s">
        <v>38241</v>
      </c>
      <c r="C180" t="s">
        <v>23320</v>
      </c>
      <c r="D180" t="s">
        <v>1361</v>
      </c>
      <c r="E180" t="s">
        <v>1361</v>
      </c>
      <c r="F180" t="s">
        <v>67</v>
      </c>
      <c r="G180" t="s">
        <v>12903</v>
      </c>
    </row>
    <row r="181" spans="1:7" x14ac:dyDescent="0.25">
      <c r="A181">
        <v>281217274</v>
      </c>
      <c r="B181" t="s">
        <v>38242</v>
      </c>
      <c r="C181" t="s">
        <v>23320</v>
      </c>
      <c r="D181" t="s">
        <v>1361</v>
      </c>
      <c r="E181" t="s">
        <v>1361</v>
      </c>
      <c r="F181" t="s">
        <v>67</v>
      </c>
      <c r="G181" t="s">
        <v>12903</v>
      </c>
    </row>
    <row r="182" spans="1:7" x14ac:dyDescent="0.25">
      <c r="A182">
        <v>281217462</v>
      </c>
      <c r="B182" t="s">
        <v>38243</v>
      </c>
      <c r="C182" t="s">
        <v>23320</v>
      </c>
      <c r="D182" t="s">
        <v>1361</v>
      </c>
      <c r="E182" t="s">
        <v>1361</v>
      </c>
      <c r="F182" t="s">
        <v>67</v>
      </c>
      <c r="G182" t="s">
        <v>12903</v>
      </c>
    </row>
    <row r="183" spans="1:7" x14ac:dyDescent="0.25">
      <c r="A183">
        <v>281217464</v>
      </c>
      <c r="B183" t="s">
        <v>38244</v>
      </c>
      <c r="C183" t="s">
        <v>23320</v>
      </c>
      <c r="D183" t="s">
        <v>1361</v>
      </c>
      <c r="E183" t="s">
        <v>1361</v>
      </c>
      <c r="F183" t="s">
        <v>67</v>
      </c>
      <c r="G183" t="s">
        <v>12903</v>
      </c>
    </row>
    <row r="184" spans="1:7" x14ac:dyDescent="0.25">
      <c r="A184">
        <v>281217466</v>
      </c>
      <c r="B184" t="s">
        <v>38245</v>
      </c>
      <c r="C184" t="s">
        <v>23320</v>
      </c>
      <c r="D184" t="s">
        <v>1361</v>
      </c>
      <c r="E184" t="s">
        <v>1361</v>
      </c>
      <c r="F184" t="s">
        <v>67</v>
      </c>
      <c r="G184" t="s">
        <v>12903</v>
      </c>
    </row>
    <row r="185" spans="1:7" x14ac:dyDescent="0.25">
      <c r="A185">
        <v>281217468</v>
      </c>
      <c r="B185" t="s">
        <v>38246</v>
      </c>
      <c r="C185" t="s">
        <v>23320</v>
      </c>
      <c r="D185" t="s">
        <v>1361</v>
      </c>
      <c r="E185" t="s">
        <v>1361</v>
      </c>
      <c r="F185" t="s">
        <v>67</v>
      </c>
      <c r="G185" t="s">
        <v>12903</v>
      </c>
    </row>
    <row r="186" spans="1:7" x14ac:dyDescent="0.25">
      <c r="A186">
        <v>281217470</v>
      </c>
      <c r="B186" t="s">
        <v>38247</v>
      </c>
      <c r="C186" t="s">
        <v>23320</v>
      </c>
      <c r="D186" t="s">
        <v>1361</v>
      </c>
      <c r="E186" t="s">
        <v>1361</v>
      </c>
      <c r="F186" t="s">
        <v>67</v>
      </c>
      <c r="G186" t="s">
        <v>12903</v>
      </c>
    </row>
    <row r="187" spans="1:7" x14ac:dyDescent="0.25">
      <c r="A187">
        <v>281217472</v>
      </c>
      <c r="B187" t="s">
        <v>38248</v>
      </c>
      <c r="C187" t="s">
        <v>23320</v>
      </c>
      <c r="D187" t="s">
        <v>1361</v>
      </c>
      <c r="E187" t="s">
        <v>1361</v>
      </c>
      <c r="F187" t="s">
        <v>67</v>
      </c>
      <c r="G187" t="s">
        <v>12903</v>
      </c>
    </row>
    <row r="188" spans="1:7" x14ac:dyDescent="0.25">
      <c r="A188">
        <v>281217474</v>
      </c>
      <c r="B188" t="s">
        <v>38249</v>
      </c>
      <c r="C188" t="s">
        <v>23320</v>
      </c>
      <c r="D188" t="s">
        <v>1361</v>
      </c>
      <c r="E188" t="s">
        <v>1361</v>
      </c>
      <c r="F188" t="s">
        <v>67</v>
      </c>
      <c r="G188" t="s">
        <v>12903</v>
      </c>
    </row>
    <row r="189" spans="1:7" x14ac:dyDescent="0.25">
      <c r="A189">
        <v>281217656</v>
      </c>
      <c r="B189" t="s">
        <v>38250</v>
      </c>
      <c r="C189" t="s">
        <v>23320</v>
      </c>
      <c r="D189" t="s">
        <v>1361</v>
      </c>
      <c r="E189" t="s">
        <v>1361</v>
      </c>
      <c r="F189" t="s">
        <v>67</v>
      </c>
      <c r="G189" t="s">
        <v>12903</v>
      </c>
    </row>
    <row r="190" spans="1:7" x14ac:dyDescent="0.25">
      <c r="A190">
        <v>281217840</v>
      </c>
      <c r="B190" t="s">
        <v>38251</v>
      </c>
      <c r="C190" t="s">
        <v>23320</v>
      </c>
      <c r="D190" t="s">
        <v>1361</v>
      </c>
      <c r="E190" t="s">
        <v>1361</v>
      </c>
      <c r="F190" t="s">
        <v>67</v>
      </c>
      <c r="G190" t="s">
        <v>12903</v>
      </c>
    </row>
    <row r="191" spans="1:7" x14ac:dyDescent="0.25">
      <c r="A191">
        <v>281217842</v>
      </c>
      <c r="B191" t="s">
        <v>38252</v>
      </c>
      <c r="C191" t="s">
        <v>23320</v>
      </c>
      <c r="D191" t="s">
        <v>1361</v>
      </c>
      <c r="E191" t="s">
        <v>1361</v>
      </c>
      <c r="F191" t="s">
        <v>67</v>
      </c>
      <c r="G191" t="s">
        <v>12903</v>
      </c>
    </row>
    <row r="192" spans="1:7" x14ac:dyDescent="0.25">
      <c r="A192">
        <v>281217844</v>
      </c>
      <c r="B192" t="s">
        <v>38253</v>
      </c>
      <c r="C192" t="s">
        <v>23320</v>
      </c>
      <c r="D192" t="s">
        <v>1361</v>
      </c>
      <c r="E192" t="s">
        <v>1361</v>
      </c>
      <c r="F192" t="s">
        <v>67</v>
      </c>
      <c r="G192" t="s">
        <v>12903</v>
      </c>
    </row>
    <row r="193" spans="1:7" x14ac:dyDescent="0.25">
      <c r="A193">
        <v>281217846</v>
      </c>
      <c r="B193" t="s">
        <v>38254</v>
      </c>
      <c r="C193" t="s">
        <v>23320</v>
      </c>
      <c r="D193" t="s">
        <v>1361</v>
      </c>
      <c r="E193" t="s">
        <v>1361</v>
      </c>
      <c r="F193" t="s">
        <v>67</v>
      </c>
      <c r="G193" t="s">
        <v>12903</v>
      </c>
    </row>
    <row r="194" spans="1:7" x14ac:dyDescent="0.25">
      <c r="A194">
        <v>281217848</v>
      </c>
      <c r="B194" t="s">
        <v>38255</v>
      </c>
      <c r="C194" t="s">
        <v>23320</v>
      </c>
      <c r="D194" t="s">
        <v>1361</v>
      </c>
      <c r="E194" t="s">
        <v>1361</v>
      </c>
      <c r="F194" t="s">
        <v>67</v>
      </c>
      <c r="G194" t="s">
        <v>12903</v>
      </c>
    </row>
    <row r="195" spans="1:7" x14ac:dyDescent="0.25">
      <c r="A195">
        <v>281217850</v>
      </c>
      <c r="B195" t="s">
        <v>38256</v>
      </c>
      <c r="C195" t="s">
        <v>23320</v>
      </c>
      <c r="D195" t="s">
        <v>1361</v>
      </c>
      <c r="E195" t="s">
        <v>1361</v>
      </c>
      <c r="F195" t="s">
        <v>67</v>
      </c>
      <c r="G195" t="s">
        <v>12903</v>
      </c>
    </row>
    <row r="196" spans="1:7" x14ac:dyDescent="0.25">
      <c r="A196">
        <v>281218032</v>
      </c>
      <c r="B196" t="s">
        <v>38257</v>
      </c>
      <c r="C196" t="s">
        <v>23320</v>
      </c>
      <c r="D196" t="s">
        <v>1361</v>
      </c>
      <c r="E196" t="s">
        <v>1361</v>
      </c>
      <c r="F196" t="s">
        <v>67</v>
      </c>
      <c r="G196" t="s">
        <v>12903</v>
      </c>
    </row>
    <row r="197" spans="1:7" x14ac:dyDescent="0.25">
      <c r="A197">
        <v>281218034</v>
      </c>
      <c r="B197" t="s">
        <v>38258</v>
      </c>
      <c r="C197" t="s">
        <v>23320</v>
      </c>
      <c r="D197" t="s">
        <v>1361</v>
      </c>
      <c r="E197" t="s">
        <v>1361</v>
      </c>
      <c r="F197" t="s">
        <v>67</v>
      </c>
      <c r="G197" t="s">
        <v>12903</v>
      </c>
    </row>
    <row r="198" spans="1:7" x14ac:dyDescent="0.25">
      <c r="A198">
        <v>281218036</v>
      </c>
      <c r="B198" t="s">
        <v>38259</v>
      </c>
      <c r="C198" t="s">
        <v>23320</v>
      </c>
      <c r="D198" t="s">
        <v>1361</v>
      </c>
      <c r="E198" t="s">
        <v>1361</v>
      </c>
      <c r="F198" t="s">
        <v>67</v>
      </c>
      <c r="G198" t="s">
        <v>12903</v>
      </c>
    </row>
    <row r="199" spans="1:7" x14ac:dyDescent="0.25">
      <c r="A199">
        <v>281218038</v>
      </c>
      <c r="B199" t="s">
        <v>38260</v>
      </c>
      <c r="C199" t="s">
        <v>23320</v>
      </c>
      <c r="D199" t="s">
        <v>1361</v>
      </c>
      <c r="E199" t="s">
        <v>1361</v>
      </c>
      <c r="F199" t="s">
        <v>67</v>
      </c>
      <c r="G199" t="s">
        <v>12903</v>
      </c>
    </row>
    <row r="200" spans="1:7" x14ac:dyDescent="0.25">
      <c r="A200">
        <v>281218040</v>
      </c>
      <c r="B200" t="s">
        <v>38261</v>
      </c>
      <c r="C200" t="s">
        <v>23320</v>
      </c>
      <c r="D200" t="s">
        <v>1361</v>
      </c>
      <c r="E200" t="s">
        <v>1361</v>
      </c>
      <c r="F200" t="s">
        <v>67</v>
      </c>
      <c r="G200" t="s">
        <v>12903</v>
      </c>
    </row>
    <row r="201" spans="1:7" x14ac:dyDescent="0.25">
      <c r="A201">
        <v>281218042</v>
      </c>
      <c r="B201" t="s">
        <v>38262</v>
      </c>
      <c r="C201" t="s">
        <v>23320</v>
      </c>
      <c r="D201" t="s">
        <v>1361</v>
      </c>
      <c r="E201" t="s">
        <v>1361</v>
      </c>
      <c r="F201" t="s">
        <v>67</v>
      </c>
      <c r="G201" t="s">
        <v>12903</v>
      </c>
    </row>
    <row r="202" spans="1:7" x14ac:dyDescent="0.25">
      <c r="A202">
        <v>281218224</v>
      </c>
      <c r="B202" t="s">
        <v>38263</v>
      </c>
      <c r="C202" t="s">
        <v>23320</v>
      </c>
      <c r="D202" t="s">
        <v>1361</v>
      </c>
      <c r="E202" t="s">
        <v>1361</v>
      </c>
      <c r="F202" t="s">
        <v>67</v>
      </c>
      <c r="G202" t="s">
        <v>12903</v>
      </c>
    </row>
    <row r="203" spans="1:7" x14ac:dyDescent="0.25">
      <c r="A203">
        <v>281218226</v>
      </c>
      <c r="B203" t="s">
        <v>38264</v>
      </c>
      <c r="C203" t="s">
        <v>23320</v>
      </c>
      <c r="D203" t="s">
        <v>1361</v>
      </c>
      <c r="E203" t="s">
        <v>1361</v>
      </c>
      <c r="F203" t="s">
        <v>67</v>
      </c>
      <c r="G203" t="s">
        <v>12903</v>
      </c>
    </row>
    <row r="204" spans="1:7" x14ac:dyDescent="0.25">
      <c r="A204">
        <v>281218228</v>
      </c>
      <c r="B204" t="s">
        <v>38265</v>
      </c>
      <c r="C204" t="s">
        <v>23320</v>
      </c>
      <c r="D204" t="s">
        <v>1361</v>
      </c>
      <c r="E204" t="s">
        <v>1361</v>
      </c>
      <c r="F204" t="s">
        <v>67</v>
      </c>
      <c r="G204" t="s">
        <v>12903</v>
      </c>
    </row>
    <row r="205" spans="1:7" x14ac:dyDescent="0.25">
      <c r="A205">
        <v>281218230</v>
      </c>
      <c r="B205" t="s">
        <v>38266</v>
      </c>
      <c r="C205" t="s">
        <v>23320</v>
      </c>
      <c r="D205" t="s">
        <v>1361</v>
      </c>
      <c r="E205" t="s">
        <v>1361</v>
      </c>
      <c r="F205" t="s">
        <v>67</v>
      </c>
      <c r="G205" t="s">
        <v>12903</v>
      </c>
    </row>
    <row r="206" spans="1:7" x14ac:dyDescent="0.25">
      <c r="A206">
        <v>281218232</v>
      </c>
      <c r="B206" t="s">
        <v>38267</v>
      </c>
      <c r="C206" t="s">
        <v>23320</v>
      </c>
      <c r="D206" t="s">
        <v>1361</v>
      </c>
      <c r="E206" t="s">
        <v>1361</v>
      </c>
      <c r="F206" t="s">
        <v>67</v>
      </c>
      <c r="G206" t="s">
        <v>12903</v>
      </c>
    </row>
    <row r="207" spans="1:7" x14ac:dyDescent="0.25">
      <c r="A207">
        <v>281218234</v>
      </c>
      <c r="B207" t="s">
        <v>38268</v>
      </c>
      <c r="C207" t="s">
        <v>23320</v>
      </c>
      <c r="D207" t="s">
        <v>1361</v>
      </c>
      <c r="E207" t="s">
        <v>1361</v>
      </c>
      <c r="F207" t="s">
        <v>67</v>
      </c>
      <c r="G207" t="s">
        <v>12903</v>
      </c>
    </row>
    <row r="208" spans="1:7" x14ac:dyDescent="0.25">
      <c r="A208">
        <v>281218424</v>
      </c>
      <c r="B208" t="s">
        <v>38269</v>
      </c>
      <c r="C208" t="s">
        <v>23320</v>
      </c>
      <c r="D208" t="s">
        <v>1361</v>
      </c>
      <c r="E208" t="s">
        <v>1361</v>
      </c>
      <c r="F208" t="s">
        <v>67</v>
      </c>
      <c r="G208" t="s">
        <v>12903</v>
      </c>
    </row>
    <row r="209" spans="1:7" x14ac:dyDescent="0.25">
      <c r="A209">
        <v>281218426</v>
      </c>
      <c r="B209" t="s">
        <v>38270</v>
      </c>
      <c r="C209" t="s">
        <v>23320</v>
      </c>
      <c r="D209" t="s">
        <v>1361</v>
      </c>
      <c r="E209" t="s">
        <v>1361</v>
      </c>
      <c r="F209" t="s">
        <v>67</v>
      </c>
      <c r="G209" t="s">
        <v>12903</v>
      </c>
    </row>
    <row r="210" spans="1:7" x14ac:dyDescent="0.25">
      <c r="A210">
        <v>281218428</v>
      </c>
      <c r="B210" t="s">
        <v>38271</v>
      </c>
      <c r="C210" t="s">
        <v>23320</v>
      </c>
      <c r="D210" t="s">
        <v>1361</v>
      </c>
      <c r="E210" t="s">
        <v>1361</v>
      </c>
      <c r="F210" t="s">
        <v>67</v>
      </c>
      <c r="G210" t="s">
        <v>12903</v>
      </c>
    </row>
    <row r="211" spans="1:7" x14ac:dyDescent="0.25">
      <c r="A211">
        <v>281218430</v>
      </c>
      <c r="B211" t="s">
        <v>38272</v>
      </c>
      <c r="C211" t="s">
        <v>23320</v>
      </c>
      <c r="D211" t="s">
        <v>1361</v>
      </c>
      <c r="E211" t="s">
        <v>1361</v>
      </c>
      <c r="F211" t="s">
        <v>67</v>
      </c>
      <c r="G211" t="s">
        <v>12903</v>
      </c>
    </row>
    <row r="212" spans="1:7" x14ac:dyDescent="0.25">
      <c r="A212">
        <v>281218432</v>
      </c>
      <c r="B212" t="s">
        <v>38273</v>
      </c>
      <c r="C212" t="s">
        <v>23320</v>
      </c>
      <c r="D212" t="s">
        <v>1361</v>
      </c>
      <c r="E212" t="s">
        <v>1361</v>
      </c>
      <c r="F212" t="s">
        <v>67</v>
      </c>
      <c r="G212" t="s">
        <v>12903</v>
      </c>
    </row>
    <row r="213" spans="1:7" x14ac:dyDescent="0.25">
      <c r="A213">
        <v>281218434</v>
      </c>
      <c r="B213" t="s">
        <v>38274</v>
      </c>
      <c r="C213" t="s">
        <v>23320</v>
      </c>
      <c r="D213" t="s">
        <v>1361</v>
      </c>
      <c r="E213" t="s">
        <v>1361</v>
      </c>
      <c r="F213" t="s">
        <v>67</v>
      </c>
      <c r="G213" t="s">
        <v>12903</v>
      </c>
    </row>
    <row r="214" spans="1:7" x14ac:dyDescent="0.25">
      <c r="A214">
        <v>281218624</v>
      </c>
      <c r="B214" t="s">
        <v>38275</v>
      </c>
      <c r="C214" t="s">
        <v>23320</v>
      </c>
      <c r="D214" t="s">
        <v>1361</v>
      </c>
      <c r="E214" t="s">
        <v>1361</v>
      </c>
      <c r="F214" t="s">
        <v>67</v>
      </c>
      <c r="G214" t="s">
        <v>12903</v>
      </c>
    </row>
    <row r="215" spans="1:7" x14ac:dyDescent="0.25">
      <c r="A215">
        <v>281218626</v>
      </c>
      <c r="B215" t="s">
        <v>38276</v>
      </c>
      <c r="C215" t="s">
        <v>23320</v>
      </c>
      <c r="D215" t="s">
        <v>1361</v>
      </c>
      <c r="E215" t="s">
        <v>1361</v>
      </c>
      <c r="F215" t="s">
        <v>67</v>
      </c>
      <c r="G215" t="s">
        <v>12903</v>
      </c>
    </row>
    <row r="216" spans="1:7" x14ac:dyDescent="0.25">
      <c r="A216">
        <v>281218628</v>
      </c>
      <c r="B216" t="s">
        <v>38277</v>
      </c>
      <c r="C216" t="s">
        <v>23320</v>
      </c>
      <c r="D216" t="s">
        <v>1361</v>
      </c>
      <c r="E216" t="s">
        <v>1361</v>
      </c>
      <c r="F216" t="s">
        <v>67</v>
      </c>
      <c r="G216" t="s">
        <v>12903</v>
      </c>
    </row>
    <row r="217" spans="1:7" x14ac:dyDescent="0.25">
      <c r="A217">
        <v>281218630</v>
      </c>
      <c r="B217" t="s">
        <v>38278</v>
      </c>
      <c r="C217" t="s">
        <v>23320</v>
      </c>
      <c r="D217" t="s">
        <v>1361</v>
      </c>
      <c r="E217" t="s">
        <v>1361</v>
      </c>
      <c r="F217" t="s">
        <v>67</v>
      </c>
      <c r="G217" t="s">
        <v>12903</v>
      </c>
    </row>
    <row r="218" spans="1:7" x14ac:dyDescent="0.25">
      <c r="A218">
        <v>281218632</v>
      </c>
      <c r="B218" t="s">
        <v>38279</v>
      </c>
      <c r="C218" t="s">
        <v>23320</v>
      </c>
      <c r="D218" t="s">
        <v>1361</v>
      </c>
      <c r="E218" t="s">
        <v>1361</v>
      </c>
      <c r="F218" t="s">
        <v>67</v>
      </c>
      <c r="G218" t="s">
        <v>12903</v>
      </c>
    </row>
    <row r="219" spans="1:7" x14ac:dyDescent="0.25">
      <c r="A219">
        <v>281218634</v>
      </c>
      <c r="B219" t="s">
        <v>38280</v>
      </c>
      <c r="C219" t="s">
        <v>23320</v>
      </c>
      <c r="D219" t="s">
        <v>1361</v>
      </c>
      <c r="E219" t="s">
        <v>1361</v>
      </c>
      <c r="F219" t="s">
        <v>67</v>
      </c>
      <c r="G219" t="s">
        <v>12903</v>
      </c>
    </row>
    <row r="220" spans="1:7" x14ac:dyDescent="0.25">
      <c r="A220">
        <v>281218636</v>
      </c>
      <c r="B220" t="s">
        <v>38281</v>
      </c>
      <c r="C220" t="s">
        <v>23320</v>
      </c>
      <c r="D220" t="s">
        <v>1361</v>
      </c>
      <c r="E220" t="s">
        <v>1361</v>
      </c>
      <c r="F220" t="s">
        <v>67</v>
      </c>
      <c r="G220" t="s">
        <v>12903</v>
      </c>
    </row>
    <row r="221" spans="1:7" x14ac:dyDescent="0.25">
      <c r="A221">
        <v>281218828</v>
      </c>
      <c r="B221" t="s">
        <v>38282</v>
      </c>
      <c r="C221" t="s">
        <v>23320</v>
      </c>
      <c r="D221" t="s">
        <v>1361</v>
      </c>
      <c r="E221" t="s">
        <v>1361</v>
      </c>
      <c r="F221" t="s">
        <v>67</v>
      </c>
      <c r="G221" t="s">
        <v>12903</v>
      </c>
    </row>
    <row r="222" spans="1:7" x14ac:dyDescent="0.25">
      <c r="A222">
        <v>281218830</v>
      </c>
      <c r="B222" t="s">
        <v>38283</v>
      </c>
      <c r="C222" t="s">
        <v>23320</v>
      </c>
      <c r="D222" t="s">
        <v>1361</v>
      </c>
      <c r="E222" t="s">
        <v>1361</v>
      </c>
      <c r="F222" t="s">
        <v>67</v>
      </c>
      <c r="G222" t="s">
        <v>12903</v>
      </c>
    </row>
    <row r="223" spans="1:7" x14ac:dyDescent="0.25">
      <c r="A223">
        <v>281218832</v>
      </c>
      <c r="B223" t="s">
        <v>38284</v>
      </c>
      <c r="C223" t="s">
        <v>23320</v>
      </c>
      <c r="D223" t="s">
        <v>1361</v>
      </c>
      <c r="E223" t="s">
        <v>1361</v>
      </c>
      <c r="F223" t="s">
        <v>67</v>
      </c>
      <c r="G223" t="s">
        <v>12903</v>
      </c>
    </row>
    <row r="224" spans="1:7" x14ac:dyDescent="0.25">
      <c r="A224">
        <v>281218834</v>
      </c>
      <c r="B224" t="s">
        <v>38285</v>
      </c>
      <c r="C224" t="s">
        <v>23320</v>
      </c>
      <c r="D224" t="s">
        <v>1361</v>
      </c>
      <c r="E224" t="s">
        <v>1361</v>
      </c>
      <c r="F224" t="s">
        <v>67</v>
      </c>
      <c r="G224" t="s">
        <v>12903</v>
      </c>
    </row>
    <row r="225" spans="1:7" x14ac:dyDescent="0.25">
      <c r="A225">
        <v>281218836</v>
      </c>
      <c r="B225" t="s">
        <v>38286</v>
      </c>
      <c r="C225" t="s">
        <v>23320</v>
      </c>
      <c r="D225" t="s">
        <v>1361</v>
      </c>
      <c r="E225" t="s">
        <v>1361</v>
      </c>
      <c r="F225" t="s">
        <v>67</v>
      </c>
      <c r="G225" t="s">
        <v>12903</v>
      </c>
    </row>
    <row r="226" spans="1:7" x14ac:dyDescent="0.25">
      <c r="A226">
        <v>281218838</v>
      </c>
      <c r="B226" t="s">
        <v>38287</v>
      </c>
      <c r="C226" t="s">
        <v>23320</v>
      </c>
      <c r="D226" t="s">
        <v>1361</v>
      </c>
      <c r="E226" t="s">
        <v>1361</v>
      </c>
      <c r="F226" t="s">
        <v>67</v>
      </c>
      <c r="G226" t="s">
        <v>12903</v>
      </c>
    </row>
    <row r="227" spans="1:7" x14ac:dyDescent="0.25">
      <c r="A227">
        <v>281218840</v>
      </c>
      <c r="B227" t="s">
        <v>38288</v>
      </c>
      <c r="C227" t="s">
        <v>23320</v>
      </c>
      <c r="D227" t="s">
        <v>1361</v>
      </c>
      <c r="E227" t="s">
        <v>1361</v>
      </c>
      <c r="F227" t="s">
        <v>67</v>
      </c>
      <c r="G227" t="s">
        <v>12903</v>
      </c>
    </row>
    <row r="228" spans="1:7" x14ac:dyDescent="0.25">
      <c r="A228">
        <v>281219036</v>
      </c>
      <c r="B228" t="s">
        <v>38289</v>
      </c>
      <c r="C228" t="s">
        <v>23320</v>
      </c>
      <c r="D228" t="s">
        <v>1361</v>
      </c>
      <c r="E228" t="s">
        <v>1361</v>
      </c>
      <c r="F228" t="s">
        <v>67</v>
      </c>
      <c r="G228" t="s">
        <v>12903</v>
      </c>
    </row>
    <row r="229" spans="1:7" x14ac:dyDescent="0.25">
      <c r="A229">
        <v>281219038</v>
      </c>
      <c r="B229" t="s">
        <v>38290</v>
      </c>
      <c r="C229" t="s">
        <v>23320</v>
      </c>
      <c r="D229" t="s">
        <v>1361</v>
      </c>
      <c r="E229" t="s">
        <v>1361</v>
      </c>
      <c r="F229" t="s">
        <v>67</v>
      </c>
      <c r="G229" t="s">
        <v>12903</v>
      </c>
    </row>
    <row r="230" spans="1:7" x14ac:dyDescent="0.25">
      <c r="A230">
        <v>281219040</v>
      </c>
      <c r="B230" t="s">
        <v>38291</v>
      </c>
      <c r="C230" t="s">
        <v>23320</v>
      </c>
      <c r="D230" t="s">
        <v>1361</v>
      </c>
      <c r="E230" t="s">
        <v>1361</v>
      </c>
      <c r="F230" t="s">
        <v>67</v>
      </c>
      <c r="G230" t="s">
        <v>12903</v>
      </c>
    </row>
    <row r="231" spans="1:7" x14ac:dyDescent="0.25">
      <c r="A231">
        <v>281219042</v>
      </c>
      <c r="B231" t="s">
        <v>38292</v>
      </c>
      <c r="C231" t="s">
        <v>23320</v>
      </c>
      <c r="D231" t="s">
        <v>1361</v>
      </c>
      <c r="E231" t="s">
        <v>1361</v>
      </c>
      <c r="F231" t="s">
        <v>67</v>
      </c>
      <c r="G231" t="s">
        <v>12903</v>
      </c>
    </row>
    <row r="232" spans="1:7" x14ac:dyDescent="0.25">
      <c r="A232">
        <v>281219044</v>
      </c>
      <c r="B232" t="s">
        <v>38293</v>
      </c>
      <c r="C232" t="s">
        <v>23320</v>
      </c>
      <c r="D232" t="s">
        <v>1361</v>
      </c>
      <c r="E232" t="s">
        <v>1361</v>
      </c>
      <c r="F232" t="s">
        <v>67</v>
      </c>
      <c r="G232" t="s">
        <v>12903</v>
      </c>
    </row>
    <row r="233" spans="1:7" x14ac:dyDescent="0.25">
      <c r="A233">
        <v>281219046</v>
      </c>
      <c r="B233" t="s">
        <v>38294</v>
      </c>
      <c r="C233" t="s">
        <v>23320</v>
      </c>
      <c r="D233" t="s">
        <v>1361</v>
      </c>
      <c r="E233" t="s">
        <v>1361</v>
      </c>
      <c r="F233" t="s">
        <v>67</v>
      </c>
      <c r="G233" t="s">
        <v>12903</v>
      </c>
    </row>
    <row r="234" spans="1:7" x14ac:dyDescent="0.25">
      <c r="A234">
        <v>281219168</v>
      </c>
      <c r="B234" t="s">
        <v>38295</v>
      </c>
      <c r="C234" t="s">
        <v>23320</v>
      </c>
      <c r="D234" t="s">
        <v>1361</v>
      </c>
      <c r="E234" t="s">
        <v>1361</v>
      </c>
      <c r="F234" t="s">
        <v>67</v>
      </c>
      <c r="G234" t="s">
        <v>12903</v>
      </c>
    </row>
    <row r="235" spans="1:7" x14ac:dyDescent="0.25">
      <c r="A235">
        <v>281219170</v>
      </c>
      <c r="B235" t="s">
        <v>38296</v>
      </c>
      <c r="C235" t="s">
        <v>23320</v>
      </c>
      <c r="D235" t="s">
        <v>1361</v>
      </c>
      <c r="E235" t="s">
        <v>1361</v>
      </c>
      <c r="F235" t="s">
        <v>67</v>
      </c>
      <c r="G235" t="s">
        <v>12903</v>
      </c>
    </row>
    <row r="236" spans="1:7" x14ac:dyDescent="0.25">
      <c r="A236">
        <v>281219172</v>
      </c>
      <c r="B236" t="s">
        <v>38297</v>
      </c>
      <c r="C236" t="s">
        <v>23320</v>
      </c>
      <c r="D236" t="s">
        <v>1361</v>
      </c>
      <c r="E236" t="s">
        <v>1361</v>
      </c>
      <c r="F236" t="s">
        <v>67</v>
      </c>
      <c r="G236" t="s">
        <v>12903</v>
      </c>
    </row>
    <row r="237" spans="1:7" x14ac:dyDescent="0.25">
      <c r="A237">
        <v>281219174</v>
      </c>
      <c r="B237" t="s">
        <v>38298</v>
      </c>
      <c r="C237" t="s">
        <v>23320</v>
      </c>
      <c r="D237" t="s">
        <v>1361</v>
      </c>
      <c r="E237" t="s">
        <v>1361</v>
      </c>
      <c r="F237" t="s">
        <v>67</v>
      </c>
      <c r="G237" t="s">
        <v>12903</v>
      </c>
    </row>
    <row r="238" spans="1:7" x14ac:dyDescent="0.25">
      <c r="A238">
        <v>281219176</v>
      </c>
      <c r="B238" t="s">
        <v>38299</v>
      </c>
      <c r="C238" t="s">
        <v>23320</v>
      </c>
      <c r="D238" t="s">
        <v>1361</v>
      </c>
      <c r="E238" t="s">
        <v>1361</v>
      </c>
      <c r="F238" t="s">
        <v>67</v>
      </c>
      <c r="G238" t="s">
        <v>12903</v>
      </c>
    </row>
    <row r="239" spans="1:7" x14ac:dyDescent="0.25">
      <c r="A239">
        <v>281219178</v>
      </c>
      <c r="B239" t="s">
        <v>38300</v>
      </c>
      <c r="C239" t="s">
        <v>23320</v>
      </c>
      <c r="D239" t="s">
        <v>1361</v>
      </c>
      <c r="E239" t="s">
        <v>1361</v>
      </c>
      <c r="F239" t="s">
        <v>67</v>
      </c>
      <c r="G239" t="s">
        <v>12903</v>
      </c>
    </row>
    <row r="240" spans="1:7" x14ac:dyDescent="0.25">
      <c r="A240">
        <v>281219180</v>
      </c>
      <c r="B240" t="s">
        <v>38301</v>
      </c>
      <c r="C240" t="s">
        <v>23320</v>
      </c>
      <c r="D240" t="s">
        <v>1361</v>
      </c>
      <c r="E240" t="s">
        <v>1361</v>
      </c>
      <c r="F240" t="s">
        <v>67</v>
      </c>
      <c r="G240" t="s">
        <v>12903</v>
      </c>
    </row>
    <row r="241" spans="1:7" x14ac:dyDescent="0.25">
      <c r="A241">
        <v>281219376</v>
      </c>
      <c r="B241" t="s">
        <v>38302</v>
      </c>
      <c r="C241" t="s">
        <v>23320</v>
      </c>
      <c r="D241" t="s">
        <v>1361</v>
      </c>
      <c r="E241" t="s">
        <v>1361</v>
      </c>
      <c r="F241" t="s">
        <v>67</v>
      </c>
      <c r="G241" t="s">
        <v>12903</v>
      </c>
    </row>
    <row r="242" spans="1:7" x14ac:dyDescent="0.25">
      <c r="A242">
        <v>281219378</v>
      </c>
      <c r="B242" t="s">
        <v>38303</v>
      </c>
      <c r="C242" t="s">
        <v>23320</v>
      </c>
      <c r="D242" t="s">
        <v>1361</v>
      </c>
      <c r="E242" t="s">
        <v>1361</v>
      </c>
      <c r="F242" t="s">
        <v>67</v>
      </c>
      <c r="G242" t="s">
        <v>12903</v>
      </c>
    </row>
    <row r="243" spans="1:7" x14ac:dyDescent="0.25">
      <c r="A243">
        <v>281219380</v>
      </c>
      <c r="B243" t="s">
        <v>38304</v>
      </c>
      <c r="C243" t="s">
        <v>23320</v>
      </c>
      <c r="D243" t="s">
        <v>1361</v>
      </c>
      <c r="E243" t="s">
        <v>1361</v>
      </c>
      <c r="F243" t="s">
        <v>67</v>
      </c>
      <c r="G243" t="s">
        <v>12903</v>
      </c>
    </row>
    <row r="244" spans="1:7" x14ac:dyDescent="0.25">
      <c r="A244">
        <v>281219382</v>
      </c>
      <c r="B244" t="s">
        <v>38305</v>
      </c>
      <c r="C244" t="s">
        <v>23320</v>
      </c>
      <c r="D244" t="s">
        <v>1361</v>
      </c>
      <c r="E244" t="s">
        <v>1361</v>
      </c>
      <c r="F244" t="s">
        <v>67</v>
      </c>
      <c r="G244" t="s">
        <v>12903</v>
      </c>
    </row>
    <row r="245" spans="1:7" x14ac:dyDescent="0.25">
      <c r="A245">
        <v>281219384</v>
      </c>
      <c r="B245" t="s">
        <v>38306</v>
      </c>
      <c r="C245" t="s">
        <v>23320</v>
      </c>
      <c r="D245" t="s">
        <v>1361</v>
      </c>
      <c r="E245" t="s">
        <v>1361</v>
      </c>
      <c r="F245" t="s">
        <v>67</v>
      </c>
      <c r="G245" t="s">
        <v>12903</v>
      </c>
    </row>
    <row r="246" spans="1:7" x14ac:dyDescent="0.25">
      <c r="A246">
        <v>281219386</v>
      </c>
      <c r="B246" t="s">
        <v>38307</v>
      </c>
      <c r="C246" t="s">
        <v>23320</v>
      </c>
      <c r="D246" t="s">
        <v>1361</v>
      </c>
      <c r="E246" t="s">
        <v>1361</v>
      </c>
      <c r="F246" t="s">
        <v>67</v>
      </c>
      <c r="G246" t="s">
        <v>12903</v>
      </c>
    </row>
    <row r="247" spans="1:7" x14ac:dyDescent="0.25">
      <c r="A247">
        <v>281219388</v>
      </c>
      <c r="B247" t="s">
        <v>38308</v>
      </c>
      <c r="C247" t="s">
        <v>23320</v>
      </c>
      <c r="D247" t="s">
        <v>1361</v>
      </c>
      <c r="E247" t="s">
        <v>1361</v>
      </c>
      <c r="F247" t="s">
        <v>67</v>
      </c>
      <c r="G247" t="s">
        <v>12903</v>
      </c>
    </row>
    <row r="248" spans="1:7" x14ac:dyDescent="0.25">
      <c r="A248">
        <v>281219578</v>
      </c>
      <c r="B248" t="s">
        <v>38309</v>
      </c>
      <c r="C248" t="s">
        <v>23320</v>
      </c>
      <c r="D248" t="s">
        <v>1361</v>
      </c>
      <c r="E248" t="s">
        <v>1361</v>
      </c>
      <c r="F248" t="s">
        <v>67</v>
      </c>
      <c r="G248" t="s">
        <v>12903</v>
      </c>
    </row>
    <row r="249" spans="1:7" x14ac:dyDescent="0.25">
      <c r="A249">
        <v>281219580</v>
      </c>
      <c r="B249" t="s">
        <v>38310</v>
      </c>
      <c r="C249" t="s">
        <v>23320</v>
      </c>
      <c r="D249" t="s">
        <v>1361</v>
      </c>
      <c r="E249" t="s">
        <v>1361</v>
      </c>
      <c r="F249" t="s">
        <v>67</v>
      </c>
      <c r="G249" t="s">
        <v>12903</v>
      </c>
    </row>
    <row r="250" spans="1:7" x14ac:dyDescent="0.25">
      <c r="A250">
        <v>281219582</v>
      </c>
      <c r="B250" t="s">
        <v>38311</v>
      </c>
      <c r="C250" t="s">
        <v>23320</v>
      </c>
      <c r="D250" t="s">
        <v>1361</v>
      </c>
      <c r="E250" t="s">
        <v>1361</v>
      </c>
      <c r="F250" t="s">
        <v>67</v>
      </c>
      <c r="G250" t="s">
        <v>12903</v>
      </c>
    </row>
    <row r="251" spans="1:7" x14ac:dyDescent="0.25">
      <c r="A251">
        <v>281219584</v>
      </c>
      <c r="B251" t="s">
        <v>38312</v>
      </c>
      <c r="C251" t="s">
        <v>23320</v>
      </c>
      <c r="D251" t="s">
        <v>1361</v>
      </c>
      <c r="E251" t="s">
        <v>1361</v>
      </c>
      <c r="F251" t="s">
        <v>67</v>
      </c>
      <c r="G251" t="s">
        <v>12903</v>
      </c>
    </row>
    <row r="252" spans="1:7" x14ac:dyDescent="0.25">
      <c r="A252">
        <v>281219586</v>
      </c>
      <c r="B252" t="s">
        <v>38313</v>
      </c>
      <c r="C252" t="s">
        <v>23320</v>
      </c>
      <c r="D252" t="s">
        <v>1361</v>
      </c>
      <c r="E252" t="s">
        <v>1361</v>
      </c>
      <c r="F252" t="s">
        <v>67</v>
      </c>
      <c r="G252" t="s">
        <v>12903</v>
      </c>
    </row>
    <row r="253" spans="1:7" x14ac:dyDescent="0.25">
      <c r="A253">
        <v>281219588</v>
      </c>
      <c r="B253" t="s">
        <v>38314</v>
      </c>
      <c r="C253" t="s">
        <v>23320</v>
      </c>
      <c r="D253" t="s">
        <v>1361</v>
      </c>
      <c r="E253" t="s">
        <v>1361</v>
      </c>
      <c r="F253" t="s">
        <v>67</v>
      </c>
      <c r="G253" t="s">
        <v>12903</v>
      </c>
    </row>
    <row r="254" spans="1:7" x14ac:dyDescent="0.25">
      <c r="A254">
        <v>281219760</v>
      </c>
      <c r="B254" t="s">
        <v>38315</v>
      </c>
      <c r="C254" t="s">
        <v>23320</v>
      </c>
      <c r="D254" t="s">
        <v>1361</v>
      </c>
      <c r="E254" t="s">
        <v>1361</v>
      </c>
      <c r="F254" t="s">
        <v>67</v>
      </c>
      <c r="G254" t="s">
        <v>12903</v>
      </c>
    </row>
    <row r="255" spans="1:7" x14ac:dyDescent="0.25">
      <c r="A255">
        <v>281219762</v>
      </c>
      <c r="B255" t="s">
        <v>38316</v>
      </c>
      <c r="C255" t="s">
        <v>23320</v>
      </c>
      <c r="D255" t="s">
        <v>1361</v>
      </c>
      <c r="E255" t="s">
        <v>1361</v>
      </c>
      <c r="F255" t="s">
        <v>67</v>
      </c>
      <c r="G255" t="s">
        <v>12903</v>
      </c>
    </row>
    <row r="256" spans="1:7" x14ac:dyDescent="0.25">
      <c r="A256">
        <v>281219764</v>
      </c>
      <c r="B256" t="s">
        <v>38317</v>
      </c>
      <c r="C256" t="s">
        <v>23320</v>
      </c>
      <c r="D256" t="s">
        <v>1361</v>
      </c>
      <c r="E256" t="s">
        <v>1361</v>
      </c>
      <c r="F256" t="s">
        <v>67</v>
      </c>
      <c r="G256" t="s">
        <v>12903</v>
      </c>
    </row>
    <row r="257" spans="1:7" x14ac:dyDescent="0.25">
      <c r="A257">
        <v>281219766</v>
      </c>
      <c r="B257" t="s">
        <v>38318</v>
      </c>
      <c r="C257" t="s">
        <v>23320</v>
      </c>
      <c r="D257" t="s">
        <v>1361</v>
      </c>
      <c r="E257" t="s">
        <v>1361</v>
      </c>
      <c r="F257" t="s">
        <v>67</v>
      </c>
      <c r="G257" t="s">
        <v>12903</v>
      </c>
    </row>
    <row r="258" spans="1:7" x14ac:dyDescent="0.25">
      <c r="A258">
        <v>281219768</v>
      </c>
      <c r="B258" t="s">
        <v>38319</v>
      </c>
      <c r="C258" t="s">
        <v>23320</v>
      </c>
      <c r="D258" t="s">
        <v>1361</v>
      </c>
      <c r="E258" t="s">
        <v>1361</v>
      </c>
      <c r="F258" t="s">
        <v>67</v>
      </c>
      <c r="G258" t="s">
        <v>12903</v>
      </c>
    </row>
    <row r="259" spans="1:7" x14ac:dyDescent="0.25">
      <c r="A259">
        <v>281219770</v>
      </c>
      <c r="B259" t="s">
        <v>38320</v>
      </c>
      <c r="C259" t="s">
        <v>23320</v>
      </c>
      <c r="D259" t="s">
        <v>1361</v>
      </c>
      <c r="E259" t="s">
        <v>1361</v>
      </c>
      <c r="F259" t="s">
        <v>67</v>
      </c>
      <c r="G259" t="s">
        <v>12903</v>
      </c>
    </row>
    <row r="260" spans="1:7" x14ac:dyDescent="0.25">
      <c r="A260">
        <v>281219772</v>
      </c>
      <c r="B260" t="s">
        <v>38321</v>
      </c>
      <c r="C260" t="s">
        <v>23320</v>
      </c>
      <c r="D260" t="s">
        <v>1361</v>
      </c>
      <c r="E260" t="s">
        <v>1361</v>
      </c>
      <c r="F260" t="s">
        <v>67</v>
      </c>
      <c r="G260" t="s">
        <v>12903</v>
      </c>
    </row>
    <row r="261" spans="1:7" x14ac:dyDescent="0.25">
      <c r="A261">
        <v>281216018</v>
      </c>
      <c r="B261" t="s">
        <v>38322</v>
      </c>
      <c r="C261" t="s">
        <v>23320</v>
      </c>
      <c r="D261" t="s">
        <v>1361</v>
      </c>
      <c r="E261" t="s">
        <v>1361</v>
      </c>
      <c r="F261" t="s">
        <v>67</v>
      </c>
      <c r="G261" t="s">
        <v>12903</v>
      </c>
    </row>
    <row r="262" spans="1:7" x14ac:dyDescent="0.25">
      <c r="A262">
        <v>281216020</v>
      </c>
      <c r="B262" t="s">
        <v>38323</v>
      </c>
      <c r="C262" t="s">
        <v>23320</v>
      </c>
      <c r="D262" t="s">
        <v>1361</v>
      </c>
      <c r="E262" t="s">
        <v>1361</v>
      </c>
      <c r="F262" t="s">
        <v>67</v>
      </c>
      <c r="G262" t="s">
        <v>12903</v>
      </c>
    </row>
    <row r="263" spans="1:7" x14ac:dyDescent="0.25">
      <c r="A263">
        <v>281216022</v>
      </c>
      <c r="B263" t="s">
        <v>38324</v>
      </c>
      <c r="C263" t="s">
        <v>23320</v>
      </c>
      <c r="D263" t="s">
        <v>1361</v>
      </c>
      <c r="E263" t="s">
        <v>1361</v>
      </c>
      <c r="F263" t="s">
        <v>67</v>
      </c>
      <c r="G263" t="s">
        <v>12903</v>
      </c>
    </row>
    <row r="264" spans="1:7" x14ac:dyDescent="0.25">
      <c r="A264">
        <v>281216024</v>
      </c>
      <c r="B264" t="s">
        <v>38325</v>
      </c>
      <c r="C264" t="s">
        <v>23320</v>
      </c>
      <c r="D264" t="s">
        <v>1361</v>
      </c>
      <c r="E264" t="s">
        <v>1361</v>
      </c>
      <c r="F264" t="s">
        <v>67</v>
      </c>
      <c r="G264" t="s">
        <v>12903</v>
      </c>
    </row>
    <row r="265" spans="1:7" x14ac:dyDescent="0.25">
      <c r="A265">
        <v>281216026</v>
      </c>
      <c r="B265" t="s">
        <v>38326</v>
      </c>
      <c r="C265" t="s">
        <v>23320</v>
      </c>
      <c r="D265" t="s">
        <v>1361</v>
      </c>
      <c r="E265" t="s">
        <v>1361</v>
      </c>
      <c r="F265" t="s">
        <v>67</v>
      </c>
      <c r="G265" t="s">
        <v>12903</v>
      </c>
    </row>
    <row r="266" spans="1:7" x14ac:dyDescent="0.25">
      <c r="A266">
        <v>281216028</v>
      </c>
      <c r="B266" t="s">
        <v>38327</v>
      </c>
      <c r="C266" t="s">
        <v>23320</v>
      </c>
      <c r="D266" t="s">
        <v>1361</v>
      </c>
      <c r="E266" t="s">
        <v>1361</v>
      </c>
      <c r="F266" t="s">
        <v>67</v>
      </c>
      <c r="G266" t="s">
        <v>12903</v>
      </c>
    </row>
    <row r="267" spans="1:7" x14ac:dyDescent="0.25">
      <c r="A267">
        <v>281216030</v>
      </c>
      <c r="B267" t="s">
        <v>38328</v>
      </c>
      <c r="C267" t="s">
        <v>23320</v>
      </c>
      <c r="D267" t="s">
        <v>1361</v>
      </c>
      <c r="E267" t="s">
        <v>1361</v>
      </c>
      <c r="F267" t="s">
        <v>67</v>
      </c>
      <c r="G267" t="s">
        <v>12903</v>
      </c>
    </row>
    <row r="268" spans="1:7" x14ac:dyDescent="0.25">
      <c r="A268">
        <v>281216224</v>
      </c>
      <c r="B268" t="s">
        <v>38329</v>
      </c>
      <c r="C268" t="s">
        <v>23320</v>
      </c>
      <c r="D268" t="s">
        <v>1361</v>
      </c>
      <c r="E268" t="s">
        <v>1361</v>
      </c>
      <c r="F268" t="s">
        <v>67</v>
      </c>
      <c r="G268" t="s">
        <v>12903</v>
      </c>
    </row>
    <row r="269" spans="1:7" x14ac:dyDescent="0.25">
      <c r="A269">
        <v>281216226</v>
      </c>
      <c r="B269" t="s">
        <v>38330</v>
      </c>
      <c r="C269" t="s">
        <v>23320</v>
      </c>
      <c r="D269" t="s">
        <v>1361</v>
      </c>
      <c r="E269" t="s">
        <v>1361</v>
      </c>
      <c r="F269" t="s">
        <v>67</v>
      </c>
      <c r="G269" t="s">
        <v>12903</v>
      </c>
    </row>
    <row r="270" spans="1:7" x14ac:dyDescent="0.25">
      <c r="A270">
        <v>281216228</v>
      </c>
      <c r="B270" t="s">
        <v>38331</v>
      </c>
      <c r="C270" t="s">
        <v>23320</v>
      </c>
      <c r="D270" t="s">
        <v>1361</v>
      </c>
      <c r="E270" t="s">
        <v>1361</v>
      </c>
      <c r="F270" t="s">
        <v>67</v>
      </c>
      <c r="G270" t="s">
        <v>12903</v>
      </c>
    </row>
    <row r="271" spans="1:7" x14ac:dyDescent="0.25">
      <c r="A271">
        <v>281216230</v>
      </c>
      <c r="B271" t="s">
        <v>38332</v>
      </c>
      <c r="C271" t="s">
        <v>23320</v>
      </c>
      <c r="D271" t="s">
        <v>1361</v>
      </c>
      <c r="E271" t="s">
        <v>1361</v>
      </c>
      <c r="F271" t="s">
        <v>67</v>
      </c>
      <c r="G271" t="s">
        <v>12903</v>
      </c>
    </row>
    <row r="272" spans="1:7" x14ac:dyDescent="0.25">
      <c r="A272">
        <v>281216222</v>
      </c>
      <c r="B272" t="s">
        <v>38333</v>
      </c>
      <c r="C272" t="s">
        <v>23320</v>
      </c>
      <c r="D272" t="s">
        <v>1361</v>
      </c>
      <c r="E272" t="s">
        <v>1361</v>
      </c>
      <c r="F272" t="s">
        <v>67</v>
      </c>
      <c r="G272" t="s">
        <v>12903</v>
      </c>
    </row>
    <row r="273" spans="1:7" x14ac:dyDescent="0.25">
      <c r="A273">
        <v>281216232</v>
      </c>
      <c r="B273" t="s">
        <v>38334</v>
      </c>
      <c r="C273" t="s">
        <v>23320</v>
      </c>
      <c r="D273" t="s">
        <v>1361</v>
      </c>
      <c r="E273" t="s">
        <v>1361</v>
      </c>
      <c r="F273" t="s">
        <v>67</v>
      </c>
      <c r="G273" t="s">
        <v>12903</v>
      </c>
    </row>
    <row r="274" spans="1:7" x14ac:dyDescent="0.25">
      <c r="A274">
        <v>281216234</v>
      </c>
      <c r="B274" t="s">
        <v>38335</v>
      </c>
      <c r="C274" t="s">
        <v>23320</v>
      </c>
      <c r="D274" t="s">
        <v>1361</v>
      </c>
      <c r="E274" t="s">
        <v>1361</v>
      </c>
      <c r="F274" t="s">
        <v>67</v>
      </c>
      <c r="G274" t="s">
        <v>12903</v>
      </c>
    </row>
    <row r="275" spans="1:7" x14ac:dyDescent="0.25">
      <c r="A275">
        <v>281216446</v>
      </c>
      <c r="B275" t="s">
        <v>38336</v>
      </c>
      <c r="C275" t="s">
        <v>23320</v>
      </c>
      <c r="D275" t="s">
        <v>1361</v>
      </c>
      <c r="E275" t="s">
        <v>1361</v>
      </c>
      <c r="F275" t="s">
        <v>67</v>
      </c>
      <c r="G275" t="s">
        <v>12903</v>
      </c>
    </row>
    <row r="276" spans="1:7" x14ac:dyDescent="0.25">
      <c r="A276">
        <v>281216448</v>
      </c>
      <c r="B276" t="s">
        <v>38337</v>
      </c>
      <c r="C276" t="s">
        <v>23320</v>
      </c>
      <c r="D276" t="s">
        <v>1361</v>
      </c>
      <c r="E276" t="s">
        <v>1361</v>
      </c>
      <c r="F276" t="s">
        <v>67</v>
      </c>
      <c r="G276" t="s">
        <v>12903</v>
      </c>
    </row>
    <row r="277" spans="1:7" x14ac:dyDescent="0.25">
      <c r="A277">
        <v>281216450</v>
      </c>
      <c r="B277" t="s">
        <v>38338</v>
      </c>
      <c r="C277" t="s">
        <v>23320</v>
      </c>
      <c r="D277" t="s">
        <v>1361</v>
      </c>
      <c r="E277" t="s">
        <v>1361</v>
      </c>
      <c r="F277" t="s">
        <v>67</v>
      </c>
      <c r="G277" t="s">
        <v>12903</v>
      </c>
    </row>
    <row r="278" spans="1:7" x14ac:dyDescent="0.25">
      <c r="A278">
        <v>281216452</v>
      </c>
      <c r="B278" t="s">
        <v>38339</v>
      </c>
      <c r="C278" t="s">
        <v>23320</v>
      </c>
      <c r="D278" t="s">
        <v>1361</v>
      </c>
      <c r="E278" t="s">
        <v>1361</v>
      </c>
      <c r="F278" t="s">
        <v>67</v>
      </c>
      <c r="G278" t="s">
        <v>12903</v>
      </c>
    </row>
    <row r="279" spans="1:7" x14ac:dyDescent="0.25">
      <c r="A279">
        <v>281216454</v>
      </c>
      <c r="B279" t="s">
        <v>38340</v>
      </c>
      <c r="C279" t="s">
        <v>23320</v>
      </c>
      <c r="D279" t="s">
        <v>1361</v>
      </c>
      <c r="E279" t="s">
        <v>1361</v>
      </c>
      <c r="F279" t="s">
        <v>67</v>
      </c>
      <c r="G279" t="s">
        <v>12903</v>
      </c>
    </row>
    <row r="280" spans="1:7" x14ac:dyDescent="0.25">
      <c r="A280">
        <v>281216456</v>
      </c>
      <c r="B280" t="s">
        <v>38341</v>
      </c>
      <c r="C280" t="s">
        <v>23320</v>
      </c>
      <c r="D280" t="s">
        <v>1361</v>
      </c>
      <c r="E280" t="s">
        <v>1361</v>
      </c>
      <c r="F280" t="s">
        <v>67</v>
      </c>
      <c r="G280" t="s">
        <v>12903</v>
      </c>
    </row>
    <row r="281" spans="1:7" x14ac:dyDescent="0.25">
      <c r="A281">
        <v>281216664</v>
      </c>
      <c r="B281" t="s">
        <v>38342</v>
      </c>
      <c r="C281" t="s">
        <v>23320</v>
      </c>
      <c r="D281" t="s">
        <v>1361</v>
      </c>
      <c r="E281" t="s">
        <v>1361</v>
      </c>
      <c r="F281" t="s">
        <v>67</v>
      </c>
      <c r="G281" t="s">
        <v>12903</v>
      </c>
    </row>
    <row r="282" spans="1:7" x14ac:dyDescent="0.25">
      <c r="A282">
        <v>281216666</v>
      </c>
      <c r="B282" t="s">
        <v>38343</v>
      </c>
      <c r="C282" t="s">
        <v>23320</v>
      </c>
      <c r="D282" t="s">
        <v>1361</v>
      </c>
      <c r="E282" t="s">
        <v>1361</v>
      </c>
      <c r="F282" t="s">
        <v>67</v>
      </c>
      <c r="G282" t="s">
        <v>12903</v>
      </c>
    </row>
    <row r="283" spans="1:7" x14ac:dyDescent="0.25">
      <c r="A283">
        <v>281216668</v>
      </c>
      <c r="B283" t="s">
        <v>38344</v>
      </c>
      <c r="C283" t="s">
        <v>23320</v>
      </c>
      <c r="D283" t="s">
        <v>1361</v>
      </c>
      <c r="E283" t="s">
        <v>1361</v>
      </c>
      <c r="F283" t="s">
        <v>67</v>
      </c>
      <c r="G283" t="s">
        <v>12903</v>
      </c>
    </row>
    <row r="284" spans="1:7" x14ac:dyDescent="0.25">
      <c r="A284">
        <v>281216670</v>
      </c>
      <c r="B284" t="s">
        <v>38345</v>
      </c>
      <c r="C284" t="s">
        <v>23320</v>
      </c>
      <c r="D284" t="s">
        <v>1361</v>
      </c>
      <c r="E284" t="s">
        <v>1361</v>
      </c>
      <c r="F284" t="s">
        <v>67</v>
      </c>
      <c r="G284" t="s">
        <v>12903</v>
      </c>
    </row>
    <row r="285" spans="1:7" x14ac:dyDescent="0.25">
      <c r="A285">
        <v>281216662</v>
      </c>
      <c r="B285" t="s">
        <v>38346</v>
      </c>
      <c r="C285" t="s">
        <v>23320</v>
      </c>
      <c r="D285" t="s">
        <v>1361</v>
      </c>
      <c r="E285" t="s">
        <v>1361</v>
      </c>
      <c r="F285" t="s">
        <v>67</v>
      </c>
      <c r="G285" t="s">
        <v>12903</v>
      </c>
    </row>
    <row r="286" spans="1:7" x14ac:dyDescent="0.25">
      <c r="A286">
        <v>281216672</v>
      </c>
      <c r="B286" t="s">
        <v>38347</v>
      </c>
      <c r="C286" t="s">
        <v>23320</v>
      </c>
      <c r="D286" t="s">
        <v>1361</v>
      </c>
      <c r="E286" t="s">
        <v>1361</v>
      </c>
      <c r="F286" t="s">
        <v>67</v>
      </c>
      <c r="G286" t="s">
        <v>12903</v>
      </c>
    </row>
    <row r="287" spans="1:7" x14ac:dyDescent="0.25">
      <c r="A287">
        <v>281216868</v>
      </c>
      <c r="B287" t="s">
        <v>38348</v>
      </c>
      <c r="C287" t="s">
        <v>23320</v>
      </c>
      <c r="D287" t="s">
        <v>1361</v>
      </c>
      <c r="E287" t="s">
        <v>1361</v>
      </c>
      <c r="F287" t="s">
        <v>67</v>
      </c>
      <c r="G287" t="s">
        <v>12903</v>
      </c>
    </row>
    <row r="288" spans="1:7" x14ac:dyDescent="0.25">
      <c r="A288">
        <v>281216870</v>
      </c>
      <c r="B288" t="s">
        <v>38349</v>
      </c>
      <c r="C288" t="s">
        <v>23320</v>
      </c>
      <c r="D288" t="s">
        <v>1361</v>
      </c>
      <c r="E288" t="s">
        <v>1361</v>
      </c>
      <c r="F288" t="s">
        <v>67</v>
      </c>
      <c r="G288" t="s">
        <v>12903</v>
      </c>
    </row>
    <row r="289" spans="1:7" x14ac:dyDescent="0.25">
      <c r="A289">
        <v>281216872</v>
      </c>
      <c r="B289" t="s">
        <v>38350</v>
      </c>
      <c r="C289" t="s">
        <v>23320</v>
      </c>
      <c r="D289" t="s">
        <v>1361</v>
      </c>
      <c r="E289" t="s">
        <v>1361</v>
      </c>
      <c r="F289" t="s">
        <v>67</v>
      </c>
      <c r="G289" t="s">
        <v>12903</v>
      </c>
    </row>
    <row r="290" spans="1:7" x14ac:dyDescent="0.25">
      <c r="A290">
        <v>281216874</v>
      </c>
      <c r="B290" t="s">
        <v>38351</v>
      </c>
      <c r="C290" t="s">
        <v>23320</v>
      </c>
      <c r="D290" t="s">
        <v>1361</v>
      </c>
      <c r="E290" t="s">
        <v>1361</v>
      </c>
      <c r="F290" t="s">
        <v>67</v>
      </c>
      <c r="G290" t="s">
        <v>12903</v>
      </c>
    </row>
    <row r="291" spans="1:7" x14ac:dyDescent="0.25">
      <c r="A291">
        <v>281216876</v>
      </c>
      <c r="B291" t="s">
        <v>38352</v>
      </c>
      <c r="C291" t="s">
        <v>23320</v>
      </c>
      <c r="D291" t="s">
        <v>1361</v>
      </c>
      <c r="E291" t="s">
        <v>1361</v>
      </c>
      <c r="F291" t="s">
        <v>67</v>
      </c>
      <c r="G291" t="s">
        <v>12903</v>
      </c>
    </row>
    <row r="292" spans="1:7" x14ac:dyDescent="0.25">
      <c r="A292">
        <v>281216878</v>
      </c>
      <c r="B292" t="s">
        <v>38353</v>
      </c>
      <c r="C292" t="s">
        <v>23320</v>
      </c>
      <c r="D292" t="s">
        <v>1361</v>
      </c>
      <c r="E292" t="s">
        <v>1361</v>
      </c>
      <c r="F292" t="s">
        <v>67</v>
      </c>
      <c r="G292" t="s">
        <v>12903</v>
      </c>
    </row>
    <row r="293" spans="1:7" x14ac:dyDescent="0.25">
      <c r="A293">
        <v>281216880</v>
      </c>
      <c r="B293" t="s">
        <v>38354</v>
      </c>
      <c r="C293" t="s">
        <v>23320</v>
      </c>
      <c r="D293" t="s">
        <v>1361</v>
      </c>
      <c r="E293" t="s">
        <v>1361</v>
      </c>
      <c r="F293" t="s">
        <v>67</v>
      </c>
      <c r="G293" t="s">
        <v>12903</v>
      </c>
    </row>
    <row r="294" spans="1:7" x14ac:dyDescent="0.25">
      <c r="A294">
        <v>281217072</v>
      </c>
      <c r="B294" t="s">
        <v>38355</v>
      </c>
      <c r="C294" t="s">
        <v>23320</v>
      </c>
      <c r="D294" t="s">
        <v>1361</v>
      </c>
      <c r="E294" t="s">
        <v>1361</v>
      </c>
      <c r="F294" t="s">
        <v>67</v>
      </c>
      <c r="G294" t="s">
        <v>12903</v>
      </c>
    </row>
    <row r="295" spans="1:7" x14ac:dyDescent="0.25">
      <c r="A295">
        <v>281217074</v>
      </c>
      <c r="B295" t="s">
        <v>38356</v>
      </c>
      <c r="C295" t="s">
        <v>23320</v>
      </c>
      <c r="D295" t="s">
        <v>1361</v>
      </c>
      <c r="E295" t="s">
        <v>1361</v>
      </c>
      <c r="F295" t="s">
        <v>67</v>
      </c>
      <c r="G295" t="s">
        <v>12903</v>
      </c>
    </row>
    <row r="296" spans="1:7" x14ac:dyDescent="0.25">
      <c r="A296">
        <v>281217076</v>
      </c>
      <c r="B296" t="s">
        <v>38357</v>
      </c>
      <c r="C296" t="s">
        <v>23320</v>
      </c>
      <c r="D296" t="s">
        <v>1361</v>
      </c>
      <c r="E296" t="s">
        <v>1361</v>
      </c>
      <c r="F296" t="s">
        <v>67</v>
      </c>
      <c r="G296" t="s">
        <v>12903</v>
      </c>
    </row>
    <row r="297" spans="1:7" x14ac:dyDescent="0.25">
      <c r="A297">
        <v>281217078</v>
      </c>
      <c r="B297" t="s">
        <v>38358</v>
      </c>
      <c r="C297" t="s">
        <v>23320</v>
      </c>
      <c r="D297" t="s">
        <v>1361</v>
      </c>
      <c r="E297" t="s">
        <v>1361</v>
      </c>
      <c r="F297" t="s">
        <v>67</v>
      </c>
      <c r="G297" t="s">
        <v>12903</v>
      </c>
    </row>
    <row r="298" spans="1:7" x14ac:dyDescent="0.25">
      <c r="A298">
        <v>281217080</v>
      </c>
      <c r="B298" t="s">
        <v>38359</v>
      </c>
      <c r="C298" t="s">
        <v>23320</v>
      </c>
      <c r="D298" t="s">
        <v>1361</v>
      </c>
      <c r="E298" t="s">
        <v>1361</v>
      </c>
      <c r="F298" t="s">
        <v>67</v>
      </c>
      <c r="G298" t="s">
        <v>12903</v>
      </c>
    </row>
    <row r="299" spans="1:7" x14ac:dyDescent="0.25">
      <c r="A299">
        <v>281217082</v>
      </c>
      <c r="B299" t="s">
        <v>38360</v>
      </c>
      <c r="C299" t="s">
        <v>23320</v>
      </c>
      <c r="D299" t="s">
        <v>1361</v>
      </c>
      <c r="E299" t="s">
        <v>1361</v>
      </c>
      <c r="F299" t="s">
        <v>67</v>
      </c>
      <c r="G299" t="s">
        <v>12903</v>
      </c>
    </row>
    <row r="300" spans="1:7" x14ac:dyDescent="0.25">
      <c r="A300">
        <v>281217084</v>
      </c>
      <c r="B300" t="s">
        <v>38361</v>
      </c>
      <c r="C300" t="s">
        <v>23320</v>
      </c>
      <c r="D300" t="s">
        <v>1361</v>
      </c>
      <c r="E300" t="s">
        <v>1361</v>
      </c>
      <c r="F300" t="s">
        <v>67</v>
      </c>
      <c r="G300" t="s">
        <v>12903</v>
      </c>
    </row>
    <row r="301" spans="1:7" x14ac:dyDescent="0.25">
      <c r="A301">
        <v>281217276</v>
      </c>
      <c r="B301" t="s">
        <v>38362</v>
      </c>
      <c r="C301" t="s">
        <v>23320</v>
      </c>
      <c r="D301" t="s">
        <v>1361</v>
      </c>
      <c r="E301" t="s">
        <v>1361</v>
      </c>
      <c r="F301" t="s">
        <v>67</v>
      </c>
      <c r="G301" t="s">
        <v>12903</v>
      </c>
    </row>
    <row r="302" spans="1:7" x14ac:dyDescent="0.25">
      <c r="A302">
        <v>281217278</v>
      </c>
      <c r="B302" t="s">
        <v>38363</v>
      </c>
      <c r="C302" t="s">
        <v>23320</v>
      </c>
      <c r="D302" t="s">
        <v>1361</v>
      </c>
      <c r="E302" t="s">
        <v>1361</v>
      </c>
      <c r="F302" t="s">
        <v>67</v>
      </c>
      <c r="G302" t="s">
        <v>12903</v>
      </c>
    </row>
    <row r="303" spans="1:7" x14ac:dyDescent="0.25">
      <c r="A303">
        <v>281217280</v>
      </c>
      <c r="B303" t="s">
        <v>38364</v>
      </c>
      <c r="C303" t="s">
        <v>23320</v>
      </c>
      <c r="D303" t="s">
        <v>1361</v>
      </c>
      <c r="E303" t="s">
        <v>1361</v>
      </c>
      <c r="F303" t="s">
        <v>67</v>
      </c>
      <c r="G303" t="s">
        <v>12903</v>
      </c>
    </row>
    <row r="304" spans="1:7" x14ac:dyDescent="0.25">
      <c r="A304">
        <v>281217282</v>
      </c>
      <c r="B304" t="s">
        <v>38365</v>
      </c>
      <c r="C304" t="s">
        <v>23320</v>
      </c>
      <c r="D304" t="s">
        <v>1361</v>
      </c>
      <c r="E304" t="s">
        <v>1361</v>
      </c>
      <c r="F304" t="s">
        <v>67</v>
      </c>
      <c r="G304" t="s">
        <v>12903</v>
      </c>
    </row>
    <row r="305" spans="1:7" x14ac:dyDescent="0.25">
      <c r="A305">
        <v>281217284</v>
      </c>
      <c r="B305" t="s">
        <v>38366</v>
      </c>
      <c r="C305" t="s">
        <v>23320</v>
      </c>
      <c r="D305" t="s">
        <v>1361</v>
      </c>
      <c r="E305" t="s">
        <v>1361</v>
      </c>
      <c r="F305" t="s">
        <v>67</v>
      </c>
      <c r="G305" t="s">
        <v>12903</v>
      </c>
    </row>
    <row r="306" spans="1:7" x14ac:dyDescent="0.25">
      <c r="A306">
        <v>281217286</v>
      </c>
      <c r="B306" t="s">
        <v>38367</v>
      </c>
      <c r="C306" t="s">
        <v>23320</v>
      </c>
      <c r="D306" t="s">
        <v>1361</v>
      </c>
      <c r="E306" t="s">
        <v>1361</v>
      </c>
      <c r="F306" t="s">
        <v>67</v>
      </c>
      <c r="G306" t="s">
        <v>12903</v>
      </c>
    </row>
    <row r="307" spans="1:7" x14ac:dyDescent="0.25">
      <c r="A307">
        <v>281217476</v>
      </c>
      <c r="B307" t="s">
        <v>38368</v>
      </c>
      <c r="C307" t="s">
        <v>23320</v>
      </c>
      <c r="D307" t="s">
        <v>1361</v>
      </c>
      <c r="E307" t="s">
        <v>1361</v>
      </c>
      <c r="F307" t="s">
        <v>67</v>
      </c>
      <c r="G307" t="s">
        <v>12903</v>
      </c>
    </row>
    <row r="308" spans="1:7" x14ac:dyDescent="0.25">
      <c r="A308">
        <v>281217478</v>
      </c>
      <c r="B308" t="s">
        <v>38369</v>
      </c>
      <c r="C308" t="s">
        <v>23320</v>
      </c>
      <c r="D308" t="s">
        <v>1361</v>
      </c>
      <c r="E308" t="s">
        <v>1361</v>
      </c>
      <c r="F308" t="s">
        <v>67</v>
      </c>
      <c r="G308" t="s">
        <v>12903</v>
      </c>
    </row>
    <row r="309" spans="1:7" x14ac:dyDescent="0.25">
      <c r="A309">
        <v>281217480</v>
      </c>
      <c r="B309" t="s">
        <v>38370</v>
      </c>
      <c r="C309" t="s">
        <v>23320</v>
      </c>
      <c r="D309" t="s">
        <v>1361</v>
      </c>
      <c r="E309" t="s">
        <v>1361</v>
      </c>
      <c r="F309" t="s">
        <v>67</v>
      </c>
      <c r="G309" t="s">
        <v>12903</v>
      </c>
    </row>
    <row r="310" spans="1:7" x14ac:dyDescent="0.25">
      <c r="A310">
        <v>281217482</v>
      </c>
      <c r="B310" t="s">
        <v>38371</v>
      </c>
      <c r="C310" t="s">
        <v>23320</v>
      </c>
      <c r="D310" t="s">
        <v>1361</v>
      </c>
      <c r="E310" t="s">
        <v>1361</v>
      </c>
      <c r="F310" t="s">
        <v>67</v>
      </c>
      <c r="G310" t="s">
        <v>12903</v>
      </c>
    </row>
    <row r="311" spans="1:7" x14ac:dyDescent="0.25">
      <c r="A311">
        <v>281217484</v>
      </c>
      <c r="B311" t="s">
        <v>38372</v>
      </c>
      <c r="C311" t="s">
        <v>23320</v>
      </c>
      <c r="D311" t="s">
        <v>1361</v>
      </c>
      <c r="E311" t="s">
        <v>1361</v>
      </c>
      <c r="F311" t="s">
        <v>67</v>
      </c>
      <c r="G311" t="s">
        <v>12903</v>
      </c>
    </row>
    <row r="312" spans="1:7" x14ac:dyDescent="0.25">
      <c r="A312">
        <v>281217486</v>
      </c>
      <c r="B312" t="s">
        <v>38373</v>
      </c>
      <c r="C312" t="s">
        <v>23320</v>
      </c>
      <c r="D312" t="s">
        <v>1361</v>
      </c>
      <c r="E312" t="s">
        <v>1361</v>
      </c>
      <c r="F312" t="s">
        <v>67</v>
      </c>
      <c r="G312" t="s">
        <v>12903</v>
      </c>
    </row>
    <row r="313" spans="1:7" x14ac:dyDescent="0.25">
      <c r="A313">
        <v>281217658</v>
      </c>
      <c r="B313" t="s">
        <v>38374</v>
      </c>
      <c r="C313" t="s">
        <v>23320</v>
      </c>
      <c r="D313" t="s">
        <v>1361</v>
      </c>
      <c r="E313" t="s">
        <v>1361</v>
      </c>
      <c r="F313" t="s">
        <v>67</v>
      </c>
      <c r="G313" t="s">
        <v>12903</v>
      </c>
    </row>
    <row r="314" spans="1:7" x14ac:dyDescent="0.25">
      <c r="A314">
        <v>281217660</v>
      </c>
      <c r="B314" t="s">
        <v>38375</v>
      </c>
      <c r="C314" t="s">
        <v>23320</v>
      </c>
      <c r="D314" t="s">
        <v>1361</v>
      </c>
      <c r="E314" t="s">
        <v>1361</v>
      </c>
      <c r="F314" t="s">
        <v>67</v>
      </c>
      <c r="G314" t="s">
        <v>12903</v>
      </c>
    </row>
    <row r="315" spans="1:7" x14ac:dyDescent="0.25">
      <c r="A315">
        <v>281217662</v>
      </c>
      <c r="B315" t="s">
        <v>38376</v>
      </c>
      <c r="C315" t="s">
        <v>23320</v>
      </c>
      <c r="D315" t="s">
        <v>1361</v>
      </c>
      <c r="E315" t="s">
        <v>1361</v>
      </c>
      <c r="F315" t="s">
        <v>67</v>
      </c>
      <c r="G315" t="s">
        <v>12903</v>
      </c>
    </row>
    <row r="316" spans="1:7" x14ac:dyDescent="0.25">
      <c r="A316">
        <v>281217664</v>
      </c>
      <c r="B316" t="s">
        <v>38377</v>
      </c>
      <c r="C316" t="s">
        <v>23320</v>
      </c>
      <c r="D316" t="s">
        <v>1361</v>
      </c>
      <c r="E316" t="s">
        <v>1361</v>
      </c>
      <c r="F316" t="s">
        <v>67</v>
      </c>
      <c r="G316" t="s">
        <v>12903</v>
      </c>
    </row>
    <row r="317" spans="1:7" x14ac:dyDescent="0.25">
      <c r="A317">
        <v>281217666</v>
      </c>
      <c r="B317" t="s">
        <v>38378</v>
      </c>
      <c r="C317" t="s">
        <v>23320</v>
      </c>
      <c r="D317" t="s">
        <v>1361</v>
      </c>
      <c r="E317" t="s">
        <v>1361</v>
      </c>
      <c r="F317" t="s">
        <v>67</v>
      </c>
      <c r="G317" t="s">
        <v>12903</v>
      </c>
    </row>
    <row r="318" spans="1:7" x14ac:dyDescent="0.25">
      <c r="A318">
        <v>281217668</v>
      </c>
      <c r="B318" t="s">
        <v>38379</v>
      </c>
      <c r="C318" t="s">
        <v>23320</v>
      </c>
      <c r="D318" t="s">
        <v>1361</v>
      </c>
      <c r="E318" t="s">
        <v>1361</v>
      </c>
      <c r="F318" t="s">
        <v>67</v>
      </c>
      <c r="G318" t="s">
        <v>12903</v>
      </c>
    </row>
    <row r="319" spans="1:7" x14ac:dyDescent="0.25">
      <c r="A319">
        <v>281217852</v>
      </c>
      <c r="B319" t="s">
        <v>38380</v>
      </c>
      <c r="C319" t="s">
        <v>23320</v>
      </c>
      <c r="D319" t="s">
        <v>1361</v>
      </c>
      <c r="E319" t="s">
        <v>1361</v>
      </c>
      <c r="F319" t="s">
        <v>67</v>
      </c>
      <c r="G319" t="s">
        <v>12903</v>
      </c>
    </row>
    <row r="320" spans="1:7" x14ac:dyDescent="0.25">
      <c r="A320">
        <v>281217854</v>
      </c>
      <c r="B320" t="s">
        <v>38381</v>
      </c>
      <c r="C320" t="s">
        <v>23320</v>
      </c>
      <c r="D320" t="s">
        <v>1361</v>
      </c>
      <c r="E320" t="s">
        <v>1361</v>
      </c>
      <c r="F320" t="s">
        <v>67</v>
      </c>
      <c r="G320" t="s">
        <v>12903</v>
      </c>
    </row>
    <row r="321" spans="1:7" x14ac:dyDescent="0.25">
      <c r="A321">
        <v>281217856</v>
      </c>
      <c r="B321" t="s">
        <v>38382</v>
      </c>
      <c r="C321" t="s">
        <v>23320</v>
      </c>
      <c r="D321" t="s">
        <v>1361</v>
      </c>
      <c r="E321" t="s">
        <v>1361</v>
      </c>
      <c r="F321" t="s">
        <v>67</v>
      </c>
      <c r="G321" t="s">
        <v>12903</v>
      </c>
    </row>
    <row r="322" spans="1:7" x14ac:dyDescent="0.25">
      <c r="A322">
        <v>281217858</v>
      </c>
      <c r="B322" t="s">
        <v>38383</v>
      </c>
      <c r="C322" t="s">
        <v>23320</v>
      </c>
      <c r="D322" t="s">
        <v>1361</v>
      </c>
      <c r="E322" t="s">
        <v>1361</v>
      </c>
      <c r="F322" t="s">
        <v>67</v>
      </c>
      <c r="G322" t="s">
        <v>12903</v>
      </c>
    </row>
    <row r="323" spans="1:7" x14ac:dyDescent="0.25">
      <c r="A323">
        <v>281217860</v>
      </c>
      <c r="B323" t="s">
        <v>38384</v>
      </c>
      <c r="C323" t="s">
        <v>23320</v>
      </c>
      <c r="D323" t="s">
        <v>1361</v>
      </c>
      <c r="E323" t="s">
        <v>1361</v>
      </c>
      <c r="F323" t="s">
        <v>67</v>
      </c>
      <c r="G323" t="s">
        <v>12903</v>
      </c>
    </row>
    <row r="324" spans="1:7" x14ac:dyDescent="0.25">
      <c r="A324">
        <v>281217862</v>
      </c>
      <c r="B324" t="s">
        <v>38385</v>
      </c>
      <c r="C324" t="s">
        <v>23320</v>
      </c>
      <c r="D324" t="s">
        <v>1361</v>
      </c>
      <c r="E324" t="s">
        <v>1361</v>
      </c>
      <c r="F324" t="s">
        <v>67</v>
      </c>
      <c r="G324" t="s">
        <v>12903</v>
      </c>
    </row>
    <row r="325" spans="1:7" x14ac:dyDescent="0.25">
      <c r="A325">
        <v>281218044</v>
      </c>
      <c r="B325" t="s">
        <v>38386</v>
      </c>
      <c r="C325" t="s">
        <v>23320</v>
      </c>
      <c r="D325" t="s">
        <v>1361</v>
      </c>
      <c r="E325" t="s">
        <v>1361</v>
      </c>
      <c r="F325" t="s">
        <v>67</v>
      </c>
      <c r="G325" t="s">
        <v>12903</v>
      </c>
    </row>
    <row r="326" spans="1:7" x14ac:dyDescent="0.25">
      <c r="A326">
        <v>281218046</v>
      </c>
      <c r="B326" t="s">
        <v>38387</v>
      </c>
      <c r="C326" t="s">
        <v>23320</v>
      </c>
      <c r="D326" t="s">
        <v>1361</v>
      </c>
      <c r="E326" t="s">
        <v>1361</v>
      </c>
      <c r="F326" t="s">
        <v>67</v>
      </c>
      <c r="G326" t="s">
        <v>12903</v>
      </c>
    </row>
    <row r="327" spans="1:7" x14ac:dyDescent="0.25">
      <c r="A327">
        <v>281218048</v>
      </c>
      <c r="B327" t="s">
        <v>38388</v>
      </c>
      <c r="C327" t="s">
        <v>23320</v>
      </c>
      <c r="D327" t="s">
        <v>1361</v>
      </c>
      <c r="E327" t="s">
        <v>1361</v>
      </c>
      <c r="F327" t="s">
        <v>67</v>
      </c>
      <c r="G327" t="s">
        <v>12903</v>
      </c>
    </row>
    <row r="328" spans="1:7" x14ac:dyDescent="0.25">
      <c r="A328">
        <v>281218050</v>
      </c>
      <c r="B328" t="s">
        <v>38389</v>
      </c>
      <c r="C328" t="s">
        <v>23320</v>
      </c>
      <c r="D328" t="s">
        <v>1361</v>
      </c>
      <c r="E328" t="s">
        <v>1361</v>
      </c>
      <c r="F328" t="s">
        <v>67</v>
      </c>
      <c r="G328" t="s">
        <v>12903</v>
      </c>
    </row>
    <row r="329" spans="1:7" x14ac:dyDescent="0.25">
      <c r="A329">
        <v>281218052</v>
      </c>
      <c r="B329" t="s">
        <v>38390</v>
      </c>
      <c r="C329" t="s">
        <v>23320</v>
      </c>
      <c r="D329" t="s">
        <v>1361</v>
      </c>
      <c r="E329" t="s">
        <v>1361</v>
      </c>
      <c r="F329" t="s">
        <v>67</v>
      </c>
      <c r="G329" t="s">
        <v>12903</v>
      </c>
    </row>
    <row r="330" spans="1:7" x14ac:dyDescent="0.25">
      <c r="A330">
        <v>281218054</v>
      </c>
      <c r="B330" t="s">
        <v>38391</v>
      </c>
      <c r="C330" t="s">
        <v>23320</v>
      </c>
      <c r="D330" t="s">
        <v>1361</v>
      </c>
      <c r="E330" t="s">
        <v>1361</v>
      </c>
      <c r="F330" t="s">
        <v>67</v>
      </c>
      <c r="G330" t="s">
        <v>12903</v>
      </c>
    </row>
    <row r="331" spans="1:7" x14ac:dyDescent="0.25">
      <c r="A331">
        <v>281218236</v>
      </c>
      <c r="B331" t="s">
        <v>38392</v>
      </c>
      <c r="C331" t="s">
        <v>23320</v>
      </c>
      <c r="D331" t="s">
        <v>1361</v>
      </c>
      <c r="E331" t="s">
        <v>1361</v>
      </c>
      <c r="F331" t="s">
        <v>67</v>
      </c>
      <c r="G331" t="s">
        <v>12903</v>
      </c>
    </row>
    <row r="332" spans="1:7" x14ac:dyDescent="0.25">
      <c r="A332">
        <v>281218238</v>
      </c>
      <c r="B332" t="s">
        <v>38393</v>
      </c>
      <c r="C332" t="s">
        <v>23320</v>
      </c>
      <c r="D332" t="s">
        <v>1361</v>
      </c>
      <c r="E332" t="s">
        <v>1361</v>
      </c>
      <c r="F332" t="s">
        <v>67</v>
      </c>
      <c r="G332" t="s">
        <v>12903</v>
      </c>
    </row>
    <row r="333" spans="1:7" x14ac:dyDescent="0.25">
      <c r="A333">
        <v>281218240</v>
      </c>
      <c r="B333" t="s">
        <v>38394</v>
      </c>
      <c r="C333" t="s">
        <v>23320</v>
      </c>
      <c r="D333" t="s">
        <v>1361</v>
      </c>
      <c r="E333" t="s">
        <v>1361</v>
      </c>
      <c r="F333" t="s">
        <v>67</v>
      </c>
      <c r="G333" t="s">
        <v>12903</v>
      </c>
    </row>
    <row r="334" spans="1:7" x14ac:dyDescent="0.25">
      <c r="A334">
        <v>281218242</v>
      </c>
      <c r="B334" t="s">
        <v>38395</v>
      </c>
      <c r="C334" t="s">
        <v>23320</v>
      </c>
      <c r="D334" t="s">
        <v>1361</v>
      </c>
      <c r="E334" t="s">
        <v>1361</v>
      </c>
      <c r="F334" t="s">
        <v>67</v>
      </c>
      <c r="G334" t="s">
        <v>12903</v>
      </c>
    </row>
    <row r="335" spans="1:7" x14ac:dyDescent="0.25">
      <c r="A335">
        <v>281218244</v>
      </c>
      <c r="B335" t="s">
        <v>38396</v>
      </c>
      <c r="C335" t="s">
        <v>23320</v>
      </c>
      <c r="D335" t="s">
        <v>1361</v>
      </c>
      <c r="E335" t="s">
        <v>1361</v>
      </c>
      <c r="F335" t="s">
        <v>67</v>
      </c>
      <c r="G335" t="s">
        <v>12903</v>
      </c>
    </row>
    <row r="336" spans="1:7" x14ac:dyDescent="0.25">
      <c r="A336">
        <v>281218246</v>
      </c>
      <c r="B336" t="s">
        <v>38397</v>
      </c>
      <c r="C336" t="s">
        <v>23320</v>
      </c>
      <c r="D336" t="s">
        <v>1361</v>
      </c>
      <c r="E336" t="s">
        <v>1361</v>
      </c>
      <c r="F336" t="s">
        <v>67</v>
      </c>
      <c r="G336" t="s">
        <v>12903</v>
      </c>
    </row>
    <row r="337" spans="1:7" x14ac:dyDescent="0.25">
      <c r="A337">
        <v>281218436</v>
      </c>
      <c r="B337" t="s">
        <v>38398</v>
      </c>
      <c r="C337" t="s">
        <v>23320</v>
      </c>
      <c r="D337" t="s">
        <v>1361</v>
      </c>
      <c r="E337" t="s">
        <v>1361</v>
      </c>
      <c r="F337" t="s">
        <v>67</v>
      </c>
      <c r="G337" t="s">
        <v>12903</v>
      </c>
    </row>
    <row r="338" spans="1:7" x14ac:dyDescent="0.25">
      <c r="A338">
        <v>281218438</v>
      </c>
      <c r="B338" t="s">
        <v>38399</v>
      </c>
      <c r="C338" t="s">
        <v>23320</v>
      </c>
      <c r="D338" t="s">
        <v>1361</v>
      </c>
      <c r="E338" t="s">
        <v>1361</v>
      </c>
      <c r="F338" t="s">
        <v>67</v>
      </c>
      <c r="G338" t="s">
        <v>12903</v>
      </c>
    </row>
    <row r="339" spans="1:7" x14ac:dyDescent="0.25">
      <c r="A339">
        <v>281218440</v>
      </c>
      <c r="B339" t="s">
        <v>38400</v>
      </c>
      <c r="C339" t="s">
        <v>23320</v>
      </c>
      <c r="D339" t="s">
        <v>1361</v>
      </c>
      <c r="E339" t="s">
        <v>1361</v>
      </c>
      <c r="F339" t="s">
        <v>67</v>
      </c>
      <c r="G339" t="s">
        <v>12903</v>
      </c>
    </row>
    <row r="340" spans="1:7" x14ac:dyDescent="0.25">
      <c r="A340">
        <v>281218442</v>
      </c>
      <c r="B340" t="s">
        <v>38401</v>
      </c>
      <c r="C340" t="s">
        <v>23320</v>
      </c>
      <c r="D340" t="s">
        <v>1361</v>
      </c>
      <c r="E340" t="s">
        <v>1361</v>
      </c>
      <c r="F340" t="s">
        <v>67</v>
      </c>
      <c r="G340" t="s">
        <v>12903</v>
      </c>
    </row>
    <row r="341" spans="1:7" x14ac:dyDescent="0.25">
      <c r="A341">
        <v>281218444</v>
      </c>
      <c r="B341" t="s">
        <v>38402</v>
      </c>
      <c r="C341" t="s">
        <v>23320</v>
      </c>
      <c r="D341" t="s">
        <v>1361</v>
      </c>
      <c r="E341" t="s">
        <v>1361</v>
      </c>
      <c r="F341" t="s">
        <v>67</v>
      </c>
      <c r="G341" t="s">
        <v>12903</v>
      </c>
    </row>
    <row r="342" spans="1:7" x14ac:dyDescent="0.25">
      <c r="A342">
        <v>281218446</v>
      </c>
      <c r="B342" t="s">
        <v>38403</v>
      </c>
      <c r="C342" t="s">
        <v>23320</v>
      </c>
      <c r="D342" t="s">
        <v>1361</v>
      </c>
      <c r="E342" t="s">
        <v>1361</v>
      </c>
      <c r="F342" t="s">
        <v>67</v>
      </c>
      <c r="G342" t="s">
        <v>12903</v>
      </c>
    </row>
    <row r="343" spans="1:7" x14ac:dyDescent="0.25">
      <c r="A343">
        <v>281218640</v>
      </c>
      <c r="B343" t="s">
        <v>38404</v>
      </c>
      <c r="C343" t="s">
        <v>23320</v>
      </c>
      <c r="D343" t="s">
        <v>1361</v>
      </c>
      <c r="E343" t="s">
        <v>1361</v>
      </c>
      <c r="F343" t="s">
        <v>67</v>
      </c>
      <c r="G343" t="s">
        <v>12903</v>
      </c>
    </row>
    <row r="344" spans="1:7" x14ac:dyDescent="0.25">
      <c r="A344">
        <v>281218642</v>
      </c>
      <c r="B344" t="s">
        <v>38405</v>
      </c>
      <c r="C344" t="s">
        <v>23320</v>
      </c>
      <c r="D344" t="s">
        <v>1361</v>
      </c>
      <c r="E344" t="s">
        <v>1361</v>
      </c>
      <c r="F344" t="s">
        <v>67</v>
      </c>
      <c r="G344" t="s">
        <v>12903</v>
      </c>
    </row>
    <row r="345" spans="1:7" x14ac:dyDescent="0.25">
      <c r="A345">
        <v>281218644</v>
      </c>
      <c r="B345" t="s">
        <v>38406</v>
      </c>
      <c r="C345" t="s">
        <v>23320</v>
      </c>
      <c r="D345" t="s">
        <v>1361</v>
      </c>
      <c r="E345" t="s">
        <v>1361</v>
      </c>
      <c r="F345" t="s">
        <v>67</v>
      </c>
      <c r="G345" t="s">
        <v>12903</v>
      </c>
    </row>
    <row r="346" spans="1:7" x14ac:dyDescent="0.25">
      <c r="A346">
        <v>281218646</v>
      </c>
      <c r="B346" t="s">
        <v>38407</v>
      </c>
      <c r="C346" t="s">
        <v>23320</v>
      </c>
      <c r="D346" t="s">
        <v>1361</v>
      </c>
      <c r="E346" t="s">
        <v>1361</v>
      </c>
      <c r="F346" t="s">
        <v>67</v>
      </c>
      <c r="G346" t="s">
        <v>12903</v>
      </c>
    </row>
    <row r="347" spans="1:7" x14ac:dyDescent="0.25">
      <c r="A347">
        <v>281218638</v>
      </c>
      <c r="B347" t="s">
        <v>38408</v>
      </c>
      <c r="C347" t="s">
        <v>23320</v>
      </c>
      <c r="D347" t="s">
        <v>1361</v>
      </c>
      <c r="E347" t="s">
        <v>1361</v>
      </c>
      <c r="F347" t="s">
        <v>67</v>
      </c>
      <c r="G347" t="s">
        <v>12903</v>
      </c>
    </row>
    <row r="348" spans="1:7" x14ac:dyDescent="0.25">
      <c r="A348">
        <v>281218648</v>
      </c>
      <c r="B348" t="s">
        <v>38409</v>
      </c>
      <c r="C348" t="s">
        <v>23320</v>
      </c>
      <c r="D348" t="s">
        <v>1361</v>
      </c>
      <c r="E348" t="s">
        <v>1361</v>
      </c>
      <c r="F348" t="s">
        <v>67</v>
      </c>
      <c r="G348" t="s">
        <v>12903</v>
      </c>
    </row>
    <row r="349" spans="1:7" x14ac:dyDescent="0.25">
      <c r="A349">
        <v>281218842</v>
      </c>
      <c r="B349" t="s">
        <v>38410</v>
      </c>
      <c r="C349" t="s">
        <v>23320</v>
      </c>
      <c r="D349" t="s">
        <v>1361</v>
      </c>
      <c r="E349" t="s">
        <v>1361</v>
      </c>
      <c r="F349" t="s">
        <v>67</v>
      </c>
      <c r="G349" t="s">
        <v>12903</v>
      </c>
    </row>
    <row r="350" spans="1:7" x14ac:dyDescent="0.25">
      <c r="A350">
        <v>281218844</v>
      </c>
      <c r="B350" t="s">
        <v>38411</v>
      </c>
      <c r="C350" t="s">
        <v>23320</v>
      </c>
      <c r="D350" t="s">
        <v>1361</v>
      </c>
      <c r="E350" t="s">
        <v>1361</v>
      </c>
      <c r="F350" t="s">
        <v>67</v>
      </c>
      <c r="G350" t="s">
        <v>12903</v>
      </c>
    </row>
    <row r="351" spans="1:7" x14ac:dyDescent="0.25">
      <c r="A351">
        <v>281218846</v>
      </c>
      <c r="B351" t="s">
        <v>38412</v>
      </c>
      <c r="C351" t="s">
        <v>23320</v>
      </c>
      <c r="D351" t="s">
        <v>1361</v>
      </c>
      <c r="E351" t="s">
        <v>1361</v>
      </c>
      <c r="F351" t="s">
        <v>67</v>
      </c>
      <c r="G351" t="s">
        <v>12903</v>
      </c>
    </row>
    <row r="352" spans="1:7" x14ac:dyDescent="0.25">
      <c r="A352">
        <v>281218848</v>
      </c>
      <c r="B352" t="s">
        <v>38413</v>
      </c>
      <c r="C352" t="s">
        <v>23320</v>
      </c>
      <c r="D352" t="s">
        <v>1361</v>
      </c>
      <c r="E352" t="s">
        <v>1361</v>
      </c>
      <c r="F352" t="s">
        <v>67</v>
      </c>
      <c r="G352" t="s">
        <v>12903</v>
      </c>
    </row>
    <row r="353" spans="1:7" x14ac:dyDescent="0.25">
      <c r="A353">
        <v>281218850</v>
      </c>
      <c r="B353" t="s">
        <v>38414</v>
      </c>
      <c r="C353" t="s">
        <v>23320</v>
      </c>
      <c r="D353" t="s">
        <v>1361</v>
      </c>
      <c r="E353" t="s">
        <v>1361</v>
      </c>
      <c r="F353" t="s">
        <v>67</v>
      </c>
      <c r="G353" t="s">
        <v>12903</v>
      </c>
    </row>
    <row r="354" spans="1:7" x14ac:dyDescent="0.25">
      <c r="A354">
        <v>281218852</v>
      </c>
      <c r="B354" t="s">
        <v>38415</v>
      </c>
      <c r="C354" t="s">
        <v>23320</v>
      </c>
      <c r="D354" t="s">
        <v>1361</v>
      </c>
      <c r="E354" t="s">
        <v>1361</v>
      </c>
      <c r="F354" t="s">
        <v>67</v>
      </c>
      <c r="G354" t="s">
        <v>12903</v>
      </c>
    </row>
    <row r="355" spans="1:7" x14ac:dyDescent="0.25">
      <c r="A355">
        <v>281218854</v>
      </c>
      <c r="B355" t="s">
        <v>38416</v>
      </c>
      <c r="C355" t="s">
        <v>23320</v>
      </c>
      <c r="D355" t="s">
        <v>1361</v>
      </c>
      <c r="E355" t="s">
        <v>1361</v>
      </c>
      <c r="F355" t="s">
        <v>67</v>
      </c>
      <c r="G355" t="s">
        <v>12903</v>
      </c>
    </row>
    <row r="356" spans="1:7" x14ac:dyDescent="0.25">
      <c r="A356">
        <v>281219048</v>
      </c>
      <c r="B356" t="s">
        <v>38417</v>
      </c>
      <c r="C356" t="s">
        <v>23320</v>
      </c>
      <c r="D356" t="s">
        <v>1361</v>
      </c>
      <c r="E356" t="s">
        <v>1361</v>
      </c>
      <c r="F356" t="s">
        <v>67</v>
      </c>
      <c r="G356" t="s">
        <v>12903</v>
      </c>
    </row>
    <row r="357" spans="1:7" x14ac:dyDescent="0.25">
      <c r="A357">
        <v>281219050</v>
      </c>
      <c r="B357" t="s">
        <v>38418</v>
      </c>
      <c r="C357" t="s">
        <v>23320</v>
      </c>
      <c r="D357" t="s">
        <v>1361</v>
      </c>
      <c r="E357" t="s">
        <v>1361</v>
      </c>
      <c r="F357" t="s">
        <v>67</v>
      </c>
      <c r="G357" t="s">
        <v>12903</v>
      </c>
    </row>
    <row r="358" spans="1:7" x14ac:dyDescent="0.25">
      <c r="A358">
        <v>281219052</v>
      </c>
      <c r="B358" t="s">
        <v>38419</v>
      </c>
      <c r="C358" t="s">
        <v>23320</v>
      </c>
      <c r="D358" t="s">
        <v>1361</v>
      </c>
      <c r="E358" t="s">
        <v>1361</v>
      </c>
      <c r="F358" t="s">
        <v>67</v>
      </c>
      <c r="G358" t="s">
        <v>12903</v>
      </c>
    </row>
    <row r="359" spans="1:7" x14ac:dyDescent="0.25">
      <c r="A359">
        <v>281219054</v>
      </c>
      <c r="B359" t="s">
        <v>38420</v>
      </c>
      <c r="C359" t="s">
        <v>23320</v>
      </c>
      <c r="D359" t="s">
        <v>1361</v>
      </c>
      <c r="E359" t="s">
        <v>1361</v>
      </c>
      <c r="F359" t="s">
        <v>67</v>
      </c>
      <c r="G359" t="s">
        <v>12903</v>
      </c>
    </row>
    <row r="360" spans="1:7" x14ac:dyDescent="0.25">
      <c r="A360">
        <v>281219056</v>
      </c>
      <c r="B360" t="s">
        <v>38421</v>
      </c>
      <c r="C360" t="s">
        <v>23320</v>
      </c>
      <c r="D360" t="s">
        <v>1361</v>
      </c>
      <c r="E360" t="s">
        <v>1361</v>
      </c>
      <c r="F360" t="s">
        <v>67</v>
      </c>
      <c r="G360" t="s">
        <v>12903</v>
      </c>
    </row>
    <row r="361" spans="1:7" x14ac:dyDescent="0.25">
      <c r="A361">
        <v>281219058</v>
      </c>
      <c r="B361" t="s">
        <v>38422</v>
      </c>
      <c r="C361" t="s">
        <v>23320</v>
      </c>
      <c r="D361" t="s">
        <v>1361</v>
      </c>
      <c r="E361" t="s">
        <v>1361</v>
      </c>
      <c r="F361" t="s">
        <v>67</v>
      </c>
      <c r="G361" t="s">
        <v>12903</v>
      </c>
    </row>
    <row r="362" spans="1:7" x14ac:dyDescent="0.25">
      <c r="A362">
        <v>281219060</v>
      </c>
      <c r="B362" t="s">
        <v>38423</v>
      </c>
      <c r="C362" t="s">
        <v>23320</v>
      </c>
      <c r="D362" t="s">
        <v>1361</v>
      </c>
      <c r="E362" t="s">
        <v>1361</v>
      </c>
      <c r="F362" t="s">
        <v>67</v>
      </c>
      <c r="G362" t="s">
        <v>12903</v>
      </c>
    </row>
    <row r="363" spans="1:7" x14ac:dyDescent="0.25">
      <c r="A363">
        <v>281219182</v>
      </c>
      <c r="B363" t="s">
        <v>38424</v>
      </c>
      <c r="C363" t="s">
        <v>23320</v>
      </c>
      <c r="D363" t="s">
        <v>1361</v>
      </c>
      <c r="E363" t="s">
        <v>1361</v>
      </c>
      <c r="F363" t="s">
        <v>67</v>
      </c>
      <c r="G363" t="s">
        <v>12903</v>
      </c>
    </row>
    <row r="364" spans="1:7" x14ac:dyDescent="0.25">
      <c r="A364">
        <v>281219184</v>
      </c>
      <c r="B364" t="s">
        <v>38425</v>
      </c>
      <c r="C364" t="s">
        <v>23320</v>
      </c>
      <c r="D364" t="s">
        <v>1361</v>
      </c>
      <c r="E364" t="s">
        <v>1361</v>
      </c>
      <c r="F364" t="s">
        <v>67</v>
      </c>
      <c r="G364" t="s">
        <v>12903</v>
      </c>
    </row>
    <row r="365" spans="1:7" x14ac:dyDescent="0.25">
      <c r="A365">
        <v>281219186</v>
      </c>
      <c r="B365" t="s">
        <v>38426</v>
      </c>
      <c r="C365" t="s">
        <v>23320</v>
      </c>
      <c r="D365" t="s">
        <v>1361</v>
      </c>
      <c r="E365" t="s">
        <v>1361</v>
      </c>
      <c r="F365" t="s">
        <v>67</v>
      </c>
      <c r="G365" t="s">
        <v>12903</v>
      </c>
    </row>
    <row r="366" spans="1:7" x14ac:dyDescent="0.25">
      <c r="A366">
        <v>281219188</v>
      </c>
      <c r="B366" t="s">
        <v>38427</v>
      </c>
      <c r="C366" t="s">
        <v>23320</v>
      </c>
      <c r="D366" t="s">
        <v>1361</v>
      </c>
      <c r="E366" t="s">
        <v>1361</v>
      </c>
      <c r="F366" t="s">
        <v>67</v>
      </c>
      <c r="G366" t="s">
        <v>12903</v>
      </c>
    </row>
    <row r="367" spans="1:7" x14ac:dyDescent="0.25">
      <c r="A367">
        <v>281219190</v>
      </c>
      <c r="B367" t="s">
        <v>38428</v>
      </c>
      <c r="C367" t="s">
        <v>23320</v>
      </c>
      <c r="D367" t="s">
        <v>1361</v>
      </c>
      <c r="E367" t="s">
        <v>1361</v>
      </c>
      <c r="F367" t="s">
        <v>67</v>
      </c>
      <c r="G367" t="s">
        <v>12903</v>
      </c>
    </row>
    <row r="368" spans="1:7" x14ac:dyDescent="0.25">
      <c r="A368">
        <v>281219192</v>
      </c>
      <c r="B368" t="s">
        <v>38429</v>
      </c>
      <c r="C368" t="s">
        <v>23320</v>
      </c>
      <c r="D368" t="s">
        <v>1361</v>
      </c>
      <c r="E368" t="s">
        <v>1361</v>
      </c>
      <c r="F368" t="s">
        <v>67</v>
      </c>
      <c r="G368" t="s">
        <v>12903</v>
      </c>
    </row>
    <row r="369" spans="1:7" x14ac:dyDescent="0.25">
      <c r="A369">
        <v>281219194</v>
      </c>
      <c r="B369" t="s">
        <v>38430</v>
      </c>
      <c r="C369" t="s">
        <v>23320</v>
      </c>
      <c r="D369" t="s">
        <v>1361</v>
      </c>
      <c r="E369" t="s">
        <v>1361</v>
      </c>
      <c r="F369" t="s">
        <v>67</v>
      </c>
      <c r="G369" t="s">
        <v>12903</v>
      </c>
    </row>
    <row r="370" spans="1:7" x14ac:dyDescent="0.25">
      <c r="A370">
        <v>281219392</v>
      </c>
      <c r="B370" t="s">
        <v>38431</v>
      </c>
      <c r="C370" t="s">
        <v>23320</v>
      </c>
      <c r="D370" t="s">
        <v>1361</v>
      </c>
      <c r="E370" t="s">
        <v>1361</v>
      </c>
      <c r="F370" t="s">
        <v>67</v>
      </c>
      <c r="G370" t="s">
        <v>12903</v>
      </c>
    </row>
    <row r="371" spans="1:7" x14ac:dyDescent="0.25">
      <c r="A371">
        <v>281219394</v>
      </c>
      <c r="B371" t="s">
        <v>38432</v>
      </c>
      <c r="C371" t="s">
        <v>23320</v>
      </c>
      <c r="D371" t="s">
        <v>1361</v>
      </c>
      <c r="E371" t="s">
        <v>1361</v>
      </c>
      <c r="F371" t="s">
        <v>67</v>
      </c>
      <c r="G371" t="s">
        <v>12903</v>
      </c>
    </row>
    <row r="372" spans="1:7" x14ac:dyDescent="0.25">
      <c r="A372">
        <v>281219396</v>
      </c>
      <c r="B372" t="s">
        <v>38433</v>
      </c>
      <c r="C372" t="s">
        <v>23320</v>
      </c>
      <c r="D372" t="s">
        <v>1361</v>
      </c>
      <c r="E372" t="s">
        <v>1361</v>
      </c>
      <c r="F372" t="s">
        <v>67</v>
      </c>
      <c r="G372" t="s">
        <v>12903</v>
      </c>
    </row>
    <row r="373" spans="1:7" x14ac:dyDescent="0.25">
      <c r="A373">
        <v>281219398</v>
      </c>
      <c r="B373" t="s">
        <v>38434</v>
      </c>
      <c r="C373" t="s">
        <v>23320</v>
      </c>
      <c r="D373" t="s">
        <v>1361</v>
      </c>
      <c r="E373" t="s">
        <v>1361</v>
      </c>
      <c r="F373" t="s">
        <v>67</v>
      </c>
      <c r="G373" t="s">
        <v>12903</v>
      </c>
    </row>
    <row r="374" spans="1:7" x14ac:dyDescent="0.25">
      <c r="A374">
        <v>281219390</v>
      </c>
      <c r="B374" t="s">
        <v>38435</v>
      </c>
      <c r="C374" t="s">
        <v>23320</v>
      </c>
      <c r="D374" t="s">
        <v>1361</v>
      </c>
      <c r="E374" t="s">
        <v>1361</v>
      </c>
      <c r="F374" t="s">
        <v>67</v>
      </c>
      <c r="G374" t="s">
        <v>12903</v>
      </c>
    </row>
    <row r="375" spans="1:7" x14ac:dyDescent="0.25">
      <c r="A375">
        <v>281219400</v>
      </c>
      <c r="B375" t="s">
        <v>38436</v>
      </c>
      <c r="C375" t="s">
        <v>23320</v>
      </c>
      <c r="D375" t="s">
        <v>1361</v>
      </c>
      <c r="E375" t="s">
        <v>1361</v>
      </c>
      <c r="F375" t="s">
        <v>67</v>
      </c>
      <c r="G375" t="s">
        <v>12903</v>
      </c>
    </row>
    <row r="376" spans="1:7" x14ac:dyDescent="0.25">
      <c r="A376">
        <v>281219402</v>
      </c>
      <c r="B376" t="s">
        <v>38437</v>
      </c>
      <c r="C376" t="s">
        <v>23320</v>
      </c>
      <c r="D376" t="s">
        <v>1361</v>
      </c>
      <c r="E376" t="s">
        <v>1361</v>
      </c>
      <c r="F376" t="s">
        <v>67</v>
      </c>
      <c r="G376" t="s">
        <v>12903</v>
      </c>
    </row>
    <row r="377" spans="1:7" x14ac:dyDescent="0.25">
      <c r="A377">
        <v>281219590</v>
      </c>
      <c r="B377" t="s">
        <v>38438</v>
      </c>
      <c r="C377" t="s">
        <v>23320</v>
      </c>
      <c r="D377" t="s">
        <v>1361</v>
      </c>
      <c r="E377" t="s">
        <v>1361</v>
      </c>
      <c r="F377" t="s">
        <v>67</v>
      </c>
      <c r="G377" t="s">
        <v>12903</v>
      </c>
    </row>
    <row r="378" spans="1:7" x14ac:dyDescent="0.25">
      <c r="A378">
        <v>281219592</v>
      </c>
      <c r="B378" t="s">
        <v>38439</v>
      </c>
      <c r="C378" t="s">
        <v>23320</v>
      </c>
      <c r="D378" t="s">
        <v>1361</v>
      </c>
      <c r="E378" t="s">
        <v>1361</v>
      </c>
      <c r="F378" t="s">
        <v>67</v>
      </c>
      <c r="G378" t="s">
        <v>12903</v>
      </c>
    </row>
    <row r="379" spans="1:7" x14ac:dyDescent="0.25">
      <c r="A379">
        <v>281219594</v>
      </c>
      <c r="B379" t="s">
        <v>38440</v>
      </c>
      <c r="C379" t="s">
        <v>23320</v>
      </c>
      <c r="D379" t="s">
        <v>1361</v>
      </c>
      <c r="E379" t="s">
        <v>1361</v>
      </c>
      <c r="F379" t="s">
        <v>67</v>
      </c>
      <c r="G379" t="s">
        <v>12903</v>
      </c>
    </row>
    <row r="380" spans="1:7" x14ac:dyDescent="0.25">
      <c r="A380">
        <v>281219596</v>
      </c>
      <c r="B380" t="s">
        <v>38441</v>
      </c>
      <c r="C380" t="s">
        <v>23320</v>
      </c>
      <c r="D380" t="s">
        <v>1361</v>
      </c>
      <c r="E380" t="s">
        <v>1361</v>
      </c>
      <c r="F380" t="s">
        <v>67</v>
      </c>
      <c r="G380" t="s">
        <v>12903</v>
      </c>
    </row>
    <row r="381" spans="1:7" x14ac:dyDescent="0.25">
      <c r="A381">
        <v>281219598</v>
      </c>
      <c r="B381" t="s">
        <v>38442</v>
      </c>
      <c r="C381" t="s">
        <v>23320</v>
      </c>
      <c r="D381" t="s">
        <v>1361</v>
      </c>
      <c r="E381" t="s">
        <v>1361</v>
      </c>
      <c r="F381" t="s">
        <v>67</v>
      </c>
      <c r="G381" t="s">
        <v>12903</v>
      </c>
    </row>
    <row r="382" spans="1:7" x14ac:dyDescent="0.25">
      <c r="A382">
        <v>281219600</v>
      </c>
      <c r="B382" t="s">
        <v>38443</v>
      </c>
      <c r="C382" t="s">
        <v>23320</v>
      </c>
      <c r="D382" t="s">
        <v>1361</v>
      </c>
      <c r="E382" t="s">
        <v>1361</v>
      </c>
      <c r="F382" t="s">
        <v>67</v>
      </c>
      <c r="G382" t="s">
        <v>12903</v>
      </c>
    </row>
    <row r="383" spans="1:7" x14ac:dyDescent="0.25">
      <c r="A383">
        <v>281219602</v>
      </c>
      <c r="B383" t="s">
        <v>38444</v>
      </c>
      <c r="C383" t="s">
        <v>23320</v>
      </c>
      <c r="D383" t="s">
        <v>1361</v>
      </c>
      <c r="E383" t="s">
        <v>1361</v>
      </c>
      <c r="F383" t="s">
        <v>67</v>
      </c>
      <c r="G383" t="s">
        <v>12903</v>
      </c>
    </row>
    <row r="384" spans="1:7" x14ac:dyDescent="0.25">
      <c r="A384">
        <v>281219776</v>
      </c>
      <c r="B384" t="s">
        <v>38445</v>
      </c>
      <c r="C384" t="s">
        <v>23320</v>
      </c>
      <c r="D384" t="s">
        <v>1361</v>
      </c>
      <c r="E384" t="s">
        <v>1361</v>
      </c>
      <c r="F384" t="s">
        <v>67</v>
      </c>
      <c r="G384" t="s">
        <v>12903</v>
      </c>
    </row>
    <row r="385" spans="1:7" x14ac:dyDescent="0.25">
      <c r="A385">
        <v>281219778</v>
      </c>
      <c r="B385" t="s">
        <v>38446</v>
      </c>
      <c r="C385" t="s">
        <v>23320</v>
      </c>
      <c r="D385" t="s">
        <v>1361</v>
      </c>
      <c r="E385" t="s">
        <v>1361</v>
      </c>
      <c r="F385" t="s">
        <v>67</v>
      </c>
      <c r="G385" t="s">
        <v>12903</v>
      </c>
    </row>
    <row r="386" spans="1:7" x14ac:dyDescent="0.25">
      <c r="A386">
        <v>281219780</v>
      </c>
      <c r="B386" t="s">
        <v>38447</v>
      </c>
      <c r="C386" t="s">
        <v>23320</v>
      </c>
      <c r="D386" t="s">
        <v>1361</v>
      </c>
      <c r="E386" t="s">
        <v>1361</v>
      </c>
      <c r="F386" t="s">
        <v>67</v>
      </c>
      <c r="G386" t="s">
        <v>12903</v>
      </c>
    </row>
    <row r="387" spans="1:7" x14ac:dyDescent="0.25">
      <c r="A387">
        <v>281219782</v>
      </c>
      <c r="B387" t="s">
        <v>38448</v>
      </c>
      <c r="C387" t="s">
        <v>23320</v>
      </c>
      <c r="D387" t="s">
        <v>1361</v>
      </c>
      <c r="E387" t="s">
        <v>1361</v>
      </c>
      <c r="F387" t="s">
        <v>67</v>
      </c>
      <c r="G387" t="s">
        <v>12903</v>
      </c>
    </row>
    <row r="388" spans="1:7" x14ac:dyDescent="0.25">
      <c r="A388">
        <v>281219774</v>
      </c>
      <c r="B388" t="s">
        <v>38449</v>
      </c>
      <c r="C388" t="s">
        <v>23320</v>
      </c>
      <c r="D388" t="s">
        <v>1361</v>
      </c>
      <c r="E388" t="s">
        <v>1361</v>
      </c>
      <c r="F388" t="s">
        <v>67</v>
      </c>
      <c r="G388" t="s">
        <v>12903</v>
      </c>
    </row>
    <row r="389" spans="1:7" x14ac:dyDescent="0.25">
      <c r="A389">
        <v>281219784</v>
      </c>
      <c r="B389" t="s">
        <v>38450</v>
      </c>
      <c r="C389" t="s">
        <v>23320</v>
      </c>
      <c r="D389" t="s">
        <v>1361</v>
      </c>
      <c r="E389" t="s">
        <v>1361</v>
      </c>
      <c r="F389" t="s">
        <v>67</v>
      </c>
      <c r="G389" t="s">
        <v>12903</v>
      </c>
    </row>
    <row r="390" spans="1:7" x14ac:dyDescent="0.25">
      <c r="A390">
        <v>281216032</v>
      </c>
      <c r="B390" t="s">
        <v>38451</v>
      </c>
      <c r="C390" t="s">
        <v>23320</v>
      </c>
      <c r="D390" t="s">
        <v>1361</v>
      </c>
      <c r="E390" t="s">
        <v>1361</v>
      </c>
      <c r="F390" t="s">
        <v>67</v>
      </c>
      <c r="G390" t="s">
        <v>12903</v>
      </c>
    </row>
    <row r="391" spans="1:7" x14ac:dyDescent="0.25">
      <c r="A391">
        <v>281216034</v>
      </c>
      <c r="B391" t="s">
        <v>38452</v>
      </c>
      <c r="C391" t="s">
        <v>23320</v>
      </c>
      <c r="D391" t="s">
        <v>1361</v>
      </c>
      <c r="E391" t="s">
        <v>1361</v>
      </c>
      <c r="F391" t="s">
        <v>67</v>
      </c>
      <c r="G391" t="s">
        <v>12903</v>
      </c>
    </row>
    <row r="392" spans="1:7" x14ac:dyDescent="0.25">
      <c r="A392">
        <v>281216036</v>
      </c>
      <c r="B392" t="s">
        <v>38453</v>
      </c>
      <c r="C392" t="s">
        <v>23320</v>
      </c>
      <c r="D392" t="s">
        <v>1361</v>
      </c>
      <c r="E392" t="s">
        <v>1361</v>
      </c>
      <c r="F392" t="s">
        <v>67</v>
      </c>
      <c r="G392" t="s">
        <v>12903</v>
      </c>
    </row>
    <row r="393" spans="1:7" x14ac:dyDescent="0.25">
      <c r="A393">
        <v>281216038</v>
      </c>
      <c r="B393" t="s">
        <v>38454</v>
      </c>
      <c r="C393" t="s">
        <v>23320</v>
      </c>
      <c r="D393" t="s">
        <v>1361</v>
      </c>
      <c r="E393" t="s">
        <v>1361</v>
      </c>
      <c r="F393" t="s">
        <v>67</v>
      </c>
      <c r="G393" t="s">
        <v>12903</v>
      </c>
    </row>
    <row r="394" spans="1:7" x14ac:dyDescent="0.25">
      <c r="A394">
        <v>281216040</v>
      </c>
      <c r="B394" t="s">
        <v>38455</v>
      </c>
      <c r="C394" t="s">
        <v>23320</v>
      </c>
      <c r="D394" t="s">
        <v>1361</v>
      </c>
      <c r="E394" t="s">
        <v>1361</v>
      </c>
      <c r="F394" t="s">
        <v>67</v>
      </c>
      <c r="G394" t="s">
        <v>12903</v>
      </c>
    </row>
    <row r="395" spans="1:7" x14ac:dyDescent="0.25">
      <c r="A395">
        <v>281216042</v>
      </c>
      <c r="B395" t="s">
        <v>38456</v>
      </c>
      <c r="C395" t="s">
        <v>23320</v>
      </c>
      <c r="D395" t="s">
        <v>1361</v>
      </c>
      <c r="E395" t="s">
        <v>1361</v>
      </c>
      <c r="F395" t="s">
        <v>67</v>
      </c>
      <c r="G395" t="s">
        <v>12903</v>
      </c>
    </row>
    <row r="396" spans="1:7" x14ac:dyDescent="0.25">
      <c r="A396">
        <v>281216044</v>
      </c>
      <c r="B396" t="s">
        <v>38457</v>
      </c>
      <c r="C396" t="s">
        <v>23320</v>
      </c>
      <c r="D396" t="s">
        <v>1361</v>
      </c>
      <c r="E396" t="s">
        <v>1361</v>
      </c>
      <c r="F396" t="s">
        <v>67</v>
      </c>
      <c r="G396" t="s">
        <v>12903</v>
      </c>
    </row>
    <row r="397" spans="1:7" x14ac:dyDescent="0.25">
      <c r="A397">
        <v>281216238</v>
      </c>
      <c r="B397" t="s">
        <v>38458</v>
      </c>
      <c r="C397" t="s">
        <v>23320</v>
      </c>
      <c r="D397" t="s">
        <v>1361</v>
      </c>
      <c r="E397" t="s">
        <v>1361</v>
      </c>
      <c r="F397" t="s">
        <v>67</v>
      </c>
      <c r="G397" t="s">
        <v>12903</v>
      </c>
    </row>
    <row r="398" spans="1:7" x14ac:dyDescent="0.25">
      <c r="A398">
        <v>281216240</v>
      </c>
      <c r="B398" t="s">
        <v>38459</v>
      </c>
      <c r="C398" t="s">
        <v>23320</v>
      </c>
      <c r="D398" t="s">
        <v>1361</v>
      </c>
      <c r="E398" t="s">
        <v>1361</v>
      </c>
      <c r="F398" t="s">
        <v>67</v>
      </c>
      <c r="G398" t="s">
        <v>12903</v>
      </c>
    </row>
    <row r="399" spans="1:7" x14ac:dyDescent="0.25">
      <c r="A399">
        <v>281216242</v>
      </c>
      <c r="B399" t="s">
        <v>38460</v>
      </c>
      <c r="C399" t="s">
        <v>23320</v>
      </c>
      <c r="D399" t="s">
        <v>1361</v>
      </c>
      <c r="E399" t="s">
        <v>1361</v>
      </c>
      <c r="F399" t="s">
        <v>67</v>
      </c>
      <c r="G399" t="s">
        <v>12903</v>
      </c>
    </row>
    <row r="400" spans="1:7" x14ac:dyDescent="0.25">
      <c r="A400">
        <v>281216244</v>
      </c>
      <c r="B400" t="s">
        <v>38461</v>
      </c>
      <c r="C400" t="s">
        <v>23320</v>
      </c>
      <c r="D400" t="s">
        <v>1361</v>
      </c>
      <c r="E400" t="s">
        <v>1361</v>
      </c>
      <c r="F400" t="s">
        <v>67</v>
      </c>
      <c r="G400" t="s">
        <v>12903</v>
      </c>
    </row>
    <row r="401" spans="1:7" x14ac:dyDescent="0.25">
      <c r="A401">
        <v>281216236</v>
      </c>
      <c r="B401" t="s">
        <v>38462</v>
      </c>
      <c r="C401" t="s">
        <v>23320</v>
      </c>
      <c r="D401" t="s">
        <v>1361</v>
      </c>
      <c r="E401" t="s">
        <v>1361</v>
      </c>
      <c r="F401" t="s">
        <v>67</v>
      </c>
      <c r="G401" t="s">
        <v>12903</v>
      </c>
    </row>
    <row r="402" spans="1:7" x14ac:dyDescent="0.25">
      <c r="A402">
        <v>281216246</v>
      </c>
      <c r="B402" t="s">
        <v>38463</v>
      </c>
      <c r="C402" t="s">
        <v>23320</v>
      </c>
      <c r="D402" t="s">
        <v>1361</v>
      </c>
      <c r="E402" t="s">
        <v>1361</v>
      </c>
      <c r="F402" t="s">
        <v>67</v>
      </c>
      <c r="G402" t="s">
        <v>12903</v>
      </c>
    </row>
    <row r="403" spans="1:7" x14ac:dyDescent="0.25">
      <c r="A403">
        <v>281216248</v>
      </c>
      <c r="B403" t="s">
        <v>38464</v>
      </c>
      <c r="C403" t="s">
        <v>23320</v>
      </c>
      <c r="D403" t="s">
        <v>1361</v>
      </c>
      <c r="E403" t="s">
        <v>1361</v>
      </c>
      <c r="F403" t="s">
        <v>67</v>
      </c>
      <c r="G403" t="s">
        <v>12903</v>
      </c>
    </row>
    <row r="404" spans="1:7" x14ac:dyDescent="0.25">
      <c r="A404">
        <v>281216458</v>
      </c>
      <c r="B404" t="s">
        <v>38465</v>
      </c>
      <c r="C404" t="s">
        <v>23320</v>
      </c>
      <c r="D404" t="s">
        <v>1361</v>
      </c>
      <c r="E404" t="s">
        <v>1361</v>
      </c>
      <c r="F404" t="s">
        <v>67</v>
      </c>
      <c r="G404" t="s">
        <v>12903</v>
      </c>
    </row>
    <row r="405" spans="1:7" x14ac:dyDescent="0.25">
      <c r="A405">
        <v>281216460</v>
      </c>
      <c r="B405" t="s">
        <v>38466</v>
      </c>
      <c r="C405" t="s">
        <v>23320</v>
      </c>
      <c r="D405" t="s">
        <v>1361</v>
      </c>
      <c r="E405" t="s">
        <v>1361</v>
      </c>
      <c r="F405" t="s">
        <v>67</v>
      </c>
      <c r="G405" t="s">
        <v>12903</v>
      </c>
    </row>
    <row r="406" spans="1:7" x14ac:dyDescent="0.25">
      <c r="A406">
        <v>281216462</v>
      </c>
      <c r="B406" t="s">
        <v>38467</v>
      </c>
      <c r="C406" t="s">
        <v>23320</v>
      </c>
      <c r="D406" t="s">
        <v>1361</v>
      </c>
      <c r="E406" t="s">
        <v>1361</v>
      </c>
      <c r="F406" t="s">
        <v>67</v>
      </c>
      <c r="G406" t="s">
        <v>12903</v>
      </c>
    </row>
    <row r="407" spans="1:7" x14ac:dyDescent="0.25">
      <c r="A407">
        <v>281216464</v>
      </c>
      <c r="B407" t="s">
        <v>38468</v>
      </c>
      <c r="C407" t="s">
        <v>23320</v>
      </c>
      <c r="D407" t="s">
        <v>1361</v>
      </c>
      <c r="E407" t="s">
        <v>1361</v>
      </c>
      <c r="F407" t="s">
        <v>67</v>
      </c>
      <c r="G407" t="s">
        <v>12903</v>
      </c>
    </row>
    <row r="408" spans="1:7" x14ac:dyDescent="0.25">
      <c r="A408">
        <v>281216466</v>
      </c>
      <c r="B408" t="s">
        <v>38469</v>
      </c>
      <c r="C408" t="s">
        <v>23320</v>
      </c>
      <c r="D408" t="s">
        <v>1361</v>
      </c>
      <c r="E408" t="s">
        <v>1361</v>
      </c>
      <c r="F408" t="s">
        <v>67</v>
      </c>
      <c r="G408" t="s">
        <v>12903</v>
      </c>
    </row>
    <row r="409" spans="1:7" x14ac:dyDescent="0.25">
      <c r="A409">
        <v>281216468</v>
      </c>
      <c r="B409" t="s">
        <v>38470</v>
      </c>
      <c r="C409" t="s">
        <v>23320</v>
      </c>
      <c r="D409" t="s">
        <v>1361</v>
      </c>
      <c r="E409" t="s">
        <v>1361</v>
      </c>
      <c r="F409" t="s">
        <v>67</v>
      </c>
      <c r="G409" t="s">
        <v>12903</v>
      </c>
    </row>
    <row r="410" spans="1:7" x14ac:dyDescent="0.25">
      <c r="A410">
        <v>281216470</v>
      </c>
      <c r="B410" t="s">
        <v>38471</v>
      </c>
      <c r="C410" t="s">
        <v>23320</v>
      </c>
      <c r="D410" t="s">
        <v>1361</v>
      </c>
      <c r="E410" t="s">
        <v>1361</v>
      </c>
      <c r="F410" t="s">
        <v>67</v>
      </c>
      <c r="G410" t="s">
        <v>12903</v>
      </c>
    </row>
    <row r="411" spans="1:7" x14ac:dyDescent="0.25">
      <c r="A411">
        <v>281216674</v>
      </c>
      <c r="B411" t="s">
        <v>38472</v>
      </c>
      <c r="C411" t="s">
        <v>23320</v>
      </c>
      <c r="D411" t="s">
        <v>1361</v>
      </c>
      <c r="E411" t="s">
        <v>1361</v>
      </c>
      <c r="F411" t="s">
        <v>67</v>
      </c>
      <c r="G411" t="s">
        <v>12903</v>
      </c>
    </row>
    <row r="412" spans="1:7" x14ac:dyDescent="0.25">
      <c r="A412">
        <v>281216676</v>
      </c>
      <c r="B412" t="s">
        <v>38473</v>
      </c>
      <c r="C412" t="s">
        <v>23320</v>
      </c>
      <c r="D412" t="s">
        <v>1361</v>
      </c>
      <c r="E412" t="s">
        <v>1361</v>
      </c>
      <c r="F412" t="s">
        <v>67</v>
      </c>
      <c r="G412" t="s">
        <v>12903</v>
      </c>
    </row>
    <row r="413" spans="1:7" x14ac:dyDescent="0.25">
      <c r="A413">
        <v>281216678</v>
      </c>
      <c r="B413" t="s">
        <v>38474</v>
      </c>
      <c r="C413" t="s">
        <v>23320</v>
      </c>
      <c r="D413" t="s">
        <v>1361</v>
      </c>
      <c r="E413" t="s">
        <v>1361</v>
      </c>
      <c r="F413" t="s">
        <v>67</v>
      </c>
      <c r="G413" t="s">
        <v>12903</v>
      </c>
    </row>
    <row r="414" spans="1:7" x14ac:dyDescent="0.25">
      <c r="A414">
        <v>281216680</v>
      </c>
      <c r="B414" t="s">
        <v>38475</v>
      </c>
      <c r="C414" t="s">
        <v>23320</v>
      </c>
      <c r="D414" t="s">
        <v>1361</v>
      </c>
      <c r="E414" t="s">
        <v>1361</v>
      </c>
      <c r="F414" t="s">
        <v>67</v>
      </c>
      <c r="G414" t="s">
        <v>12903</v>
      </c>
    </row>
    <row r="415" spans="1:7" x14ac:dyDescent="0.25">
      <c r="A415">
        <v>281216682</v>
      </c>
      <c r="B415" t="s">
        <v>38476</v>
      </c>
      <c r="C415" t="s">
        <v>23320</v>
      </c>
      <c r="D415" t="s">
        <v>1361</v>
      </c>
      <c r="E415" t="s">
        <v>1361</v>
      </c>
      <c r="F415" t="s">
        <v>67</v>
      </c>
      <c r="G415" t="s">
        <v>12903</v>
      </c>
    </row>
    <row r="416" spans="1:7" x14ac:dyDescent="0.25">
      <c r="A416">
        <v>281216684</v>
      </c>
      <c r="B416" t="s">
        <v>38477</v>
      </c>
      <c r="C416" t="s">
        <v>23320</v>
      </c>
      <c r="D416" t="s">
        <v>1361</v>
      </c>
      <c r="E416" t="s">
        <v>1361</v>
      </c>
      <c r="F416" t="s">
        <v>67</v>
      </c>
      <c r="G416" t="s">
        <v>12903</v>
      </c>
    </row>
    <row r="417" spans="1:7" x14ac:dyDescent="0.25">
      <c r="A417">
        <v>281216686</v>
      </c>
      <c r="B417" t="s">
        <v>38478</v>
      </c>
      <c r="C417" t="s">
        <v>23320</v>
      </c>
      <c r="D417" t="s">
        <v>1361</v>
      </c>
      <c r="E417" t="s">
        <v>1361</v>
      </c>
      <c r="F417" t="s">
        <v>67</v>
      </c>
      <c r="G417" t="s">
        <v>12903</v>
      </c>
    </row>
    <row r="418" spans="1:7" x14ac:dyDescent="0.25">
      <c r="A418">
        <v>281216882</v>
      </c>
      <c r="B418" t="s">
        <v>38479</v>
      </c>
      <c r="C418" t="s">
        <v>23320</v>
      </c>
      <c r="D418" t="s">
        <v>1361</v>
      </c>
      <c r="E418" t="s">
        <v>1361</v>
      </c>
      <c r="F418" t="s">
        <v>67</v>
      </c>
      <c r="G418" t="s">
        <v>12903</v>
      </c>
    </row>
    <row r="419" spans="1:7" x14ac:dyDescent="0.25">
      <c r="A419">
        <v>281216884</v>
      </c>
      <c r="B419" t="s">
        <v>38480</v>
      </c>
      <c r="C419" t="s">
        <v>23320</v>
      </c>
      <c r="D419" t="s">
        <v>1361</v>
      </c>
      <c r="E419" t="s">
        <v>1361</v>
      </c>
      <c r="F419" t="s">
        <v>67</v>
      </c>
      <c r="G419" t="s">
        <v>12903</v>
      </c>
    </row>
    <row r="420" spans="1:7" x14ac:dyDescent="0.25">
      <c r="A420">
        <v>281216886</v>
      </c>
      <c r="B420" t="s">
        <v>38481</v>
      </c>
      <c r="C420" t="s">
        <v>23320</v>
      </c>
      <c r="D420" t="s">
        <v>1361</v>
      </c>
      <c r="E420" t="s">
        <v>1361</v>
      </c>
      <c r="F420" t="s">
        <v>67</v>
      </c>
      <c r="G420" t="s">
        <v>12903</v>
      </c>
    </row>
    <row r="421" spans="1:7" x14ac:dyDescent="0.25">
      <c r="A421">
        <v>281216888</v>
      </c>
      <c r="B421" t="s">
        <v>38482</v>
      </c>
      <c r="C421" t="s">
        <v>23320</v>
      </c>
      <c r="D421" t="s">
        <v>1361</v>
      </c>
      <c r="E421" t="s">
        <v>1361</v>
      </c>
      <c r="F421" t="s">
        <v>67</v>
      </c>
      <c r="G421" t="s">
        <v>12903</v>
      </c>
    </row>
    <row r="422" spans="1:7" x14ac:dyDescent="0.25">
      <c r="A422">
        <v>281216890</v>
      </c>
      <c r="B422" t="s">
        <v>38483</v>
      </c>
      <c r="C422" t="s">
        <v>23320</v>
      </c>
      <c r="D422" t="s">
        <v>1361</v>
      </c>
      <c r="E422" t="s">
        <v>1361</v>
      </c>
      <c r="F422" t="s">
        <v>67</v>
      </c>
      <c r="G422" t="s">
        <v>12903</v>
      </c>
    </row>
    <row r="423" spans="1:7" x14ac:dyDescent="0.25">
      <c r="A423">
        <v>281216892</v>
      </c>
      <c r="B423" t="s">
        <v>38484</v>
      </c>
      <c r="C423" t="s">
        <v>23320</v>
      </c>
      <c r="D423" t="s">
        <v>1361</v>
      </c>
      <c r="E423" t="s">
        <v>1361</v>
      </c>
      <c r="F423" t="s">
        <v>67</v>
      </c>
      <c r="G423" t="s">
        <v>12903</v>
      </c>
    </row>
    <row r="424" spans="1:7" x14ac:dyDescent="0.25">
      <c r="A424">
        <v>281216894</v>
      </c>
      <c r="B424" t="s">
        <v>38485</v>
      </c>
      <c r="C424" t="s">
        <v>23320</v>
      </c>
      <c r="D424" t="s">
        <v>1361</v>
      </c>
      <c r="E424" t="s">
        <v>1361</v>
      </c>
      <c r="F424" t="s">
        <v>67</v>
      </c>
      <c r="G424" t="s">
        <v>12903</v>
      </c>
    </row>
    <row r="425" spans="1:7" x14ac:dyDescent="0.25">
      <c r="A425">
        <v>281217086</v>
      </c>
      <c r="B425" t="s">
        <v>38486</v>
      </c>
      <c r="C425" t="s">
        <v>23320</v>
      </c>
      <c r="D425" t="s">
        <v>1361</v>
      </c>
      <c r="E425" t="s">
        <v>1361</v>
      </c>
      <c r="F425" t="s">
        <v>67</v>
      </c>
      <c r="G425" t="s">
        <v>12903</v>
      </c>
    </row>
    <row r="426" spans="1:7" x14ac:dyDescent="0.25">
      <c r="A426">
        <v>281217088</v>
      </c>
      <c r="B426" t="s">
        <v>38487</v>
      </c>
      <c r="C426" t="s">
        <v>23320</v>
      </c>
      <c r="D426" t="s">
        <v>1361</v>
      </c>
      <c r="E426" t="s">
        <v>1361</v>
      </c>
      <c r="F426" t="s">
        <v>67</v>
      </c>
      <c r="G426" t="s">
        <v>12903</v>
      </c>
    </row>
    <row r="427" spans="1:7" x14ac:dyDescent="0.25">
      <c r="A427">
        <v>281217090</v>
      </c>
      <c r="B427" t="s">
        <v>38488</v>
      </c>
      <c r="C427" t="s">
        <v>23320</v>
      </c>
      <c r="D427" t="s">
        <v>1361</v>
      </c>
      <c r="E427" t="s">
        <v>1361</v>
      </c>
      <c r="F427" t="s">
        <v>67</v>
      </c>
      <c r="G427" t="s">
        <v>12903</v>
      </c>
    </row>
    <row r="428" spans="1:7" x14ac:dyDescent="0.25">
      <c r="A428">
        <v>281217092</v>
      </c>
      <c r="B428" t="s">
        <v>38489</v>
      </c>
      <c r="C428" t="s">
        <v>23320</v>
      </c>
      <c r="D428" t="s">
        <v>1361</v>
      </c>
      <c r="E428" t="s">
        <v>1361</v>
      </c>
      <c r="F428" t="s">
        <v>67</v>
      </c>
      <c r="G428" t="s">
        <v>12903</v>
      </c>
    </row>
    <row r="429" spans="1:7" x14ac:dyDescent="0.25">
      <c r="A429">
        <v>281217094</v>
      </c>
      <c r="B429" t="s">
        <v>38490</v>
      </c>
      <c r="C429" t="s">
        <v>23320</v>
      </c>
      <c r="D429" t="s">
        <v>1361</v>
      </c>
      <c r="E429" t="s">
        <v>1361</v>
      </c>
      <c r="F429" t="s">
        <v>67</v>
      </c>
      <c r="G429" t="s">
        <v>12903</v>
      </c>
    </row>
    <row r="430" spans="1:7" x14ac:dyDescent="0.25">
      <c r="A430">
        <v>281217096</v>
      </c>
      <c r="B430" t="s">
        <v>38491</v>
      </c>
      <c r="C430" t="s">
        <v>23320</v>
      </c>
      <c r="D430" t="s">
        <v>1361</v>
      </c>
      <c r="E430" t="s">
        <v>1361</v>
      </c>
      <c r="F430" t="s">
        <v>67</v>
      </c>
      <c r="G430" t="s">
        <v>12903</v>
      </c>
    </row>
    <row r="431" spans="1:7" x14ac:dyDescent="0.25">
      <c r="A431">
        <v>281217290</v>
      </c>
      <c r="B431" t="s">
        <v>38492</v>
      </c>
      <c r="C431" t="s">
        <v>23320</v>
      </c>
      <c r="D431" t="s">
        <v>1361</v>
      </c>
      <c r="E431" t="s">
        <v>1361</v>
      </c>
      <c r="F431" t="s">
        <v>67</v>
      </c>
      <c r="G431" t="s">
        <v>12903</v>
      </c>
    </row>
    <row r="432" spans="1:7" x14ac:dyDescent="0.25">
      <c r="A432">
        <v>281217292</v>
      </c>
      <c r="B432" t="s">
        <v>38493</v>
      </c>
      <c r="C432" t="s">
        <v>23320</v>
      </c>
      <c r="D432" t="s">
        <v>1361</v>
      </c>
      <c r="E432" t="s">
        <v>1361</v>
      </c>
      <c r="F432" t="s">
        <v>67</v>
      </c>
      <c r="G432" t="s">
        <v>12903</v>
      </c>
    </row>
    <row r="433" spans="1:7" x14ac:dyDescent="0.25">
      <c r="A433">
        <v>281217294</v>
      </c>
      <c r="B433" t="s">
        <v>38494</v>
      </c>
      <c r="C433" t="s">
        <v>23320</v>
      </c>
      <c r="D433" t="s">
        <v>1361</v>
      </c>
      <c r="E433" t="s">
        <v>1361</v>
      </c>
      <c r="F433" t="s">
        <v>67</v>
      </c>
      <c r="G433" t="s">
        <v>12903</v>
      </c>
    </row>
    <row r="434" spans="1:7" x14ac:dyDescent="0.25">
      <c r="A434">
        <v>281217296</v>
      </c>
      <c r="B434" t="s">
        <v>38495</v>
      </c>
      <c r="C434" t="s">
        <v>23320</v>
      </c>
      <c r="D434" t="s">
        <v>1361</v>
      </c>
      <c r="E434" t="s">
        <v>1361</v>
      </c>
      <c r="F434" t="s">
        <v>67</v>
      </c>
      <c r="G434" t="s">
        <v>12903</v>
      </c>
    </row>
    <row r="435" spans="1:7" x14ac:dyDescent="0.25">
      <c r="A435">
        <v>281217288</v>
      </c>
      <c r="B435" t="s">
        <v>38496</v>
      </c>
      <c r="C435" t="s">
        <v>23320</v>
      </c>
      <c r="D435" t="s">
        <v>1361</v>
      </c>
      <c r="E435" t="s">
        <v>1361</v>
      </c>
      <c r="F435" t="s">
        <v>67</v>
      </c>
      <c r="G435" t="s">
        <v>12903</v>
      </c>
    </row>
    <row r="436" spans="1:7" x14ac:dyDescent="0.25">
      <c r="A436">
        <v>281217298</v>
      </c>
      <c r="B436" t="s">
        <v>38497</v>
      </c>
      <c r="C436" t="s">
        <v>23320</v>
      </c>
      <c r="D436" t="s">
        <v>1361</v>
      </c>
      <c r="E436" t="s">
        <v>1361</v>
      </c>
      <c r="F436" t="s">
        <v>67</v>
      </c>
      <c r="G436" t="s">
        <v>12903</v>
      </c>
    </row>
    <row r="437" spans="1:7" x14ac:dyDescent="0.25">
      <c r="A437">
        <v>281217488</v>
      </c>
      <c r="B437" t="s">
        <v>38498</v>
      </c>
      <c r="C437" t="s">
        <v>23320</v>
      </c>
      <c r="D437" t="s">
        <v>1361</v>
      </c>
      <c r="E437" t="s">
        <v>1361</v>
      </c>
      <c r="F437" t="s">
        <v>67</v>
      </c>
      <c r="G437" t="s">
        <v>12903</v>
      </c>
    </row>
    <row r="438" spans="1:7" x14ac:dyDescent="0.25">
      <c r="A438">
        <v>281217490</v>
      </c>
      <c r="B438" t="s">
        <v>38499</v>
      </c>
      <c r="C438" t="s">
        <v>23320</v>
      </c>
      <c r="D438" t="s">
        <v>1361</v>
      </c>
      <c r="E438" t="s">
        <v>1361</v>
      </c>
      <c r="F438" t="s">
        <v>67</v>
      </c>
      <c r="G438" t="s">
        <v>12903</v>
      </c>
    </row>
    <row r="439" spans="1:7" x14ac:dyDescent="0.25">
      <c r="A439">
        <v>281217492</v>
      </c>
      <c r="B439" t="s">
        <v>38500</v>
      </c>
      <c r="C439" t="s">
        <v>23320</v>
      </c>
      <c r="D439" t="s">
        <v>1361</v>
      </c>
      <c r="E439" t="s">
        <v>1361</v>
      </c>
      <c r="F439" t="s">
        <v>67</v>
      </c>
      <c r="G439" t="s">
        <v>12903</v>
      </c>
    </row>
    <row r="440" spans="1:7" x14ac:dyDescent="0.25">
      <c r="A440">
        <v>281217494</v>
      </c>
      <c r="B440" t="s">
        <v>38501</v>
      </c>
      <c r="C440" t="s">
        <v>23320</v>
      </c>
      <c r="D440" t="s">
        <v>1361</v>
      </c>
      <c r="E440" t="s">
        <v>1361</v>
      </c>
      <c r="F440" t="s">
        <v>67</v>
      </c>
      <c r="G440" t="s">
        <v>12903</v>
      </c>
    </row>
    <row r="441" spans="1:7" x14ac:dyDescent="0.25">
      <c r="A441">
        <v>281217496</v>
      </c>
      <c r="B441" t="s">
        <v>38502</v>
      </c>
      <c r="C441" t="s">
        <v>23320</v>
      </c>
      <c r="D441" t="s">
        <v>1361</v>
      </c>
      <c r="E441" t="s">
        <v>1361</v>
      </c>
      <c r="F441" t="s">
        <v>67</v>
      </c>
      <c r="G441" t="s">
        <v>12903</v>
      </c>
    </row>
    <row r="442" spans="1:7" x14ac:dyDescent="0.25">
      <c r="A442">
        <v>281217498</v>
      </c>
      <c r="B442" t="s">
        <v>38503</v>
      </c>
      <c r="C442" t="s">
        <v>23320</v>
      </c>
      <c r="D442" t="s">
        <v>1361</v>
      </c>
      <c r="E442" t="s">
        <v>1361</v>
      </c>
      <c r="F442" t="s">
        <v>67</v>
      </c>
      <c r="G442" t="s">
        <v>12903</v>
      </c>
    </row>
    <row r="443" spans="1:7" x14ac:dyDescent="0.25">
      <c r="A443">
        <v>281217672</v>
      </c>
      <c r="B443" t="s">
        <v>38504</v>
      </c>
      <c r="C443" t="s">
        <v>23320</v>
      </c>
      <c r="D443" t="s">
        <v>1361</v>
      </c>
      <c r="E443" t="s">
        <v>1361</v>
      </c>
      <c r="F443" t="s">
        <v>67</v>
      </c>
      <c r="G443" t="s">
        <v>12903</v>
      </c>
    </row>
    <row r="444" spans="1:7" x14ac:dyDescent="0.25">
      <c r="A444">
        <v>281217674</v>
      </c>
      <c r="B444" t="s">
        <v>38505</v>
      </c>
      <c r="C444" t="s">
        <v>23320</v>
      </c>
      <c r="D444" t="s">
        <v>1361</v>
      </c>
      <c r="E444" t="s">
        <v>1361</v>
      </c>
      <c r="F444" t="s">
        <v>67</v>
      </c>
      <c r="G444" t="s">
        <v>12903</v>
      </c>
    </row>
    <row r="445" spans="1:7" x14ac:dyDescent="0.25">
      <c r="A445">
        <v>281217676</v>
      </c>
      <c r="B445" t="s">
        <v>38506</v>
      </c>
      <c r="C445" t="s">
        <v>23320</v>
      </c>
      <c r="D445" t="s">
        <v>1361</v>
      </c>
      <c r="E445" t="s">
        <v>1361</v>
      </c>
      <c r="F445" t="s">
        <v>67</v>
      </c>
      <c r="G445" t="s">
        <v>12903</v>
      </c>
    </row>
    <row r="446" spans="1:7" x14ac:dyDescent="0.25">
      <c r="A446">
        <v>281217678</v>
      </c>
      <c r="B446" t="s">
        <v>38507</v>
      </c>
      <c r="C446" t="s">
        <v>23320</v>
      </c>
      <c r="D446" t="s">
        <v>1361</v>
      </c>
      <c r="E446" t="s">
        <v>1361</v>
      </c>
      <c r="F446" t="s">
        <v>67</v>
      </c>
      <c r="G446" t="s">
        <v>12903</v>
      </c>
    </row>
    <row r="447" spans="1:7" x14ac:dyDescent="0.25">
      <c r="A447">
        <v>281217670</v>
      </c>
      <c r="B447" t="s">
        <v>38508</v>
      </c>
      <c r="C447" t="s">
        <v>23320</v>
      </c>
      <c r="D447" t="s">
        <v>1361</v>
      </c>
      <c r="E447" t="s">
        <v>1361</v>
      </c>
      <c r="F447" t="s">
        <v>67</v>
      </c>
      <c r="G447" t="s">
        <v>12903</v>
      </c>
    </row>
    <row r="448" spans="1:7" x14ac:dyDescent="0.25">
      <c r="A448">
        <v>281217680</v>
      </c>
      <c r="B448" t="s">
        <v>38509</v>
      </c>
      <c r="C448" t="s">
        <v>23320</v>
      </c>
      <c r="D448" t="s">
        <v>1361</v>
      </c>
      <c r="E448" t="s">
        <v>1361</v>
      </c>
      <c r="F448" t="s">
        <v>67</v>
      </c>
      <c r="G448" t="s">
        <v>12903</v>
      </c>
    </row>
    <row r="449" spans="1:7" x14ac:dyDescent="0.25">
      <c r="A449">
        <v>281217864</v>
      </c>
      <c r="B449" t="s">
        <v>38510</v>
      </c>
      <c r="C449" t="s">
        <v>23320</v>
      </c>
      <c r="D449" t="s">
        <v>1361</v>
      </c>
      <c r="E449" t="s">
        <v>1361</v>
      </c>
      <c r="F449" t="s">
        <v>67</v>
      </c>
      <c r="G449" t="s">
        <v>12903</v>
      </c>
    </row>
    <row r="450" spans="1:7" x14ac:dyDescent="0.25">
      <c r="A450">
        <v>281217866</v>
      </c>
      <c r="B450" t="s">
        <v>38511</v>
      </c>
      <c r="C450" t="s">
        <v>23320</v>
      </c>
      <c r="D450" t="s">
        <v>1361</v>
      </c>
      <c r="E450" t="s">
        <v>1361</v>
      </c>
      <c r="F450" t="s">
        <v>67</v>
      </c>
      <c r="G450" t="s">
        <v>12903</v>
      </c>
    </row>
    <row r="451" spans="1:7" x14ac:dyDescent="0.25">
      <c r="A451">
        <v>281217868</v>
      </c>
      <c r="B451" t="s">
        <v>38512</v>
      </c>
      <c r="C451" t="s">
        <v>23320</v>
      </c>
      <c r="D451" t="s">
        <v>1361</v>
      </c>
      <c r="E451" t="s">
        <v>1361</v>
      </c>
      <c r="F451" t="s">
        <v>67</v>
      </c>
      <c r="G451" t="s">
        <v>12903</v>
      </c>
    </row>
    <row r="452" spans="1:7" x14ac:dyDescent="0.25">
      <c r="A452">
        <v>281217870</v>
      </c>
      <c r="B452" t="s">
        <v>38513</v>
      </c>
      <c r="C452" t="s">
        <v>23320</v>
      </c>
      <c r="D452" t="s">
        <v>1361</v>
      </c>
      <c r="E452" t="s">
        <v>1361</v>
      </c>
      <c r="F452" t="s">
        <v>67</v>
      </c>
      <c r="G452" t="s">
        <v>12903</v>
      </c>
    </row>
    <row r="453" spans="1:7" x14ac:dyDescent="0.25">
      <c r="A453">
        <v>281217872</v>
      </c>
      <c r="B453" t="s">
        <v>38514</v>
      </c>
      <c r="C453" t="s">
        <v>23320</v>
      </c>
      <c r="D453" t="s">
        <v>1361</v>
      </c>
      <c r="E453" t="s">
        <v>1361</v>
      </c>
      <c r="F453" t="s">
        <v>67</v>
      </c>
      <c r="G453" t="s">
        <v>12903</v>
      </c>
    </row>
    <row r="454" spans="1:7" x14ac:dyDescent="0.25">
      <c r="A454">
        <v>281217874</v>
      </c>
      <c r="B454" t="s">
        <v>38515</v>
      </c>
      <c r="C454" t="s">
        <v>23320</v>
      </c>
      <c r="D454" t="s">
        <v>1361</v>
      </c>
      <c r="E454" t="s">
        <v>1361</v>
      </c>
      <c r="F454" t="s">
        <v>67</v>
      </c>
      <c r="G454" t="s">
        <v>12903</v>
      </c>
    </row>
    <row r="455" spans="1:7" x14ac:dyDescent="0.25">
      <c r="A455">
        <v>281218056</v>
      </c>
      <c r="B455" t="s">
        <v>38516</v>
      </c>
      <c r="C455" t="s">
        <v>23320</v>
      </c>
      <c r="D455" t="s">
        <v>1361</v>
      </c>
      <c r="E455" t="s">
        <v>1361</v>
      </c>
      <c r="F455" t="s">
        <v>67</v>
      </c>
      <c r="G455" t="s">
        <v>12903</v>
      </c>
    </row>
    <row r="456" spans="1:7" x14ac:dyDescent="0.25">
      <c r="A456">
        <v>281218058</v>
      </c>
      <c r="B456" t="s">
        <v>38517</v>
      </c>
      <c r="C456" t="s">
        <v>23320</v>
      </c>
      <c r="D456" t="s">
        <v>1361</v>
      </c>
      <c r="E456" t="s">
        <v>1361</v>
      </c>
      <c r="F456" t="s">
        <v>67</v>
      </c>
      <c r="G456" t="s">
        <v>12903</v>
      </c>
    </row>
    <row r="457" spans="1:7" x14ac:dyDescent="0.25">
      <c r="A457">
        <v>281218060</v>
      </c>
      <c r="B457" t="s">
        <v>38518</v>
      </c>
      <c r="C457" t="s">
        <v>23320</v>
      </c>
      <c r="D457" t="s">
        <v>1361</v>
      </c>
      <c r="E457" t="s">
        <v>1361</v>
      </c>
      <c r="F457" t="s">
        <v>67</v>
      </c>
      <c r="G457" t="s">
        <v>12903</v>
      </c>
    </row>
    <row r="458" spans="1:7" x14ac:dyDescent="0.25">
      <c r="A458">
        <v>281218062</v>
      </c>
      <c r="B458" t="s">
        <v>38519</v>
      </c>
      <c r="C458" t="s">
        <v>23320</v>
      </c>
      <c r="D458" t="s">
        <v>1361</v>
      </c>
      <c r="E458" t="s">
        <v>1361</v>
      </c>
      <c r="F458" t="s">
        <v>67</v>
      </c>
      <c r="G458" t="s">
        <v>12903</v>
      </c>
    </row>
    <row r="459" spans="1:7" x14ac:dyDescent="0.25">
      <c r="A459">
        <v>281218064</v>
      </c>
      <c r="B459" t="s">
        <v>38520</v>
      </c>
      <c r="C459" t="s">
        <v>23320</v>
      </c>
      <c r="D459" t="s">
        <v>1361</v>
      </c>
      <c r="E459" t="s">
        <v>1361</v>
      </c>
      <c r="F459" t="s">
        <v>67</v>
      </c>
      <c r="G459" t="s">
        <v>12903</v>
      </c>
    </row>
    <row r="460" spans="1:7" x14ac:dyDescent="0.25">
      <c r="A460">
        <v>281218066</v>
      </c>
      <c r="B460" t="s">
        <v>38521</v>
      </c>
      <c r="C460" t="s">
        <v>23320</v>
      </c>
      <c r="D460" t="s">
        <v>1361</v>
      </c>
      <c r="E460" t="s">
        <v>1361</v>
      </c>
      <c r="F460" t="s">
        <v>67</v>
      </c>
      <c r="G460" t="s">
        <v>12903</v>
      </c>
    </row>
    <row r="461" spans="1:7" x14ac:dyDescent="0.25">
      <c r="A461">
        <v>281218248</v>
      </c>
      <c r="B461" t="s">
        <v>38522</v>
      </c>
      <c r="C461" t="s">
        <v>23320</v>
      </c>
      <c r="D461" t="s">
        <v>1361</v>
      </c>
      <c r="E461" t="s">
        <v>1361</v>
      </c>
      <c r="F461" t="s">
        <v>67</v>
      </c>
      <c r="G461" t="s">
        <v>12903</v>
      </c>
    </row>
    <row r="462" spans="1:7" x14ac:dyDescent="0.25">
      <c r="A462">
        <v>281218250</v>
      </c>
      <c r="B462" t="s">
        <v>38523</v>
      </c>
      <c r="C462" t="s">
        <v>23320</v>
      </c>
      <c r="D462" t="s">
        <v>1361</v>
      </c>
      <c r="E462" t="s">
        <v>1361</v>
      </c>
      <c r="F462" t="s">
        <v>67</v>
      </c>
      <c r="G462" t="s">
        <v>12903</v>
      </c>
    </row>
    <row r="463" spans="1:7" x14ac:dyDescent="0.25">
      <c r="A463">
        <v>281218252</v>
      </c>
      <c r="B463" t="s">
        <v>38524</v>
      </c>
      <c r="C463" t="s">
        <v>23320</v>
      </c>
      <c r="D463" t="s">
        <v>1361</v>
      </c>
      <c r="E463" t="s">
        <v>1361</v>
      </c>
      <c r="F463" t="s">
        <v>67</v>
      </c>
      <c r="G463" t="s">
        <v>12903</v>
      </c>
    </row>
    <row r="464" spans="1:7" x14ac:dyDescent="0.25">
      <c r="A464">
        <v>281218254</v>
      </c>
      <c r="B464" t="s">
        <v>38525</v>
      </c>
      <c r="C464" t="s">
        <v>23320</v>
      </c>
      <c r="D464" t="s">
        <v>1361</v>
      </c>
      <c r="E464" t="s">
        <v>1361</v>
      </c>
      <c r="F464" t="s">
        <v>67</v>
      </c>
      <c r="G464" t="s">
        <v>12903</v>
      </c>
    </row>
    <row r="465" spans="1:7" x14ac:dyDescent="0.25">
      <c r="A465">
        <v>281218256</v>
      </c>
      <c r="B465" t="s">
        <v>38526</v>
      </c>
      <c r="C465" t="s">
        <v>23320</v>
      </c>
      <c r="D465" t="s">
        <v>1361</v>
      </c>
      <c r="E465" t="s">
        <v>1361</v>
      </c>
      <c r="F465" t="s">
        <v>67</v>
      </c>
      <c r="G465" t="s">
        <v>12903</v>
      </c>
    </row>
    <row r="466" spans="1:7" x14ac:dyDescent="0.25">
      <c r="A466">
        <v>281218258</v>
      </c>
      <c r="B466" t="s">
        <v>38527</v>
      </c>
      <c r="C466" t="s">
        <v>23320</v>
      </c>
      <c r="D466" t="s">
        <v>1361</v>
      </c>
      <c r="E466" t="s">
        <v>1361</v>
      </c>
      <c r="F466" t="s">
        <v>67</v>
      </c>
      <c r="G466" t="s">
        <v>12903</v>
      </c>
    </row>
    <row r="467" spans="1:7" x14ac:dyDescent="0.25">
      <c r="A467">
        <v>281218448</v>
      </c>
      <c r="B467" t="s">
        <v>38528</v>
      </c>
      <c r="C467" t="s">
        <v>23320</v>
      </c>
      <c r="D467" t="s">
        <v>1361</v>
      </c>
      <c r="E467" t="s">
        <v>1361</v>
      </c>
      <c r="F467" t="s">
        <v>67</v>
      </c>
      <c r="G467" t="s">
        <v>12903</v>
      </c>
    </row>
    <row r="468" spans="1:7" x14ac:dyDescent="0.25">
      <c r="A468">
        <v>281218450</v>
      </c>
      <c r="B468" t="s">
        <v>38529</v>
      </c>
      <c r="C468" t="s">
        <v>23320</v>
      </c>
      <c r="D468" t="s">
        <v>1361</v>
      </c>
      <c r="E468" t="s">
        <v>1361</v>
      </c>
      <c r="F468" t="s">
        <v>67</v>
      </c>
      <c r="G468" t="s">
        <v>12903</v>
      </c>
    </row>
    <row r="469" spans="1:7" x14ac:dyDescent="0.25">
      <c r="A469">
        <v>281218452</v>
      </c>
      <c r="B469" t="s">
        <v>38530</v>
      </c>
      <c r="C469" t="s">
        <v>23320</v>
      </c>
      <c r="D469" t="s">
        <v>1361</v>
      </c>
      <c r="E469" t="s">
        <v>1361</v>
      </c>
      <c r="F469" t="s">
        <v>67</v>
      </c>
      <c r="G469" t="s">
        <v>12903</v>
      </c>
    </row>
    <row r="470" spans="1:7" x14ac:dyDescent="0.25">
      <c r="A470">
        <v>281218454</v>
      </c>
      <c r="B470" t="s">
        <v>38531</v>
      </c>
      <c r="C470" t="s">
        <v>23320</v>
      </c>
      <c r="D470" t="s">
        <v>1361</v>
      </c>
      <c r="E470" t="s">
        <v>1361</v>
      </c>
      <c r="F470" t="s">
        <v>67</v>
      </c>
      <c r="G470" t="s">
        <v>12903</v>
      </c>
    </row>
    <row r="471" spans="1:7" x14ac:dyDescent="0.25">
      <c r="A471">
        <v>281218456</v>
      </c>
      <c r="B471" t="s">
        <v>38532</v>
      </c>
      <c r="C471" t="s">
        <v>23320</v>
      </c>
      <c r="D471" t="s">
        <v>1361</v>
      </c>
      <c r="E471" t="s">
        <v>1361</v>
      </c>
      <c r="F471" t="s">
        <v>67</v>
      </c>
      <c r="G471" t="s">
        <v>12903</v>
      </c>
    </row>
    <row r="472" spans="1:7" x14ac:dyDescent="0.25">
      <c r="A472">
        <v>281218458</v>
      </c>
      <c r="B472" t="s">
        <v>38533</v>
      </c>
      <c r="C472" t="s">
        <v>23320</v>
      </c>
      <c r="D472" t="s">
        <v>1361</v>
      </c>
      <c r="E472" t="s">
        <v>1361</v>
      </c>
      <c r="F472" t="s">
        <v>67</v>
      </c>
      <c r="G472" t="s">
        <v>12903</v>
      </c>
    </row>
    <row r="473" spans="1:7" x14ac:dyDescent="0.25">
      <c r="A473">
        <v>281218460</v>
      </c>
      <c r="B473" t="s">
        <v>38534</v>
      </c>
      <c r="C473" t="s">
        <v>23320</v>
      </c>
      <c r="D473" t="s">
        <v>1361</v>
      </c>
      <c r="E473" t="s">
        <v>1361</v>
      </c>
      <c r="F473" t="s">
        <v>67</v>
      </c>
      <c r="G473" t="s">
        <v>12903</v>
      </c>
    </row>
    <row r="474" spans="1:7" x14ac:dyDescent="0.25">
      <c r="A474">
        <v>281218650</v>
      </c>
      <c r="B474" t="s">
        <v>38535</v>
      </c>
      <c r="C474" t="s">
        <v>23320</v>
      </c>
      <c r="D474" t="s">
        <v>1361</v>
      </c>
      <c r="E474" t="s">
        <v>1361</v>
      </c>
      <c r="F474" t="s">
        <v>67</v>
      </c>
      <c r="G474" t="s">
        <v>12903</v>
      </c>
    </row>
    <row r="475" spans="1:7" x14ac:dyDescent="0.25">
      <c r="A475">
        <v>281218652</v>
      </c>
      <c r="B475" t="s">
        <v>38536</v>
      </c>
      <c r="C475" t="s">
        <v>23320</v>
      </c>
      <c r="D475" t="s">
        <v>1361</v>
      </c>
      <c r="E475" t="s">
        <v>1361</v>
      </c>
      <c r="F475" t="s">
        <v>67</v>
      </c>
      <c r="G475" t="s">
        <v>12903</v>
      </c>
    </row>
    <row r="476" spans="1:7" x14ac:dyDescent="0.25">
      <c r="A476">
        <v>281218654</v>
      </c>
      <c r="B476" t="s">
        <v>38537</v>
      </c>
      <c r="C476" t="s">
        <v>23320</v>
      </c>
      <c r="D476" t="s">
        <v>1361</v>
      </c>
      <c r="E476" t="s">
        <v>1361</v>
      </c>
      <c r="F476" t="s">
        <v>67</v>
      </c>
      <c r="G476" t="s">
        <v>12903</v>
      </c>
    </row>
    <row r="477" spans="1:7" x14ac:dyDescent="0.25">
      <c r="A477">
        <v>281218656</v>
      </c>
      <c r="B477" t="s">
        <v>38538</v>
      </c>
      <c r="C477" t="s">
        <v>23320</v>
      </c>
      <c r="D477" t="s">
        <v>1361</v>
      </c>
      <c r="E477" t="s">
        <v>1361</v>
      </c>
      <c r="F477" t="s">
        <v>67</v>
      </c>
      <c r="G477" t="s">
        <v>12903</v>
      </c>
    </row>
    <row r="478" spans="1:7" x14ac:dyDescent="0.25">
      <c r="A478">
        <v>281218658</v>
      </c>
      <c r="B478" t="s">
        <v>38539</v>
      </c>
      <c r="C478" t="s">
        <v>23320</v>
      </c>
      <c r="D478" t="s">
        <v>1361</v>
      </c>
      <c r="E478" t="s">
        <v>1361</v>
      </c>
      <c r="F478" t="s">
        <v>67</v>
      </c>
      <c r="G478" t="s">
        <v>12903</v>
      </c>
    </row>
    <row r="479" spans="1:7" x14ac:dyDescent="0.25">
      <c r="A479">
        <v>281218660</v>
      </c>
      <c r="B479" t="s">
        <v>38540</v>
      </c>
      <c r="C479" t="s">
        <v>23320</v>
      </c>
      <c r="D479" t="s">
        <v>1361</v>
      </c>
      <c r="E479" t="s">
        <v>1361</v>
      </c>
      <c r="F479" t="s">
        <v>67</v>
      </c>
      <c r="G479" t="s">
        <v>12903</v>
      </c>
    </row>
    <row r="480" spans="1:7" x14ac:dyDescent="0.25">
      <c r="A480">
        <v>281218856</v>
      </c>
      <c r="B480" t="s">
        <v>38541</v>
      </c>
      <c r="C480" t="s">
        <v>23320</v>
      </c>
      <c r="D480" t="s">
        <v>1361</v>
      </c>
      <c r="E480" t="s">
        <v>1361</v>
      </c>
      <c r="F480" t="s">
        <v>67</v>
      </c>
      <c r="G480" t="s">
        <v>12903</v>
      </c>
    </row>
    <row r="481" spans="1:7" x14ac:dyDescent="0.25">
      <c r="A481">
        <v>281218858</v>
      </c>
      <c r="B481" t="s">
        <v>38542</v>
      </c>
      <c r="C481" t="s">
        <v>23320</v>
      </c>
      <c r="D481" t="s">
        <v>1361</v>
      </c>
      <c r="E481" t="s">
        <v>1361</v>
      </c>
      <c r="F481" t="s">
        <v>67</v>
      </c>
      <c r="G481" t="s">
        <v>12903</v>
      </c>
    </row>
    <row r="482" spans="1:7" x14ac:dyDescent="0.25">
      <c r="A482">
        <v>281218860</v>
      </c>
      <c r="B482" t="s">
        <v>38543</v>
      </c>
      <c r="C482" t="s">
        <v>23320</v>
      </c>
      <c r="D482" t="s">
        <v>1361</v>
      </c>
      <c r="E482" t="s">
        <v>1361</v>
      </c>
      <c r="F482" t="s">
        <v>67</v>
      </c>
      <c r="G482" t="s">
        <v>12903</v>
      </c>
    </row>
    <row r="483" spans="1:7" x14ac:dyDescent="0.25">
      <c r="A483">
        <v>281218862</v>
      </c>
      <c r="B483" t="s">
        <v>38544</v>
      </c>
      <c r="C483" t="s">
        <v>23320</v>
      </c>
      <c r="D483" t="s">
        <v>1361</v>
      </c>
      <c r="E483" t="s">
        <v>1361</v>
      </c>
      <c r="F483" t="s">
        <v>67</v>
      </c>
      <c r="G483" t="s">
        <v>12903</v>
      </c>
    </row>
    <row r="484" spans="1:7" x14ac:dyDescent="0.25">
      <c r="A484">
        <v>281218864</v>
      </c>
      <c r="B484" t="s">
        <v>38545</v>
      </c>
      <c r="C484" t="s">
        <v>23320</v>
      </c>
      <c r="D484" t="s">
        <v>1361</v>
      </c>
      <c r="E484" t="s">
        <v>1361</v>
      </c>
      <c r="F484" t="s">
        <v>67</v>
      </c>
      <c r="G484" t="s">
        <v>12903</v>
      </c>
    </row>
    <row r="485" spans="1:7" x14ac:dyDescent="0.25">
      <c r="A485">
        <v>281218866</v>
      </c>
      <c r="B485" t="s">
        <v>38546</v>
      </c>
      <c r="C485" t="s">
        <v>23320</v>
      </c>
      <c r="D485" t="s">
        <v>1361</v>
      </c>
      <c r="E485" t="s">
        <v>1361</v>
      </c>
      <c r="F485" t="s">
        <v>67</v>
      </c>
      <c r="G485" t="s">
        <v>12903</v>
      </c>
    </row>
    <row r="486" spans="1:7" x14ac:dyDescent="0.25">
      <c r="A486">
        <v>281218868</v>
      </c>
      <c r="B486" t="s">
        <v>38547</v>
      </c>
      <c r="C486" t="s">
        <v>23320</v>
      </c>
      <c r="D486" t="s">
        <v>1361</v>
      </c>
      <c r="E486" t="s">
        <v>1361</v>
      </c>
      <c r="F486" t="s">
        <v>67</v>
      </c>
      <c r="G486" t="s">
        <v>12903</v>
      </c>
    </row>
    <row r="487" spans="1:7" x14ac:dyDescent="0.25">
      <c r="A487">
        <v>281219062</v>
      </c>
      <c r="B487" t="s">
        <v>38548</v>
      </c>
      <c r="C487" t="s">
        <v>23320</v>
      </c>
      <c r="D487" t="s">
        <v>1361</v>
      </c>
      <c r="E487" t="s">
        <v>1361</v>
      </c>
      <c r="F487" t="s">
        <v>67</v>
      </c>
      <c r="G487" t="s">
        <v>12903</v>
      </c>
    </row>
    <row r="488" spans="1:7" x14ac:dyDescent="0.25">
      <c r="A488">
        <v>281219064</v>
      </c>
      <c r="B488" t="s">
        <v>38549</v>
      </c>
      <c r="C488" t="s">
        <v>23320</v>
      </c>
      <c r="D488" t="s">
        <v>1361</v>
      </c>
      <c r="E488" t="s">
        <v>1361</v>
      </c>
      <c r="F488" t="s">
        <v>67</v>
      </c>
      <c r="G488" t="s">
        <v>12903</v>
      </c>
    </row>
    <row r="489" spans="1:7" x14ac:dyDescent="0.25">
      <c r="A489">
        <v>281219066</v>
      </c>
      <c r="B489" t="s">
        <v>38550</v>
      </c>
      <c r="C489" t="s">
        <v>23320</v>
      </c>
      <c r="D489" t="s">
        <v>1361</v>
      </c>
      <c r="E489" t="s">
        <v>1361</v>
      </c>
      <c r="F489" t="s">
        <v>67</v>
      </c>
      <c r="G489" t="s">
        <v>12903</v>
      </c>
    </row>
    <row r="490" spans="1:7" x14ac:dyDescent="0.25">
      <c r="A490">
        <v>281219068</v>
      </c>
      <c r="B490" t="s">
        <v>38551</v>
      </c>
      <c r="C490" t="s">
        <v>23320</v>
      </c>
      <c r="D490" t="s">
        <v>1361</v>
      </c>
      <c r="E490" t="s">
        <v>1361</v>
      </c>
      <c r="F490" t="s">
        <v>67</v>
      </c>
      <c r="G490" t="s">
        <v>12903</v>
      </c>
    </row>
    <row r="491" spans="1:7" x14ac:dyDescent="0.25">
      <c r="A491">
        <v>281219070</v>
      </c>
      <c r="B491" t="s">
        <v>38552</v>
      </c>
      <c r="C491" t="s">
        <v>23320</v>
      </c>
      <c r="D491" t="s">
        <v>1361</v>
      </c>
      <c r="E491" t="s">
        <v>1361</v>
      </c>
      <c r="F491" t="s">
        <v>67</v>
      </c>
      <c r="G491" t="s">
        <v>12903</v>
      </c>
    </row>
    <row r="492" spans="1:7" x14ac:dyDescent="0.25">
      <c r="A492">
        <v>281219072</v>
      </c>
      <c r="B492" t="s">
        <v>38553</v>
      </c>
      <c r="C492" t="s">
        <v>23320</v>
      </c>
      <c r="D492" t="s">
        <v>1361</v>
      </c>
      <c r="E492" t="s">
        <v>1361</v>
      </c>
      <c r="F492" t="s">
        <v>67</v>
      </c>
      <c r="G492" t="s">
        <v>12903</v>
      </c>
    </row>
    <row r="493" spans="1:7" x14ac:dyDescent="0.25">
      <c r="A493">
        <v>281219074</v>
      </c>
      <c r="B493" t="s">
        <v>38554</v>
      </c>
      <c r="C493" t="s">
        <v>23320</v>
      </c>
      <c r="D493" t="s">
        <v>1361</v>
      </c>
      <c r="E493" t="s">
        <v>1361</v>
      </c>
      <c r="F493" t="s">
        <v>67</v>
      </c>
      <c r="G493" t="s">
        <v>12903</v>
      </c>
    </row>
    <row r="494" spans="1:7" x14ac:dyDescent="0.25">
      <c r="A494">
        <v>281219198</v>
      </c>
      <c r="B494" t="s">
        <v>38555</v>
      </c>
      <c r="C494" t="s">
        <v>23320</v>
      </c>
      <c r="D494" t="s">
        <v>1361</v>
      </c>
      <c r="E494" t="s">
        <v>1361</v>
      </c>
      <c r="F494" t="s">
        <v>67</v>
      </c>
      <c r="G494" t="s">
        <v>12903</v>
      </c>
    </row>
    <row r="495" spans="1:7" x14ac:dyDescent="0.25">
      <c r="A495">
        <v>281219200</v>
      </c>
      <c r="B495" t="s">
        <v>38556</v>
      </c>
      <c r="C495" t="s">
        <v>23320</v>
      </c>
      <c r="D495" t="s">
        <v>1361</v>
      </c>
      <c r="E495" t="s">
        <v>1361</v>
      </c>
      <c r="F495" t="s">
        <v>67</v>
      </c>
      <c r="G495" t="s">
        <v>12903</v>
      </c>
    </row>
    <row r="496" spans="1:7" x14ac:dyDescent="0.25">
      <c r="A496">
        <v>281219202</v>
      </c>
      <c r="B496" t="s">
        <v>38557</v>
      </c>
      <c r="C496" t="s">
        <v>23320</v>
      </c>
      <c r="D496" t="s">
        <v>1361</v>
      </c>
      <c r="E496" t="s">
        <v>1361</v>
      </c>
      <c r="F496" t="s">
        <v>67</v>
      </c>
      <c r="G496" t="s">
        <v>12903</v>
      </c>
    </row>
    <row r="497" spans="1:7" x14ac:dyDescent="0.25">
      <c r="A497">
        <v>281219204</v>
      </c>
      <c r="B497" t="s">
        <v>38558</v>
      </c>
      <c r="C497" t="s">
        <v>23320</v>
      </c>
      <c r="D497" t="s">
        <v>1361</v>
      </c>
      <c r="E497" t="s">
        <v>1361</v>
      </c>
      <c r="F497" t="s">
        <v>67</v>
      </c>
      <c r="G497" t="s">
        <v>12903</v>
      </c>
    </row>
    <row r="498" spans="1:7" x14ac:dyDescent="0.25">
      <c r="A498">
        <v>281219196</v>
      </c>
      <c r="B498" t="s">
        <v>38559</v>
      </c>
      <c r="C498" t="s">
        <v>23320</v>
      </c>
      <c r="D498" t="s">
        <v>1361</v>
      </c>
      <c r="E498" t="s">
        <v>1361</v>
      </c>
      <c r="F498" t="s">
        <v>67</v>
      </c>
      <c r="G498" t="s">
        <v>12903</v>
      </c>
    </row>
    <row r="499" spans="1:7" x14ac:dyDescent="0.25">
      <c r="A499">
        <v>281219206</v>
      </c>
      <c r="B499" t="s">
        <v>38560</v>
      </c>
      <c r="C499" t="s">
        <v>23320</v>
      </c>
      <c r="D499" t="s">
        <v>1361</v>
      </c>
      <c r="E499" t="s">
        <v>1361</v>
      </c>
      <c r="F499" t="s">
        <v>67</v>
      </c>
      <c r="G499" t="s">
        <v>12903</v>
      </c>
    </row>
    <row r="500" spans="1:7" x14ac:dyDescent="0.25">
      <c r="A500">
        <v>281219208</v>
      </c>
      <c r="B500" t="s">
        <v>38561</v>
      </c>
      <c r="C500" t="s">
        <v>23320</v>
      </c>
      <c r="D500" t="s">
        <v>1361</v>
      </c>
      <c r="E500" t="s">
        <v>1361</v>
      </c>
      <c r="F500" t="s">
        <v>67</v>
      </c>
      <c r="G500" t="s">
        <v>12903</v>
      </c>
    </row>
    <row r="501" spans="1:7" x14ac:dyDescent="0.25">
      <c r="A501">
        <v>281219404</v>
      </c>
      <c r="B501" t="s">
        <v>38562</v>
      </c>
      <c r="C501" t="s">
        <v>23320</v>
      </c>
      <c r="D501" t="s">
        <v>1361</v>
      </c>
      <c r="E501" t="s">
        <v>1361</v>
      </c>
      <c r="F501" t="s">
        <v>67</v>
      </c>
      <c r="G501" t="s">
        <v>12903</v>
      </c>
    </row>
    <row r="502" spans="1:7" x14ac:dyDescent="0.25">
      <c r="A502">
        <v>281219406</v>
      </c>
      <c r="B502" t="s">
        <v>38563</v>
      </c>
      <c r="C502" t="s">
        <v>23320</v>
      </c>
      <c r="D502" t="s">
        <v>1361</v>
      </c>
      <c r="E502" t="s">
        <v>1361</v>
      </c>
      <c r="F502" t="s">
        <v>67</v>
      </c>
      <c r="G502" t="s">
        <v>12903</v>
      </c>
    </row>
    <row r="503" spans="1:7" x14ac:dyDescent="0.25">
      <c r="A503">
        <v>281219408</v>
      </c>
      <c r="B503" t="s">
        <v>38564</v>
      </c>
      <c r="C503" t="s">
        <v>23320</v>
      </c>
      <c r="D503" t="s">
        <v>1361</v>
      </c>
      <c r="E503" t="s">
        <v>1361</v>
      </c>
      <c r="F503" t="s">
        <v>67</v>
      </c>
      <c r="G503" t="s">
        <v>12903</v>
      </c>
    </row>
    <row r="504" spans="1:7" x14ac:dyDescent="0.25">
      <c r="A504">
        <v>281219410</v>
      </c>
      <c r="B504" t="s">
        <v>38565</v>
      </c>
      <c r="C504" t="s">
        <v>23320</v>
      </c>
      <c r="D504" t="s">
        <v>1361</v>
      </c>
      <c r="E504" t="s">
        <v>1361</v>
      </c>
      <c r="F504" t="s">
        <v>67</v>
      </c>
      <c r="G504" t="s">
        <v>12903</v>
      </c>
    </row>
    <row r="505" spans="1:7" x14ac:dyDescent="0.25">
      <c r="A505">
        <v>281219412</v>
      </c>
      <c r="B505" t="s">
        <v>38566</v>
      </c>
      <c r="C505" t="s">
        <v>23320</v>
      </c>
      <c r="D505" t="s">
        <v>1361</v>
      </c>
      <c r="E505" t="s">
        <v>1361</v>
      </c>
      <c r="F505" t="s">
        <v>67</v>
      </c>
      <c r="G505" t="s">
        <v>12903</v>
      </c>
    </row>
    <row r="506" spans="1:7" x14ac:dyDescent="0.25">
      <c r="A506">
        <v>281219414</v>
      </c>
      <c r="B506" t="s">
        <v>38567</v>
      </c>
      <c r="C506" t="s">
        <v>23320</v>
      </c>
      <c r="D506" t="s">
        <v>1361</v>
      </c>
      <c r="E506" t="s">
        <v>1361</v>
      </c>
      <c r="F506" t="s">
        <v>67</v>
      </c>
      <c r="G506" t="s">
        <v>12903</v>
      </c>
    </row>
    <row r="507" spans="1:7" x14ac:dyDescent="0.25">
      <c r="A507">
        <v>281219604</v>
      </c>
      <c r="B507" t="s">
        <v>38568</v>
      </c>
      <c r="C507" t="s">
        <v>23320</v>
      </c>
      <c r="D507" t="s">
        <v>1361</v>
      </c>
      <c r="E507" t="s">
        <v>1361</v>
      </c>
      <c r="F507" t="s">
        <v>67</v>
      </c>
      <c r="G507" t="s">
        <v>12903</v>
      </c>
    </row>
    <row r="508" spans="1:7" x14ac:dyDescent="0.25">
      <c r="A508">
        <v>281219606</v>
      </c>
      <c r="B508" t="s">
        <v>38569</v>
      </c>
      <c r="C508" t="s">
        <v>23320</v>
      </c>
      <c r="D508" t="s">
        <v>1361</v>
      </c>
      <c r="E508" t="s">
        <v>1361</v>
      </c>
      <c r="F508" t="s">
        <v>67</v>
      </c>
      <c r="G508" t="s">
        <v>12903</v>
      </c>
    </row>
    <row r="509" spans="1:7" x14ac:dyDescent="0.25">
      <c r="A509">
        <v>281219608</v>
      </c>
      <c r="B509" t="s">
        <v>38570</v>
      </c>
      <c r="C509" t="s">
        <v>23320</v>
      </c>
      <c r="D509" t="s">
        <v>1361</v>
      </c>
      <c r="E509" t="s">
        <v>1361</v>
      </c>
      <c r="F509" t="s">
        <v>67</v>
      </c>
      <c r="G509" t="s">
        <v>12903</v>
      </c>
    </row>
    <row r="510" spans="1:7" x14ac:dyDescent="0.25">
      <c r="A510">
        <v>281219610</v>
      </c>
      <c r="B510" t="s">
        <v>38571</v>
      </c>
      <c r="C510" t="s">
        <v>23320</v>
      </c>
      <c r="D510" t="s">
        <v>1361</v>
      </c>
      <c r="E510" t="s">
        <v>1361</v>
      </c>
      <c r="F510" t="s">
        <v>67</v>
      </c>
      <c r="G510" t="s">
        <v>12903</v>
      </c>
    </row>
    <row r="511" spans="1:7" x14ac:dyDescent="0.25">
      <c r="A511">
        <v>281219612</v>
      </c>
      <c r="B511" t="s">
        <v>38572</v>
      </c>
      <c r="C511" t="s">
        <v>23320</v>
      </c>
      <c r="D511" t="s">
        <v>1361</v>
      </c>
      <c r="E511" t="s">
        <v>1361</v>
      </c>
      <c r="F511" t="s">
        <v>67</v>
      </c>
      <c r="G511" t="s">
        <v>12903</v>
      </c>
    </row>
    <row r="512" spans="1:7" x14ac:dyDescent="0.25">
      <c r="A512">
        <v>281219614</v>
      </c>
      <c r="B512" t="s">
        <v>38573</v>
      </c>
      <c r="C512" t="s">
        <v>23320</v>
      </c>
      <c r="D512" t="s">
        <v>1361</v>
      </c>
      <c r="E512" t="s">
        <v>1361</v>
      </c>
      <c r="F512" t="s">
        <v>67</v>
      </c>
      <c r="G512" t="s">
        <v>12903</v>
      </c>
    </row>
    <row r="513" spans="1:7" x14ac:dyDescent="0.25">
      <c r="A513">
        <v>281219788</v>
      </c>
      <c r="B513" t="s">
        <v>38574</v>
      </c>
      <c r="C513" t="s">
        <v>23320</v>
      </c>
      <c r="D513" t="s">
        <v>1361</v>
      </c>
      <c r="E513" t="s">
        <v>1361</v>
      </c>
      <c r="F513" t="s">
        <v>67</v>
      </c>
      <c r="G513" t="s">
        <v>12903</v>
      </c>
    </row>
    <row r="514" spans="1:7" x14ac:dyDescent="0.25">
      <c r="A514">
        <v>281219790</v>
      </c>
      <c r="B514" t="s">
        <v>38575</v>
      </c>
      <c r="C514" t="s">
        <v>23320</v>
      </c>
      <c r="D514" t="s">
        <v>1361</v>
      </c>
      <c r="E514" t="s">
        <v>1361</v>
      </c>
      <c r="F514" t="s">
        <v>67</v>
      </c>
      <c r="G514" t="s">
        <v>12903</v>
      </c>
    </row>
    <row r="515" spans="1:7" x14ac:dyDescent="0.25">
      <c r="A515">
        <v>281219792</v>
      </c>
      <c r="B515" t="s">
        <v>38576</v>
      </c>
      <c r="C515" t="s">
        <v>23320</v>
      </c>
      <c r="D515" t="s">
        <v>1361</v>
      </c>
      <c r="E515" t="s">
        <v>1361</v>
      </c>
      <c r="F515" t="s">
        <v>67</v>
      </c>
      <c r="G515" t="s">
        <v>12903</v>
      </c>
    </row>
    <row r="516" spans="1:7" x14ac:dyDescent="0.25">
      <c r="A516">
        <v>281219794</v>
      </c>
      <c r="B516" t="s">
        <v>38577</v>
      </c>
      <c r="C516" t="s">
        <v>23320</v>
      </c>
      <c r="D516" t="s">
        <v>1361</v>
      </c>
      <c r="E516" t="s">
        <v>1361</v>
      </c>
      <c r="F516" t="s">
        <v>67</v>
      </c>
      <c r="G516" t="s">
        <v>12903</v>
      </c>
    </row>
    <row r="517" spans="1:7" x14ac:dyDescent="0.25">
      <c r="A517">
        <v>281219786</v>
      </c>
      <c r="B517" t="s">
        <v>38578</v>
      </c>
      <c r="C517" t="s">
        <v>23320</v>
      </c>
      <c r="D517" t="s">
        <v>1361</v>
      </c>
      <c r="E517" t="s">
        <v>1361</v>
      </c>
      <c r="F517" t="s">
        <v>67</v>
      </c>
      <c r="G517" t="s">
        <v>12903</v>
      </c>
    </row>
    <row r="518" spans="1:7" x14ac:dyDescent="0.25">
      <c r="A518">
        <v>281219796</v>
      </c>
      <c r="B518" t="s">
        <v>38579</v>
      </c>
      <c r="C518" t="s">
        <v>23320</v>
      </c>
      <c r="D518" t="s">
        <v>1361</v>
      </c>
      <c r="E518" t="s">
        <v>1361</v>
      </c>
      <c r="F518" t="s">
        <v>67</v>
      </c>
      <c r="G518" t="s">
        <v>12903</v>
      </c>
    </row>
    <row r="519" spans="1:7" x14ac:dyDescent="0.25">
      <c r="A519">
        <v>281216046</v>
      </c>
      <c r="B519" t="s">
        <v>38580</v>
      </c>
      <c r="C519" t="s">
        <v>23320</v>
      </c>
      <c r="D519" t="s">
        <v>1361</v>
      </c>
      <c r="E519" t="s">
        <v>1361</v>
      </c>
      <c r="F519" t="s">
        <v>67</v>
      </c>
      <c r="G519" t="s">
        <v>12903</v>
      </c>
    </row>
    <row r="520" spans="1:7" x14ac:dyDescent="0.25">
      <c r="A520">
        <v>281216048</v>
      </c>
      <c r="B520" t="s">
        <v>38581</v>
      </c>
      <c r="C520" t="s">
        <v>23320</v>
      </c>
      <c r="D520" t="s">
        <v>1361</v>
      </c>
      <c r="E520" t="s">
        <v>1361</v>
      </c>
      <c r="F520" t="s">
        <v>67</v>
      </c>
      <c r="G520" t="s">
        <v>12903</v>
      </c>
    </row>
    <row r="521" spans="1:7" x14ac:dyDescent="0.25">
      <c r="A521">
        <v>281216050</v>
      </c>
      <c r="B521" t="s">
        <v>38582</v>
      </c>
      <c r="C521" t="s">
        <v>23320</v>
      </c>
      <c r="D521" t="s">
        <v>1361</v>
      </c>
      <c r="E521" t="s">
        <v>1361</v>
      </c>
      <c r="F521" t="s">
        <v>67</v>
      </c>
      <c r="G521" t="s">
        <v>12903</v>
      </c>
    </row>
    <row r="522" spans="1:7" x14ac:dyDescent="0.25">
      <c r="A522">
        <v>281216052</v>
      </c>
      <c r="B522" t="s">
        <v>38583</v>
      </c>
      <c r="C522" t="s">
        <v>23320</v>
      </c>
      <c r="D522" t="s">
        <v>1361</v>
      </c>
      <c r="E522" t="s">
        <v>1361</v>
      </c>
      <c r="F522" t="s">
        <v>67</v>
      </c>
      <c r="G522" t="s">
        <v>12903</v>
      </c>
    </row>
    <row r="523" spans="1:7" x14ac:dyDescent="0.25">
      <c r="A523">
        <v>281216054</v>
      </c>
      <c r="B523" t="s">
        <v>38584</v>
      </c>
      <c r="C523" t="s">
        <v>23320</v>
      </c>
      <c r="D523" t="s">
        <v>1361</v>
      </c>
      <c r="E523" t="s">
        <v>1361</v>
      </c>
      <c r="F523" t="s">
        <v>67</v>
      </c>
      <c r="G523" t="s">
        <v>12903</v>
      </c>
    </row>
    <row r="524" spans="1:7" x14ac:dyDescent="0.25">
      <c r="A524">
        <v>281216056</v>
      </c>
      <c r="B524" t="s">
        <v>38585</v>
      </c>
      <c r="C524" t="s">
        <v>23320</v>
      </c>
      <c r="D524" t="s">
        <v>1361</v>
      </c>
      <c r="E524" t="s">
        <v>1361</v>
      </c>
      <c r="F524" t="s">
        <v>67</v>
      </c>
      <c r="G524" t="s">
        <v>12903</v>
      </c>
    </row>
    <row r="525" spans="1:7" x14ac:dyDescent="0.25">
      <c r="A525">
        <v>281216058</v>
      </c>
      <c r="B525" t="s">
        <v>38586</v>
      </c>
      <c r="C525" t="s">
        <v>23320</v>
      </c>
      <c r="D525" t="s">
        <v>1361</v>
      </c>
      <c r="E525" t="s">
        <v>1361</v>
      </c>
      <c r="F525" t="s">
        <v>67</v>
      </c>
      <c r="G525" t="s">
        <v>12903</v>
      </c>
    </row>
    <row r="526" spans="1:7" x14ac:dyDescent="0.25">
      <c r="A526">
        <v>281216250</v>
      </c>
      <c r="B526" t="s">
        <v>38587</v>
      </c>
      <c r="C526" t="s">
        <v>23320</v>
      </c>
      <c r="D526" t="s">
        <v>1361</v>
      </c>
      <c r="E526" t="s">
        <v>1361</v>
      </c>
      <c r="F526" t="s">
        <v>67</v>
      </c>
      <c r="G526" t="s">
        <v>12903</v>
      </c>
    </row>
    <row r="527" spans="1:7" x14ac:dyDescent="0.25">
      <c r="A527">
        <v>281216252</v>
      </c>
      <c r="B527" t="s">
        <v>38588</v>
      </c>
      <c r="C527" t="s">
        <v>23320</v>
      </c>
      <c r="D527" t="s">
        <v>1361</v>
      </c>
      <c r="E527" t="s">
        <v>1361</v>
      </c>
      <c r="F527" t="s">
        <v>67</v>
      </c>
      <c r="G527" t="s">
        <v>12903</v>
      </c>
    </row>
    <row r="528" spans="1:7" x14ac:dyDescent="0.25">
      <c r="A528">
        <v>281216254</v>
      </c>
      <c r="B528" t="s">
        <v>38589</v>
      </c>
      <c r="C528" t="s">
        <v>23320</v>
      </c>
      <c r="D528" t="s">
        <v>1361</v>
      </c>
      <c r="E528" t="s">
        <v>1361</v>
      </c>
      <c r="F528" t="s">
        <v>67</v>
      </c>
      <c r="G528" t="s">
        <v>12903</v>
      </c>
    </row>
    <row r="529" spans="1:7" x14ac:dyDescent="0.25">
      <c r="A529">
        <v>281216256</v>
      </c>
      <c r="B529" t="s">
        <v>38590</v>
      </c>
      <c r="C529" t="s">
        <v>23320</v>
      </c>
      <c r="D529" t="s">
        <v>1361</v>
      </c>
      <c r="E529" t="s">
        <v>1361</v>
      </c>
      <c r="F529" t="s">
        <v>67</v>
      </c>
      <c r="G529" t="s">
        <v>12903</v>
      </c>
    </row>
    <row r="530" spans="1:7" x14ac:dyDescent="0.25">
      <c r="A530">
        <v>281216258</v>
      </c>
      <c r="B530" t="s">
        <v>38591</v>
      </c>
      <c r="C530" t="s">
        <v>23320</v>
      </c>
      <c r="D530" t="s">
        <v>1361</v>
      </c>
      <c r="E530" t="s">
        <v>1361</v>
      </c>
      <c r="F530" t="s">
        <v>67</v>
      </c>
      <c r="G530" t="s">
        <v>12903</v>
      </c>
    </row>
    <row r="531" spans="1:7" x14ac:dyDescent="0.25">
      <c r="A531">
        <v>281216260</v>
      </c>
      <c r="B531" t="s">
        <v>38592</v>
      </c>
      <c r="C531" t="s">
        <v>23320</v>
      </c>
      <c r="D531" t="s">
        <v>1361</v>
      </c>
      <c r="E531" t="s">
        <v>1361</v>
      </c>
      <c r="F531" t="s">
        <v>67</v>
      </c>
      <c r="G531" t="s">
        <v>12903</v>
      </c>
    </row>
    <row r="532" spans="1:7" x14ac:dyDescent="0.25">
      <c r="A532">
        <v>281216262</v>
      </c>
      <c r="B532" t="s">
        <v>38593</v>
      </c>
      <c r="C532" t="s">
        <v>23320</v>
      </c>
      <c r="D532" t="s">
        <v>1361</v>
      </c>
      <c r="E532" t="s">
        <v>1361</v>
      </c>
      <c r="F532" t="s">
        <v>67</v>
      </c>
      <c r="G532" t="s">
        <v>12903</v>
      </c>
    </row>
    <row r="533" spans="1:7" x14ac:dyDescent="0.25">
      <c r="A533">
        <v>281216472</v>
      </c>
      <c r="B533" t="s">
        <v>38594</v>
      </c>
      <c r="C533" t="s">
        <v>23320</v>
      </c>
      <c r="D533" t="s">
        <v>1361</v>
      </c>
      <c r="E533" t="s">
        <v>1361</v>
      </c>
      <c r="F533" t="s">
        <v>67</v>
      </c>
      <c r="G533" t="s">
        <v>12903</v>
      </c>
    </row>
    <row r="534" spans="1:7" x14ac:dyDescent="0.25">
      <c r="A534">
        <v>281216474</v>
      </c>
      <c r="B534" t="s">
        <v>38595</v>
      </c>
      <c r="C534" t="s">
        <v>23320</v>
      </c>
      <c r="D534" t="s">
        <v>1361</v>
      </c>
      <c r="E534" t="s">
        <v>1361</v>
      </c>
      <c r="F534" t="s">
        <v>67</v>
      </c>
      <c r="G534" t="s">
        <v>12903</v>
      </c>
    </row>
    <row r="535" spans="1:7" x14ac:dyDescent="0.25">
      <c r="A535">
        <v>281216476</v>
      </c>
      <c r="B535" t="s">
        <v>38596</v>
      </c>
      <c r="C535" t="s">
        <v>23320</v>
      </c>
      <c r="D535" t="s">
        <v>1361</v>
      </c>
      <c r="E535" t="s">
        <v>1361</v>
      </c>
      <c r="F535" t="s">
        <v>67</v>
      </c>
      <c r="G535" t="s">
        <v>12903</v>
      </c>
    </row>
    <row r="536" spans="1:7" x14ac:dyDescent="0.25">
      <c r="A536">
        <v>281216478</v>
      </c>
      <c r="B536" t="s">
        <v>38597</v>
      </c>
      <c r="C536" t="s">
        <v>23320</v>
      </c>
      <c r="D536" t="s">
        <v>1361</v>
      </c>
      <c r="E536" t="s">
        <v>1361</v>
      </c>
      <c r="F536" t="s">
        <v>67</v>
      </c>
      <c r="G536" t="s">
        <v>12903</v>
      </c>
    </row>
    <row r="537" spans="1:7" x14ac:dyDescent="0.25">
      <c r="A537">
        <v>281216480</v>
      </c>
      <c r="B537" t="s">
        <v>38598</v>
      </c>
      <c r="C537" t="s">
        <v>23320</v>
      </c>
      <c r="D537" t="s">
        <v>1361</v>
      </c>
      <c r="E537" t="s">
        <v>1361</v>
      </c>
      <c r="F537" t="s">
        <v>67</v>
      </c>
      <c r="G537" t="s">
        <v>12903</v>
      </c>
    </row>
    <row r="538" spans="1:7" x14ac:dyDescent="0.25">
      <c r="A538">
        <v>281216482</v>
      </c>
      <c r="B538" t="s">
        <v>38599</v>
      </c>
      <c r="C538" t="s">
        <v>23320</v>
      </c>
      <c r="D538" t="s">
        <v>1361</v>
      </c>
      <c r="E538" t="s">
        <v>1361</v>
      </c>
      <c r="F538" t="s">
        <v>67</v>
      </c>
      <c r="G538" t="s">
        <v>12903</v>
      </c>
    </row>
    <row r="539" spans="1:7" x14ac:dyDescent="0.25">
      <c r="A539">
        <v>281216484</v>
      </c>
      <c r="B539" t="s">
        <v>38600</v>
      </c>
      <c r="C539" t="s">
        <v>23320</v>
      </c>
      <c r="D539" t="s">
        <v>1361</v>
      </c>
      <c r="E539" t="s">
        <v>1361</v>
      </c>
      <c r="F539" t="s">
        <v>67</v>
      </c>
      <c r="G539" t="s">
        <v>12903</v>
      </c>
    </row>
    <row r="540" spans="1:7" x14ac:dyDescent="0.25">
      <c r="A540">
        <v>281216688</v>
      </c>
      <c r="B540" t="s">
        <v>38601</v>
      </c>
      <c r="C540" t="s">
        <v>23320</v>
      </c>
      <c r="D540" t="s">
        <v>1361</v>
      </c>
      <c r="E540" t="s">
        <v>1361</v>
      </c>
      <c r="F540" t="s">
        <v>67</v>
      </c>
      <c r="G540" t="s">
        <v>12903</v>
      </c>
    </row>
    <row r="541" spans="1:7" x14ac:dyDescent="0.25">
      <c r="A541">
        <v>281216690</v>
      </c>
      <c r="B541" t="s">
        <v>38602</v>
      </c>
      <c r="C541" t="s">
        <v>23320</v>
      </c>
      <c r="D541" t="s">
        <v>1361</v>
      </c>
      <c r="E541" t="s">
        <v>1361</v>
      </c>
      <c r="F541" t="s">
        <v>67</v>
      </c>
      <c r="G541" t="s">
        <v>12903</v>
      </c>
    </row>
    <row r="542" spans="1:7" x14ac:dyDescent="0.25">
      <c r="A542">
        <v>281216692</v>
      </c>
      <c r="B542" t="s">
        <v>38603</v>
      </c>
      <c r="C542" t="s">
        <v>23320</v>
      </c>
      <c r="D542" t="s">
        <v>1361</v>
      </c>
      <c r="E542" t="s">
        <v>1361</v>
      </c>
      <c r="F542" t="s">
        <v>67</v>
      </c>
      <c r="G542" t="s">
        <v>12903</v>
      </c>
    </row>
    <row r="543" spans="1:7" x14ac:dyDescent="0.25">
      <c r="A543">
        <v>281216694</v>
      </c>
      <c r="B543" t="s">
        <v>38604</v>
      </c>
      <c r="C543" t="s">
        <v>23320</v>
      </c>
      <c r="D543" t="s">
        <v>1361</v>
      </c>
      <c r="E543" t="s">
        <v>1361</v>
      </c>
      <c r="F543" t="s">
        <v>67</v>
      </c>
      <c r="G543" t="s">
        <v>12903</v>
      </c>
    </row>
    <row r="544" spans="1:7" x14ac:dyDescent="0.25">
      <c r="A544">
        <v>281216696</v>
      </c>
      <c r="B544" t="s">
        <v>38605</v>
      </c>
      <c r="C544" t="s">
        <v>23320</v>
      </c>
      <c r="D544" t="s">
        <v>1361</v>
      </c>
      <c r="E544" t="s">
        <v>1361</v>
      </c>
      <c r="F544" t="s">
        <v>67</v>
      </c>
      <c r="G544" t="s">
        <v>12903</v>
      </c>
    </row>
    <row r="545" spans="1:7" x14ac:dyDescent="0.25">
      <c r="A545">
        <v>281216698</v>
      </c>
      <c r="B545" t="s">
        <v>38606</v>
      </c>
      <c r="C545" t="s">
        <v>23320</v>
      </c>
      <c r="D545" t="s">
        <v>1361</v>
      </c>
      <c r="E545" t="s">
        <v>1361</v>
      </c>
      <c r="F545" t="s">
        <v>67</v>
      </c>
      <c r="G545" t="s">
        <v>12903</v>
      </c>
    </row>
    <row r="546" spans="1:7" x14ac:dyDescent="0.25">
      <c r="A546">
        <v>281216896</v>
      </c>
      <c r="B546" t="s">
        <v>38607</v>
      </c>
      <c r="C546" t="s">
        <v>23320</v>
      </c>
      <c r="D546" t="s">
        <v>1361</v>
      </c>
      <c r="E546" t="s">
        <v>1361</v>
      </c>
      <c r="F546" t="s">
        <v>67</v>
      </c>
      <c r="G546" t="s">
        <v>12903</v>
      </c>
    </row>
    <row r="547" spans="1:7" x14ac:dyDescent="0.25">
      <c r="A547">
        <v>281216898</v>
      </c>
      <c r="B547" t="s">
        <v>38608</v>
      </c>
      <c r="C547" t="s">
        <v>23320</v>
      </c>
      <c r="D547" t="s">
        <v>1361</v>
      </c>
      <c r="E547" t="s">
        <v>1361</v>
      </c>
      <c r="F547" t="s">
        <v>67</v>
      </c>
      <c r="G547" t="s">
        <v>12903</v>
      </c>
    </row>
    <row r="548" spans="1:7" x14ac:dyDescent="0.25">
      <c r="A548">
        <v>281216900</v>
      </c>
      <c r="B548" t="s">
        <v>38609</v>
      </c>
      <c r="C548" t="s">
        <v>23320</v>
      </c>
      <c r="D548" t="s">
        <v>1361</v>
      </c>
      <c r="E548" t="s">
        <v>1361</v>
      </c>
      <c r="F548" t="s">
        <v>67</v>
      </c>
      <c r="G548" t="s">
        <v>12903</v>
      </c>
    </row>
    <row r="549" spans="1:7" x14ac:dyDescent="0.25">
      <c r="A549">
        <v>281216902</v>
      </c>
      <c r="B549" t="s">
        <v>38610</v>
      </c>
      <c r="C549" t="s">
        <v>23320</v>
      </c>
      <c r="D549" t="s">
        <v>1361</v>
      </c>
      <c r="E549" t="s">
        <v>1361</v>
      </c>
      <c r="F549" t="s">
        <v>67</v>
      </c>
      <c r="G549" t="s">
        <v>12903</v>
      </c>
    </row>
    <row r="550" spans="1:7" x14ac:dyDescent="0.25">
      <c r="A550">
        <v>281216904</v>
      </c>
      <c r="B550" t="s">
        <v>38611</v>
      </c>
      <c r="C550" t="s">
        <v>23320</v>
      </c>
      <c r="D550" t="s">
        <v>1361</v>
      </c>
      <c r="E550" t="s">
        <v>1361</v>
      </c>
      <c r="F550" t="s">
        <v>67</v>
      </c>
      <c r="G550" t="s">
        <v>12903</v>
      </c>
    </row>
    <row r="551" spans="1:7" x14ac:dyDescent="0.25">
      <c r="A551">
        <v>281216906</v>
      </c>
      <c r="B551" t="s">
        <v>38612</v>
      </c>
      <c r="C551" t="s">
        <v>23320</v>
      </c>
      <c r="D551" t="s">
        <v>1361</v>
      </c>
      <c r="E551" t="s">
        <v>1361</v>
      </c>
      <c r="F551" t="s">
        <v>67</v>
      </c>
      <c r="G551" t="s">
        <v>12903</v>
      </c>
    </row>
    <row r="552" spans="1:7" x14ac:dyDescent="0.25">
      <c r="A552">
        <v>281216908</v>
      </c>
      <c r="B552" t="s">
        <v>38613</v>
      </c>
      <c r="C552" t="s">
        <v>23320</v>
      </c>
      <c r="D552" t="s">
        <v>1361</v>
      </c>
      <c r="E552" t="s">
        <v>1361</v>
      </c>
      <c r="F552" t="s">
        <v>67</v>
      </c>
      <c r="G552" t="s">
        <v>12903</v>
      </c>
    </row>
    <row r="553" spans="1:7" x14ac:dyDescent="0.25">
      <c r="A553">
        <v>281217100</v>
      </c>
      <c r="B553" t="s">
        <v>38614</v>
      </c>
      <c r="C553" t="s">
        <v>23320</v>
      </c>
      <c r="D553" t="s">
        <v>1361</v>
      </c>
      <c r="E553" t="s">
        <v>1361</v>
      </c>
      <c r="F553" t="s">
        <v>67</v>
      </c>
      <c r="G553" t="s">
        <v>12903</v>
      </c>
    </row>
    <row r="554" spans="1:7" x14ac:dyDescent="0.25">
      <c r="A554">
        <v>281217102</v>
      </c>
      <c r="B554" t="s">
        <v>38615</v>
      </c>
      <c r="C554" t="s">
        <v>23320</v>
      </c>
      <c r="D554" t="s">
        <v>1361</v>
      </c>
      <c r="E554" t="s">
        <v>1361</v>
      </c>
      <c r="F554" t="s">
        <v>67</v>
      </c>
      <c r="G554" t="s">
        <v>12903</v>
      </c>
    </row>
    <row r="555" spans="1:7" x14ac:dyDescent="0.25">
      <c r="A555">
        <v>281217104</v>
      </c>
      <c r="B555" t="s">
        <v>38616</v>
      </c>
      <c r="C555" t="s">
        <v>23320</v>
      </c>
      <c r="D555" t="s">
        <v>1361</v>
      </c>
      <c r="E555" t="s">
        <v>1361</v>
      </c>
      <c r="F555" t="s">
        <v>67</v>
      </c>
      <c r="G555" t="s">
        <v>12903</v>
      </c>
    </row>
    <row r="556" spans="1:7" x14ac:dyDescent="0.25">
      <c r="A556">
        <v>281217106</v>
      </c>
      <c r="B556" t="s">
        <v>38617</v>
      </c>
      <c r="C556" t="s">
        <v>23320</v>
      </c>
      <c r="D556" t="s">
        <v>1361</v>
      </c>
      <c r="E556" t="s">
        <v>1361</v>
      </c>
      <c r="F556" t="s">
        <v>67</v>
      </c>
      <c r="G556" t="s">
        <v>12903</v>
      </c>
    </row>
    <row r="557" spans="1:7" x14ac:dyDescent="0.25">
      <c r="A557">
        <v>281217098</v>
      </c>
      <c r="B557" t="s">
        <v>38618</v>
      </c>
      <c r="C557" t="s">
        <v>23320</v>
      </c>
      <c r="D557" t="s">
        <v>1361</v>
      </c>
      <c r="E557" t="s">
        <v>1361</v>
      </c>
      <c r="F557" t="s">
        <v>67</v>
      </c>
      <c r="G557" t="s">
        <v>12903</v>
      </c>
    </row>
    <row r="558" spans="1:7" x14ac:dyDescent="0.25">
      <c r="A558">
        <v>281217108</v>
      </c>
      <c r="B558" t="s">
        <v>38619</v>
      </c>
      <c r="C558" t="s">
        <v>23320</v>
      </c>
      <c r="D558" t="s">
        <v>1361</v>
      </c>
      <c r="E558" t="s">
        <v>1361</v>
      </c>
      <c r="F558" t="s">
        <v>67</v>
      </c>
      <c r="G558" t="s">
        <v>12903</v>
      </c>
    </row>
    <row r="559" spans="1:7" x14ac:dyDescent="0.25">
      <c r="A559">
        <v>281217110</v>
      </c>
      <c r="B559" t="s">
        <v>38620</v>
      </c>
      <c r="C559" t="s">
        <v>23320</v>
      </c>
      <c r="D559" t="s">
        <v>1361</v>
      </c>
      <c r="E559" t="s">
        <v>1361</v>
      </c>
      <c r="F559" t="s">
        <v>67</v>
      </c>
      <c r="G559" t="s">
        <v>12903</v>
      </c>
    </row>
    <row r="560" spans="1:7" x14ac:dyDescent="0.25">
      <c r="A560">
        <v>281217300</v>
      </c>
      <c r="B560" t="s">
        <v>38621</v>
      </c>
      <c r="C560" t="s">
        <v>23320</v>
      </c>
      <c r="D560" t="s">
        <v>1361</v>
      </c>
      <c r="E560" t="s">
        <v>1361</v>
      </c>
      <c r="F560" t="s">
        <v>67</v>
      </c>
      <c r="G560" t="s">
        <v>12903</v>
      </c>
    </row>
    <row r="561" spans="1:7" x14ac:dyDescent="0.25">
      <c r="A561">
        <v>281217302</v>
      </c>
      <c r="B561" t="s">
        <v>38622</v>
      </c>
      <c r="C561" t="s">
        <v>23320</v>
      </c>
      <c r="D561" t="s">
        <v>1361</v>
      </c>
      <c r="E561" t="s">
        <v>1361</v>
      </c>
      <c r="F561" t="s">
        <v>67</v>
      </c>
      <c r="G561" t="s">
        <v>12903</v>
      </c>
    </row>
    <row r="562" spans="1:7" x14ac:dyDescent="0.25">
      <c r="A562">
        <v>281217304</v>
      </c>
      <c r="B562" t="s">
        <v>38623</v>
      </c>
      <c r="C562" t="s">
        <v>23320</v>
      </c>
      <c r="D562" t="s">
        <v>1361</v>
      </c>
      <c r="E562" t="s">
        <v>1361</v>
      </c>
      <c r="F562" t="s">
        <v>67</v>
      </c>
      <c r="G562" t="s">
        <v>12903</v>
      </c>
    </row>
    <row r="563" spans="1:7" x14ac:dyDescent="0.25">
      <c r="A563">
        <v>281217306</v>
      </c>
      <c r="B563" t="s">
        <v>38624</v>
      </c>
      <c r="C563" t="s">
        <v>23320</v>
      </c>
      <c r="D563" t="s">
        <v>1361</v>
      </c>
      <c r="E563" t="s">
        <v>1361</v>
      </c>
      <c r="F563" t="s">
        <v>67</v>
      </c>
      <c r="G563" t="s">
        <v>12903</v>
      </c>
    </row>
    <row r="564" spans="1:7" x14ac:dyDescent="0.25">
      <c r="A564">
        <v>281217308</v>
      </c>
      <c r="B564" t="s">
        <v>38625</v>
      </c>
      <c r="C564" t="s">
        <v>23320</v>
      </c>
      <c r="D564" t="s">
        <v>1361</v>
      </c>
      <c r="E564" t="s">
        <v>1361</v>
      </c>
      <c r="F564" t="s">
        <v>67</v>
      </c>
      <c r="G564" t="s">
        <v>12903</v>
      </c>
    </row>
    <row r="565" spans="1:7" x14ac:dyDescent="0.25">
      <c r="A565">
        <v>281217310</v>
      </c>
      <c r="B565" t="s">
        <v>38626</v>
      </c>
      <c r="C565" t="s">
        <v>23320</v>
      </c>
      <c r="D565" t="s">
        <v>1361</v>
      </c>
      <c r="E565" t="s">
        <v>1361</v>
      </c>
      <c r="F565" t="s">
        <v>67</v>
      </c>
      <c r="G565" t="s">
        <v>12903</v>
      </c>
    </row>
    <row r="566" spans="1:7" x14ac:dyDescent="0.25">
      <c r="A566">
        <v>281217502</v>
      </c>
      <c r="B566" t="s">
        <v>38627</v>
      </c>
      <c r="C566" t="s">
        <v>23320</v>
      </c>
      <c r="D566" t="s">
        <v>1361</v>
      </c>
      <c r="E566" t="s">
        <v>1361</v>
      </c>
      <c r="F566" t="s">
        <v>67</v>
      </c>
      <c r="G566" t="s">
        <v>12903</v>
      </c>
    </row>
    <row r="567" spans="1:7" x14ac:dyDescent="0.25">
      <c r="A567">
        <v>281217504</v>
      </c>
      <c r="B567" t="s">
        <v>38628</v>
      </c>
      <c r="C567" t="s">
        <v>23320</v>
      </c>
      <c r="D567" t="s">
        <v>1361</v>
      </c>
      <c r="E567" t="s">
        <v>1361</v>
      </c>
      <c r="F567" t="s">
        <v>67</v>
      </c>
      <c r="G567" t="s">
        <v>12903</v>
      </c>
    </row>
    <row r="568" spans="1:7" x14ac:dyDescent="0.25">
      <c r="A568">
        <v>281217506</v>
      </c>
      <c r="B568" t="s">
        <v>38629</v>
      </c>
      <c r="C568" t="s">
        <v>23320</v>
      </c>
      <c r="D568" t="s">
        <v>1361</v>
      </c>
      <c r="E568" t="s">
        <v>1361</v>
      </c>
      <c r="F568" t="s">
        <v>67</v>
      </c>
      <c r="G568" t="s">
        <v>12903</v>
      </c>
    </row>
    <row r="569" spans="1:7" x14ac:dyDescent="0.25">
      <c r="A569">
        <v>281217508</v>
      </c>
      <c r="B569" t="s">
        <v>38630</v>
      </c>
      <c r="C569" t="s">
        <v>23320</v>
      </c>
      <c r="D569" t="s">
        <v>1361</v>
      </c>
      <c r="E569" t="s">
        <v>1361</v>
      </c>
      <c r="F569" t="s">
        <v>67</v>
      </c>
      <c r="G569" t="s">
        <v>12903</v>
      </c>
    </row>
    <row r="570" spans="1:7" x14ac:dyDescent="0.25">
      <c r="A570">
        <v>281217500</v>
      </c>
      <c r="B570" t="s">
        <v>38631</v>
      </c>
      <c r="C570" t="s">
        <v>23320</v>
      </c>
      <c r="D570" t="s">
        <v>1361</v>
      </c>
      <c r="E570" t="s">
        <v>1361</v>
      </c>
      <c r="F570" t="s">
        <v>67</v>
      </c>
      <c r="G570" t="s">
        <v>12903</v>
      </c>
    </row>
    <row r="571" spans="1:7" x14ac:dyDescent="0.25">
      <c r="A571">
        <v>281217510</v>
      </c>
      <c r="B571" t="s">
        <v>38632</v>
      </c>
      <c r="C571" t="s">
        <v>23320</v>
      </c>
      <c r="D571" t="s">
        <v>1361</v>
      </c>
      <c r="E571" t="s">
        <v>1361</v>
      </c>
      <c r="F571" t="s">
        <v>67</v>
      </c>
      <c r="G571" t="s">
        <v>12903</v>
      </c>
    </row>
    <row r="572" spans="1:7" x14ac:dyDescent="0.25">
      <c r="A572">
        <v>281217682</v>
      </c>
      <c r="B572" t="s">
        <v>38633</v>
      </c>
      <c r="C572" t="s">
        <v>23320</v>
      </c>
      <c r="D572" t="s">
        <v>1361</v>
      </c>
      <c r="E572" t="s">
        <v>1361</v>
      </c>
      <c r="F572" t="s">
        <v>67</v>
      </c>
      <c r="G572" t="s">
        <v>12903</v>
      </c>
    </row>
    <row r="573" spans="1:7" x14ac:dyDescent="0.25">
      <c r="A573">
        <v>281217684</v>
      </c>
      <c r="B573" t="s">
        <v>38634</v>
      </c>
      <c r="C573" t="s">
        <v>23320</v>
      </c>
      <c r="D573" t="s">
        <v>1361</v>
      </c>
      <c r="E573" t="s">
        <v>1361</v>
      </c>
      <c r="F573" t="s">
        <v>67</v>
      </c>
      <c r="G573" t="s">
        <v>12903</v>
      </c>
    </row>
    <row r="574" spans="1:7" x14ac:dyDescent="0.25">
      <c r="A574">
        <v>281217686</v>
      </c>
      <c r="B574" t="s">
        <v>38635</v>
      </c>
      <c r="C574" t="s">
        <v>23320</v>
      </c>
      <c r="D574" t="s">
        <v>1361</v>
      </c>
      <c r="E574" t="s">
        <v>1361</v>
      </c>
      <c r="F574" t="s">
        <v>67</v>
      </c>
      <c r="G574" t="s">
        <v>12903</v>
      </c>
    </row>
    <row r="575" spans="1:7" x14ac:dyDescent="0.25">
      <c r="A575">
        <v>281217688</v>
      </c>
      <c r="B575" t="s">
        <v>38636</v>
      </c>
      <c r="C575" t="s">
        <v>23320</v>
      </c>
      <c r="D575" t="s">
        <v>1361</v>
      </c>
      <c r="E575" t="s">
        <v>1361</v>
      </c>
      <c r="F575" t="s">
        <v>67</v>
      </c>
      <c r="G575" t="s">
        <v>12903</v>
      </c>
    </row>
    <row r="576" spans="1:7" x14ac:dyDescent="0.25">
      <c r="A576">
        <v>281217690</v>
      </c>
      <c r="B576" t="s">
        <v>38637</v>
      </c>
      <c r="C576" t="s">
        <v>23320</v>
      </c>
      <c r="D576" t="s">
        <v>1361</v>
      </c>
      <c r="E576" t="s">
        <v>1361</v>
      </c>
      <c r="F576" t="s">
        <v>67</v>
      </c>
      <c r="G576" t="s">
        <v>12903</v>
      </c>
    </row>
    <row r="577" spans="1:7" x14ac:dyDescent="0.25">
      <c r="A577">
        <v>281217692</v>
      </c>
      <c r="B577" t="s">
        <v>38638</v>
      </c>
      <c r="C577" t="s">
        <v>23320</v>
      </c>
      <c r="D577" t="s">
        <v>1361</v>
      </c>
      <c r="E577" t="s">
        <v>1361</v>
      </c>
      <c r="F577" t="s">
        <v>67</v>
      </c>
      <c r="G577" t="s">
        <v>12903</v>
      </c>
    </row>
    <row r="578" spans="1:7" x14ac:dyDescent="0.25">
      <c r="A578">
        <v>281217878</v>
      </c>
      <c r="B578" t="s">
        <v>38639</v>
      </c>
      <c r="C578" t="s">
        <v>23320</v>
      </c>
      <c r="D578" t="s">
        <v>1361</v>
      </c>
      <c r="E578" t="s">
        <v>1361</v>
      </c>
      <c r="F578" t="s">
        <v>67</v>
      </c>
      <c r="G578" t="s">
        <v>12903</v>
      </c>
    </row>
    <row r="579" spans="1:7" x14ac:dyDescent="0.25">
      <c r="A579">
        <v>281217880</v>
      </c>
      <c r="B579" t="s">
        <v>38640</v>
      </c>
      <c r="C579" t="s">
        <v>23320</v>
      </c>
      <c r="D579" t="s">
        <v>1361</v>
      </c>
      <c r="E579" t="s">
        <v>1361</v>
      </c>
      <c r="F579" t="s">
        <v>67</v>
      </c>
      <c r="G579" t="s">
        <v>12903</v>
      </c>
    </row>
    <row r="580" spans="1:7" x14ac:dyDescent="0.25">
      <c r="A580">
        <v>281217882</v>
      </c>
      <c r="B580" t="s">
        <v>38641</v>
      </c>
      <c r="C580" t="s">
        <v>23320</v>
      </c>
      <c r="D580" t="s">
        <v>1361</v>
      </c>
      <c r="E580" t="s">
        <v>1361</v>
      </c>
      <c r="F580" t="s">
        <v>67</v>
      </c>
      <c r="G580" t="s">
        <v>12903</v>
      </c>
    </row>
    <row r="581" spans="1:7" x14ac:dyDescent="0.25">
      <c r="A581">
        <v>281217884</v>
      </c>
      <c r="B581" t="s">
        <v>38642</v>
      </c>
      <c r="C581" t="s">
        <v>23320</v>
      </c>
      <c r="D581" t="s">
        <v>1361</v>
      </c>
      <c r="E581" t="s">
        <v>1361</v>
      </c>
      <c r="F581" t="s">
        <v>67</v>
      </c>
      <c r="G581" t="s">
        <v>12903</v>
      </c>
    </row>
    <row r="582" spans="1:7" x14ac:dyDescent="0.25">
      <c r="A582">
        <v>281217876</v>
      </c>
      <c r="B582" t="s">
        <v>38643</v>
      </c>
      <c r="C582" t="s">
        <v>23320</v>
      </c>
      <c r="D582" t="s">
        <v>1361</v>
      </c>
      <c r="E582" t="s">
        <v>1361</v>
      </c>
      <c r="F582" t="s">
        <v>67</v>
      </c>
      <c r="G582" t="s">
        <v>12903</v>
      </c>
    </row>
    <row r="583" spans="1:7" x14ac:dyDescent="0.25">
      <c r="A583">
        <v>281217886</v>
      </c>
      <c r="B583" t="s">
        <v>38644</v>
      </c>
      <c r="C583" t="s">
        <v>23320</v>
      </c>
      <c r="D583" t="s">
        <v>1361</v>
      </c>
      <c r="E583" t="s">
        <v>1361</v>
      </c>
      <c r="F583" t="s">
        <v>67</v>
      </c>
      <c r="G583" t="s">
        <v>12903</v>
      </c>
    </row>
    <row r="584" spans="1:7" x14ac:dyDescent="0.25">
      <c r="A584">
        <v>281218068</v>
      </c>
      <c r="B584" t="s">
        <v>38645</v>
      </c>
      <c r="C584" t="s">
        <v>23320</v>
      </c>
      <c r="D584" t="s">
        <v>1361</v>
      </c>
      <c r="E584" t="s">
        <v>1361</v>
      </c>
      <c r="F584" t="s">
        <v>67</v>
      </c>
      <c r="G584" t="s">
        <v>12903</v>
      </c>
    </row>
    <row r="585" spans="1:7" x14ac:dyDescent="0.25">
      <c r="A585">
        <v>281218070</v>
      </c>
      <c r="B585" t="s">
        <v>38646</v>
      </c>
      <c r="C585" t="s">
        <v>23320</v>
      </c>
      <c r="D585" t="s">
        <v>1361</v>
      </c>
      <c r="E585" t="s">
        <v>1361</v>
      </c>
      <c r="F585" t="s">
        <v>67</v>
      </c>
      <c r="G585" t="s">
        <v>12903</v>
      </c>
    </row>
    <row r="586" spans="1:7" x14ac:dyDescent="0.25">
      <c r="A586">
        <v>281218072</v>
      </c>
      <c r="B586" t="s">
        <v>38647</v>
      </c>
      <c r="C586" t="s">
        <v>23320</v>
      </c>
      <c r="D586" t="s">
        <v>1361</v>
      </c>
      <c r="E586" t="s">
        <v>1361</v>
      </c>
      <c r="F586" t="s">
        <v>67</v>
      </c>
      <c r="G586" t="s">
        <v>12903</v>
      </c>
    </row>
    <row r="587" spans="1:7" x14ac:dyDescent="0.25">
      <c r="A587">
        <v>281218074</v>
      </c>
      <c r="B587" t="s">
        <v>38648</v>
      </c>
      <c r="C587" t="s">
        <v>23320</v>
      </c>
      <c r="D587" t="s">
        <v>1361</v>
      </c>
      <c r="E587" t="s">
        <v>1361</v>
      </c>
      <c r="F587" t="s">
        <v>67</v>
      </c>
      <c r="G587" t="s">
        <v>12903</v>
      </c>
    </row>
    <row r="588" spans="1:7" x14ac:dyDescent="0.25">
      <c r="A588">
        <v>281218076</v>
      </c>
      <c r="B588" t="s">
        <v>38649</v>
      </c>
      <c r="C588" t="s">
        <v>23320</v>
      </c>
      <c r="D588" t="s">
        <v>1361</v>
      </c>
      <c r="E588" t="s">
        <v>1361</v>
      </c>
      <c r="F588" t="s">
        <v>67</v>
      </c>
      <c r="G588" t="s">
        <v>12903</v>
      </c>
    </row>
    <row r="589" spans="1:7" x14ac:dyDescent="0.25">
      <c r="A589">
        <v>281218078</v>
      </c>
      <c r="B589" t="s">
        <v>38650</v>
      </c>
      <c r="C589" t="s">
        <v>23320</v>
      </c>
      <c r="D589" t="s">
        <v>1361</v>
      </c>
      <c r="E589" t="s">
        <v>1361</v>
      </c>
      <c r="F589" t="s">
        <v>67</v>
      </c>
      <c r="G589" t="s">
        <v>12903</v>
      </c>
    </row>
    <row r="590" spans="1:7" x14ac:dyDescent="0.25">
      <c r="A590">
        <v>281218260</v>
      </c>
      <c r="B590" t="s">
        <v>38651</v>
      </c>
      <c r="C590" t="s">
        <v>23320</v>
      </c>
      <c r="D590" t="s">
        <v>1361</v>
      </c>
      <c r="E590" t="s">
        <v>1361</v>
      </c>
      <c r="F590" t="s">
        <v>67</v>
      </c>
      <c r="G590" t="s">
        <v>12903</v>
      </c>
    </row>
    <row r="591" spans="1:7" x14ac:dyDescent="0.25">
      <c r="A591">
        <v>281218262</v>
      </c>
      <c r="B591" t="s">
        <v>38652</v>
      </c>
      <c r="C591" t="s">
        <v>23320</v>
      </c>
      <c r="D591" t="s">
        <v>1361</v>
      </c>
      <c r="E591" t="s">
        <v>1361</v>
      </c>
      <c r="F591" t="s">
        <v>67</v>
      </c>
      <c r="G591" t="s">
        <v>12903</v>
      </c>
    </row>
    <row r="592" spans="1:7" x14ac:dyDescent="0.25">
      <c r="A592">
        <v>281218264</v>
      </c>
      <c r="B592" t="s">
        <v>38653</v>
      </c>
      <c r="C592" t="s">
        <v>23320</v>
      </c>
      <c r="D592" t="s">
        <v>1361</v>
      </c>
      <c r="E592" t="s">
        <v>1361</v>
      </c>
      <c r="F592" t="s">
        <v>67</v>
      </c>
      <c r="G592" t="s">
        <v>12903</v>
      </c>
    </row>
    <row r="593" spans="1:7" x14ac:dyDescent="0.25">
      <c r="A593">
        <v>281218266</v>
      </c>
      <c r="B593" t="s">
        <v>38654</v>
      </c>
      <c r="C593" t="s">
        <v>23320</v>
      </c>
      <c r="D593" t="s">
        <v>1361</v>
      </c>
      <c r="E593" t="s">
        <v>1361</v>
      </c>
      <c r="F593" t="s">
        <v>67</v>
      </c>
      <c r="G593" t="s">
        <v>12903</v>
      </c>
    </row>
    <row r="594" spans="1:7" x14ac:dyDescent="0.25">
      <c r="A594">
        <v>281218268</v>
      </c>
      <c r="B594" t="s">
        <v>38655</v>
      </c>
      <c r="C594" t="s">
        <v>23320</v>
      </c>
      <c r="D594" t="s">
        <v>1361</v>
      </c>
      <c r="E594" t="s">
        <v>1361</v>
      </c>
      <c r="F594" t="s">
        <v>67</v>
      </c>
      <c r="G594" t="s">
        <v>12903</v>
      </c>
    </row>
    <row r="595" spans="1:7" x14ac:dyDescent="0.25">
      <c r="A595">
        <v>281218270</v>
      </c>
      <c r="B595" t="s">
        <v>38656</v>
      </c>
      <c r="C595" t="s">
        <v>23320</v>
      </c>
      <c r="D595" t="s">
        <v>1361</v>
      </c>
      <c r="E595" t="s">
        <v>1361</v>
      </c>
      <c r="F595" t="s">
        <v>67</v>
      </c>
      <c r="G595" t="s">
        <v>12903</v>
      </c>
    </row>
    <row r="596" spans="1:7" x14ac:dyDescent="0.25">
      <c r="A596">
        <v>281218462</v>
      </c>
      <c r="B596" t="s">
        <v>38657</v>
      </c>
      <c r="C596" t="s">
        <v>23320</v>
      </c>
      <c r="D596" t="s">
        <v>1361</v>
      </c>
      <c r="E596" t="s">
        <v>1361</v>
      </c>
      <c r="F596" t="s">
        <v>67</v>
      </c>
      <c r="G596" t="s">
        <v>12903</v>
      </c>
    </row>
    <row r="597" spans="1:7" x14ac:dyDescent="0.25">
      <c r="A597">
        <v>281218464</v>
      </c>
      <c r="B597" t="s">
        <v>38658</v>
      </c>
      <c r="C597" t="s">
        <v>23320</v>
      </c>
      <c r="D597" t="s">
        <v>1361</v>
      </c>
      <c r="E597" t="s">
        <v>1361</v>
      </c>
      <c r="F597" t="s">
        <v>67</v>
      </c>
      <c r="G597" t="s">
        <v>12903</v>
      </c>
    </row>
    <row r="598" spans="1:7" x14ac:dyDescent="0.25">
      <c r="A598">
        <v>281218466</v>
      </c>
      <c r="B598" t="s">
        <v>38659</v>
      </c>
      <c r="C598" t="s">
        <v>23320</v>
      </c>
      <c r="D598" t="s">
        <v>1361</v>
      </c>
      <c r="E598" t="s">
        <v>1361</v>
      </c>
      <c r="F598" t="s">
        <v>67</v>
      </c>
      <c r="G598" t="s">
        <v>12903</v>
      </c>
    </row>
    <row r="599" spans="1:7" x14ac:dyDescent="0.25">
      <c r="A599">
        <v>281218468</v>
      </c>
      <c r="B599" t="s">
        <v>38660</v>
      </c>
      <c r="C599" t="s">
        <v>23320</v>
      </c>
      <c r="D599" t="s">
        <v>1361</v>
      </c>
      <c r="E599" t="s">
        <v>1361</v>
      </c>
      <c r="F599" t="s">
        <v>67</v>
      </c>
      <c r="G599" t="s">
        <v>12903</v>
      </c>
    </row>
    <row r="600" spans="1:7" x14ac:dyDescent="0.25">
      <c r="A600">
        <v>281218470</v>
      </c>
      <c r="B600" t="s">
        <v>38661</v>
      </c>
      <c r="C600" t="s">
        <v>23320</v>
      </c>
      <c r="D600" t="s">
        <v>1361</v>
      </c>
      <c r="E600" t="s">
        <v>1361</v>
      </c>
      <c r="F600" t="s">
        <v>67</v>
      </c>
      <c r="G600" t="s">
        <v>12903</v>
      </c>
    </row>
    <row r="601" spans="1:7" x14ac:dyDescent="0.25">
      <c r="A601">
        <v>281218472</v>
      </c>
      <c r="B601" t="s">
        <v>38662</v>
      </c>
      <c r="C601" t="s">
        <v>23320</v>
      </c>
      <c r="D601" t="s">
        <v>1361</v>
      </c>
      <c r="E601" t="s">
        <v>1361</v>
      </c>
      <c r="F601" t="s">
        <v>67</v>
      </c>
      <c r="G601" t="s">
        <v>12903</v>
      </c>
    </row>
    <row r="602" spans="1:7" x14ac:dyDescent="0.25">
      <c r="A602">
        <v>281218662</v>
      </c>
      <c r="B602" t="s">
        <v>38663</v>
      </c>
      <c r="C602" t="s">
        <v>23320</v>
      </c>
      <c r="D602" t="s">
        <v>1361</v>
      </c>
      <c r="E602" t="s">
        <v>1361</v>
      </c>
      <c r="F602" t="s">
        <v>67</v>
      </c>
      <c r="G602" t="s">
        <v>12903</v>
      </c>
    </row>
    <row r="603" spans="1:7" x14ac:dyDescent="0.25">
      <c r="A603">
        <v>281218664</v>
      </c>
      <c r="B603" t="s">
        <v>38664</v>
      </c>
      <c r="C603" t="s">
        <v>23320</v>
      </c>
      <c r="D603" t="s">
        <v>1361</v>
      </c>
      <c r="E603" t="s">
        <v>1361</v>
      </c>
      <c r="F603" t="s">
        <v>67</v>
      </c>
      <c r="G603" t="s">
        <v>12903</v>
      </c>
    </row>
    <row r="604" spans="1:7" x14ac:dyDescent="0.25">
      <c r="A604">
        <v>281218666</v>
      </c>
      <c r="B604" t="s">
        <v>38665</v>
      </c>
      <c r="C604" t="s">
        <v>23320</v>
      </c>
      <c r="D604" t="s">
        <v>1361</v>
      </c>
      <c r="E604" t="s">
        <v>1361</v>
      </c>
      <c r="F604" t="s">
        <v>67</v>
      </c>
      <c r="G604" t="s">
        <v>12903</v>
      </c>
    </row>
    <row r="605" spans="1:7" x14ac:dyDescent="0.25">
      <c r="A605">
        <v>281218668</v>
      </c>
      <c r="B605" t="s">
        <v>38666</v>
      </c>
      <c r="C605" t="s">
        <v>23320</v>
      </c>
      <c r="D605" t="s">
        <v>1361</v>
      </c>
      <c r="E605" t="s">
        <v>1361</v>
      </c>
      <c r="F605" t="s">
        <v>67</v>
      </c>
      <c r="G605" t="s">
        <v>12903</v>
      </c>
    </row>
    <row r="606" spans="1:7" x14ac:dyDescent="0.25">
      <c r="A606">
        <v>281218670</v>
      </c>
      <c r="B606" t="s">
        <v>38667</v>
      </c>
      <c r="C606" t="s">
        <v>23320</v>
      </c>
      <c r="D606" t="s">
        <v>1361</v>
      </c>
      <c r="E606" t="s">
        <v>1361</v>
      </c>
      <c r="F606" t="s">
        <v>67</v>
      </c>
      <c r="G606" t="s">
        <v>12903</v>
      </c>
    </row>
    <row r="607" spans="1:7" x14ac:dyDescent="0.25">
      <c r="A607">
        <v>281218672</v>
      </c>
      <c r="B607" t="s">
        <v>38668</v>
      </c>
      <c r="C607" t="s">
        <v>23320</v>
      </c>
      <c r="D607" t="s">
        <v>1361</v>
      </c>
      <c r="E607" t="s">
        <v>1361</v>
      </c>
      <c r="F607" t="s">
        <v>67</v>
      </c>
      <c r="G607" t="s">
        <v>12903</v>
      </c>
    </row>
    <row r="608" spans="1:7" x14ac:dyDescent="0.25">
      <c r="A608">
        <v>281218674</v>
      </c>
      <c r="B608" t="s">
        <v>38669</v>
      </c>
      <c r="C608" t="s">
        <v>23320</v>
      </c>
      <c r="D608" t="s">
        <v>1361</v>
      </c>
      <c r="E608" t="s">
        <v>1361</v>
      </c>
      <c r="F608" t="s">
        <v>67</v>
      </c>
      <c r="G608" t="s">
        <v>12903</v>
      </c>
    </row>
    <row r="609" spans="1:7" x14ac:dyDescent="0.25">
      <c r="A609">
        <v>281218870</v>
      </c>
      <c r="B609" t="s">
        <v>38670</v>
      </c>
      <c r="C609" t="s">
        <v>23320</v>
      </c>
      <c r="D609" t="s">
        <v>1361</v>
      </c>
      <c r="E609" t="s">
        <v>1361</v>
      </c>
      <c r="F609" t="s">
        <v>67</v>
      </c>
      <c r="G609" t="s">
        <v>12903</v>
      </c>
    </row>
    <row r="610" spans="1:7" x14ac:dyDescent="0.25">
      <c r="A610">
        <v>281218872</v>
      </c>
      <c r="B610" t="s">
        <v>38671</v>
      </c>
      <c r="C610" t="s">
        <v>23320</v>
      </c>
      <c r="D610" t="s">
        <v>1361</v>
      </c>
      <c r="E610" t="s">
        <v>1361</v>
      </c>
      <c r="F610" t="s">
        <v>67</v>
      </c>
      <c r="G610" t="s">
        <v>12903</v>
      </c>
    </row>
    <row r="611" spans="1:7" x14ac:dyDescent="0.25">
      <c r="A611">
        <v>281218874</v>
      </c>
      <c r="B611" t="s">
        <v>38672</v>
      </c>
      <c r="C611" t="s">
        <v>23320</v>
      </c>
      <c r="D611" t="s">
        <v>1361</v>
      </c>
      <c r="E611" t="s">
        <v>1361</v>
      </c>
      <c r="F611" t="s">
        <v>67</v>
      </c>
      <c r="G611" t="s">
        <v>12903</v>
      </c>
    </row>
    <row r="612" spans="1:7" x14ac:dyDescent="0.25">
      <c r="A612">
        <v>281218876</v>
      </c>
      <c r="B612" t="s">
        <v>38673</v>
      </c>
      <c r="C612" t="s">
        <v>23320</v>
      </c>
      <c r="D612" t="s">
        <v>1361</v>
      </c>
      <c r="E612" t="s">
        <v>1361</v>
      </c>
      <c r="F612" t="s">
        <v>67</v>
      </c>
      <c r="G612" t="s">
        <v>12903</v>
      </c>
    </row>
    <row r="613" spans="1:7" x14ac:dyDescent="0.25">
      <c r="A613">
        <v>281218878</v>
      </c>
      <c r="B613" t="s">
        <v>38674</v>
      </c>
      <c r="C613" t="s">
        <v>23320</v>
      </c>
      <c r="D613" t="s">
        <v>1361</v>
      </c>
      <c r="E613" t="s">
        <v>1361</v>
      </c>
      <c r="F613" t="s">
        <v>67</v>
      </c>
      <c r="G613" t="s">
        <v>12903</v>
      </c>
    </row>
    <row r="614" spans="1:7" x14ac:dyDescent="0.25">
      <c r="A614">
        <v>281218880</v>
      </c>
      <c r="B614" t="s">
        <v>38675</v>
      </c>
      <c r="C614" t="s">
        <v>23320</v>
      </c>
      <c r="D614" t="s">
        <v>1361</v>
      </c>
      <c r="E614" t="s">
        <v>1361</v>
      </c>
      <c r="F614" t="s">
        <v>67</v>
      </c>
      <c r="G614" t="s">
        <v>12903</v>
      </c>
    </row>
    <row r="615" spans="1:7" x14ac:dyDescent="0.25">
      <c r="A615">
        <v>281218882</v>
      </c>
      <c r="B615" t="s">
        <v>38676</v>
      </c>
      <c r="C615" t="s">
        <v>23320</v>
      </c>
      <c r="D615" t="s">
        <v>1361</v>
      </c>
      <c r="E615" t="s">
        <v>1361</v>
      </c>
      <c r="F615" t="s">
        <v>67</v>
      </c>
      <c r="G615" t="s">
        <v>12903</v>
      </c>
    </row>
    <row r="616" spans="1:7" x14ac:dyDescent="0.25">
      <c r="A616">
        <v>281219076</v>
      </c>
      <c r="B616" t="s">
        <v>38677</v>
      </c>
      <c r="C616" t="s">
        <v>23320</v>
      </c>
      <c r="D616" t="s">
        <v>1361</v>
      </c>
      <c r="E616" t="s">
        <v>1361</v>
      </c>
      <c r="F616" t="s">
        <v>67</v>
      </c>
      <c r="G616" t="s">
        <v>12903</v>
      </c>
    </row>
    <row r="617" spans="1:7" x14ac:dyDescent="0.25">
      <c r="A617">
        <v>281219078</v>
      </c>
      <c r="B617" t="s">
        <v>38678</v>
      </c>
      <c r="C617" t="s">
        <v>23320</v>
      </c>
      <c r="D617" t="s">
        <v>1361</v>
      </c>
      <c r="E617" t="s">
        <v>1361</v>
      </c>
      <c r="F617" t="s">
        <v>67</v>
      </c>
      <c r="G617" t="s">
        <v>12903</v>
      </c>
    </row>
    <row r="618" spans="1:7" x14ac:dyDescent="0.25">
      <c r="A618">
        <v>281219080</v>
      </c>
      <c r="B618" t="s">
        <v>38679</v>
      </c>
      <c r="C618" t="s">
        <v>23320</v>
      </c>
      <c r="D618" t="s">
        <v>1361</v>
      </c>
      <c r="E618" t="s">
        <v>1361</v>
      </c>
      <c r="F618" t="s">
        <v>67</v>
      </c>
      <c r="G618" t="s">
        <v>12903</v>
      </c>
    </row>
    <row r="619" spans="1:7" x14ac:dyDescent="0.25">
      <c r="A619">
        <v>281219082</v>
      </c>
      <c r="B619" t="s">
        <v>38680</v>
      </c>
      <c r="C619" t="s">
        <v>23320</v>
      </c>
      <c r="D619" t="s">
        <v>1361</v>
      </c>
      <c r="E619" t="s">
        <v>1361</v>
      </c>
      <c r="F619" t="s">
        <v>67</v>
      </c>
      <c r="G619" t="s">
        <v>12903</v>
      </c>
    </row>
    <row r="620" spans="1:7" x14ac:dyDescent="0.25">
      <c r="A620">
        <v>281219084</v>
      </c>
      <c r="B620" t="s">
        <v>38681</v>
      </c>
      <c r="C620" t="s">
        <v>23320</v>
      </c>
      <c r="D620" t="s">
        <v>1361</v>
      </c>
      <c r="E620" t="s">
        <v>1361</v>
      </c>
      <c r="F620" t="s">
        <v>67</v>
      </c>
      <c r="G620" t="s">
        <v>12903</v>
      </c>
    </row>
    <row r="621" spans="1:7" x14ac:dyDescent="0.25">
      <c r="A621">
        <v>281219086</v>
      </c>
      <c r="B621" t="s">
        <v>38682</v>
      </c>
      <c r="C621" t="s">
        <v>23320</v>
      </c>
      <c r="D621" t="s">
        <v>1361</v>
      </c>
      <c r="E621" t="s">
        <v>1361</v>
      </c>
      <c r="F621" t="s">
        <v>67</v>
      </c>
      <c r="G621" t="s">
        <v>12903</v>
      </c>
    </row>
    <row r="622" spans="1:7" x14ac:dyDescent="0.25">
      <c r="A622">
        <v>281219210</v>
      </c>
      <c r="B622" t="s">
        <v>38683</v>
      </c>
      <c r="C622" t="s">
        <v>23320</v>
      </c>
      <c r="D622" t="s">
        <v>1361</v>
      </c>
      <c r="E622" t="s">
        <v>1361</v>
      </c>
      <c r="F622" t="s">
        <v>67</v>
      </c>
      <c r="G622" t="s">
        <v>12903</v>
      </c>
    </row>
    <row r="623" spans="1:7" x14ac:dyDescent="0.25">
      <c r="A623">
        <v>281219212</v>
      </c>
      <c r="B623" t="s">
        <v>38684</v>
      </c>
      <c r="C623" t="s">
        <v>23320</v>
      </c>
      <c r="D623" t="s">
        <v>1361</v>
      </c>
      <c r="E623" t="s">
        <v>1361</v>
      </c>
      <c r="F623" t="s">
        <v>67</v>
      </c>
      <c r="G623" t="s">
        <v>12903</v>
      </c>
    </row>
    <row r="624" spans="1:7" x14ac:dyDescent="0.25">
      <c r="A624">
        <v>281219214</v>
      </c>
      <c r="B624" t="s">
        <v>38685</v>
      </c>
      <c r="C624" t="s">
        <v>23320</v>
      </c>
      <c r="D624" t="s">
        <v>1361</v>
      </c>
      <c r="E624" t="s">
        <v>1361</v>
      </c>
      <c r="F624" t="s">
        <v>67</v>
      </c>
      <c r="G624" t="s">
        <v>12903</v>
      </c>
    </row>
    <row r="625" spans="1:7" x14ac:dyDescent="0.25">
      <c r="A625">
        <v>281219216</v>
      </c>
      <c r="B625" t="s">
        <v>38686</v>
      </c>
      <c r="C625" t="s">
        <v>23320</v>
      </c>
      <c r="D625" t="s">
        <v>1361</v>
      </c>
      <c r="E625" t="s">
        <v>1361</v>
      </c>
      <c r="F625" t="s">
        <v>67</v>
      </c>
      <c r="G625" t="s">
        <v>12903</v>
      </c>
    </row>
    <row r="626" spans="1:7" x14ac:dyDescent="0.25">
      <c r="A626">
        <v>281219218</v>
      </c>
      <c r="B626" t="s">
        <v>38687</v>
      </c>
      <c r="C626" t="s">
        <v>23320</v>
      </c>
      <c r="D626" t="s">
        <v>1361</v>
      </c>
      <c r="E626" t="s">
        <v>1361</v>
      </c>
      <c r="F626" t="s">
        <v>67</v>
      </c>
      <c r="G626" t="s">
        <v>12903</v>
      </c>
    </row>
    <row r="627" spans="1:7" x14ac:dyDescent="0.25">
      <c r="A627">
        <v>281219220</v>
      </c>
      <c r="B627" t="s">
        <v>38688</v>
      </c>
      <c r="C627" t="s">
        <v>23320</v>
      </c>
      <c r="D627" t="s">
        <v>1361</v>
      </c>
      <c r="E627" t="s">
        <v>1361</v>
      </c>
      <c r="F627" t="s">
        <v>67</v>
      </c>
      <c r="G627" t="s">
        <v>12903</v>
      </c>
    </row>
    <row r="628" spans="1:7" x14ac:dyDescent="0.25">
      <c r="A628">
        <v>281219418</v>
      </c>
      <c r="B628" t="s">
        <v>38689</v>
      </c>
      <c r="C628" t="s">
        <v>23320</v>
      </c>
      <c r="D628" t="s">
        <v>1361</v>
      </c>
      <c r="E628" t="s">
        <v>1361</v>
      </c>
      <c r="F628" t="s">
        <v>67</v>
      </c>
      <c r="G628" t="s">
        <v>12903</v>
      </c>
    </row>
    <row r="629" spans="1:7" x14ac:dyDescent="0.25">
      <c r="A629">
        <v>281219420</v>
      </c>
      <c r="B629" t="s">
        <v>38690</v>
      </c>
      <c r="C629" t="s">
        <v>23320</v>
      </c>
      <c r="D629" t="s">
        <v>1361</v>
      </c>
      <c r="E629" t="s">
        <v>1361</v>
      </c>
      <c r="F629" t="s">
        <v>67</v>
      </c>
      <c r="G629" t="s">
        <v>12903</v>
      </c>
    </row>
    <row r="630" spans="1:7" x14ac:dyDescent="0.25">
      <c r="A630">
        <v>281219422</v>
      </c>
      <c r="B630" t="s">
        <v>38691</v>
      </c>
      <c r="C630" t="s">
        <v>23320</v>
      </c>
      <c r="D630" t="s">
        <v>1361</v>
      </c>
      <c r="E630" t="s">
        <v>1361</v>
      </c>
      <c r="F630" t="s">
        <v>67</v>
      </c>
      <c r="G630" t="s">
        <v>12903</v>
      </c>
    </row>
    <row r="631" spans="1:7" x14ac:dyDescent="0.25">
      <c r="A631">
        <v>281219424</v>
      </c>
      <c r="B631" t="s">
        <v>38692</v>
      </c>
      <c r="C631" t="s">
        <v>23320</v>
      </c>
      <c r="D631" t="s">
        <v>1361</v>
      </c>
      <c r="E631" t="s">
        <v>1361</v>
      </c>
      <c r="F631" t="s">
        <v>67</v>
      </c>
      <c r="G631" t="s">
        <v>12903</v>
      </c>
    </row>
    <row r="632" spans="1:7" x14ac:dyDescent="0.25">
      <c r="A632">
        <v>281219416</v>
      </c>
      <c r="B632" t="s">
        <v>38693</v>
      </c>
      <c r="C632" t="s">
        <v>23320</v>
      </c>
      <c r="D632" t="s">
        <v>1361</v>
      </c>
      <c r="E632" t="s">
        <v>1361</v>
      </c>
      <c r="F632" t="s">
        <v>67</v>
      </c>
      <c r="G632" t="s">
        <v>12903</v>
      </c>
    </row>
    <row r="633" spans="1:7" x14ac:dyDescent="0.25">
      <c r="A633">
        <v>281219426</v>
      </c>
      <c r="B633" t="s">
        <v>38694</v>
      </c>
      <c r="C633" t="s">
        <v>23320</v>
      </c>
      <c r="D633" t="s">
        <v>1361</v>
      </c>
      <c r="E633" t="s">
        <v>1361</v>
      </c>
      <c r="F633" t="s">
        <v>67</v>
      </c>
      <c r="G633" t="s">
        <v>12903</v>
      </c>
    </row>
    <row r="634" spans="1:7" x14ac:dyDescent="0.25">
      <c r="A634">
        <v>281219428</v>
      </c>
      <c r="B634" t="s">
        <v>38695</v>
      </c>
      <c r="C634" t="s">
        <v>23320</v>
      </c>
      <c r="D634" t="s">
        <v>1361</v>
      </c>
      <c r="E634" t="s">
        <v>1361</v>
      </c>
      <c r="F634" t="s">
        <v>67</v>
      </c>
      <c r="G634" t="s">
        <v>12903</v>
      </c>
    </row>
    <row r="635" spans="1:7" x14ac:dyDescent="0.25">
      <c r="A635">
        <v>281219616</v>
      </c>
      <c r="B635" t="s">
        <v>38696</v>
      </c>
      <c r="C635" t="s">
        <v>23320</v>
      </c>
      <c r="D635" t="s">
        <v>1361</v>
      </c>
      <c r="E635" t="s">
        <v>1361</v>
      </c>
      <c r="F635" t="s">
        <v>67</v>
      </c>
      <c r="G635" t="s">
        <v>12903</v>
      </c>
    </row>
    <row r="636" spans="1:7" x14ac:dyDescent="0.25">
      <c r="A636">
        <v>281219618</v>
      </c>
      <c r="B636" t="s">
        <v>38697</v>
      </c>
      <c r="C636" t="s">
        <v>23320</v>
      </c>
      <c r="D636" t="s">
        <v>1361</v>
      </c>
      <c r="E636" t="s">
        <v>1361</v>
      </c>
      <c r="F636" t="s">
        <v>67</v>
      </c>
      <c r="G636" t="s">
        <v>12903</v>
      </c>
    </row>
    <row r="637" spans="1:7" x14ac:dyDescent="0.25">
      <c r="A637">
        <v>281219620</v>
      </c>
      <c r="B637" t="s">
        <v>38698</v>
      </c>
      <c r="C637" t="s">
        <v>23320</v>
      </c>
      <c r="D637" t="s">
        <v>1361</v>
      </c>
      <c r="E637" t="s">
        <v>1361</v>
      </c>
      <c r="F637" t="s">
        <v>67</v>
      </c>
      <c r="G637" t="s">
        <v>12903</v>
      </c>
    </row>
    <row r="638" spans="1:7" x14ac:dyDescent="0.25">
      <c r="A638">
        <v>281219622</v>
      </c>
      <c r="B638" t="s">
        <v>38699</v>
      </c>
      <c r="C638" t="s">
        <v>23320</v>
      </c>
      <c r="D638" t="s">
        <v>1361</v>
      </c>
      <c r="E638" t="s">
        <v>1361</v>
      </c>
      <c r="F638" t="s">
        <v>67</v>
      </c>
      <c r="G638" t="s">
        <v>12903</v>
      </c>
    </row>
    <row r="639" spans="1:7" x14ac:dyDescent="0.25">
      <c r="A639">
        <v>281219624</v>
      </c>
      <c r="B639" t="s">
        <v>38700</v>
      </c>
      <c r="C639" t="s">
        <v>23320</v>
      </c>
      <c r="D639" t="s">
        <v>1361</v>
      </c>
      <c r="E639" t="s">
        <v>1361</v>
      </c>
      <c r="F639" t="s">
        <v>67</v>
      </c>
      <c r="G639" t="s">
        <v>12903</v>
      </c>
    </row>
    <row r="640" spans="1:7" x14ac:dyDescent="0.25">
      <c r="A640">
        <v>281219626</v>
      </c>
      <c r="B640" t="s">
        <v>38701</v>
      </c>
      <c r="C640" t="s">
        <v>23320</v>
      </c>
      <c r="D640" t="s">
        <v>1361</v>
      </c>
      <c r="E640" t="s">
        <v>1361</v>
      </c>
      <c r="F640" t="s">
        <v>67</v>
      </c>
      <c r="G640" t="s">
        <v>12903</v>
      </c>
    </row>
    <row r="641" spans="1:7" x14ac:dyDescent="0.25">
      <c r="A641">
        <v>281219798</v>
      </c>
      <c r="B641" t="s">
        <v>38702</v>
      </c>
      <c r="C641" t="s">
        <v>23320</v>
      </c>
      <c r="D641" t="s">
        <v>1361</v>
      </c>
      <c r="E641" t="s">
        <v>1361</v>
      </c>
      <c r="F641" t="s">
        <v>67</v>
      </c>
      <c r="G641" t="s">
        <v>12903</v>
      </c>
    </row>
    <row r="642" spans="1:7" x14ac:dyDescent="0.25">
      <c r="A642">
        <v>281219800</v>
      </c>
      <c r="B642" t="s">
        <v>38703</v>
      </c>
      <c r="C642" t="s">
        <v>23320</v>
      </c>
      <c r="D642" t="s">
        <v>1361</v>
      </c>
      <c r="E642" t="s">
        <v>1361</v>
      </c>
      <c r="F642" t="s">
        <v>67</v>
      </c>
      <c r="G642" t="s">
        <v>12903</v>
      </c>
    </row>
    <row r="643" spans="1:7" x14ac:dyDescent="0.25">
      <c r="A643">
        <v>281219802</v>
      </c>
      <c r="B643" t="s">
        <v>38704</v>
      </c>
      <c r="C643" t="s">
        <v>23320</v>
      </c>
      <c r="D643" t="s">
        <v>1361</v>
      </c>
      <c r="E643" t="s">
        <v>1361</v>
      </c>
      <c r="F643" t="s">
        <v>67</v>
      </c>
      <c r="G643" t="s">
        <v>12903</v>
      </c>
    </row>
    <row r="644" spans="1:7" x14ac:dyDescent="0.25">
      <c r="A644">
        <v>281219804</v>
      </c>
      <c r="B644" t="s">
        <v>38705</v>
      </c>
      <c r="C644" t="s">
        <v>23320</v>
      </c>
      <c r="D644" t="s">
        <v>1361</v>
      </c>
      <c r="E644" t="s">
        <v>1361</v>
      </c>
      <c r="F644" t="s">
        <v>67</v>
      </c>
      <c r="G644" t="s">
        <v>12903</v>
      </c>
    </row>
    <row r="645" spans="1:7" x14ac:dyDescent="0.25">
      <c r="A645">
        <v>281219806</v>
      </c>
      <c r="B645" t="s">
        <v>38706</v>
      </c>
      <c r="C645" t="s">
        <v>23320</v>
      </c>
      <c r="D645" t="s">
        <v>1361</v>
      </c>
      <c r="E645" t="s">
        <v>1361</v>
      </c>
      <c r="F645" t="s">
        <v>67</v>
      </c>
      <c r="G645" t="s">
        <v>12903</v>
      </c>
    </row>
    <row r="646" spans="1:7" x14ac:dyDescent="0.25">
      <c r="A646">
        <v>281219808</v>
      </c>
      <c r="B646" t="s">
        <v>38707</v>
      </c>
      <c r="C646" t="s">
        <v>23320</v>
      </c>
      <c r="D646" t="s">
        <v>1361</v>
      </c>
      <c r="E646" t="s">
        <v>1361</v>
      </c>
      <c r="F646" t="s">
        <v>67</v>
      </c>
      <c r="G646" t="s">
        <v>12903</v>
      </c>
    </row>
    <row r="647" spans="1:7" x14ac:dyDescent="0.25">
      <c r="A647">
        <v>281219810</v>
      </c>
      <c r="B647" t="s">
        <v>38708</v>
      </c>
      <c r="C647" t="s">
        <v>23320</v>
      </c>
      <c r="D647" t="s">
        <v>1361</v>
      </c>
      <c r="E647" t="s">
        <v>1361</v>
      </c>
      <c r="F647" t="s">
        <v>67</v>
      </c>
      <c r="G647" t="s">
        <v>12903</v>
      </c>
    </row>
    <row r="648" spans="1:7" x14ac:dyDescent="0.25">
      <c r="A648">
        <v>281216062</v>
      </c>
      <c r="B648" t="s">
        <v>38709</v>
      </c>
      <c r="C648" t="s">
        <v>23320</v>
      </c>
      <c r="D648" t="s">
        <v>1361</v>
      </c>
      <c r="E648" t="s">
        <v>1361</v>
      </c>
      <c r="F648" t="s">
        <v>67</v>
      </c>
      <c r="G648" t="s">
        <v>12903</v>
      </c>
    </row>
    <row r="649" spans="1:7" x14ac:dyDescent="0.25">
      <c r="A649">
        <v>281216064</v>
      </c>
      <c r="B649" t="s">
        <v>38710</v>
      </c>
      <c r="C649" t="s">
        <v>23320</v>
      </c>
      <c r="D649" t="s">
        <v>1361</v>
      </c>
      <c r="E649" t="s">
        <v>1361</v>
      </c>
      <c r="F649" t="s">
        <v>67</v>
      </c>
      <c r="G649" t="s">
        <v>12903</v>
      </c>
    </row>
    <row r="650" spans="1:7" x14ac:dyDescent="0.25">
      <c r="A650">
        <v>281216066</v>
      </c>
      <c r="B650" t="s">
        <v>38711</v>
      </c>
      <c r="C650" t="s">
        <v>23320</v>
      </c>
      <c r="D650" t="s">
        <v>1361</v>
      </c>
      <c r="E650" t="s">
        <v>1361</v>
      </c>
      <c r="F650" t="s">
        <v>67</v>
      </c>
      <c r="G650" t="s">
        <v>12903</v>
      </c>
    </row>
    <row r="651" spans="1:7" x14ac:dyDescent="0.25">
      <c r="A651">
        <v>281216068</v>
      </c>
      <c r="B651" t="s">
        <v>38712</v>
      </c>
      <c r="C651" t="s">
        <v>23320</v>
      </c>
      <c r="D651" t="s">
        <v>1361</v>
      </c>
      <c r="E651" t="s">
        <v>1361</v>
      </c>
      <c r="F651" t="s">
        <v>67</v>
      </c>
      <c r="G651" t="s">
        <v>12903</v>
      </c>
    </row>
    <row r="652" spans="1:7" x14ac:dyDescent="0.25">
      <c r="A652">
        <v>281216060</v>
      </c>
      <c r="B652" t="s">
        <v>38713</v>
      </c>
      <c r="C652" t="s">
        <v>23320</v>
      </c>
      <c r="D652" t="s">
        <v>1361</v>
      </c>
      <c r="E652" t="s">
        <v>1361</v>
      </c>
      <c r="F652" t="s">
        <v>67</v>
      </c>
      <c r="G652" t="s">
        <v>12903</v>
      </c>
    </row>
    <row r="653" spans="1:7" x14ac:dyDescent="0.25">
      <c r="A653">
        <v>281216070</v>
      </c>
      <c r="B653" t="s">
        <v>38714</v>
      </c>
      <c r="C653" t="s">
        <v>23320</v>
      </c>
      <c r="D653" t="s">
        <v>1361</v>
      </c>
      <c r="E653" t="s">
        <v>1361</v>
      </c>
      <c r="F653" t="s">
        <v>67</v>
      </c>
      <c r="G653" t="s">
        <v>12903</v>
      </c>
    </row>
    <row r="654" spans="1:7" x14ac:dyDescent="0.25">
      <c r="A654">
        <v>281216072</v>
      </c>
      <c r="B654" t="s">
        <v>38715</v>
      </c>
      <c r="C654" t="s">
        <v>23320</v>
      </c>
      <c r="D654" t="s">
        <v>1361</v>
      </c>
      <c r="E654" t="s">
        <v>1361</v>
      </c>
      <c r="F654" t="s">
        <v>67</v>
      </c>
      <c r="G654" t="s">
        <v>12903</v>
      </c>
    </row>
    <row r="655" spans="1:7" x14ac:dyDescent="0.25">
      <c r="A655">
        <v>281216264</v>
      </c>
      <c r="B655" t="s">
        <v>38716</v>
      </c>
      <c r="C655" t="s">
        <v>23320</v>
      </c>
      <c r="D655" t="s">
        <v>1361</v>
      </c>
      <c r="E655" t="s">
        <v>1361</v>
      </c>
      <c r="F655" t="s">
        <v>67</v>
      </c>
      <c r="G655" t="s">
        <v>12903</v>
      </c>
    </row>
    <row r="656" spans="1:7" x14ac:dyDescent="0.25">
      <c r="A656">
        <v>281216266</v>
      </c>
      <c r="B656" t="s">
        <v>38717</v>
      </c>
      <c r="C656" t="s">
        <v>23320</v>
      </c>
      <c r="D656" t="s">
        <v>1361</v>
      </c>
      <c r="E656" t="s">
        <v>1361</v>
      </c>
      <c r="F656" t="s">
        <v>67</v>
      </c>
      <c r="G656" t="s">
        <v>12903</v>
      </c>
    </row>
    <row r="657" spans="1:7" x14ac:dyDescent="0.25">
      <c r="A657">
        <v>281216268</v>
      </c>
      <c r="B657" t="s">
        <v>38718</v>
      </c>
      <c r="C657" t="s">
        <v>23320</v>
      </c>
      <c r="D657" t="s">
        <v>1361</v>
      </c>
      <c r="E657" t="s">
        <v>1361</v>
      </c>
      <c r="F657" t="s">
        <v>67</v>
      </c>
      <c r="G657" t="s">
        <v>12903</v>
      </c>
    </row>
    <row r="658" spans="1:7" x14ac:dyDescent="0.25">
      <c r="A658">
        <v>281216270</v>
      </c>
      <c r="B658" t="s">
        <v>38719</v>
      </c>
      <c r="C658" t="s">
        <v>23320</v>
      </c>
      <c r="D658" t="s">
        <v>1361</v>
      </c>
      <c r="E658" t="s">
        <v>1361</v>
      </c>
      <c r="F658" t="s">
        <v>67</v>
      </c>
      <c r="G658" t="s">
        <v>12903</v>
      </c>
    </row>
    <row r="659" spans="1:7" x14ac:dyDescent="0.25">
      <c r="A659">
        <v>281216272</v>
      </c>
      <c r="B659" t="s">
        <v>38720</v>
      </c>
      <c r="C659" t="s">
        <v>23320</v>
      </c>
      <c r="D659" t="s">
        <v>1361</v>
      </c>
      <c r="E659" t="s">
        <v>1361</v>
      </c>
      <c r="F659" t="s">
        <v>67</v>
      </c>
      <c r="G659" t="s">
        <v>12903</v>
      </c>
    </row>
    <row r="660" spans="1:7" x14ac:dyDescent="0.25">
      <c r="A660">
        <v>281216274</v>
      </c>
      <c r="B660" t="s">
        <v>38721</v>
      </c>
      <c r="C660" t="s">
        <v>23320</v>
      </c>
      <c r="D660" t="s">
        <v>1361</v>
      </c>
      <c r="E660" t="s">
        <v>1361</v>
      </c>
      <c r="F660" t="s">
        <v>67</v>
      </c>
      <c r="G660" t="s">
        <v>12903</v>
      </c>
    </row>
    <row r="661" spans="1:7" x14ac:dyDescent="0.25">
      <c r="A661">
        <v>281216276</v>
      </c>
      <c r="B661" t="s">
        <v>38722</v>
      </c>
      <c r="C661" t="s">
        <v>23320</v>
      </c>
      <c r="D661" t="s">
        <v>1361</v>
      </c>
      <c r="E661" t="s">
        <v>1361</v>
      </c>
      <c r="F661" t="s">
        <v>67</v>
      </c>
      <c r="G661" t="s">
        <v>12903</v>
      </c>
    </row>
    <row r="662" spans="1:7" x14ac:dyDescent="0.25">
      <c r="A662">
        <v>281216488</v>
      </c>
      <c r="B662" t="s">
        <v>38723</v>
      </c>
      <c r="C662" t="s">
        <v>23320</v>
      </c>
      <c r="D662" t="s">
        <v>1361</v>
      </c>
      <c r="E662" t="s">
        <v>1361</v>
      </c>
      <c r="F662" t="s">
        <v>67</v>
      </c>
      <c r="G662" t="s">
        <v>12903</v>
      </c>
    </row>
    <row r="663" spans="1:7" x14ac:dyDescent="0.25">
      <c r="A663">
        <v>281216490</v>
      </c>
      <c r="B663" t="s">
        <v>38724</v>
      </c>
      <c r="C663" t="s">
        <v>23320</v>
      </c>
      <c r="D663" t="s">
        <v>1361</v>
      </c>
      <c r="E663" t="s">
        <v>1361</v>
      </c>
      <c r="F663" t="s">
        <v>67</v>
      </c>
      <c r="G663" t="s">
        <v>12903</v>
      </c>
    </row>
    <row r="664" spans="1:7" x14ac:dyDescent="0.25">
      <c r="A664">
        <v>281216492</v>
      </c>
      <c r="B664" t="s">
        <v>38725</v>
      </c>
      <c r="C664" t="s">
        <v>23320</v>
      </c>
      <c r="D664" t="s">
        <v>1361</v>
      </c>
      <c r="E664" t="s">
        <v>1361</v>
      </c>
      <c r="F664" t="s">
        <v>67</v>
      </c>
      <c r="G664" t="s">
        <v>12903</v>
      </c>
    </row>
    <row r="665" spans="1:7" x14ac:dyDescent="0.25">
      <c r="A665">
        <v>281216494</v>
      </c>
      <c r="B665" t="s">
        <v>38726</v>
      </c>
      <c r="C665" t="s">
        <v>23320</v>
      </c>
      <c r="D665" t="s">
        <v>1361</v>
      </c>
      <c r="E665" t="s">
        <v>1361</v>
      </c>
      <c r="F665" t="s">
        <v>67</v>
      </c>
      <c r="G665" t="s">
        <v>12903</v>
      </c>
    </row>
    <row r="666" spans="1:7" x14ac:dyDescent="0.25">
      <c r="A666">
        <v>281216486</v>
      </c>
      <c r="B666" t="s">
        <v>38727</v>
      </c>
      <c r="C666" t="s">
        <v>23320</v>
      </c>
      <c r="D666" t="s">
        <v>1361</v>
      </c>
      <c r="E666" t="s">
        <v>1361</v>
      </c>
      <c r="F666" t="s">
        <v>67</v>
      </c>
      <c r="G666" t="s">
        <v>12903</v>
      </c>
    </row>
    <row r="667" spans="1:7" x14ac:dyDescent="0.25">
      <c r="A667">
        <v>281216496</v>
      </c>
      <c r="B667" t="s">
        <v>38728</v>
      </c>
      <c r="C667" t="s">
        <v>23320</v>
      </c>
      <c r="D667" t="s">
        <v>1361</v>
      </c>
      <c r="E667" t="s">
        <v>1361</v>
      </c>
      <c r="F667" t="s">
        <v>67</v>
      </c>
      <c r="G667" t="s">
        <v>12903</v>
      </c>
    </row>
    <row r="668" spans="1:7" x14ac:dyDescent="0.25">
      <c r="A668">
        <v>281216498</v>
      </c>
      <c r="B668" t="s">
        <v>38729</v>
      </c>
      <c r="C668" t="s">
        <v>23320</v>
      </c>
      <c r="D668" t="s">
        <v>1361</v>
      </c>
      <c r="E668" t="s">
        <v>1361</v>
      </c>
      <c r="F668" t="s">
        <v>67</v>
      </c>
      <c r="G668" t="s">
        <v>12903</v>
      </c>
    </row>
    <row r="669" spans="1:7" x14ac:dyDescent="0.25">
      <c r="A669">
        <v>281216700</v>
      </c>
      <c r="B669" t="s">
        <v>38730</v>
      </c>
      <c r="C669" t="s">
        <v>23320</v>
      </c>
      <c r="D669" t="s">
        <v>1361</v>
      </c>
      <c r="E669" t="s">
        <v>1361</v>
      </c>
      <c r="F669" t="s">
        <v>67</v>
      </c>
      <c r="G669" t="s">
        <v>12903</v>
      </c>
    </row>
    <row r="670" spans="1:7" x14ac:dyDescent="0.25">
      <c r="A670">
        <v>281216702</v>
      </c>
      <c r="B670" t="s">
        <v>38731</v>
      </c>
      <c r="C670" t="s">
        <v>23320</v>
      </c>
      <c r="D670" t="s">
        <v>1361</v>
      </c>
      <c r="E670" t="s">
        <v>1361</v>
      </c>
      <c r="F670" t="s">
        <v>67</v>
      </c>
      <c r="G670" t="s">
        <v>12903</v>
      </c>
    </row>
    <row r="671" spans="1:7" x14ac:dyDescent="0.25">
      <c r="A671">
        <v>281216704</v>
      </c>
      <c r="B671" t="s">
        <v>38732</v>
      </c>
      <c r="C671" t="s">
        <v>23320</v>
      </c>
      <c r="D671" t="s">
        <v>1361</v>
      </c>
      <c r="E671" t="s">
        <v>1361</v>
      </c>
      <c r="F671" t="s">
        <v>67</v>
      </c>
      <c r="G671" t="s">
        <v>12903</v>
      </c>
    </row>
    <row r="672" spans="1:7" x14ac:dyDescent="0.25">
      <c r="A672">
        <v>281216706</v>
      </c>
      <c r="B672" t="s">
        <v>38733</v>
      </c>
      <c r="C672" t="s">
        <v>23320</v>
      </c>
      <c r="D672" t="s">
        <v>1361</v>
      </c>
      <c r="E672" t="s">
        <v>1361</v>
      </c>
      <c r="F672" t="s">
        <v>67</v>
      </c>
      <c r="G672" t="s">
        <v>12903</v>
      </c>
    </row>
    <row r="673" spans="1:7" x14ac:dyDescent="0.25">
      <c r="A673">
        <v>281216708</v>
      </c>
      <c r="B673" t="s">
        <v>38734</v>
      </c>
      <c r="C673" t="s">
        <v>23320</v>
      </c>
      <c r="D673" t="s">
        <v>1361</v>
      </c>
      <c r="E673" t="s">
        <v>1361</v>
      </c>
      <c r="F673" t="s">
        <v>67</v>
      </c>
      <c r="G673" t="s">
        <v>12903</v>
      </c>
    </row>
    <row r="674" spans="1:7" x14ac:dyDescent="0.25">
      <c r="A674">
        <v>281216710</v>
      </c>
      <c r="B674" t="s">
        <v>38735</v>
      </c>
      <c r="C674" t="s">
        <v>23320</v>
      </c>
      <c r="D674" t="s">
        <v>1361</v>
      </c>
      <c r="E674" t="s">
        <v>1361</v>
      </c>
      <c r="F674" t="s">
        <v>67</v>
      </c>
      <c r="G674" t="s">
        <v>12903</v>
      </c>
    </row>
    <row r="675" spans="1:7" x14ac:dyDescent="0.25">
      <c r="A675">
        <v>281216910</v>
      </c>
      <c r="B675" t="s">
        <v>38736</v>
      </c>
      <c r="C675" t="s">
        <v>23320</v>
      </c>
      <c r="D675" t="s">
        <v>1361</v>
      </c>
      <c r="E675" t="s">
        <v>1361</v>
      </c>
      <c r="F675" t="s">
        <v>67</v>
      </c>
      <c r="G675" t="s">
        <v>12903</v>
      </c>
    </row>
    <row r="676" spans="1:7" x14ac:dyDescent="0.25">
      <c r="A676">
        <v>281216912</v>
      </c>
      <c r="B676" t="s">
        <v>38737</v>
      </c>
      <c r="C676" t="s">
        <v>23320</v>
      </c>
      <c r="D676" t="s">
        <v>1361</v>
      </c>
      <c r="E676" t="s">
        <v>1361</v>
      </c>
      <c r="F676" t="s">
        <v>67</v>
      </c>
      <c r="G676" t="s">
        <v>12903</v>
      </c>
    </row>
    <row r="677" spans="1:7" x14ac:dyDescent="0.25">
      <c r="A677">
        <v>281216914</v>
      </c>
      <c r="B677" t="s">
        <v>38738</v>
      </c>
      <c r="C677" t="s">
        <v>23320</v>
      </c>
      <c r="D677" t="s">
        <v>1361</v>
      </c>
      <c r="E677" t="s">
        <v>1361</v>
      </c>
      <c r="F677" t="s">
        <v>67</v>
      </c>
      <c r="G677" t="s">
        <v>12903</v>
      </c>
    </row>
    <row r="678" spans="1:7" x14ac:dyDescent="0.25">
      <c r="A678">
        <v>281216916</v>
      </c>
      <c r="B678" t="s">
        <v>38739</v>
      </c>
      <c r="C678" t="s">
        <v>23320</v>
      </c>
      <c r="D678" t="s">
        <v>1361</v>
      </c>
      <c r="E678" t="s">
        <v>1361</v>
      </c>
      <c r="F678" t="s">
        <v>67</v>
      </c>
      <c r="G678" t="s">
        <v>12903</v>
      </c>
    </row>
    <row r="679" spans="1:7" x14ac:dyDescent="0.25">
      <c r="A679">
        <v>281216918</v>
      </c>
      <c r="B679" t="s">
        <v>38740</v>
      </c>
      <c r="C679" t="s">
        <v>23320</v>
      </c>
      <c r="D679" t="s">
        <v>1361</v>
      </c>
      <c r="E679" t="s">
        <v>1361</v>
      </c>
      <c r="F679" t="s">
        <v>67</v>
      </c>
      <c r="G679" t="s">
        <v>12903</v>
      </c>
    </row>
    <row r="680" spans="1:7" x14ac:dyDescent="0.25">
      <c r="A680">
        <v>281216920</v>
      </c>
      <c r="B680" t="s">
        <v>38741</v>
      </c>
      <c r="C680" t="s">
        <v>23320</v>
      </c>
      <c r="D680" t="s">
        <v>1361</v>
      </c>
      <c r="E680" t="s">
        <v>1361</v>
      </c>
      <c r="F680" t="s">
        <v>67</v>
      </c>
      <c r="G680" t="s">
        <v>12903</v>
      </c>
    </row>
    <row r="681" spans="1:7" x14ac:dyDescent="0.25">
      <c r="A681">
        <v>281216922</v>
      </c>
      <c r="B681" t="s">
        <v>38742</v>
      </c>
      <c r="C681" t="s">
        <v>23320</v>
      </c>
      <c r="D681" t="s">
        <v>1361</v>
      </c>
      <c r="E681" t="s">
        <v>1361</v>
      </c>
      <c r="F681" t="s">
        <v>67</v>
      </c>
      <c r="G681" t="s">
        <v>12903</v>
      </c>
    </row>
    <row r="682" spans="1:7" x14ac:dyDescent="0.25">
      <c r="A682">
        <v>281217112</v>
      </c>
      <c r="B682" t="s">
        <v>38743</v>
      </c>
      <c r="C682" t="s">
        <v>23320</v>
      </c>
      <c r="D682" t="s">
        <v>1361</v>
      </c>
      <c r="E682" t="s">
        <v>1361</v>
      </c>
      <c r="F682" t="s">
        <v>67</v>
      </c>
      <c r="G682" t="s">
        <v>12903</v>
      </c>
    </row>
    <row r="683" spans="1:7" x14ac:dyDescent="0.25">
      <c r="A683">
        <v>281217114</v>
      </c>
      <c r="B683" t="s">
        <v>38744</v>
      </c>
      <c r="C683" t="s">
        <v>23320</v>
      </c>
      <c r="D683" t="s">
        <v>1361</v>
      </c>
      <c r="E683" t="s">
        <v>1361</v>
      </c>
      <c r="F683" t="s">
        <v>67</v>
      </c>
      <c r="G683" t="s">
        <v>12903</v>
      </c>
    </row>
    <row r="684" spans="1:7" x14ac:dyDescent="0.25">
      <c r="A684">
        <v>281217116</v>
      </c>
      <c r="B684" t="s">
        <v>38745</v>
      </c>
      <c r="C684" t="s">
        <v>23320</v>
      </c>
      <c r="D684" t="s">
        <v>1361</v>
      </c>
      <c r="E684" t="s">
        <v>1361</v>
      </c>
      <c r="F684" t="s">
        <v>67</v>
      </c>
      <c r="G684" t="s">
        <v>12903</v>
      </c>
    </row>
    <row r="685" spans="1:7" x14ac:dyDescent="0.25">
      <c r="A685">
        <v>281217118</v>
      </c>
      <c r="B685" t="s">
        <v>38746</v>
      </c>
      <c r="C685" t="s">
        <v>23320</v>
      </c>
      <c r="D685" t="s">
        <v>1361</v>
      </c>
      <c r="E685" t="s">
        <v>1361</v>
      </c>
      <c r="F685" t="s">
        <v>67</v>
      </c>
      <c r="G685" t="s">
        <v>12903</v>
      </c>
    </row>
    <row r="686" spans="1:7" x14ac:dyDescent="0.25">
      <c r="A686">
        <v>281217120</v>
      </c>
      <c r="B686" t="s">
        <v>38747</v>
      </c>
      <c r="C686" t="s">
        <v>23320</v>
      </c>
      <c r="D686" t="s">
        <v>1361</v>
      </c>
      <c r="E686" t="s">
        <v>1361</v>
      </c>
      <c r="F686" t="s">
        <v>67</v>
      </c>
      <c r="G686" t="s">
        <v>12903</v>
      </c>
    </row>
    <row r="687" spans="1:7" x14ac:dyDescent="0.25">
      <c r="A687">
        <v>281217122</v>
      </c>
      <c r="B687" t="s">
        <v>38748</v>
      </c>
      <c r="C687" t="s">
        <v>23320</v>
      </c>
      <c r="D687" t="s">
        <v>1361</v>
      </c>
      <c r="E687" t="s">
        <v>1361</v>
      </c>
      <c r="F687" t="s">
        <v>67</v>
      </c>
      <c r="G687" t="s">
        <v>12903</v>
      </c>
    </row>
    <row r="688" spans="1:7" x14ac:dyDescent="0.25">
      <c r="A688">
        <v>281217124</v>
      </c>
      <c r="B688" t="s">
        <v>38749</v>
      </c>
      <c r="C688" t="s">
        <v>23320</v>
      </c>
      <c r="D688" t="s">
        <v>1361</v>
      </c>
      <c r="E688" t="s">
        <v>1361</v>
      </c>
      <c r="F688" t="s">
        <v>67</v>
      </c>
      <c r="G688" t="s">
        <v>12903</v>
      </c>
    </row>
    <row r="689" spans="1:7" x14ac:dyDescent="0.25">
      <c r="A689">
        <v>281217314</v>
      </c>
      <c r="B689" t="s">
        <v>38750</v>
      </c>
      <c r="C689" t="s">
        <v>23320</v>
      </c>
      <c r="D689" t="s">
        <v>1361</v>
      </c>
      <c r="E689" t="s">
        <v>1361</v>
      </c>
      <c r="F689" t="s">
        <v>67</v>
      </c>
      <c r="G689" t="s">
        <v>12903</v>
      </c>
    </row>
    <row r="690" spans="1:7" x14ac:dyDescent="0.25">
      <c r="A690">
        <v>281217316</v>
      </c>
      <c r="B690" t="s">
        <v>38751</v>
      </c>
      <c r="C690" t="s">
        <v>23320</v>
      </c>
      <c r="D690" t="s">
        <v>1361</v>
      </c>
      <c r="E690" t="s">
        <v>1361</v>
      </c>
      <c r="F690" t="s">
        <v>67</v>
      </c>
      <c r="G690" t="s">
        <v>12903</v>
      </c>
    </row>
    <row r="691" spans="1:7" x14ac:dyDescent="0.25">
      <c r="A691">
        <v>281217318</v>
      </c>
      <c r="B691" t="s">
        <v>38752</v>
      </c>
      <c r="C691" t="s">
        <v>23320</v>
      </c>
      <c r="D691" t="s">
        <v>1361</v>
      </c>
      <c r="E691" t="s">
        <v>1361</v>
      </c>
      <c r="F691" t="s">
        <v>67</v>
      </c>
      <c r="G691" t="s">
        <v>12903</v>
      </c>
    </row>
    <row r="692" spans="1:7" x14ac:dyDescent="0.25">
      <c r="A692">
        <v>281217320</v>
      </c>
      <c r="B692" t="s">
        <v>38753</v>
      </c>
      <c r="C692" t="s">
        <v>23320</v>
      </c>
      <c r="D692" t="s">
        <v>1361</v>
      </c>
      <c r="E692" t="s">
        <v>1361</v>
      </c>
      <c r="F692" t="s">
        <v>67</v>
      </c>
      <c r="G692" t="s">
        <v>12903</v>
      </c>
    </row>
    <row r="693" spans="1:7" x14ac:dyDescent="0.25">
      <c r="A693">
        <v>281217312</v>
      </c>
      <c r="B693" t="s">
        <v>38754</v>
      </c>
      <c r="C693" t="s">
        <v>23320</v>
      </c>
      <c r="D693" t="s">
        <v>1361</v>
      </c>
      <c r="E693" t="s">
        <v>1361</v>
      </c>
      <c r="F693" t="s">
        <v>67</v>
      </c>
      <c r="G693" t="s">
        <v>12903</v>
      </c>
    </row>
    <row r="694" spans="1:7" x14ac:dyDescent="0.25">
      <c r="A694">
        <v>281217322</v>
      </c>
      <c r="B694" t="s">
        <v>38755</v>
      </c>
      <c r="C694" t="s">
        <v>23320</v>
      </c>
      <c r="D694" t="s">
        <v>1361</v>
      </c>
      <c r="E694" t="s">
        <v>1361</v>
      </c>
      <c r="F694" t="s">
        <v>67</v>
      </c>
      <c r="G694" t="s">
        <v>12903</v>
      </c>
    </row>
    <row r="695" spans="1:7" x14ac:dyDescent="0.25">
      <c r="A695">
        <v>281217512</v>
      </c>
      <c r="B695" t="s">
        <v>38756</v>
      </c>
      <c r="C695" t="s">
        <v>23320</v>
      </c>
      <c r="D695" t="s">
        <v>1361</v>
      </c>
      <c r="E695" t="s">
        <v>1361</v>
      </c>
      <c r="F695" t="s">
        <v>67</v>
      </c>
      <c r="G695" t="s">
        <v>12903</v>
      </c>
    </row>
    <row r="696" spans="1:7" x14ac:dyDescent="0.25">
      <c r="A696">
        <v>281217514</v>
      </c>
      <c r="B696" t="s">
        <v>38757</v>
      </c>
      <c r="C696" t="s">
        <v>23320</v>
      </c>
      <c r="D696" t="s">
        <v>1361</v>
      </c>
      <c r="E696" t="s">
        <v>1361</v>
      </c>
      <c r="F696" t="s">
        <v>67</v>
      </c>
      <c r="G696" t="s">
        <v>12903</v>
      </c>
    </row>
    <row r="697" spans="1:7" x14ac:dyDescent="0.25">
      <c r="A697">
        <v>281217516</v>
      </c>
      <c r="B697" t="s">
        <v>38758</v>
      </c>
      <c r="C697" t="s">
        <v>23320</v>
      </c>
      <c r="D697" t="s">
        <v>1361</v>
      </c>
      <c r="E697" t="s">
        <v>1361</v>
      </c>
      <c r="F697" t="s">
        <v>67</v>
      </c>
      <c r="G697" t="s">
        <v>12903</v>
      </c>
    </row>
    <row r="698" spans="1:7" x14ac:dyDescent="0.25">
      <c r="A698">
        <v>281217518</v>
      </c>
      <c r="B698" t="s">
        <v>38759</v>
      </c>
      <c r="C698" t="s">
        <v>23320</v>
      </c>
      <c r="D698" t="s">
        <v>1361</v>
      </c>
      <c r="E698" t="s">
        <v>1361</v>
      </c>
      <c r="F698" t="s">
        <v>67</v>
      </c>
      <c r="G698" t="s">
        <v>12903</v>
      </c>
    </row>
    <row r="699" spans="1:7" x14ac:dyDescent="0.25">
      <c r="A699">
        <v>281217520</v>
      </c>
      <c r="B699" t="s">
        <v>38760</v>
      </c>
      <c r="C699" t="s">
        <v>23320</v>
      </c>
      <c r="D699" t="s">
        <v>1361</v>
      </c>
      <c r="E699" t="s">
        <v>1361</v>
      </c>
      <c r="F699" t="s">
        <v>67</v>
      </c>
      <c r="G699" t="s">
        <v>12903</v>
      </c>
    </row>
    <row r="700" spans="1:7" x14ac:dyDescent="0.25">
      <c r="A700">
        <v>281217522</v>
      </c>
      <c r="B700" t="s">
        <v>38761</v>
      </c>
      <c r="C700" t="s">
        <v>23320</v>
      </c>
      <c r="D700" t="s">
        <v>1361</v>
      </c>
      <c r="E700" t="s">
        <v>1361</v>
      </c>
      <c r="F700" t="s">
        <v>67</v>
      </c>
      <c r="G700" t="s">
        <v>12903</v>
      </c>
    </row>
    <row r="701" spans="1:7" x14ac:dyDescent="0.25">
      <c r="A701">
        <v>281217696</v>
      </c>
      <c r="B701" t="s">
        <v>38762</v>
      </c>
      <c r="C701" t="s">
        <v>23320</v>
      </c>
      <c r="D701" t="s">
        <v>1361</v>
      </c>
      <c r="E701" t="s">
        <v>1361</v>
      </c>
      <c r="F701" t="s">
        <v>67</v>
      </c>
      <c r="G701" t="s">
        <v>12903</v>
      </c>
    </row>
    <row r="702" spans="1:7" x14ac:dyDescent="0.25">
      <c r="A702">
        <v>281217698</v>
      </c>
      <c r="B702" t="s">
        <v>38763</v>
      </c>
      <c r="C702" t="s">
        <v>23320</v>
      </c>
      <c r="D702" t="s">
        <v>1361</v>
      </c>
      <c r="E702" t="s">
        <v>1361</v>
      </c>
      <c r="F702" t="s">
        <v>67</v>
      </c>
      <c r="G702" t="s">
        <v>12903</v>
      </c>
    </row>
    <row r="703" spans="1:7" x14ac:dyDescent="0.25">
      <c r="A703">
        <v>281217700</v>
      </c>
      <c r="B703" t="s">
        <v>38764</v>
      </c>
      <c r="C703" t="s">
        <v>23320</v>
      </c>
      <c r="D703" t="s">
        <v>1361</v>
      </c>
      <c r="E703" t="s">
        <v>1361</v>
      </c>
      <c r="F703" t="s">
        <v>67</v>
      </c>
      <c r="G703" t="s">
        <v>12903</v>
      </c>
    </row>
    <row r="704" spans="1:7" x14ac:dyDescent="0.25">
      <c r="A704">
        <v>281217702</v>
      </c>
      <c r="B704" t="s">
        <v>38765</v>
      </c>
      <c r="C704" t="s">
        <v>23320</v>
      </c>
      <c r="D704" t="s">
        <v>1361</v>
      </c>
      <c r="E704" t="s">
        <v>1361</v>
      </c>
      <c r="F704" t="s">
        <v>67</v>
      </c>
      <c r="G704" t="s">
        <v>12903</v>
      </c>
    </row>
    <row r="705" spans="1:7" x14ac:dyDescent="0.25">
      <c r="A705">
        <v>281217694</v>
      </c>
      <c r="B705" t="s">
        <v>38766</v>
      </c>
      <c r="C705" t="s">
        <v>23320</v>
      </c>
      <c r="D705" t="s">
        <v>1361</v>
      </c>
      <c r="E705" t="s">
        <v>1361</v>
      </c>
      <c r="F705" t="s">
        <v>67</v>
      </c>
      <c r="G705" t="s">
        <v>12903</v>
      </c>
    </row>
    <row r="706" spans="1:7" x14ac:dyDescent="0.25">
      <c r="A706">
        <v>281217704</v>
      </c>
      <c r="B706" t="s">
        <v>38767</v>
      </c>
      <c r="C706" t="s">
        <v>23320</v>
      </c>
      <c r="D706" t="s">
        <v>1361</v>
      </c>
      <c r="E706" t="s">
        <v>1361</v>
      </c>
      <c r="F706" t="s">
        <v>67</v>
      </c>
      <c r="G706" t="s">
        <v>12903</v>
      </c>
    </row>
    <row r="707" spans="1:7" x14ac:dyDescent="0.25">
      <c r="A707">
        <v>281217888</v>
      </c>
      <c r="B707" t="s">
        <v>38768</v>
      </c>
      <c r="C707" t="s">
        <v>23320</v>
      </c>
      <c r="D707" t="s">
        <v>1361</v>
      </c>
      <c r="E707" t="s">
        <v>1361</v>
      </c>
      <c r="F707" t="s">
        <v>67</v>
      </c>
      <c r="G707" t="s">
        <v>12903</v>
      </c>
    </row>
    <row r="708" spans="1:7" x14ac:dyDescent="0.25">
      <c r="A708">
        <v>281217890</v>
      </c>
      <c r="B708" t="s">
        <v>38769</v>
      </c>
      <c r="C708" t="s">
        <v>23320</v>
      </c>
      <c r="D708" t="s">
        <v>1361</v>
      </c>
      <c r="E708" t="s">
        <v>1361</v>
      </c>
      <c r="F708" t="s">
        <v>67</v>
      </c>
      <c r="G708" t="s">
        <v>12903</v>
      </c>
    </row>
    <row r="709" spans="1:7" x14ac:dyDescent="0.25">
      <c r="A709">
        <v>281217892</v>
      </c>
      <c r="B709" t="s">
        <v>38770</v>
      </c>
      <c r="C709" t="s">
        <v>23320</v>
      </c>
      <c r="D709" t="s">
        <v>1361</v>
      </c>
      <c r="E709" t="s">
        <v>1361</v>
      </c>
      <c r="F709" t="s">
        <v>67</v>
      </c>
      <c r="G709" t="s">
        <v>12903</v>
      </c>
    </row>
    <row r="710" spans="1:7" x14ac:dyDescent="0.25">
      <c r="A710">
        <v>281217894</v>
      </c>
      <c r="B710" t="s">
        <v>38771</v>
      </c>
      <c r="C710" t="s">
        <v>23320</v>
      </c>
      <c r="D710" t="s">
        <v>1361</v>
      </c>
      <c r="E710" t="s">
        <v>1361</v>
      </c>
      <c r="F710" t="s">
        <v>67</v>
      </c>
      <c r="G710" t="s">
        <v>12903</v>
      </c>
    </row>
    <row r="711" spans="1:7" x14ac:dyDescent="0.25">
      <c r="A711">
        <v>281217896</v>
      </c>
      <c r="B711" t="s">
        <v>38772</v>
      </c>
      <c r="C711" t="s">
        <v>23320</v>
      </c>
      <c r="D711" t="s">
        <v>1361</v>
      </c>
      <c r="E711" t="s">
        <v>1361</v>
      </c>
      <c r="F711" t="s">
        <v>67</v>
      </c>
      <c r="G711" t="s">
        <v>12903</v>
      </c>
    </row>
    <row r="712" spans="1:7" x14ac:dyDescent="0.25">
      <c r="A712">
        <v>281217898</v>
      </c>
      <c r="B712" t="s">
        <v>38773</v>
      </c>
      <c r="C712" t="s">
        <v>23320</v>
      </c>
      <c r="D712" t="s">
        <v>1361</v>
      </c>
      <c r="E712" t="s">
        <v>1361</v>
      </c>
      <c r="F712" t="s">
        <v>67</v>
      </c>
      <c r="G712" t="s">
        <v>12903</v>
      </c>
    </row>
    <row r="713" spans="1:7" x14ac:dyDescent="0.25">
      <c r="A713">
        <v>281218080</v>
      </c>
      <c r="B713" t="s">
        <v>38774</v>
      </c>
      <c r="C713" t="s">
        <v>23320</v>
      </c>
      <c r="D713" t="s">
        <v>1361</v>
      </c>
      <c r="E713" t="s">
        <v>1361</v>
      </c>
      <c r="F713" t="s">
        <v>67</v>
      </c>
      <c r="G713" t="s">
        <v>12903</v>
      </c>
    </row>
    <row r="714" spans="1:7" x14ac:dyDescent="0.25">
      <c r="A714">
        <v>281218082</v>
      </c>
      <c r="B714" t="s">
        <v>38775</v>
      </c>
      <c r="C714" t="s">
        <v>23320</v>
      </c>
      <c r="D714" t="s">
        <v>1361</v>
      </c>
      <c r="E714" t="s">
        <v>1361</v>
      </c>
      <c r="F714" t="s">
        <v>67</v>
      </c>
      <c r="G714" t="s">
        <v>12903</v>
      </c>
    </row>
    <row r="715" spans="1:7" x14ac:dyDescent="0.25">
      <c r="A715">
        <v>281218084</v>
      </c>
      <c r="B715" t="s">
        <v>38776</v>
      </c>
      <c r="C715" t="s">
        <v>23320</v>
      </c>
      <c r="D715" t="s">
        <v>1361</v>
      </c>
      <c r="E715" t="s">
        <v>1361</v>
      </c>
      <c r="F715" t="s">
        <v>67</v>
      </c>
      <c r="G715" t="s">
        <v>12903</v>
      </c>
    </row>
    <row r="716" spans="1:7" x14ac:dyDescent="0.25">
      <c r="A716">
        <v>281218086</v>
      </c>
      <c r="B716" t="s">
        <v>38777</v>
      </c>
      <c r="C716" t="s">
        <v>23320</v>
      </c>
      <c r="D716" t="s">
        <v>1361</v>
      </c>
      <c r="E716" t="s">
        <v>1361</v>
      </c>
      <c r="F716" t="s">
        <v>67</v>
      </c>
      <c r="G716" t="s">
        <v>12903</v>
      </c>
    </row>
    <row r="717" spans="1:7" x14ac:dyDescent="0.25">
      <c r="A717">
        <v>281218088</v>
      </c>
      <c r="B717" t="s">
        <v>38778</v>
      </c>
      <c r="C717" t="s">
        <v>23320</v>
      </c>
      <c r="D717" t="s">
        <v>1361</v>
      </c>
      <c r="E717" t="s">
        <v>1361</v>
      </c>
      <c r="F717" t="s">
        <v>67</v>
      </c>
      <c r="G717" t="s">
        <v>12903</v>
      </c>
    </row>
    <row r="718" spans="1:7" x14ac:dyDescent="0.25">
      <c r="A718">
        <v>281218090</v>
      </c>
      <c r="B718" t="s">
        <v>38779</v>
      </c>
      <c r="C718" t="s">
        <v>23320</v>
      </c>
      <c r="D718" t="s">
        <v>1361</v>
      </c>
      <c r="E718" t="s">
        <v>1361</v>
      </c>
      <c r="F718" t="s">
        <v>67</v>
      </c>
      <c r="G718" t="s">
        <v>12903</v>
      </c>
    </row>
    <row r="719" spans="1:7" x14ac:dyDescent="0.25">
      <c r="A719">
        <v>281218272</v>
      </c>
      <c r="B719" t="s">
        <v>38780</v>
      </c>
      <c r="C719" t="s">
        <v>23320</v>
      </c>
      <c r="D719" t="s">
        <v>1361</v>
      </c>
      <c r="E719" t="s">
        <v>1361</v>
      </c>
      <c r="F719" t="s">
        <v>67</v>
      </c>
      <c r="G719" t="s">
        <v>12903</v>
      </c>
    </row>
    <row r="720" spans="1:7" x14ac:dyDescent="0.25">
      <c r="A720">
        <v>281218274</v>
      </c>
      <c r="B720" t="s">
        <v>38781</v>
      </c>
      <c r="C720" t="s">
        <v>23320</v>
      </c>
      <c r="D720" t="s">
        <v>1361</v>
      </c>
      <c r="E720" t="s">
        <v>1361</v>
      </c>
      <c r="F720" t="s">
        <v>67</v>
      </c>
      <c r="G720" t="s">
        <v>12903</v>
      </c>
    </row>
    <row r="721" spans="1:7" x14ac:dyDescent="0.25">
      <c r="A721">
        <v>281218276</v>
      </c>
      <c r="B721" t="s">
        <v>38782</v>
      </c>
      <c r="C721" t="s">
        <v>23320</v>
      </c>
      <c r="D721" t="s">
        <v>1361</v>
      </c>
      <c r="E721" t="s">
        <v>1361</v>
      </c>
      <c r="F721" t="s">
        <v>67</v>
      </c>
      <c r="G721" t="s">
        <v>12903</v>
      </c>
    </row>
    <row r="722" spans="1:7" x14ac:dyDescent="0.25">
      <c r="A722">
        <v>281218278</v>
      </c>
      <c r="B722" t="s">
        <v>38783</v>
      </c>
      <c r="C722" t="s">
        <v>23320</v>
      </c>
      <c r="D722" t="s">
        <v>1361</v>
      </c>
      <c r="E722" t="s">
        <v>1361</v>
      </c>
      <c r="F722" t="s">
        <v>67</v>
      </c>
      <c r="G722" t="s">
        <v>12903</v>
      </c>
    </row>
    <row r="723" spans="1:7" x14ac:dyDescent="0.25">
      <c r="A723">
        <v>281218280</v>
      </c>
      <c r="B723" t="s">
        <v>38784</v>
      </c>
      <c r="C723" t="s">
        <v>23320</v>
      </c>
      <c r="D723" t="s">
        <v>1361</v>
      </c>
      <c r="E723" t="s">
        <v>1361</v>
      </c>
      <c r="F723" t="s">
        <v>67</v>
      </c>
      <c r="G723" t="s">
        <v>12903</v>
      </c>
    </row>
    <row r="724" spans="1:7" x14ac:dyDescent="0.25">
      <c r="A724">
        <v>281218282</v>
      </c>
      <c r="B724" t="s">
        <v>38785</v>
      </c>
      <c r="C724" t="s">
        <v>23320</v>
      </c>
      <c r="D724" t="s">
        <v>1361</v>
      </c>
      <c r="E724" t="s">
        <v>1361</v>
      </c>
      <c r="F724" t="s">
        <v>67</v>
      </c>
      <c r="G724" t="s">
        <v>12903</v>
      </c>
    </row>
    <row r="725" spans="1:7" x14ac:dyDescent="0.25">
      <c r="A725">
        <v>281218474</v>
      </c>
      <c r="B725" t="s">
        <v>38786</v>
      </c>
      <c r="C725" t="s">
        <v>23320</v>
      </c>
      <c r="D725" t="s">
        <v>1361</v>
      </c>
      <c r="E725" t="s">
        <v>1361</v>
      </c>
      <c r="F725" t="s">
        <v>67</v>
      </c>
      <c r="G725" t="s">
        <v>12903</v>
      </c>
    </row>
    <row r="726" spans="1:7" x14ac:dyDescent="0.25">
      <c r="A726">
        <v>281218476</v>
      </c>
      <c r="B726" t="s">
        <v>38787</v>
      </c>
      <c r="C726" t="s">
        <v>23320</v>
      </c>
      <c r="D726" t="s">
        <v>1361</v>
      </c>
      <c r="E726" t="s">
        <v>1361</v>
      </c>
      <c r="F726" t="s">
        <v>67</v>
      </c>
      <c r="G726" t="s">
        <v>12903</v>
      </c>
    </row>
    <row r="727" spans="1:7" x14ac:dyDescent="0.25">
      <c r="A727">
        <v>281218478</v>
      </c>
      <c r="B727" t="s">
        <v>38788</v>
      </c>
      <c r="C727" t="s">
        <v>23320</v>
      </c>
      <c r="D727" t="s">
        <v>1361</v>
      </c>
      <c r="E727" t="s">
        <v>1361</v>
      </c>
      <c r="F727" t="s">
        <v>67</v>
      </c>
      <c r="G727" t="s">
        <v>12903</v>
      </c>
    </row>
    <row r="728" spans="1:7" x14ac:dyDescent="0.25">
      <c r="A728">
        <v>281218480</v>
      </c>
      <c r="B728" t="s">
        <v>38789</v>
      </c>
      <c r="C728" t="s">
        <v>23320</v>
      </c>
      <c r="D728" t="s">
        <v>1361</v>
      </c>
      <c r="E728" t="s">
        <v>1361</v>
      </c>
      <c r="F728" t="s">
        <v>67</v>
      </c>
      <c r="G728" t="s">
        <v>12903</v>
      </c>
    </row>
    <row r="729" spans="1:7" x14ac:dyDescent="0.25">
      <c r="A729">
        <v>281218482</v>
      </c>
      <c r="B729" t="s">
        <v>38790</v>
      </c>
      <c r="C729" t="s">
        <v>23320</v>
      </c>
      <c r="D729" t="s">
        <v>1361</v>
      </c>
      <c r="E729" t="s">
        <v>1361</v>
      </c>
      <c r="F729" t="s">
        <v>67</v>
      </c>
      <c r="G729" t="s">
        <v>12903</v>
      </c>
    </row>
    <row r="730" spans="1:7" x14ac:dyDescent="0.25">
      <c r="A730">
        <v>281218484</v>
      </c>
      <c r="B730" t="s">
        <v>38791</v>
      </c>
      <c r="C730" t="s">
        <v>23320</v>
      </c>
      <c r="D730" t="s">
        <v>1361</v>
      </c>
      <c r="E730" t="s">
        <v>1361</v>
      </c>
      <c r="F730" t="s">
        <v>67</v>
      </c>
      <c r="G730" t="s">
        <v>12903</v>
      </c>
    </row>
    <row r="731" spans="1:7" x14ac:dyDescent="0.25">
      <c r="A731">
        <v>281218676</v>
      </c>
      <c r="B731" t="s">
        <v>38792</v>
      </c>
      <c r="C731" t="s">
        <v>23320</v>
      </c>
      <c r="D731" t="s">
        <v>1361</v>
      </c>
      <c r="E731" t="s">
        <v>1361</v>
      </c>
      <c r="F731" t="s">
        <v>67</v>
      </c>
      <c r="G731" t="s">
        <v>12903</v>
      </c>
    </row>
    <row r="732" spans="1:7" x14ac:dyDescent="0.25">
      <c r="A732">
        <v>281218678</v>
      </c>
      <c r="B732" t="s">
        <v>38793</v>
      </c>
      <c r="C732" t="s">
        <v>23320</v>
      </c>
      <c r="D732" t="s">
        <v>1361</v>
      </c>
      <c r="E732" t="s">
        <v>1361</v>
      </c>
      <c r="F732" t="s">
        <v>67</v>
      </c>
      <c r="G732" t="s">
        <v>12903</v>
      </c>
    </row>
    <row r="733" spans="1:7" x14ac:dyDescent="0.25">
      <c r="A733">
        <v>281218680</v>
      </c>
      <c r="B733" t="s">
        <v>38794</v>
      </c>
      <c r="C733" t="s">
        <v>23320</v>
      </c>
      <c r="D733" t="s">
        <v>1361</v>
      </c>
      <c r="E733" t="s">
        <v>1361</v>
      </c>
      <c r="F733" t="s">
        <v>67</v>
      </c>
      <c r="G733" t="s">
        <v>12903</v>
      </c>
    </row>
    <row r="734" spans="1:7" x14ac:dyDescent="0.25">
      <c r="A734">
        <v>281218682</v>
      </c>
      <c r="B734" t="s">
        <v>38795</v>
      </c>
      <c r="C734" t="s">
        <v>23320</v>
      </c>
      <c r="D734" t="s">
        <v>1361</v>
      </c>
      <c r="E734" t="s">
        <v>1361</v>
      </c>
      <c r="F734" t="s">
        <v>67</v>
      </c>
      <c r="G734" t="s">
        <v>12903</v>
      </c>
    </row>
    <row r="735" spans="1:7" x14ac:dyDescent="0.25">
      <c r="A735">
        <v>281218684</v>
      </c>
      <c r="B735" t="s">
        <v>38796</v>
      </c>
      <c r="C735" t="s">
        <v>23320</v>
      </c>
      <c r="D735" t="s">
        <v>1361</v>
      </c>
      <c r="E735" t="s">
        <v>1361</v>
      </c>
      <c r="F735" t="s">
        <v>67</v>
      </c>
      <c r="G735" t="s">
        <v>12903</v>
      </c>
    </row>
    <row r="736" spans="1:7" x14ac:dyDescent="0.25">
      <c r="A736">
        <v>281218686</v>
      </c>
      <c r="B736" t="s">
        <v>38797</v>
      </c>
      <c r="C736" t="s">
        <v>23320</v>
      </c>
      <c r="D736" t="s">
        <v>1361</v>
      </c>
      <c r="E736" t="s">
        <v>1361</v>
      </c>
      <c r="F736" t="s">
        <v>67</v>
      </c>
      <c r="G736" t="s">
        <v>12903</v>
      </c>
    </row>
    <row r="737" spans="1:7" x14ac:dyDescent="0.25">
      <c r="A737">
        <v>281218884</v>
      </c>
      <c r="B737" t="s">
        <v>38798</v>
      </c>
      <c r="C737" t="s">
        <v>23320</v>
      </c>
      <c r="D737" t="s">
        <v>1361</v>
      </c>
      <c r="E737" t="s">
        <v>1361</v>
      </c>
      <c r="F737" t="s">
        <v>67</v>
      </c>
      <c r="G737" t="s">
        <v>12903</v>
      </c>
    </row>
    <row r="738" spans="1:7" x14ac:dyDescent="0.25">
      <c r="A738">
        <v>281218886</v>
      </c>
      <c r="B738" t="s">
        <v>38799</v>
      </c>
      <c r="C738" t="s">
        <v>23320</v>
      </c>
      <c r="D738" t="s">
        <v>1361</v>
      </c>
      <c r="E738" t="s">
        <v>1361</v>
      </c>
      <c r="F738" t="s">
        <v>67</v>
      </c>
      <c r="G738" t="s">
        <v>12903</v>
      </c>
    </row>
    <row r="739" spans="1:7" x14ac:dyDescent="0.25">
      <c r="A739">
        <v>281218888</v>
      </c>
      <c r="B739" t="s">
        <v>38800</v>
      </c>
      <c r="C739" t="s">
        <v>23320</v>
      </c>
      <c r="D739" t="s">
        <v>1361</v>
      </c>
      <c r="E739" t="s">
        <v>1361</v>
      </c>
      <c r="F739" t="s">
        <v>67</v>
      </c>
      <c r="G739" t="s">
        <v>12903</v>
      </c>
    </row>
    <row r="740" spans="1:7" x14ac:dyDescent="0.25">
      <c r="A740">
        <v>281218890</v>
      </c>
      <c r="B740" t="s">
        <v>38801</v>
      </c>
      <c r="C740" t="s">
        <v>23320</v>
      </c>
      <c r="D740" t="s">
        <v>1361</v>
      </c>
      <c r="E740" t="s">
        <v>1361</v>
      </c>
      <c r="F740" t="s">
        <v>67</v>
      </c>
      <c r="G740" t="s">
        <v>12903</v>
      </c>
    </row>
    <row r="741" spans="1:7" x14ac:dyDescent="0.25">
      <c r="A741">
        <v>281218892</v>
      </c>
      <c r="B741" t="s">
        <v>38802</v>
      </c>
      <c r="C741" t="s">
        <v>23320</v>
      </c>
      <c r="D741" t="s">
        <v>1361</v>
      </c>
      <c r="E741" t="s">
        <v>1361</v>
      </c>
      <c r="F741" t="s">
        <v>67</v>
      </c>
      <c r="G741" t="s">
        <v>12903</v>
      </c>
    </row>
    <row r="742" spans="1:7" x14ac:dyDescent="0.25">
      <c r="A742">
        <v>281218894</v>
      </c>
      <c r="B742" t="s">
        <v>38803</v>
      </c>
      <c r="C742" t="s">
        <v>23320</v>
      </c>
      <c r="D742" t="s">
        <v>1361</v>
      </c>
      <c r="E742" t="s">
        <v>1361</v>
      </c>
      <c r="F742" t="s">
        <v>67</v>
      </c>
      <c r="G742" t="s">
        <v>12903</v>
      </c>
    </row>
    <row r="743" spans="1:7" x14ac:dyDescent="0.25">
      <c r="A743">
        <v>281218896</v>
      </c>
      <c r="B743" t="s">
        <v>38804</v>
      </c>
      <c r="C743" t="s">
        <v>23320</v>
      </c>
      <c r="D743" t="s">
        <v>1361</v>
      </c>
      <c r="E743" t="s">
        <v>1361</v>
      </c>
      <c r="F743" t="s">
        <v>67</v>
      </c>
      <c r="G743" t="s">
        <v>12903</v>
      </c>
    </row>
    <row r="744" spans="1:7" x14ac:dyDescent="0.25">
      <c r="A744">
        <v>281219088</v>
      </c>
      <c r="B744" t="s">
        <v>38805</v>
      </c>
      <c r="C744" t="s">
        <v>23320</v>
      </c>
      <c r="D744" t="s">
        <v>1361</v>
      </c>
      <c r="E744" t="s">
        <v>1361</v>
      </c>
      <c r="F744" t="s">
        <v>67</v>
      </c>
      <c r="G744" t="s">
        <v>12903</v>
      </c>
    </row>
    <row r="745" spans="1:7" x14ac:dyDescent="0.25">
      <c r="A745">
        <v>281219090</v>
      </c>
      <c r="B745" t="s">
        <v>38806</v>
      </c>
      <c r="C745" t="s">
        <v>23320</v>
      </c>
      <c r="D745" t="s">
        <v>1361</v>
      </c>
      <c r="E745" t="s">
        <v>1361</v>
      </c>
      <c r="F745" t="s">
        <v>67</v>
      </c>
      <c r="G745" t="s">
        <v>12903</v>
      </c>
    </row>
    <row r="746" spans="1:7" x14ac:dyDescent="0.25">
      <c r="A746">
        <v>281219092</v>
      </c>
      <c r="B746" t="s">
        <v>38807</v>
      </c>
      <c r="C746" t="s">
        <v>23320</v>
      </c>
      <c r="D746" t="s">
        <v>1361</v>
      </c>
      <c r="E746" t="s">
        <v>1361</v>
      </c>
      <c r="F746" t="s">
        <v>67</v>
      </c>
      <c r="G746" t="s">
        <v>12903</v>
      </c>
    </row>
    <row r="747" spans="1:7" x14ac:dyDescent="0.25">
      <c r="A747">
        <v>281219094</v>
      </c>
      <c r="B747" t="s">
        <v>38808</v>
      </c>
      <c r="C747" t="s">
        <v>23320</v>
      </c>
      <c r="D747" t="s">
        <v>1361</v>
      </c>
      <c r="E747" t="s">
        <v>1361</v>
      </c>
      <c r="F747" t="s">
        <v>67</v>
      </c>
      <c r="G747" t="s">
        <v>12903</v>
      </c>
    </row>
    <row r="748" spans="1:7" x14ac:dyDescent="0.25">
      <c r="A748">
        <v>281219096</v>
      </c>
      <c r="B748" t="s">
        <v>38809</v>
      </c>
      <c r="C748" t="s">
        <v>23320</v>
      </c>
      <c r="D748" t="s">
        <v>1361</v>
      </c>
      <c r="E748" t="s">
        <v>1361</v>
      </c>
      <c r="F748" t="s">
        <v>67</v>
      </c>
      <c r="G748" t="s">
        <v>12903</v>
      </c>
    </row>
    <row r="749" spans="1:7" x14ac:dyDescent="0.25">
      <c r="A749">
        <v>281219098</v>
      </c>
      <c r="B749" t="s">
        <v>38810</v>
      </c>
      <c r="C749" t="s">
        <v>23320</v>
      </c>
      <c r="D749" t="s">
        <v>1361</v>
      </c>
      <c r="E749" t="s">
        <v>1361</v>
      </c>
      <c r="F749" t="s">
        <v>67</v>
      </c>
      <c r="G749" t="s">
        <v>12903</v>
      </c>
    </row>
    <row r="750" spans="1:7" x14ac:dyDescent="0.25">
      <c r="A750">
        <v>281219100</v>
      </c>
      <c r="B750" t="s">
        <v>38811</v>
      </c>
      <c r="C750" t="s">
        <v>23320</v>
      </c>
      <c r="D750" t="s">
        <v>1361</v>
      </c>
      <c r="E750" t="s">
        <v>1361</v>
      </c>
      <c r="F750" t="s">
        <v>67</v>
      </c>
      <c r="G750" t="s">
        <v>12903</v>
      </c>
    </row>
    <row r="751" spans="1:7" x14ac:dyDescent="0.25">
      <c r="A751">
        <v>281219222</v>
      </c>
      <c r="B751" t="s">
        <v>38812</v>
      </c>
      <c r="C751" t="s">
        <v>23320</v>
      </c>
      <c r="D751" t="s">
        <v>1361</v>
      </c>
      <c r="E751" t="s">
        <v>1361</v>
      </c>
      <c r="F751" t="s">
        <v>67</v>
      </c>
      <c r="G751" t="s">
        <v>12903</v>
      </c>
    </row>
    <row r="752" spans="1:7" x14ac:dyDescent="0.25">
      <c r="A752">
        <v>281219224</v>
      </c>
      <c r="B752" t="s">
        <v>38813</v>
      </c>
      <c r="C752" t="s">
        <v>23320</v>
      </c>
      <c r="D752" t="s">
        <v>1361</v>
      </c>
      <c r="E752" t="s">
        <v>1361</v>
      </c>
      <c r="F752" t="s">
        <v>67</v>
      </c>
      <c r="G752" t="s">
        <v>12903</v>
      </c>
    </row>
    <row r="753" spans="1:7" x14ac:dyDescent="0.25">
      <c r="A753">
        <v>281219226</v>
      </c>
      <c r="B753" t="s">
        <v>38814</v>
      </c>
      <c r="C753" t="s">
        <v>23320</v>
      </c>
      <c r="D753" t="s">
        <v>1361</v>
      </c>
      <c r="E753" t="s">
        <v>1361</v>
      </c>
      <c r="F753" t="s">
        <v>67</v>
      </c>
      <c r="G753" t="s">
        <v>12903</v>
      </c>
    </row>
    <row r="754" spans="1:7" x14ac:dyDescent="0.25">
      <c r="A754">
        <v>281219228</v>
      </c>
      <c r="B754" t="s">
        <v>38815</v>
      </c>
      <c r="C754" t="s">
        <v>23320</v>
      </c>
      <c r="D754" t="s">
        <v>1361</v>
      </c>
      <c r="E754" t="s">
        <v>1361</v>
      </c>
      <c r="F754" t="s">
        <v>67</v>
      </c>
      <c r="G754" t="s">
        <v>12903</v>
      </c>
    </row>
    <row r="755" spans="1:7" x14ac:dyDescent="0.25">
      <c r="A755">
        <v>281219230</v>
      </c>
      <c r="B755" t="s">
        <v>38816</v>
      </c>
      <c r="C755" t="s">
        <v>23320</v>
      </c>
      <c r="D755" t="s">
        <v>1361</v>
      </c>
      <c r="E755" t="s">
        <v>1361</v>
      </c>
      <c r="F755" t="s">
        <v>67</v>
      </c>
      <c r="G755" t="s">
        <v>12903</v>
      </c>
    </row>
    <row r="756" spans="1:7" x14ac:dyDescent="0.25">
      <c r="A756">
        <v>281219232</v>
      </c>
      <c r="B756" t="s">
        <v>38817</v>
      </c>
      <c r="C756" t="s">
        <v>23320</v>
      </c>
      <c r="D756" t="s">
        <v>1361</v>
      </c>
      <c r="E756" t="s">
        <v>1361</v>
      </c>
      <c r="F756" t="s">
        <v>67</v>
      </c>
      <c r="G756" t="s">
        <v>12903</v>
      </c>
    </row>
    <row r="757" spans="1:7" x14ac:dyDescent="0.25">
      <c r="A757">
        <v>281219234</v>
      </c>
      <c r="B757" t="s">
        <v>38818</v>
      </c>
      <c r="C757" t="s">
        <v>23320</v>
      </c>
      <c r="D757" t="s">
        <v>1361</v>
      </c>
      <c r="E757" t="s">
        <v>1361</v>
      </c>
      <c r="F757" t="s">
        <v>67</v>
      </c>
      <c r="G757" t="s">
        <v>12903</v>
      </c>
    </row>
    <row r="758" spans="1:7" x14ac:dyDescent="0.25">
      <c r="A758">
        <v>281219430</v>
      </c>
      <c r="B758" t="s">
        <v>38819</v>
      </c>
      <c r="C758" t="s">
        <v>23320</v>
      </c>
      <c r="D758" t="s">
        <v>1361</v>
      </c>
      <c r="E758" t="s">
        <v>1361</v>
      </c>
      <c r="F758" t="s">
        <v>67</v>
      </c>
      <c r="G758" t="s">
        <v>12903</v>
      </c>
    </row>
    <row r="759" spans="1:7" x14ac:dyDescent="0.25">
      <c r="A759">
        <v>281219432</v>
      </c>
      <c r="B759" t="s">
        <v>38820</v>
      </c>
      <c r="C759" t="s">
        <v>23320</v>
      </c>
      <c r="D759" t="s">
        <v>1361</v>
      </c>
      <c r="E759" t="s">
        <v>1361</v>
      </c>
      <c r="F759" t="s">
        <v>67</v>
      </c>
      <c r="G759" t="s">
        <v>12903</v>
      </c>
    </row>
    <row r="760" spans="1:7" x14ac:dyDescent="0.25">
      <c r="A760">
        <v>281219434</v>
      </c>
      <c r="B760" t="s">
        <v>38821</v>
      </c>
      <c r="C760" t="s">
        <v>23320</v>
      </c>
      <c r="D760" t="s">
        <v>1361</v>
      </c>
      <c r="E760" t="s">
        <v>1361</v>
      </c>
      <c r="F760" t="s">
        <v>67</v>
      </c>
      <c r="G760" t="s">
        <v>12903</v>
      </c>
    </row>
    <row r="761" spans="1:7" x14ac:dyDescent="0.25">
      <c r="A761">
        <v>281219436</v>
      </c>
      <c r="B761" t="s">
        <v>38822</v>
      </c>
      <c r="C761" t="s">
        <v>23320</v>
      </c>
      <c r="D761" t="s">
        <v>1361</v>
      </c>
      <c r="E761" t="s">
        <v>1361</v>
      </c>
      <c r="F761" t="s">
        <v>67</v>
      </c>
      <c r="G761" t="s">
        <v>12903</v>
      </c>
    </row>
    <row r="762" spans="1:7" x14ac:dyDescent="0.25">
      <c r="A762">
        <v>281219438</v>
      </c>
      <c r="B762" t="s">
        <v>38823</v>
      </c>
      <c r="C762" t="s">
        <v>23320</v>
      </c>
      <c r="D762" t="s">
        <v>1361</v>
      </c>
      <c r="E762" t="s">
        <v>1361</v>
      </c>
      <c r="F762" t="s">
        <v>67</v>
      </c>
      <c r="G762" t="s">
        <v>12903</v>
      </c>
    </row>
    <row r="763" spans="1:7" x14ac:dyDescent="0.25">
      <c r="A763">
        <v>281219440</v>
      </c>
      <c r="B763" t="s">
        <v>38824</v>
      </c>
      <c r="C763" t="s">
        <v>23320</v>
      </c>
      <c r="D763" t="s">
        <v>1361</v>
      </c>
      <c r="E763" t="s">
        <v>1361</v>
      </c>
      <c r="F763" t="s">
        <v>67</v>
      </c>
      <c r="G763" t="s">
        <v>12903</v>
      </c>
    </row>
    <row r="764" spans="1:7" x14ac:dyDescent="0.25">
      <c r="A764">
        <v>281219442</v>
      </c>
      <c r="B764" t="s">
        <v>38825</v>
      </c>
      <c r="C764" t="s">
        <v>23320</v>
      </c>
      <c r="D764" t="s">
        <v>1361</v>
      </c>
      <c r="E764" t="s">
        <v>1361</v>
      </c>
      <c r="F764" t="s">
        <v>67</v>
      </c>
      <c r="G764" t="s">
        <v>12903</v>
      </c>
    </row>
    <row r="765" spans="1:7" x14ac:dyDescent="0.25">
      <c r="A765">
        <v>281219630</v>
      </c>
      <c r="B765" t="s">
        <v>38826</v>
      </c>
      <c r="C765" t="s">
        <v>23320</v>
      </c>
      <c r="D765" t="s">
        <v>1361</v>
      </c>
      <c r="E765" t="s">
        <v>1361</v>
      </c>
      <c r="F765" t="s">
        <v>67</v>
      </c>
      <c r="G765" t="s">
        <v>12903</v>
      </c>
    </row>
    <row r="766" spans="1:7" x14ac:dyDescent="0.25">
      <c r="A766">
        <v>281219632</v>
      </c>
      <c r="B766" t="s">
        <v>38827</v>
      </c>
      <c r="C766" t="s">
        <v>23320</v>
      </c>
      <c r="D766" t="s">
        <v>1361</v>
      </c>
      <c r="E766" t="s">
        <v>1361</v>
      </c>
      <c r="F766" t="s">
        <v>67</v>
      </c>
      <c r="G766" t="s">
        <v>12903</v>
      </c>
    </row>
    <row r="767" spans="1:7" x14ac:dyDescent="0.25">
      <c r="A767">
        <v>281219634</v>
      </c>
      <c r="B767" t="s">
        <v>38828</v>
      </c>
      <c r="C767" t="s">
        <v>23320</v>
      </c>
      <c r="D767" t="s">
        <v>1361</v>
      </c>
      <c r="E767" t="s">
        <v>1361</v>
      </c>
      <c r="F767" t="s">
        <v>67</v>
      </c>
      <c r="G767" t="s">
        <v>12903</v>
      </c>
    </row>
    <row r="768" spans="1:7" x14ac:dyDescent="0.25">
      <c r="A768">
        <v>281219636</v>
      </c>
      <c r="B768" t="s">
        <v>38829</v>
      </c>
      <c r="C768" t="s">
        <v>23320</v>
      </c>
      <c r="D768" t="s">
        <v>1361</v>
      </c>
      <c r="E768" t="s">
        <v>1361</v>
      </c>
      <c r="F768" t="s">
        <v>67</v>
      </c>
      <c r="G768" t="s">
        <v>12903</v>
      </c>
    </row>
    <row r="769" spans="1:7" x14ac:dyDescent="0.25">
      <c r="A769">
        <v>281219628</v>
      </c>
      <c r="B769" t="s">
        <v>38830</v>
      </c>
      <c r="C769" t="s">
        <v>23320</v>
      </c>
      <c r="D769" t="s">
        <v>1361</v>
      </c>
      <c r="E769" t="s">
        <v>1361</v>
      </c>
      <c r="F769" t="s">
        <v>67</v>
      </c>
      <c r="G769" t="s">
        <v>12903</v>
      </c>
    </row>
    <row r="770" spans="1:7" x14ac:dyDescent="0.25">
      <c r="A770">
        <v>281219638</v>
      </c>
      <c r="B770" t="s">
        <v>38831</v>
      </c>
      <c r="C770" t="s">
        <v>23320</v>
      </c>
      <c r="D770" t="s">
        <v>1361</v>
      </c>
      <c r="E770" t="s">
        <v>1361</v>
      </c>
      <c r="F770" t="s">
        <v>67</v>
      </c>
      <c r="G770" t="s">
        <v>12903</v>
      </c>
    </row>
    <row r="771" spans="1:7" x14ac:dyDescent="0.25">
      <c r="A771">
        <v>281219812</v>
      </c>
      <c r="B771" t="s">
        <v>38832</v>
      </c>
      <c r="C771" t="s">
        <v>23320</v>
      </c>
      <c r="D771" t="s">
        <v>1361</v>
      </c>
      <c r="E771" t="s">
        <v>1361</v>
      </c>
      <c r="F771" t="s">
        <v>67</v>
      </c>
      <c r="G771" t="s">
        <v>12903</v>
      </c>
    </row>
    <row r="772" spans="1:7" x14ac:dyDescent="0.25">
      <c r="A772">
        <v>281219814</v>
      </c>
      <c r="B772" t="s">
        <v>38833</v>
      </c>
      <c r="C772" t="s">
        <v>23320</v>
      </c>
      <c r="D772" t="s">
        <v>1361</v>
      </c>
      <c r="E772" t="s">
        <v>1361</v>
      </c>
      <c r="F772" t="s">
        <v>67</v>
      </c>
      <c r="G772" t="s">
        <v>12903</v>
      </c>
    </row>
    <row r="773" spans="1:7" x14ac:dyDescent="0.25">
      <c r="A773">
        <v>281219816</v>
      </c>
      <c r="B773" t="s">
        <v>38834</v>
      </c>
      <c r="C773" t="s">
        <v>23320</v>
      </c>
      <c r="D773" t="s">
        <v>1361</v>
      </c>
      <c r="E773" t="s">
        <v>1361</v>
      </c>
      <c r="F773" t="s">
        <v>67</v>
      </c>
      <c r="G773" t="s">
        <v>12903</v>
      </c>
    </row>
    <row r="774" spans="1:7" x14ac:dyDescent="0.25">
      <c r="A774">
        <v>281219818</v>
      </c>
      <c r="B774" t="s">
        <v>38835</v>
      </c>
      <c r="C774" t="s">
        <v>23320</v>
      </c>
      <c r="D774" t="s">
        <v>1361</v>
      </c>
      <c r="E774" t="s">
        <v>1361</v>
      </c>
      <c r="F774" t="s">
        <v>67</v>
      </c>
      <c r="G774" t="s">
        <v>12903</v>
      </c>
    </row>
    <row r="775" spans="1:7" x14ac:dyDescent="0.25">
      <c r="A775">
        <v>281219820</v>
      </c>
      <c r="B775" t="s">
        <v>38836</v>
      </c>
      <c r="C775" t="s">
        <v>23320</v>
      </c>
      <c r="D775" t="s">
        <v>1361</v>
      </c>
      <c r="E775" t="s">
        <v>1361</v>
      </c>
      <c r="F775" t="s">
        <v>67</v>
      </c>
      <c r="G775" t="s">
        <v>12903</v>
      </c>
    </row>
    <row r="776" spans="1:7" x14ac:dyDescent="0.25">
      <c r="A776">
        <v>281219822</v>
      </c>
      <c r="B776" t="s">
        <v>38837</v>
      </c>
      <c r="C776" t="s">
        <v>23320</v>
      </c>
      <c r="D776" t="s">
        <v>1361</v>
      </c>
      <c r="E776" t="s">
        <v>1361</v>
      </c>
      <c r="F776" t="s">
        <v>67</v>
      </c>
      <c r="G776" t="s">
        <v>12903</v>
      </c>
    </row>
    <row r="777" spans="1:7" x14ac:dyDescent="0.25">
      <c r="A777">
        <v>281216074</v>
      </c>
      <c r="B777" t="s">
        <v>38838</v>
      </c>
      <c r="C777" t="s">
        <v>23320</v>
      </c>
      <c r="D777" t="s">
        <v>1361</v>
      </c>
      <c r="E777" t="s">
        <v>1361</v>
      </c>
      <c r="F777" t="s">
        <v>67</v>
      </c>
      <c r="G777" t="s">
        <v>12903</v>
      </c>
    </row>
    <row r="778" spans="1:7" x14ac:dyDescent="0.25">
      <c r="A778">
        <v>281216076</v>
      </c>
      <c r="B778" t="s">
        <v>38839</v>
      </c>
      <c r="C778" t="s">
        <v>23320</v>
      </c>
      <c r="D778" t="s">
        <v>1361</v>
      </c>
      <c r="E778" t="s">
        <v>1361</v>
      </c>
      <c r="F778" t="s">
        <v>67</v>
      </c>
      <c r="G778" t="s">
        <v>12903</v>
      </c>
    </row>
    <row r="779" spans="1:7" x14ac:dyDescent="0.25">
      <c r="A779">
        <v>281216078</v>
      </c>
      <c r="B779" t="s">
        <v>38840</v>
      </c>
      <c r="C779" t="s">
        <v>23320</v>
      </c>
      <c r="D779" t="s">
        <v>1361</v>
      </c>
      <c r="E779" t="s">
        <v>1361</v>
      </c>
      <c r="F779" t="s">
        <v>67</v>
      </c>
      <c r="G779" t="s">
        <v>12903</v>
      </c>
    </row>
    <row r="780" spans="1:7" x14ac:dyDescent="0.25">
      <c r="A780">
        <v>281216080</v>
      </c>
      <c r="B780" t="s">
        <v>38841</v>
      </c>
      <c r="C780" t="s">
        <v>23320</v>
      </c>
      <c r="D780" t="s">
        <v>1361</v>
      </c>
      <c r="E780" t="s">
        <v>1361</v>
      </c>
      <c r="F780" t="s">
        <v>67</v>
      </c>
      <c r="G780" t="s">
        <v>12903</v>
      </c>
    </row>
    <row r="781" spans="1:7" x14ac:dyDescent="0.25">
      <c r="A781">
        <v>281216082</v>
      </c>
      <c r="B781" t="s">
        <v>38842</v>
      </c>
      <c r="C781" t="s">
        <v>23320</v>
      </c>
      <c r="D781" t="s">
        <v>1361</v>
      </c>
      <c r="E781" t="s">
        <v>1361</v>
      </c>
      <c r="F781" t="s">
        <v>67</v>
      </c>
      <c r="G781" t="s">
        <v>12903</v>
      </c>
    </row>
    <row r="782" spans="1:7" x14ac:dyDescent="0.25">
      <c r="A782">
        <v>281216084</v>
      </c>
      <c r="B782" t="s">
        <v>38843</v>
      </c>
      <c r="C782" t="s">
        <v>23320</v>
      </c>
      <c r="D782" t="s">
        <v>1361</v>
      </c>
      <c r="E782" t="s">
        <v>1361</v>
      </c>
      <c r="F782" t="s">
        <v>67</v>
      </c>
      <c r="G782" t="s">
        <v>12903</v>
      </c>
    </row>
    <row r="783" spans="1:7" x14ac:dyDescent="0.25">
      <c r="A783">
        <v>281216280</v>
      </c>
      <c r="B783" t="s">
        <v>38844</v>
      </c>
      <c r="C783" t="s">
        <v>23320</v>
      </c>
      <c r="D783" t="s">
        <v>1361</v>
      </c>
      <c r="E783" t="s">
        <v>1361</v>
      </c>
      <c r="F783" t="s">
        <v>67</v>
      </c>
      <c r="G783" t="s">
        <v>12903</v>
      </c>
    </row>
    <row r="784" spans="1:7" x14ac:dyDescent="0.25">
      <c r="A784">
        <v>281216282</v>
      </c>
      <c r="B784" t="s">
        <v>38845</v>
      </c>
      <c r="C784" t="s">
        <v>23320</v>
      </c>
      <c r="D784" t="s">
        <v>1361</v>
      </c>
      <c r="E784" t="s">
        <v>1361</v>
      </c>
      <c r="F784" t="s">
        <v>67</v>
      </c>
      <c r="G784" t="s">
        <v>12903</v>
      </c>
    </row>
    <row r="785" spans="1:7" x14ac:dyDescent="0.25">
      <c r="A785">
        <v>281216284</v>
      </c>
      <c r="B785" t="s">
        <v>38846</v>
      </c>
      <c r="C785" t="s">
        <v>23320</v>
      </c>
      <c r="D785" t="s">
        <v>1361</v>
      </c>
      <c r="E785" t="s">
        <v>1361</v>
      </c>
      <c r="F785" t="s">
        <v>67</v>
      </c>
      <c r="G785" t="s">
        <v>12903</v>
      </c>
    </row>
    <row r="786" spans="1:7" x14ac:dyDescent="0.25">
      <c r="A786">
        <v>281216286</v>
      </c>
      <c r="B786" t="s">
        <v>38847</v>
      </c>
      <c r="C786" t="s">
        <v>23320</v>
      </c>
      <c r="D786" t="s">
        <v>1361</v>
      </c>
      <c r="E786" t="s">
        <v>1361</v>
      </c>
      <c r="F786" t="s">
        <v>67</v>
      </c>
      <c r="G786" t="s">
        <v>12903</v>
      </c>
    </row>
    <row r="787" spans="1:7" x14ac:dyDescent="0.25">
      <c r="A787">
        <v>281216278</v>
      </c>
      <c r="B787" t="s">
        <v>38848</v>
      </c>
      <c r="C787" t="s">
        <v>23320</v>
      </c>
      <c r="D787" t="s">
        <v>1361</v>
      </c>
      <c r="E787" t="s">
        <v>1361</v>
      </c>
      <c r="F787" t="s">
        <v>67</v>
      </c>
      <c r="G787" t="s">
        <v>12903</v>
      </c>
    </row>
    <row r="788" spans="1:7" x14ac:dyDescent="0.25">
      <c r="A788">
        <v>281216288</v>
      </c>
      <c r="B788" t="s">
        <v>38849</v>
      </c>
      <c r="C788" t="s">
        <v>23320</v>
      </c>
      <c r="D788" t="s">
        <v>1361</v>
      </c>
      <c r="E788" t="s">
        <v>1361</v>
      </c>
      <c r="F788" t="s">
        <v>67</v>
      </c>
      <c r="G788" t="s">
        <v>12903</v>
      </c>
    </row>
    <row r="789" spans="1:7" x14ac:dyDescent="0.25">
      <c r="A789">
        <v>281216290</v>
      </c>
      <c r="B789" t="s">
        <v>38850</v>
      </c>
      <c r="C789" t="s">
        <v>23320</v>
      </c>
      <c r="D789" t="s">
        <v>1361</v>
      </c>
      <c r="E789" t="s">
        <v>1361</v>
      </c>
      <c r="F789" t="s">
        <v>67</v>
      </c>
      <c r="G789" t="s">
        <v>12903</v>
      </c>
    </row>
    <row r="790" spans="1:7" x14ac:dyDescent="0.25">
      <c r="A790">
        <v>281216502</v>
      </c>
      <c r="B790" t="s">
        <v>38851</v>
      </c>
      <c r="C790" t="s">
        <v>23320</v>
      </c>
      <c r="D790" t="s">
        <v>1361</v>
      </c>
      <c r="E790" t="s">
        <v>1361</v>
      </c>
      <c r="F790" t="s">
        <v>67</v>
      </c>
      <c r="G790" t="s">
        <v>12903</v>
      </c>
    </row>
    <row r="791" spans="1:7" x14ac:dyDescent="0.25">
      <c r="A791">
        <v>281216504</v>
      </c>
      <c r="B791" t="s">
        <v>38852</v>
      </c>
      <c r="C791" t="s">
        <v>23320</v>
      </c>
      <c r="D791" t="s">
        <v>1361</v>
      </c>
      <c r="E791" t="s">
        <v>1361</v>
      </c>
      <c r="F791" t="s">
        <v>67</v>
      </c>
      <c r="G791" t="s">
        <v>12903</v>
      </c>
    </row>
    <row r="792" spans="1:7" x14ac:dyDescent="0.25">
      <c r="A792">
        <v>281216506</v>
      </c>
      <c r="B792" t="s">
        <v>38853</v>
      </c>
      <c r="C792" t="s">
        <v>23320</v>
      </c>
      <c r="D792" t="s">
        <v>1361</v>
      </c>
      <c r="E792" t="s">
        <v>1361</v>
      </c>
      <c r="F792" t="s">
        <v>67</v>
      </c>
      <c r="G792" t="s">
        <v>12903</v>
      </c>
    </row>
    <row r="793" spans="1:7" x14ac:dyDescent="0.25">
      <c r="A793">
        <v>281216508</v>
      </c>
      <c r="B793" t="s">
        <v>38854</v>
      </c>
      <c r="C793" t="s">
        <v>23320</v>
      </c>
      <c r="D793" t="s">
        <v>1361</v>
      </c>
      <c r="E793" t="s">
        <v>1361</v>
      </c>
      <c r="F793" t="s">
        <v>67</v>
      </c>
      <c r="G793" t="s">
        <v>12903</v>
      </c>
    </row>
    <row r="794" spans="1:7" x14ac:dyDescent="0.25">
      <c r="A794">
        <v>281216500</v>
      </c>
      <c r="B794" t="s">
        <v>38855</v>
      </c>
      <c r="C794" t="s">
        <v>23320</v>
      </c>
      <c r="D794" t="s">
        <v>1361</v>
      </c>
      <c r="E794" t="s">
        <v>1361</v>
      </c>
      <c r="F794" t="s">
        <v>67</v>
      </c>
      <c r="G794" t="s">
        <v>12903</v>
      </c>
    </row>
    <row r="795" spans="1:7" x14ac:dyDescent="0.25">
      <c r="A795">
        <v>281216510</v>
      </c>
      <c r="B795" t="s">
        <v>38856</v>
      </c>
      <c r="C795" t="s">
        <v>23320</v>
      </c>
      <c r="D795" t="s">
        <v>1361</v>
      </c>
      <c r="E795" t="s">
        <v>1361</v>
      </c>
      <c r="F795" t="s">
        <v>67</v>
      </c>
      <c r="G795" t="s">
        <v>12903</v>
      </c>
    </row>
    <row r="796" spans="1:7" x14ac:dyDescent="0.25">
      <c r="A796">
        <v>281216512</v>
      </c>
      <c r="B796" t="s">
        <v>38857</v>
      </c>
      <c r="C796" t="s">
        <v>23320</v>
      </c>
      <c r="D796" t="s">
        <v>1361</v>
      </c>
      <c r="E796" t="s">
        <v>1361</v>
      </c>
      <c r="F796" t="s">
        <v>67</v>
      </c>
      <c r="G796" t="s">
        <v>12903</v>
      </c>
    </row>
    <row r="797" spans="1:7" x14ac:dyDescent="0.25">
      <c r="A797">
        <v>281216712</v>
      </c>
      <c r="B797" t="s">
        <v>38858</v>
      </c>
      <c r="C797" t="s">
        <v>23320</v>
      </c>
      <c r="D797" t="s">
        <v>1361</v>
      </c>
      <c r="E797" t="s">
        <v>1361</v>
      </c>
      <c r="F797" t="s">
        <v>67</v>
      </c>
      <c r="G797" t="s">
        <v>12903</v>
      </c>
    </row>
    <row r="798" spans="1:7" x14ac:dyDescent="0.25">
      <c r="A798">
        <v>281216714</v>
      </c>
      <c r="B798" t="s">
        <v>38859</v>
      </c>
      <c r="C798" t="s">
        <v>23320</v>
      </c>
      <c r="D798" t="s">
        <v>1361</v>
      </c>
      <c r="E798" t="s">
        <v>1361</v>
      </c>
      <c r="F798" t="s">
        <v>67</v>
      </c>
      <c r="G798" t="s">
        <v>12903</v>
      </c>
    </row>
    <row r="799" spans="1:7" x14ac:dyDescent="0.25">
      <c r="A799">
        <v>281216716</v>
      </c>
      <c r="B799" t="s">
        <v>38860</v>
      </c>
      <c r="C799" t="s">
        <v>23320</v>
      </c>
      <c r="D799" t="s">
        <v>1361</v>
      </c>
      <c r="E799" t="s">
        <v>1361</v>
      </c>
      <c r="F799" t="s">
        <v>67</v>
      </c>
      <c r="G799" t="s">
        <v>12903</v>
      </c>
    </row>
    <row r="800" spans="1:7" x14ac:dyDescent="0.25">
      <c r="A800">
        <v>281216718</v>
      </c>
      <c r="B800" t="s">
        <v>38861</v>
      </c>
      <c r="C800" t="s">
        <v>23320</v>
      </c>
      <c r="D800" t="s">
        <v>1361</v>
      </c>
      <c r="E800" t="s">
        <v>1361</v>
      </c>
      <c r="F800" t="s">
        <v>67</v>
      </c>
      <c r="G800" t="s">
        <v>12903</v>
      </c>
    </row>
    <row r="801" spans="1:7" x14ac:dyDescent="0.25">
      <c r="A801">
        <v>281216720</v>
      </c>
      <c r="B801" t="s">
        <v>38862</v>
      </c>
      <c r="C801" t="s">
        <v>23320</v>
      </c>
      <c r="D801" t="s">
        <v>1361</v>
      </c>
      <c r="E801" t="s">
        <v>1361</v>
      </c>
      <c r="F801" t="s">
        <v>67</v>
      </c>
      <c r="G801" t="s">
        <v>12903</v>
      </c>
    </row>
    <row r="802" spans="1:7" x14ac:dyDescent="0.25">
      <c r="A802">
        <v>281216722</v>
      </c>
      <c r="B802" t="s">
        <v>38863</v>
      </c>
      <c r="C802" t="s">
        <v>23320</v>
      </c>
      <c r="D802" t="s">
        <v>1361</v>
      </c>
      <c r="E802" t="s">
        <v>1361</v>
      </c>
      <c r="F802" t="s">
        <v>67</v>
      </c>
      <c r="G802" t="s">
        <v>12903</v>
      </c>
    </row>
    <row r="803" spans="1:7" x14ac:dyDescent="0.25">
      <c r="A803">
        <v>281216924</v>
      </c>
      <c r="B803" t="s">
        <v>38864</v>
      </c>
      <c r="C803" t="s">
        <v>23320</v>
      </c>
      <c r="D803" t="s">
        <v>1361</v>
      </c>
      <c r="E803" t="s">
        <v>1361</v>
      </c>
      <c r="F803" t="s">
        <v>67</v>
      </c>
      <c r="G803" t="s">
        <v>12903</v>
      </c>
    </row>
    <row r="804" spans="1:7" x14ac:dyDescent="0.25">
      <c r="A804">
        <v>281216926</v>
      </c>
      <c r="B804" t="s">
        <v>38865</v>
      </c>
      <c r="C804" t="s">
        <v>23320</v>
      </c>
      <c r="D804" t="s">
        <v>1361</v>
      </c>
      <c r="E804" t="s">
        <v>1361</v>
      </c>
      <c r="F804" t="s">
        <v>67</v>
      </c>
      <c r="G804" t="s">
        <v>12903</v>
      </c>
    </row>
    <row r="805" spans="1:7" x14ac:dyDescent="0.25">
      <c r="A805">
        <v>281216928</v>
      </c>
      <c r="B805" t="s">
        <v>38866</v>
      </c>
      <c r="C805" t="s">
        <v>23320</v>
      </c>
      <c r="D805" t="s">
        <v>1361</v>
      </c>
      <c r="E805" t="s">
        <v>1361</v>
      </c>
      <c r="F805" t="s">
        <v>67</v>
      </c>
      <c r="G805" t="s">
        <v>12903</v>
      </c>
    </row>
    <row r="806" spans="1:7" x14ac:dyDescent="0.25">
      <c r="A806">
        <v>281216930</v>
      </c>
      <c r="B806" t="s">
        <v>38867</v>
      </c>
      <c r="C806" t="s">
        <v>23320</v>
      </c>
      <c r="D806" t="s">
        <v>1361</v>
      </c>
      <c r="E806" t="s">
        <v>1361</v>
      </c>
      <c r="F806" t="s">
        <v>67</v>
      </c>
      <c r="G806" t="s">
        <v>12903</v>
      </c>
    </row>
    <row r="807" spans="1:7" x14ac:dyDescent="0.25">
      <c r="A807">
        <v>281216932</v>
      </c>
      <c r="B807" t="s">
        <v>38868</v>
      </c>
      <c r="C807" t="s">
        <v>23320</v>
      </c>
      <c r="D807" t="s">
        <v>1361</v>
      </c>
      <c r="E807" t="s">
        <v>1361</v>
      </c>
      <c r="F807" t="s">
        <v>67</v>
      </c>
      <c r="G807" t="s">
        <v>12903</v>
      </c>
    </row>
    <row r="808" spans="1:7" x14ac:dyDescent="0.25">
      <c r="A808">
        <v>281216934</v>
      </c>
      <c r="B808" t="s">
        <v>38869</v>
      </c>
      <c r="C808" t="s">
        <v>23320</v>
      </c>
      <c r="D808" t="s">
        <v>1361</v>
      </c>
      <c r="E808" t="s">
        <v>1361</v>
      </c>
      <c r="F808" t="s">
        <v>67</v>
      </c>
      <c r="G808" t="s">
        <v>12903</v>
      </c>
    </row>
    <row r="809" spans="1:7" x14ac:dyDescent="0.25">
      <c r="A809">
        <v>281217128</v>
      </c>
      <c r="B809" t="s">
        <v>38870</v>
      </c>
      <c r="C809" t="s">
        <v>23320</v>
      </c>
      <c r="D809" t="s">
        <v>1361</v>
      </c>
      <c r="E809" t="s">
        <v>1361</v>
      </c>
      <c r="F809" t="s">
        <v>67</v>
      </c>
      <c r="G809" t="s">
        <v>12903</v>
      </c>
    </row>
    <row r="810" spans="1:7" x14ac:dyDescent="0.25">
      <c r="A810">
        <v>281217130</v>
      </c>
      <c r="B810" t="s">
        <v>38871</v>
      </c>
      <c r="C810" t="s">
        <v>23320</v>
      </c>
      <c r="D810" t="s">
        <v>1361</v>
      </c>
      <c r="E810" t="s">
        <v>1361</v>
      </c>
      <c r="F810" t="s">
        <v>67</v>
      </c>
      <c r="G810" t="s">
        <v>12903</v>
      </c>
    </row>
    <row r="811" spans="1:7" x14ac:dyDescent="0.25">
      <c r="A811">
        <v>281217132</v>
      </c>
      <c r="B811" t="s">
        <v>38872</v>
      </c>
      <c r="C811" t="s">
        <v>23320</v>
      </c>
      <c r="D811" t="s">
        <v>1361</v>
      </c>
      <c r="E811" t="s">
        <v>1361</v>
      </c>
      <c r="F811" t="s">
        <v>67</v>
      </c>
      <c r="G811" t="s">
        <v>12903</v>
      </c>
    </row>
    <row r="812" spans="1:7" x14ac:dyDescent="0.25">
      <c r="A812">
        <v>281217134</v>
      </c>
      <c r="B812" t="s">
        <v>38873</v>
      </c>
      <c r="C812" t="s">
        <v>23320</v>
      </c>
      <c r="D812" t="s">
        <v>1361</v>
      </c>
      <c r="E812" t="s">
        <v>1361</v>
      </c>
      <c r="F812" t="s">
        <v>67</v>
      </c>
      <c r="G812" t="s">
        <v>12903</v>
      </c>
    </row>
    <row r="813" spans="1:7" x14ac:dyDescent="0.25">
      <c r="A813">
        <v>281217126</v>
      </c>
      <c r="B813" t="s">
        <v>38874</v>
      </c>
      <c r="C813" t="s">
        <v>23320</v>
      </c>
      <c r="D813" t="s">
        <v>1361</v>
      </c>
      <c r="E813" t="s">
        <v>1361</v>
      </c>
      <c r="F813" t="s">
        <v>67</v>
      </c>
      <c r="G813" t="s">
        <v>12903</v>
      </c>
    </row>
    <row r="814" spans="1:7" x14ac:dyDescent="0.25">
      <c r="A814">
        <v>281217136</v>
      </c>
      <c r="B814" t="s">
        <v>38875</v>
      </c>
      <c r="C814" t="s">
        <v>23320</v>
      </c>
      <c r="D814" t="s">
        <v>1361</v>
      </c>
      <c r="E814" t="s">
        <v>1361</v>
      </c>
      <c r="F814" t="s">
        <v>67</v>
      </c>
      <c r="G814" t="s">
        <v>12903</v>
      </c>
    </row>
    <row r="815" spans="1:7" x14ac:dyDescent="0.25">
      <c r="A815">
        <v>281217324</v>
      </c>
      <c r="B815" t="s">
        <v>38876</v>
      </c>
      <c r="C815" t="s">
        <v>23320</v>
      </c>
      <c r="D815" t="s">
        <v>1361</v>
      </c>
      <c r="E815" t="s">
        <v>1361</v>
      </c>
      <c r="F815" t="s">
        <v>67</v>
      </c>
      <c r="G815" t="s">
        <v>12903</v>
      </c>
    </row>
    <row r="816" spans="1:7" x14ac:dyDescent="0.25">
      <c r="A816">
        <v>281217326</v>
      </c>
      <c r="B816" t="s">
        <v>38877</v>
      </c>
      <c r="C816" t="s">
        <v>23320</v>
      </c>
      <c r="D816" t="s">
        <v>1361</v>
      </c>
      <c r="E816" t="s">
        <v>1361</v>
      </c>
      <c r="F816" t="s">
        <v>67</v>
      </c>
      <c r="G816" t="s">
        <v>12903</v>
      </c>
    </row>
    <row r="817" spans="1:7" x14ac:dyDescent="0.25">
      <c r="A817">
        <v>281217328</v>
      </c>
      <c r="B817" t="s">
        <v>38878</v>
      </c>
      <c r="C817" t="s">
        <v>23320</v>
      </c>
      <c r="D817" t="s">
        <v>1361</v>
      </c>
      <c r="E817" t="s">
        <v>1361</v>
      </c>
      <c r="F817" t="s">
        <v>67</v>
      </c>
      <c r="G817" t="s">
        <v>12903</v>
      </c>
    </row>
    <row r="818" spans="1:7" x14ac:dyDescent="0.25">
      <c r="A818">
        <v>281217330</v>
      </c>
      <c r="B818" t="s">
        <v>38879</v>
      </c>
      <c r="C818" t="s">
        <v>23320</v>
      </c>
      <c r="D818" t="s">
        <v>1361</v>
      </c>
      <c r="E818" t="s">
        <v>1361</v>
      </c>
      <c r="F818" t="s">
        <v>67</v>
      </c>
      <c r="G818" t="s">
        <v>12903</v>
      </c>
    </row>
    <row r="819" spans="1:7" x14ac:dyDescent="0.25">
      <c r="A819">
        <v>281217332</v>
      </c>
      <c r="B819" t="s">
        <v>38880</v>
      </c>
      <c r="C819" t="s">
        <v>23320</v>
      </c>
      <c r="D819" t="s">
        <v>1361</v>
      </c>
      <c r="E819" t="s">
        <v>1361</v>
      </c>
      <c r="F819" t="s">
        <v>67</v>
      </c>
      <c r="G819" t="s">
        <v>12903</v>
      </c>
    </row>
    <row r="820" spans="1:7" x14ac:dyDescent="0.25">
      <c r="A820">
        <v>281217334</v>
      </c>
      <c r="B820" t="s">
        <v>38881</v>
      </c>
      <c r="C820" t="s">
        <v>23320</v>
      </c>
      <c r="D820" t="s">
        <v>1361</v>
      </c>
      <c r="E820" t="s">
        <v>1361</v>
      </c>
      <c r="F820" t="s">
        <v>67</v>
      </c>
      <c r="G820" t="s">
        <v>12903</v>
      </c>
    </row>
    <row r="821" spans="1:7" x14ac:dyDescent="0.25">
      <c r="A821">
        <v>281217524</v>
      </c>
      <c r="B821" t="s">
        <v>38882</v>
      </c>
      <c r="C821" t="s">
        <v>23320</v>
      </c>
      <c r="D821" t="s">
        <v>1361</v>
      </c>
      <c r="E821" t="s">
        <v>1361</v>
      </c>
      <c r="F821" t="s">
        <v>67</v>
      </c>
      <c r="G821" t="s">
        <v>12903</v>
      </c>
    </row>
    <row r="822" spans="1:7" x14ac:dyDescent="0.25">
      <c r="A822">
        <v>281217526</v>
      </c>
      <c r="B822" t="s">
        <v>38883</v>
      </c>
      <c r="C822" t="s">
        <v>23320</v>
      </c>
      <c r="D822" t="s">
        <v>1361</v>
      </c>
      <c r="E822" t="s">
        <v>1361</v>
      </c>
      <c r="F822" t="s">
        <v>67</v>
      </c>
      <c r="G822" t="s">
        <v>12903</v>
      </c>
    </row>
    <row r="823" spans="1:7" x14ac:dyDescent="0.25">
      <c r="A823">
        <v>281217528</v>
      </c>
      <c r="B823" t="s">
        <v>38884</v>
      </c>
      <c r="C823" t="s">
        <v>23320</v>
      </c>
      <c r="D823" t="s">
        <v>1361</v>
      </c>
      <c r="E823" t="s">
        <v>1361</v>
      </c>
      <c r="F823" t="s">
        <v>67</v>
      </c>
      <c r="G823" t="s">
        <v>12903</v>
      </c>
    </row>
    <row r="824" spans="1:7" x14ac:dyDescent="0.25">
      <c r="A824">
        <v>281217530</v>
      </c>
      <c r="B824" t="s">
        <v>38885</v>
      </c>
      <c r="C824" t="s">
        <v>23320</v>
      </c>
      <c r="D824" t="s">
        <v>1361</v>
      </c>
      <c r="E824" t="s">
        <v>1361</v>
      </c>
      <c r="F824" t="s">
        <v>67</v>
      </c>
      <c r="G824" t="s">
        <v>12903</v>
      </c>
    </row>
    <row r="825" spans="1:7" x14ac:dyDescent="0.25">
      <c r="A825">
        <v>281217532</v>
      </c>
      <c r="B825" t="s">
        <v>38886</v>
      </c>
      <c r="C825" t="s">
        <v>23320</v>
      </c>
      <c r="D825" t="s">
        <v>1361</v>
      </c>
      <c r="E825" t="s">
        <v>1361</v>
      </c>
      <c r="F825" t="s">
        <v>67</v>
      </c>
      <c r="G825" t="s">
        <v>12903</v>
      </c>
    </row>
    <row r="826" spans="1:7" x14ac:dyDescent="0.25">
      <c r="A826">
        <v>281217534</v>
      </c>
      <c r="B826" t="s">
        <v>38887</v>
      </c>
      <c r="C826" t="s">
        <v>23320</v>
      </c>
      <c r="D826" t="s">
        <v>1361</v>
      </c>
      <c r="E826" t="s">
        <v>1361</v>
      </c>
      <c r="F826" t="s">
        <v>67</v>
      </c>
      <c r="G826" t="s">
        <v>12903</v>
      </c>
    </row>
    <row r="827" spans="1:7" x14ac:dyDescent="0.25">
      <c r="A827">
        <v>281217706</v>
      </c>
      <c r="B827" t="s">
        <v>38888</v>
      </c>
      <c r="C827" t="s">
        <v>23320</v>
      </c>
      <c r="D827" t="s">
        <v>1361</v>
      </c>
      <c r="E827" t="s">
        <v>1361</v>
      </c>
      <c r="F827" t="s">
        <v>67</v>
      </c>
      <c r="G827" t="s">
        <v>12903</v>
      </c>
    </row>
    <row r="828" spans="1:7" x14ac:dyDescent="0.25">
      <c r="A828">
        <v>281217708</v>
      </c>
      <c r="B828" t="s">
        <v>38889</v>
      </c>
      <c r="C828" t="s">
        <v>23320</v>
      </c>
      <c r="D828" t="s">
        <v>1361</v>
      </c>
      <c r="E828" t="s">
        <v>1361</v>
      </c>
      <c r="F828" t="s">
        <v>67</v>
      </c>
      <c r="G828" t="s">
        <v>12903</v>
      </c>
    </row>
    <row r="829" spans="1:7" x14ac:dyDescent="0.25">
      <c r="A829">
        <v>281217710</v>
      </c>
      <c r="B829" t="s">
        <v>38890</v>
      </c>
      <c r="C829" t="s">
        <v>23320</v>
      </c>
      <c r="D829" t="s">
        <v>1361</v>
      </c>
      <c r="E829" t="s">
        <v>1361</v>
      </c>
      <c r="F829" t="s">
        <v>67</v>
      </c>
      <c r="G829" t="s">
        <v>12903</v>
      </c>
    </row>
    <row r="830" spans="1:7" x14ac:dyDescent="0.25">
      <c r="A830">
        <v>281217712</v>
      </c>
      <c r="B830" t="s">
        <v>38891</v>
      </c>
      <c r="C830" t="s">
        <v>23320</v>
      </c>
      <c r="D830" t="s">
        <v>1361</v>
      </c>
      <c r="E830" t="s">
        <v>1361</v>
      </c>
      <c r="F830" t="s">
        <v>67</v>
      </c>
      <c r="G830" t="s">
        <v>12903</v>
      </c>
    </row>
    <row r="831" spans="1:7" x14ac:dyDescent="0.25">
      <c r="A831">
        <v>281217714</v>
      </c>
      <c r="B831" t="s">
        <v>38892</v>
      </c>
      <c r="C831" t="s">
        <v>23320</v>
      </c>
      <c r="D831" t="s">
        <v>1361</v>
      </c>
      <c r="E831" t="s">
        <v>1361</v>
      </c>
      <c r="F831" t="s">
        <v>67</v>
      </c>
      <c r="G831" t="s">
        <v>12903</v>
      </c>
    </row>
    <row r="832" spans="1:7" x14ac:dyDescent="0.25">
      <c r="A832">
        <v>281217716</v>
      </c>
      <c r="B832" t="s">
        <v>38893</v>
      </c>
      <c r="C832" t="s">
        <v>23320</v>
      </c>
      <c r="D832" t="s">
        <v>1361</v>
      </c>
      <c r="E832" t="s">
        <v>1361</v>
      </c>
      <c r="F832" t="s">
        <v>67</v>
      </c>
      <c r="G832" t="s">
        <v>12903</v>
      </c>
    </row>
    <row r="833" spans="1:7" x14ac:dyDescent="0.25">
      <c r="A833">
        <v>281217900</v>
      </c>
      <c r="B833" t="s">
        <v>38894</v>
      </c>
      <c r="C833" t="s">
        <v>23320</v>
      </c>
      <c r="D833" t="s">
        <v>1361</v>
      </c>
      <c r="E833" t="s">
        <v>1361</v>
      </c>
      <c r="F833" t="s">
        <v>67</v>
      </c>
      <c r="G833" t="s">
        <v>12903</v>
      </c>
    </row>
    <row r="834" spans="1:7" x14ac:dyDescent="0.25">
      <c r="A834">
        <v>281217902</v>
      </c>
      <c r="B834" t="s">
        <v>38895</v>
      </c>
      <c r="C834" t="s">
        <v>23320</v>
      </c>
      <c r="D834" t="s">
        <v>1361</v>
      </c>
      <c r="E834" t="s">
        <v>1361</v>
      </c>
      <c r="F834" t="s">
        <v>67</v>
      </c>
      <c r="G834" t="s">
        <v>12903</v>
      </c>
    </row>
    <row r="835" spans="1:7" x14ac:dyDescent="0.25">
      <c r="A835">
        <v>281217904</v>
      </c>
      <c r="B835" t="s">
        <v>38896</v>
      </c>
      <c r="C835" t="s">
        <v>23320</v>
      </c>
      <c r="D835" t="s">
        <v>1361</v>
      </c>
      <c r="E835" t="s">
        <v>1361</v>
      </c>
      <c r="F835" t="s">
        <v>67</v>
      </c>
      <c r="G835" t="s">
        <v>12903</v>
      </c>
    </row>
    <row r="836" spans="1:7" x14ac:dyDescent="0.25">
      <c r="A836">
        <v>281217906</v>
      </c>
      <c r="B836" t="s">
        <v>38897</v>
      </c>
      <c r="C836" t="s">
        <v>23320</v>
      </c>
      <c r="D836" t="s">
        <v>1361</v>
      </c>
      <c r="E836" t="s">
        <v>1361</v>
      </c>
      <c r="F836" t="s">
        <v>67</v>
      </c>
      <c r="G836" t="s">
        <v>12903</v>
      </c>
    </row>
    <row r="837" spans="1:7" x14ac:dyDescent="0.25">
      <c r="A837">
        <v>281217908</v>
      </c>
      <c r="B837" t="s">
        <v>38898</v>
      </c>
      <c r="C837" t="s">
        <v>23320</v>
      </c>
      <c r="D837" t="s">
        <v>1361</v>
      </c>
      <c r="E837" t="s">
        <v>1361</v>
      </c>
      <c r="F837" t="s">
        <v>67</v>
      </c>
      <c r="G837" t="s">
        <v>12903</v>
      </c>
    </row>
    <row r="838" spans="1:7" x14ac:dyDescent="0.25">
      <c r="A838">
        <v>281217910</v>
      </c>
      <c r="B838" t="s">
        <v>38899</v>
      </c>
      <c r="C838" t="s">
        <v>23320</v>
      </c>
      <c r="D838" t="s">
        <v>1361</v>
      </c>
      <c r="E838" t="s">
        <v>1361</v>
      </c>
      <c r="F838" t="s">
        <v>67</v>
      </c>
      <c r="G838" t="s">
        <v>12903</v>
      </c>
    </row>
    <row r="839" spans="1:7" x14ac:dyDescent="0.25">
      <c r="A839">
        <v>281218092</v>
      </c>
      <c r="B839" t="s">
        <v>38900</v>
      </c>
      <c r="C839" t="s">
        <v>23320</v>
      </c>
      <c r="D839" t="s">
        <v>1361</v>
      </c>
      <c r="E839" t="s">
        <v>1361</v>
      </c>
      <c r="F839" t="s">
        <v>67</v>
      </c>
      <c r="G839" t="s">
        <v>12903</v>
      </c>
    </row>
    <row r="840" spans="1:7" x14ac:dyDescent="0.25">
      <c r="A840">
        <v>281218094</v>
      </c>
      <c r="B840" t="s">
        <v>38901</v>
      </c>
      <c r="C840" t="s">
        <v>23320</v>
      </c>
      <c r="D840" t="s">
        <v>1361</v>
      </c>
      <c r="E840" t="s">
        <v>1361</v>
      </c>
      <c r="F840" t="s">
        <v>67</v>
      </c>
      <c r="G840" t="s">
        <v>12903</v>
      </c>
    </row>
    <row r="841" spans="1:7" x14ac:dyDescent="0.25">
      <c r="A841">
        <v>281218096</v>
      </c>
      <c r="B841" t="s">
        <v>38902</v>
      </c>
      <c r="C841" t="s">
        <v>23320</v>
      </c>
      <c r="D841" t="s">
        <v>1361</v>
      </c>
      <c r="E841" t="s">
        <v>1361</v>
      </c>
      <c r="F841" t="s">
        <v>67</v>
      </c>
      <c r="G841" t="s">
        <v>12903</v>
      </c>
    </row>
    <row r="842" spans="1:7" x14ac:dyDescent="0.25">
      <c r="A842">
        <v>281218098</v>
      </c>
      <c r="B842" t="s">
        <v>38903</v>
      </c>
      <c r="C842" t="s">
        <v>23320</v>
      </c>
      <c r="D842" t="s">
        <v>1361</v>
      </c>
      <c r="E842" t="s">
        <v>1361</v>
      </c>
      <c r="F842" t="s">
        <v>67</v>
      </c>
      <c r="G842" t="s">
        <v>12903</v>
      </c>
    </row>
    <row r="843" spans="1:7" x14ac:dyDescent="0.25">
      <c r="A843">
        <v>281218100</v>
      </c>
      <c r="B843" t="s">
        <v>38904</v>
      </c>
      <c r="C843" t="s">
        <v>23320</v>
      </c>
      <c r="D843" t="s">
        <v>1361</v>
      </c>
      <c r="E843" t="s">
        <v>1361</v>
      </c>
      <c r="F843" t="s">
        <v>67</v>
      </c>
      <c r="G843" t="s">
        <v>12903</v>
      </c>
    </row>
    <row r="844" spans="1:7" x14ac:dyDescent="0.25">
      <c r="A844">
        <v>281218102</v>
      </c>
      <c r="B844" t="s">
        <v>38905</v>
      </c>
      <c r="C844" t="s">
        <v>23320</v>
      </c>
      <c r="D844" t="s">
        <v>1361</v>
      </c>
      <c r="E844" t="s">
        <v>1361</v>
      </c>
      <c r="F844" t="s">
        <v>67</v>
      </c>
      <c r="G844" t="s">
        <v>12903</v>
      </c>
    </row>
    <row r="845" spans="1:7" x14ac:dyDescent="0.25">
      <c r="A845">
        <v>281218286</v>
      </c>
      <c r="B845" t="s">
        <v>38906</v>
      </c>
      <c r="C845" t="s">
        <v>23320</v>
      </c>
      <c r="D845" t="s">
        <v>1361</v>
      </c>
      <c r="E845" t="s">
        <v>1361</v>
      </c>
      <c r="F845" t="s">
        <v>67</v>
      </c>
      <c r="G845" t="s">
        <v>12903</v>
      </c>
    </row>
    <row r="846" spans="1:7" x14ac:dyDescent="0.25">
      <c r="A846">
        <v>281218288</v>
      </c>
      <c r="B846" t="s">
        <v>38907</v>
      </c>
      <c r="C846" t="s">
        <v>23320</v>
      </c>
      <c r="D846" t="s">
        <v>1361</v>
      </c>
      <c r="E846" t="s">
        <v>1361</v>
      </c>
      <c r="F846" t="s">
        <v>67</v>
      </c>
      <c r="G846" t="s">
        <v>12903</v>
      </c>
    </row>
    <row r="847" spans="1:7" x14ac:dyDescent="0.25">
      <c r="A847">
        <v>281218290</v>
      </c>
      <c r="B847" t="s">
        <v>38908</v>
      </c>
      <c r="C847" t="s">
        <v>23320</v>
      </c>
      <c r="D847" t="s">
        <v>1361</v>
      </c>
      <c r="E847" t="s">
        <v>1361</v>
      </c>
      <c r="F847" t="s">
        <v>67</v>
      </c>
      <c r="G847" t="s">
        <v>12903</v>
      </c>
    </row>
    <row r="848" spans="1:7" x14ac:dyDescent="0.25">
      <c r="A848">
        <v>281218292</v>
      </c>
      <c r="B848" t="s">
        <v>38909</v>
      </c>
      <c r="C848" t="s">
        <v>23320</v>
      </c>
      <c r="D848" t="s">
        <v>1361</v>
      </c>
      <c r="E848" t="s">
        <v>1361</v>
      </c>
      <c r="F848" t="s">
        <v>67</v>
      </c>
      <c r="G848" t="s">
        <v>12903</v>
      </c>
    </row>
    <row r="849" spans="1:7" x14ac:dyDescent="0.25">
      <c r="A849">
        <v>281218284</v>
      </c>
      <c r="B849" t="s">
        <v>38910</v>
      </c>
      <c r="C849" t="s">
        <v>23320</v>
      </c>
      <c r="D849" t="s">
        <v>1361</v>
      </c>
      <c r="E849" t="s">
        <v>1361</v>
      </c>
      <c r="F849" t="s">
        <v>67</v>
      </c>
      <c r="G849" t="s">
        <v>12903</v>
      </c>
    </row>
    <row r="850" spans="1:7" x14ac:dyDescent="0.25">
      <c r="A850">
        <v>281218294</v>
      </c>
      <c r="B850" t="s">
        <v>38911</v>
      </c>
      <c r="C850" t="s">
        <v>23320</v>
      </c>
      <c r="D850" t="s">
        <v>1361</v>
      </c>
      <c r="E850" t="s">
        <v>1361</v>
      </c>
      <c r="F850" t="s">
        <v>67</v>
      </c>
      <c r="G850" t="s">
        <v>12903</v>
      </c>
    </row>
    <row r="851" spans="1:7" x14ac:dyDescent="0.25">
      <c r="A851">
        <v>281218486</v>
      </c>
      <c r="B851" t="s">
        <v>38912</v>
      </c>
      <c r="C851" t="s">
        <v>23320</v>
      </c>
      <c r="D851" t="s">
        <v>1361</v>
      </c>
      <c r="E851" t="s">
        <v>1361</v>
      </c>
      <c r="F851" t="s">
        <v>67</v>
      </c>
      <c r="G851" t="s">
        <v>12903</v>
      </c>
    </row>
    <row r="852" spans="1:7" x14ac:dyDescent="0.25">
      <c r="A852">
        <v>281218488</v>
      </c>
      <c r="B852" t="s">
        <v>38913</v>
      </c>
      <c r="C852" t="s">
        <v>23320</v>
      </c>
      <c r="D852" t="s">
        <v>1361</v>
      </c>
      <c r="E852" t="s">
        <v>1361</v>
      </c>
      <c r="F852" t="s">
        <v>67</v>
      </c>
      <c r="G852" t="s">
        <v>12903</v>
      </c>
    </row>
    <row r="853" spans="1:7" x14ac:dyDescent="0.25">
      <c r="A853">
        <v>281218490</v>
      </c>
      <c r="B853" t="s">
        <v>38914</v>
      </c>
      <c r="C853" t="s">
        <v>23320</v>
      </c>
      <c r="D853" t="s">
        <v>1361</v>
      </c>
      <c r="E853" t="s">
        <v>1361</v>
      </c>
      <c r="F853" t="s">
        <v>67</v>
      </c>
      <c r="G853" t="s">
        <v>12903</v>
      </c>
    </row>
    <row r="854" spans="1:7" x14ac:dyDescent="0.25">
      <c r="A854">
        <v>281218492</v>
      </c>
      <c r="B854" t="s">
        <v>38915</v>
      </c>
      <c r="C854" t="s">
        <v>23320</v>
      </c>
      <c r="D854" t="s">
        <v>1361</v>
      </c>
      <c r="E854" t="s">
        <v>1361</v>
      </c>
      <c r="F854" t="s">
        <v>67</v>
      </c>
      <c r="G854" t="s">
        <v>12903</v>
      </c>
    </row>
    <row r="855" spans="1:7" x14ac:dyDescent="0.25">
      <c r="A855">
        <v>281218494</v>
      </c>
      <c r="B855" t="s">
        <v>38916</v>
      </c>
      <c r="C855" t="s">
        <v>23320</v>
      </c>
      <c r="D855" t="s">
        <v>1361</v>
      </c>
      <c r="E855" t="s">
        <v>1361</v>
      </c>
      <c r="F855" t="s">
        <v>67</v>
      </c>
      <c r="G855" t="s">
        <v>12903</v>
      </c>
    </row>
    <row r="856" spans="1:7" x14ac:dyDescent="0.25">
      <c r="A856">
        <v>281218496</v>
      </c>
      <c r="B856" t="s">
        <v>38917</v>
      </c>
      <c r="C856" t="s">
        <v>23320</v>
      </c>
      <c r="D856" t="s">
        <v>1361</v>
      </c>
      <c r="E856" t="s">
        <v>1361</v>
      </c>
      <c r="F856" t="s">
        <v>67</v>
      </c>
      <c r="G856" t="s">
        <v>12903</v>
      </c>
    </row>
    <row r="857" spans="1:7" x14ac:dyDescent="0.25">
      <c r="A857">
        <v>281218498</v>
      </c>
      <c r="B857" t="s">
        <v>38918</v>
      </c>
      <c r="C857" t="s">
        <v>23320</v>
      </c>
      <c r="D857" t="s">
        <v>1361</v>
      </c>
      <c r="E857" t="s">
        <v>1361</v>
      </c>
      <c r="F857" t="s">
        <v>67</v>
      </c>
      <c r="G857" t="s">
        <v>12903</v>
      </c>
    </row>
    <row r="858" spans="1:7" x14ac:dyDescent="0.25">
      <c r="A858">
        <v>281218690</v>
      </c>
      <c r="B858" t="s">
        <v>38919</v>
      </c>
      <c r="C858" t="s">
        <v>23320</v>
      </c>
      <c r="D858" t="s">
        <v>1361</v>
      </c>
      <c r="E858" t="s">
        <v>1361</v>
      </c>
      <c r="F858" t="s">
        <v>67</v>
      </c>
      <c r="G858" t="s">
        <v>12903</v>
      </c>
    </row>
    <row r="859" spans="1:7" x14ac:dyDescent="0.25">
      <c r="A859">
        <v>281218692</v>
      </c>
      <c r="B859" t="s">
        <v>38920</v>
      </c>
      <c r="C859" t="s">
        <v>23320</v>
      </c>
      <c r="D859" t="s">
        <v>1361</v>
      </c>
      <c r="E859" t="s">
        <v>1361</v>
      </c>
      <c r="F859" t="s">
        <v>67</v>
      </c>
      <c r="G859" t="s">
        <v>12903</v>
      </c>
    </row>
    <row r="860" spans="1:7" x14ac:dyDescent="0.25">
      <c r="A860">
        <v>281218694</v>
      </c>
      <c r="B860" t="s">
        <v>38921</v>
      </c>
      <c r="C860" t="s">
        <v>23320</v>
      </c>
      <c r="D860" t="s">
        <v>1361</v>
      </c>
      <c r="E860" t="s">
        <v>1361</v>
      </c>
      <c r="F860" t="s">
        <v>67</v>
      </c>
      <c r="G860" t="s">
        <v>12903</v>
      </c>
    </row>
    <row r="861" spans="1:7" x14ac:dyDescent="0.25">
      <c r="A861">
        <v>281218696</v>
      </c>
      <c r="B861" t="s">
        <v>38922</v>
      </c>
      <c r="C861" t="s">
        <v>23320</v>
      </c>
      <c r="D861" t="s">
        <v>1361</v>
      </c>
      <c r="E861" t="s">
        <v>1361</v>
      </c>
      <c r="F861" t="s">
        <v>67</v>
      </c>
      <c r="G861" t="s">
        <v>12903</v>
      </c>
    </row>
    <row r="862" spans="1:7" x14ac:dyDescent="0.25">
      <c r="A862">
        <v>281218688</v>
      </c>
      <c r="B862" t="s">
        <v>38923</v>
      </c>
      <c r="C862" t="s">
        <v>23320</v>
      </c>
      <c r="D862" t="s">
        <v>1361</v>
      </c>
      <c r="E862" t="s">
        <v>1361</v>
      </c>
      <c r="F862" t="s">
        <v>67</v>
      </c>
      <c r="G862" t="s">
        <v>12903</v>
      </c>
    </row>
    <row r="863" spans="1:7" x14ac:dyDescent="0.25">
      <c r="A863">
        <v>281218698</v>
      </c>
      <c r="B863" t="s">
        <v>38924</v>
      </c>
      <c r="C863" t="s">
        <v>23320</v>
      </c>
      <c r="D863" t="s">
        <v>1361</v>
      </c>
      <c r="E863" t="s">
        <v>1361</v>
      </c>
      <c r="F863" t="s">
        <v>67</v>
      </c>
      <c r="G863" t="s">
        <v>12903</v>
      </c>
    </row>
    <row r="864" spans="1:7" x14ac:dyDescent="0.25">
      <c r="A864">
        <v>281218700</v>
      </c>
      <c r="B864" t="s">
        <v>38925</v>
      </c>
      <c r="C864" t="s">
        <v>23320</v>
      </c>
      <c r="D864" t="s">
        <v>1361</v>
      </c>
      <c r="E864" t="s">
        <v>1361</v>
      </c>
      <c r="F864" t="s">
        <v>67</v>
      </c>
      <c r="G864" t="s">
        <v>12903</v>
      </c>
    </row>
    <row r="865" spans="1:7" x14ac:dyDescent="0.25">
      <c r="A865">
        <v>281218898</v>
      </c>
      <c r="B865" t="s">
        <v>38926</v>
      </c>
      <c r="C865" t="s">
        <v>23320</v>
      </c>
      <c r="D865" t="s">
        <v>1361</v>
      </c>
      <c r="E865" t="s">
        <v>1361</v>
      </c>
      <c r="F865" t="s">
        <v>67</v>
      </c>
      <c r="G865" t="s">
        <v>12903</v>
      </c>
    </row>
    <row r="866" spans="1:7" x14ac:dyDescent="0.25">
      <c r="A866">
        <v>281218900</v>
      </c>
      <c r="B866" t="s">
        <v>38927</v>
      </c>
      <c r="C866" t="s">
        <v>23320</v>
      </c>
      <c r="D866" t="s">
        <v>1361</v>
      </c>
      <c r="E866" t="s">
        <v>1361</v>
      </c>
      <c r="F866" t="s">
        <v>67</v>
      </c>
      <c r="G866" t="s">
        <v>12903</v>
      </c>
    </row>
    <row r="867" spans="1:7" x14ac:dyDescent="0.25">
      <c r="A867">
        <v>281218902</v>
      </c>
      <c r="B867" t="s">
        <v>38928</v>
      </c>
      <c r="C867" t="s">
        <v>23320</v>
      </c>
      <c r="D867" t="s">
        <v>1361</v>
      </c>
      <c r="E867" t="s">
        <v>1361</v>
      </c>
      <c r="F867" t="s">
        <v>67</v>
      </c>
      <c r="G867" t="s">
        <v>12903</v>
      </c>
    </row>
    <row r="868" spans="1:7" x14ac:dyDescent="0.25">
      <c r="A868">
        <v>281218904</v>
      </c>
      <c r="B868" t="s">
        <v>38929</v>
      </c>
      <c r="C868" t="s">
        <v>23320</v>
      </c>
      <c r="D868" t="s">
        <v>1361</v>
      </c>
      <c r="E868" t="s">
        <v>1361</v>
      </c>
      <c r="F868" t="s">
        <v>67</v>
      </c>
      <c r="G868" t="s">
        <v>12903</v>
      </c>
    </row>
    <row r="869" spans="1:7" x14ac:dyDescent="0.25">
      <c r="A869">
        <v>281218906</v>
      </c>
      <c r="B869" t="s">
        <v>38930</v>
      </c>
      <c r="C869" t="s">
        <v>23320</v>
      </c>
      <c r="D869" t="s">
        <v>1361</v>
      </c>
      <c r="E869" t="s">
        <v>1361</v>
      </c>
      <c r="F869" t="s">
        <v>67</v>
      </c>
      <c r="G869" t="s">
        <v>12903</v>
      </c>
    </row>
    <row r="870" spans="1:7" x14ac:dyDescent="0.25">
      <c r="A870">
        <v>281218908</v>
      </c>
      <c r="B870" t="s">
        <v>38931</v>
      </c>
      <c r="C870" t="s">
        <v>23320</v>
      </c>
      <c r="D870" t="s">
        <v>1361</v>
      </c>
      <c r="E870" t="s">
        <v>1361</v>
      </c>
      <c r="F870" t="s">
        <v>67</v>
      </c>
      <c r="G870" t="s">
        <v>12903</v>
      </c>
    </row>
    <row r="871" spans="1:7" x14ac:dyDescent="0.25">
      <c r="A871">
        <v>281219104</v>
      </c>
      <c r="B871" t="s">
        <v>38932</v>
      </c>
      <c r="C871" t="s">
        <v>23320</v>
      </c>
      <c r="D871" t="s">
        <v>1361</v>
      </c>
      <c r="E871" t="s">
        <v>1361</v>
      </c>
      <c r="F871" t="s">
        <v>67</v>
      </c>
      <c r="G871" t="s">
        <v>12903</v>
      </c>
    </row>
    <row r="872" spans="1:7" x14ac:dyDescent="0.25">
      <c r="A872">
        <v>281219106</v>
      </c>
      <c r="B872" t="s">
        <v>38933</v>
      </c>
      <c r="C872" t="s">
        <v>23320</v>
      </c>
      <c r="D872" t="s">
        <v>1361</v>
      </c>
      <c r="E872" t="s">
        <v>1361</v>
      </c>
      <c r="F872" t="s">
        <v>67</v>
      </c>
      <c r="G872" t="s">
        <v>12903</v>
      </c>
    </row>
    <row r="873" spans="1:7" x14ac:dyDescent="0.25">
      <c r="A873">
        <v>281219108</v>
      </c>
      <c r="B873" t="s">
        <v>38934</v>
      </c>
      <c r="C873" t="s">
        <v>23320</v>
      </c>
      <c r="D873" t="s">
        <v>1361</v>
      </c>
      <c r="E873" t="s">
        <v>1361</v>
      </c>
      <c r="F873" t="s">
        <v>67</v>
      </c>
      <c r="G873" t="s">
        <v>12903</v>
      </c>
    </row>
    <row r="874" spans="1:7" x14ac:dyDescent="0.25">
      <c r="A874">
        <v>281219110</v>
      </c>
      <c r="B874" t="s">
        <v>38935</v>
      </c>
      <c r="C874" t="s">
        <v>23320</v>
      </c>
      <c r="D874" t="s">
        <v>1361</v>
      </c>
      <c r="E874" t="s">
        <v>1361</v>
      </c>
      <c r="F874" t="s">
        <v>67</v>
      </c>
      <c r="G874" t="s">
        <v>12903</v>
      </c>
    </row>
    <row r="875" spans="1:7" x14ac:dyDescent="0.25">
      <c r="A875">
        <v>281219102</v>
      </c>
      <c r="B875" t="s">
        <v>38936</v>
      </c>
      <c r="C875" t="s">
        <v>23320</v>
      </c>
      <c r="D875" t="s">
        <v>1361</v>
      </c>
      <c r="E875" t="s">
        <v>1361</v>
      </c>
      <c r="F875" t="s">
        <v>67</v>
      </c>
      <c r="G875" t="s">
        <v>12903</v>
      </c>
    </row>
    <row r="876" spans="1:7" x14ac:dyDescent="0.25">
      <c r="A876">
        <v>281219112</v>
      </c>
      <c r="B876" t="s">
        <v>38937</v>
      </c>
      <c r="C876" t="s">
        <v>23320</v>
      </c>
      <c r="D876" t="s">
        <v>1361</v>
      </c>
      <c r="E876" t="s">
        <v>1361</v>
      </c>
      <c r="F876" t="s">
        <v>67</v>
      </c>
      <c r="G876" t="s">
        <v>12903</v>
      </c>
    </row>
    <row r="877" spans="1:7" x14ac:dyDescent="0.25">
      <c r="A877">
        <v>281219114</v>
      </c>
      <c r="B877" t="s">
        <v>38938</v>
      </c>
      <c r="C877" t="s">
        <v>23320</v>
      </c>
      <c r="D877" t="s">
        <v>1361</v>
      </c>
      <c r="E877" t="s">
        <v>1361</v>
      </c>
      <c r="F877" t="s">
        <v>67</v>
      </c>
      <c r="G877" t="s">
        <v>12903</v>
      </c>
    </row>
    <row r="878" spans="1:7" x14ac:dyDescent="0.25">
      <c r="A878">
        <v>281219236</v>
      </c>
      <c r="B878" t="s">
        <v>38939</v>
      </c>
      <c r="C878" t="s">
        <v>23320</v>
      </c>
      <c r="D878" t="s">
        <v>1361</v>
      </c>
      <c r="E878" t="s">
        <v>1361</v>
      </c>
      <c r="F878" t="s">
        <v>67</v>
      </c>
      <c r="G878" t="s">
        <v>12903</v>
      </c>
    </row>
    <row r="879" spans="1:7" x14ac:dyDescent="0.25">
      <c r="A879">
        <v>281219238</v>
      </c>
      <c r="B879" t="s">
        <v>38940</v>
      </c>
      <c r="C879" t="s">
        <v>23320</v>
      </c>
      <c r="D879" t="s">
        <v>1361</v>
      </c>
      <c r="E879" t="s">
        <v>1361</v>
      </c>
      <c r="F879" t="s">
        <v>67</v>
      </c>
      <c r="G879" t="s">
        <v>12903</v>
      </c>
    </row>
    <row r="880" spans="1:7" x14ac:dyDescent="0.25">
      <c r="A880">
        <v>281219240</v>
      </c>
      <c r="B880" t="s">
        <v>38941</v>
      </c>
      <c r="C880" t="s">
        <v>23320</v>
      </c>
      <c r="D880" t="s">
        <v>1361</v>
      </c>
      <c r="E880" t="s">
        <v>1361</v>
      </c>
      <c r="F880" t="s">
        <v>67</v>
      </c>
      <c r="G880" t="s">
        <v>12903</v>
      </c>
    </row>
    <row r="881" spans="1:7" x14ac:dyDescent="0.25">
      <c r="A881">
        <v>281219242</v>
      </c>
      <c r="B881" t="s">
        <v>38942</v>
      </c>
      <c r="C881" t="s">
        <v>23320</v>
      </c>
      <c r="D881" t="s">
        <v>1361</v>
      </c>
      <c r="E881" t="s">
        <v>1361</v>
      </c>
      <c r="F881" t="s">
        <v>67</v>
      </c>
      <c r="G881" t="s">
        <v>12903</v>
      </c>
    </row>
    <row r="882" spans="1:7" x14ac:dyDescent="0.25">
      <c r="A882">
        <v>281219244</v>
      </c>
      <c r="B882" t="s">
        <v>38943</v>
      </c>
      <c r="C882" t="s">
        <v>23320</v>
      </c>
      <c r="D882" t="s">
        <v>1361</v>
      </c>
      <c r="E882" t="s">
        <v>1361</v>
      </c>
      <c r="F882" t="s">
        <v>67</v>
      </c>
      <c r="G882" t="s">
        <v>12903</v>
      </c>
    </row>
    <row r="883" spans="1:7" x14ac:dyDescent="0.25">
      <c r="A883">
        <v>281219246</v>
      </c>
      <c r="B883" t="s">
        <v>38944</v>
      </c>
      <c r="C883" t="s">
        <v>23320</v>
      </c>
      <c r="D883" t="s">
        <v>1361</v>
      </c>
      <c r="E883" t="s">
        <v>1361</v>
      </c>
      <c r="F883" t="s">
        <v>67</v>
      </c>
      <c r="G883" t="s">
        <v>12903</v>
      </c>
    </row>
    <row r="884" spans="1:7" x14ac:dyDescent="0.25">
      <c r="A884">
        <v>281219248</v>
      </c>
      <c r="B884" t="s">
        <v>38945</v>
      </c>
      <c r="C884" t="s">
        <v>23320</v>
      </c>
      <c r="D884" t="s">
        <v>1361</v>
      </c>
      <c r="E884" t="s">
        <v>1361</v>
      </c>
      <c r="F884" t="s">
        <v>67</v>
      </c>
      <c r="G884" t="s">
        <v>12903</v>
      </c>
    </row>
    <row r="885" spans="1:7" x14ac:dyDescent="0.25">
      <c r="A885">
        <v>281219446</v>
      </c>
      <c r="B885" t="s">
        <v>38946</v>
      </c>
      <c r="C885" t="s">
        <v>23320</v>
      </c>
      <c r="D885" t="s">
        <v>1361</v>
      </c>
      <c r="E885" t="s">
        <v>1361</v>
      </c>
      <c r="F885" t="s">
        <v>67</v>
      </c>
      <c r="G885" t="s">
        <v>12903</v>
      </c>
    </row>
    <row r="886" spans="1:7" x14ac:dyDescent="0.25">
      <c r="A886">
        <v>281219448</v>
      </c>
      <c r="B886" t="s">
        <v>38947</v>
      </c>
      <c r="C886" t="s">
        <v>23320</v>
      </c>
      <c r="D886" t="s">
        <v>1361</v>
      </c>
      <c r="E886" t="s">
        <v>1361</v>
      </c>
      <c r="F886" t="s">
        <v>67</v>
      </c>
      <c r="G886" t="s">
        <v>12903</v>
      </c>
    </row>
    <row r="887" spans="1:7" x14ac:dyDescent="0.25">
      <c r="A887">
        <v>281219450</v>
      </c>
      <c r="B887" t="s">
        <v>38948</v>
      </c>
      <c r="C887" t="s">
        <v>23320</v>
      </c>
      <c r="D887" t="s">
        <v>1361</v>
      </c>
      <c r="E887" t="s">
        <v>1361</v>
      </c>
      <c r="F887" t="s">
        <v>67</v>
      </c>
      <c r="G887" t="s">
        <v>12903</v>
      </c>
    </row>
    <row r="888" spans="1:7" x14ac:dyDescent="0.25">
      <c r="A888">
        <v>281219452</v>
      </c>
      <c r="B888" t="s">
        <v>38949</v>
      </c>
      <c r="C888" t="s">
        <v>23320</v>
      </c>
      <c r="D888" t="s">
        <v>1361</v>
      </c>
      <c r="E888" t="s">
        <v>1361</v>
      </c>
      <c r="F888" t="s">
        <v>67</v>
      </c>
      <c r="G888" t="s">
        <v>12903</v>
      </c>
    </row>
    <row r="889" spans="1:7" x14ac:dyDescent="0.25">
      <c r="A889">
        <v>281219444</v>
      </c>
      <c r="B889" t="s">
        <v>38950</v>
      </c>
      <c r="C889" t="s">
        <v>23320</v>
      </c>
      <c r="D889" t="s">
        <v>1361</v>
      </c>
      <c r="E889" t="s">
        <v>1361</v>
      </c>
      <c r="F889" t="s">
        <v>67</v>
      </c>
      <c r="G889" t="s">
        <v>12903</v>
      </c>
    </row>
    <row r="890" spans="1:7" x14ac:dyDescent="0.25">
      <c r="A890">
        <v>281219454</v>
      </c>
      <c r="B890" t="s">
        <v>38951</v>
      </c>
      <c r="C890" t="s">
        <v>23320</v>
      </c>
      <c r="D890" t="s">
        <v>1361</v>
      </c>
      <c r="E890" t="s">
        <v>1361</v>
      </c>
      <c r="F890" t="s">
        <v>67</v>
      </c>
      <c r="G890" t="s">
        <v>12903</v>
      </c>
    </row>
    <row r="891" spans="1:7" x14ac:dyDescent="0.25">
      <c r="A891">
        <v>281219640</v>
      </c>
      <c r="B891" t="s">
        <v>38952</v>
      </c>
      <c r="C891" t="s">
        <v>23320</v>
      </c>
      <c r="D891" t="s">
        <v>1361</v>
      </c>
      <c r="E891" t="s">
        <v>1361</v>
      </c>
      <c r="F891" t="s">
        <v>67</v>
      </c>
      <c r="G891" t="s">
        <v>12903</v>
      </c>
    </row>
    <row r="892" spans="1:7" x14ac:dyDescent="0.25">
      <c r="A892">
        <v>281219642</v>
      </c>
      <c r="B892" t="s">
        <v>38953</v>
      </c>
      <c r="C892" t="s">
        <v>23320</v>
      </c>
      <c r="D892" t="s">
        <v>1361</v>
      </c>
      <c r="E892" t="s">
        <v>1361</v>
      </c>
      <c r="F892" t="s">
        <v>67</v>
      </c>
      <c r="G892" t="s">
        <v>12903</v>
      </c>
    </row>
    <row r="893" spans="1:7" x14ac:dyDescent="0.25">
      <c r="A893">
        <v>281219644</v>
      </c>
      <c r="B893" t="s">
        <v>38954</v>
      </c>
      <c r="C893" t="s">
        <v>23320</v>
      </c>
      <c r="D893" t="s">
        <v>1361</v>
      </c>
      <c r="E893" t="s">
        <v>1361</v>
      </c>
      <c r="F893" t="s">
        <v>67</v>
      </c>
      <c r="G893" t="s">
        <v>12903</v>
      </c>
    </row>
    <row r="894" spans="1:7" x14ac:dyDescent="0.25">
      <c r="A894">
        <v>281219646</v>
      </c>
      <c r="B894" t="s">
        <v>38955</v>
      </c>
      <c r="C894" t="s">
        <v>23320</v>
      </c>
      <c r="D894" t="s">
        <v>1361</v>
      </c>
      <c r="E894" t="s">
        <v>1361</v>
      </c>
      <c r="F894" t="s">
        <v>67</v>
      </c>
      <c r="G894" t="s">
        <v>12903</v>
      </c>
    </row>
    <row r="895" spans="1:7" x14ac:dyDescent="0.25">
      <c r="A895">
        <v>281219648</v>
      </c>
      <c r="B895" t="s">
        <v>38956</v>
      </c>
      <c r="C895" t="s">
        <v>23320</v>
      </c>
      <c r="D895" t="s">
        <v>1361</v>
      </c>
      <c r="E895" t="s">
        <v>1361</v>
      </c>
      <c r="F895" t="s">
        <v>67</v>
      </c>
      <c r="G895" t="s">
        <v>12903</v>
      </c>
    </row>
    <row r="896" spans="1:7" x14ac:dyDescent="0.25">
      <c r="A896">
        <v>281219650</v>
      </c>
      <c r="B896" t="s">
        <v>38957</v>
      </c>
      <c r="C896" t="s">
        <v>23320</v>
      </c>
      <c r="D896" t="s">
        <v>1361</v>
      </c>
      <c r="E896" t="s">
        <v>1361</v>
      </c>
      <c r="F896" t="s">
        <v>67</v>
      </c>
      <c r="G896" t="s">
        <v>12903</v>
      </c>
    </row>
    <row r="897" spans="1:7" x14ac:dyDescent="0.25">
      <c r="A897">
        <v>281219826</v>
      </c>
      <c r="B897" t="s">
        <v>38958</v>
      </c>
      <c r="C897" t="s">
        <v>23320</v>
      </c>
      <c r="D897" t="s">
        <v>1361</v>
      </c>
      <c r="E897" t="s">
        <v>1361</v>
      </c>
      <c r="F897" t="s">
        <v>67</v>
      </c>
      <c r="G897" t="s">
        <v>12903</v>
      </c>
    </row>
    <row r="898" spans="1:7" x14ac:dyDescent="0.25">
      <c r="A898">
        <v>281219828</v>
      </c>
      <c r="B898" t="s">
        <v>38959</v>
      </c>
      <c r="C898" t="s">
        <v>23320</v>
      </c>
      <c r="D898" t="s">
        <v>1361</v>
      </c>
      <c r="E898" t="s">
        <v>1361</v>
      </c>
      <c r="F898" t="s">
        <v>67</v>
      </c>
      <c r="G898" t="s">
        <v>12903</v>
      </c>
    </row>
    <row r="899" spans="1:7" x14ac:dyDescent="0.25">
      <c r="A899">
        <v>281219830</v>
      </c>
      <c r="B899" t="s">
        <v>38960</v>
      </c>
      <c r="C899" t="s">
        <v>23320</v>
      </c>
      <c r="D899" t="s">
        <v>1361</v>
      </c>
      <c r="E899" t="s">
        <v>1361</v>
      </c>
      <c r="F899" t="s">
        <v>67</v>
      </c>
      <c r="G899" t="s">
        <v>12903</v>
      </c>
    </row>
    <row r="900" spans="1:7" x14ac:dyDescent="0.25">
      <c r="A900">
        <v>281219832</v>
      </c>
      <c r="B900" t="s">
        <v>38961</v>
      </c>
      <c r="C900" t="s">
        <v>23320</v>
      </c>
      <c r="D900" t="s">
        <v>1361</v>
      </c>
      <c r="E900" t="s">
        <v>1361</v>
      </c>
      <c r="F900" t="s">
        <v>67</v>
      </c>
      <c r="G900" t="s">
        <v>12903</v>
      </c>
    </row>
    <row r="901" spans="1:7" x14ac:dyDescent="0.25">
      <c r="A901">
        <v>281219824</v>
      </c>
      <c r="B901" t="s">
        <v>38962</v>
      </c>
      <c r="C901" t="s">
        <v>23320</v>
      </c>
      <c r="D901" t="s">
        <v>1361</v>
      </c>
      <c r="E901" t="s">
        <v>1361</v>
      </c>
      <c r="F901" t="s">
        <v>67</v>
      </c>
      <c r="G901" t="s">
        <v>12903</v>
      </c>
    </row>
    <row r="902" spans="1:7" x14ac:dyDescent="0.25">
      <c r="A902">
        <v>281219834</v>
      </c>
      <c r="B902" t="s">
        <v>38963</v>
      </c>
      <c r="C902" t="s">
        <v>23320</v>
      </c>
      <c r="D902" t="s">
        <v>1361</v>
      </c>
      <c r="E902" t="s">
        <v>1361</v>
      </c>
      <c r="F902" t="s">
        <v>67</v>
      </c>
      <c r="G902" t="s">
        <v>12903</v>
      </c>
    </row>
    <row r="903" spans="1:7" x14ac:dyDescent="0.25">
      <c r="A903">
        <v>281219836</v>
      </c>
      <c r="B903" t="s">
        <v>38964</v>
      </c>
      <c r="C903" t="s">
        <v>23320</v>
      </c>
      <c r="D903" t="s">
        <v>1361</v>
      </c>
      <c r="E903" t="s">
        <v>1361</v>
      </c>
      <c r="F903" t="s">
        <v>67</v>
      </c>
      <c r="G903" t="s">
        <v>12903</v>
      </c>
    </row>
    <row r="904" spans="1:7" x14ac:dyDescent="0.25">
      <c r="A904">
        <v>281216086</v>
      </c>
      <c r="B904" t="s">
        <v>38965</v>
      </c>
      <c r="C904" t="s">
        <v>23320</v>
      </c>
      <c r="D904" t="s">
        <v>1361</v>
      </c>
      <c r="E904" t="s">
        <v>1361</v>
      </c>
      <c r="F904" t="s">
        <v>67</v>
      </c>
      <c r="G904" t="s">
        <v>12903</v>
      </c>
    </row>
    <row r="905" spans="1:7" x14ac:dyDescent="0.25">
      <c r="A905">
        <v>281216088</v>
      </c>
      <c r="B905" t="s">
        <v>38966</v>
      </c>
      <c r="C905" t="s">
        <v>23320</v>
      </c>
      <c r="D905" t="s">
        <v>1361</v>
      </c>
      <c r="E905" t="s">
        <v>1361</v>
      </c>
      <c r="F905" t="s">
        <v>67</v>
      </c>
      <c r="G905" t="s">
        <v>12903</v>
      </c>
    </row>
    <row r="906" spans="1:7" x14ac:dyDescent="0.25">
      <c r="A906">
        <v>281216090</v>
      </c>
      <c r="B906" t="s">
        <v>38967</v>
      </c>
      <c r="C906" t="s">
        <v>23320</v>
      </c>
      <c r="D906" t="s">
        <v>1361</v>
      </c>
      <c r="E906" t="s">
        <v>1361</v>
      </c>
      <c r="F906" t="s">
        <v>67</v>
      </c>
      <c r="G906" t="s">
        <v>12903</v>
      </c>
    </row>
    <row r="907" spans="1:7" x14ac:dyDescent="0.25">
      <c r="A907">
        <v>281216092</v>
      </c>
      <c r="B907" t="s">
        <v>38968</v>
      </c>
      <c r="C907" t="s">
        <v>23320</v>
      </c>
      <c r="D907" t="s">
        <v>1361</v>
      </c>
      <c r="E907" t="s">
        <v>1361</v>
      </c>
      <c r="F907" t="s">
        <v>67</v>
      </c>
      <c r="G907" t="s">
        <v>12903</v>
      </c>
    </row>
    <row r="908" spans="1:7" x14ac:dyDescent="0.25">
      <c r="A908">
        <v>281216094</v>
      </c>
      <c r="B908" t="s">
        <v>38969</v>
      </c>
      <c r="C908" t="s">
        <v>23320</v>
      </c>
      <c r="D908" t="s">
        <v>1361</v>
      </c>
      <c r="E908" t="s">
        <v>1361</v>
      </c>
      <c r="F908" t="s">
        <v>67</v>
      </c>
      <c r="G908" t="s">
        <v>12903</v>
      </c>
    </row>
    <row r="909" spans="1:7" x14ac:dyDescent="0.25">
      <c r="A909">
        <v>281216096</v>
      </c>
      <c r="B909" t="s">
        <v>38970</v>
      </c>
      <c r="C909" t="s">
        <v>23320</v>
      </c>
      <c r="D909" t="s">
        <v>1361</v>
      </c>
      <c r="E909" t="s">
        <v>1361</v>
      </c>
      <c r="F909" t="s">
        <v>67</v>
      </c>
      <c r="G909" t="s">
        <v>12903</v>
      </c>
    </row>
    <row r="910" spans="1:7" x14ac:dyDescent="0.25">
      <c r="A910">
        <v>281216292</v>
      </c>
      <c r="B910" t="s">
        <v>38971</v>
      </c>
      <c r="C910" t="s">
        <v>23320</v>
      </c>
      <c r="D910" t="s">
        <v>1361</v>
      </c>
      <c r="E910" t="s">
        <v>1361</v>
      </c>
      <c r="F910" t="s">
        <v>67</v>
      </c>
      <c r="G910" t="s">
        <v>12903</v>
      </c>
    </row>
    <row r="911" spans="1:7" x14ac:dyDescent="0.25">
      <c r="A911">
        <v>281216294</v>
      </c>
      <c r="B911" t="s">
        <v>38972</v>
      </c>
      <c r="C911" t="s">
        <v>23320</v>
      </c>
      <c r="D911" t="s">
        <v>1361</v>
      </c>
      <c r="E911" t="s">
        <v>1361</v>
      </c>
      <c r="F911" t="s">
        <v>67</v>
      </c>
      <c r="G911" t="s">
        <v>12903</v>
      </c>
    </row>
    <row r="912" spans="1:7" x14ac:dyDescent="0.25">
      <c r="A912">
        <v>281216296</v>
      </c>
      <c r="B912" t="s">
        <v>38973</v>
      </c>
      <c r="C912" t="s">
        <v>23320</v>
      </c>
      <c r="D912" t="s">
        <v>1361</v>
      </c>
      <c r="E912" t="s">
        <v>1361</v>
      </c>
      <c r="F912" t="s">
        <v>67</v>
      </c>
      <c r="G912" t="s">
        <v>12903</v>
      </c>
    </row>
    <row r="913" spans="1:7" x14ac:dyDescent="0.25">
      <c r="A913">
        <v>281216298</v>
      </c>
      <c r="B913" t="s">
        <v>38974</v>
      </c>
      <c r="C913" t="s">
        <v>23320</v>
      </c>
      <c r="D913" t="s">
        <v>1361</v>
      </c>
      <c r="E913" t="s">
        <v>1361</v>
      </c>
      <c r="F913" t="s">
        <v>67</v>
      </c>
      <c r="G913" t="s">
        <v>12903</v>
      </c>
    </row>
    <row r="914" spans="1:7" x14ac:dyDescent="0.25">
      <c r="A914">
        <v>281216300</v>
      </c>
      <c r="B914" t="s">
        <v>38975</v>
      </c>
      <c r="C914" t="s">
        <v>23320</v>
      </c>
      <c r="D914" t="s">
        <v>1361</v>
      </c>
      <c r="E914" t="s">
        <v>1361</v>
      </c>
      <c r="F914" t="s">
        <v>67</v>
      </c>
      <c r="G914" t="s">
        <v>12903</v>
      </c>
    </row>
    <row r="915" spans="1:7" x14ac:dyDescent="0.25">
      <c r="A915">
        <v>281216302</v>
      </c>
      <c r="B915" t="s">
        <v>38976</v>
      </c>
      <c r="C915" t="s">
        <v>23320</v>
      </c>
      <c r="D915" t="s">
        <v>1361</v>
      </c>
      <c r="E915" t="s">
        <v>1361</v>
      </c>
      <c r="F915" t="s">
        <v>67</v>
      </c>
      <c r="G915" t="s">
        <v>12903</v>
      </c>
    </row>
    <row r="916" spans="1:7" x14ac:dyDescent="0.25">
      <c r="A916">
        <v>281216304</v>
      </c>
      <c r="B916" t="s">
        <v>38977</v>
      </c>
      <c r="C916" t="s">
        <v>23320</v>
      </c>
      <c r="D916" t="s">
        <v>1361</v>
      </c>
      <c r="E916" t="s">
        <v>1361</v>
      </c>
      <c r="F916" t="s">
        <v>67</v>
      </c>
      <c r="G916" t="s">
        <v>12903</v>
      </c>
    </row>
    <row r="917" spans="1:7" x14ac:dyDescent="0.25">
      <c r="A917">
        <v>281216514</v>
      </c>
      <c r="B917" t="s">
        <v>38978</v>
      </c>
      <c r="C917" t="s">
        <v>23320</v>
      </c>
      <c r="D917" t="s">
        <v>1361</v>
      </c>
      <c r="E917" t="s">
        <v>1361</v>
      </c>
      <c r="F917" t="s">
        <v>67</v>
      </c>
      <c r="G917" t="s">
        <v>12903</v>
      </c>
    </row>
    <row r="918" spans="1:7" x14ac:dyDescent="0.25">
      <c r="A918">
        <v>281216516</v>
      </c>
      <c r="B918" t="s">
        <v>38979</v>
      </c>
      <c r="C918" t="s">
        <v>23320</v>
      </c>
      <c r="D918" t="s">
        <v>1361</v>
      </c>
      <c r="E918" t="s">
        <v>1361</v>
      </c>
      <c r="F918" t="s">
        <v>67</v>
      </c>
      <c r="G918" t="s">
        <v>12903</v>
      </c>
    </row>
    <row r="919" spans="1:7" x14ac:dyDescent="0.25">
      <c r="A919">
        <v>281216518</v>
      </c>
      <c r="B919" t="s">
        <v>38980</v>
      </c>
      <c r="C919" t="s">
        <v>23320</v>
      </c>
      <c r="D919" t="s">
        <v>1361</v>
      </c>
      <c r="E919" t="s">
        <v>1361</v>
      </c>
      <c r="F919" t="s">
        <v>67</v>
      </c>
      <c r="G919" t="s">
        <v>12903</v>
      </c>
    </row>
    <row r="920" spans="1:7" x14ac:dyDescent="0.25">
      <c r="A920">
        <v>281216520</v>
      </c>
      <c r="B920" t="s">
        <v>38981</v>
      </c>
      <c r="C920" t="s">
        <v>23320</v>
      </c>
      <c r="D920" t="s">
        <v>1361</v>
      </c>
      <c r="E920" t="s">
        <v>1361</v>
      </c>
      <c r="F920" t="s">
        <v>67</v>
      </c>
      <c r="G920" t="s">
        <v>12903</v>
      </c>
    </row>
    <row r="921" spans="1:7" x14ac:dyDescent="0.25">
      <c r="A921">
        <v>281216522</v>
      </c>
      <c r="B921" t="s">
        <v>38982</v>
      </c>
      <c r="C921" t="s">
        <v>23320</v>
      </c>
      <c r="D921" t="s">
        <v>1361</v>
      </c>
      <c r="E921" t="s">
        <v>1361</v>
      </c>
      <c r="F921" t="s">
        <v>67</v>
      </c>
      <c r="G921" t="s">
        <v>12903</v>
      </c>
    </row>
    <row r="922" spans="1:7" x14ac:dyDescent="0.25">
      <c r="A922">
        <v>281216524</v>
      </c>
      <c r="B922" t="s">
        <v>38983</v>
      </c>
      <c r="C922" t="s">
        <v>23320</v>
      </c>
      <c r="D922" t="s">
        <v>1361</v>
      </c>
      <c r="E922" t="s">
        <v>1361</v>
      </c>
      <c r="F922" t="s">
        <v>67</v>
      </c>
      <c r="G922" t="s">
        <v>12903</v>
      </c>
    </row>
    <row r="923" spans="1:7" x14ac:dyDescent="0.25">
      <c r="A923">
        <v>281216526</v>
      </c>
      <c r="B923" t="s">
        <v>38984</v>
      </c>
      <c r="C923" t="s">
        <v>23320</v>
      </c>
      <c r="D923" t="s">
        <v>1361</v>
      </c>
      <c r="E923" t="s">
        <v>1361</v>
      </c>
      <c r="F923" t="s">
        <v>67</v>
      </c>
      <c r="G923" t="s">
        <v>12903</v>
      </c>
    </row>
    <row r="924" spans="1:7" x14ac:dyDescent="0.25">
      <c r="A924">
        <v>281216726</v>
      </c>
      <c r="B924" t="s">
        <v>38985</v>
      </c>
      <c r="C924" t="s">
        <v>23320</v>
      </c>
      <c r="D924" t="s">
        <v>1361</v>
      </c>
      <c r="E924" t="s">
        <v>1361</v>
      </c>
      <c r="F924" t="s">
        <v>67</v>
      </c>
      <c r="G924" t="s">
        <v>12903</v>
      </c>
    </row>
    <row r="925" spans="1:7" x14ac:dyDescent="0.25">
      <c r="A925">
        <v>281216728</v>
      </c>
      <c r="B925" t="s">
        <v>38986</v>
      </c>
      <c r="C925" t="s">
        <v>23320</v>
      </c>
      <c r="D925" t="s">
        <v>1361</v>
      </c>
      <c r="E925" t="s">
        <v>1361</v>
      </c>
      <c r="F925" t="s">
        <v>67</v>
      </c>
      <c r="G925" t="s">
        <v>12903</v>
      </c>
    </row>
    <row r="926" spans="1:7" x14ac:dyDescent="0.25">
      <c r="A926">
        <v>281216730</v>
      </c>
      <c r="B926" t="s">
        <v>38987</v>
      </c>
      <c r="C926" t="s">
        <v>23320</v>
      </c>
      <c r="D926" t="s">
        <v>1361</v>
      </c>
      <c r="E926" t="s">
        <v>1361</v>
      </c>
      <c r="F926" t="s">
        <v>67</v>
      </c>
      <c r="G926" t="s">
        <v>12903</v>
      </c>
    </row>
    <row r="927" spans="1:7" x14ac:dyDescent="0.25">
      <c r="A927">
        <v>281216732</v>
      </c>
      <c r="B927" t="s">
        <v>38988</v>
      </c>
      <c r="C927" t="s">
        <v>23320</v>
      </c>
      <c r="D927" t="s">
        <v>1361</v>
      </c>
      <c r="E927" t="s">
        <v>1361</v>
      </c>
      <c r="F927" t="s">
        <v>67</v>
      </c>
      <c r="G927" t="s">
        <v>12903</v>
      </c>
    </row>
    <row r="928" spans="1:7" x14ac:dyDescent="0.25">
      <c r="A928">
        <v>281216724</v>
      </c>
      <c r="B928" t="s">
        <v>38989</v>
      </c>
      <c r="C928" t="s">
        <v>23320</v>
      </c>
      <c r="D928" t="s">
        <v>1361</v>
      </c>
      <c r="E928" t="s">
        <v>1361</v>
      </c>
      <c r="F928" t="s">
        <v>67</v>
      </c>
      <c r="G928" t="s">
        <v>12903</v>
      </c>
    </row>
    <row r="929" spans="1:7" x14ac:dyDescent="0.25">
      <c r="A929">
        <v>281216734</v>
      </c>
      <c r="B929" t="s">
        <v>38990</v>
      </c>
      <c r="C929" t="s">
        <v>23320</v>
      </c>
      <c r="D929" t="s">
        <v>1361</v>
      </c>
      <c r="E929" t="s">
        <v>1361</v>
      </c>
      <c r="F929" t="s">
        <v>67</v>
      </c>
      <c r="G929" t="s">
        <v>12903</v>
      </c>
    </row>
    <row r="930" spans="1:7" x14ac:dyDescent="0.25">
      <c r="A930">
        <v>281216936</v>
      </c>
      <c r="B930" t="s">
        <v>38991</v>
      </c>
      <c r="C930" t="s">
        <v>23320</v>
      </c>
      <c r="D930" t="s">
        <v>1361</v>
      </c>
      <c r="E930" t="s">
        <v>1361</v>
      </c>
      <c r="F930" t="s">
        <v>67</v>
      </c>
      <c r="G930" t="s">
        <v>12903</v>
      </c>
    </row>
    <row r="931" spans="1:7" x14ac:dyDescent="0.25">
      <c r="A931">
        <v>281216938</v>
      </c>
      <c r="B931" t="s">
        <v>38992</v>
      </c>
      <c r="C931" t="s">
        <v>23320</v>
      </c>
      <c r="D931" t="s">
        <v>1361</v>
      </c>
      <c r="E931" t="s">
        <v>1361</v>
      </c>
      <c r="F931" t="s">
        <v>67</v>
      </c>
      <c r="G931" t="s">
        <v>12903</v>
      </c>
    </row>
    <row r="932" spans="1:7" x14ac:dyDescent="0.25">
      <c r="A932">
        <v>281216940</v>
      </c>
      <c r="B932" t="s">
        <v>38993</v>
      </c>
      <c r="C932" t="s">
        <v>23320</v>
      </c>
      <c r="D932" t="s">
        <v>1361</v>
      </c>
      <c r="E932" t="s">
        <v>1361</v>
      </c>
      <c r="F932" t="s">
        <v>67</v>
      </c>
      <c r="G932" t="s">
        <v>12903</v>
      </c>
    </row>
    <row r="933" spans="1:7" x14ac:dyDescent="0.25">
      <c r="A933">
        <v>281216942</v>
      </c>
      <c r="B933" t="s">
        <v>38994</v>
      </c>
      <c r="C933" t="s">
        <v>23320</v>
      </c>
      <c r="D933" t="s">
        <v>1361</v>
      </c>
      <c r="E933" t="s">
        <v>1361</v>
      </c>
      <c r="F933" t="s">
        <v>67</v>
      </c>
      <c r="G933" t="s">
        <v>12903</v>
      </c>
    </row>
    <row r="934" spans="1:7" x14ac:dyDescent="0.25">
      <c r="A934">
        <v>281216944</v>
      </c>
      <c r="B934" t="s">
        <v>38995</v>
      </c>
      <c r="C934" t="s">
        <v>23320</v>
      </c>
      <c r="D934" t="s">
        <v>1361</v>
      </c>
      <c r="E934" t="s">
        <v>1361</v>
      </c>
      <c r="F934" t="s">
        <v>67</v>
      </c>
      <c r="G934" t="s">
        <v>12903</v>
      </c>
    </row>
    <row r="935" spans="1:7" x14ac:dyDescent="0.25">
      <c r="A935">
        <v>281216946</v>
      </c>
      <c r="B935" t="s">
        <v>38996</v>
      </c>
      <c r="C935" t="s">
        <v>23320</v>
      </c>
      <c r="D935" t="s">
        <v>1361</v>
      </c>
      <c r="E935" t="s">
        <v>1361</v>
      </c>
      <c r="F935" t="s">
        <v>67</v>
      </c>
      <c r="G935" t="s">
        <v>12903</v>
      </c>
    </row>
    <row r="936" spans="1:7" x14ac:dyDescent="0.25">
      <c r="A936">
        <v>281217138</v>
      </c>
      <c r="B936" t="s">
        <v>38997</v>
      </c>
      <c r="C936" t="s">
        <v>23320</v>
      </c>
      <c r="D936" t="s">
        <v>1361</v>
      </c>
      <c r="E936" t="s">
        <v>1361</v>
      </c>
      <c r="F936" t="s">
        <v>67</v>
      </c>
      <c r="G936" t="s">
        <v>12903</v>
      </c>
    </row>
    <row r="937" spans="1:7" x14ac:dyDescent="0.25">
      <c r="A937">
        <v>281217140</v>
      </c>
      <c r="B937" t="s">
        <v>38998</v>
      </c>
      <c r="C937" t="s">
        <v>23320</v>
      </c>
      <c r="D937" t="s">
        <v>1361</v>
      </c>
      <c r="E937" t="s">
        <v>1361</v>
      </c>
      <c r="F937" t="s">
        <v>67</v>
      </c>
      <c r="G937" t="s">
        <v>12903</v>
      </c>
    </row>
    <row r="938" spans="1:7" x14ac:dyDescent="0.25">
      <c r="A938">
        <v>281217142</v>
      </c>
      <c r="B938" t="s">
        <v>38999</v>
      </c>
      <c r="C938" t="s">
        <v>23320</v>
      </c>
      <c r="D938" t="s">
        <v>1361</v>
      </c>
      <c r="E938" t="s">
        <v>1361</v>
      </c>
      <c r="F938" t="s">
        <v>67</v>
      </c>
      <c r="G938" t="s">
        <v>12903</v>
      </c>
    </row>
    <row r="939" spans="1:7" x14ac:dyDescent="0.25">
      <c r="A939">
        <v>281217144</v>
      </c>
      <c r="B939" t="s">
        <v>39000</v>
      </c>
      <c r="C939" t="s">
        <v>23320</v>
      </c>
      <c r="D939" t="s">
        <v>1361</v>
      </c>
      <c r="E939" t="s">
        <v>1361</v>
      </c>
      <c r="F939" t="s">
        <v>67</v>
      </c>
      <c r="G939" t="s">
        <v>12903</v>
      </c>
    </row>
    <row r="940" spans="1:7" x14ac:dyDescent="0.25">
      <c r="A940">
        <v>281217146</v>
      </c>
      <c r="B940" t="s">
        <v>39001</v>
      </c>
      <c r="C940" t="s">
        <v>23320</v>
      </c>
      <c r="D940" t="s">
        <v>1361</v>
      </c>
      <c r="E940" t="s">
        <v>1361</v>
      </c>
      <c r="F940" t="s">
        <v>67</v>
      </c>
      <c r="G940" t="s">
        <v>12903</v>
      </c>
    </row>
    <row r="941" spans="1:7" x14ac:dyDescent="0.25">
      <c r="A941">
        <v>281217148</v>
      </c>
      <c r="B941" t="s">
        <v>39002</v>
      </c>
      <c r="C941" t="s">
        <v>23320</v>
      </c>
      <c r="D941" t="s">
        <v>1361</v>
      </c>
      <c r="E941" t="s">
        <v>1361</v>
      </c>
      <c r="F941" t="s">
        <v>67</v>
      </c>
      <c r="G941" t="s">
        <v>12903</v>
      </c>
    </row>
    <row r="942" spans="1:7" x14ac:dyDescent="0.25">
      <c r="A942">
        <v>281217150</v>
      </c>
      <c r="B942" t="s">
        <v>39003</v>
      </c>
      <c r="C942" t="s">
        <v>23320</v>
      </c>
      <c r="D942" t="s">
        <v>1361</v>
      </c>
      <c r="E942" t="s">
        <v>1361</v>
      </c>
      <c r="F942" t="s">
        <v>67</v>
      </c>
      <c r="G942" t="s">
        <v>12903</v>
      </c>
    </row>
    <row r="943" spans="1:7" x14ac:dyDescent="0.25">
      <c r="A943">
        <v>281217336</v>
      </c>
      <c r="B943" t="s">
        <v>39004</v>
      </c>
      <c r="C943" t="s">
        <v>23320</v>
      </c>
      <c r="D943" t="s">
        <v>1361</v>
      </c>
      <c r="E943" t="s">
        <v>1361</v>
      </c>
      <c r="F943" t="s">
        <v>67</v>
      </c>
      <c r="G943" t="s">
        <v>12903</v>
      </c>
    </row>
    <row r="944" spans="1:7" x14ac:dyDescent="0.25">
      <c r="A944">
        <v>281217338</v>
      </c>
      <c r="B944" t="s">
        <v>39005</v>
      </c>
      <c r="C944" t="s">
        <v>23320</v>
      </c>
      <c r="D944" t="s">
        <v>1361</v>
      </c>
      <c r="E944" t="s">
        <v>1361</v>
      </c>
      <c r="F944" t="s">
        <v>67</v>
      </c>
      <c r="G944" t="s">
        <v>12903</v>
      </c>
    </row>
    <row r="945" spans="1:7" x14ac:dyDescent="0.25">
      <c r="A945">
        <v>281217340</v>
      </c>
      <c r="B945" t="s">
        <v>39006</v>
      </c>
      <c r="C945" t="s">
        <v>23320</v>
      </c>
      <c r="D945" t="s">
        <v>1361</v>
      </c>
      <c r="E945" t="s">
        <v>1361</v>
      </c>
      <c r="F945" t="s">
        <v>67</v>
      </c>
      <c r="G945" t="s">
        <v>12903</v>
      </c>
    </row>
    <row r="946" spans="1:7" x14ac:dyDescent="0.25">
      <c r="A946">
        <v>281217342</v>
      </c>
      <c r="B946" t="s">
        <v>39007</v>
      </c>
      <c r="C946" t="s">
        <v>23320</v>
      </c>
      <c r="D946" t="s">
        <v>1361</v>
      </c>
      <c r="E946" t="s">
        <v>1361</v>
      </c>
      <c r="F946" t="s">
        <v>67</v>
      </c>
      <c r="G946" t="s">
        <v>12903</v>
      </c>
    </row>
    <row r="947" spans="1:7" x14ac:dyDescent="0.25">
      <c r="A947">
        <v>281217344</v>
      </c>
      <c r="B947" t="s">
        <v>39008</v>
      </c>
      <c r="C947" t="s">
        <v>23320</v>
      </c>
      <c r="D947" t="s">
        <v>1361</v>
      </c>
      <c r="E947" t="s">
        <v>1361</v>
      </c>
      <c r="F947" t="s">
        <v>67</v>
      </c>
      <c r="G947" t="s">
        <v>12903</v>
      </c>
    </row>
    <row r="948" spans="1:7" x14ac:dyDescent="0.25">
      <c r="A948">
        <v>281217346</v>
      </c>
      <c r="B948" t="s">
        <v>39009</v>
      </c>
      <c r="C948" t="s">
        <v>23320</v>
      </c>
      <c r="D948" t="s">
        <v>1361</v>
      </c>
      <c r="E948" t="s">
        <v>1361</v>
      </c>
      <c r="F948" t="s">
        <v>67</v>
      </c>
      <c r="G948" t="s">
        <v>12903</v>
      </c>
    </row>
    <row r="949" spans="1:7" x14ac:dyDescent="0.25">
      <c r="A949">
        <v>281217536</v>
      </c>
      <c r="B949" t="s">
        <v>39010</v>
      </c>
      <c r="C949" t="s">
        <v>23320</v>
      </c>
      <c r="D949" t="s">
        <v>1361</v>
      </c>
      <c r="E949" t="s">
        <v>1361</v>
      </c>
      <c r="F949" t="s">
        <v>67</v>
      </c>
      <c r="G949" t="s">
        <v>12903</v>
      </c>
    </row>
    <row r="950" spans="1:7" x14ac:dyDescent="0.25">
      <c r="A950">
        <v>281217538</v>
      </c>
      <c r="B950" t="s">
        <v>39011</v>
      </c>
      <c r="C950" t="s">
        <v>23320</v>
      </c>
      <c r="D950" t="s">
        <v>1361</v>
      </c>
      <c r="E950" t="s">
        <v>1361</v>
      </c>
      <c r="F950" t="s">
        <v>67</v>
      </c>
      <c r="G950" t="s">
        <v>12903</v>
      </c>
    </row>
    <row r="951" spans="1:7" x14ac:dyDescent="0.25">
      <c r="A951">
        <v>281217540</v>
      </c>
      <c r="B951" t="s">
        <v>39012</v>
      </c>
      <c r="C951" t="s">
        <v>23320</v>
      </c>
      <c r="D951" t="s">
        <v>1361</v>
      </c>
      <c r="E951" t="s">
        <v>1361</v>
      </c>
      <c r="F951" t="s">
        <v>67</v>
      </c>
      <c r="G951" t="s">
        <v>12903</v>
      </c>
    </row>
    <row r="952" spans="1:7" x14ac:dyDescent="0.25">
      <c r="A952">
        <v>281217542</v>
      </c>
      <c r="B952" t="s">
        <v>39013</v>
      </c>
      <c r="C952" t="s">
        <v>23320</v>
      </c>
      <c r="D952" t="s">
        <v>1361</v>
      </c>
      <c r="E952" t="s">
        <v>1361</v>
      </c>
      <c r="F952" t="s">
        <v>67</v>
      </c>
      <c r="G952" t="s">
        <v>12903</v>
      </c>
    </row>
    <row r="953" spans="1:7" x14ac:dyDescent="0.25">
      <c r="A953">
        <v>281217544</v>
      </c>
      <c r="B953" t="s">
        <v>39014</v>
      </c>
      <c r="C953" t="s">
        <v>23320</v>
      </c>
      <c r="D953" t="s">
        <v>1361</v>
      </c>
      <c r="E953" t="s">
        <v>1361</v>
      </c>
      <c r="F953" t="s">
        <v>67</v>
      </c>
      <c r="G953" t="s">
        <v>12903</v>
      </c>
    </row>
    <row r="954" spans="1:7" x14ac:dyDescent="0.25">
      <c r="A954">
        <v>281217546</v>
      </c>
      <c r="B954" t="s">
        <v>39015</v>
      </c>
      <c r="C954" t="s">
        <v>23320</v>
      </c>
      <c r="D954" t="s">
        <v>1361</v>
      </c>
      <c r="E954" t="s">
        <v>1361</v>
      </c>
      <c r="F954" t="s">
        <v>67</v>
      </c>
      <c r="G954" t="s">
        <v>12903</v>
      </c>
    </row>
    <row r="955" spans="1:7" x14ac:dyDescent="0.25">
      <c r="A955">
        <v>281217720</v>
      </c>
      <c r="B955" t="s">
        <v>39016</v>
      </c>
      <c r="C955" t="s">
        <v>23320</v>
      </c>
      <c r="D955" t="s">
        <v>1361</v>
      </c>
      <c r="E955" t="s">
        <v>1361</v>
      </c>
      <c r="F955" t="s">
        <v>67</v>
      </c>
      <c r="G955" t="s">
        <v>12903</v>
      </c>
    </row>
    <row r="956" spans="1:7" x14ac:dyDescent="0.25">
      <c r="A956">
        <v>281217722</v>
      </c>
      <c r="B956" t="s">
        <v>39017</v>
      </c>
      <c r="C956" t="s">
        <v>23320</v>
      </c>
      <c r="D956" t="s">
        <v>1361</v>
      </c>
      <c r="E956" t="s">
        <v>1361</v>
      </c>
      <c r="F956" t="s">
        <v>67</v>
      </c>
      <c r="G956" t="s">
        <v>12903</v>
      </c>
    </row>
    <row r="957" spans="1:7" x14ac:dyDescent="0.25">
      <c r="A957">
        <v>281217724</v>
      </c>
      <c r="B957" t="s">
        <v>39018</v>
      </c>
      <c r="C957" t="s">
        <v>23320</v>
      </c>
      <c r="D957" t="s">
        <v>1361</v>
      </c>
      <c r="E957" t="s">
        <v>1361</v>
      </c>
      <c r="F957" t="s">
        <v>67</v>
      </c>
      <c r="G957" t="s">
        <v>12903</v>
      </c>
    </row>
    <row r="958" spans="1:7" x14ac:dyDescent="0.25">
      <c r="A958">
        <v>281217726</v>
      </c>
      <c r="B958" t="s">
        <v>39019</v>
      </c>
      <c r="C958" t="s">
        <v>23320</v>
      </c>
      <c r="D958" t="s">
        <v>1361</v>
      </c>
      <c r="E958" t="s">
        <v>1361</v>
      </c>
      <c r="F958" t="s">
        <v>67</v>
      </c>
      <c r="G958" t="s">
        <v>12903</v>
      </c>
    </row>
    <row r="959" spans="1:7" x14ac:dyDescent="0.25">
      <c r="A959">
        <v>281217718</v>
      </c>
      <c r="B959" t="s">
        <v>39020</v>
      </c>
      <c r="C959" t="s">
        <v>23320</v>
      </c>
      <c r="D959" t="s">
        <v>1361</v>
      </c>
      <c r="E959" t="s">
        <v>1361</v>
      </c>
      <c r="F959" t="s">
        <v>67</v>
      </c>
      <c r="G959" t="s">
        <v>12903</v>
      </c>
    </row>
    <row r="960" spans="1:7" x14ac:dyDescent="0.25">
      <c r="A960">
        <v>281217728</v>
      </c>
      <c r="B960" t="s">
        <v>39021</v>
      </c>
      <c r="C960" t="s">
        <v>23320</v>
      </c>
      <c r="D960" t="s">
        <v>1361</v>
      </c>
      <c r="E960" t="s">
        <v>1361</v>
      </c>
      <c r="F960" t="s">
        <v>67</v>
      </c>
      <c r="G960" t="s">
        <v>12903</v>
      </c>
    </row>
    <row r="961" spans="1:7" x14ac:dyDescent="0.25">
      <c r="A961">
        <v>281217912</v>
      </c>
      <c r="B961" t="s">
        <v>39022</v>
      </c>
      <c r="C961" t="s">
        <v>23320</v>
      </c>
      <c r="D961" t="s">
        <v>1361</v>
      </c>
      <c r="E961" t="s">
        <v>1361</v>
      </c>
      <c r="F961" t="s">
        <v>67</v>
      </c>
      <c r="G961" t="s">
        <v>12903</v>
      </c>
    </row>
    <row r="962" spans="1:7" x14ac:dyDescent="0.25">
      <c r="A962">
        <v>281217914</v>
      </c>
      <c r="B962" t="s">
        <v>39023</v>
      </c>
      <c r="C962" t="s">
        <v>23320</v>
      </c>
      <c r="D962" t="s">
        <v>1361</v>
      </c>
      <c r="E962" t="s">
        <v>1361</v>
      </c>
      <c r="F962" t="s">
        <v>67</v>
      </c>
      <c r="G962" t="s">
        <v>12903</v>
      </c>
    </row>
    <row r="963" spans="1:7" x14ac:dyDescent="0.25">
      <c r="A963">
        <v>281217916</v>
      </c>
      <c r="B963" t="s">
        <v>39024</v>
      </c>
      <c r="C963" t="s">
        <v>23320</v>
      </c>
      <c r="D963" t="s">
        <v>1361</v>
      </c>
      <c r="E963" t="s">
        <v>1361</v>
      </c>
      <c r="F963" t="s">
        <v>67</v>
      </c>
      <c r="G963" t="s">
        <v>12903</v>
      </c>
    </row>
    <row r="964" spans="1:7" x14ac:dyDescent="0.25">
      <c r="A964">
        <v>281217918</v>
      </c>
      <c r="B964" t="s">
        <v>39025</v>
      </c>
      <c r="C964" t="s">
        <v>23320</v>
      </c>
      <c r="D964" t="s">
        <v>1361</v>
      </c>
      <c r="E964" t="s">
        <v>1361</v>
      </c>
      <c r="F964" t="s">
        <v>67</v>
      </c>
      <c r="G964" t="s">
        <v>12903</v>
      </c>
    </row>
    <row r="965" spans="1:7" x14ac:dyDescent="0.25">
      <c r="A965">
        <v>281217920</v>
      </c>
      <c r="B965" t="s">
        <v>39026</v>
      </c>
      <c r="C965" t="s">
        <v>23320</v>
      </c>
      <c r="D965" t="s">
        <v>1361</v>
      </c>
      <c r="E965" t="s">
        <v>1361</v>
      </c>
      <c r="F965" t="s">
        <v>67</v>
      </c>
      <c r="G965" t="s">
        <v>12903</v>
      </c>
    </row>
    <row r="966" spans="1:7" x14ac:dyDescent="0.25">
      <c r="A966">
        <v>281217922</v>
      </c>
      <c r="B966" t="s">
        <v>39027</v>
      </c>
      <c r="C966" t="s">
        <v>23320</v>
      </c>
      <c r="D966" t="s">
        <v>1361</v>
      </c>
      <c r="E966" t="s">
        <v>1361</v>
      </c>
      <c r="F966" t="s">
        <v>67</v>
      </c>
      <c r="G966" t="s">
        <v>12903</v>
      </c>
    </row>
    <row r="967" spans="1:7" x14ac:dyDescent="0.25">
      <c r="A967">
        <v>281218104</v>
      </c>
      <c r="B967" t="s">
        <v>39028</v>
      </c>
      <c r="C967" t="s">
        <v>23320</v>
      </c>
      <c r="D967" t="s">
        <v>1361</v>
      </c>
      <c r="E967" t="s">
        <v>1361</v>
      </c>
      <c r="F967" t="s">
        <v>67</v>
      </c>
      <c r="G967" t="s">
        <v>12903</v>
      </c>
    </row>
    <row r="968" spans="1:7" x14ac:dyDescent="0.25">
      <c r="A968">
        <v>281218106</v>
      </c>
      <c r="B968" t="s">
        <v>39029</v>
      </c>
      <c r="C968" t="s">
        <v>23320</v>
      </c>
      <c r="D968" t="s">
        <v>1361</v>
      </c>
      <c r="E968" t="s">
        <v>1361</v>
      </c>
      <c r="F968" t="s">
        <v>67</v>
      </c>
      <c r="G968" t="s">
        <v>12903</v>
      </c>
    </row>
    <row r="969" spans="1:7" x14ac:dyDescent="0.25">
      <c r="A969">
        <v>281218108</v>
      </c>
      <c r="B969" t="s">
        <v>39030</v>
      </c>
      <c r="C969" t="s">
        <v>23320</v>
      </c>
      <c r="D969" t="s">
        <v>1361</v>
      </c>
      <c r="E969" t="s">
        <v>1361</v>
      </c>
      <c r="F969" t="s">
        <v>67</v>
      </c>
      <c r="G969" t="s">
        <v>12903</v>
      </c>
    </row>
    <row r="970" spans="1:7" x14ac:dyDescent="0.25">
      <c r="A970">
        <v>281218110</v>
      </c>
      <c r="B970" t="s">
        <v>39031</v>
      </c>
      <c r="C970" t="s">
        <v>23320</v>
      </c>
      <c r="D970" t="s">
        <v>1361</v>
      </c>
      <c r="E970" t="s">
        <v>1361</v>
      </c>
      <c r="F970" t="s">
        <v>67</v>
      </c>
      <c r="G970" t="s">
        <v>12903</v>
      </c>
    </row>
    <row r="971" spans="1:7" x14ac:dyDescent="0.25">
      <c r="A971">
        <v>281218112</v>
      </c>
      <c r="B971" t="s">
        <v>39032</v>
      </c>
      <c r="C971" t="s">
        <v>23320</v>
      </c>
      <c r="D971" t="s">
        <v>1361</v>
      </c>
      <c r="E971" t="s">
        <v>1361</v>
      </c>
      <c r="F971" t="s">
        <v>67</v>
      </c>
      <c r="G971" t="s">
        <v>12903</v>
      </c>
    </row>
    <row r="972" spans="1:7" x14ac:dyDescent="0.25">
      <c r="A972">
        <v>281218114</v>
      </c>
      <c r="B972" t="s">
        <v>39033</v>
      </c>
      <c r="C972" t="s">
        <v>23320</v>
      </c>
      <c r="D972" t="s">
        <v>1361</v>
      </c>
      <c r="E972" t="s">
        <v>1361</v>
      </c>
      <c r="F972" t="s">
        <v>67</v>
      </c>
      <c r="G972" t="s">
        <v>12903</v>
      </c>
    </row>
    <row r="973" spans="1:7" x14ac:dyDescent="0.25">
      <c r="A973">
        <v>281218296</v>
      </c>
      <c r="B973" t="s">
        <v>39034</v>
      </c>
      <c r="C973" t="s">
        <v>23320</v>
      </c>
      <c r="D973" t="s">
        <v>1361</v>
      </c>
      <c r="E973" t="s">
        <v>1361</v>
      </c>
      <c r="F973" t="s">
        <v>67</v>
      </c>
      <c r="G973" t="s">
        <v>12903</v>
      </c>
    </row>
    <row r="974" spans="1:7" x14ac:dyDescent="0.25">
      <c r="A974">
        <v>281218298</v>
      </c>
      <c r="B974" t="s">
        <v>39035</v>
      </c>
      <c r="C974" t="s">
        <v>23320</v>
      </c>
      <c r="D974" t="s">
        <v>1361</v>
      </c>
      <c r="E974" t="s">
        <v>1361</v>
      </c>
      <c r="F974" t="s">
        <v>67</v>
      </c>
      <c r="G974" t="s">
        <v>12903</v>
      </c>
    </row>
    <row r="975" spans="1:7" x14ac:dyDescent="0.25">
      <c r="A975">
        <v>281218300</v>
      </c>
      <c r="B975" t="s">
        <v>39036</v>
      </c>
      <c r="C975" t="s">
        <v>23320</v>
      </c>
      <c r="D975" t="s">
        <v>1361</v>
      </c>
      <c r="E975" t="s">
        <v>1361</v>
      </c>
      <c r="F975" t="s">
        <v>67</v>
      </c>
      <c r="G975" t="s">
        <v>12903</v>
      </c>
    </row>
    <row r="976" spans="1:7" x14ac:dyDescent="0.25">
      <c r="A976">
        <v>281218302</v>
      </c>
      <c r="B976" t="s">
        <v>39037</v>
      </c>
      <c r="C976" t="s">
        <v>23320</v>
      </c>
      <c r="D976" t="s">
        <v>1361</v>
      </c>
      <c r="E976" t="s">
        <v>1361</v>
      </c>
      <c r="F976" t="s">
        <v>67</v>
      </c>
      <c r="G976" t="s">
        <v>12903</v>
      </c>
    </row>
    <row r="977" spans="1:7" x14ac:dyDescent="0.25">
      <c r="A977">
        <v>281218304</v>
      </c>
      <c r="B977" t="s">
        <v>39038</v>
      </c>
      <c r="C977" t="s">
        <v>23320</v>
      </c>
      <c r="D977" t="s">
        <v>1361</v>
      </c>
      <c r="E977" t="s">
        <v>1361</v>
      </c>
      <c r="F977" t="s">
        <v>67</v>
      </c>
      <c r="G977" t="s">
        <v>12903</v>
      </c>
    </row>
    <row r="978" spans="1:7" x14ac:dyDescent="0.25">
      <c r="A978">
        <v>281218306</v>
      </c>
      <c r="B978" t="s">
        <v>39039</v>
      </c>
      <c r="C978" t="s">
        <v>23320</v>
      </c>
      <c r="D978" t="s">
        <v>1361</v>
      </c>
      <c r="E978" t="s">
        <v>1361</v>
      </c>
      <c r="F978" t="s">
        <v>67</v>
      </c>
      <c r="G978" t="s">
        <v>12903</v>
      </c>
    </row>
    <row r="979" spans="1:7" x14ac:dyDescent="0.25">
      <c r="A979">
        <v>281218308</v>
      </c>
      <c r="B979" t="s">
        <v>39040</v>
      </c>
      <c r="C979" t="s">
        <v>23320</v>
      </c>
      <c r="D979" t="s">
        <v>1361</v>
      </c>
      <c r="E979" t="s">
        <v>1361</v>
      </c>
      <c r="F979" t="s">
        <v>67</v>
      </c>
      <c r="G979" t="s">
        <v>12903</v>
      </c>
    </row>
    <row r="980" spans="1:7" x14ac:dyDescent="0.25">
      <c r="A980">
        <v>281218500</v>
      </c>
      <c r="B980" t="s">
        <v>39041</v>
      </c>
      <c r="C980" t="s">
        <v>23320</v>
      </c>
      <c r="D980" t="s">
        <v>1361</v>
      </c>
      <c r="E980" t="s">
        <v>1361</v>
      </c>
      <c r="F980" t="s">
        <v>67</v>
      </c>
      <c r="G980" t="s">
        <v>12903</v>
      </c>
    </row>
    <row r="981" spans="1:7" x14ac:dyDescent="0.25">
      <c r="A981">
        <v>281218502</v>
      </c>
      <c r="B981" t="s">
        <v>39042</v>
      </c>
      <c r="C981" t="s">
        <v>23320</v>
      </c>
      <c r="D981" t="s">
        <v>1361</v>
      </c>
      <c r="E981" t="s">
        <v>1361</v>
      </c>
      <c r="F981" t="s">
        <v>67</v>
      </c>
      <c r="G981" t="s">
        <v>12903</v>
      </c>
    </row>
    <row r="982" spans="1:7" x14ac:dyDescent="0.25">
      <c r="A982">
        <v>281218504</v>
      </c>
      <c r="B982" t="s">
        <v>39043</v>
      </c>
      <c r="C982" t="s">
        <v>23320</v>
      </c>
      <c r="D982" t="s">
        <v>1361</v>
      </c>
      <c r="E982" t="s">
        <v>1361</v>
      </c>
      <c r="F982" t="s">
        <v>67</v>
      </c>
      <c r="G982" t="s">
        <v>12903</v>
      </c>
    </row>
    <row r="983" spans="1:7" x14ac:dyDescent="0.25">
      <c r="A983">
        <v>281218506</v>
      </c>
      <c r="B983" t="s">
        <v>39044</v>
      </c>
      <c r="C983" t="s">
        <v>23320</v>
      </c>
      <c r="D983" t="s">
        <v>1361</v>
      </c>
      <c r="E983" t="s">
        <v>1361</v>
      </c>
      <c r="F983" t="s">
        <v>67</v>
      </c>
      <c r="G983" t="s">
        <v>12903</v>
      </c>
    </row>
    <row r="984" spans="1:7" x14ac:dyDescent="0.25">
      <c r="A984">
        <v>281218508</v>
      </c>
      <c r="B984" t="s">
        <v>39045</v>
      </c>
      <c r="C984" t="s">
        <v>23320</v>
      </c>
      <c r="D984" t="s">
        <v>1361</v>
      </c>
      <c r="E984" t="s">
        <v>1361</v>
      </c>
      <c r="F984" t="s">
        <v>67</v>
      </c>
      <c r="G984" t="s">
        <v>12903</v>
      </c>
    </row>
    <row r="985" spans="1:7" x14ac:dyDescent="0.25">
      <c r="A985">
        <v>281218510</v>
      </c>
      <c r="B985" t="s">
        <v>39046</v>
      </c>
      <c r="C985" t="s">
        <v>23320</v>
      </c>
      <c r="D985" t="s">
        <v>1361</v>
      </c>
      <c r="E985" t="s">
        <v>1361</v>
      </c>
      <c r="F985" t="s">
        <v>67</v>
      </c>
      <c r="G985" t="s">
        <v>12903</v>
      </c>
    </row>
    <row r="986" spans="1:7" x14ac:dyDescent="0.25">
      <c r="A986">
        <v>281218702</v>
      </c>
      <c r="B986" t="s">
        <v>39047</v>
      </c>
      <c r="C986" t="s">
        <v>23320</v>
      </c>
      <c r="D986" t="s">
        <v>1361</v>
      </c>
      <c r="E986" t="s">
        <v>1361</v>
      </c>
      <c r="F986" t="s">
        <v>67</v>
      </c>
      <c r="G986" t="s">
        <v>12903</v>
      </c>
    </row>
    <row r="987" spans="1:7" x14ac:dyDescent="0.25">
      <c r="A987">
        <v>281218704</v>
      </c>
      <c r="B987" t="s">
        <v>39048</v>
      </c>
      <c r="C987" t="s">
        <v>23320</v>
      </c>
      <c r="D987" t="s">
        <v>1361</v>
      </c>
      <c r="E987" t="s">
        <v>1361</v>
      </c>
      <c r="F987" t="s">
        <v>67</v>
      </c>
      <c r="G987" t="s">
        <v>12903</v>
      </c>
    </row>
    <row r="988" spans="1:7" x14ac:dyDescent="0.25">
      <c r="A988">
        <v>281218706</v>
      </c>
      <c r="B988" t="s">
        <v>39049</v>
      </c>
      <c r="C988" t="s">
        <v>23320</v>
      </c>
      <c r="D988" t="s">
        <v>1361</v>
      </c>
      <c r="E988" t="s">
        <v>1361</v>
      </c>
      <c r="F988" t="s">
        <v>67</v>
      </c>
      <c r="G988" t="s">
        <v>12903</v>
      </c>
    </row>
    <row r="989" spans="1:7" x14ac:dyDescent="0.25">
      <c r="A989">
        <v>281218708</v>
      </c>
      <c r="B989" t="s">
        <v>39050</v>
      </c>
      <c r="C989" t="s">
        <v>23320</v>
      </c>
      <c r="D989" t="s">
        <v>1361</v>
      </c>
      <c r="E989" t="s">
        <v>1361</v>
      </c>
      <c r="F989" t="s">
        <v>67</v>
      </c>
      <c r="G989" t="s">
        <v>12903</v>
      </c>
    </row>
    <row r="990" spans="1:7" x14ac:dyDescent="0.25">
      <c r="A990">
        <v>281218710</v>
      </c>
      <c r="B990" t="s">
        <v>39051</v>
      </c>
      <c r="C990" t="s">
        <v>23320</v>
      </c>
      <c r="D990" t="s">
        <v>1361</v>
      </c>
      <c r="E990" t="s">
        <v>1361</v>
      </c>
      <c r="F990" t="s">
        <v>67</v>
      </c>
      <c r="G990" t="s">
        <v>12903</v>
      </c>
    </row>
    <row r="991" spans="1:7" x14ac:dyDescent="0.25">
      <c r="A991">
        <v>281218712</v>
      </c>
      <c r="B991" t="s">
        <v>39052</v>
      </c>
      <c r="C991" t="s">
        <v>23320</v>
      </c>
      <c r="D991" t="s">
        <v>1361</v>
      </c>
      <c r="E991" t="s">
        <v>1361</v>
      </c>
      <c r="F991" t="s">
        <v>67</v>
      </c>
      <c r="G991" t="s">
        <v>12903</v>
      </c>
    </row>
    <row r="992" spans="1:7" x14ac:dyDescent="0.25">
      <c r="A992">
        <v>281218910</v>
      </c>
      <c r="B992" t="s">
        <v>39053</v>
      </c>
      <c r="C992" t="s">
        <v>23320</v>
      </c>
      <c r="D992" t="s">
        <v>1361</v>
      </c>
      <c r="E992" t="s">
        <v>1361</v>
      </c>
      <c r="F992" t="s">
        <v>67</v>
      </c>
      <c r="G992" t="s">
        <v>12903</v>
      </c>
    </row>
    <row r="993" spans="1:7" x14ac:dyDescent="0.25">
      <c r="A993">
        <v>281218912</v>
      </c>
      <c r="B993" t="s">
        <v>39054</v>
      </c>
      <c r="C993" t="s">
        <v>23320</v>
      </c>
      <c r="D993" t="s">
        <v>1361</v>
      </c>
      <c r="E993" t="s">
        <v>1361</v>
      </c>
      <c r="F993" t="s">
        <v>67</v>
      </c>
      <c r="G993" t="s">
        <v>12903</v>
      </c>
    </row>
    <row r="994" spans="1:7" x14ac:dyDescent="0.25">
      <c r="A994">
        <v>281218914</v>
      </c>
      <c r="B994" t="s">
        <v>39055</v>
      </c>
      <c r="C994" t="s">
        <v>23320</v>
      </c>
      <c r="D994" t="s">
        <v>1361</v>
      </c>
      <c r="E994" t="s">
        <v>1361</v>
      </c>
      <c r="F994" t="s">
        <v>67</v>
      </c>
      <c r="G994" t="s">
        <v>12903</v>
      </c>
    </row>
    <row r="995" spans="1:7" x14ac:dyDescent="0.25">
      <c r="A995">
        <v>281218916</v>
      </c>
      <c r="B995" t="s">
        <v>39056</v>
      </c>
      <c r="C995" t="s">
        <v>23320</v>
      </c>
      <c r="D995" t="s">
        <v>1361</v>
      </c>
      <c r="E995" t="s">
        <v>1361</v>
      </c>
      <c r="F995" t="s">
        <v>67</v>
      </c>
      <c r="G995" t="s">
        <v>12903</v>
      </c>
    </row>
    <row r="996" spans="1:7" x14ac:dyDescent="0.25">
      <c r="A996">
        <v>281218918</v>
      </c>
      <c r="B996" t="s">
        <v>39057</v>
      </c>
      <c r="C996" t="s">
        <v>23320</v>
      </c>
      <c r="D996" t="s">
        <v>1361</v>
      </c>
      <c r="E996" t="s">
        <v>1361</v>
      </c>
      <c r="F996" t="s">
        <v>67</v>
      </c>
      <c r="G996" t="s">
        <v>12903</v>
      </c>
    </row>
    <row r="997" spans="1:7" x14ac:dyDescent="0.25">
      <c r="A997">
        <v>281218920</v>
      </c>
      <c r="B997" t="s">
        <v>39058</v>
      </c>
      <c r="C997" t="s">
        <v>23320</v>
      </c>
      <c r="D997" t="s">
        <v>1361</v>
      </c>
      <c r="E997" t="s">
        <v>1361</v>
      </c>
      <c r="F997" t="s">
        <v>67</v>
      </c>
      <c r="G997" t="s">
        <v>12903</v>
      </c>
    </row>
    <row r="998" spans="1:7" x14ac:dyDescent="0.25">
      <c r="A998">
        <v>281218922</v>
      </c>
      <c r="B998" t="s">
        <v>39059</v>
      </c>
      <c r="C998" t="s">
        <v>23320</v>
      </c>
      <c r="D998" t="s">
        <v>1361</v>
      </c>
      <c r="E998" t="s">
        <v>1361</v>
      </c>
      <c r="F998" t="s">
        <v>67</v>
      </c>
      <c r="G998" t="s">
        <v>12903</v>
      </c>
    </row>
    <row r="999" spans="1:7" x14ac:dyDescent="0.25">
      <c r="A999">
        <v>281219118</v>
      </c>
      <c r="B999" t="s">
        <v>39060</v>
      </c>
      <c r="C999" t="s">
        <v>23320</v>
      </c>
      <c r="D999" t="s">
        <v>1361</v>
      </c>
      <c r="E999" t="s">
        <v>1361</v>
      </c>
      <c r="F999" t="s">
        <v>67</v>
      </c>
      <c r="G999" t="s">
        <v>12903</v>
      </c>
    </row>
    <row r="1000" spans="1:7" x14ac:dyDescent="0.25">
      <c r="A1000">
        <v>281219120</v>
      </c>
      <c r="B1000" t="s">
        <v>39061</v>
      </c>
      <c r="C1000" t="s">
        <v>23320</v>
      </c>
      <c r="D1000" t="s">
        <v>1361</v>
      </c>
      <c r="E1000" t="s">
        <v>1361</v>
      </c>
      <c r="F1000" t="s">
        <v>67</v>
      </c>
      <c r="G1000" t="s">
        <v>12903</v>
      </c>
    </row>
    <row r="1001" spans="1:7" x14ac:dyDescent="0.25">
      <c r="A1001">
        <v>281219122</v>
      </c>
      <c r="B1001" t="s">
        <v>39062</v>
      </c>
      <c r="C1001" t="s">
        <v>23320</v>
      </c>
      <c r="D1001" t="s">
        <v>1361</v>
      </c>
      <c r="E1001" t="s">
        <v>1361</v>
      </c>
      <c r="F1001" t="s">
        <v>67</v>
      </c>
      <c r="G1001" t="s">
        <v>12903</v>
      </c>
    </row>
    <row r="1002" spans="1:7" x14ac:dyDescent="0.25">
      <c r="A1002">
        <v>281219124</v>
      </c>
      <c r="B1002" t="s">
        <v>39063</v>
      </c>
      <c r="C1002" t="s">
        <v>23320</v>
      </c>
      <c r="D1002" t="s">
        <v>1361</v>
      </c>
      <c r="E1002" t="s">
        <v>1361</v>
      </c>
      <c r="F1002" t="s">
        <v>67</v>
      </c>
      <c r="G1002" t="s">
        <v>12903</v>
      </c>
    </row>
    <row r="1003" spans="1:7" x14ac:dyDescent="0.25">
      <c r="A1003">
        <v>281219116</v>
      </c>
      <c r="B1003" t="s">
        <v>39064</v>
      </c>
      <c r="C1003" t="s">
        <v>23320</v>
      </c>
      <c r="D1003" t="s">
        <v>1361</v>
      </c>
      <c r="E1003" t="s">
        <v>1361</v>
      </c>
      <c r="F1003" t="s">
        <v>67</v>
      </c>
      <c r="G1003" t="s">
        <v>12903</v>
      </c>
    </row>
    <row r="1004" spans="1:7" x14ac:dyDescent="0.25">
      <c r="A1004">
        <v>281219126</v>
      </c>
      <c r="B1004" t="s">
        <v>39065</v>
      </c>
      <c r="C1004" t="s">
        <v>23320</v>
      </c>
      <c r="D1004" t="s">
        <v>1361</v>
      </c>
      <c r="E1004" t="s">
        <v>1361</v>
      </c>
      <c r="F1004" t="s">
        <v>67</v>
      </c>
      <c r="G1004" t="s">
        <v>12903</v>
      </c>
    </row>
    <row r="1005" spans="1:7" x14ac:dyDescent="0.25">
      <c r="A1005">
        <v>281219250</v>
      </c>
      <c r="B1005" t="s">
        <v>39066</v>
      </c>
      <c r="C1005" t="s">
        <v>23320</v>
      </c>
      <c r="D1005" t="s">
        <v>1361</v>
      </c>
      <c r="E1005" t="s">
        <v>1361</v>
      </c>
      <c r="F1005" t="s">
        <v>67</v>
      </c>
      <c r="G1005" t="s">
        <v>12903</v>
      </c>
    </row>
    <row r="1006" spans="1:7" x14ac:dyDescent="0.25">
      <c r="A1006">
        <v>281219252</v>
      </c>
      <c r="B1006" t="s">
        <v>39067</v>
      </c>
      <c r="C1006" t="s">
        <v>23320</v>
      </c>
      <c r="D1006" t="s">
        <v>1361</v>
      </c>
      <c r="E1006" t="s">
        <v>1361</v>
      </c>
      <c r="F1006" t="s">
        <v>67</v>
      </c>
      <c r="G1006" t="s">
        <v>12903</v>
      </c>
    </row>
    <row r="1007" spans="1:7" x14ac:dyDescent="0.25">
      <c r="A1007">
        <v>281219254</v>
      </c>
      <c r="B1007" t="s">
        <v>39068</v>
      </c>
      <c r="C1007" t="s">
        <v>23320</v>
      </c>
      <c r="D1007" t="s">
        <v>1361</v>
      </c>
      <c r="E1007" t="s">
        <v>1361</v>
      </c>
      <c r="F1007" t="s">
        <v>67</v>
      </c>
      <c r="G1007" t="s">
        <v>12903</v>
      </c>
    </row>
    <row r="1008" spans="1:7" x14ac:dyDescent="0.25">
      <c r="A1008">
        <v>281219256</v>
      </c>
      <c r="B1008" t="s">
        <v>39069</v>
      </c>
      <c r="C1008" t="s">
        <v>23320</v>
      </c>
      <c r="D1008" t="s">
        <v>1361</v>
      </c>
      <c r="E1008" t="s">
        <v>1361</v>
      </c>
      <c r="F1008" t="s">
        <v>67</v>
      </c>
      <c r="G1008" t="s">
        <v>12903</v>
      </c>
    </row>
    <row r="1009" spans="1:7" x14ac:dyDescent="0.25">
      <c r="A1009">
        <v>281219258</v>
      </c>
      <c r="B1009" t="s">
        <v>39070</v>
      </c>
      <c r="C1009" t="s">
        <v>23320</v>
      </c>
      <c r="D1009" t="s">
        <v>1361</v>
      </c>
      <c r="E1009" t="s">
        <v>1361</v>
      </c>
      <c r="F1009" t="s">
        <v>67</v>
      </c>
      <c r="G1009" t="s">
        <v>12903</v>
      </c>
    </row>
    <row r="1010" spans="1:7" x14ac:dyDescent="0.25">
      <c r="A1010">
        <v>281219260</v>
      </c>
      <c r="B1010" t="s">
        <v>39071</v>
      </c>
      <c r="C1010" t="s">
        <v>23320</v>
      </c>
      <c r="D1010" t="s">
        <v>1361</v>
      </c>
      <c r="E1010" t="s">
        <v>1361</v>
      </c>
      <c r="F1010" t="s">
        <v>67</v>
      </c>
      <c r="G1010" t="s">
        <v>12903</v>
      </c>
    </row>
    <row r="1011" spans="1:7" x14ac:dyDescent="0.25">
      <c r="A1011">
        <v>281219262</v>
      </c>
      <c r="B1011" t="s">
        <v>39072</v>
      </c>
      <c r="C1011" t="s">
        <v>23320</v>
      </c>
      <c r="D1011" t="s">
        <v>1361</v>
      </c>
      <c r="E1011" t="s">
        <v>1361</v>
      </c>
      <c r="F1011" t="s">
        <v>67</v>
      </c>
      <c r="G1011" t="s">
        <v>12903</v>
      </c>
    </row>
    <row r="1012" spans="1:7" x14ac:dyDescent="0.25">
      <c r="A1012">
        <v>281219456</v>
      </c>
      <c r="B1012" t="s">
        <v>39073</v>
      </c>
      <c r="C1012" t="s">
        <v>23320</v>
      </c>
      <c r="D1012" t="s">
        <v>1361</v>
      </c>
      <c r="E1012" t="s">
        <v>1361</v>
      </c>
      <c r="F1012" t="s">
        <v>67</v>
      </c>
      <c r="G1012" t="s">
        <v>12903</v>
      </c>
    </row>
    <row r="1013" spans="1:7" x14ac:dyDescent="0.25">
      <c r="A1013">
        <v>281219458</v>
      </c>
      <c r="B1013" t="s">
        <v>39074</v>
      </c>
      <c r="C1013" t="s">
        <v>23320</v>
      </c>
      <c r="D1013" t="s">
        <v>1361</v>
      </c>
      <c r="E1013" t="s">
        <v>1361</v>
      </c>
      <c r="F1013" t="s">
        <v>67</v>
      </c>
      <c r="G1013" t="s">
        <v>12903</v>
      </c>
    </row>
    <row r="1014" spans="1:7" x14ac:dyDescent="0.25">
      <c r="A1014">
        <v>281219460</v>
      </c>
      <c r="B1014" t="s">
        <v>39075</v>
      </c>
      <c r="C1014" t="s">
        <v>23320</v>
      </c>
      <c r="D1014" t="s">
        <v>1361</v>
      </c>
      <c r="E1014" t="s">
        <v>1361</v>
      </c>
      <c r="F1014" t="s">
        <v>67</v>
      </c>
      <c r="G1014" t="s">
        <v>12903</v>
      </c>
    </row>
    <row r="1015" spans="1:7" x14ac:dyDescent="0.25">
      <c r="A1015">
        <v>281219462</v>
      </c>
      <c r="B1015" t="s">
        <v>39076</v>
      </c>
      <c r="C1015" t="s">
        <v>23320</v>
      </c>
      <c r="D1015" t="s">
        <v>1361</v>
      </c>
      <c r="E1015" t="s">
        <v>1361</v>
      </c>
      <c r="F1015" t="s">
        <v>67</v>
      </c>
      <c r="G1015" t="s">
        <v>12903</v>
      </c>
    </row>
    <row r="1016" spans="1:7" x14ac:dyDescent="0.25">
      <c r="A1016">
        <v>281219464</v>
      </c>
      <c r="B1016" t="s">
        <v>39077</v>
      </c>
      <c r="C1016" t="s">
        <v>23320</v>
      </c>
      <c r="D1016" t="s">
        <v>1361</v>
      </c>
      <c r="E1016" t="s">
        <v>1361</v>
      </c>
      <c r="F1016" t="s">
        <v>67</v>
      </c>
      <c r="G1016" t="s">
        <v>12903</v>
      </c>
    </row>
    <row r="1017" spans="1:7" x14ac:dyDescent="0.25">
      <c r="A1017">
        <v>281219466</v>
      </c>
      <c r="B1017" t="s">
        <v>39078</v>
      </c>
      <c r="C1017" t="s">
        <v>23320</v>
      </c>
      <c r="D1017" t="s">
        <v>1361</v>
      </c>
      <c r="E1017" t="s">
        <v>1361</v>
      </c>
      <c r="F1017" t="s">
        <v>67</v>
      </c>
      <c r="G1017" t="s">
        <v>12903</v>
      </c>
    </row>
    <row r="1018" spans="1:7" x14ac:dyDescent="0.25">
      <c r="A1018">
        <v>281219468</v>
      </c>
      <c r="B1018" t="s">
        <v>39079</v>
      </c>
      <c r="C1018" t="s">
        <v>23320</v>
      </c>
      <c r="D1018" t="s">
        <v>1361</v>
      </c>
      <c r="E1018" t="s">
        <v>1361</v>
      </c>
      <c r="F1018" t="s">
        <v>67</v>
      </c>
      <c r="G1018" t="s">
        <v>12903</v>
      </c>
    </row>
    <row r="1019" spans="1:7" x14ac:dyDescent="0.25">
      <c r="A1019">
        <v>281219652</v>
      </c>
      <c r="B1019" t="s">
        <v>39080</v>
      </c>
      <c r="C1019" t="s">
        <v>23320</v>
      </c>
      <c r="D1019" t="s">
        <v>1361</v>
      </c>
      <c r="E1019" t="s">
        <v>1361</v>
      </c>
      <c r="F1019" t="s">
        <v>67</v>
      </c>
      <c r="G1019" t="s">
        <v>12903</v>
      </c>
    </row>
    <row r="1020" spans="1:7" x14ac:dyDescent="0.25">
      <c r="A1020">
        <v>281219654</v>
      </c>
      <c r="B1020" t="s">
        <v>39081</v>
      </c>
      <c r="C1020" t="s">
        <v>23320</v>
      </c>
      <c r="D1020" t="s">
        <v>1361</v>
      </c>
      <c r="E1020" t="s">
        <v>1361</v>
      </c>
      <c r="F1020" t="s">
        <v>67</v>
      </c>
      <c r="G1020" t="s">
        <v>12903</v>
      </c>
    </row>
    <row r="1021" spans="1:7" x14ac:dyDescent="0.25">
      <c r="A1021">
        <v>281219656</v>
      </c>
      <c r="B1021" t="s">
        <v>39082</v>
      </c>
      <c r="C1021" t="s">
        <v>23320</v>
      </c>
      <c r="D1021" t="s">
        <v>1361</v>
      </c>
      <c r="E1021" t="s">
        <v>1361</v>
      </c>
      <c r="F1021" t="s">
        <v>67</v>
      </c>
      <c r="G1021" t="s">
        <v>12903</v>
      </c>
    </row>
    <row r="1022" spans="1:7" x14ac:dyDescent="0.25">
      <c r="A1022">
        <v>281219658</v>
      </c>
      <c r="B1022" t="s">
        <v>39083</v>
      </c>
      <c r="C1022" t="s">
        <v>23320</v>
      </c>
      <c r="D1022" t="s">
        <v>1361</v>
      </c>
      <c r="E1022" t="s">
        <v>1361</v>
      </c>
      <c r="F1022" t="s">
        <v>67</v>
      </c>
      <c r="G1022" t="s">
        <v>12903</v>
      </c>
    </row>
    <row r="1023" spans="1:7" x14ac:dyDescent="0.25">
      <c r="A1023">
        <v>281219660</v>
      </c>
      <c r="B1023" t="s">
        <v>39084</v>
      </c>
      <c r="C1023" t="s">
        <v>23320</v>
      </c>
      <c r="D1023" t="s">
        <v>1361</v>
      </c>
      <c r="E1023" t="s">
        <v>1361</v>
      </c>
      <c r="F1023" t="s">
        <v>67</v>
      </c>
      <c r="G1023" t="s">
        <v>12903</v>
      </c>
    </row>
    <row r="1024" spans="1:7" x14ac:dyDescent="0.25">
      <c r="A1024">
        <v>281219662</v>
      </c>
      <c r="B1024" t="s">
        <v>39085</v>
      </c>
      <c r="C1024" t="s">
        <v>23320</v>
      </c>
      <c r="D1024" t="s">
        <v>1361</v>
      </c>
      <c r="E1024" t="s">
        <v>1361</v>
      </c>
      <c r="F1024" t="s">
        <v>67</v>
      </c>
      <c r="G1024" t="s">
        <v>12903</v>
      </c>
    </row>
    <row r="1025" spans="1:7" x14ac:dyDescent="0.25">
      <c r="A1025">
        <v>281219838</v>
      </c>
      <c r="B1025" t="s">
        <v>39086</v>
      </c>
      <c r="C1025" t="s">
        <v>23320</v>
      </c>
      <c r="D1025" t="s">
        <v>1361</v>
      </c>
      <c r="E1025" t="s">
        <v>1361</v>
      </c>
      <c r="F1025" t="s">
        <v>67</v>
      </c>
      <c r="G1025" t="s">
        <v>12903</v>
      </c>
    </row>
    <row r="1026" spans="1:7" x14ac:dyDescent="0.25">
      <c r="A1026">
        <v>281219840</v>
      </c>
      <c r="B1026" t="s">
        <v>39087</v>
      </c>
      <c r="C1026" t="s">
        <v>23320</v>
      </c>
      <c r="D1026" t="s">
        <v>1361</v>
      </c>
      <c r="E1026" t="s">
        <v>1361</v>
      </c>
      <c r="F1026" t="s">
        <v>67</v>
      </c>
      <c r="G1026" t="s">
        <v>12903</v>
      </c>
    </row>
    <row r="1027" spans="1:7" x14ac:dyDescent="0.25">
      <c r="A1027">
        <v>281219842</v>
      </c>
      <c r="B1027" t="s">
        <v>39088</v>
      </c>
      <c r="C1027" t="s">
        <v>23320</v>
      </c>
      <c r="D1027" t="s">
        <v>1361</v>
      </c>
      <c r="E1027" t="s">
        <v>1361</v>
      </c>
      <c r="F1027" t="s">
        <v>67</v>
      </c>
      <c r="G1027" t="s">
        <v>12903</v>
      </c>
    </row>
    <row r="1028" spans="1:7" x14ac:dyDescent="0.25">
      <c r="A1028">
        <v>281219844</v>
      </c>
      <c r="B1028" t="s">
        <v>39089</v>
      </c>
      <c r="C1028" t="s">
        <v>23320</v>
      </c>
      <c r="D1028" t="s">
        <v>1361</v>
      </c>
      <c r="E1028" t="s">
        <v>1361</v>
      </c>
      <c r="F1028" t="s">
        <v>67</v>
      </c>
      <c r="G1028" t="s">
        <v>12903</v>
      </c>
    </row>
    <row r="1029" spans="1:7" x14ac:dyDescent="0.25">
      <c r="A1029">
        <v>281219846</v>
      </c>
      <c r="B1029" t="s">
        <v>39090</v>
      </c>
      <c r="C1029" t="s">
        <v>23320</v>
      </c>
      <c r="D1029" t="s">
        <v>1361</v>
      </c>
      <c r="E1029" t="s">
        <v>1361</v>
      </c>
      <c r="F1029" t="s">
        <v>67</v>
      </c>
      <c r="G1029" t="s">
        <v>12903</v>
      </c>
    </row>
    <row r="1030" spans="1:7" x14ac:dyDescent="0.25">
      <c r="A1030">
        <v>281219848</v>
      </c>
      <c r="B1030" t="s">
        <v>39091</v>
      </c>
      <c r="C1030" t="s">
        <v>23320</v>
      </c>
      <c r="D1030" t="s">
        <v>1361</v>
      </c>
      <c r="E1030" t="s">
        <v>1361</v>
      </c>
      <c r="F1030" t="s">
        <v>67</v>
      </c>
      <c r="G1030" t="s">
        <v>12903</v>
      </c>
    </row>
    <row r="1031" spans="1:7" x14ac:dyDescent="0.25">
      <c r="A1031">
        <v>281216098</v>
      </c>
      <c r="B1031" t="s">
        <v>39092</v>
      </c>
      <c r="C1031" t="s">
        <v>23320</v>
      </c>
      <c r="D1031" t="s">
        <v>1361</v>
      </c>
      <c r="E1031" t="s">
        <v>1361</v>
      </c>
      <c r="F1031" t="s">
        <v>67</v>
      </c>
      <c r="G1031" t="s">
        <v>12903</v>
      </c>
    </row>
    <row r="1032" spans="1:7" x14ac:dyDescent="0.25">
      <c r="A1032">
        <v>281216100</v>
      </c>
      <c r="B1032" t="s">
        <v>39093</v>
      </c>
      <c r="C1032" t="s">
        <v>23320</v>
      </c>
      <c r="D1032" t="s">
        <v>1361</v>
      </c>
      <c r="E1032" t="s">
        <v>1361</v>
      </c>
      <c r="F1032" t="s">
        <v>67</v>
      </c>
      <c r="G1032" t="s">
        <v>12903</v>
      </c>
    </row>
    <row r="1033" spans="1:7" x14ac:dyDescent="0.25">
      <c r="A1033">
        <v>281216102</v>
      </c>
      <c r="B1033" t="s">
        <v>39094</v>
      </c>
      <c r="C1033" t="s">
        <v>23320</v>
      </c>
      <c r="D1033" t="s">
        <v>1361</v>
      </c>
      <c r="E1033" t="s">
        <v>1361</v>
      </c>
      <c r="F1033" t="s">
        <v>67</v>
      </c>
      <c r="G1033" t="s">
        <v>12903</v>
      </c>
    </row>
    <row r="1034" spans="1:7" x14ac:dyDescent="0.25">
      <c r="A1034">
        <v>281216104</v>
      </c>
      <c r="B1034" t="s">
        <v>39095</v>
      </c>
      <c r="C1034" t="s">
        <v>23320</v>
      </c>
      <c r="D1034" t="s">
        <v>1361</v>
      </c>
      <c r="E1034" t="s">
        <v>1361</v>
      </c>
      <c r="F1034" t="s">
        <v>67</v>
      </c>
      <c r="G1034" t="s">
        <v>12903</v>
      </c>
    </row>
    <row r="1035" spans="1:7" x14ac:dyDescent="0.25">
      <c r="A1035">
        <v>281216106</v>
      </c>
      <c r="B1035" t="s">
        <v>39096</v>
      </c>
      <c r="C1035" t="s">
        <v>23320</v>
      </c>
      <c r="D1035" t="s">
        <v>1361</v>
      </c>
      <c r="E1035" t="s">
        <v>1361</v>
      </c>
      <c r="F1035" t="s">
        <v>67</v>
      </c>
      <c r="G1035" t="s">
        <v>12903</v>
      </c>
    </row>
    <row r="1036" spans="1:7" x14ac:dyDescent="0.25">
      <c r="A1036">
        <v>281216108</v>
      </c>
      <c r="B1036" t="s">
        <v>39097</v>
      </c>
      <c r="C1036" t="s">
        <v>23320</v>
      </c>
      <c r="D1036" t="s">
        <v>1361</v>
      </c>
      <c r="E1036" t="s">
        <v>1361</v>
      </c>
      <c r="F1036" t="s">
        <v>67</v>
      </c>
      <c r="G1036" t="s">
        <v>12903</v>
      </c>
    </row>
    <row r="1037" spans="1:7" x14ac:dyDescent="0.25">
      <c r="A1037">
        <v>281216308</v>
      </c>
      <c r="B1037" t="s">
        <v>39098</v>
      </c>
      <c r="C1037" t="s">
        <v>23320</v>
      </c>
      <c r="D1037" t="s">
        <v>1361</v>
      </c>
      <c r="E1037" t="s">
        <v>1361</v>
      </c>
      <c r="F1037" t="s">
        <v>67</v>
      </c>
      <c r="G1037" t="s">
        <v>12903</v>
      </c>
    </row>
    <row r="1038" spans="1:7" x14ac:dyDescent="0.25">
      <c r="A1038">
        <v>281216310</v>
      </c>
      <c r="B1038" t="s">
        <v>39099</v>
      </c>
      <c r="C1038" t="s">
        <v>23320</v>
      </c>
      <c r="D1038" t="s">
        <v>1361</v>
      </c>
      <c r="E1038" t="s">
        <v>1361</v>
      </c>
      <c r="F1038" t="s">
        <v>67</v>
      </c>
      <c r="G1038" t="s">
        <v>12903</v>
      </c>
    </row>
    <row r="1039" spans="1:7" x14ac:dyDescent="0.25">
      <c r="A1039">
        <v>281216312</v>
      </c>
      <c r="B1039" t="s">
        <v>39100</v>
      </c>
      <c r="C1039" t="s">
        <v>23320</v>
      </c>
      <c r="D1039" t="s">
        <v>1361</v>
      </c>
      <c r="E1039" t="s">
        <v>1361</v>
      </c>
      <c r="F1039" t="s">
        <v>67</v>
      </c>
      <c r="G1039" t="s">
        <v>12903</v>
      </c>
    </row>
    <row r="1040" spans="1:7" x14ac:dyDescent="0.25">
      <c r="A1040">
        <v>281216314</v>
      </c>
      <c r="B1040" t="s">
        <v>39101</v>
      </c>
      <c r="C1040" t="s">
        <v>23320</v>
      </c>
      <c r="D1040" t="s">
        <v>1361</v>
      </c>
      <c r="E1040" t="s">
        <v>1361</v>
      </c>
      <c r="F1040" t="s">
        <v>67</v>
      </c>
      <c r="G1040" t="s">
        <v>12903</v>
      </c>
    </row>
    <row r="1041" spans="1:7" x14ac:dyDescent="0.25">
      <c r="A1041">
        <v>281216306</v>
      </c>
      <c r="B1041" t="s">
        <v>39102</v>
      </c>
      <c r="C1041" t="s">
        <v>23320</v>
      </c>
      <c r="D1041" t="s">
        <v>1361</v>
      </c>
      <c r="E1041" t="s">
        <v>1361</v>
      </c>
      <c r="F1041" t="s">
        <v>67</v>
      </c>
      <c r="G1041" t="s">
        <v>12903</v>
      </c>
    </row>
    <row r="1042" spans="1:7" x14ac:dyDescent="0.25">
      <c r="A1042">
        <v>281216316</v>
      </c>
      <c r="B1042" t="s">
        <v>39103</v>
      </c>
      <c r="C1042" t="s">
        <v>23320</v>
      </c>
      <c r="D1042" t="s">
        <v>1361</v>
      </c>
      <c r="E1042" t="s">
        <v>1361</v>
      </c>
      <c r="F1042" t="s">
        <v>67</v>
      </c>
      <c r="G1042" t="s">
        <v>12903</v>
      </c>
    </row>
    <row r="1043" spans="1:7" x14ac:dyDescent="0.25">
      <c r="A1043">
        <v>281216318</v>
      </c>
      <c r="B1043" t="s">
        <v>39104</v>
      </c>
      <c r="C1043" t="s">
        <v>23320</v>
      </c>
      <c r="D1043" t="s">
        <v>1361</v>
      </c>
      <c r="E1043" t="s">
        <v>1361</v>
      </c>
      <c r="F1043" t="s">
        <v>67</v>
      </c>
      <c r="G1043" t="s">
        <v>12903</v>
      </c>
    </row>
    <row r="1044" spans="1:7" x14ac:dyDescent="0.25">
      <c r="A1044">
        <v>281216528</v>
      </c>
      <c r="B1044" t="s">
        <v>39105</v>
      </c>
      <c r="C1044" t="s">
        <v>23320</v>
      </c>
      <c r="D1044" t="s">
        <v>1361</v>
      </c>
      <c r="E1044" t="s">
        <v>1361</v>
      </c>
      <c r="F1044" t="s">
        <v>67</v>
      </c>
      <c r="G1044" t="s">
        <v>12903</v>
      </c>
    </row>
    <row r="1045" spans="1:7" x14ac:dyDescent="0.25">
      <c r="A1045">
        <v>281216530</v>
      </c>
      <c r="B1045" t="s">
        <v>39106</v>
      </c>
      <c r="C1045" t="s">
        <v>23320</v>
      </c>
      <c r="D1045" t="s">
        <v>1361</v>
      </c>
      <c r="E1045" t="s">
        <v>1361</v>
      </c>
      <c r="F1045" t="s">
        <v>67</v>
      </c>
      <c r="G1045" t="s">
        <v>12903</v>
      </c>
    </row>
    <row r="1046" spans="1:7" x14ac:dyDescent="0.25">
      <c r="A1046">
        <v>281216532</v>
      </c>
      <c r="B1046" t="s">
        <v>39107</v>
      </c>
      <c r="C1046" t="s">
        <v>23320</v>
      </c>
      <c r="D1046" t="s">
        <v>1361</v>
      </c>
      <c r="E1046" t="s">
        <v>1361</v>
      </c>
      <c r="F1046" t="s">
        <v>67</v>
      </c>
      <c r="G1046" t="s">
        <v>12903</v>
      </c>
    </row>
    <row r="1047" spans="1:7" x14ac:dyDescent="0.25">
      <c r="A1047">
        <v>281216534</v>
      </c>
      <c r="B1047" t="s">
        <v>39108</v>
      </c>
      <c r="C1047" t="s">
        <v>23320</v>
      </c>
      <c r="D1047" t="s">
        <v>1361</v>
      </c>
      <c r="E1047" t="s">
        <v>1361</v>
      </c>
      <c r="F1047" t="s">
        <v>67</v>
      </c>
      <c r="G1047" t="s">
        <v>12903</v>
      </c>
    </row>
    <row r="1048" spans="1:7" x14ac:dyDescent="0.25">
      <c r="A1048">
        <v>281216536</v>
      </c>
      <c r="B1048" t="s">
        <v>39109</v>
      </c>
      <c r="C1048" t="s">
        <v>23320</v>
      </c>
      <c r="D1048" t="s">
        <v>1361</v>
      </c>
      <c r="E1048" t="s">
        <v>1361</v>
      </c>
      <c r="F1048" t="s">
        <v>67</v>
      </c>
      <c r="G1048" t="s">
        <v>12903</v>
      </c>
    </row>
    <row r="1049" spans="1:7" x14ac:dyDescent="0.25">
      <c r="A1049">
        <v>281216538</v>
      </c>
      <c r="B1049" t="s">
        <v>39110</v>
      </c>
      <c r="C1049" t="s">
        <v>23320</v>
      </c>
      <c r="D1049" t="s">
        <v>1361</v>
      </c>
      <c r="E1049" t="s">
        <v>1361</v>
      </c>
      <c r="F1049" t="s">
        <v>67</v>
      </c>
      <c r="G1049" t="s">
        <v>12903</v>
      </c>
    </row>
    <row r="1050" spans="1:7" x14ac:dyDescent="0.25">
      <c r="A1050">
        <v>281216540</v>
      </c>
      <c r="B1050" t="s">
        <v>39111</v>
      </c>
      <c r="C1050" t="s">
        <v>23320</v>
      </c>
      <c r="D1050" t="s">
        <v>1361</v>
      </c>
      <c r="E1050" t="s">
        <v>1361</v>
      </c>
      <c r="F1050" t="s">
        <v>67</v>
      </c>
      <c r="G1050" t="s">
        <v>12903</v>
      </c>
    </row>
    <row r="1051" spans="1:7" x14ac:dyDescent="0.25">
      <c r="A1051">
        <v>281216736</v>
      </c>
      <c r="B1051" t="s">
        <v>39112</v>
      </c>
      <c r="C1051" t="s">
        <v>23320</v>
      </c>
      <c r="D1051" t="s">
        <v>1361</v>
      </c>
      <c r="E1051" t="s">
        <v>1361</v>
      </c>
      <c r="F1051" t="s">
        <v>67</v>
      </c>
      <c r="G1051" t="s">
        <v>12903</v>
      </c>
    </row>
    <row r="1052" spans="1:7" x14ac:dyDescent="0.25">
      <c r="A1052">
        <v>281216738</v>
      </c>
      <c r="B1052" t="s">
        <v>39113</v>
      </c>
      <c r="C1052" t="s">
        <v>23320</v>
      </c>
      <c r="D1052" t="s">
        <v>1361</v>
      </c>
      <c r="E1052" t="s">
        <v>1361</v>
      </c>
      <c r="F1052" t="s">
        <v>67</v>
      </c>
      <c r="G1052" t="s">
        <v>12903</v>
      </c>
    </row>
    <row r="1053" spans="1:7" x14ac:dyDescent="0.25">
      <c r="A1053">
        <v>281216740</v>
      </c>
      <c r="B1053" t="s">
        <v>39114</v>
      </c>
      <c r="C1053" t="s">
        <v>23320</v>
      </c>
      <c r="D1053" t="s">
        <v>1361</v>
      </c>
      <c r="E1053" t="s">
        <v>1361</v>
      </c>
      <c r="F1053" t="s">
        <v>67</v>
      </c>
      <c r="G1053" t="s">
        <v>12903</v>
      </c>
    </row>
    <row r="1054" spans="1:7" x14ac:dyDescent="0.25">
      <c r="A1054">
        <v>281216742</v>
      </c>
      <c r="B1054" t="s">
        <v>39115</v>
      </c>
      <c r="C1054" t="s">
        <v>23320</v>
      </c>
      <c r="D1054" t="s">
        <v>1361</v>
      </c>
      <c r="E1054" t="s">
        <v>1361</v>
      </c>
      <c r="F1054" t="s">
        <v>67</v>
      </c>
      <c r="G1054" t="s">
        <v>12903</v>
      </c>
    </row>
    <row r="1055" spans="1:7" x14ac:dyDescent="0.25">
      <c r="A1055">
        <v>281216744</v>
      </c>
      <c r="B1055" t="s">
        <v>39116</v>
      </c>
      <c r="C1055" t="s">
        <v>23320</v>
      </c>
      <c r="D1055" t="s">
        <v>1361</v>
      </c>
      <c r="E1055" t="s">
        <v>1361</v>
      </c>
      <c r="F1055" t="s">
        <v>67</v>
      </c>
      <c r="G1055" t="s">
        <v>12903</v>
      </c>
    </row>
    <row r="1056" spans="1:7" x14ac:dyDescent="0.25">
      <c r="A1056">
        <v>281216746</v>
      </c>
      <c r="B1056" t="s">
        <v>39117</v>
      </c>
      <c r="C1056" t="s">
        <v>23320</v>
      </c>
      <c r="D1056" t="s">
        <v>1361</v>
      </c>
      <c r="E1056" t="s">
        <v>1361</v>
      </c>
      <c r="F1056" t="s">
        <v>67</v>
      </c>
      <c r="G1056" t="s">
        <v>12903</v>
      </c>
    </row>
    <row r="1057" spans="1:7" x14ac:dyDescent="0.25">
      <c r="A1057">
        <v>281216948</v>
      </c>
      <c r="B1057" t="s">
        <v>39118</v>
      </c>
      <c r="C1057" t="s">
        <v>23320</v>
      </c>
      <c r="D1057" t="s">
        <v>1361</v>
      </c>
      <c r="E1057" t="s">
        <v>1361</v>
      </c>
      <c r="F1057" t="s">
        <v>67</v>
      </c>
      <c r="G1057" t="s">
        <v>12903</v>
      </c>
    </row>
    <row r="1058" spans="1:7" x14ac:dyDescent="0.25">
      <c r="A1058">
        <v>281216950</v>
      </c>
      <c r="B1058" t="s">
        <v>39119</v>
      </c>
      <c r="C1058" t="s">
        <v>23320</v>
      </c>
      <c r="D1058" t="s">
        <v>1361</v>
      </c>
      <c r="E1058" t="s">
        <v>1361</v>
      </c>
      <c r="F1058" t="s">
        <v>67</v>
      </c>
      <c r="G1058" t="s">
        <v>12903</v>
      </c>
    </row>
    <row r="1059" spans="1:7" x14ac:dyDescent="0.25">
      <c r="A1059">
        <v>281216952</v>
      </c>
      <c r="B1059" t="s">
        <v>39120</v>
      </c>
      <c r="C1059" t="s">
        <v>23320</v>
      </c>
      <c r="D1059" t="s">
        <v>1361</v>
      </c>
      <c r="E1059" t="s">
        <v>1361</v>
      </c>
      <c r="F1059" t="s">
        <v>67</v>
      </c>
      <c r="G1059" t="s">
        <v>12903</v>
      </c>
    </row>
    <row r="1060" spans="1:7" x14ac:dyDescent="0.25">
      <c r="A1060">
        <v>281216954</v>
      </c>
      <c r="B1060" t="s">
        <v>39121</v>
      </c>
      <c r="C1060" t="s">
        <v>23320</v>
      </c>
      <c r="D1060" t="s">
        <v>1361</v>
      </c>
      <c r="E1060" t="s">
        <v>1361</v>
      </c>
      <c r="F1060" t="s">
        <v>67</v>
      </c>
      <c r="G1060" t="s">
        <v>12903</v>
      </c>
    </row>
    <row r="1061" spans="1:7" x14ac:dyDescent="0.25">
      <c r="A1061">
        <v>281216956</v>
      </c>
      <c r="B1061" t="s">
        <v>39122</v>
      </c>
      <c r="C1061" t="s">
        <v>23320</v>
      </c>
      <c r="D1061" t="s">
        <v>1361</v>
      </c>
      <c r="E1061" t="s">
        <v>1361</v>
      </c>
      <c r="F1061" t="s">
        <v>67</v>
      </c>
      <c r="G1061" t="s">
        <v>12903</v>
      </c>
    </row>
    <row r="1062" spans="1:7" x14ac:dyDescent="0.25">
      <c r="A1062">
        <v>281216958</v>
      </c>
      <c r="B1062" t="s">
        <v>39123</v>
      </c>
      <c r="C1062" t="s">
        <v>23320</v>
      </c>
      <c r="D1062" t="s">
        <v>1361</v>
      </c>
      <c r="E1062" t="s">
        <v>1361</v>
      </c>
      <c r="F1062" t="s">
        <v>67</v>
      </c>
      <c r="G1062" t="s">
        <v>12903</v>
      </c>
    </row>
    <row r="1063" spans="1:7" x14ac:dyDescent="0.25">
      <c r="A1063">
        <v>281217152</v>
      </c>
      <c r="B1063" t="s">
        <v>39124</v>
      </c>
      <c r="C1063" t="s">
        <v>23320</v>
      </c>
      <c r="D1063" t="s">
        <v>1361</v>
      </c>
      <c r="E1063" t="s">
        <v>1361</v>
      </c>
      <c r="F1063" t="s">
        <v>67</v>
      </c>
      <c r="G1063" t="s">
        <v>12903</v>
      </c>
    </row>
    <row r="1064" spans="1:7" x14ac:dyDescent="0.25">
      <c r="A1064">
        <v>281217154</v>
      </c>
      <c r="B1064" t="s">
        <v>39125</v>
      </c>
      <c r="C1064" t="s">
        <v>23320</v>
      </c>
      <c r="D1064" t="s">
        <v>1361</v>
      </c>
      <c r="E1064" t="s">
        <v>1361</v>
      </c>
      <c r="F1064" t="s">
        <v>67</v>
      </c>
      <c r="G1064" t="s">
        <v>12903</v>
      </c>
    </row>
    <row r="1065" spans="1:7" x14ac:dyDescent="0.25">
      <c r="A1065">
        <v>281217156</v>
      </c>
      <c r="B1065" t="s">
        <v>39126</v>
      </c>
      <c r="C1065" t="s">
        <v>23320</v>
      </c>
      <c r="D1065" t="s">
        <v>1361</v>
      </c>
      <c r="E1065" t="s">
        <v>1361</v>
      </c>
      <c r="F1065" t="s">
        <v>67</v>
      </c>
      <c r="G1065" t="s">
        <v>12903</v>
      </c>
    </row>
    <row r="1066" spans="1:7" x14ac:dyDescent="0.25">
      <c r="A1066">
        <v>281217158</v>
      </c>
      <c r="B1066" t="s">
        <v>39127</v>
      </c>
      <c r="C1066" t="s">
        <v>23320</v>
      </c>
      <c r="D1066" t="s">
        <v>1361</v>
      </c>
      <c r="E1066" t="s">
        <v>1361</v>
      </c>
      <c r="F1066" t="s">
        <v>67</v>
      </c>
      <c r="G1066" t="s">
        <v>12903</v>
      </c>
    </row>
    <row r="1067" spans="1:7" x14ac:dyDescent="0.25">
      <c r="A1067">
        <v>281217160</v>
      </c>
      <c r="B1067" t="s">
        <v>39128</v>
      </c>
      <c r="C1067" t="s">
        <v>23320</v>
      </c>
      <c r="D1067" t="s">
        <v>1361</v>
      </c>
      <c r="E1067" t="s">
        <v>1361</v>
      </c>
      <c r="F1067" t="s">
        <v>67</v>
      </c>
      <c r="G1067" t="s">
        <v>12903</v>
      </c>
    </row>
    <row r="1068" spans="1:7" x14ac:dyDescent="0.25">
      <c r="A1068">
        <v>281217162</v>
      </c>
      <c r="B1068" t="s">
        <v>39129</v>
      </c>
      <c r="C1068" t="s">
        <v>23320</v>
      </c>
      <c r="D1068" t="s">
        <v>1361</v>
      </c>
      <c r="E1068" t="s">
        <v>1361</v>
      </c>
      <c r="F1068" t="s">
        <v>67</v>
      </c>
      <c r="G1068" t="s">
        <v>12903</v>
      </c>
    </row>
    <row r="1069" spans="1:7" x14ac:dyDescent="0.25">
      <c r="A1069">
        <v>281217164</v>
      </c>
      <c r="B1069" t="s">
        <v>39130</v>
      </c>
      <c r="C1069" t="s">
        <v>23320</v>
      </c>
      <c r="D1069" t="s">
        <v>1361</v>
      </c>
      <c r="E1069" t="s">
        <v>1361</v>
      </c>
      <c r="F1069" t="s">
        <v>67</v>
      </c>
      <c r="G1069" t="s">
        <v>12903</v>
      </c>
    </row>
    <row r="1070" spans="1:7" x14ac:dyDescent="0.25">
      <c r="A1070">
        <v>281217348</v>
      </c>
      <c r="B1070" t="s">
        <v>39131</v>
      </c>
      <c r="C1070" t="s">
        <v>23320</v>
      </c>
      <c r="D1070" t="s">
        <v>1361</v>
      </c>
      <c r="E1070" t="s">
        <v>1361</v>
      </c>
      <c r="F1070" t="s">
        <v>67</v>
      </c>
      <c r="G1070" t="s">
        <v>12903</v>
      </c>
    </row>
    <row r="1071" spans="1:7" x14ac:dyDescent="0.25">
      <c r="A1071">
        <v>281217350</v>
      </c>
      <c r="B1071" t="s">
        <v>39132</v>
      </c>
      <c r="C1071" t="s">
        <v>23320</v>
      </c>
      <c r="D1071" t="s">
        <v>1361</v>
      </c>
      <c r="E1071" t="s">
        <v>1361</v>
      </c>
      <c r="F1071" t="s">
        <v>67</v>
      </c>
      <c r="G1071" t="s">
        <v>12903</v>
      </c>
    </row>
    <row r="1072" spans="1:7" x14ac:dyDescent="0.25">
      <c r="A1072">
        <v>281217352</v>
      </c>
      <c r="B1072" t="s">
        <v>39133</v>
      </c>
      <c r="C1072" t="s">
        <v>23320</v>
      </c>
      <c r="D1072" t="s">
        <v>1361</v>
      </c>
      <c r="E1072" t="s">
        <v>1361</v>
      </c>
      <c r="F1072" t="s">
        <v>67</v>
      </c>
      <c r="G1072" t="s">
        <v>12903</v>
      </c>
    </row>
    <row r="1073" spans="1:7" x14ac:dyDescent="0.25">
      <c r="A1073">
        <v>281217354</v>
      </c>
      <c r="B1073" t="s">
        <v>39134</v>
      </c>
      <c r="C1073" t="s">
        <v>23320</v>
      </c>
      <c r="D1073" t="s">
        <v>1361</v>
      </c>
      <c r="E1073" t="s">
        <v>1361</v>
      </c>
      <c r="F1073" t="s">
        <v>67</v>
      </c>
      <c r="G1073" t="s">
        <v>12903</v>
      </c>
    </row>
    <row r="1074" spans="1:7" x14ac:dyDescent="0.25">
      <c r="A1074">
        <v>281217356</v>
      </c>
      <c r="B1074" t="s">
        <v>39135</v>
      </c>
      <c r="C1074" t="s">
        <v>23320</v>
      </c>
      <c r="D1074" t="s">
        <v>1361</v>
      </c>
      <c r="E1074" t="s">
        <v>1361</v>
      </c>
      <c r="F1074" t="s">
        <v>67</v>
      </c>
      <c r="G1074" t="s">
        <v>12903</v>
      </c>
    </row>
    <row r="1075" spans="1:7" x14ac:dyDescent="0.25">
      <c r="A1075">
        <v>281217358</v>
      </c>
      <c r="B1075" t="s">
        <v>39136</v>
      </c>
      <c r="C1075" t="s">
        <v>23320</v>
      </c>
      <c r="D1075" t="s">
        <v>1361</v>
      </c>
      <c r="E1075" t="s">
        <v>1361</v>
      </c>
      <c r="F1075" t="s">
        <v>67</v>
      </c>
      <c r="G1075" t="s">
        <v>12903</v>
      </c>
    </row>
    <row r="1076" spans="1:7" x14ac:dyDescent="0.25">
      <c r="A1076">
        <v>281217360</v>
      </c>
      <c r="B1076" t="s">
        <v>39137</v>
      </c>
      <c r="C1076" t="s">
        <v>23320</v>
      </c>
      <c r="D1076" t="s">
        <v>1361</v>
      </c>
      <c r="E1076" t="s">
        <v>1361</v>
      </c>
      <c r="F1076" t="s">
        <v>67</v>
      </c>
      <c r="G1076" t="s">
        <v>12903</v>
      </c>
    </row>
    <row r="1077" spans="1:7" x14ac:dyDescent="0.25">
      <c r="A1077">
        <v>281217550</v>
      </c>
      <c r="B1077" t="s">
        <v>39138</v>
      </c>
      <c r="C1077" t="s">
        <v>23320</v>
      </c>
      <c r="D1077" t="s">
        <v>1361</v>
      </c>
      <c r="E1077" t="s">
        <v>1361</v>
      </c>
      <c r="F1077" t="s">
        <v>67</v>
      </c>
      <c r="G1077" t="s">
        <v>12903</v>
      </c>
    </row>
    <row r="1078" spans="1:7" x14ac:dyDescent="0.25">
      <c r="A1078">
        <v>281217552</v>
      </c>
      <c r="B1078" t="s">
        <v>39139</v>
      </c>
      <c r="C1078" t="s">
        <v>23320</v>
      </c>
      <c r="D1078" t="s">
        <v>1361</v>
      </c>
      <c r="E1078" t="s">
        <v>1361</v>
      </c>
      <c r="F1078" t="s">
        <v>67</v>
      </c>
      <c r="G1078" t="s">
        <v>12903</v>
      </c>
    </row>
    <row r="1079" spans="1:7" x14ac:dyDescent="0.25">
      <c r="A1079">
        <v>281217554</v>
      </c>
      <c r="B1079" t="s">
        <v>39140</v>
      </c>
      <c r="C1079" t="s">
        <v>23320</v>
      </c>
      <c r="D1079" t="s">
        <v>1361</v>
      </c>
      <c r="E1079" t="s">
        <v>1361</v>
      </c>
      <c r="F1079" t="s">
        <v>67</v>
      </c>
      <c r="G1079" t="s">
        <v>12903</v>
      </c>
    </row>
    <row r="1080" spans="1:7" x14ac:dyDescent="0.25">
      <c r="A1080">
        <v>281217556</v>
      </c>
      <c r="B1080" t="s">
        <v>39141</v>
      </c>
      <c r="C1080" t="s">
        <v>23320</v>
      </c>
      <c r="D1080" t="s">
        <v>1361</v>
      </c>
      <c r="E1080" t="s">
        <v>1361</v>
      </c>
      <c r="F1080" t="s">
        <v>67</v>
      </c>
      <c r="G1080" t="s">
        <v>12903</v>
      </c>
    </row>
    <row r="1081" spans="1:7" x14ac:dyDescent="0.25">
      <c r="A1081">
        <v>281217548</v>
      </c>
      <c r="B1081" t="s">
        <v>39142</v>
      </c>
      <c r="C1081" t="s">
        <v>23320</v>
      </c>
      <c r="D1081" t="s">
        <v>1361</v>
      </c>
      <c r="E1081" t="s">
        <v>1361</v>
      </c>
      <c r="F1081" t="s">
        <v>67</v>
      </c>
      <c r="G1081" t="s">
        <v>12903</v>
      </c>
    </row>
    <row r="1082" spans="1:7" x14ac:dyDescent="0.25">
      <c r="A1082">
        <v>281217558</v>
      </c>
      <c r="B1082" t="s">
        <v>39143</v>
      </c>
      <c r="C1082" t="s">
        <v>23320</v>
      </c>
      <c r="D1082" t="s">
        <v>1361</v>
      </c>
      <c r="E1082" t="s">
        <v>1361</v>
      </c>
      <c r="F1082" t="s">
        <v>67</v>
      </c>
      <c r="G1082" t="s">
        <v>12903</v>
      </c>
    </row>
    <row r="1083" spans="1:7" x14ac:dyDescent="0.25">
      <c r="A1083">
        <v>281217730</v>
      </c>
      <c r="B1083" t="s">
        <v>39144</v>
      </c>
      <c r="C1083" t="s">
        <v>23320</v>
      </c>
      <c r="D1083" t="s">
        <v>1361</v>
      </c>
      <c r="E1083" t="s">
        <v>1361</v>
      </c>
      <c r="F1083" t="s">
        <v>67</v>
      </c>
      <c r="G1083" t="s">
        <v>12903</v>
      </c>
    </row>
    <row r="1084" spans="1:7" x14ac:dyDescent="0.25">
      <c r="A1084">
        <v>281217732</v>
      </c>
      <c r="B1084" t="s">
        <v>39145</v>
      </c>
      <c r="C1084" t="s">
        <v>23320</v>
      </c>
      <c r="D1084" t="s">
        <v>1361</v>
      </c>
      <c r="E1084" t="s">
        <v>1361</v>
      </c>
      <c r="F1084" t="s">
        <v>67</v>
      </c>
      <c r="G1084" t="s">
        <v>12903</v>
      </c>
    </row>
    <row r="1085" spans="1:7" x14ac:dyDescent="0.25">
      <c r="A1085">
        <v>281217734</v>
      </c>
      <c r="B1085" t="s">
        <v>39146</v>
      </c>
      <c r="C1085" t="s">
        <v>23320</v>
      </c>
      <c r="D1085" t="s">
        <v>1361</v>
      </c>
      <c r="E1085" t="s">
        <v>1361</v>
      </c>
      <c r="F1085" t="s">
        <v>67</v>
      </c>
      <c r="G1085" t="s">
        <v>12903</v>
      </c>
    </row>
    <row r="1086" spans="1:7" x14ac:dyDescent="0.25">
      <c r="A1086">
        <v>281217736</v>
      </c>
      <c r="B1086" t="s">
        <v>39147</v>
      </c>
      <c r="C1086" t="s">
        <v>23320</v>
      </c>
      <c r="D1086" t="s">
        <v>1361</v>
      </c>
      <c r="E1086" t="s">
        <v>1361</v>
      </c>
      <c r="F1086" t="s">
        <v>67</v>
      </c>
      <c r="G1086" t="s">
        <v>12903</v>
      </c>
    </row>
    <row r="1087" spans="1:7" x14ac:dyDescent="0.25">
      <c r="A1087">
        <v>281217738</v>
      </c>
      <c r="B1087" t="s">
        <v>39148</v>
      </c>
      <c r="C1087" t="s">
        <v>23320</v>
      </c>
      <c r="D1087" t="s">
        <v>1361</v>
      </c>
      <c r="E1087" t="s">
        <v>1361</v>
      </c>
      <c r="F1087" t="s">
        <v>67</v>
      </c>
      <c r="G1087" t="s">
        <v>12903</v>
      </c>
    </row>
    <row r="1088" spans="1:7" x14ac:dyDescent="0.25">
      <c r="A1088">
        <v>281217740</v>
      </c>
      <c r="B1088" t="s">
        <v>39149</v>
      </c>
      <c r="C1088" t="s">
        <v>23320</v>
      </c>
      <c r="D1088" t="s">
        <v>1361</v>
      </c>
      <c r="E1088" t="s">
        <v>1361</v>
      </c>
      <c r="F1088" t="s">
        <v>67</v>
      </c>
      <c r="G1088" t="s">
        <v>12903</v>
      </c>
    </row>
    <row r="1089" spans="1:7" x14ac:dyDescent="0.25">
      <c r="A1089">
        <v>281217926</v>
      </c>
      <c r="B1089" t="s">
        <v>39150</v>
      </c>
      <c r="C1089" t="s">
        <v>23320</v>
      </c>
      <c r="D1089" t="s">
        <v>1361</v>
      </c>
      <c r="E1089" t="s">
        <v>1361</v>
      </c>
      <c r="F1089" t="s">
        <v>67</v>
      </c>
      <c r="G1089" t="s">
        <v>12903</v>
      </c>
    </row>
    <row r="1090" spans="1:7" x14ac:dyDescent="0.25">
      <c r="A1090">
        <v>281217928</v>
      </c>
      <c r="B1090" t="s">
        <v>39151</v>
      </c>
      <c r="C1090" t="s">
        <v>23320</v>
      </c>
      <c r="D1090" t="s">
        <v>1361</v>
      </c>
      <c r="E1090" t="s">
        <v>1361</v>
      </c>
      <c r="F1090" t="s">
        <v>67</v>
      </c>
      <c r="G1090" t="s">
        <v>12903</v>
      </c>
    </row>
    <row r="1091" spans="1:7" x14ac:dyDescent="0.25">
      <c r="A1091">
        <v>281217930</v>
      </c>
      <c r="B1091" t="s">
        <v>39152</v>
      </c>
      <c r="C1091" t="s">
        <v>23320</v>
      </c>
      <c r="D1091" t="s">
        <v>1361</v>
      </c>
      <c r="E1091" t="s">
        <v>1361</v>
      </c>
      <c r="F1091" t="s">
        <v>67</v>
      </c>
      <c r="G1091" t="s">
        <v>12903</v>
      </c>
    </row>
    <row r="1092" spans="1:7" x14ac:dyDescent="0.25">
      <c r="A1092">
        <v>281217932</v>
      </c>
      <c r="B1092" t="s">
        <v>39153</v>
      </c>
      <c r="C1092" t="s">
        <v>23320</v>
      </c>
      <c r="D1092" t="s">
        <v>1361</v>
      </c>
      <c r="E1092" t="s">
        <v>1361</v>
      </c>
      <c r="F1092" t="s">
        <v>67</v>
      </c>
      <c r="G1092" t="s">
        <v>12903</v>
      </c>
    </row>
    <row r="1093" spans="1:7" x14ac:dyDescent="0.25">
      <c r="A1093">
        <v>281217924</v>
      </c>
      <c r="B1093" t="s">
        <v>39154</v>
      </c>
      <c r="C1093" t="s">
        <v>23320</v>
      </c>
      <c r="D1093" t="s">
        <v>1361</v>
      </c>
      <c r="E1093" t="s">
        <v>1361</v>
      </c>
      <c r="F1093" t="s">
        <v>67</v>
      </c>
      <c r="G1093" t="s">
        <v>12903</v>
      </c>
    </row>
    <row r="1094" spans="1:7" x14ac:dyDescent="0.25">
      <c r="A1094">
        <v>281217934</v>
      </c>
      <c r="B1094" t="s">
        <v>39155</v>
      </c>
      <c r="C1094" t="s">
        <v>23320</v>
      </c>
      <c r="D1094" t="s">
        <v>1361</v>
      </c>
      <c r="E1094" t="s">
        <v>1361</v>
      </c>
      <c r="F1094" t="s">
        <v>67</v>
      </c>
      <c r="G1094" t="s">
        <v>12903</v>
      </c>
    </row>
    <row r="1095" spans="1:7" x14ac:dyDescent="0.25">
      <c r="A1095">
        <v>281218116</v>
      </c>
      <c r="B1095" t="s">
        <v>39156</v>
      </c>
      <c r="C1095" t="s">
        <v>23320</v>
      </c>
      <c r="D1095" t="s">
        <v>1361</v>
      </c>
      <c r="E1095" t="s">
        <v>1361</v>
      </c>
      <c r="F1095" t="s">
        <v>67</v>
      </c>
      <c r="G1095" t="s">
        <v>12903</v>
      </c>
    </row>
    <row r="1096" spans="1:7" x14ac:dyDescent="0.25">
      <c r="A1096">
        <v>281218118</v>
      </c>
      <c r="B1096" t="s">
        <v>39157</v>
      </c>
      <c r="C1096" t="s">
        <v>23320</v>
      </c>
      <c r="D1096" t="s">
        <v>1361</v>
      </c>
      <c r="E1096" t="s">
        <v>1361</v>
      </c>
      <c r="F1096" t="s">
        <v>67</v>
      </c>
      <c r="G1096" t="s">
        <v>12903</v>
      </c>
    </row>
    <row r="1097" spans="1:7" x14ac:dyDescent="0.25">
      <c r="A1097">
        <v>281218120</v>
      </c>
      <c r="B1097" t="s">
        <v>39158</v>
      </c>
      <c r="C1097" t="s">
        <v>23320</v>
      </c>
      <c r="D1097" t="s">
        <v>1361</v>
      </c>
      <c r="E1097" t="s">
        <v>1361</v>
      </c>
      <c r="F1097" t="s">
        <v>67</v>
      </c>
      <c r="G1097" t="s">
        <v>12903</v>
      </c>
    </row>
    <row r="1098" spans="1:7" x14ac:dyDescent="0.25">
      <c r="A1098">
        <v>281218122</v>
      </c>
      <c r="B1098" t="s">
        <v>39159</v>
      </c>
      <c r="C1098" t="s">
        <v>23320</v>
      </c>
      <c r="D1098" t="s">
        <v>1361</v>
      </c>
      <c r="E1098" t="s">
        <v>1361</v>
      </c>
      <c r="F1098" t="s">
        <v>67</v>
      </c>
      <c r="G1098" t="s">
        <v>12903</v>
      </c>
    </row>
    <row r="1099" spans="1:7" x14ac:dyDescent="0.25">
      <c r="A1099">
        <v>281218124</v>
      </c>
      <c r="B1099" t="s">
        <v>39160</v>
      </c>
      <c r="C1099" t="s">
        <v>23320</v>
      </c>
      <c r="D1099" t="s">
        <v>1361</v>
      </c>
      <c r="E1099" t="s">
        <v>1361</v>
      </c>
      <c r="F1099" t="s">
        <v>67</v>
      </c>
      <c r="G1099" t="s">
        <v>12903</v>
      </c>
    </row>
    <row r="1100" spans="1:7" x14ac:dyDescent="0.25">
      <c r="A1100">
        <v>281218126</v>
      </c>
      <c r="B1100" t="s">
        <v>39161</v>
      </c>
      <c r="C1100" t="s">
        <v>23320</v>
      </c>
      <c r="D1100" t="s">
        <v>1361</v>
      </c>
      <c r="E1100" t="s">
        <v>1361</v>
      </c>
      <c r="F1100" t="s">
        <v>67</v>
      </c>
      <c r="G1100" t="s">
        <v>12903</v>
      </c>
    </row>
    <row r="1101" spans="1:7" x14ac:dyDescent="0.25">
      <c r="A1101">
        <v>281218310</v>
      </c>
      <c r="B1101" t="s">
        <v>39162</v>
      </c>
      <c r="C1101" t="s">
        <v>23320</v>
      </c>
      <c r="D1101" t="s">
        <v>1361</v>
      </c>
      <c r="E1101" t="s">
        <v>1361</v>
      </c>
      <c r="F1101" t="s">
        <v>67</v>
      </c>
      <c r="G1101" t="s">
        <v>12903</v>
      </c>
    </row>
    <row r="1102" spans="1:7" x14ac:dyDescent="0.25">
      <c r="A1102">
        <v>281218312</v>
      </c>
      <c r="B1102" t="s">
        <v>39163</v>
      </c>
      <c r="C1102" t="s">
        <v>23320</v>
      </c>
      <c r="D1102" t="s">
        <v>1361</v>
      </c>
      <c r="E1102" t="s">
        <v>1361</v>
      </c>
      <c r="F1102" t="s">
        <v>67</v>
      </c>
      <c r="G1102" t="s">
        <v>12903</v>
      </c>
    </row>
    <row r="1103" spans="1:7" x14ac:dyDescent="0.25">
      <c r="A1103">
        <v>281218314</v>
      </c>
      <c r="B1103" t="s">
        <v>39164</v>
      </c>
      <c r="C1103" t="s">
        <v>23320</v>
      </c>
      <c r="D1103" t="s">
        <v>1361</v>
      </c>
      <c r="E1103" t="s">
        <v>1361</v>
      </c>
      <c r="F1103" t="s">
        <v>67</v>
      </c>
      <c r="G1103" t="s">
        <v>12903</v>
      </c>
    </row>
    <row r="1104" spans="1:7" x14ac:dyDescent="0.25">
      <c r="A1104">
        <v>281218316</v>
      </c>
      <c r="B1104" t="s">
        <v>39165</v>
      </c>
      <c r="C1104" t="s">
        <v>23320</v>
      </c>
      <c r="D1104" t="s">
        <v>1361</v>
      </c>
      <c r="E1104" t="s">
        <v>1361</v>
      </c>
      <c r="F1104" t="s">
        <v>67</v>
      </c>
      <c r="G1104" t="s">
        <v>12903</v>
      </c>
    </row>
    <row r="1105" spans="1:7" x14ac:dyDescent="0.25">
      <c r="A1105">
        <v>281218318</v>
      </c>
      <c r="B1105" t="s">
        <v>39166</v>
      </c>
      <c r="C1105" t="s">
        <v>23320</v>
      </c>
      <c r="D1105" t="s">
        <v>1361</v>
      </c>
      <c r="E1105" t="s">
        <v>1361</v>
      </c>
      <c r="F1105" t="s">
        <v>67</v>
      </c>
      <c r="G1105" t="s">
        <v>12903</v>
      </c>
    </row>
    <row r="1106" spans="1:7" x14ac:dyDescent="0.25">
      <c r="A1106">
        <v>281218320</v>
      </c>
      <c r="B1106" t="s">
        <v>39167</v>
      </c>
      <c r="C1106" t="s">
        <v>23320</v>
      </c>
      <c r="D1106" t="s">
        <v>1361</v>
      </c>
      <c r="E1106" t="s">
        <v>1361</v>
      </c>
      <c r="F1106" t="s">
        <v>67</v>
      </c>
      <c r="G1106" t="s">
        <v>12903</v>
      </c>
    </row>
    <row r="1107" spans="1:7" x14ac:dyDescent="0.25">
      <c r="A1107">
        <v>281218512</v>
      </c>
      <c r="B1107" t="s">
        <v>39168</v>
      </c>
      <c r="C1107" t="s">
        <v>23320</v>
      </c>
      <c r="D1107" t="s">
        <v>1361</v>
      </c>
      <c r="E1107" t="s">
        <v>1361</v>
      </c>
      <c r="F1107" t="s">
        <v>67</v>
      </c>
      <c r="G1107" t="s">
        <v>12903</v>
      </c>
    </row>
    <row r="1108" spans="1:7" x14ac:dyDescent="0.25">
      <c r="A1108">
        <v>281218514</v>
      </c>
      <c r="B1108" t="s">
        <v>39169</v>
      </c>
      <c r="C1108" t="s">
        <v>23320</v>
      </c>
      <c r="D1108" t="s">
        <v>1361</v>
      </c>
      <c r="E1108" t="s">
        <v>1361</v>
      </c>
      <c r="F1108" t="s">
        <v>67</v>
      </c>
      <c r="G1108" t="s">
        <v>12903</v>
      </c>
    </row>
    <row r="1109" spans="1:7" x14ac:dyDescent="0.25">
      <c r="A1109">
        <v>281218516</v>
      </c>
      <c r="B1109" t="s">
        <v>39170</v>
      </c>
      <c r="C1109" t="s">
        <v>23320</v>
      </c>
      <c r="D1109" t="s">
        <v>1361</v>
      </c>
      <c r="E1109" t="s">
        <v>1361</v>
      </c>
      <c r="F1109" t="s">
        <v>67</v>
      </c>
      <c r="G1109" t="s">
        <v>12903</v>
      </c>
    </row>
    <row r="1110" spans="1:7" x14ac:dyDescent="0.25">
      <c r="A1110">
        <v>281218518</v>
      </c>
      <c r="B1110" t="s">
        <v>39171</v>
      </c>
      <c r="C1110" t="s">
        <v>23320</v>
      </c>
      <c r="D1110" t="s">
        <v>1361</v>
      </c>
      <c r="E1110" t="s">
        <v>1361</v>
      </c>
      <c r="F1110" t="s">
        <v>67</v>
      </c>
      <c r="G1110" t="s">
        <v>12903</v>
      </c>
    </row>
    <row r="1111" spans="1:7" x14ac:dyDescent="0.25">
      <c r="A1111">
        <v>281218520</v>
      </c>
      <c r="B1111" t="s">
        <v>39172</v>
      </c>
      <c r="C1111" t="s">
        <v>23320</v>
      </c>
      <c r="D1111" t="s">
        <v>1361</v>
      </c>
      <c r="E1111" t="s">
        <v>1361</v>
      </c>
      <c r="F1111" t="s">
        <v>67</v>
      </c>
      <c r="G1111" t="s">
        <v>12903</v>
      </c>
    </row>
    <row r="1112" spans="1:7" x14ac:dyDescent="0.25">
      <c r="A1112">
        <v>281218522</v>
      </c>
      <c r="B1112" t="s">
        <v>39173</v>
      </c>
      <c r="C1112" t="s">
        <v>23320</v>
      </c>
      <c r="D1112" t="s">
        <v>1361</v>
      </c>
      <c r="E1112" t="s">
        <v>1361</v>
      </c>
      <c r="F1112" t="s">
        <v>67</v>
      </c>
      <c r="G1112" t="s">
        <v>12903</v>
      </c>
    </row>
    <row r="1113" spans="1:7" x14ac:dyDescent="0.25">
      <c r="A1113">
        <v>281218524</v>
      </c>
      <c r="B1113" t="s">
        <v>39174</v>
      </c>
      <c r="C1113" t="s">
        <v>23320</v>
      </c>
      <c r="D1113" t="s">
        <v>1361</v>
      </c>
      <c r="E1113" t="s">
        <v>1361</v>
      </c>
      <c r="F1113" t="s">
        <v>67</v>
      </c>
      <c r="G1113" t="s">
        <v>12903</v>
      </c>
    </row>
    <row r="1114" spans="1:7" x14ac:dyDescent="0.25">
      <c r="A1114">
        <v>281218714</v>
      </c>
      <c r="B1114" t="s">
        <v>39175</v>
      </c>
      <c r="C1114" t="s">
        <v>23320</v>
      </c>
      <c r="D1114" t="s">
        <v>1361</v>
      </c>
      <c r="E1114" t="s">
        <v>1361</v>
      </c>
      <c r="F1114" t="s">
        <v>67</v>
      </c>
      <c r="G1114" t="s">
        <v>12903</v>
      </c>
    </row>
    <row r="1115" spans="1:7" x14ac:dyDescent="0.25">
      <c r="A1115">
        <v>281218716</v>
      </c>
      <c r="B1115" t="s">
        <v>39176</v>
      </c>
      <c r="C1115" t="s">
        <v>23320</v>
      </c>
      <c r="D1115" t="s">
        <v>1361</v>
      </c>
      <c r="E1115" t="s">
        <v>1361</v>
      </c>
      <c r="F1115" t="s">
        <v>67</v>
      </c>
      <c r="G1115" t="s">
        <v>12903</v>
      </c>
    </row>
    <row r="1116" spans="1:7" x14ac:dyDescent="0.25">
      <c r="A1116">
        <v>281218718</v>
      </c>
      <c r="B1116" t="s">
        <v>39177</v>
      </c>
      <c r="C1116" t="s">
        <v>23320</v>
      </c>
      <c r="D1116" t="s">
        <v>1361</v>
      </c>
      <c r="E1116" t="s">
        <v>1361</v>
      </c>
      <c r="F1116" t="s">
        <v>67</v>
      </c>
      <c r="G1116" t="s">
        <v>12903</v>
      </c>
    </row>
    <row r="1117" spans="1:7" x14ac:dyDescent="0.25">
      <c r="A1117">
        <v>281218720</v>
      </c>
      <c r="B1117" t="s">
        <v>39178</v>
      </c>
      <c r="C1117" t="s">
        <v>23320</v>
      </c>
      <c r="D1117" t="s">
        <v>1361</v>
      </c>
      <c r="E1117" t="s">
        <v>1361</v>
      </c>
      <c r="F1117" t="s">
        <v>67</v>
      </c>
      <c r="G1117" t="s">
        <v>12903</v>
      </c>
    </row>
    <row r="1118" spans="1:7" x14ac:dyDescent="0.25">
      <c r="A1118">
        <v>281218722</v>
      </c>
      <c r="B1118" t="s">
        <v>39179</v>
      </c>
      <c r="C1118" t="s">
        <v>23320</v>
      </c>
      <c r="D1118" t="s">
        <v>1361</v>
      </c>
      <c r="E1118" t="s">
        <v>1361</v>
      </c>
      <c r="F1118" t="s">
        <v>67</v>
      </c>
      <c r="G1118" t="s">
        <v>12903</v>
      </c>
    </row>
    <row r="1119" spans="1:7" x14ac:dyDescent="0.25">
      <c r="A1119">
        <v>281218724</v>
      </c>
      <c r="B1119" t="s">
        <v>39180</v>
      </c>
      <c r="C1119" t="s">
        <v>23320</v>
      </c>
      <c r="D1119" t="s">
        <v>1361</v>
      </c>
      <c r="E1119" t="s">
        <v>1361</v>
      </c>
      <c r="F1119" t="s">
        <v>67</v>
      </c>
      <c r="G1119" t="s">
        <v>12903</v>
      </c>
    </row>
    <row r="1120" spans="1:7" x14ac:dyDescent="0.25">
      <c r="A1120">
        <v>281218924</v>
      </c>
      <c r="B1120" t="s">
        <v>39181</v>
      </c>
      <c r="C1120" t="s">
        <v>23320</v>
      </c>
      <c r="D1120" t="s">
        <v>1361</v>
      </c>
      <c r="E1120" t="s">
        <v>1361</v>
      </c>
      <c r="F1120" t="s">
        <v>67</v>
      </c>
      <c r="G1120" t="s">
        <v>12903</v>
      </c>
    </row>
    <row r="1121" spans="1:7" x14ac:dyDescent="0.25">
      <c r="A1121">
        <v>281218926</v>
      </c>
      <c r="B1121" t="s">
        <v>39182</v>
      </c>
      <c r="C1121" t="s">
        <v>23320</v>
      </c>
      <c r="D1121" t="s">
        <v>1361</v>
      </c>
      <c r="E1121" t="s">
        <v>1361</v>
      </c>
      <c r="F1121" t="s">
        <v>67</v>
      </c>
      <c r="G1121" t="s">
        <v>12903</v>
      </c>
    </row>
    <row r="1122" spans="1:7" x14ac:dyDescent="0.25">
      <c r="A1122">
        <v>281218928</v>
      </c>
      <c r="B1122" t="s">
        <v>39183</v>
      </c>
      <c r="C1122" t="s">
        <v>23320</v>
      </c>
      <c r="D1122" t="s">
        <v>1361</v>
      </c>
      <c r="E1122" t="s">
        <v>1361</v>
      </c>
      <c r="F1122" t="s">
        <v>67</v>
      </c>
      <c r="G1122" t="s">
        <v>12903</v>
      </c>
    </row>
    <row r="1123" spans="1:7" x14ac:dyDescent="0.25">
      <c r="A1123">
        <v>281218930</v>
      </c>
      <c r="B1123" t="s">
        <v>39184</v>
      </c>
      <c r="C1123" t="s">
        <v>23320</v>
      </c>
      <c r="D1123" t="s">
        <v>1361</v>
      </c>
      <c r="E1123" t="s">
        <v>1361</v>
      </c>
      <c r="F1123" t="s">
        <v>67</v>
      </c>
      <c r="G1123" t="s">
        <v>12903</v>
      </c>
    </row>
    <row r="1124" spans="1:7" x14ac:dyDescent="0.25">
      <c r="A1124">
        <v>281218932</v>
      </c>
      <c r="B1124" t="s">
        <v>39185</v>
      </c>
      <c r="C1124" t="s">
        <v>23320</v>
      </c>
      <c r="D1124" t="s">
        <v>1361</v>
      </c>
      <c r="E1124" t="s">
        <v>1361</v>
      </c>
      <c r="F1124" t="s">
        <v>67</v>
      </c>
      <c r="G1124" t="s">
        <v>12903</v>
      </c>
    </row>
    <row r="1125" spans="1:7" x14ac:dyDescent="0.25">
      <c r="A1125">
        <v>281218934</v>
      </c>
      <c r="B1125" t="s">
        <v>39186</v>
      </c>
      <c r="C1125" t="s">
        <v>23320</v>
      </c>
      <c r="D1125" t="s">
        <v>1361</v>
      </c>
      <c r="E1125" t="s">
        <v>1361</v>
      </c>
      <c r="F1125" t="s">
        <v>67</v>
      </c>
      <c r="G1125" t="s">
        <v>12903</v>
      </c>
    </row>
    <row r="1126" spans="1:7" x14ac:dyDescent="0.25">
      <c r="A1126">
        <v>281219264</v>
      </c>
      <c r="B1126" t="s">
        <v>39187</v>
      </c>
      <c r="C1126" t="s">
        <v>23320</v>
      </c>
      <c r="D1126" t="s">
        <v>1361</v>
      </c>
      <c r="E1126" t="s">
        <v>1361</v>
      </c>
      <c r="F1126" t="s">
        <v>67</v>
      </c>
      <c r="G1126" t="s">
        <v>12903</v>
      </c>
    </row>
    <row r="1127" spans="1:7" x14ac:dyDescent="0.25">
      <c r="A1127">
        <v>281219266</v>
      </c>
      <c r="B1127" t="s">
        <v>39188</v>
      </c>
      <c r="C1127" t="s">
        <v>23320</v>
      </c>
      <c r="D1127" t="s">
        <v>1361</v>
      </c>
      <c r="E1127" t="s">
        <v>1361</v>
      </c>
      <c r="F1127" t="s">
        <v>67</v>
      </c>
      <c r="G1127" t="s">
        <v>12903</v>
      </c>
    </row>
    <row r="1128" spans="1:7" x14ac:dyDescent="0.25">
      <c r="A1128">
        <v>281219268</v>
      </c>
      <c r="B1128" t="s">
        <v>39189</v>
      </c>
      <c r="C1128" t="s">
        <v>23320</v>
      </c>
      <c r="D1128" t="s">
        <v>1361</v>
      </c>
      <c r="E1128" t="s">
        <v>1361</v>
      </c>
      <c r="F1128" t="s">
        <v>67</v>
      </c>
      <c r="G1128" t="s">
        <v>12903</v>
      </c>
    </row>
    <row r="1129" spans="1:7" x14ac:dyDescent="0.25">
      <c r="A1129">
        <v>281219270</v>
      </c>
      <c r="B1129" t="s">
        <v>39190</v>
      </c>
      <c r="C1129" t="s">
        <v>23320</v>
      </c>
      <c r="D1129" t="s">
        <v>1361</v>
      </c>
      <c r="E1129" t="s">
        <v>1361</v>
      </c>
      <c r="F1129" t="s">
        <v>67</v>
      </c>
      <c r="G1129" t="s">
        <v>12903</v>
      </c>
    </row>
    <row r="1130" spans="1:7" x14ac:dyDescent="0.25">
      <c r="A1130">
        <v>281219272</v>
      </c>
      <c r="B1130" t="s">
        <v>39191</v>
      </c>
      <c r="C1130" t="s">
        <v>23320</v>
      </c>
      <c r="D1130" t="s">
        <v>1361</v>
      </c>
      <c r="E1130" t="s">
        <v>1361</v>
      </c>
      <c r="F1130" t="s">
        <v>67</v>
      </c>
      <c r="G1130" t="s">
        <v>12903</v>
      </c>
    </row>
    <row r="1131" spans="1:7" x14ac:dyDescent="0.25">
      <c r="A1131">
        <v>281219274</v>
      </c>
      <c r="B1131" t="s">
        <v>39192</v>
      </c>
      <c r="C1131" t="s">
        <v>23320</v>
      </c>
      <c r="D1131" t="s">
        <v>1361</v>
      </c>
      <c r="E1131" t="s">
        <v>1361</v>
      </c>
      <c r="F1131" t="s">
        <v>67</v>
      </c>
      <c r="G1131" t="s">
        <v>12903</v>
      </c>
    </row>
    <row r="1132" spans="1:7" x14ac:dyDescent="0.25">
      <c r="A1132">
        <v>281219472</v>
      </c>
      <c r="B1132" t="s">
        <v>39193</v>
      </c>
      <c r="C1132" t="s">
        <v>23320</v>
      </c>
      <c r="D1132" t="s">
        <v>1361</v>
      </c>
      <c r="E1132" t="s">
        <v>1361</v>
      </c>
      <c r="F1132" t="s">
        <v>67</v>
      </c>
      <c r="G1132" t="s">
        <v>12903</v>
      </c>
    </row>
    <row r="1133" spans="1:7" x14ac:dyDescent="0.25">
      <c r="A1133">
        <v>281219474</v>
      </c>
      <c r="B1133" t="s">
        <v>39194</v>
      </c>
      <c r="C1133" t="s">
        <v>23320</v>
      </c>
      <c r="D1133" t="s">
        <v>1361</v>
      </c>
      <c r="E1133" t="s">
        <v>1361</v>
      </c>
      <c r="F1133" t="s">
        <v>67</v>
      </c>
      <c r="G1133" t="s">
        <v>12903</v>
      </c>
    </row>
    <row r="1134" spans="1:7" x14ac:dyDescent="0.25">
      <c r="A1134">
        <v>281219476</v>
      </c>
      <c r="B1134" t="s">
        <v>39195</v>
      </c>
      <c r="C1134" t="s">
        <v>23320</v>
      </c>
      <c r="D1134" t="s">
        <v>1361</v>
      </c>
      <c r="E1134" t="s">
        <v>1361</v>
      </c>
      <c r="F1134" t="s">
        <v>67</v>
      </c>
      <c r="G1134" t="s">
        <v>12903</v>
      </c>
    </row>
    <row r="1135" spans="1:7" x14ac:dyDescent="0.25">
      <c r="A1135">
        <v>281219478</v>
      </c>
      <c r="B1135" t="s">
        <v>39196</v>
      </c>
      <c r="C1135" t="s">
        <v>23320</v>
      </c>
      <c r="D1135" t="s">
        <v>1361</v>
      </c>
      <c r="E1135" t="s">
        <v>1361</v>
      </c>
      <c r="F1135" t="s">
        <v>67</v>
      </c>
      <c r="G1135" t="s">
        <v>12903</v>
      </c>
    </row>
    <row r="1136" spans="1:7" x14ac:dyDescent="0.25">
      <c r="A1136">
        <v>281219470</v>
      </c>
      <c r="B1136" t="s">
        <v>39197</v>
      </c>
      <c r="C1136" t="s">
        <v>23320</v>
      </c>
      <c r="D1136" t="s">
        <v>1361</v>
      </c>
      <c r="E1136" t="s">
        <v>1361</v>
      </c>
      <c r="F1136" t="s">
        <v>67</v>
      </c>
      <c r="G1136" t="s">
        <v>12903</v>
      </c>
    </row>
    <row r="1137" spans="1:7" x14ac:dyDescent="0.25">
      <c r="A1137">
        <v>281219480</v>
      </c>
      <c r="B1137" t="s">
        <v>39198</v>
      </c>
      <c r="C1137" t="s">
        <v>23320</v>
      </c>
      <c r="D1137" t="s">
        <v>1361</v>
      </c>
      <c r="E1137" t="s">
        <v>1361</v>
      </c>
      <c r="F1137" t="s">
        <v>67</v>
      </c>
      <c r="G1137" t="s">
        <v>12903</v>
      </c>
    </row>
    <row r="1138" spans="1:7" x14ac:dyDescent="0.25">
      <c r="A1138">
        <v>281219664</v>
      </c>
      <c r="B1138" t="s">
        <v>39199</v>
      </c>
      <c r="C1138" t="s">
        <v>23320</v>
      </c>
      <c r="D1138" t="s">
        <v>1361</v>
      </c>
      <c r="E1138" t="s">
        <v>1361</v>
      </c>
      <c r="F1138" t="s">
        <v>67</v>
      </c>
      <c r="G1138" t="s">
        <v>12903</v>
      </c>
    </row>
    <row r="1139" spans="1:7" x14ac:dyDescent="0.25">
      <c r="A1139">
        <v>281219666</v>
      </c>
      <c r="B1139" t="s">
        <v>39200</v>
      </c>
      <c r="C1139" t="s">
        <v>23320</v>
      </c>
      <c r="D1139" t="s">
        <v>1361</v>
      </c>
      <c r="E1139" t="s">
        <v>1361</v>
      </c>
      <c r="F1139" t="s">
        <v>67</v>
      </c>
      <c r="G1139" t="s">
        <v>12903</v>
      </c>
    </row>
    <row r="1140" spans="1:7" x14ac:dyDescent="0.25">
      <c r="A1140">
        <v>281219668</v>
      </c>
      <c r="B1140" t="s">
        <v>39201</v>
      </c>
      <c r="C1140" t="s">
        <v>23320</v>
      </c>
      <c r="D1140" t="s">
        <v>1361</v>
      </c>
      <c r="E1140" t="s">
        <v>1361</v>
      </c>
      <c r="F1140" t="s">
        <v>67</v>
      </c>
      <c r="G1140" t="s">
        <v>12903</v>
      </c>
    </row>
    <row r="1141" spans="1:7" x14ac:dyDescent="0.25">
      <c r="A1141">
        <v>281219670</v>
      </c>
      <c r="B1141" t="s">
        <v>39202</v>
      </c>
      <c r="C1141" t="s">
        <v>23320</v>
      </c>
      <c r="D1141" t="s">
        <v>1361</v>
      </c>
      <c r="E1141" t="s">
        <v>1361</v>
      </c>
      <c r="F1141" t="s">
        <v>67</v>
      </c>
      <c r="G1141" t="s">
        <v>12903</v>
      </c>
    </row>
    <row r="1142" spans="1:7" x14ac:dyDescent="0.25">
      <c r="A1142">
        <v>281219672</v>
      </c>
      <c r="B1142" t="s">
        <v>39203</v>
      </c>
      <c r="C1142" t="s">
        <v>23320</v>
      </c>
      <c r="D1142" t="s">
        <v>1361</v>
      </c>
      <c r="E1142" t="s">
        <v>1361</v>
      </c>
      <c r="F1142" t="s">
        <v>67</v>
      </c>
      <c r="G1142" t="s">
        <v>12903</v>
      </c>
    </row>
    <row r="1143" spans="1:7" x14ac:dyDescent="0.25">
      <c r="A1143">
        <v>281219674</v>
      </c>
      <c r="B1143" t="s">
        <v>39204</v>
      </c>
      <c r="C1143" t="s">
        <v>23320</v>
      </c>
      <c r="D1143" t="s">
        <v>1361</v>
      </c>
      <c r="E1143" t="s">
        <v>1361</v>
      </c>
      <c r="F1143" t="s">
        <v>67</v>
      </c>
      <c r="G1143" t="s">
        <v>12903</v>
      </c>
    </row>
    <row r="1144" spans="1:7" x14ac:dyDescent="0.25">
      <c r="A1144">
        <v>281219850</v>
      </c>
      <c r="B1144" t="s">
        <v>39205</v>
      </c>
      <c r="C1144" t="s">
        <v>23320</v>
      </c>
      <c r="D1144" t="s">
        <v>1361</v>
      </c>
      <c r="E1144" t="s">
        <v>1361</v>
      </c>
      <c r="F1144" t="s">
        <v>67</v>
      </c>
      <c r="G1144" t="s">
        <v>12903</v>
      </c>
    </row>
    <row r="1145" spans="1:7" x14ac:dyDescent="0.25">
      <c r="A1145">
        <v>281219852</v>
      </c>
      <c r="B1145" t="s">
        <v>39206</v>
      </c>
      <c r="C1145" t="s">
        <v>23320</v>
      </c>
      <c r="D1145" t="s">
        <v>1361</v>
      </c>
      <c r="E1145" t="s">
        <v>1361</v>
      </c>
      <c r="F1145" t="s">
        <v>67</v>
      </c>
      <c r="G1145" t="s">
        <v>12903</v>
      </c>
    </row>
    <row r="1146" spans="1:7" x14ac:dyDescent="0.25">
      <c r="A1146">
        <v>281219854</v>
      </c>
      <c r="B1146" t="s">
        <v>39207</v>
      </c>
      <c r="C1146" t="s">
        <v>23320</v>
      </c>
      <c r="D1146" t="s">
        <v>1361</v>
      </c>
      <c r="E1146" t="s">
        <v>1361</v>
      </c>
      <c r="F1146" t="s">
        <v>67</v>
      </c>
      <c r="G1146" t="s">
        <v>12903</v>
      </c>
    </row>
    <row r="1147" spans="1:7" x14ac:dyDescent="0.25">
      <c r="A1147">
        <v>281219856</v>
      </c>
      <c r="B1147" t="s">
        <v>39208</v>
      </c>
      <c r="C1147" t="s">
        <v>23320</v>
      </c>
      <c r="D1147" t="s">
        <v>1361</v>
      </c>
      <c r="E1147" t="s">
        <v>1361</v>
      </c>
      <c r="F1147" t="s">
        <v>67</v>
      </c>
      <c r="G1147" t="s">
        <v>12903</v>
      </c>
    </row>
    <row r="1148" spans="1:7" x14ac:dyDescent="0.25">
      <c r="A1148">
        <v>281219858</v>
      </c>
      <c r="B1148" t="s">
        <v>39209</v>
      </c>
      <c r="C1148" t="s">
        <v>23320</v>
      </c>
      <c r="D1148" t="s">
        <v>1361</v>
      </c>
      <c r="E1148" t="s">
        <v>1361</v>
      </c>
      <c r="F1148" t="s">
        <v>67</v>
      </c>
      <c r="G1148" t="s">
        <v>12903</v>
      </c>
    </row>
    <row r="1149" spans="1:7" x14ac:dyDescent="0.25">
      <c r="A1149">
        <v>281219860</v>
      </c>
      <c r="B1149" t="s">
        <v>39210</v>
      </c>
      <c r="C1149" t="s">
        <v>23320</v>
      </c>
      <c r="D1149" t="s">
        <v>1361</v>
      </c>
      <c r="E1149" t="s">
        <v>1361</v>
      </c>
      <c r="F1149" t="s">
        <v>67</v>
      </c>
      <c r="G1149" t="s">
        <v>12903</v>
      </c>
    </row>
    <row r="1150" spans="1:7" x14ac:dyDescent="0.25">
      <c r="A1150">
        <v>281216110</v>
      </c>
      <c r="B1150" t="s">
        <v>39211</v>
      </c>
      <c r="C1150" t="s">
        <v>23320</v>
      </c>
      <c r="D1150" t="s">
        <v>1361</v>
      </c>
      <c r="E1150" t="s">
        <v>1361</v>
      </c>
      <c r="F1150" t="s">
        <v>67</v>
      </c>
      <c r="G1150" t="s">
        <v>12903</v>
      </c>
    </row>
    <row r="1151" spans="1:7" x14ac:dyDescent="0.25">
      <c r="A1151">
        <v>281216112</v>
      </c>
      <c r="B1151" t="s">
        <v>39212</v>
      </c>
      <c r="C1151" t="s">
        <v>23320</v>
      </c>
      <c r="D1151" t="s">
        <v>1361</v>
      </c>
      <c r="E1151" t="s">
        <v>1361</v>
      </c>
      <c r="F1151" t="s">
        <v>67</v>
      </c>
      <c r="G1151" t="s">
        <v>12903</v>
      </c>
    </row>
    <row r="1152" spans="1:7" x14ac:dyDescent="0.25">
      <c r="A1152">
        <v>281216114</v>
      </c>
      <c r="B1152" t="s">
        <v>39213</v>
      </c>
      <c r="C1152" t="s">
        <v>23320</v>
      </c>
      <c r="D1152" t="s">
        <v>1361</v>
      </c>
      <c r="E1152" t="s">
        <v>1361</v>
      </c>
      <c r="F1152" t="s">
        <v>67</v>
      </c>
      <c r="G1152" t="s">
        <v>12903</v>
      </c>
    </row>
    <row r="1153" spans="1:7" x14ac:dyDescent="0.25">
      <c r="A1153">
        <v>281216116</v>
      </c>
      <c r="B1153" t="s">
        <v>39214</v>
      </c>
      <c r="C1153" t="s">
        <v>23320</v>
      </c>
      <c r="D1153" t="s">
        <v>1361</v>
      </c>
      <c r="E1153" t="s">
        <v>1361</v>
      </c>
      <c r="F1153" t="s">
        <v>67</v>
      </c>
      <c r="G1153" t="s">
        <v>12903</v>
      </c>
    </row>
    <row r="1154" spans="1:7" x14ac:dyDescent="0.25">
      <c r="A1154">
        <v>281216118</v>
      </c>
      <c r="B1154" t="s">
        <v>39215</v>
      </c>
      <c r="C1154" t="s">
        <v>23320</v>
      </c>
      <c r="D1154" t="s">
        <v>1361</v>
      </c>
      <c r="E1154" t="s">
        <v>1361</v>
      </c>
      <c r="F1154" t="s">
        <v>67</v>
      </c>
      <c r="G1154" t="s">
        <v>12903</v>
      </c>
    </row>
    <row r="1155" spans="1:7" x14ac:dyDescent="0.25">
      <c r="A1155">
        <v>281216120</v>
      </c>
      <c r="B1155" t="s">
        <v>39216</v>
      </c>
      <c r="C1155" t="s">
        <v>23320</v>
      </c>
      <c r="D1155" t="s">
        <v>1361</v>
      </c>
      <c r="E1155" t="s">
        <v>1361</v>
      </c>
      <c r="F1155" t="s">
        <v>67</v>
      </c>
      <c r="G1155" t="s">
        <v>12903</v>
      </c>
    </row>
    <row r="1156" spans="1:7" x14ac:dyDescent="0.25">
      <c r="A1156">
        <v>281216322</v>
      </c>
      <c r="B1156" t="s">
        <v>39217</v>
      </c>
      <c r="C1156" t="s">
        <v>23320</v>
      </c>
      <c r="D1156" t="s">
        <v>1361</v>
      </c>
      <c r="E1156" t="s">
        <v>1361</v>
      </c>
      <c r="F1156" t="s">
        <v>67</v>
      </c>
      <c r="G1156" t="s">
        <v>12903</v>
      </c>
    </row>
    <row r="1157" spans="1:7" x14ac:dyDescent="0.25">
      <c r="A1157">
        <v>281216324</v>
      </c>
      <c r="B1157" t="s">
        <v>39218</v>
      </c>
      <c r="C1157" t="s">
        <v>23320</v>
      </c>
      <c r="D1157" t="s">
        <v>1361</v>
      </c>
      <c r="E1157" t="s">
        <v>1361</v>
      </c>
      <c r="F1157" t="s">
        <v>67</v>
      </c>
      <c r="G1157" t="s">
        <v>12903</v>
      </c>
    </row>
    <row r="1158" spans="1:7" x14ac:dyDescent="0.25">
      <c r="A1158">
        <v>281216326</v>
      </c>
      <c r="B1158" t="s">
        <v>39219</v>
      </c>
      <c r="C1158" t="s">
        <v>23320</v>
      </c>
      <c r="D1158" t="s">
        <v>1361</v>
      </c>
      <c r="E1158" t="s">
        <v>1361</v>
      </c>
      <c r="F1158" t="s">
        <v>67</v>
      </c>
      <c r="G1158" t="s">
        <v>12903</v>
      </c>
    </row>
    <row r="1159" spans="1:7" x14ac:dyDescent="0.25">
      <c r="A1159">
        <v>281216328</v>
      </c>
      <c r="B1159" t="s">
        <v>39220</v>
      </c>
      <c r="C1159" t="s">
        <v>23320</v>
      </c>
      <c r="D1159" t="s">
        <v>1361</v>
      </c>
      <c r="E1159" t="s">
        <v>1361</v>
      </c>
      <c r="F1159" t="s">
        <v>67</v>
      </c>
      <c r="G1159" t="s">
        <v>12903</v>
      </c>
    </row>
    <row r="1160" spans="1:7" x14ac:dyDescent="0.25">
      <c r="A1160">
        <v>281216320</v>
      </c>
      <c r="B1160" t="s">
        <v>39221</v>
      </c>
      <c r="C1160" t="s">
        <v>23320</v>
      </c>
      <c r="D1160" t="s">
        <v>1361</v>
      </c>
      <c r="E1160" t="s">
        <v>1361</v>
      </c>
      <c r="F1160" t="s">
        <v>67</v>
      </c>
      <c r="G1160" t="s">
        <v>12903</v>
      </c>
    </row>
    <row r="1161" spans="1:7" x14ac:dyDescent="0.25">
      <c r="A1161">
        <v>281216330</v>
      </c>
      <c r="B1161" t="s">
        <v>39222</v>
      </c>
      <c r="C1161" t="s">
        <v>23320</v>
      </c>
      <c r="D1161" t="s">
        <v>1361</v>
      </c>
      <c r="E1161" t="s">
        <v>1361</v>
      </c>
      <c r="F1161" t="s">
        <v>67</v>
      </c>
      <c r="G1161" t="s">
        <v>12903</v>
      </c>
    </row>
    <row r="1162" spans="1:7" x14ac:dyDescent="0.25">
      <c r="A1162">
        <v>281216332</v>
      </c>
      <c r="B1162" t="s">
        <v>39223</v>
      </c>
      <c r="C1162" t="s">
        <v>23320</v>
      </c>
      <c r="D1162" t="s">
        <v>1361</v>
      </c>
      <c r="E1162" t="s">
        <v>1361</v>
      </c>
      <c r="F1162" t="s">
        <v>67</v>
      </c>
      <c r="G1162" t="s">
        <v>12903</v>
      </c>
    </row>
    <row r="1163" spans="1:7" x14ac:dyDescent="0.25">
      <c r="A1163">
        <v>281216542</v>
      </c>
      <c r="B1163" t="s">
        <v>39224</v>
      </c>
      <c r="C1163" t="s">
        <v>23320</v>
      </c>
      <c r="D1163" t="s">
        <v>1361</v>
      </c>
      <c r="E1163" t="s">
        <v>1361</v>
      </c>
      <c r="F1163" t="s">
        <v>67</v>
      </c>
      <c r="G1163" t="s">
        <v>12903</v>
      </c>
    </row>
    <row r="1164" spans="1:7" x14ac:dyDescent="0.25">
      <c r="A1164">
        <v>281216544</v>
      </c>
      <c r="B1164" t="s">
        <v>39225</v>
      </c>
      <c r="C1164" t="s">
        <v>23320</v>
      </c>
      <c r="D1164" t="s">
        <v>1361</v>
      </c>
      <c r="E1164" t="s">
        <v>1361</v>
      </c>
      <c r="F1164" t="s">
        <v>67</v>
      </c>
      <c r="G1164" t="s">
        <v>12903</v>
      </c>
    </row>
    <row r="1165" spans="1:7" x14ac:dyDescent="0.25">
      <c r="A1165">
        <v>281216546</v>
      </c>
      <c r="B1165" t="s">
        <v>39226</v>
      </c>
      <c r="C1165" t="s">
        <v>23320</v>
      </c>
      <c r="D1165" t="s">
        <v>1361</v>
      </c>
      <c r="E1165" t="s">
        <v>1361</v>
      </c>
      <c r="F1165" t="s">
        <v>67</v>
      </c>
      <c r="G1165" t="s">
        <v>12903</v>
      </c>
    </row>
    <row r="1166" spans="1:7" x14ac:dyDescent="0.25">
      <c r="A1166">
        <v>281216548</v>
      </c>
      <c r="B1166" t="s">
        <v>39227</v>
      </c>
      <c r="C1166" t="s">
        <v>23320</v>
      </c>
      <c r="D1166" t="s">
        <v>1361</v>
      </c>
      <c r="E1166" t="s">
        <v>1361</v>
      </c>
      <c r="F1166" t="s">
        <v>67</v>
      </c>
      <c r="G1166" t="s">
        <v>12903</v>
      </c>
    </row>
    <row r="1167" spans="1:7" x14ac:dyDescent="0.25">
      <c r="A1167">
        <v>281216550</v>
      </c>
      <c r="B1167" t="s">
        <v>39228</v>
      </c>
      <c r="C1167" t="s">
        <v>23320</v>
      </c>
      <c r="D1167" t="s">
        <v>1361</v>
      </c>
      <c r="E1167" t="s">
        <v>1361</v>
      </c>
      <c r="F1167" t="s">
        <v>67</v>
      </c>
      <c r="G1167" t="s">
        <v>12903</v>
      </c>
    </row>
    <row r="1168" spans="1:7" x14ac:dyDescent="0.25">
      <c r="A1168">
        <v>281216552</v>
      </c>
      <c r="B1168" t="s">
        <v>39229</v>
      </c>
      <c r="C1168" t="s">
        <v>23320</v>
      </c>
      <c r="D1168" t="s">
        <v>1361</v>
      </c>
      <c r="E1168" t="s">
        <v>1361</v>
      </c>
      <c r="F1168" t="s">
        <v>67</v>
      </c>
      <c r="G1168" t="s">
        <v>12903</v>
      </c>
    </row>
    <row r="1169" spans="1:7" x14ac:dyDescent="0.25">
      <c r="A1169">
        <v>281216554</v>
      </c>
      <c r="B1169" t="s">
        <v>39230</v>
      </c>
      <c r="C1169" t="s">
        <v>23320</v>
      </c>
      <c r="D1169" t="s">
        <v>1361</v>
      </c>
      <c r="E1169" t="s">
        <v>1361</v>
      </c>
      <c r="F1169" t="s">
        <v>67</v>
      </c>
      <c r="G1169" t="s">
        <v>12903</v>
      </c>
    </row>
    <row r="1170" spans="1:7" x14ac:dyDescent="0.25">
      <c r="A1170">
        <v>281216748</v>
      </c>
      <c r="B1170" t="s">
        <v>39231</v>
      </c>
      <c r="C1170" t="s">
        <v>23320</v>
      </c>
      <c r="D1170" t="s">
        <v>1361</v>
      </c>
      <c r="E1170" t="s">
        <v>1361</v>
      </c>
      <c r="F1170" t="s">
        <v>67</v>
      </c>
      <c r="G1170" t="s">
        <v>12903</v>
      </c>
    </row>
    <row r="1171" spans="1:7" x14ac:dyDescent="0.25">
      <c r="A1171">
        <v>281216750</v>
      </c>
      <c r="B1171" t="s">
        <v>39232</v>
      </c>
      <c r="C1171" t="s">
        <v>23320</v>
      </c>
      <c r="D1171" t="s">
        <v>1361</v>
      </c>
      <c r="E1171" t="s">
        <v>1361</v>
      </c>
      <c r="F1171" t="s">
        <v>67</v>
      </c>
      <c r="G1171" t="s">
        <v>12903</v>
      </c>
    </row>
    <row r="1172" spans="1:7" x14ac:dyDescent="0.25">
      <c r="A1172">
        <v>281216752</v>
      </c>
      <c r="B1172" t="s">
        <v>39233</v>
      </c>
      <c r="C1172" t="s">
        <v>23320</v>
      </c>
      <c r="D1172" t="s">
        <v>1361</v>
      </c>
      <c r="E1172" t="s">
        <v>1361</v>
      </c>
      <c r="F1172" t="s">
        <v>67</v>
      </c>
      <c r="G1172" t="s">
        <v>12903</v>
      </c>
    </row>
    <row r="1173" spans="1:7" x14ac:dyDescent="0.25">
      <c r="A1173">
        <v>281216754</v>
      </c>
      <c r="B1173" t="s">
        <v>39234</v>
      </c>
      <c r="C1173" t="s">
        <v>23320</v>
      </c>
      <c r="D1173" t="s">
        <v>1361</v>
      </c>
      <c r="E1173" t="s">
        <v>1361</v>
      </c>
      <c r="F1173" t="s">
        <v>67</v>
      </c>
      <c r="G1173" t="s">
        <v>12903</v>
      </c>
    </row>
    <row r="1174" spans="1:7" x14ac:dyDescent="0.25">
      <c r="A1174">
        <v>281216756</v>
      </c>
      <c r="B1174" t="s">
        <v>39235</v>
      </c>
      <c r="C1174" t="s">
        <v>23320</v>
      </c>
      <c r="D1174" t="s">
        <v>1361</v>
      </c>
      <c r="E1174" t="s">
        <v>1361</v>
      </c>
      <c r="F1174" t="s">
        <v>67</v>
      </c>
      <c r="G1174" t="s">
        <v>12903</v>
      </c>
    </row>
    <row r="1175" spans="1:7" x14ac:dyDescent="0.25">
      <c r="A1175">
        <v>281216758</v>
      </c>
      <c r="B1175" t="s">
        <v>39236</v>
      </c>
      <c r="C1175" t="s">
        <v>23320</v>
      </c>
      <c r="D1175" t="s">
        <v>1361</v>
      </c>
      <c r="E1175" t="s">
        <v>1361</v>
      </c>
      <c r="F1175" t="s">
        <v>67</v>
      </c>
      <c r="G1175" t="s">
        <v>12903</v>
      </c>
    </row>
    <row r="1176" spans="1:7" x14ac:dyDescent="0.25">
      <c r="A1176">
        <v>281216962</v>
      </c>
      <c r="B1176" t="s">
        <v>39237</v>
      </c>
      <c r="C1176" t="s">
        <v>23320</v>
      </c>
      <c r="D1176" t="s">
        <v>1361</v>
      </c>
      <c r="E1176" t="s">
        <v>1361</v>
      </c>
      <c r="F1176" t="s">
        <v>67</v>
      </c>
      <c r="G1176" t="s">
        <v>12903</v>
      </c>
    </row>
    <row r="1177" spans="1:7" x14ac:dyDescent="0.25">
      <c r="A1177">
        <v>281216964</v>
      </c>
      <c r="B1177" t="s">
        <v>39238</v>
      </c>
      <c r="C1177" t="s">
        <v>23320</v>
      </c>
      <c r="D1177" t="s">
        <v>1361</v>
      </c>
      <c r="E1177" t="s">
        <v>1361</v>
      </c>
      <c r="F1177" t="s">
        <v>67</v>
      </c>
      <c r="G1177" t="s">
        <v>12903</v>
      </c>
    </row>
    <row r="1178" spans="1:7" x14ac:dyDescent="0.25">
      <c r="A1178">
        <v>281216966</v>
      </c>
      <c r="B1178" t="s">
        <v>39239</v>
      </c>
      <c r="C1178" t="s">
        <v>23320</v>
      </c>
      <c r="D1178" t="s">
        <v>1361</v>
      </c>
      <c r="E1178" t="s">
        <v>1361</v>
      </c>
      <c r="F1178" t="s">
        <v>67</v>
      </c>
      <c r="G1178" t="s">
        <v>12903</v>
      </c>
    </row>
    <row r="1179" spans="1:7" x14ac:dyDescent="0.25">
      <c r="A1179">
        <v>281216968</v>
      </c>
      <c r="B1179" t="s">
        <v>39240</v>
      </c>
      <c r="C1179" t="s">
        <v>23320</v>
      </c>
      <c r="D1179" t="s">
        <v>1361</v>
      </c>
      <c r="E1179" t="s">
        <v>1361</v>
      </c>
      <c r="F1179" t="s">
        <v>67</v>
      </c>
      <c r="G1179" t="s">
        <v>12903</v>
      </c>
    </row>
    <row r="1180" spans="1:7" x14ac:dyDescent="0.25">
      <c r="A1180">
        <v>281216960</v>
      </c>
      <c r="B1180" t="s">
        <v>39241</v>
      </c>
      <c r="C1180" t="s">
        <v>23320</v>
      </c>
      <c r="D1180" t="s">
        <v>1361</v>
      </c>
      <c r="E1180" t="s">
        <v>1361</v>
      </c>
      <c r="F1180" t="s">
        <v>67</v>
      </c>
      <c r="G1180" t="s">
        <v>12903</v>
      </c>
    </row>
    <row r="1181" spans="1:7" x14ac:dyDescent="0.25">
      <c r="A1181">
        <v>281216970</v>
      </c>
      <c r="B1181" t="s">
        <v>39242</v>
      </c>
      <c r="C1181" t="s">
        <v>23320</v>
      </c>
      <c r="D1181" t="s">
        <v>1361</v>
      </c>
      <c r="E1181" t="s">
        <v>1361</v>
      </c>
      <c r="F1181" t="s">
        <v>67</v>
      </c>
      <c r="G1181" t="s">
        <v>12903</v>
      </c>
    </row>
    <row r="1182" spans="1:7" x14ac:dyDescent="0.25">
      <c r="A1182">
        <v>281217166</v>
      </c>
      <c r="B1182" t="s">
        <v>39243</v>
      </c>
      <c r="C1182" t="s">
        <v>23320</v>
      </c>
      <c r="D1182" t="s">
        <v>1361</v>
      </c>
      <c r="E1182" t="s">
        <v>1361</v>
      </c>
      <c r="F1182" t="s">
        <v>67</v>
      </c>
      <c r="G1182" t="s">
        <v>12903</v>
      </c>
    </row>
    <row r="1183" spans="1:7" x14ac:dyDescent="0.25">
      <c r="A1183">
        <v>281217168</v>
      </c>
      <c r="B1183" t="s">
        <v>39244</v>
      </c>
      <c r="C1183" t="s">
        <v>23320</v>
      </c>
      <c r="D1183" t="s">
        <v>1361</v>
      </c>
      <c r="E1183" t="s">
        <v>1361</v>
      </c>
      <c r="F1183" t="s">
        <v>67</v>
      </c>
      <c r="G1183" t="s">
        <v>12903</v>
      </c>
    </row>
    <row r="1184" spans="1:7" x14ac:dyDescent="0.25">
      <c r="A1184">
        <v>281217170</v>
      </c>
      <c r="B1184" t="s">
        <v>39245</v>
      </c>
      <c r="C1184" t="s">
        <v>23320</v>
      </c>
      <c r="D1184" t="s">
        <v>1361</v>
      </c>
      <c r="E1184" t="s">
        <v>1361</v>
      </c>
      <c r="F1184" t="s">
        <v>67</v>
      </c>
      <c r="G1184" t="s">
        <v>12903</v>
      </c>
    </row>
    <row r="1185" spans="1:7" x14ac:dyDescent="0.25">
      <c r="A1185">
        <v>281217172</v>
      </c>
      <c r="B1185" t="s">
        <v>39246</v>
      </c>
      <c r="C1185" t="s">
        <v>23320</v>
      </c>
      <c r="D1185" t="s">
        <v>1361</v>
      </c>
      <c r="E1185" t="s">
        <v>1361</v>
      </c>
      <c r="F1185" t="s">
        <v>67</v>
      </c>
      <c r="G1185" t="s">
        <v>12903</v>
      </c>
    </row>
    <row r="1186" spans="1:7" x14ac:dyDescent="0.25">
      <c r="A1186">
        <v>281217174</v>
      </c>
      <c r="B1186" t="s">
        <v>39247</v>
      </c>
      <c r="C1186" t="s">
        <v>23320</v>
      </c>
      <c r="D1186" t="s">
        <v>1361</v>
      </c>
      <c r="E1186" t="s">
        <v>1361</v>
      </c>
      <c r="F1186" t="s">
        <v>67</v>
      </c>
      <c r="G1186" t="s">
        <v>12903</v>
      </c>
    </row>
    <row r="1187" spans="1:7" x14ac:dyDescent="0.25">
      <c r="A1187">
        <v>281217176</v>
      </c>
      <c r="B1187" t="s">
        <v>39248</v>
      </c>
      <c r="C1187" t="s">
        <v>23320</v>
      </c>
      <c r="D1187" t="s">
        <v>1361</v>
      </c>
      <c r="E1187" t="s">
        <v>1361</v>
      </c>
      <c r="F1187" t="s">
        <v>67</v>
      </c>
      <c r="G1187" t="s">
        <v>12903</v>
      </c>
    </row>
    <row r="1188" spans="1:7" x14ac:dyDescent="0.25">
      <c r="A1188">
        <v>281217362</v>
      </c>
      <c r="B1188" t="s">
        <v>39249</v>
      </c>
      <c r="C1188" t="s">
        <v>23320</v>
      </c>
      <c r="D1188" t="s">
        <v>1361</v>
      </c>
      <c r="E1188" t="s">
        <v>1361</v>
      </c>
      <c r="F1188" t="s">
        <v>67</v>
      </c>
      <c r="G1188" t="s">
        <v>12903</v>
      </c>
    </row>
    <row r="1189" spans="1:7" x14ac:dyDescent="0.25">
      <c r="A1189">
        <v>281217364</v>
      </c>
      <c r="B1189" t="s">
        <v>39250</v>
      </c>
      <c r="C1189" t="s">
        <v>23320</v>
      </c>
      <c r="D1189" t="s">
        <v>1361</v>
      </c>
      <c r="E1189" t="s">
        <v>1361</v>
      </c>
      <c r="F1189" t="s">
        <v>67</v>
      </c>
      <c r="G1189" t="s">
        <v>12903</v>
      </c>
    </row>
    <row r="1190" spans="1:7" x14ac:dyDescent="0.25">
      <c r="A1190">
        <v>281217366</v>
      </c>
      <c r="B1190" t="s">
        <v>39251</v>
      </c>
      <c r="C1190" t="s">
        <v>23320</v>
      </c>
      <c r="D1190" t="s">
        <v>1361</v>
      </c>
      <c r="E1190" t="s">
        <v>1361</v>
      </c>
      <c r="F1190" t="s">
        <v>67</v>
      </c>
      <c r="G1190" t="s">
        <v>12903</v>
      </c>
    </row>
    <row r="1191" spans="1:7" x14ac:dyDescent="0.25">
      <c r="A1191">
        <v>281217368</v>
      </c>
      <c r="B1191" t="s">
        <v>39252</v>
      </c>
      <c r="C1191" t="s">
        <v>23320</v>
      </c>
      <c r="D1191" t="s">
        <v>1361</v>
      </c>
      <c r="E1191" t="s">
        <v>1361</v>
      </c>
      <c r="F1191" t="s">
        <v>67</v>
      </c>
      <c r="G1191" t="s">
        <v>12903</v>
      </c>
    </row>
    <row r="1192" spans="1:7" x14ac:dyDescent="0.25">
      <c r="A1192">
        <v>281217370</v>
      </c>
      <c r="B1192" t="s">
        <v>39253</v>
      </c>
      <c r="C1192" t="s">
        <v>23320</v>
      </c>
      <c r="D1192" t="s">
        <v>1361</v>
      </c>
      <c r="E1192" t="s">
        <v>1361</v>
      </c>
      <c r="F1192" t="s">
        <v>67</v>
      </c>
      <c r="G1192" t="s">
        <v>12903</v>
      </c>
    </row>
    <row r="1193" spans="1:7" x14ac:dyDescent="0.25">
      <c r="A1193">
        <v>281217372</v>
      </c>
      <c r="B1193" t="s">
        <v>39254</v>
      </c>
      <c r="C1193" t="s">
        <v>23320</v>
      </c>
      <c r="D1193" t="s">
        <v>1361</v>
      </c>
      <c r="E1193" t="s">
        <v>1361</v>
      </c>
      <c r="F1193" t="s">
        <v>67</v>
      </c>
      <c r="G1193" t="s">
        <v>12903</v>
      </c>
    </row>
    <row r="1194" spans="1:7" x14ac:dyDescent="0.25">
      <c r="A1194">
        <v>281217560</v>
      </c>
      <c r="B1194" t="s">
        <v>39255</v>
      </c>
      <c r="C1194" t="s">
        <v>23320</v>
      </c>
      <c r="D1194" t="s">
        <v>1361</v>
      </c>
      <c r="E1194" t="s">
        <v>1361</v>
      </c>
      <c r="F1194" t="s">
        <v>67</v>
      </c>
      <c r="G1194" t="s">
        <v>12903</v>
      </c>
    </row>
    <row r="1195" spans="1:7" x14ac:dyDescent="0.25">
      <c r="A1195">
        <v>281217562</v>
      </c>
      <c r="B1195" t="s">
        <v>39256</v>
      </c>
      <c r="C1195" t="s">
        <v>23320</v>
      </c>
      <c r="D1195" t="s">
        <v>1361</v>
      </c>
      <c r="E1195" t="s">
        <v>1361</v>
      </c>
      <c r="F1195" t="s">
        <v>67</v>
      </c>
      <c r="G1195" t="s">
        <v>12903</v>
      </c>
    </row>
    <row r="1196" spans="1:7" x14ac:dyDescent="0.25">
      <c r="A1196">
        <v>281217564</v>
      </c>
      <c r="B1196" t="s">
        <v>39257</v>
      </c>
      <c r="C1196" t="s">
        <v>23320</v>
      </c>
      <c r="D1196" t="s">
        <v>1361</v>
      </c>
      <c r="E1196" t="s">
        <v>1361</v>
      </c>
      <c r="F1196" t="s">
        <v>67</v>
      </c>
      <c r="G1196" t="s">
        <v>12903</v>
      </c>
    </row>
    <row r="1197" spans="1:7" x14ac:dyDescent="0.25">
      <c r="A1197">
        <v>281217566</v>
      </c>
      <c r="B1197" t="s">
        <v>39258</v>
      </c>
      <c r="C1197" t="s">
        <v>23320</v>
      </c>
      <c r="D1197" t="s">
        <v>1361</v>
      </c>
      <c r="E1197" t="s">
        <v>1361</v>
      </c>
      <c r="F1197" t="s">
        <v>67</v>
      </c>
      <c r="G1197" t="s">
        <v>12903</v>
      </c>
    </row>
    <row r="1198" spans="1:7" x14ac:dyDescent="0.25">
      <c r="A1198">
        <v>281217568</v>
      </c>
      <c r="B1198" t="s">
        <v>39259</v>
      </c>
      <c r="C1198" t="s">
        <v>23320</v>
      </c>
      <c r="D1198" t="s">
        <v>1361</v>
      </c>
      <c r="E1198" t="s">
        <v>1361</v>
      </c>
      <c r="F1198" t="s">
        <v>67</v>
      </c>
      <c r="G1198" t="s">
        <v>12903</v>
      </c>
    </row>
    <row r="1199" spans="1:7" x14ac:dyDescent="0.25">
      <c r="A1199">
        <v>281217570</v>
      </c>
      <c r="B1199" t="s">
        <v>39260</v>
      </c>
      <c r="C1199" t="s">
        <v>23320</v>
      </c>
      <c r="D1199" t="s">
        <v>1361</v>
      </c>
      <c r="E1199" t="s">
        <v>1361</v>
      </c>
      <c r="F1199" t="s">
        <v>67</v>
      </c>
      <c r="G1199" t="s">
        <v>12903</v>
      </c>
    </row>
    <row r="1200" spans="1:7" x14ac:dyDescent="0.25">
      <c r="A1200">
        <v>281217742</v>
      </c>
      <c r="B1200" t="s">
        <v>39261</v>
      </c>
      <c r="C1200" t="s">
        <v>23320</v>
      </c>
      <c r="D1200" t="s">
        <v>1361</v>
      </c>
      <c r="E1200" t="s">
        <v>1361</v>
      </c>
      <c r="F1200" t="s">
        <v>67</v>
      </c>
      <c r="G1200" t="s">
        <v>12903</v>
      </c>
    </row>
    <row r="1201" spans="1:7" x14ac:dyDescent="0.25">
      <c r="A1201">
        <v>281217744</v>
      </c>
      <c r="B1201" t="s">
        <v>39262</v>
      </c>
      <c r="C1201" t="s">
        <v>23320</v>
      </c>
      <c r="D1201" t="s">
        <v>1361</v>
      </c>
      <c r="E1201" t="s">
        <v>1361</v>
      </c>
      <c r="F1201" t="s">
        <v>67</v>
      </c>
      <c r="G1201" t="s">
        <v>12903</v>
      </c>
    </row>
    <row r="1202" spans="1:7" x14ac:dyDescent="0.25">
      <c r="A1202">
        <v>281217746</v>
      </c>
      <c r="B1202" t="s">
        <v>39263</v>
      </c>
      <c r="C1202" t="s">
        <v>23320</v>
      </c>
      <c r="D1202" t="s">
        <v>1361</v>
      </c>
      <c r="E1202" t="s">
        <v>1361</v>
      </c>
      <c r="F1202" t="s">
        <v>67</v>
      </c>
      <c r="G1202" t="s">
        <v>12903</v>
      </c>
    </row>
    <row r="1203" spans="1:7" x14ac:dyDescent="0.25">
      <c r="A1203">
        <v>281217748</v>
      </c>
      <c r="B1203" t="s">
        <v>39264</v>
      </c>
      <c r="C1203" t="s">
        <v>23320</v>
      </c>
      <c r="D1203" t="s">
        <v>1361</v>
      </c>
      <c r="E1203" t="s">
        <v>1361</v>
      </c>
      <c r="F1203" t="s">
        <v>67</v>
      </c>
      <c r="G1203" t="s">
        <v>12903</v>
      </c>
    </row>
    <row r="1204" spans="1:7" x14ac:dyDescent="0.25">
      <c r="A1204">
        <v>281217750</v>
      </c>
      <c r="B1204" t="s">
        <v>39265</v>
      </c>
      <c r="C1204" t="s">
        <v>23320</v>
      </c>
      <c r="D1204" t="s">
        <v>1361</v>
      </c>
      <c r="E1204" t="s">
        <v>1361</v>
      </c>
      <c r="F1204" t="s">
        <v>67</v>
      </c>
      <c r="G1204" t="s">
        <v>12903</v>
      </c>
    </row>
    <row r="1205" spans="1:7" x14ac:dyDescent="0.25">
      <c r="A1205">
        <v>281217752</v>
      </c>
      <c r="B1205" t="s">
        <v>39266</v>
      </c>
      <c r="C1205" t="s">
        <v>23320</v>
      </c>
      <c r="D1205" t="s">
        <v>1361</v>
      </c>
      <c r="E1205" t="s">
        <v>1361</v>
      </c>
      <c r="F1205" t="s">
        <v>67</v>
      </c>
      <c r="G1205" t="s">
        <v>12903</v>
      </c>
    </row>
    <row r="1206" spans="1:7" x14ac:dyDescent="0.25">
      <c r="A1206">
        <v>281217936</v>
      </c>
      <c r="B1206" t="s">
        <v>39267</v>
      </c>
      <c r="C1206" t="s">
        <v>23320</v>
      </c>
      <c r="D1206" t="s">
        <v>1361</v>
      </c>
      <c r="E1206" t="s">
        <v>1361</v>
      </c>
      <c r="F1206" t="s">
        <v>67</v>
      </c>
      <c r="G1206" t="s">
        <v>12903</v>
      </c>
    </row>
    <row r="1207" spans="1:7" x14ac:dyDescent="0.25">
      <c r="A1207">
        <v>281217938</v>
      </c>
      <c r="B1207" t="s">
        <v>39268</v>
      </c>
      <c r="C1207" t="s">
        <v>23320</v>
      </c>
      <c r="D1207" t="s">
        <v>1361</v>
      </c>
      <c r="E1207" t="s">
        <v>1361</v>
      </c>
      <c r="F1207" t="s">
        <v>67</v>
      </c>
      <c r="G1207" t="s">
        <v>12903</v>
      </c>
    </row>
    <row r="1208" spans="1:7" x14ac:dyDescent="0.25">
      <c r="A1208">
        <v>281217940</v>
      </c>
      <c r="B1208" t="s">
        <v>39269</v>
      </c>
      <c r="C1208" t="s">
        <v>23320</v>
      </c>
      <c r="D1208" t="s">
        <v>1361</v>
      </c>
      <c r="E1208" t="s">
        <v>1361</v>
      </c>
      <c r="F1208" t="s">
        <v>67</v>
      </c>
      <c r="G1208" t="s">
        <v>12903</v>
      </c>
    </row>
    <row r="1209" spans="1:7" x14ac:dyDescent="0.25">
      <c r="A1209">
        <v>281217942</v>
      </c>
      <c r="B1209" t="s">
        <v>39270</v>
      </c>
      <c r="C1209" t="s">
        <v>23320</v>
      </c>
      <c r="D1209" t="s">
        <v>1361</v>
      </c>
      <c r="E1209" t="s">
        <v>1361</v>
      </c>
      <c r="F1209" t="s">
        <v>67</v>
      </c>
      <c r="G1209" t="s">
        <v>12903</v>
      </c>
    </row>
    <row r="1210" spans="1:7" x14ac:dyDescent="0.25">
      <c r="A1210">
        <v>281217944</v>
      </c>
      <c r="B1210" t="s">
        <v>39271</v>
      </c>
      <c r="C1210" t="s">
        <v>23320</v>
      </c>
      <c r="D1210" t="s">
        <v>1361</v>
      </c>
      <c r="E1210" t="s">
        <v>1361</v>
      </c>
      <c r="F1210" t="s">
        <v>67</v>
      </c>
      <c r="G1210" t="s">
        <v>12903</v>
      </c>
    </row>
    <row r="1211" spans="1:7" x14ac:dyDescent="0.25">
      <c r="A1211">
        <v>281217946</v>
      </c>
      <c r="B1211" t="s">
        <v>39272</v>
      </c>
      <c r="C1211" t="s">
        <v>23320</v>
      </c>
      <c r="D1211" t="s">
        <v>1361</v>
      </c>
      <c r="E1211" t="s">
        <v>1361</v>
      </c>
      <c r="F1211" t="s">
        <v>67</v>
      </c>
      <c r="G1211" t="s">
        <v>12903</v>
      </c>
    </row>
    <row r="1212" spans="1:7" x14ac:dyDescent="0.25">
      <c r="A1212">
        <v>281218130</v>
      </c>
      <c r="B1212" t="s">
        <v>39273</v>
      </c>
      <c r="C1212" t="s">
        <v>23320</v>
      </c>
      <c r="D1212" t="s">
        <v>1361</v>
      </c>
      <c r="E1212" t="s">
        <v>1361</v>
      </c>
      <c r="F1212" t="s">
        <v>67</v>
      </c>
      <c r="G1212" t="s">
        <v>12903</v>
      </c>
    </row>
    <row r="1213" spans="1:7" x14ac:dyDescent="0.25">
      <c r="A1213">
        <v>281218132</v>
      </c>
      <c r="B1213" t="s">
        <v>39274</v>
      </c>
      <c r="C1213" t="s">
        <v>23320</v>
      </c>
      <c r="D1213" t="s">
        <v>1361</v>
      </c>
      <c r="E1213" t="s">
        <v>1361</v>
      </c>
      <c r="F1213" t="s">
        <v>67</v>
      </c>
      <c r="G1213" t="s">
        <v>12903</v>
      </c>
    </row>
    <row r="1214" spans="1:7" x14ac:dyDescent="0.25">
      <c r="A1214">
        <v>281218134</v>
      </c>
      <c r="B1214" t="s">
        <v>39275</v>
      </c>
      <c r="C1214" t="s">
        <v>23320</v>
      </c>
      <c r="D1214" t="s">
        <v>1361</v>
      </c>
      <c r="E1214" t="s">
        <v>1361</v>
      </c>
      <c r="F1214" t="s">
        <v>67</v>
      </c>
      <c r="G1214" t="s">
        <v>12903</v>
      </c>
    </row>
    <row r="1215" spans="1:7" x14ac:dyDescent="0.25">
      <c r="A1215">
        <v>281218136</v>
      </c>
      <c r="B1215" t="s">
        <v>39276</v>
      </c>
      <c r="C1215" t="s">
        <v>23320</v>
      </c>
      <c r="D1215" t="s">
        <v>1361</v>
      </c>
      <c r="E1215" t="s">
        <v>1361</v>
      </c>
      <c r="F1215" t="s">
        <v>67</v>
      </c>
      <c r="G1215" t="s">
        <v>12903</v>
      </c>
    </row>
    <row r="1216" spans="1:7" x14ac:dyDescent="0.25">
      <c r="A1216">
        <v>281218128</v>
      </c>
      <c r="B1216" t="s">
        <v>39277</v>
      </c>
      <c r="C1216" t="s">
        <v>23320</v>
      </c>
      <c r="D1216" t="s">
        <v>1361</v>
      </c>
      <c r="E1216" t="s">
        <v>1361</v>
      </c>
      <c r="F1216" t="s">
        <v>67</v>
      </c>
      <c r="G1216" t="s">
        <v>12903</v>
      </c>
    </row>
    <row r="1217" spans="1:7" x14ac:dyDescent="0.25">
      <c r="A1217">
        <v>281218138</v>
      </c>
      <c r="B1217" t="s">
        <v>39278</v>
      </c>
      <c r="C1217" t="s">
        <v>23320</v>
      </c>
      <c r="D1217" t="s">
        <v>1361</v>
      </c>
      <c r="E1217" t="s">
        <v>1361</v>
      </c>
      <c r="F1217" t="s">
        <v>67</v>
      </c>
      <c r="G1217" t="s">
        <v>12903</v>
      </c>
    </row>
    <row r="1218" spans="1:7" x14ac:dyDescent="0.25">
      <c r="A1218">
        <v>281218322</v>
      </c>
      <c r="B1218" t="s">
        <v>39279</v>
      </c>
      <c r="C1218" t="s">
        <v>23320</v>
      </c>
      <c r="D1218" t="s">
        <v>1361</v>
      </c>
      <c r="E1218" t="s">
        <v>1361</v>
      </c>
      <c r="F1218" t="s">
        <v>67</v>
      </c>
      <c r="G1218" t="s">
        <v>12903</v>
      </c>
    </row>
    <row r="1219" spans="1:7" x14ac:dyDescent="0.25">
      <c r="A1219">
        <v>281218324</v>
      </c>
      <c r="B1219" t="s">
        <v>39280</v>
      </c>
      <c r="C1219" t="s">
        <v>23320</v>
      </c>
      <c r="D1219" t="s">
        <v>1361</v>
      </c>
      <c r="E1219" t="s">
        <v>1361</v>
      </c>
      <c r="F1219" t="s">
        <v>67</v>
      </c>
      <c r="G1219" t="s">
        <v>12903</v>
      </c>
    </row>
    <row r="1220" spans="1:7" x14ac:dyDescent="0.25">
      <c r="A1220">
        <v>281218326</v>
      </c>
      <c r="B1220" t="s">
        <v>39281</v>
      </c>
      <c r="C1220" t="s">
        <v>23320</v>
      </c>
      <c r="D1220" t="s">
        <v>1361</v>
      </c>
      <c r="E1220" t="s">
        <v>1361</v>
      </c>
      <c r="F1220" t="s">
        <v>67</v>
      </c>
      <c r="G1220" t="s">
        <v>12903</v>
      </c>
    </row>
    <row r="1221" spans="1:7" x14ac:dyDescent="0.25">
      <c r="A1221">
        <v>281218328</v>
      </c>
      <c r="B1221" t="s">
        <v>39282</v>
      </c>
      <c r="C1221" t="s">
        <v>23320</v>
      </c>
      <c r="D1221" t="s">
        <v>1361</v>
      </c>
      <c r="E1221" t="s">
        <v>1361</v>
      </c>
      <c r="F1221" t="s">
        <v>67</v>
      </c>
      <c r="G1221" t="s">
        <v>12903</v>
      </c>
    </row>
    <row r="1222" spans="1:7" x14ac:dyDescent="0.25">
      <c r="A1222">
        <v>281218330</v>
      </c>
      <c r="B1222" t="s">
        <v>39283</v>
      </c>
      <c r="C1222" t="s">
        <v>23320</v>
      </c>
      <c r="D1222" t="s">
        <v>1361</v>
      </c>
      <c r="E1222" t="s">
        <v>1361</v>
      </c>
      <c r="F1222" t="s">
        <v>67</v>
      </c>
      <c r="G1222" t="s">
        <v>12903</v>
      </c>
    </row>
    <row r="1223" spans="1:7" x14ac:dyDescent="0.25">
      <c r="A1223">
        <v>281218332</v>
      </c>
      <c r="B1223" t="s">
        <v>39284</v>
      </c>
      <c r="C1223" t="s">
        <v>23320</v>
      </c>
      <c r="D1223" t="s">
        <v>1361</v>
      </c>
      <c r="E1223" t="s">
        <v>1361</v>
      </c>
      <c r="F1223" t="s">
        <v>67</v>
      </c>
      <c r="G1223" t="s">
        <v>12903</v>
      </c>
    </row>
    <row r="1224" spans="1:7" x14ac:dyDescent="0.25">
      <c r="A1224">
        <v>281218334</v>
      </c>
      <c r="B1224" t="s">
        <v>39285</v>
      </c>
      <c r="C1224" t="s">
        <v>23320</v>
      </c>
      <c r="D1224" t="s">
        <v>1361</v>
      </c>
      <c r="E1224" t="s">
        <v>1361</v>
      </c>
      <c r="F1224" t="s">
        <v>67</v>
      </c>
      <c r="G1224" t="s">
        <v>12903</v>
      </c>
    </row>
    <row r="1225" spans="1:7" x14ac:dyDescent="0.25">
      <c r="A1225">
        <v>281218526</v>
      </c>
      <c r="B1225" t="s">
        <v>39286</v>
      </c>
      <c r="C1225" t="s">
        <v>23320</v>
      </c>
      <c r="D1225" t="s">
        <v>1361</v>
      </c>
      <c r="E1225" t="s">
        <v>1361</v>
      </c>
      <c r="F1225" t="s">
        <v>67</v>
      </c>
      <c r="G1225" t="s">
        <v>12903</v>
      </c>
    </row>
    <row r="1226" spans="1:7" x14ac:dyDescent="0.25">
      <c r="A1226">
        <v>281218528</v>
      </c>
      <c r="B1226" t="s">
        <v>39287</v>
      </c>
      <c r="C1226" t="s">
        <v>23320</v>
      </c>
      <c r="D1226" t="s">
        <v>1361</v>
      </c>
      <c r="E1226" t="s">
        <v>1361</v>
      </c>
      <c r="F1226" t="s">
        <v>67</v>
      </c>
      <c r="G1226" t="s">
        <v>12903</v>
      </c>
    </row>
    <row r="1227" spans="1:7" x14ac:dyDescent="0.25">
      <c r="A1227">
        <v>281218530</v>
      </c>
      <c r="B1227" t="s">
        <v>39288</v>
      </c>
      <c r="C1227" t="s">
        <v>23320</v>
      </c>
      <c r="D1227" t="s">
        <v>1361</v>
      </c>
      <c r="E1227" t="s">
        <v>1361</v>
      </c>
      <c r="F1227" t="s">
        <v>67</v>
      </c>
      <c r="G1227" t="s">
        <v>12903</v>
      </c>
    </row>
    <row r="1228" spans="1:7" x14ac:dyDescent="0.25">
      <c r="A1228">
        <v>281218532</v>
      </c>
      <c r="B1228" t="s">
        <v>39289</v>
      </c>
      <c r="C1228" t="s">
        <v>23320</v>
      </c>
      <c r="D1228" t="s">
        <v>1361</v>
      </c>
      <c r="E1228" t="s">
        <v>1361</v>
      </c>
      <c r="F1228" t="s">
        <v>67</v>
      </c>
      <c r="G1228" t="s">
        <v>12903</v>
      </c>
    </row>
    <row r="1229" spans="1:7" x14ac:dyDescent="0.25">
      <c r="A1229">
        <v>281218534</v>
      </c>
      <c r="B1229" t="s">
        <v>39290</v>
      </c>
      <c r="C1229" t="s">
        <v>23320</v>
      </c>
      <c r="D1229" t="s">
        <v>1361</v>
      </c>
      <c r="E1229" t="s">
        <v>1361</v>
      </c>
      <c r="F1229" t="s">
        <v>67</v>
      </c>
      <c r="G1229" t="s">
        <v>12903</v>
      </c>
    </row>
    <row r="1230" spans="1:7" x14ac:dyDescent="0.25">
      <c r="A1230">
        <v>281218536</v>
      </c>
      <c r="B1230" t="s">
        <v>39291</v>
      </c>
      <c r="C1230" t="s">
        <v>23320</v>
      </c>
      <c r="D1230" t="s">
        <v>1361</v>
      </c>
      <c r="E1230" t="s">
        <v>1361</v>
      </c>
      <c r="F1230" t="s">
        <v>67</v>
      </c>
      <c r="G1230" t="s">
        <v>12903</v>
      </c>
    </row>
    <row r="1231" spans="1:7" x14ac:dyDescent="0.25">
      <c r="A1231">
        <v>281218726</v>
      </c>
      <c r="B1231" t="s">
        <v>39292</v>
      </c>
      <c r="C1231" t="s">
        <v>23320</v>
      </c>
      <c r="D1231" t="s">
        <v>1361</v>
      </c>
      <c r="E1231" t="s">
        <v>1361</v>
      </c>
      <c r="F1231" t="s">
        <v>67</v>
      </c>
      <c r="G1231" t="s">
        <v>12903</v>
      </c>
    </row>
    <row r="1232" spans="1:7" x14ac:dyDescent="0.25">
      <c r="A1232">
        <v>281218728</v>
      </c>
      <c r="B1232" t="s">
        <v>39293</v>
      </c>
      <c r="C1232" t="s">
        <v>23320</v>
      </c>
      <c r="D1232" t="s">
        <v>1361</v>
      </c>
      <c r="E1232" t="s">
        <v>1361</v>
      </c>
      <c r="F1232" t="s">
        <v>67</v>
      </c>
      <c r="G1232" t="s">
        <v>12903</v>
      </c>
    </row>
    <row r="1233" spans="1:7" x14ac:dyDescent="0.25">
      <c r="A1233">
        <v>281218730</v>
      </c>
      <c r="B1233" t="s">
        <v>39294</v>
      </c>
      <c r="C1233" t="s">
        <v>23320</v>
      </c>
      <c r="D1233" t="s">
        <v>1361</v>
      </c>
      <c r="E1233" t="s">
        <v>1361</v>
      </c>
      <c r="F1233" t="s">
        <v>67</v>
      </c>
      <c r="G1233" t="s">
        <v>12903</v>
      </c>
    </row>
    <row r="1234" spans="1:7" x14ac:dyDescent="0.25">
      <c r="A1234">
        <v>281218732</v>
      </c>
      <c r="B1234" t="s">
        <v>39295</v>
      </c>
      <c r="C1234" t="s">
        <v>23320</v>
      </c>
      <c r="D1234" t="s">
        <v>1361</v>
      </c>
      <c r="E1234" t="s">
        <v>1361</v>
      </c>
      <c r="F1234" t="s">
        <v>67</v>
      </c>
      <c r="G1234" t="s">
        <v>12903</v>
      </c>
    </row>
    <row r="1235" spans="1:7" x14ac:dyDescent="0.25">
      <c r="A1235">
        <v>281218734</v>
      </c>
      <c r="B1235" t="s">
        <v>39296</v>
      </c>
      <c r="C1235" t="s">
        <v>23320</v>
      </c>
      <c r="D1235" t="s">
        <v>1361</v>
      </c>
      <c r="E1235" t="s">
        <v>1361</v>
      </c>
      <c r="F1235" t="s">
        <v>67</v>
      </c>
      <c r="G1235" t="s">
        <v>12903</v>
      </c>
    </row>
    <row r="1236" spans="1:7" x14ac:dyDescent="0.25">
      <c r="A1236">
        <v>281218736</v>
      </c>
      <c r="B1236" t="s">
        <v>39297</v>
      </c>
      <c r="C1236" t="s">
        <v>23320</v>
      </c>
      <c r="D1236" t="s">
        <v>1361</v>
      </c>
      <c r="E1236" t="s">
        <v>1361</v>
      </c>
      <c r="F1236" t="s">
        <v>67</v>
      </c>
      <c r="G1236" t="s">
        <v>12903</v>
      </c>
    </row>
    <row r="1237" spans="1:7" x14ac:dyDescent="0.25">
      <c r="A1237">
        <v>281218938</v>
      </c>
      <c r="B1237" t="s">
        <v>39298</v>
      </c>
      <c r="C1237" t="s">
        <v>23320</v>
      </c>
      <c r="D1237" t="s">
        <v>1361</v>
      </c>
      <c r="E1237" t="s">
        <v>1361</v>
      </c>
      <c r="F1237" t="s">
        <v>67</v>
      </c>
      <c r="G1237" t="s">
        <v>12903</v>
      </c>
    </row>
    <row r="1238" spans="1:7" x14ac:dyDescent="0.25">
      <c r="A1238">
        <v>281218940</v>
      </c>
      <c r="B1238" t="s">
        <v>39299</v>
      </c>
      <c r="C1238" t="s">
        <v>23320</v>
      </c>
      <c r="D1238" t="s">
        <v>1361</v>
      </c>
      <c r="E1238" t="s">
        <v>1361</v>
      </c>
      <c r="F1238" t="s">
        <v>67</v>
      </c>
      <c r="G1238" t="s">
        <v>12903</v>
      </c>
    </row>
    <row r="1239" spans="1:7" x14ac:dyDescent="0.25">
      <c r="A1239">
        <v>281218942</v>
      </c>
      <c r="B1239" t="s">
        <v>39300</v>
      </c>
      <c r="C1239" t="s">
        <v>23320</v>
      </c>
      <c r="D1239" t="s">
        <v>1361</v>
      </c>
      <c r="E1239" t="s">
        <v>1361</v>
      </c>
      <c r="F1239" t="s">
        <v>67</v>
      </c>
      <c r="G1239" t="s">
        <v>12903</v>
      </c>
    </row>
    <row r="1240" spans="1:7" x14ac:dyDescent="0.25">
      <c r="A1240">
        <v>281218944</v>
      </c>
      <c r="B1240" t="s">
        <v>39301</v>
      </c>
      <c r="C1240" t="s">
        <v>23320</v>
      </c>
      <c r="D1240" t="s">
        <v>1361</v>
      </c>
      <c r="E1240" t="s">
        <v>1361</v>
      </c>
      <c r="F1240" t="s">
        <v>67</v>
      </c>
      <c r="G1240" t="s">
        <v>12903</v>
      </c>
    </row>
    <row r="1241" spans="1:7" x14ac:dyDescent="0.25">
      <c r="A1241">
        <v>281218936</v>
      </c>
      <c r="B1241" t="s">
        <v>39302</v>
      </c>
      <c r="C1241" t="s">
        <v>23320</v>
      </c>
      <c r="D1241" t="s">
        <v>1361</v>
      </c>
      <c r="E1241" t="s">
        <v>1361</v>
      </c>
      <c r="F1241" t="s">
        <v>67</v>
      </c>
      <c r="G1241" t="s">
        <v>12903</v>
      </c>
    </row>
    <row r="1242" spans="1:7" x14ac:dyDescent="0.25">
      <c r="A1242">
        <v>281218946</v>
      </c>
      <c r="B1242" t="s">
        <v>39303</v>
      </c>
      <c r="C1242" t="s">
        <v>23320</v>
      </c>
      <c r="D1242" t="s">
        <v>1361</v>
      </c>
      <c r="E1242" t="s">
        <v>1361</v>
      </c>
      <c r="F1242" t="s">
        <v>67</v>
      </c>
      <c r="G1242" t="s">
        <v>12903</v>
      </c>
    </row>
    <row r="1243" spans="1:7" x14ac:dyDescent="0.25">
      <c r="A1243">
        <v>281218948</v>
      </c>
      <c r="B1243" t="s">
        <v>39304</v>
      </c>
      <c r="C1243" t="s">
        <v>23320</v>
      </c>
      <c r="D1243" t="s">
        <v>1361</v>
      </c>
      <c r="E1243" t="s">
        <v>1361</v>
      </c>
      <c r="F1243" t="s">
        <v>67</v>
      </c>
      <c r="G1243" t="s">
        <v>12903</v>
      </c>
    </row>
    <row r="1244" spans="1:7" x14ac:dyDescent="0.25">
      <c r="A1244">
        <v>281219278</v>
      </c>
      <c r="B1244" t="s">
        <v>39305</v>
      </c>
      <c r="C1244" t="s">
        <v>23320</v>
      </c>
      <c r="D1244" t="s">
        <v>1361</v>
      </c>
      <c r="E1244" t="s">
        <v>1361</v>
      </c>
      <c r="F1244" t="s">
        <v>67</v>
      </c>
      <c r="G1244" t="s">
        <v>12903</v>
      </c>
    </row>
    <row r="1245" spans="1:7" x14ac:dyDescent="0.25">
      <c r="A1245">
        <v>281219280</v>
      </c>
      <c r="B1245" t="s">
        <v>39306</v>
      </c>
      <c r="C1245" t="s">
        <v>23320</v>
      </c>
      <c r="D1245" t="s">
        <v>1361</v>
      </c>
      <c r="E1245" t="s">
        <v>1361</v>
      </c>
      <c r="F1245" t="s">
        <v>67</v>
      </c>
      <c r="G1245" t="s">
        <v>12903</v>
      </c>
    </row>
    <row r="1246" spans="1:7" x14ac:dyDescent="0.25">
      <c r="A1246">
        <v>281219282</v>
      </c>
      <c r="B1246" t="s">
        <v>39307</v>
      </c>
      <c r="C1246" t="s">
        <v>23320</v>
      </c>
      <c r="D1246" t="s">
        <v>1361</v>
      </c>
      <c r="E1246" t="s">
        <v>1361</v>
      </c>
      <c r="F1246" t="s">
        <v>67</v>
      </c>
      <c r="G1246" t="s">
        <v>12903</v>
      </c>
    </row>
    <row r="1247" spans="1:7" x14ac:dyDescent="0.25">
      <c r="A1247">
        <v>281219284</v>
      </c>
      <c r="B1247" t="s">
        <v>39308</v>
      </c>
      <c r="C1247" t="s">
        <v>23320</v>
      </c>
      <c r="D1247" t="s">
        <v>1361</v>
      </c>
      <c r="E1247" t="s">
        <v>1361</v>
      </c>
      <c r="F1247" t="s">
        <v>67</v>
      </c>
      <c r="G1247" t="s">
        <v>12903</v>
      </c>
    </row>
    <row r="1248" spans="1:7" x14ac:dyDescent="0.25">
      <c r="A1248">
        <v>281219276</v>
      </c>
      <c r="B1248" t="s">
        <v>39309</v>
      </c>
      <c r="C1248" t="s">
        <v>23320</v>
      </c>
      <c r="D1248" t="s">
        <v>1361</v>
      </c>
      <c r="E1248" t="s">
        <v>1361</v>
      </c>
      <c r="F1248" t="s">
        <v>67</v>
      </c>
      <c r="G1248" t="s">
        <v>12903</v>
      </c>
    </row>
    <row r="1249" spans="1:7" x14ac:dyDescent="0.25">
      <c r="A1249">
        <v>281219286</v>
      </c>
      <c r="B1249" t="s">
        <v>39310</v>
      </c>
      <c r="C1249" t="s">
        <v>23320</v>
      </c>
      <c r="D1249" t="s">
        <v>1361</v>
      </c>
      <c r="E1249" t="s">
        <v>1361</v>
      </c>
      <c r="F1249" t="s">
        <v>67</v>
      </c>
      <c r="G1249" t="s">
        <v>12903</v>
      </c>
    </row>
    <row r="1250" spans="1:7" x14ac:dyDescent="0.25">
      <c r="A1250">
        <v>281219482</v>
      </c>
      <c r="B1250" t="s">
        <v>39311</v>
      </c>
      <c r="C1250" t="s">
        <v>23320</v>
      </c>
      <c r="D1250" t="s">
        <v>1361</v>
      </c>
      <c r="E1250" t="s">
        <v>1361</v>
      </c>
      <c r="F1250" t="s">
        <v>67</v>
      </c>
      <c r="G1250" t="s">
        <v>12903</v>
      </c>
    </row>
    <row r="1251" spans="1:7" x14ac:dyDescent="0.25">
      <c r="A1251">
        <v>281219484</v>
      </c>
      <c r="B1251" t="s">
        <v>39312</v>
      </c>
      <c r="C1251" t="s">
        <v>23320</v>
      </c>
      <c r="D1251" t="s">
        <v>1361</v>
      </c>
      <c r="E1251" t="s">
        <v>1361</v>
      </c>
      <c r="F1251" t="s">
        <v>67</v>
      </c>
      <c r="G1251" t="s">
        <v>12903</v>
      </c>
    </row>
    <row r="1252" spans="1:7" x14ac:dyDescent="0.25">
      <c r="A1252">
        <v>281219486</v>
      </c>
      <c r="B1252" t="s">
        <v>39313</v>
      </c>
      <c r="C1252" t="s">
        <v>23320</v>
      </c>
      <c r="D1252" t="s">
        <v>1361</v>
      </c>
      <c r="E1252" t="s">
        <v>1361</v>
      </c>
      <c r="F1252" t="s">
        <v>67</v>
      </c>
      <c r="G1252" t="s">
        <v>12903</v>
      </c>
    </row>
    <row r="1253" spans="1:7" x14ac:dyDescent="0.25">
      <c r="A1253">
        <v>281219488</v>
      </c>
      <c r="B1253" t="s">
        <v>39314</v>
      </c>
      <c r="C1253" t="s">
        <v>23320</v>
      </c>
      <c r="D1253" t="s">
        <v>1361</v>
      </c>
      <c r="E1253" t="s">
        <v>1361</v>
      </c>
      <c r="F1253" t="s">
        <v>67</v>
      </c>
      <c r="G1253" t="s">
        <v>12903</v>
      </c>
    </row>
    <row r="1254" spans="1:7" x14ac:dyDescent="0.25">
      <c r="A1254">
        <v>281219490</v>
      </c>
      <c r="B1254" t="s">
        <v>39315</v>
      </c>
      <c r="C1254" t="s">
        <v>23320</v>
      </c>
      <c r="D1254" t="s">
        <v>1361</v>
      </c>
      <c r="E1254" t="s">
        <v>1361</v>
      </c>
      <c r="F1254" t="s">
        <v>67</v>
      </c>
      <c r="G1254" t="s">
        <v>12903</v>
      </c>
    </row>
    <row r="1255" spans="1:7" x14ac:dyDescent="0.25">
      <c r="A1255">
        <v>281219492</v>
      </c>
      <c r="B1255" t="s">
        <v>39316</v>
      </c>
      <c r="C1255" t="s">
        <v>23320</v>
      </c>
      <c r="D1255" t="s">
        <v>1361</v>
      </c>
      <c r="E1255" t="s">
        <v>1361</v>
      </c>
      <c r="F1255" t="s">
        <v>67</v>
      </c>
      <c r="G1255" t="s">
        <v>12903</v>
      </c>
    </row>
    <row r="1256" spans="1:7" x14ac:dyDescent="0.25">
      <c r="A1256">
        <v>281219862</v>
      </c>
      <c r="B1256" t="s">
        <v>39317</v>
      </c>
      <c r="C1256" t="s">
        <v>23320</v>
      </c>
      <c r="D1256" t="s">
        <v>1361</v>
      </c>
      <c r="E1256" t="s">
        <v>1361</v>
      </c>
      <c r="F1256" t="s">
        <v>67</v>
      </c>
      <c r="G1256" t="s">
        <v>12903</v>
      </c>
    </row>
    <row r="1257" spans="1:7" x14ac:dyDescent="0.25">
      <c r="A1257">
        <v>281219864</v>
      </c>
      <c r="B1257" t="s">
        <v>39318</v>
      </c>
      <c r="C1257" t="s">
        <v>23320</v>
      </c>
      <c r="D1257" t="s">
        <v>1361</v>
      </c>
      <c r="E1257" t="s">
        <v>1361</v>
      </c>
      <c r="F1257" t="s">
        <v>67</v>
      </c>
      <c r="G1257" t="s">
        <v>12903</v>
      </c>
    </row>
    <row r="1258" spans="1:7" x14ac:dyDescent="0.25">
      <c r="A1258">
        <v>281219866</v>
      </c>
      <c r="B1258" t="s">
        <v>39319</v>
      </c>
      <c r="C1258" t="s">
        <v>23320</v>
      </c>
      <c r="D1258" t="s">
        <v>1361</v>
      </c>
      <c r="E1258" t="s">
        <v>1361</v>
      </c>
      <c r="F1258" t="s">
        <v>67</v>
      </c>
      <c r="G1258" t="s">
        <v>12903</v>
      </c>
    </row>
    <row r="1259" spans="1:7" x14ac:dyDescent="0.25">
      <c r="A1259">
        <v>281219868</v>
      </c>
      <c r="B1259" t="s">
        <v>39320</v>
      </c>
      <c r="C1259" t="s">
        <v>23320</v>
      </c>
      <c r="D1259" t="s">
        <v>1361</v>
      </c>
      <c r="E1259" t="s">
        <v>1361</v>
      </c>
      <c r="F1259" t="s">
        <v>67</v>
      </c>
      <c r="G1259" t="s">
        <v>12903</v>
      </c>
    </row>
    <row r="1260" spans="1:7" x14ac:dyDescent="0.25">
      <c r="A1260">
        <v>281219870</v>
      </c>
      <c r="B1260" t="s">
        <v>39321</v>
      </c>
      <c r="C1260" t="s">
        <v>23320</v>
      </c>
      <c r="D1260" t="s">
        <v>1361</v>
      </c>
      <c r="E1260" t="s">
        <v>1361</v>
      </c>
      <c r="F1260" t="s">
        <v>67</v>
      </c>
      <c r="G1260" t="s">
        <v>12903</v>
      </c>
    </row>
    <row r="1261" spans="1:7" x14ac:dyDescent="0.25">
      <c r="A1261">
        <v>281219872</v>
      </c>
      <c r="B1261" t="s">
        <v>39322</v>
      </c>
      <c r="C1261" t="s">
        <v>23320</v>
      </c>
      <c r="D1261" t="s">
        <v>1361</v>
      </c>
      <c r="E1261" t="s">
        <v>1361</v>
      </c>
      <c r="F1261" t="s">
        <v>67</v>
      </c>
      <c r="G1261" t="s">
        <v>12903</v>
      </c>
    </row>
    <row r="1262" spans="1:7" x14ac:dyDescent="0.25">
      <c r="A1262">
        <v>281216124</v>
      </c>
      <c r="B1262" t="s">
        <v>39323</v>
      </c>
      <c r="C1262" t="s">
        <v>23320</v>
      </c>
      <c r="D1262" t="s">
        <v>1361</v>
      </c>
      <c r="E1262" t="s">
        <v>1361</v>
      </c>
      <c r="F1262" t="s">
        <v>67</v>
      </c>
      <c r="G1262" t="s">
        <v>12903</v>
      </c>
    </row>
    <row r="1263" spans="1:7" x14ac:dyDescent="0.25">
      <c r="A1263">
        <v>281216126</v>
      </c>
      <c r="B1263" t="s">
        <v>39324</v>
      </c>
      <c r="C1263" t="s">
        <v>23320</v>
      </c>
      <c r="D1263" t="s">
        <v>1361</v>
      </c>
      <c r="E1263" t="s">
        <v>1361</v>
      </c>
      <c r="F1263" t="s">
        <v>67</v>
      </c>
      <c r="G1263" t="s">
        <v>12903</v>
      </c>
    </row>
    <row r="1264" spans="1:7" x14ac:dyDescent="0.25">
      <c r="A1264">
        <v>281216128</v>
      </c>
      <c r="B1264" t="s">
        <v>39325</v>
      </c>
      <c r="C1264" t="s">
        <v>23320</v>
      </c>
      <c r="D1264" t="s">
        <v>1361</v>
      </c>
      <c r="E1264" t="s">
        <v>1361</v>
      </c>
      <c r="F1264" t="s">
        <v>67</v>
      </c>
      <c r="G1264" t="s">
        <v>12903</v>
      </c>
    </row>
    <row r="1265" spans="1:7" x14ac:dyDescent="0.25">
      <c r="A1265">
        <v>281216130</v>
      </c>
      <c r="B1265" t="s">
        <v>39326</v>
      </c>
      <c r="C1265" t="s">
        <v>23320</v>
      </c>
      <c r="D1265" t="s">
        <v>1361</v>
      </c>
      <c r="E1265" t="s">
        <v>1361</v>
      </c>
      <c r="F1265" t="s">
        <v>67</v>
      </c>
      <c r="G1265" t="s">
        <v>12903</v>
      </c>
    </row>
    <row r="1266" spans="1:7" x14ac:dyDescent="0.25">
      <c r="A1266">
        <v>281216122</v>
      </c>
      <c r="B1266" t="s">
        <v>39327</v>
      </c>
      <c r="C1266" t="s">
        <v>23320</v>
      </c>
      <c r="D1266" t="s">
        <v>1361</v>
      </c>
      <c r="E1266" t="s">
        <v>1361</v>
      </c>
      <c r="F1266" t="s">
        <v>67</v>
      </c>
      <c r="G1266" t="s">
        <v>12903</v>
      </c>
    </row>
    <row r="1267" spans="1:7" x14ac:dyDescent="0.25">
      <c r="A1267">
        <v>281216132</v>
      </c>
      <c r="B1267" t="s">
        <v>39328</v>
      </c>
      <c r="C1267" t="s">
        <v>23320</v>
      </c>
      <c r="D1267" t="s">
        <v>1361</v>
      </c>
      <c r="E1267" t="s">
        <v>1361</v>
      </c>
      <c r="F1267" t="s">
        <v>67</v>
      </c>
      <c r="G1267" t="s">
        <v>12903</v>
      </c>
    </row>
    <row r="1268" spans="1:7" x14ac:dyDescent="0.25">
      <c r="A1268">
        <v>281216334</v>
      </c>
      <c r="B1268" t="s">
        <v>39329</v>
      </c>
      <c r="C1268" t="s">
        <v>23320</v>
      </c>
      <c r="D1268" t="s">
        <v>1361</v>
      </c>
      <c r="E1268" t="s">
        <v>1361</v>
      </c>
      <c r="F1268" t="s">
        <v>67</v>
      </c>
      <c r="G1268" t="s">
        <v>12903</v>
      </c>
    </row>
    <row r="1269" spans="1:7" x14ac:dyDescent="0.25">
      <c r="A1269">
        <v>281216336</v>
      </c>
      <c r="B1269" t="s">
        <v>39330</v>
      </c>
      <c r="C1269" t="s">
        <v>23320</v>
      </c>
      <c r="D1269" t="s">
        <v>1361</v>
      </c>
      <c r="E1269" t="s">
        <v>1361</v>
      </c>
      <c r="F1269" t="s">
        <v>67</v>
      </c>
      <c r="G1269" t="s">
        <v>12903</v>
      </c>
    </row>
    <row r="1270" spans="1:7" x14ac:dyDescent="0.25">
      <c r="A1270">
        <v>281216338</v>
      </c>
      <c r="B1270" t="s">
        <v>39331</v>
      </c>
      <c r="C1270" t="s">
        <v>23320</v>
      </c>
      <c r="D1270" t="s">
        <v>1361</v>
      </c>
      <c r="E1270" t="s">
        <v>1361</v>
      </c>
      <c r="F1270" t="s">
        <v>67</v>
      </c>
      <c r="G1270" t="s">
        <v>12903</v>
      </c>
    </row>
    <row r="1271" spans="1:7" x14ac:dyDescent="0.25">
      <c r="A1271">
        <v>281216340</v>
      </c>
      <c r="B1271" t="s">
        <v>39332</v>
      </c>
      <c r="C1271" t="s">
        <v>23320</v>
      </c>
      <c r="D1271" t="s">
        <v>1361</v>
      </c>
      <c r="E1271" t="s">
        <v>1361</v>
      </c>
      <c r="F1271" t="s">
        <v>67</v>
      </c>
      <c r="G1271" t="s">
        <v>12903</v>
      </c>
    </row>
    <row r="1272" spans="1:7" x14ac:dyDescent="0.25">
      <c r="A1272">
        <v>281216342</v>
      </c>
      <c r="B1272" t="s">
        <v>39333</v>
      </c>
      <c r="C1272" t="s">
        <v>23320</v>
      </c>
      <c r="D1272" t="s">
        <v>1361</v>
      </c>
      <c r="E1272" t="s">
        <v>1361</v>
      </c>
      <c r="F1272" t="s">
        <v>67</v>
      </c>
      <c r="G1272" t="s">
        <v>12903</v>
      </c>
    </row>
    <row r="1273" spans="1:7" x14ac:dyDescent="0.25">
      <c r="A1273">
        <v>281216344</v>
      </c>
      <c r="B1273" t="s">
        <v>39334</v>
      </c>
      <c r="C1273" t="s">
        <v>23320</v>
      </c>
      <c r="D1273" t="s">
        <v>1361</v>
      </c>
      <c r="E1273" t="s">
        <v>1361</v>
      </c>
      <c r="F1273" t="s">
        <v>67</v>
      </c>
      <c r="G1273" t="s">
        <v>12903</v>
      </c>
    </row>
    <row r="1274" spans="1:7" x14ac:dyDescent="0.25">
      <c r="A1274">
        <v>281216346</v>
      </c>
      <c r="B1274" t="s">
        <v>39335</v>
      </c>
      <c r="C1274" t="s">
        <v>23320</v>
      </c>
      <c r="D1274" t="s">
        <v>1361</v>
      </c>
      <c r="E1274" t="s">
        <v>1361</v>
      </c>
      <c r="F1274" t="s">
        <v>67</v>
      </c>
      <c r="G1274" t="s">
        <v>12903</v>
      </c>
    </row>
    <row r="1275" spans="1:7" x14ac:dyDescent="0.25">
      <c r="A1275">
        <v>281216558</v>
      </c>
      <c r="B1275" t="s">
        <v>39336</v>
      </c>
      <c r="C1275" t="s">
        <v>23320</v>
      </c>
      <c r="D1275" t="s">
        <v>1361</v>
      </c>
      <c r="E1275" t="s">
        <v>1361</v>
      </c>
      <c r="F1275" t="s">
        <v>67</v>
      </c>
      <c r="G1275" t="s">
        <v>12903</v>
      </c>
    </row>
    <row r="1276" spans="1:7" x14ac:dyDescent="0.25">
      <c r="A1276">
        <v>281216560</v>
      </c>
      <c r="B1276" t="s">
        <v>39337</v>
      </c>
      <c r="C1276" t="s">
        <v>23320</v>
      </c>
      <c r="D1276" t="s">
        <v>1361</v>
      </c>
      <c r="E1276" t="s">
        <v>1361</v>
      </c>
      <c r="F1276" t="s">
        <v>67</v>
      </c>
      <c r="G1276" t="s">
        <v>12903</v>
      </c>
    </row>
    <row r="1277" spans="1:7" x14ac:dyDescent="0.25">
      <c r="A1277">
        <v>281216562</v>
      </c>
      <c r="B1277" t="s">
        <v>39338</v>
      </c>
      <c r="C1277" t="s">
        <v>23320</v>
      </c>
      <c r="D1277" t="s">
        <v>1361</v>
      </c>
      <c r="E1277" t="s">
        <v>1361</v>
      </c>
      <c r="F1277" t="s">
        <v>67</v>
      </c>
      <c r="G1277" t="s">
        <v>12903</v>
      </c>
    </row>
    <row r="1278" spans="1:7" x14ac:dyDescent="0.25">
      <c r="A1278">
        <v>281216564</v>
      </c>
      <c r="B1278" t="s">
        <v>39339</v>
      </c>
      <c r="C1278" t="s">
        <v>23320</v>
      </c>
      <c r="D1278" t="s">
        <v>1361</v>
      </c>
      <c r="E1278" t="s">
        <v>1361</v>
      </c>
      <c r="F1278" t="s">
        <v>67</v>
      </c>
      <c r="G1278" t="s">
        <v>12903</v>
      </c>
    </row>
    <row r="1279" spans="1:7" x14ac:dyDescent="0.25">
      <c r="A1279">
        <v>281216556</v>
      </c>
      <c r="B1279" t="s">
        <v>39340</v>
      </c>
      <c r="C1279" t="s">
        <v>23320</v>
      </c>
      <c r="D1279" t="s">
        <v>1361</v>
      </c>
      <c r="E1279" t="s">
        <v>1361</v>
      </c>
      <c r="F1279" t="s">
        <v>67</v>
      </c>
      <c r="G1279" t="s">
        <v>12903</v>
      </c>
    </row>
    <row r="1280" spans="1:7" x14ac:dyDescent="0.25">
      <c r="A1280">
        <v>281216566</v>
      </c>
      <c r="B1280" t="s">
        <v>39341</v>
      </c>
      <c r="C1280" t="s">
        <v>23320</v>
      </c>
      <c r="D1280" t="s">
        <v>1361</v>
      </c>
      <c r="E1280" t="s">
        <v>1361</v>
      </c>
      <c r="F1280" t="s">
        <v>67</v>
      </c>
      <c r="G1280" t="s">
        <v>12903</v>
      </c>
    </row>
    <row r="1281" spans="1:7" x14ac:dyDescent="0.25">
      <c r="A1281">
        <v>281216568</v>
      </c>
      <c r="B1281" t="s">
        <v>39342</v>
      </c>
      <c r="C1281" t="s">
        <v>23320</v>
      </c>
      <c r="D1281" t="s">
        <v>1361</v>
      </c>
      <c r="E1281" t="s">
        <v>1361</v>
      </c>
      <c r="F1281" t="s">
        <v>67</v>
      </c>
      <c r="G1281" t="s">
        <v>12903</v>
      </c>
    </row>
    <row r="1282" spans="1:7" x14ac:dyDescent="0.25">
      <c r="A1282">
        <v>281216760</v>
      </c>
      <c r="B1282" t="s">
        <v>39343</v>
      </c>
      <c r="C1282" t="s">
        <v>23320</v>
      </c>
      <c r="D1282" t="s">
        <v>1361</v>
      </c>
      <c r="E1282" t="s">
        <v>1361</v>
      </c>
      <c r="F1282" t="s">
        <v>67</v>
      </c>
      <c r="G1282" t="s">
        <v>12903</v>
      </c>
    </row>
    <row r="1283" spans="1:7" x14ac:dyDescent="0.25">
      <c r="A1283">
        <v>281216762</v>
      </c>
      <c r="B1283" t="s">
        <v>39344</v>
      </c>
      <c r="C1283" t="s">
        <v>23320</v>
      </c>
      <c r="D1283" t="s">
        <v>1361</v>
      </c>
      <c r="E1283" t="s">
        <v>1361</v>
      </c>
      <c r="F1283" t="s">
        <v>67</v>
      </c>
      <c r="G1283" t="s">
        <v>12903</v>
      </c>
    </row>
    <row r="1284" spans="1:7" x14ac:dyDescent="0.25">
      <c r="A1284">
        <v>281216764</v>
      </c>
      <c r="B1284" t="s">
        <v>39345</v>
      </c>
      <c r="C1284" t="s">
        <v>23320</v>
      </c>
      <c r="D1284" t="s">
        <v>1361</v>
      </c>
      <c r="E1284" t="s">
        <v>1361</v>
      </c>
      <c r="F1284" t="s">
        <v>67</v>
      </c>
      <c r="G1284" t="s">
        <v>12903</v>
      </c>
    </row>
    <row r="1285" spans="1:7" x14ac:dyDescent="0.25">
      <c r="A1285">
        <v>281216766</v>
      </c>
      <c r="B1285" t="s">
        <v>39346</v>
      </c>
      <c r="C1285" t="s">
        <v>23320</v>
      </c>
      <c r="D1285" t="s">
        <v>1361</v>
      </c>
      <c r="E1285" t="s">
        <v>1361</v>
      </c>
      <c r="F1285" t="s">
        <v>67</v>
      </c>
      <c r="G1285" t="s">
        <v>12903</v>
      </c>
    </row>
    <row r="1286" spans="1:7" x14ac:dyDescent="0.25">
      <c r="A1286">
        <v>281216768</v>
      </c>
      <c r="B1286" t="s">
        <v>39347</v>
      </c>
      <c r="C1286" t="s">
        <v>23320</v>
      </c>
      <c r="D1286" t="s">
        <v>1361</v>
      </c>
      <c r="E1286" t="s">
        <v>1361</v>
      </c>
      <c r="F1286" t="s">
        <v>67</v>
      </c>
      <c r="G1286" t="s">
        <v>12903</v>
      </c>
    </row>
    <row r="1287" spans="1:7" x14ac:dyDescent="0.25">
      <c r="A1287">
        <v>281216770</v>
      </c>
      <c r="B1287" t="s">
        <v>39348</v>
      </c>
      <c r="C1287" t="s">
        <v>23320</v>
      </c>
      <c r="D1287" t="s">
        <v>1361</v>
      </c>
      <c r="E1287" t="s">
        <v>1361</v>
      </c>
      <c r="F1287" t="s">
        <v>67</v>
      </c>
      <c r="G1287" t="s">
        <v>12903</v>
      </c>
    </row>
    <row r="1288" spans="1:7" x14ac:dyDescent="0.25">
      <c r="A1288">
        <v>281216772</v>
      </c>
      <c r="B1288" t="s">
        <v>39349</v>
      </c>
      <c r="C1288" t="s">
        <v>23320</v>
      </c>
      <c r="D1288" t="s">
        <v>1361</v>
      </c>
      <c r="E1288" t="s">
        <v>1361</v>
      </c>
      <c r="F1288" t="s">
        <v>67</v>
      </c>
      <c r="G1288" t="s">
        <v>12903</v>
      </c>
    </row>
    <row r="1289" spans="1:7" x14ac:dyDescent="0.25">
      <c r="A1289">
        <v>281216972</v>
      </c>
      <c r="B1289" t="s">
        <v>39350</v>
      </c>
      <c r="C1289" t="s">
        <v>23320</v>
      </c>
      <c r="D1289" t="s">
        <v>1361</v>
      </c>
      <c r="E1289" t="s">
        <v>1361</v>
      </c>
      <c r="F1289" t="s">
        <v>67</v>
      </c>
      <c r="G1289" t="s">
        <v>12903</v>
      </c>
    </row>
    <row r="1290" spans="1:7" x14ac:dyDescent="0.25">
      <c r="A1290">
        <v>281216974</v>
      </c>
      <c r="B1290" t="s">
        <v>39351</v>
      </c>
      <c r="C1290" t="s">
        <v>23320</v>
      </c>
      <c r="D1290" t="s">
        <v>1361</v>
      </c>
      <c r="E1290" t="s">
        <v>1361</v>
      </c>
      <c r="F1290" t="s">
        <v>67</v>
      </c>
      <c r="G1290" t="s">
        <v>12903</v>
      </c>
    </row>
    <row r="1291" spans="1:7" x14ac:dyDescent="0.25">
      <c r="A1291">
        <v>281216976</v>
      </c>
      <c r="B1291" t="s">
        <v>39352</v>
      </c>
      <c r="C1291" t="s">
        <v>23320</v>
      </c>
      <c r="D1291" t="s">
        <v>1361</v>
      </c>
      <c r="E1291" t="s">
        <v>1361</v>
      </c>
      <c r="F1291" t="s">
        <v>67</v>
      </c>
      <c r="G1291" t="s">
        <v>12903</v>
      </c>
    </row>
    <row r="1292" spans="1:7" x14ac:dyDescent="0.25">
      <c r="A1292">
        <v>281216978</v>
      </c>
      <c r="B1292" t="s">
        <v>39353</v>
      </c>
      <c r="C1292" t="s">
        <v>23320</v>
      </c>
      <c r="D1292" t="s">
        <v>1361</v>
      </c>
      <c r="E1292" t="s">
        <v>1361</v>
      </c>
      <c r="F1292" t="s">
        <v>67</v>
      </c>
      <c r="G1292" t="s">
        <v>12903</v>
      </c>
    </row>
    <row r="1293" spans="1:7" x14ac:dyDescent="0.25">
      <c r="A1293">
        <v>281216980</v>
      </c>
      <c r="B1293" t="s">
        <v>39354</v>
      </c>
      <c r="C1293" t="s">
        <v>23320</v>
      </c>
      <c r="D1293" t="s">
        <v>1361</v>
      </c>
      <c r="E1293" t="s">
        <v>1361</v>
      </c>
      <c r="F1293" t="s">
        <v>67</v>
      </c>
      <c r="G1293" t="s">
        <v>12903</v>
      </c>
    </row>
    <row r="1294" spans="1:7" x14ac:dyDescent="0.25">
      <c r="A1294">
        <v>281216982</v>
      </c>
      <c r="B1294" t="s">
        <v>39355</v>
      </c>
      <c r="C1294" t="s">
        <v>23320</v>
      </c>
      <c r="D1294" t="s">
        <v>1361</v>
      </c>
      <c r="E1294" t="s">
        <v>1361</v>
      </c>
      <c r="F1294" t="s">
        <v>67</v>
      </c>
      <c r="G1294" t="s">
        <v>12903</v>
      </c>
    </row>
    <row r="1295" spans="1:7" x14ac:dyDescent="0.25">
      <c r="A1295">
        <v>281217178</v>
      </c>
      <c r="B1295" t="s">
        <v>39356</v>
      </c>
      <c r="C1295" t="s">
        <v>23320</v>
      </c>
      <c r="D1295" t="s">
        <v>1361</v>
      </c>
      <c r="E1295" t="s">
        <v>1361</v>
      </c>
      <c r="F1295" t="s">
        <v>67</v>
      </c>
      <c r="G1295" t="s">
        <v>12903</v>
      </c>
    </row>
    <row r="1296" spans="1:7" x14ac:dyDescent="0.25">
      <c r="A1296">
        <v>281217180</v>
      </c>
      <c r="B1296" t="s">
        <v>39357</v>
      </c>
      <c r="C1296" t="s">
        <v>23320</v>
      </c>
      <c r="D1296" t="s">
        <v>1361</v>
      </c>
      <c r="E1296" t="s">
        <v>1361</v>
      </c>
      <c r="F1296" t="s">
        <v>67</v>
      </c>
      <c r="G1296" t="s">
        <v>12903</v>
      </c>
    </row>
    <row r="1297" spans="1:7" x14ac:dyDescent="0.25">
      <c r="A1297">
        <v>281217182</v>
      </c>
      <c r="B1297" t="s">
        <v>39358</v>
      </c>
      <c r="C1297" t="s">
        <v>23320</v>
      </c>
      <c r="D1297" t="s">
        <v>1361</v>
      </c>
      <c r="E1297" t="s">
        <v>1361</v>
      </c>
      <c r="F1297" t="s">
        <v>67</v>
      </c>
      <c r="G1297" t="s">
        <v>12903</v>
      </c>
    </row>
    <row r="1298" spans="1:7" x14ac:dyDescent="0.25">
      <c r="A1298">
        <v>281217184</v>
      </c>
      <c r="B1298" t="s">
        <v>39359</v>
      </c>
      <c r="C1298" t="s">
        <v>23320</v>
      </c>
      <c r="D1298" t="s">
        <v>1361</v>
      </c>
      <c r="E1298" t="s">
        <v>1361</v>
      </c>
      <c r="F1298" t="s">
        <v>67</v>
      </c>
      <c r="G1298" t="s">
        <v>12903</v>
      </c>
    </row>
    <row r="1299" spans="1:7" x14ac:dyDescent="0.25">
      <c r="A1299">
        <v>281217186</v>
      </c>
      <c r="B1299" t="s">
        <v>39360</v>
      </c>
      <c r="C1299" t="s">
        <v>23320</v>
      </c>
      <c r="D1299" t="s">
        <v>1361</v>
      </c>
      <c r="E1299" t="s">
        <v>1361</v>
      </c>
      <c r="F1299" t="s">
        <v>67</v>
      </c>
      <c r="G1299" t="s">
        <v>12903</v>
      </c>
    </row>
    <row r="1300" spans="1:7" x14ac:dyDescent="0.25">
      <c r="A1300">
        <v>281217188</v>
      </c>
      <c r="B1300" t="s">
        <v>39361</v>
      </c>
      <c r="C1300" t="s">
        <v>23320</v>
      </c>
      <c r="D1300" t="s">
        <v>1361</v>
      </c>
      <c r="E1300" t="s">
        <v>1361</v>
      </c>
      <c r="F1300" t="s">
        <v>67</v>
      </c>
      <c r="G1300" t="s">
        <v>12903</v>
      </c>
    </row>
    <row r="1301" spans="1:7" x14ac:dyDescent="0.25">
      <c r="A1301">
        <v>281217374</v>
      </c>
      <c r="B1301" t="s">
        <v>39362</v>
      </c>
      <c r="C1301" t="s">
        <v>23320</v>
      </c>
      <c r="D1301" t="s">
        <v>1361</v>
      </c>
      <c r="E1301" t="s">
        <v>1361</v>
      </c>
      <c r="F1301" t="s">
        <v>67</v>
      </c>
      <c r="G1301" t="s">
        <v>12903</v>
      </c>
    </row>
    <row r="1302" spans="1:7" x14ac:dyDescent="0.25">
      <c r="A1302">
        <v>281217376</v>
      </c>
      <c r="B1302" t="s">
        <v>39363</v>
      </c>
      <c r="C1302" t="s">
        <v>23320</v>
      </c>
      <c r="D1302" t="s">
        <v>1361</v>
      </c>
      <c r="E1302" t="s">
        <v>1361</v>
      </c>
      <c r="F1302" t="s">
        <v>67</v>
      </c>
      <c r="G1302" t="s">
        <v>12903</v>
      </c>
    </row>
    <row r="1303" spans="1:7" x14ac:dyDescent="0.25">
      <c r="A1303">
        <v>281217378</v>
      </c>
      <c r="B1303" t="s">
        <v>39364</v>
      </c>
      <c r="C1303" t="s">
        <v>23320</v>
      </c>
      <c r="D1303" t="s">
        <v>1361</v>
      </c>
      <c r="E1303" t="s">
        <v>1361</v>
      </c>
      <c r="F1303" t="s">
        <v>67</v>
      </c>
      <c r="G1303" t="s">
        <v>12903</v>
      </c>
    </row>
    <row r="1304" spans="1:7" x14ac:dyDescent="0.25">
      <c r="A1304">
        <v>281217380</v>
      </c>
      <c r="B1304" t="s">
        <v>39365</v>
      </c>
      <c r="C1304" t="s">
        <v>23320</v>
      </c>
      <c r="D1304" t="s">
        <v>1361</v>
      </c>
      <c r="E1304" t="s">
        <v>1361</v>
      </c>
      <c r="F1304" t="s">
        <v>67</v>
      </c>
      <c r="G1304" t="s">
        <v>12903</v>
      </c>
    </row>
    <row r="1305" spans="1:7" x14ac:dyDescent="0.25">
      <c r="A1305">
        <v>281217382</v>
      </c>
      <c r="B1305" t="s">
        <v>39366</v>
      </c>
      <c r="C1305" t="s">
        <v>23320</v>
      </c>
      <c r="D1305" t="s">
        <v>1361</v>
      </c>
      <c r="E1305" t="s">
        <v>1361</v>
      </c>
      <c r="F1305" t="s">
        <v>67</v>
      </c>
      <c r="G1305" t="s">
        <v>12903</v>
      </c>
    </row>
    <row r="1306" spans="1:7" x14ac:dyDescent="0.25">
      <c r="A1306">
        <v>281217384</v>
      </c>
      <c r="B1306" t="s">
        <v>39367</v>
      </c>
      <c r="C1306" t="s">
        <v>23320</v>
      </c>
      <c r="D1306" t="s">
        <v>1361</v>
      </c>
      <c r="E1306" t="s">
        <v>1361</v>
      </c>
      <c r="F1306" t="s">
        <v>67</v>
      </c>
      <c r="G1306" t="s">
        <v>12903</v>
      </c>
    </row>
    <row r="1307" spans="1:7" x14ac:dyDescent="0.25">
      <c r="A1307">
        <v>281217386</v>
      </c>
      <c r="B1307" t="s">
        <v>39368</v>
      </c>
      <c r="C1307" t="s">
        <v>23320</v>
      </c>
      <c r="D1307" t="s">
        <v>1361</v>
      </c>
      <c r="E1307" t="s">
        <v>1361</v>
      </c>
      <c r="F1307" t="s">
        <v>67</v>
      </c>
      <c r="G1307" t="s">
        <v>12903</v>
      </c>
    </row>
    <row r="1308" spans="1:7" x14ac:dyDescent="0.25">
      <c r="A1308">
        <v>281217572</v>
      </c>
      <c r="B1308" t="s">
        <v>39369</v>
      </c>
      <c r="C1308" t="s">
        <v>23320</v>
      </c>
      <c r="D1308" t="s">
        <v>1361</v>
      </c>
      <c r="E1308" t="s">
        <v>1361</v>
      </c>
      <c r="F1308" t="s">
        <v>67</v>
      </c>
      <c r="G1308" t="s">
        <v>12903</v>
      </c>
    </row>
    <row r="1309" spans="1:7" x14ac:dyDescent="0.25">
      <c r="A1309">
        <v>281217574</v>
      </c>
      <c r="B1309" t="s">
        <v>39370</v>
      </c>
      <c r="C1309" t="s">
        <v>23320</v>
      </c>
      <c r="D1309" t="s">
        <v>1361</v>
      </c>
      <c r="E1309" t="s">
        <v>1361</v>
      </c>
      <c r="F1309" t="s">
        <v>67</v>
      </c>
      <c r="G1309" t="s">
        <v>12903</v>
      </c>
    </row>
    <row r="1310" spans="1:7" x14ac:dyDescent="0.25">
      <c r="A1310">
        <v>281217576</v>
      </c>
      <c r="B1310" t="s">
        <v>39371</v>
      </c>
      <c r="C1310" t="s">
        <v>23320</v>
      </c>
      <c r="D1310" t="s">
        <v>1361</v>
      </c>
      <c r="E1310" t="s">
        <v>1361</v>
      </c>
      <c r="F1310" t="s">
        <v>67</v>
      </c>
      <c r="G1310" t="s">
        <v>12903</v>
      </c>
    </row>
    <row r="1311" spans="1:7" x14ac:dyDescent="0.25">
      <c r="A1311">
        <v>281217578</v>
      </c>
      <c r="B1311" t="s">
        <v>39372</v>
      </c>
      <c r="C1311" t="s">
        <v>23320</v>
      </c>
      <c r="D1311" t="s">
        <v>1361</v>
      </c>
      <c r="E1311" t="s">
        <v>1361</v>
      </c>
      <c r="F1311" t="s">
        <v>67</v>
      </c>
      <c r="G1311" t="s">
        <v>12903</v>
      </c>
    </row>
    <row r="1312" spans="1:7" x14ac:dyDescent="0.25">
      <c r="A1312">
        <v>281217580</v>
      </c>
      <c r="B1312" t="s">
        <v>39373</v>
      </c>
      <c r="C1312" t="s">
        <v>23320</v>
      </c>
      <c r="D1312" t="s">
        <v>1361</v>
      </c>
      <c r="E1312" t="s">
        <v>1361</v>
      </c>
      <c r="F1312" t="s">
        <v>67</v>
      </c>
      <c r="G1312" t="s">
        <v>12903</v>
      </c>
    </row>
    <row r="1313" spans="1:7" x14ac:dyDescent="0.25">
      <c r="A1313">
        <v>281217582</v>
      </c>
      <c r="B1313" t="s">
        <v>39374</v>
      </c>
      <c r="C1313" t="s">
        <v>23320</v>
      </c>
      <c r="D1313" t="s">
        <v>1361</v>
      </c>
      <c r="E1313" t="s">
        <v>1361</v>
      </c>
      <c r="F1313" t="s">
        <v>67</v>
      </c>
      <c r="G1313" t="s">
        <v>12903</v>
      </c>
    </row>
    <row r="1314" spans="1:7" x14ac:dyDescent="0.25">
      <c r="A1314">
        <v>281217754</v>
      </c>
      <c r="B1314" t="s">
        <v>39375</v>
      </c>
      <c r="C1314" t="s">
        <v>23320</v>
      </c>
      <c r="D1314" t="s">
        <v>1361</v>
      </c>
      <c r="E1314" t="s">
        <v>1361</v>
      </c>
      <c r="F1314" t="s">
        <v>67</v>
      </c>
      <c r="G1314" t="s">
        <v>12903</v>
      </c>
    </row>
    <row r="1315" spans="1:7" x14ac:dyDescent="0.25">
      <c r="A1315">
        <v>281217756</v>
      </c>
      <c r="B1315" t="s">
        <v>39376</v>
      </c>
      <c r="C1315" t="s">
        <v>23320</v>
      </c>
      <c r="D1315" t="s">
        <v>1361</v>
      </c>
      <c r="E1315" t="s">
        <v>1361</v>
      </c>
      <c r="F1315" t="s">
        <v>67</v>
      </c>
      <c r="G1315" t="s">
        <v>12903</v>
      </c>
    </row>
    <row r="1316" spans="1:7" x14ac:dyDescent="0.25">
      <c r="A1316">
        <v>281217758</v>
      </c>
      <c r="B1316" t="s">
        <v>39377</v>
      </c>
      <c r="C1316" t="s">
        <v>23320</v>
      </c>
      <c r="D1316" t="s">
        <v>1361</v>
      </c>
      <c r="E1316" t="s">
        <v>1361</v>
      </c>
      <c r="F1316" t="s">
        <v>67</v>
      </c>
      <c r="G1316" t="s">
        <v>12903</v>
      </c>
    </row>
    <row r="1317" spans="1:7" x14ac:dyDescent="0.25">
      <c r="A1317">
        <v>281217760</v>
      </c>
      <c r="B1317" t="s">
        <v>39378</v>
      </c>
      <c r="C1317" t="s">
        <v>23320</v>
      </c>
      <c r="D1317" t="s">
        <v>1361</v>
      </c>
      <c r="E1317" t="s">
        <v>1361</v>
      </c>
      <c r="F1317" t="s">
        <v>67</v>
      </c>
      <c r="G1317" t="s">
        <v>12903</v>
      </c>
    </row>
    <row r="1318" spans="1:7" x14ac:dyDescent="0.25">
      <c r="A1318">
        <v>281217762</v>
      </c>
      <c r="B1318" t="s">
        <v>39379</v>
      </c>
      <c r="C1318" t="s">
        <v>23320</v>
      </c>
      <c r="D1318" t="s">
        <v>1361</v>
      </c>
      <c r="E1318" t="s">
        <v>1361</v>
      </c>
      <c r="F1318" t="s">
        <v>67</v>
      </c>
      <c r="G1318" t="s">
        <v>12903</v>
      </c>
    </row>
    <row r="1319" spans="1:7" x14ac:dyDescent="0.25">
      <c r="A1319">
        <v>281217764</v>
      </c>
      <c r="B1319" t="s">
        <v>39380</v>
      </c>
      <c r="C1319" t="s">
        <v>23320</v>
      </c>
      <c r="D1319" t="s">
        <v>1361</v>
      </c>
      <c r="E1319" t="s">
        <v>1361</v>
      </c>
      <c r="F1319" t="s">
        <v>67</v>
      </c>
      <c r="G1319" t="s">
        <v>12903</v>
      </c>
    </row>
    <row r="1320" spans="1:7" x14ac:dyDescent="0.25">
      <c r="A1320">
        <v>281217948</v>
      </c>
      <c r="B1320" t="s">
        <v>39381</v>
      </c>
      <c r="C1320" t="s">
        <v>23320</v>
      </c>
      <c r="D1320" t="s">
        <v>1361</v>
      </c>
      <c r="E1320" t="s">
        <v>1361</v>
      </c>
      <c r="F1320" t="s">
        <v>67</v>
      </c>
      <c r="G1320" t="s">
        <v>12903</v>
      </c>
    </row>
    <row r="1321" spans="1:7" x14ac:dyDescent="0.25">
      <c r="A1321">
        <v>281217950</v>
      </c>
      <c r="B1321" t="s">
        <v>39382</v>
      </c>
      <c r="C1321" t="s">
        <v>23320</v>
      </c>
      <c r="D1321" t="s">
        <v>1361</v>
      </c>
      <c r="E1321" t="s">
        <v>1361</v>
      </c>
      <c r="F1321" t="s">
        <v>67</v>
      </c>
      <c r="G1321" t="s">
        <v>12903</v>
      </c>
    </row>
    <row r="1322" spans="1:7" x14ac:dyDescent="0.25">
      <c r="A1322">
        <v>281217952</v>
      </c>
      <c r="B1322" t="s">
        <v>39383</v>
      </c>
      <c r="C1322" t="s">
        <v>23320</v>
      </c>
      <c r="D1322" t="s">
        <v>1361</v>
      </c>
      <c r="E1322" t="s">
        <v>1361</v>
      </c>
      <c r="F1322" t="s">
        <v>67</v>
      </c>
      <c r="G1322" t="s">
        <v>12903</v>
      </c>
    </row>
    <row r="1323" spans="1:7" x14ac:dyDescent="0.25">
      <c r="A1323">
        <v>281217954</v>
      </c>
      <c r="B1323" t="s">
        <v>39384</v>
      </c>
      <c r="C1323" t="s">
        <v>23320</v>
      </c>
      <c r="D1323" t="s">
        <v>1361</v>
      </c>
      <c r="E1323" t="s">
        <v>1361</v>
      </c>
      <c r="F1323" t="s">
        <v>67</v>
      </c>
      <c r="G1323" t="s">
        <v>12903</v>
      </c>
    </row>
    <row r="1324" spans="1:7" x14ac:dyDescent="0.25">
      <c r="A1324">
        <v>281217956</v>
      </c>
      <c r="B1324" t="s">
        <v>39385</v>
      </c>
      <c r="C1324" t="s">
        <v>23320</v>
      </c>
      <c r="D1324" t="s">
        <v>1361</v>
      </c>
      <c r="E1324" t="s">
        <v>1361</v>
      </c>
      <c r="F1324" t="s">
        <v>67</v>
      </c>
      <c r="G1324" t="s">
        <v>12903</v>
      </c>
    </row>
    <row r="1325" spans="1:7" x14ac:dyDescent="0.25">
      <c r="A1325">
        <v>281217958</v>
      </c>
      <c r="B1325" t="s">
        <v>39386</v>
      </c>
      <c r="C1325" t="s">
        <v>23320</v>
      </c>
      <c r="D1325" t="s">
        <v>1361</v>
      </c>
      <c r="E1325" t="s">
        <v>1361</v>
      </c>
      <c r="F1325" t="s">
        <v>67</v>
      </c>
      <c r="G1325" t="s">
        <v>12903</v>
      </c>
    </row>
    <row r="1326" spans="1:7" x14ac:dyDescent="0.25">
      <c r="A1326">
        <v>281218140</v>
      </c>
      <c r="B1326" t="s">
        <v>39387</v>
      </c>
      <c r="C1326" t="s">
        <v>23320</v>
      </c>
      <c r="D1326" t="s">
        <v>1361</v>
      </c>
      <c r="E1326" t="s">
        <v>1361</v>
      </c>
      <c r="F1326" t="s">
        <v>67</v>
      </c>
      <c r="G1326" t="s">
        <v>12903</v>
      </c>
    </row>
    <row r="1327" spans="1:7" x14ac:dyDescent="0.25">
      <c r="A1327">
        <v>281218142</v>
      </c>
      <c r="B1327" t="s">
        <v>39388</v>
      </c>
      <c r="C1327" t="s">
        <v>23320</v>
      </c>
      <c r="D1327" t="s">
        <v>1361</v>
      </c>
      <c r="E1327" t="s">
        <v>1361</v>
      </c>
      <c r="F1327" t="s">
        <v>67</v>
      </c>
      <c r="G1327" t="s">
        <v>12903</v>
      </c>
    </row>
    <row r="1328" spans="1:7" x14ac:dyDescent="0.25">
      <c r="A1328">
        <v>281218144</v>
      </c>
      <c r="B1328" t="s">
        <v>39389</v>
      </c>
      <c r="C1328" t="s">
        <v>23320</v>
      </c>
      <c r="D1328" t="s">
        <v>1361</v>
      </c>
      <c r="E1328" t="s">
        <v>1361</v>
      </c>
      <c r="F1328" t="s">
        <v>67</v>
      </c>
      <c r="G1328" t="s">
        <v>12903</v>
      </c>
    </row>
    <row r="1329" spans="1:7" x14ac:dyDescent="0.25">
      <c r="A1329">
        <v>281218146</v>
      </c>
      <c r="B1329" t="s">
        <v>39390</v>
      </c>
      <c r="C1329" t="s">
        <v>23320</v>
      </c>
      <c r="D1329" t="s">
        <v>1361</v>
      </c>
      <c r="E1329" t="s">
        <v>1361</v>
      </c>
      <c r="F1329" t="s">
        <v>67</v>
      </c>
      <c r="G1329" t="s">
        <v>12903</v>
      </c>
    </row>
    <row r="1330" spans="1:7" x14ac:dyDescent="0.25">
      <c r="A1330">
        <v>281218148</v>
      </c>
      <c r="B1330" t="s">
        <v>39391</v>
      </c>
      <c r="C1330" t="s">
        <v>23320</v>
      </c>
      <c r="D1330" t="s">
        <v>1361</v>
      </c>
      <c r="E1330" t="s">
        <v>1361</v>
      </c>
      <c r="F1330" t="s">
        <v>67</v>
      </c>
      <c r="G1330" t="s">
        <v>12903</v>
      </c>
    </row>
    <row r="1331" spans="1:7" x14ac:dyDescent="0.25">
      <c r="A1331">
        <v>281218150</v>
      </c>
      <c r="B1331" t="s">
        <v>39392</v>
      </c>
      <c r="C1331" t="s">
        <v>23320</v>
      </c>
      <c r="D1331" t="s">
        <v>1361</v>
      </c>
      <c r="E1331" t="s">
        <v>1361</v>
      </c>
      <c r="F1331" t="s">
        <v>67</v>
      </c>
      <c r="G1331" t="s">
        <v>12903</v>
      </c>
    </row>
    <row r="1332" spans="1:7" x14ac:dyDescent="0.25">
      <c r="A1332">
        <v>281218338</v>
      </c>
      <c r="B1332" t="s">
        <v>39393</v>
      </c>
      <c r="C1332" t="s">
        <v>23320</v>
      </c>
      <c r="D1332" t="s">
        <v>1361</v>
      </c>
      <c r="E1332" t="s">
        <v>1361</v>
      </c>
      <c r="F1332" t="s">
        <v>67</v>
      </c>
      <c r="G1332" t="s">
        <v>12903</v>
      </c>
    </row>
    <row r="1333" spans="1:7" x14ac:dyDescent="0.25">
      <c r="A1333">
        <v>281218340</v>
      </c>
      <c r="B1333" t="s">
        <v>39394</v>
      </c>
      <c r="C1333" t="s">
        <v>23320</v>
      </c>
      <c r="D1333" t="s">
        <v>1361</v>
      </c>
      <c r="E1333" t="s">
        <v>1361</v>
      </c>
      <c r="F1333" t="s">
        <v>67</v>
      </c>
      <c r="G1333" t="s">
        <v>12903</v>
      </c>
    </row>
    <row r="1334" spans="1:7" x14ac:dyDescent="0.25">
      <c r="A1334">
        <v>281218342</v>
      </c>
      <c r="B1334" t="s">
        <v>39395</v>
      </c>
      <c r="C1334" t="s">
        <v>23320</v>
      </c>
      <c r="D1334" t="s">
        <v>1361</v>
      </c>
      <c r="E1334" t="s">
        <v>1361</v>
      </c>
      <c r="F1334" t="s">
        <v>67</v>
      </c>
      <c r="G1334" t="s">
        <v>12903</v>
      </c>
    </row>
    <row r="1335" spans="1:7" x14ac:dyDescent="0.25">
      <c r="A1335">
        <v>281218344</v>
      </c>
      <c r="B1335" t="s">
        <v>39396</v>
      </c>
      <c r="C1335" t="s">
        <v>23320</v>
      </c>
      <c r="D1335" t="s">
        <v>1361</v>
      </c>
      <c r="E1335" t="s">
        <v>1361</v>
      </c>
      <c r="F1335" t="s">
        <v>67</v>
      </c>
      <c r="G1335" t="s">
        <v>12903</v>
      </c>
    </row>
    <row r="1336" spans="1:7" x14ac:dyDescent="0.25">
      <c r="A1336">
        <v>281218336</v>
      </c>
      <c r="B1336" t="s">
        <v>39397</v>
      </c>
      <c r="C1336" t="s">
        <v>23320</v>
      </c>
      <c r="D1336" t="s">
        <v>1361</v>
      </c>
      <c r="E1336" t="s">
        <v>1361</v>
      </c>
      <c r="F1336" t="s">
        <v>67</v>
      </c>
      <c r="G1336" t="s">
        <v>12903</v>
      </c>
    </row>
    <row r="1337" spans="1:7" x14ac:dyDescent="0.25">
      <c r="A1337">
        <v>281218346</v>
      </c>
      <c r="B1337" t="s">
        <v>39398</v>
      </c>
      <c r="C1337" t="s">
        <v>23320</v>
      </c>
      <c r="D1337" t="s">
        <v>1361</v>
      </c>
      <c r="E1337" t="s">
        <v>1361</v>
      </c>
      <c r="F1337" t="s">
        <v>67</v>
      </c>
      <c r="G1337" t="s">
        <v>12903</v>
      </c>
    </row>
    <row r="1338" spans="1:7" x14ac:dyDescent="0.25">
      <c r="A1338">
        <v>281218538</v>
      </c>
      <c r="B1338" t="s">
        <v>39399</v>
      </c>
      <c r="C1338" t="s">
        <v>23320</v>
      </c>
      <c r="D1338" t="s">
        <v>1361</v>
      </c>
      <c r="E1338" t="s">
        <v>1361</v>
      </c>
      <c r="F1338" t="s">
        <v>67</v>
      </c>
      <c r="G1338" t="s">
        <v>12903</v>
      </c>
    </row>
    <row r="1339" spans="1:7" x14ac:dyDescent="0.25">
      <c r="A1339">
        <v>281218540</v>
      </c>
      <c r="B1339" t="s">
        <v>39400</v>
      </c>
      <c r="C1339" t="s">
        <v>23320</v>
      </c>
      <c r="D1339" t="s">
        <v>1361</v>
      </c>
      <c r="E1339" t="s">
        <v>1361</v>
      </c>
      <c r="F1339" t="s">
        <v>67</v>
      </c>
      <c r="G1339" t="s">
        <v>12903</v>
      </c>
    </row>
    <row r="1340" spans="1:7" x14ac:dyDescent="0.25">
      <c r="A1340">
        <v>281218542</v>
      </c>
      <c r="B1340" t="s">
        <v>39401</v>
      </c>
      <c r="C1340" t="s">
        <v>23320</v>
      </c>
      <c r="D1340" t="s">
        <v>1361</v>
      </c>
      <c r="E1340" t="s">
        <v>1361</v>
      </c>
      <c r="F1340" t="s">
        <v>67</v>
      </c>
      <c r="G1340" t="s">
        <v>12903</v>
      </c>
    </row>
    <row r="1341" spans="1:7" x14ac:dyDescent="0.25">
      <c r="A1341">
        <v>281218544</v>
      </c>
      <c r="B1341" t="s">
        <v>39402</v>
      </c>
      <c r="C1341" t="s">
        <v>23320</v>
      </c>
      <c r="D1341" t="s">
        <v>1361</v>
      </c>
      <c r="E1341" t="s">
        <v>1361</v>
      </c>
      <c r="F1341" t="s">
        <v>67</v>
      </c>
      <c r="G1341" t="s">
        <v>12903</v>
      </c>
    </row>
    <row r="1342" spans="1:7" x14ac:dyDescent="0.25">
      <c r="A1342">
        <v>281218546</v>
      </c>
      <c r="B1342" t="s">
        <v>39403</v>
      </c>
      <c r="C1342" t="s">
        <v>23320</v>
      </c>
      <c r="D1342" t="s">
        <v>1361</v>
      </c>
      <c r="E1342" t="s">
        <v>1361</v>
      </c>
      <c r="F1342" t="s">
        <v>67</v>
      </c>
      <c r="G1342" t="s">
        <v>12903</v>
      </c>
    </row>
    <row r="1343" spans="1:7" x14ac:dyDescent="0.25">
      <c r="A1343">
        <v>281218548</v>
      </c>
      <c r="B1343" t="s">
        <v>39404</v>
      </c>
      <c r="C1343" t="s">
        <v>23320</v>
      </c>
      <c r="D1343" t="s">
        <v>1361</v>
      </c>
      <c r="E1343" t="s">
        <v>1361</v>
      </c>
      <c r="F1343" t="s">
        <v>67</v>
      </c>
      <c r="G1343" t="s">
        <v>12903</v>
      </c>
    </row>
    <row r="1344" spans="1:7" x14ac:dyDescent="0.25">
      <c r="A1344">
        <v>281218738</v>
      </c>
      <c r="B1344" t="s">
        <v>39405</v>
      </c>
      <c r="C1344" t="s">
        <v>23320</v>
      </c>
      <c r="D1344" t="s">
        <v>1361</v>
      </c>
      <c r="E1344" t="s">
        <v>1361</v>
      </c>
      <c r="F1344" t="s">
        <v>67</v>
      </c>
      <c r="G1344" t="s">
        <v>12903</v>
      </c>
    </row>
    <row r="1345" spans="1:7" x14ac:dyDescent="0.25">
      <c r="A1345">
        <v>281218740</v>
      </c>
      <c r="B1345" t="s">
        <v>39406</v>
      </c>
      <c r="C1345" t="s">
        <v>23320</v>
      </c>
      <c r="D1345" t="s">
        <v>1361</v>
      </c>
      <c r="E1345" t="s">
        <v>1361</v>
      </c>
      <c r="F1345" t="s">
        <v>67</v>
      </c>
      <c r="G1345" t="s">
        <v>12903</v>
      </c>
    </row>
    <row r="1346" spans="1:7" x14ac:dyDescent="0.25">
      <c r="A1346">
        <v>281218742</v>
      </c>
      <c r="B1346" t="s">
        <v>39407</v>
      </c>
      <c r="C1346" t="s">
        <v>23320</v>
      </c>
      <c r="D1346" t="s">
        <v>1361</v>
      </c>
      <c r="E1346" t="s">
        <v>1361</v>
      </c>
      <c r="F1346" t="s">
        <v>67</v>
      </c>
      <c r="G1346" t="s">
        <v>12903</v>
      </c>
    </row>
    <row r="1347" spans="1:7" x14ac:dyDescent="0.25">
      <c r="A1347">
        <v>281218744</v>
      </c>
      <c r="B1347" t="s">
        <v>39408</v>
      </c>
      <c r="C1347" t="s">
        <v>23320</v>
      </c>
      <c r="D1347" t="s">
        <v>1361</v>
      </c>
      <c r="E1347" t="s">
        <v>1361</v>
      </c>
      <c r="F1347" t="s">
        <v>67</v>
      </c>
      <c r="G1347" t="s">
        <v>12903</v>
      </c>
    </row>
    <row r="1348" spans="1:7" x14ac:dyDescent="0.25">
      <c r="A1348">
        <v>281218746</v>
      </c>
      <c r="B1348" t="s">
        <v>39409</v>
      </c>
      <c r="C1348" t="s">
        <v>23320</v>
      </c>
      <c r="D1348" t="s">
        <v>1361</v>
      </c>
      <c r="E1348" t="s">
        <v>1361</v>
      </c>
      <c r="F1348" t="s">
        <v>67</v>
      </c>
      <c r="G1348" t="s">
        <v>12903</v>
      </c>
    </row>
    <row r="1349" spans="1:7" x14ac:dyDescent="0.25">
      <c r="A1349">
        <v>281218748</v>
      </c>
      <c r="B1349" t="s">
        <v>39410</v>
      </c>
      <c r="C1349" t="s">
        <v>23320</v>
      </c>
      <c r="D1349" t="s">
        <v>1361</v>
      </c>
      <c r="E1349" t="s">
        <v>1361</v>
      </c>
      <c r="F1349" t="s">
        <v>67</v>
      </c>
      <c r="G1349" t="s">
        <v>12903</v>
      </c>
    </row>
    <row r="1350" spans="1:7" x14ac:dyDescent="0.25">
      <c r="A1350">
        <v>281218750</v>
      </c>
      <c r="B1350" t="s">
        <v>39411</v>
      </c>
      <c r="C1350" t="s">
        <v>23320</v>
      </c>
      <c r="D1350" t="s">
        <v>1361</v>
      </c>
      <c r="E1350" t="s">
        <v>1361</v>
      </c>
      <c r="F1350" t="s">
        <v>67</v>
      </c>
      <c r="G1350" t="s">
        <v>12903</v>
      </c>
    </row>
    <row r="1351" spans="1:7" x14ac:dyDescent="0.25">
      <c r="A1351">
        <v>281218950</v>
      </c>
      <c r="B1351" t="s">
        <v>39412</v>
      </c>
      <c r="C1351" t="s">
        <v>23320</v>
      </c>
      <c r="D1351" t="s">
        <v>1361</v>
      </c>
      <c r="E1351" t="s">
        <v>1361</v>
      </c>
      <c r="F1351" t="s">
        <v>67</v>
      </c>
      <c r="G1351" t="s">
        <v>12903</v>
      </c>
    </row>
    <row r="1352" spans="1:7" x14ac:dyDescent="0.25">
      <c r="A1352">
        <v>281218952</v>
      </c>
      <c r="B1352" t="s">
        <v>39413</v>
      </c>
      <c r="C1352" t="s">
        <v>23320</v>
      </c>
      <c r="D1352" t="s">
        <v>1361</v>
      </c>
      <c r="E1352" t="s">
        <v>1361</v>
      </c>
      <c r="F1352" t="s">
        <v>67</v>
      </c>
      <c r="G1352" t="s">
        <v>12903</v>
      </c>
    </row>
    <row r="1353" spans="1:7" x14ac:dyDescent="0.25">
      <c r="A1353">
        <v>281218954</v>
      </c>
      <c r="B1353" t="s">
        <v>39414</v>
      </c>
      <c r="C1353" t="s">
        <v>23320</v>
      </c>
      <c r="D1353" t="s">
        <v>1361</v>
      </c>
      <c r="E1353" t="s">
        <v>1361</v>
      </c>
      <c r="F1353" t="s">
        <v>67</v>
      </c>
      <c r="G1353" t="s">
        <v>12903</v>
      </c>
    </row>
    <row r="1354" spans="1:7" x14ac:dyDescent="0.25">
      <c r="A1354">
        <v>281218956</v>
      </c>
      <c r="B1354" t="s">
        <v>39415</v>
      </c>
      <c r="C1354" t="s">
        <v>23320</v>
      </c>
      <c r="D1354" t="s">
        <v>1361</v>
      </c>
      <c r="E1354" t="s">
        <v>1361</v>
      </c>
      <c r="F1354" t="s">
        <v>67</v>
      </c>
      <c r="G1354" t="s">
        <v>12903</v>
      </c>
    </row>
    <row r="1355" spans="1:7" x14ac:dyDescent="0.25">
      <c r="A1355">
        <v>281218958</v>
      </c>
      <c r="B1355" t="s">
        <v>39416</v>
      </c>
      <c r="C1355" t="s">
        <v>23320</v>
      </c>
      <c r="D1355" t="s">
        <v>1361</v>
      </c>
      <c r="E1355" t="s">
        <v>1361</v>
      </c>
      <c r="F1355" t="s">
        <v>67</v>
      </c>
      <c r="G1355" t="s">
        <v>12903</v>
      </c>
    </row>
    <row r="1356" spans="1:7" x14ac:dyDescent="0.25">
      <c r="A1356">
        <v>281218960</v>
      </c>
      <c r="B1356" t="s">
        <v>39417</v>
      </c>
      <c r="C1356" t="s">
        <v>23320</v>
      </c>
      <c r="D1356" t="s">
        <v>1361</v>
      </c>
      <c r="E1356" t="s">
        <v>1361</v>
      </c>
      <c r="F1356" t="s">
        <v>67</v>
      </c>
      <c r="G1356" t="s">
        <v>12903</v>
      </c>
    </row>
    <row r="1357" spans="1:7" x14ac:dyDescent="0.25">
      <c r="A1357">
        <v>281219288</v>
      </c>
      <c r="B1357" t="s">
        <v>39418</v>
      </c>
      <c r="C1357" t="s">
        <v>23320</v>
      </c>
      <c r="D1357" t="s">
        <v>1361</v>
      </c>
      <c r="E1357" t="s">
        <v>1361</v>
      </c>
      <c r="F1357" t="s">
        <v>67</v>
      </c>
      <c r="G1357" t="s">
        <v>12903</v>
      </c>
    </row>
    <row r="1358" spans="1:7" x14ac:dyDescent="0.25">
      <c r="A1358">
        <v>281219290</v>
      </c>
      <c r="B1358" t="s">
        <v>39419</v>
      </c>
      <c r="C1358" t="s">
        <v>23320</v>
      </c>
      <c r="D1358" t="s">
        <v>1361</v>
      </c>
      <c r="E1358" t="s">
        <v>1361</v>
      </c>
      <c r="F1358" t="s">
        <v>67</v>
      </c>
      <c r="G1358" t="s">
        <v>12903</v>
      </c>
    </row>
    <row r="1359" spans="1:7" x14ac:dyDescent="0.25">
      <c r="A1359">
        <v>281219292</v>
      </c>
      <c r="B1359" t="s">
        <v>39420</v>
      </c>
      <c r="C1359" t="s">
        <v>23320</v>
      </c>
      <c r="D1359" t="s">
        <v>1361</v>
      </c>
      <c r="E1359" t="s">
        <v>1361</v>
      </c>
      <c r="F1359" t="s">
        <v>67</v>
      </c>
      <c r="G1359" t="s">
        <v>12903</v>
      </c>
    </row>
    <row r="1360" spans="1:7" x14ac:dyDescent="0.25">
      <c r="A1360">
        <v>281219294</v>
      </c>
      <c r="B1360" t="s">
        <v>39421</v>
      </c>
      <c r="C1360" t="s">
        <v>23320</v>
      </c>
      <c r="D1360" t="s">
        <v>1361</v>
      </c>
      <c r="E1360" t="s">
        <v>1361</v>
      </c>
      <c r="F1360" t="s">
        <v>67</v>
      </c>
      <c r="G1360" t="s">
        <v>12903</v>
      </c>
    </row>
    <row r="1361" spans="1:7" x14ac:dyDescent="0.25">
      <c r="A1361">
        <v>281219296</v>
      </c>
      <c r="B1361" t="s">
        <v>39422</v>
      </c>
      <c r="C1361" t="s">
        <v>23320</v>
      </c>
      <c r="D1361" t="s">
        <v>1361</v>
      </c>
      <c r="E1361" t="s">
        <v>1361</v>
      </c>
      <c r="F1361" t="s">
        <v>67</v>
      </c>
      <c r="G1361" t="s">
        <v>12903</v>
      </c>
    </row>
    <row r="1362" spans="1:7" x14ac:dyDescent="0.25">
      <c r="A1362">
        <v>281219298</v>
      </c>
      <c r="B1362" t="s">
        <v>39423</v>
      </c>
      <c r="C1362" t="s">
        <v>23320</v>
      </c>
      <c r="D1362" t="s">
        <v>1361</v>
      </c>
      <c r="E1362" t="s">
        <v>1361</v>
      </c>
      <c r="F1362" t="s">
        <v>67</v>
      </c>
      <c r="G1362" t="s">
        <v>12903</v>
      </c>
    </row>
    <row r="1363" spans="1:7" x14ac:dyDescent="0.25">
      <c r="A1363">
        <v>281219496</v>
      </c>
      <c r="B1363" t="s">
        <v>39424</v>
      </c>
      <c r="C1363" t="s">
        <v>23320</v>
      </c>
      <c r="D1363" t="s">
        <v>1361</v>
      </c>
      <c r="E1363" t="s">
        <v>1361</v>
      </c>
      <c r="F1363" t="s">
        <v>67</v>
      </c>
      <c r="G1363" t="s">
        <v>12903</v>
      </c>
    </row>
    <row r="1364" spans="1:7" x14ac:dyDescent="0.25">
      <c r="A1364">
        <v>281219498</v>
      </c>
      <c r="B1364" t="s">
        <v>39425</v>
      </c>
      <c r="C1364" t="s">
        <v>23320</v>
      </c>
      <c r="D1364" t="s">
        <v>1361</v>
      </c>
      <c r="E1364" t="s">
        <v>1361</v>
      </c>
      <c r="F1364" t="s">
        <v>67</v>
      </c>
      <c r="G1364" t="s">
        <v>12903</v>
      </c>
    </row>
    <row r="1365" spans="1:7" x14ac:dyDescent="0.25">
      <c r="A1365">
        <v>281219500</v>
      </c>
      <c r="B1365" t="s">
        <v>39426</v>
      </c>
      <c r="C1365" t="s">
        <v>23320</v>
      </c>
      <c r="D1365" t="s">
        <v>1361</v>
      </c>
      <c r="E1365" t="s">
        <v>1361</v>
      </c>
      <c r="F1365" t="s">
        <v>67</v>
      </c>
      <c r="G1365" t="s">
        <v>12903</v>
      </c>
    </row>
    <row r="1366" spans="1:7" x14ac:dyDescent="0.25">
      <c r="A1366">
        <v>281219502</v>
      </c>
      <c r="B1366" t="s">
        <v>39427</v>
      </c>
      <c r="C1366" t="s">
        <v>23320</v>
      </c>
      <c r="D1366" t="s">
        <v>1361</v>
      </c>
      <c r="E1366" t="s">
        <v>1361</v>
      </c>
      <c r="F1366" t="s">
        <v>67</v>
      </c>
      <c r="G1366" t="s">
        <v>12903</v>
      </c>
    </row>
    <row r="1367" spans="1:7" x14ac:dyDescent="0.25">
      <c r="A1367">
        <v>281219494</v>
      </c>
      <c r="B1367" t="s">
        <v>39428</v>
      </c>
      <c r="C1367" t="s">
        <v>23320</v>
      </c>
      <c r="D1367" t="s">
        <v>1361</v>
      </c>
      <c r="E1367" t="s">
        <v>1361</v>
      </c>
      <c r="F1367" t="s">
        <v>67</v>
      </c>
      <c r="G1367" t="s">
        <v>12903</v>
      </c>
    </row>
    <row r="1368" spans="1:7" x14ac:dyDescent="0.25">
      <c r="A1368">
        <v>281219504</v>
      </c>
      <c r="B1368" t="s">
        <v>39429</v>
      </c>
      <c r="C1368" t="s">
        <v>23320</v>
      </c>
      <c r="D1368" t="s">
        <v>1361</v>
      </c>
      <c r="E1368" t="s">
        <v>1361</v>
      </c>
      <c r="F1368" t="s">
        <v>67</v>
      </c>
      <c r="G1368" t="s">
        <v>12903</v>
      </c>
    </row>
    <row r="1369" spans="1:7" x14ac:dyDescent="0.25">
      <c r="A1369">
        <v>281219676</v>
      </c>
      <c r="B1369" t="s">
        <v>39430</v>
      </c>
      <c r="C1369" t="s">
        <v>23320</v>
      </c>
      <c r="D1369" t="s">
        <v>1361</v>
      </c>
      <c r="E1369" t="s">
        <v>1361</v>
      </c>
      <c r="F1369" t="s">
        <v>67</v>
      </c>
      <c r="G1369" t="s">
        <v>12903</v>
      </c>
    </row>
    <row r="1370" spans="1:7" x14ac:dyDescent="0.25">
      <c r="A1370">
        <v>281219678</v>
      </c>
      <c r="B1370" t="s">
        <v>39431</v>
      </c>
      <c r="C1370" t="s">
        <v>23320</v>
      </c>
      <c r="D1370" t="s">
        <v>1361</v>
      </c>
      <c r="E1370" t="s">
        <v>1361</v>
      </c>
      <c r="F1370" t="s">
        <v>67</v>
      </c>
      <c r="G1370" t="s">
        <v>12903</v>
      </c>
    </row>
    <row r="1371" spans="1:7" x14ac:dyDescent="0.25">
      <c r="A1371">
        <v>281219680</v>
      </c>
      <c r="B1371" t="s">
        <v>39432</v>
      </c>
      <c r="C1371" t="s">
        <v>23320</v>
      </c>
      <c r="D1371" t="s">
        <v>1361</v>
      </c>
      <c r="E1371" t="s">
        <v>1361</v>
      </c>
      <c r="F1371" t="s">
        <v>67</v>
      </c>
      <c r="G1371" t="s">
        <v>12903</v>
      </c>
    </row>
    <row r="1372" spans="1:7" x14ac:dyDescent="0.25">
      <c r="A1372">
        <v>281219682</v>
      </c>
      <c r="B1372" t="s">
        <v>39433</v>
      </c>
      <c r="C1372" t="s">
        <v>23320</v>
      </c>
      <c r="D1372" t="s">
        <v>1361</v>
      </c>
      <c r="E1372" t="s">
        <v>1361</v>
      </c>
      <c r="F1372" t="s">
        <v>67</v>
      </c>
      <c r="G1372" t="s">
        <v>12903</v>
      </c>
    </row>
    <row r="1373" spans="1:7" x14ac:dyDescent="0.25">
      <c r="A1373">
        <v>281219684</v>
      </c>
      <c r="B1373" t="s">
        <v>39434</v>
      </c>
      <c r="C1373" t="s">
        <v>23320</v>
      </c>
      <c r="D1373" t="s">
        <v>1361</v>
      </c>
      <c r="E1373" t="s">
        <v>1361</v>
      </c>
      <c r="F1373" t="s">
        <v>67</v>
      </c>
      <c r="G1373" t="s">
        <v>12903</v>
      </c>
    </row>
    <row r="1374" spans="1:7" x14ac:dyDescent="0.25">
      <c r="A1374">
        <v>281219876</v>
      </c>
      <c r="B1374" t="s">
        <v>39435</v>
      </c>
      <c r="C1374" t="s">
        <v>23320</v>
      </c>
      <c r="D1374" t="s">
        <v>1361</v>
      </c>
      <c r="E1374" t="s">
        <v>1361</v>
      </c>
      <c r="F1374" t="s">
        <v>67</v>
      </c>
      <c r="G1374" t="s">
        <v>12903</v>
      </c>
    </row>
    <row r="1375" spans="1:7" x14ac:dyDescent="0.25">
      <c r="A1375">
        <v>281219878</v>
      </c>
      <c r="B1375" t="s">
        <v>39436</v>
      </c>
      <c r="C1375" t="s">
        <v>23320</v>
      </c>
      <c r="D1375" t="s">
        <v>1361</v>
      </c>
      <c r="E1375" t="s">
        <v>1361</v>
      </c>
      <c r="F1375" t="s">
        <v>67</v>
      </c>
      <c r="G1375" t="s">
        <v>12903</v>
      </c>
    </row>
    <row r="1376" spans="1:7" x14ac:dyDescent="0.25">
      <c r="A1376">
        <v>281219880</v>
      </c>
      <c r="B1376" t="s">
        <v>39437</v>
      </c>
      <c r="C1376" t="s">
        <v>23320</v>
      </c>
      <c r="D1376" t="s">
        <v>1361</v>
      </c>
      <c r="E1376" t="s">
        <v>1361</v>
      </c>
      <c r="F1376" t="s">
        <v>67</v>
      </c>
      <c r="G1376" t="s">
        <v>12903</v>
      </c>
    </row>
    <row r="1377" spans="1:7" x14ac:dyDescent="0.25">
      <c r="A1377">
        <v>281219882</v>
      </c>
      <c r="B1377" t="s">
        <v>39438</v>
      </c>
      <c r="C1377" t="s">
        <v>23320</v>
      </c>
      <c r="D1377" t="s">
        <v>1361</v>
      </c>
      <c r="E1377" t="s">
        <v>1361</v>
      </c>
      <c r="F1377" t="s">
        <v>67</v>
      </c>
      <c r="G1377" t="s">
        <v>12903</v>
      </c>
    </row>
    <row r="1378" spans="1:7" x14ac:dyDescent="0.25">
      <c r="A1378">
        <v>281219874</v>
      </c>
      <c r="B1378" t="s">
        <v>39439</v>
      </c>
      <c r="C1378" t="s">
        <v>23320</v>
      </c>
      <c r="D1378" t="s">
        <v>1361</v>
      </c>
      <c r="E1378" t="s">
        <v>1361</v>
      </c>
      <c r="F1378" t="s">
        <v>67</v>
      </c>
      <c r="G1378" t="s">
        <v>12903</v>
      </c>
    </row>
    <row r="1379" spans="1:7" x14ac:dyDescent="0.25">
      <c r="A1379">
        <v>281219884</v>
      </c>
      <c r="B1379" t="s">
        <v>39440</v>
      </c>
      <c r="C1379" t="s">
        <v>23320</v>
      </c>
      <c r="D1379" t="s">
        <v>1361</v>
      </c>
      <c r="E1379" t="s">
        <v>1361</v>
      </c>
      <c r="F1379" t="s">
        <v>67</v>
      </c>
      <c r="G1379" t="s">
        <v>12903</v>
      </c>
    </row>
    <row r="1380" spans="1:7" x14ac:dyDescent="0.25">
      <c r="A1380">
        <v>281216134</v>
      </c>
      <c r="B1380" t="s">
        <v>39441</v>
      </c>
      <c r="C1380" t="s">
        <v>23320</v>
      </c>
      <c r="D1380" t="s">
        <v>1361</v>
      </c>
      <c r="E1380" t="s">
        <v>1361</v>
      </c>
      <c r="F1380" t="s">
        <v>67</v>
      </c>
      <c r="G1380" t="s">
        <v>12903</v>
      </c>
    </row>
    <row r="1381" spans="1:7" x14ac:dyDescent="0.25">
      <c r="A1381">
        <v>281216136</v>
      </c>
      <c r="B1381" t="s">
        <v>39442</v>
      </c>
      <c r="C1381" t="s">
        <v>23320</v>
      </c>
      <c r="D1381" t="s">
        <v>1361</v>
      </c>
      <c r="E1381" t="s">
        <v>1361</v>
      </c>
      <c r="F1381" t="s">
        <v>67</v>
      </c>
      <c r="G1381" t="s">
        <v>12903</v>
      </c>
    </row>
    <row r="1382" spans="1:7" x14ac:dyDescent="0.25">
      <c r="A1382">
        <v>281216138</v>
      </c>
      <c r="B1382" t="s">
        <v>39443</v>
      </c>
      <c r="C1382" t="s">
        <v>23320</v>
      </c>
      <c r="D1382" t="s">
        <v>1361</v>
      </c>
      <c r="E1382" t="s">
        <v>1361</v>
      </c>
      <c r="F1382" t="s">
        <v>67</v>
      </c>
      <c r="G1382" t="s">
        <v>12903</v>
      </c>
    </row>
    <row r="1383" spans="1:7" x14ac:dyDescent="0.25">
      <c r="A1383">
        <v>281216140</v>
      </c>
      <c r="B1383" t="s">
        <v>39444</v>
      </c>
      <c r="C1383" t="s">
        <v>23320</v>
      </c>
      <c r="D1383" t="s">
        <v>1361</v>
      </c>
      <c r="E1383" t="s">
        <v>1361</v>
      </c>
      <c r="F1383" t="s">
        <v>67</v>
      </c>
      <c r="G1383" t="s">
        <v>12903</v>
      </c>
    </row>
    <row r="1384" spans="1:7" x14ac:dyDescent="0.25">
      <c r="A1384">
        <v>281216142</v>
      </c>
      <c r="B1384" t="s">
        <v>39445</v>
      </c>
      <c r="C1384" t="s">
        <v>23320</v>
      </c>
      <c r="D1384" t="s">
        <v>1361</v>
      </c>
      <c r="E1384" t="s">
        <v>1361</v>
      </c>
      <c r="F1384" t="s">
        <v>67</v>
      </c>
      <c r="G1384" t="s">
        <v>12903</v>
      </c>
    </row>
    <row r="1385" spans="1:7" x14ac:dyDescent="0.25">
      <c r="A1385">
        <v>281216144</v>
      </c>
      <c r="B1385" t="s">
        <v>39446</v>
      </c>
      <c r="C1385" t="s">
        <v>23320</v>
      </c>
      <c r="D1385" t="s">
        <v>1361</v>
      </c>
      <c r="E1385" t="s">
        <v>1361</v>
      </c>
      <c r="F1385" t="s">
        <v>67</v>
      </c>
      <c r="G1385" t="s">
        <v>12903</v>
      </c>
    </row>
    <row r="1386" spans="1:7" x14ac:dyDescent="0.25">
      <c r="A1386">
        <v>281216348</v>
      </c>
      <c r="B1386" t="s">
        <v>39447</v>
      </c>
      <c r="C1386" t="s">
        <v>23320</v>
      </c>
      <c r="D1386" t="s">
        <v>1361</v>
      </c>
      <c r="E1386" t="s">
        <v>1361</v>
      </c>
      <c r="F1386" t="s">
        <v>67</v>
      </c>
      <c r="G1386" t="s">
        <v>12903</v>
      </c>
    </row>
    <row r="1387" spans="1:7" x14ac:dyDescent="0.25">
      <c r="A1387">
        <v>281216350</v>
      </c>
      <c r="B1387" t="s">
        <v>39448</v>
      </c>
      <c r="C1387" t="s">
        <v>23320</v>
      </c>
      <c r="D1387" t="s">
        <v>1361</v>
      </c>
      <c r="E1387" t="s">
        <v>1361</v>
      </c>
      <c r="F1387" t="s">
        <v>67</v>
      </c>
      <c r="G1387" t="s">
        <v>12903</v>
      </c>
    </row>
    <row r="1388" spans="1:7" x14ac:dyDescent="0.25">
      <c r="A1388">
        <v>281216352</v>
      </c>
      <c r="B1388" t="s">
        <v>39449</v>
      </c>
      <c r="C1388" t="s">
        <v>23320</v>
      </c>
      <c r="D1388" t="s">
        <v>1361</v>
      </c>
      <c r="E1388" t="s">
        <v>1361</v>
      </c>
      <c r="F1388" t="s">
        <v>67</v>
      </c>
      <c r="G1388" t="s">
        <v>12903</v>
      </c>
    </row>
    <row r="1389" spans="1:7" x14ac:dyDescent="0.25">
      <c r="A1389">
        <v>281216354</v>
      </c>
      <c r="B1389" t="s">
        <v>39450</v>
      </c>
      <c r="C1389" t="s">
        <v>23320</v>
      </c>
      <c r="D1389" t="s">
        <v>1361</v>
      </c>
      <c r="E1389" t="s">
        <v>1361</v>
      </c>
      <c r="F1389" t="s">
        <v>67</v>
      </c>
      <c r="G1389" t="s">
        <v>12903</v>
      </c>
    </row>
    <row r="1390" spans="1:7" x14ac:dyDescent="0.25">
      <c r="A1390">
        <v>281216356</v>
      </c>
      <c r="B1390" t="s">
        <v>39451</v>
      </c>
      <c r="C1390" t="s">
        <v>23320</v>
      </c>
      <c r="D1390" t="s">
        <v>1361</v>
      </c>
      <c r="E1390" t="s">
        <v>1361</v>
      </c>
      <c r="F1390" t="s">
        <v>67</v>
      </c>
      <c r="G1390" t="s">
        <v>12903</v>
      </c>
    </row>
    <row r="1391" spans="1:7" x14ac:dyDescent="0.25">
      <c r="A1391">
        <v>281216358</v>
      </c>
      <c r="B1391" t="s">
        <v>39452</v>
      </c>
      <c r="C1391" t="s">
        <v>23320</v>
      </c>
      <c r="D1391" t="s">
        <v>1361</v>
      </c>
      <c r="E1391" t="s">
        <v>1361</v>
      </c>
      <c r="F1391" t="s">
        <v>67</v>
      </c>
      <c r="G1391" t="s">
        <v>12903</v>
      </c>
    </row>
    <row r="1392" spans="1:7" x14ac:dyDescent="0.25">
      <c r="A1392">
        <v>281216360</v>
      </c>
      <c r="B1392" t="s">
        <v>39453</v>
      </c>
      <c r="C1392" t="s">
        <v>23320</v>
      </c>
      <c r="D1392" t="s">
        <v>1361</v>
      </c>
      <c r="E1392" t="s">
        <v>1361</v>
      </c>
      <c r="F1392" t="s">
        <v>67</v>
      </c>
      <c r="G1392" t="s">
        <v>12903</v>
      </c>
    </row>
    <row r="1393" spans="1:7" x14ac:dyDescent="0.25">
      <c r="A1393">
        <v>281216572</v>
      </c>
      <c r="B1393" t="s">
        <v>39454</v>
      </c>
      <c r="C1393" t="s">
        <v>23320</v>
      </c>
      <c r="D1393" t="s">
        <v>1361</v>
      </c>
      <c r="E1393" t="s">
        <v>1361</v>
      </c>
      <c r="F1393" t="s">
        <v>67</v>
      </c>
      <c r="G1393" t="s">
        <v>12903</v>
      </c>
    </row>
    <row r="1394" spans="1:7" x14ac:dyDescent="0.25">
      <c r="A1394">
        <v>281216574</v>
      </c>
      <c r="B1394" t="s">
        <v>39455</v>
      </c>
      <c r="C1394" t="s">
        <v>23320</v>
      </c>
      <c r="D1394" t="s">
        <v>1361</v>
      </c>
      <c r="E1394" t="s">
        <v>1361</v>
      </c>
      <c r="F1394" t="s">
        <v>67</v>
      </c>
      <c r="G1394" t="s">
        <v>12903</v>
      </c>
    </row>
    <row r="1395" spans="1:7" x14ac:dyDescent="0.25">
      <c r="A1395">
        <v>281216576</v>
      </c>
      <c r="B1395" t="s">
        <v>39456</v>
      </c>
      <c r="C1395" t="s">
        <v>23320</v>
      </c>
      <c r="D1395" t="s">
        <v>1361</v>
      </c>
      <c r="E1395" t="s">
        <v>1361</v>
      </c>
      <c r="F1395" t="s">
        <v>67</v>
      </c>
      <c r="G1395" t="s">
        <v>12903</v>
      </c>
    </row>
    <row r="1396" spans="1:7" x14ac:dyDescent="0.25">
      <c r="A1396">
        <v>281216578</v>
      </c>
      <c r="B1396" t="s">
        <v>39457</v>
      </c>
      <c r="C1396" t="s">
        <v>23320</v>
      </c>
      <c r="D1396" t="s">
        <v>1361</v>
      </c>
      <c r="E1396" t="s">
        <v>1361</v>
      </c>
      <c r="F1396" t="s">
        <v>67</v>
      </c>
      <c r="G1396" t="s">
        <v>12903</v>
      </c>
    </row>
    <row r="1397" spans="1:7" x14ac:dyDescent="0.25">
      <c r="A1397">
        <v>281216570</v>
      </c>
      <c r="B1397" t="s">
        <v>39458</v>
      </c>
      <c r="C1397" t="s">
        <v>23320</v>
      </c>
      <c r="D1397" t="s">
        <v>1361</v>
      </c>
      <c r="E1397" t="s">
        <v>1361</v>
      </c>
      <c r="F1397" t="s">
        <v>67</v>
      </c>
      <c r="G1397" t="s">
        <v>12903</v>
      </c>
    </row>
    <row r="1398" spans="1:7" x14ac:dyDescent="0.25">
      <c r="A1398">
        <v>281216580</v>
      </c>
      <c r="B1398" t="s">
        <v>39459</v>
      </c>
      <c r="C1398" t="s">
        <v>23320</v>
      </c>
      <c r="D1398" t="s">
        <v>1361</v>
      </c>
      <c r="E1398" t="s">
        <v>1361</v>
      </c>
      <c r="F1398" t="s">
        <v>67</v>
      </c>
      <c r="G1398" t="s">
        <v>12903</v>
      </c>
    </row>
    <row r="1399" spans="1:7" x14ac:dyDescent="0.25">
      <c r="A1399">
        <v>281216582</v>
      </c>
      <c r="B1399" t="s">
        <v>39460</v>
      </c>
      <c r="C1399" t="s">
        <v>23320</v>
      </c>
      <c r="D1399" t="s">
        <v>1361</v>
      </c>
      <c r="E1399" t="s">
        <v>1361</v>
      </c>
      <c r="F1399" t="s">
        <v>67</v>
      </c>
      <c r="G1399" t="s">
        <v>12903</v>
      </c>
    </row>
    <row r="1400" spans="1:7" x14ac:dyDescent="0.25">
      <c r="A1400">
        <v>281216774</v>
      </c>
      <c r="B1400" t="s">
        <v>39461</v>
      </c>
      <c r="C1400" t="s">
        <v>23320</v>
      </c>
      <c r="D1400" t="s">
        <v>1361</v>
      </c>
      <c r="E1400" t="s">
        <v>1361</v>
      </c>
      <c r="F1400" t="s">
        <v>67</v>
      </c>
      <c r="G1400" t="s">
        <v>12903</v>
      </c>
    </row>
    <row r="1401" spans="1:7" x14ac:dyDescent="0.25">
      <c r="A1401">
        <v>281216776</v>
      </c>
      <c r="B1401" t="s">
        <v>39462</v>
      </c>
      <c r="C1401" t="s">
        <v>23320</v>
      </c>
      <c r="D1401" t="s">
        <v>1361</v>
      </c>
      <c r="E1401" t="s">
        <v>1361</v>
      </c>
      <c r="F1401" t="s">
        <v>67</v>
      </c>
      <c r="G1401" t="s">
        <v>12903</v>
      </c>
    </row>
    <row r="1402" spans="1:7" x14ac:dyDescent="0.25">
      <c r="A1402">
        <v>281216778</v>
      </c>
      <c r="B1402" t="s">
        <v>39463</v>
      </c>
      <c r="C1402" t="s">
        <v>23320</v>
      </c>
      <c r="D1402" t="s">
        <v>1361</v>
      </c>
      <c r="E1402" t="s">
        <v>1361</v>
      </c>
      <c r="F1402" t="s">
        <v>67</v>
      </c>
      <c r="G1402" t="s">
        <v>12903</v>
      </c>
    </row>
    <row r="1403" spans="1:7" x14ac:dyDescent="0.25">
      <c r="A1403">
        <v>281216780</v>
      </c>
      <c r="B1403" t="s">
        <v>39464</v>
      </c>
      <c r="C1403" t="s">
        <v>23320</v>
      </c>
      <c r="D1403" t="s">
        <v>1361</v>
      </c>
      <c r="E1403" t="s">
        <v>1361</v>
      </c>
      <c r="F1403" t="s">
        <v>67</v>
      </c>
      <c r="G1403" t="s">
        <v>12903</v>
      </c>
    </row>
    <row r="1404" spans="1:7" x14ac:dyDescent="0.25">
      <c r="A1404">
        <v>281216782</v>
      </c>
      <c r="B1404" t="s">
        <v>39465</v>
      </c>
      <c r="C1404" t="s">
        <v>23320</v>
      </c>
      <c r="D1404" t="s">
        <v>1361</v>
      </c>
      <c r="E1404" t="s">
        <v>1361</v>
      </c>
      <c r="F1404" t="s">
        <v>67</v>
      </c>
      <c r="G1404" t="s">
        <v>12903</v>
      </c>
    </row>
    <row r="1405" spans="1:7" x14ac:dyDescent="0.25">
      <c r="A1405">
        <v>281216784</v>
      </c>
      <c r="B1405" t="s">
        <v>39466</v>
      </c>
      <c r="C1405" t="s">
        <v>23320</v>
      </c>
      <c r="D1405" t="s">
        <v>1361</v>
      </c>
      <c r="E1405" t="s">
        <v>1361</v>
      </c>
      <c r="F1405" t="s">
        <v>67</v>
      </c>
      <c r="G1405" t="s">
        <v>12903</v>
      </c>
    </row>
    <row r="1406" spans="1:7" x14ac:dyDescent="0.25">
      <c r="A1406">
        <v>281216786</v>
      </c>
      <c r="B1406" t="s">
        <v>39467</v>
      </c>
      <c r="C1406" t="s">
        <v>23320</v>
      </c>
      <c r="D1406" t="s">
        <v>1361</v>
      </c>
      <c r="E1406" t="s">
        <v>1361</v>
      </c>
      <c r="F1406" t="s">
        <v>67</v>
      </c>
      <c r="G1406" t="s">
        <v>12903</v>
      </c>
    </row>
    <row r="1407" spans="1:7" x14ac:dyDescent="0.25">
      <c r="A1407">
        <v>281216984</v>
      </c>
      <c r="B1407" t="s">
        <v>39468</v>
      </c>
      <c r="C1407" t="s">
        <v>23320</v>
      </c>
      <c r="D1407" t="s">
        <v>1361</v>
      </c>
      <c r="E1407" t="s">
        <v>1361</v>
      </c>
      <c r="F1407" t="s">
        <v>67</v>
      </c>
      <c r="G1407" t="s">
        <v>12903</v>
      </c>
    </row>
    <row r="1408" spans="1:7" x14ac:dyDescent="0.25">
      <c r="A1408">
        <v>281216986</v>
      </c>
      <c r="B1408" t="s">
        <v>39469</v>
      </c>
      <c r="C1408" t="s">
        <v>23320</v>
      </c>
      <c r="D1408" t="s">
        <v>1361</v>
      </c>
      <c r="E1408" t="s">
        <v>1361</v>
      </c>
      <c r="F1408" t="s">
        <v>67</v>
      </c>
      <c r="G1408" t="s">
        <v>12903</v>
      </c>
    </row>
    <row r="1409" spans="1:7" x14ac:dyDescent="0.25">
      <c r="A1409">
        <v>281216988</v>
      </c>
      <c r="B1409" t="s">
        <v>39470</v>
      </c>
      <c r="C1409" t="s">
        <v>23320</v>
      </c>
      <c r="D1409" t="s">
        <v>1361</v>
      </c>
      <c r="E1409" t="s">
        <v>1361</v>
      </c>
      <c r="F1409" t="s">
        <v>67</v>
      </c>
      <c r="G1409" t="s">
        <v>12903</v>
      </c>
    </row>
    <row r="1410" spans="1:7" x14ac:dyDescent="0.25">
      <c r="A1410">
        <v>281216990</v>
      </c>
      <c r="B1410" t="s">
        <v>39471</v>
      </c>
      <c r="C1410" t="s">
        <v>23320</v>
      </c>
      <c r="D1410" t="s">
        <v>1361</v>
      </c>
      <c r="E1410" t="s">
        <v>1361</v>
      </c>
      <c r="F1410" t="s">
        <v>67</v>
      </c>
      <c r="G1410" t="s">
        <v>12903</v>
      </c>
    </row>
    <row r="1411" spans="1:7" x14ac:dyDescent="0.25">
      <c r="A1411">
        <v>281216992</v>
      </c>
      <c r="B1411" t="s">
        <v>39472</v>
      </c>
      <c r="C1411" t="s">
        <v>23320</v>
      </c>
      <c r="D1411" t="s">
        <v>1361</v>
      </c>
      <c r="E1411" t="s">
        <v>1361</v>
      </c>
      <c r="F1411" t="s">
        <v>67</v>
      </c>
      <c r="G1411" t="s">
        <v>12903</v>
      </c>
    </row>
    <row r="1412" spans="1:7" x14ac:dyDescent="0.25">
      <c r="A1412">
        <v>281216994</v>
      </c>
      <c r="B1412" t="s">
        <v>39473</v>
      </c>
      <c r="C1412" t="s">
        <v>23320</v>
      </c>
      <c r="D1412" t="s">
        <v>1361</v>
      </c>
      <c r="E1412" t="s">
        <v>1361</v>
      </c>
      <c r="F1412" t="s">
        <v>67</v>
      </c>
      <c r="G1412" t="s">
        <v>12903</v>
      </c>
    </row>
    <row r="1413" spans="1:7" x14ac:dyDescent="0.25">
      <c r="A1413">
        <v>281216996</v>
      </c>
      <c r="B1413" t="s">
        <v>39474</v>
      </c>
      <c r="C1413" t="s">
        <v>23320</v>
      </c>
      <c r="D1413" t="s">
        <v>1361</v>
      </c>
      <c r="E1413" t="s">
        <v>1361</v>
      </c>
      <c r="F1413" t="s">
        <v>67</v>
      </c>
      <c r="G1413" t="s">
        <v>12903</v>
      </c>
    </row>
    <row r="1414" spans="1:7" x14ac:dyDescent="0.25">
      <c r="A1414">
        <v>281217192</v>
      </c>
      <c r="B1414" t="s">
        <v>39475</v>
      </c>
      <c r="C1414" t="s">
        <v>23320</v>
      </c>
      <c r="D1414" t="s">
        <v>1361</v>
      </c>
      <c r="E1414" t="s">
        <v>1361</v>
      </c>
      <c r="F1414" t="s">
        <v>67</v>
      </c>
      <c r="G1414" t="s">
        <v>12903</v>
      </c>
    </row>
    <row r="1415" spans="1:7" x14ac:dyDescent="0.25">
      <c r="A1415">
        <v>281217194</v>
      </c>
      <c r="B1415" t="s">
        <v>39476</v>
      </c>
      <c r="C1415" t="s">
        <v>23320</v>
      </c>
      <c r="D1415" t="s">
        <v>1361</v>
      </c>
      <c r="E1415" t="s">
        <v>1361</v>
      </c>
      <c r="F1415" t="s">
        <v>67</v>
      </c>
      <c r="G1415" t="s">
        <v>12903</v>
      </c>
    </row>
    <row r="1416" spans="1:7" x14ac:dyDescent="0.25">
      <c r="A1416">
        <v>281217196</v>
      </c>
      <c r="B1416" t="s">
        <v>39477</v>
      </c>
      <c r="C1416" t="s">
        <v>23320</v>
      </c>
      <c r="D1416" t="s">
        <v>1361</v>
      </c>
      <c r="E1416" t="s">
        <v>1361</v>
      </c>
      <c r="F1416" t="s">
        <v>67</v>
      </c>
      <c r="G1416" t="s">
        <v>12903</v>
      </c>
    </row>
    <row r="1417" spans="1:7" x14ac:dyDescent="0.25">
      <c r="A1417">
        <v>281217198</v>
      </c>
      <c r="B1417" t="s">
        <v>39478</v>
      </c>
      <c r="C1417" t="s">
        <v>23320</v>
      </c>
      <c r="D1417" t="s">
        <v>1361</v>
      </c>
      <c r="E1417" t="s">
        <v>1361</v>
      </c>
      <c r="F1417" t="s">
        <v>67</v>
      </c>
      <c r="G1417" t="s">
        <v>12903</v>
      </c>
    </row>
    <row r="1418" spans="1:7" x14ac:dyDescent="0.25">
      <c r="A1418">
        <v>281217190</v>
      </c>
      <c r="B1418" t="s">
        <v>39479</v>
      </c>
      <c r="C1418" t="s">
        <v>23320</v>
      </c>
      <c r="D1418" t="s">
        <v>1361</v>
      </c>
      <c r="E1418" t="s">
        <v>1361</v>
      </c>
      <c r="F1418" t="s">
        <v>67</v>
      </c>
      <c r="G1418" t="s">
        <v>12903</v>
      </c>
    </row>
    <row r="1419" spans="1:7" x14ac:dyDescent="0.25">
      <c r="A1419">
        <v>281217200</v>
      </c>
      <c r="B1419" t="s">
        <v>39480</v>
      </c>
      <c r="C1419" t="s">
        <v>23320</v>
      </c>
      <c r="D1419" t="s">
        <v>1361</v>
      </c>
      <c r="E1419" t="s">
        <v>1361</v>
      </c>
      <c r="F1419" t="s">
        <v>67</v>
      </c>
      <c r="G1419" t="s">
        <v>12903</v>
      </c>
    </row>
    <row r="1420" spans="1:7" x14ac:dyDescent="0.25">
      <c r="A1420">
        <v>281217388</v>
      </c>
      <c r="B1420" t="s">
        <v>39481</v>
      </c>
      <c r="C1420" t="s">
        <v>23320</v>
      </c>
      <c r="D1420" t="s">
        <v>1361</v>
      </c>
      <c r="E1420" t="s">
        <v>1361</v>
      </c>
      <c r="F1420" t="s">
        <v>67</v>
      </c>
      <c r="G1420" t="s">
        <v>12903</v>
      </c>
    </row>
    <row r="1421" spans="1:7" x14ac:dyDescent="0.25">
      <c r="A1421">
        <v>281217390</v>
      </c>
      <c r="B1421" t="s">
        <v>39482</v>
      </c>
      <c r="C1421" t="s">
        <v>23320</v>
      </c>
      <c r="D1421" t="s">
        <v>1361</v>
      </c>
      <c r="E1421" t="s">
        <v>1361</v>
      </c>
      <c r="F1421" t="s">
        <v>67</v>
      </c>
      <c r="G1421" t="s">
        <v>12903</v>
      </c>
    </row>
    <row r="1422" spans="1:7" x14ac:dyDescent="0.25">
      <c r="A1422">
        <v>281217392</v>
      </c>
      <c r="B1422" t="s">
        <v>39483</v>
      </c>
      <c r="C1422" t="s">
        <v>23320</v>
      </c>
      <c r="D1422" t="s">
        <v>1361</v>
      </c>
      <c r="E1422" t="s">
        <v>1361</v>
      </c>
      <c r="F1422" t="s">
        <v>67</v>
      </c>
      <c r="G1422" t="s">
        <v>12903</v>
      </c>
    </row>
    <row r="1423" spans="1:7" x14ac:dyDescent="0.25">
      <c r="A1423">
        <v>281217394</v>
      </c>
      <c r="B1423" t="s">
        <v>39484</v>
      </c>
      <c r="C1423" t="s">
        <v>23320</v>
      </c>
      <c r="D1423" t="s">
        <v>1361</v>
      </c>
      <c r="E1423" t="s">
        <v>1361</v>
      </c>
      <c r="F1423" t="s">
        <v>67</v>
      </c>
      <c r="G1423" t="s">
        <v>12903</v>
      </c>
    </row>
    <row r="1424" spans="1:7" x14ac:dyDescent="0.25">
      <c r="A1424">
        <v>281217396</v>
      </c>
      <c r="B1424" t="s">
        <v>39485</v>
      </c>
      <c r="C1424" t="s">
        <v>23320</v>
      </c>
      <c r="D1424" t="s">
        <v>1361</v>
      </c>
      <c r="E1424" t="s">
        <v>1361</v>
      </c>
      <c r="F1424" t="s">
        <v>67</v>
      </c>
      <c r="G1424" t="s">
        <v>12903</v>
      </c>
    </row>
    <row r="1425" spans="1:7" x14ac:dyDescent="0.25">
      <c r="A1425">
        <v>281217398</v>
      </c>
      <c r="B1425" t="s">
        <v>39486</v>
      </c>
      <c r="C1425" t="s">
        <v>23320</v>
      </c>
      <c r="D1425" t="s">
        <v>1361</v>
      </c>
      <c r="E1425" t="s">
        <v>1361</v>
      </c>
      <c r="F1425" t="s">
        <v>67</v>
      </c>
      <c r="G1425" t="s">
        <v>12903</v>
      </c>
    </row>
    <row r="1426" spans="1:7" x14ac:dyDescent="0.25">
      <c r="A1426">
        <v>281217584</v>
      </c>
      <c r="B1426" t="s">
        <v>39487</v>
      </c>
      <c r="C1426" t="s">
        <v>23320</v>
      </c>
      <c r="D1426" t="s">
        <v>1361</v>
      </c>
      <c r="E1426" t="s">
        <v>1361</v>
      </c>
      <c r="F1426" t="s">
        <v>67</v>
      </c>
      <c r="G1426" t="s">
        <v>12903</v>
      </c>
    </row>
    <row r="1427" spans="1:7" x14ac:dyDescent="0.25">
      <c r="A1427">
        <v>281217586</v>
      </c>
      <c r="B1427" t="s">
        <v>39488</v>
      </c>
      <c r="C1427" t="s">
        <v>23320</v>
      </c>
      <c r="D1427" t="s">
        <v>1361</v>
      </c>
      <c r="E1427" t="s">
        <v>1361</v>
      </c>
      <c r="F1427" t="s">
        <v>67</v>
      </c>
      <c r="G1427" t="s">
        <v>12903</v>
      </c>
    </row>
    <row r="1428" spans="1:7" x14ac:dyDescent="0.25">
      <c r="A1428">
        <v>281217588</v>
      </c>
      <c r="B1428" t="s">
        <v>39489</v>
      </c>
      <c r="C1428" t="s">
        <v>23320</v>
      </c>
      <c r="D1428" t="s">
        <v>1361</v>
      </c>
      <c r="E1428" t="s">
        <v>1361</v>
      </c>
      <c r="F1428" t="s">
        <v>67</v>
      </c>
      <c r="G1428" t="s">
        <v>12903</v>
      </c>
    </row>
    <row r="1429" spans="1:7" x14ac:dyDescent="0.25">
      <c r="A1429">
        <v>281217590</v>
      </c>
      <c r="B1429" t="s">
        <v>39490</v>
      </c>
      <c r="C1429" t="s">
        <v>23320</v>
      </c>
      <c r="D1429" t="s">
        <v>1361</v>
      </c>
      <c r="E1429" t="s">
        <v>1361</v>
      </c>
      <c r="F1429" t="s">
        <v>67</v>
      </c>
      <c r="G1429" t="s">
        <v>12903</v>
      </c>
    </row>
    <row r="1430" spans="1:7" x14ac:dyDescent="0.25">
      <c r="A1430">
        <v>281217592</v>
      </c>
      <c r="B1430" t="s">
        <v>39491</v>
      </c>
      <c r="C1430" t="s">
        <v>23320</v>
      </c>
      <c r="D1430" t="s">
        <v>1361</v>
      </c>
      <c r="E1430" t="s">
        <v>1361</v>
      </c>
      <c r="F1430" t="s">
        <v>67</v>
      </c>
      <c r="G1430" t="s">
        <v>12903</v>
      </c>
    </row>
    <row r="1431" spans="1:7" x14ac:dyDescent="0.25">
      <c r="A1431">
        <v>281217594</v>
      </c>
      <c r="B1431" t="s">
        <v>39492</v>
      </c>
      <c r="C1431" t="s">
        <v>23320</v>
      </c>
      <c r="D1431" t="s">
        <v>1361</v>
      </c>
      <c r="E1431" t="s">
        <v>1361</v>
      </c>
      <c r="F1431" t="s">
        <v>67</v>
      </c>
      <c r="G1431" t="s">
        <v>12903</v>
      </c>
    </row>
    <row r="1432" spans="1:7" x14ac:dyDescent="0.25">
      <c r="A1432">
        <v>281217766</v>
      </c>
      <c r="B1432" t="s">
        <v>39493</v>
      </c>
      <c r="C1432" t="s">
        <v>23320</v>
      </c>
      <c r="D1432" t="s">
        <v>1361</v>
      </c>
      <c r="E1432" t="s">
        <v>1361</v>
      </c>
      <c r="F1432" t="s">
        <v>67</v>
      </c>
      <c r="G1432" t="s">
        <v>12903</v>
      </c>
    </row>
    <row r="1433" spans="1:7" x14ac:dyDescent="0.25">
      <c r="A1433">
        <v>281217768</v>
      </c>
      <c r="B1433" t="s">
        <v>39494</v>
      </c>
      <c r="C1433" t="s">
        <v>23320</v>
      </c>
      <c r="D1433" t="s">
        <v>1361</v>
      </c>
      <c r="E1433" t="s">
        <v>1361</v>
      </c>
      <c r="F1433" t="s">
        <v>67</v>
      </c>
      <c r="G1433" t="s">
        <v>12903</v>
      </c>
    </row>
    <row r="1434" spans="1:7" x14ac:dyDescent="0.25">
      <c r="A1434">
        <v>281217770</v>
      </c>
      <c r="B1434" t="s">
        <v>39495</v>
      </c>
      <c r="C1434" t="s">
        <v>23320</v>
      </c>
      <c r="D1434" t="s">
        <v>1361</v>
      </c>
      <c r="E1434" t="s">
        <v>1361</v>
      </c>
      <c r="F1434" t="s">
        <v>67</v>
      </c>
      <c r="G1434" t="s">
        <v>12903</v>
      </c>
    </row>
    <row r="1435" spans="1:7" x14ac:dyDescent="0.25">
      <c r="A1435">
        <v>281217772</v>
      </c>
      <c r="B1435" t="s">
        <v>39496</v>
      </c>
      <c r="C1435" t="s">
        <v>23320</v>
      </c>
      <c r="D1435" t="s">
        <v>1361</v>
      </c>
      <c r="E1435" t="s">
        <v>1361</v>
      </c>
      <c r="F1435" t="s">
        <v>67</v>
      </c>
      <c r="G1435" t="s">
        <v>12903</v>
      </c>
    </row>
    <row r="1436" spans="1:7" x14ac:dyDescent="0.25">
      <c r="A1436">
        <v>281217774</v>
      </c>
      <c r="B1436" t="s">
        <v>39497</v>
      </c>
      <c r="C1436" t="s">
        <v>23320</v>
      </c>
      <c r="D1436" t="s">
        <v>1361</v>
      </c>
      <c r="E1436" t="s">
        <v>1361</v>
      </c>
      <c r="F1436" t="s">
        <v>67</v>
      </c>
      <c r="G1436" t="s">
        <v>12903</v>
      </c>
    </row>
    <row r="1437" spans="1:7" x14ac:dyDescent="0.25">
      <c r="A1437">
        <v>281217776</v>
      </c>
      <c r="B1437" t="s">
        <v>39498</v>
      </c>
      <c r="C1437" t="s">
        <v>23320</v>
      </c>
      <c r="D1437" t="s">
        <v>1361</v>
      </c>
      <c r="E1437" t="s">
        <v>1361</v>
      </c>
      <c r="F1437" t="s">
        <v>67</v>
      </c>
      <c r="G1437" t="s">
        <v>12903</v>
      </c>
    </row>
    <row r="1438" spans="1:7" x14ac:dyDescent="0.25">
      <c r="A1438">
        <v>281217960</v>
      </c>
      <c r="B1438" t="s">
        <v>39499</v>
      </c>
      <c r="C1438" t="s">
        <v>23320</v>
      </c>
      <c r="D1438" t="s">
        <v>1361</v>
      </c>
      <c r="E1438" t="s">
        <v>1361</v>
      </c>
      <c r="F1438" t="s">
        <v>67</v>
      </c>
      <c r="G1438" t="s">
        <v>12903</v>
      </c>
    </row>
    <row r="1439" spans="1:7" x14ac:dyDescent="0.25">
      <c r="A1439">
        <v>281217962</v>
      </c>
      <c r="B1439" t="s">
        <v>39500</v>
      </c>
      <c r="C1439" t="s">
        <v>23320</v>
      </c>
      <c r="D1439" t="s">
        <v>1361</v>
      </c>
      <c r="E1439" t="s">
        <v>1361</v>
      </c>
      <c r="F1439" t="s">
        <v>67</v>
      </c>
      <c r="G1439" t="s">
        <v>12903</v>
      </c>
    </row>
    <row r="1440" spans="1:7" x14ac:dyDescent="0.25">
      <c r="A1440">
        <v>281217964</v>
      </c>
      <c r="B1440" t="s">
        <v>39501</v>
      </c>
      <c r="C1440" t="s">
        <v>23320</v>
      </c>
      <c r="D1440" t="s">
        <v>1361</v>
      </c>
      <c r="E1440" t="s">
        <v>1361</v>
      </c>
      <c r="F1440" t="s">
        <v>67</v>
      </c>
      <c r="G1440" t="s">
        <v>12903</v>
      </c>
    </row>
    <row r="1441" spans="1:7" x14ac:dyDescent="0.25">
      <c r="A1441">
        <v>281217966</v>
      </c>
      <c r="B1441" t="s">
        <v>39502</v>
      </c>
      <c r="C1441" t="s">
        <v>23320</v>
      </c>
      <c r="D1441" t="s">
        <v>1361</v>
      </c>
      <c r="E1441" t="s">
        <v>1361</v>
      </c>
      <c r="F1441" t="s">
        <v>67</v>
      </c>
      <c r="G1441" t="s">
        <v>12903</v>
      </c>
    </row>
    <row r="1442" spans="1:7" x14ac:dyDescent="0.25">
      <c r="A1442">
        <v>281217968</v>
      </c>
      <c r="B1442" t="s">
        <v>39503</v>
      </c>
      <c r="C1442" t="s">
        <v>23320</v>
      </c>
      <c r="D1442" t="s">
        <v>1361</v>
      </c>
      <c r="E1442" t="s">
        <v>1361</v>
      </c>
      <c r="F1442" t="s">
        <v>67</v>
      </c>
      <c r="G1442" t="s">
        <v>12903</v>
      </c>
    </row>
    <row r="1443" spans="1:7" x14ac:dyDescent="0.25">
      <c r="A1443">
        <v>281217970</v>
      </c>
      <c r="B1443" t="s">
        <v>39504</v>
      </c>
      <c r="C1443" t="s">
        <v>23320</v>
      </c>
      <c r="D1443" t="s">
        <v>1361</v>
      </c>
      <c r="E1443" t="s">
        <v>1361</v>
      </c>
      <c r="F1443" t="s">
        <v>67</v>
      </c>
      <c r="G1443" t="s">
        <v>12903</v>
      </c>
    </row>
    <row r="1444" spans="1:7" x14ac:dyDescent="0.25">
      <c r="A1444">
        <v>281218152</v>
      </c>
      <c r="B1444" t="s">
        <v>39505</v>
      </c>
      <c r="C1444" t="s">
        <v>23320</v>
      </c>
      <c r="D1444" t="s">
        <v>1361</v>
      </c>
      <c r="E1444" t="s">
        <v>1361</v>
      </c>
      <c r="F1444" t="s">
        <v>67</v>
      </c>
      <c r="G1444" t="s">
        <v>12903</v>
      </c>
    </row>
    <row r="1445" spans="1:7" x14ac:dyDescent="0.25">
      <c r="A1445">
        <v>281218154</v>
      </c>
      <c r="B1445" t="s">
        <v>39506</v>
      </c>
      <c r="C1445" t="s">
        <v>23320</v>
      </c>
      <c r="D1445" t="s">
        <v>1361</v>
      </c>
      <c r="E1445" t="s">
        <v>1361</v>
      </c>
      <c r="F1445" t="s">
        <v>67</v>
      </c>
      <c r="G1445" t="s">
        <v>12903</v>
      </c>
    </row>
    <row r="1446" spans="1:7" x14ac:dyDescent="0.25">
      <c r="A1446">
        <v>281218156</v>
      </c>
      <c r="B1446" t="s">
        <v>39507</v>
      </c>
      <c r="C1446" t="s">
        <v>23320</v>
      </c>
      <c r="D1446" t="s">
        <v>1361</v>
      </c>
      <c r="E1446" t="s">
        <v>1361</v>
      </c>
      <c r="F1446" t="s">
        <v>67</v>
      </c>
      <c r="G1446" t="s">
        <v>12903</v>
      </c>
    </row>
    <row r="1447" spans="1:7" x14ac:dyDescent="0.25">
      <c r="A1447">
        <v>281218158</v>
      </c>
      <c r="B1447" t="s">
        <v>39508</v>
      </c>
      <c r="C1447" t="s">
        <v>23320</v>
      </c>
      <c r="D1447" t="s">
        <v>1361</v>
      </c>
      <c r="E1447" t="s">
        <v>1361</v>
      </c>
      <c r="F1447" t="s">
        <v>67</v>
      </c>
      <c r="G1447" t="s">
        <v>12903</v>
      </c>
    </row>
    <row r="1448" spans="1:7" x14ac:dyDescent="0.25">
      <c r="A1448">
        <v>281218160</v>
      </c>
      <c r="B1448" t="s">
        <v>39509</v>
      </c>
      <c r="C1448" t="s">
        <v>23320</v>
      </c>
      <c r="D1448" t="s">
        <v>1361</v>
      </c>
      <c r="E1448" t="s">
        <v>1361</v>
      </c>
      <c r="F1448" t="s">
        <v>67</v>
      </c>
      <c r="G1448" t="s">
        <v>12903</v>
      </c>
    </row>
    <row r="1449" spans="1:7" x14ac:dyDescent="0.25">
      <c r="A1449">
        <v>281218162</v>
      </c>
      <c r="B1449" t="s">
        <v>39510</v>
      </c>
      <c r="C1449" t="s">
        <v>23320</v>
      </c>
      <c r="D1449" t="s">
        <v>1361</v>
      </c>
      <c r="E1449" t="s">
        <v>1361</v>
      </c>
      <c r="F1449" t="s">
        <v>67</v>
      </c>
      <c r="G1449" t="s">
        <v>12903</v>
      </c>
    </row>
    <row r="1450" spans="1:7" x14ac:dyDescent="0.25">
      <c r="A1450">
        <v>281218350</v>
      </c>
      <c r="B1450" t="s">
        <v>39511</v>
      </c>
      <c r="C1450" t="s">
        <v>23320</v>
      </c>
      <c r="D1450" t="s">
        <v>1361</v>
      </c>
      <c r="E1450" t="s">
        <v>1361</v>
      </c>
      <c r="F1450" t="s">
        <v>67</v>
      </c>
      <c r="G1450" t="s">
        <v>12903</v>
      </c>
    </row>
    <row r="1451" spans="1:7" x14ac:dyDescent="0.25">
      <c r="A1451">
        <v>281218352</v>
      </c>
      <c r="B1451" t="s">
        <v>39512</v>
      </c>
      <c r="C1451" t="s">
        <v>23320</v>
      </c>
      <c r="D1451" t="s">
        <v>1361</v>
      </c>
      <c r="E1451" t="s">
        <v>1361</v>
      </c>
      <c r="F1451" t="s">
        <v>67</v>
      </c>
      <c r="G1451" t="s">
        <v>12903</v>
      </c>
    </row>
    <row r="1452" spans="1:7" x14ac:dyDescent="0.25">
      <c r="A1452">
        <v>281218354</v>
      </c>
      <c r="B1452" t="s">
        <v>39513</v>
      </c>
      <c r="C1452" t="s">
        <v>23320</v>
      </c>
      <c r="D1452" t="s">
        <v>1361</v>
      </c>
      <c r="E1452" t="s">
        <v>1361</v>
      </c>
      <c r="F1452" t="s">
        <v>67</v>
      </c>
      <c r="G1452" t="s">
        <v>12903</v>
      </c>
    </row>
    <row r="1453" spans="1:7" x14ac:dyDescent="0.25">
      <c r="A1453">
        <v>281218356</v>
      </c>
      <c r="B1453" t="s">
        <v>39514</v>
      </c>
      <c r="C1453" t="s">
        <v>23320</v>
      </c>
      <c r="D1453" t="s">
        <v>1361</v>
      </c>
      <c r="E1453" t="s">
        <v>1361</v>
      </c>
      <c r="F1453" t="s">
        <v>67</v>
      </c>
      <c r="G1453" t="s">
        <v>12903</v>
      </c>
    </row>
    <row r="1454" spans="1:7" x14ac:dyDescent="0.25">
      <c r="A1454">
        <v>281218348</v>
      </c>
      <c r="B1454" t="s">
        <v>39515</v>
      </c>
      <c r="C1454" t="s">
        <v>23320</v>
      </c>
      <c r="D1454" t="s">
        <v>1361</v>
      </c>
      <c r="E1454" t="s">
        <v>1361</v>
      </c>
      <c r="F1454" t="s">
        <v>67</v>
      </c>
      <c r="G1454" t="s">
        <v>12903</v>
      </c>
    </row>
    <row r="1455" spans="1:7" x14ac:dyDescent="0.25">
      <c r="A1455">
        <v>281218358</v>
      </c>
      <c r="B1455" t="s">
        <v>39516</v>
      </c>
      <c r="C1455" t="s">
        <v>23320</v>
      </c>
      <c r="D1455" t="s">
        <v>1361</v>
      </c>
      <c r="E1455" t="s">
        <v>1361</v>
      </c>
      <c r="F1455" t="s">
        <v>67</v>
      </c>
      <c r="G1455" t="s">
        <v>12903</v>
      </c>
    </row>
    <row r="1456" spans="1:7" x14ac:dyDescent="0.25">
      <c r="A1456">
        <v>281218360</v>
      </c>
      <c r="B1456" t="s">
        <v>39517</v>
      </c>
      <c r="C1456" t="s">
        <v>23320</v>
      </c>
      <c r="D1456" t="s">
        <v>1361</v>
      </c>
      <c r="E1456" t="s">
        <v>1361</v>
      </c>
      <c r="F1456" t="s">
        <v>67</v>
      </c>
      <c r="G1456" t="s">
        <v>12903</v>
      </c>
    </row>
    <row r="1457" spans="1:7" x14ac:dyDescent="0.25">
      <c r="A1457">
        <v>281218550</v>
      </c>
      <c r="B1457" t="s">
        <v>39518</v>
      </c>
      <c r="C1457" t="s">
        <v>23320</v>
      </c>
      <c r="D1457" t="s">
        <v>1361</v>
      </c>
      <c r="E1457" t="s">
        <v>1361</v>
      </c>
      <c r="F1457" t="s">
        <v>67</v>
      </c>
      <c r="G1457" t="s">
        <v>12903</v>
      </c>
    </row>
    <row r="1458" spans="1:7" x14ac:dyDescent="0.25">
      <c r="A1458">
        <v>281218552</v>
      </c>
      <c r="B1458" t="s">
        <v>39519</v>
      </c>
      <c r="C1458" t="s">
        <v>23320</v>
      </c>
      <c r="D1458" t="s">
        <v>1361</v>
      </c>
      <c r="E1458" t="s">
        <v>1361</v>
      </c>
      <c r="F1458" t="s">
        <v>67</v>
      </c>
      <c r="G1458" t="s">
        <v>12903</v>
      </c>
    </row>
    <row r="1459" spans="1:7" x14ac:dyDescent="0.25">
      <c r="A1459">
        <v>281218554</v>
      </c>
      <c r="B1459" t="s">
        <v>39520</v>
      </c>
      <c r="C1459" t="s">
        <v>23320</v>
      </c>
      <c r="D1459" t="s">
        <v>1361</v>
      </c>
      <c r="E1459" t="s">
        <v>1361</v>
      </c>
      <c r="F1459" t="s">
        <v>67</v>
      </c>
      <c r="G1459" t="s">
        <v>12903</v>
      </c>
    </row>
    <row r="1460" spans="1:7" x14ac:dyDescent="0.25">
      <c r="A1460">
        <v>281218556</v>
      </c>
      <c r="B1460" t="s">
        <v>39521</v>
      </c>
      <c r="C1460" t="s">
        <v>23320</v>
      </c>
      <c r="D1460" t="s">
        <v>1361</v>
      </c>
      <c r="E1460" t="s">
        <v>1361</v>
      </c>
      <c r="F1460" t="s">
        <v>67</v>
      </c>
      <c r="G1460" t="s">
        <v>12903</v>
      </c>
    </row>
    <row r="1461" spans="1:7" x14ac:dyDescent="0.25">
      <c r="A1461">
        <v>281218558</v>
      </c>
      <c r="B1461" t="s">
        <v>39522</v>
      </c>
      <c r="C1461" t="s">
        <v>23320</v>
      </c>
      <c r="D1461" t="s">
        <v>1361</v>
      </c>
      <c r="E1461" t="s">
        <v>1361</v>
      </c>
      <c r="F1461" t="s">
        <v>67</v>
      </c>
      <c r="G1461" t="s">
        <v>12903</v>
      </c>
    </row>
    <row r="1462" spans="1:7" x14ac:dyDescent="0.25">
      <c r="A1462">
        <v>281218560</v>
      </c>
      <c r="B1462" t="s">
        <v>39523</v>
      </c>
      <c r="C1462" t="s">
        <v>23320</v>
      </c>
      <c r="D1462" t="s">
        <v>1361</v>
      </c>
      <c r="E1462" t="s">
        <v>1361</v>
      </c>
      <c r="F1462" t="s">
        <v>67</v>
      </c>
      <c r="G1462" t="s">
        <v>12903</v>
      </c>
    </row>
    <row r="1463" spans="1:7" x14ac:dyDescent="0.25">
      <c r="A1463">
        <v>281218752</v>
      </c>
      <c r="B1463" t="s">
        <v>39524</v>
      </c>
      <c r="C1463" t="s">
        <v>23320</v>
      </c>
      <c r="D1463" t="s">
        <v>1361</v>
      </c>
      <c r="E1463" t="s">
        <v>1361</v>
      </c>
      <c r="F1463" t="s">
        <v>67</v>
      </c>
      <c r="G1463" t="s">
        <v>12903</v>
      </c>
    </row>
    <row r="1464" spans="1:7" x14ac:dyDescent="0.25">
      <c r="A1464">
        <v>281218754</v>
      </c>
      <c r="B1464" t="s">
        <v>39525</v>
      </c>
      <c r="C1464" t="s">
        <v>23320</v>
      </c>
      <c r="D1464" t="s">
        <v>1361</v>
      </c>
      <c r="E1464" t="s">
        <v>1361</v>
      </c>
      <c r="F1464" t="s">
        <v>67</v>
      </c>
      <c r="G1464" t="s">
        <v>12903</v>
      </c>
    </row>
    <row r="1465" spans="1:7" x14ac:dyDescent="0.25">
      <c r="A1465">
        <v>281218756</v>
      </c>
      <c r="B1465" t="s">
        <v>39526</v>
      </c>
      <c r="C1465" t="s">
        <v>23320</v>
      </c>
      <c r="D1465" t="s">
        <v>1361</v>
      </c>
      <c r="E1465" t="s">
        <v>1361</v>
      </c>
      <c r="F1465" t="s">
        <v>67</v>
      </c>
      <c r="G1465" t="s">
        <v>12903</v>
      </c>
    </row>
    <row r="1466" spans="1:7" x14ac:dyDescent="0.25">
      <c r="A1466">
        <v>281218758</v>
      </c>
      <c r="B1466" t="s">
        <v>39527</v>
      </c>
      <c r="C1466" t="s">
        <v>23320</v>
      </c>
      <c r="D1466" t="s">
        <v>1361</v>
      </c>
      <c r="E1466" t="s">
        <v>1361</v>
      </c>
      <c r="F1466" t="s">
        <v>67</v>
      </c>
      <c r="G1466" t="s">
        <v>12903</v>
      </c>
    </row>
    <row r="1467" spans="1:7" x14ac:dyDescent="0.25">
      <c r="A1467">
        <v>281218760</v>
      </c>
      <c r="B1467" t="s">
        <v>39528</v>
      </c>
      <c r="C1467" t="s">
        <v>23320</v>
      </c>
      <c r="D1467" t="s">
        <v>1361</v>
      </c>
      <c r="E1467" t="s">
        <v>1361</v>
      </c>
      <c r="F1467" t="s">
        <v>67</v>
      </c>
      <c r="G1467" t="s">
        <v>12903</v>
      </c>
    </row>
    <row r="1468" spans="1:7" x14ac:dyDescent="0.25">
      <c r="A1468">
        <v>281218762</v>
      </c>
      <c r="B1468" t="s">
        <v>39529</v>
      </c>
      <c r="C1468" t="s">
        <v>23320</v>
      </c>
      <c r="D1468" t="s">
        <v>1361</v>
      </c>
      <c r="E1468" t="s">
        <v>1361</v>
      </c>
      <c r="F1468" t="s">
        <v>67</v>
      </c>
      <c r="G1468" t="s">
        <v>12903</v>
      </c>
    </row>
    <row r="1469" spans="1:7" x14ac:dyDescent="0.25">
      <c r="A1469">
        <v>281218962</v>
      </c>
      <c r="B1469" t="s">
        <v>39530</v>
      </c>
      <c r="C1469" t="s">
        <v>23320</v>
      </c>
      <c r="D1469" t="s">
        <v>1361</v>
      </c>
      <c r="E1469" t="s">
        <v>1361</v>
      </c>
      <c r="F1469" t="s">
        <v>67</v>
      </c>
      <c r="G1469" t="s">
        <v>12903</v>
      </c>
    </row>
    <row r="1470" spans="1:7" x14ac:dyDescent="0.25">
      <c r="A1470">
        <v>281218964</v>
      </c>
      <c r="B1470" t="s">
        <v>39531</v>
      </c>
      <c r="C1470" t="s">
        <v>23320</v>
      </c>
      <c r="D1470" t="s">
        <v>1361</v>
      </c>
      <c r="E1470" t="s">
        <v>1361</v>
      </c>
      <c r="F1470" t="s">
        <v>67</v>
      </c>
      <c r="G1470" t="s">
        <v>12903</v>
      </c>
    </row>
    <row r="1471" spans="1:7" x14ac:dyDescent="0.25">
      <c r="A1471">
        <v>281218966</v>
      </c>
      <c r="B1471" t="s">
        <v>39532</v>
      </c>
      <c r="C1471" t="s">
        <v>23320</v>
      </c>
      <c r="D1471" t="s">
        <v>1361</v>
      </c>
      <c r="E1471" t="s">
        <v>1361</v>
      </c>
      <c r="F1471" t="s">
        <v>67</v>
      </c>
      <c r="G1471" t="s">
        <v>12903</v>
      </c>
    </row>
    <row r="1472" spans="1:7" x14ac:dyDescent="0.25">
      <c r="A1472">
        <v>281218968</v>
      </c>
      <c r="B1472" t="s">
        <v>39533</v>
      </c>
      <c r="C1472" t="s">
        <v>23320</v>
      </c>
      <c r="D1472" t="s">
        <v>1361</v>
      </c>
      <c r="E1472" t="s">
        <v>1361</v>
      </c>
      <c r="F1472" t="s">
        <v>67</v>
      </c>
      <c r="G1472" t="s">
        <v>12903</v>
      </c>
    </row>
    <row r="1473" spans="1:7" x14ac:dyDescent="0.25">
      <c r="A1473">
        <v>281218970</v>
      </c>
      <c r="B1473" t="s">
        <v>39534</v>
      </c>
      <c r="C1473" t="s">
        <v>23320</v>
      </c>
      <c r="D1473" t="s">
        <v>1361</v>
      </c>
      <c r="E1473" t="s">
        <v>1361</v>
      </c>
      <c r="F1473" t="s">
        <v>67</v>
      </c>
      <c r="G1473" t="s">
        <v>12903</v>
      </c>
    </row>
    <row r="1474" spans="1:7" x14ac:dyDescent="0.25">
      <c r="A1474">
        <v>281218972</v>
      </c>
      <c r="B1474" t="s">
        <v>39535</v>
      </c>
      <c r="C1474" t="s">
        <v>23320</v>
      </c>
      <c r="D1474" t="s">
        <v>1361</v>
      </c>
      <c r="E1474" t="s">
        <v>1361</v>
      </c>
      <c r="F1474" t="s">
        <v>67</v>
      </c>
      <c r="G1474" t="s">
        <v>12903</v>
      </c>
    </row>
    <row r="1475" spans="1:7" x14ac:dyDescent="0.25">
      <c r="A1475">
        <v>281219300</v>
      </c>
      <c r="B1475" t="s">
        <v>39536</v>
      </c>
      <c r="C1475" t="s">
        <v>23320</v>
      </c>
      <c r="D1475" t="s">
        <v>1361</v>
      </c>
      <c r="E1475" t="s">
        <v>1361</v>
      </c>
      <c r="F1475" t="s">
        <v>67</v>
      </c>
      <c r="G1475" t="s">
        <v>12903</v>
      </c>
    </row>
    <row r="1476" spans="1:7" x14ac:dyDescent="0.25">
      <c r="A1476">
        <v>281219302</v>
      </c>
      <c r="B1476" t="s">
        <v>39537</v>
      </c>
      <c r="C1476" t="s">
        <v>23320</v>
      </c>
      <c r="D1476" t="s">
        <v>1361</v>
      </c>
      <c r="E1476" t="s">
        <v>1361</v>
      </c>
      <c r="F1476" t="s">
        <v>67</v>
      </c>
      <c r="G1476" t="s">
        <v>12903</v>
      </c>
    </row>
    <row r="1477" spans="1:7" x14ac:dyDescent="0.25">
      <c r="A1477">
        <v>281219304</v>
      </c>
      <c r="B1477" t="s">
        <v>39538</v>
      </c>
      <c r="C1477" t="s">
        <v>23320</v>
      </c>
      <c r="D1477" t="s">
        <v>1361</v>
      </c>
      <c r="E1477" t="s">
        <v>1361</v>
      </c>
      <c r="F1477" t="s">
        <v>67</v>
      </c>
      <c r="G1477" t="s">
        <v>12903</v>
      </c>
    </row>
    <row r="1478" spans="1:7" x14ac:dyDescent="0.25">
      <c r="A1478">
        <v>281219306</v>
      </c>
      <c r="B1478" t="s">
        <v>39539</v>
      </c>
      <c r="C1478" t="s">
        <v>23320</v>
      </c>
      <c r="D1478" t="s">
        <v>1361</v>
      </c>
      <c r="E1478" t="s">
        <v>1361</v>
      </c>
      <c r="F1478" t="s">
        <v>67</v>
      </c>
      <c r="G1478" t="s">
        <v>12903</v>
      </c>
    </row>
    <row r="1479" spans="1:7" x14ac:dyDescent="0.25">
      <c r="A1479">
        <v>281219308</v>
      </c>
      <c r="B1479" t="s">
        <v>39540</v>
      </c>
      <c r="C1479" t="s">
        <v>23320</v>
      </c>
      <c r="D1479" t="s">
        <v>1361</v>
      </c>
      <c r="E1479" t="s">
        <v>1361</v>
      </c>
      <c r="F1479" t="s">
        <v>67</v>
      </c>
      <c r="G1479" t="s">
        <v>12903</v>
      </c>
    </row>
    <row r="1480" spans="1:7" x14ac:dyDescent="0.25">
      <c r="A1480">
        <v>281219310</v>
      </c>
      <c r="B1480" t="s">
        <v>39541</v>
      </c>
      <c r="C1480" t="s">
        <v>23320</v>
      </c>
      <c r="D1480" t="s">
        <v>1361</v>
      </c>
      <c r="E1480" t="s">
        <v>1361</v>
      </c>
      <c r="F1480" t="s">
        <v>67</v>
      </c>
      <c r="G1480" t="s">
        <v>12903</v>
      </c>
    </row>
    <row r="1481" spans="1:7" x14ac:dyDescent="0.25">
      <c r="A1481">
        <v>281219312</v>
      </c>
      <c r="B1481" t="s">
        <v>39542</v>
      </c>
      <c r="C1481" t="s">
        <v>23320</v>
      </c>
      <c r="D1481" t="s">
        <v>1361</v>
      </c>
      <c r="E1481" t="s">
        <v>1361</v>
      </c>
      <c r="F1481" t="s">
        <v>67</v>
      </c>
      <c r="G1481" t="s">
        <v>12903</v>
      </c>
    </row>
    <row r="1482" spans="1:7" x14ac:dyDescent="0.25">
      <c r="A1482">
        <v>281219506</v>
      </c>
      <c r="B1482" t="s">
        <v>39543</v>
      </c>
      <c r="C1482" t="s">
        <v>23320</v>
      </c>
      <c r="D1482" t="s">
        <v>1361</v>
      </c>
      <c r="E1482" t="s">
        <v>1361</v>
      </c>
      <c r="F1482" t="s">
        <v>67</v>
      </c>
      <c r="G1482" t="s">
        <v>12903</v>
      </c>
    </row>
    <row r="1483" spans="1:7" x14ac:dyDescent="0.25">
      <c r="A1483">
        <v>281219508</v>
      </c>
      <c r="B1483" t="s">
        <v>39544</v>
      </c>
      <c r="C1483" t="s">
        <v>23320</v>
      </c>
      <c r="D1483" t="s">
        <v>1361</v>
      </c>
      <c r="E1483" t="s">
        <v>1361</v>
      </c>
      <c r="F1483" t="s">
        <v>67</v>
      </c>
      <c r="G1483" t="s">
        <v>12903</v>
      </c>
    </row>
    <row r="1484" spans="1:7" x14ac:dyDescent="0.25">
      <c r="A1484">
        <v>281219510</v>
      </c>
      <c r="B1484" t="s">
        <v>39545</v>
      </c>
      <c r="C1484" t="s">
        <v>23320</v>
      </c>
      <c r="D1484" t="s">
        <v>1361</v>
      </c>
      <c r="E1484" t="s">
        <v>1361</v>
      </c>
      <c r="F1484" t="s">
        <v>67</v>
      </c>
      <c r="G1484" t="s">
        <v>12903</v>
      </c>
    </row>
    <row r="1485" spans="1:7" x14ac:dyDescent="0.25">
      <c r="A1485">
        <v>281219512</v>
      </c>
      <c r="B1485" t="s">
        <v>39546</v>
      </c>
      <c r="C1485" t="s">
        <v>23320</v>
      </c>
      <c r="D1485" t="s">
        <v>1361</v>
      </c>
      <c r="E1485" t="s">
        <v>1361</v>
      </c>
      <c r="F1485" t="s">
        <v>67</v>
      </c>
      <c r="G1485" t="s">
        <v>12903</v>
      </c>
    </row>
    <row r="1486" spans="1:7" x14ac:dyDescent="0.25">
      <c r="A1486">
        <v>281219514</v>
      </c>
      <c r="B1486" t="s">
        <v>39547</v>
      </c>
      <c r="C1486" t="s">
        <v>23320</v>
      </c>
      <c r="D1486" t="s">
        <v>1361</v>
      </c>
      <c r="E1486" t="s">
        <v>1361</v>
      </c>
      <c r="F1486" t="s">
        <v>67</v>
      </c>
      <c r="G1486" t="s">
        <v>12903</v>
      </c>
    </row>
    <row r="1487" spans="1:7" x14ac:dyDescent="0.25">
      <c r="A1487">
        <v>281219516</v>
      </c>
      <c r="B1487" t="s">
        <v>39548</v>
      </c>
      <c r="C1487" t="s">
        <v>23320</v>
      </c>
      <c r="D1487" t="s">
        <v>1361</v>
      </c>
      <c r="E1487" t="s">
        <v>1361</v>
      </c>
      <c r="F1487" t="s">
        <v>67</v>
      </c>
      <c r="G1487" t="s">
        <v>12903</v>
      </c>
    </row>
    <row r="1488" spans="1:7" x14ac:dyDescent="0.25">
      <c r="A1488">
        <v>281219686</v>
      </c>
      <c r="B1488" t="s">
        <v>39549</v>
      </c>
      <c r="C1488" t="s">
        <v>23320</v>
      </c>
      <c r="D1488" t="s">
        <v>1361</v>
      </c>
      <c r="E1488" t="s">
        <v>1361</v>
      </c>
      <c r="F1488" t="s">
        <v>67</v>
      </c>
      <c r="G1488" t="s">
        <v>12903</v>
      </c>
    </row>
    <row r="1489" spans="1:7" x14ac:dyDescent="0.25">
      <c r="A1489">
        <v>281219688</v>
      </c>
      <c r="B1489" t="s">
        <v>39550</v>
      </c>
      <c r="C1489" t="s">
        <v>23320</v>
      </c>
      <c r="D1489" t="s">
        <v>1361</v>
      </c>
      <c r="E1489" t="s">
        <v>1361</v>
      </c>
      <c r="F1489" t="s">
        <v>67</v>
      </c>
      <c r="G1489" t="s">
        <v>12903</v>
      </c>
    </row>
    <row r="1490" spans="1:7" x14ac:dyDescent="0.25">
      <c r="A1490">
        <v>281219690</v>
      </c>
      <c r="B1490" t="s">
        <v>39551</v>
      </c>
      <c r="C1490" t="s">
        <v>23320</v>
      </c>
      <c r="D1490" t="s">
        <v>1361</v>
      </c>
      <c r="E1490" t="s">
        <v>1361</v>
      </c>
      <c r="F1490" t="s">
        <v>67</v>
      </c>
      <c r="G1490" t="s">
        <v>12903</v>
      </c>
    </row>
    <row r="1491" spans="1:7" x14ac:dyDescent="0.25">
      <c r="A1491">
        <v>281219692</v>
      </c>
      <c r="B1491" t="s">
        <v>39552</v>
      </c>
      <c r="C1491" t="s">
        <v>23320</v>
      </c>
      <c r="D1491" t="s">
        <v>1361</v>
      </c>
      <c r="E1491" t="s">
        <v>1361</v>
      </c>
      <c r="F1491" t="s">
        <v>67</v>
      </c>
      <c r="G1491" t="s">
        <v>12903</v>
      </c>
    </row>
    <row r="1492" spans="1:7" x14ac:dyDescent="0.25">
      <c r="A1492">
        <v>281219694</v>
      </c>
      <c r="B1492" t="s">
        <v>39553</v>
      </c>
      <c r="C1492" t="s">
        <v>23320</v>
      </c>
      <c r="D1492" t="s">
        <v>1361</v>
      </c>
      <c r="E1492" t="s">
        <v>1361</v>
      </c>
      <c r="F1492" t="s">
        <v>67</v>
      </c>
      <c r="G1492" t="s">
        <v>12903</v>
      </c>
    </row>
    <row r="1493" spans="1:7" x14ac:dyDescent="0.25">
      <c r="A1493">
        <v>281219696</v>
      </c>
      <c r="B1493" t="s">
        <v>39554</v>
      </c>
      <c r="C1493" t="s">
        <v>23320</v>
      </c>
      <c r="D1493" t="s">
        <v>1361</v>
      </c>
      <c r="E1493" t="s">
        <v>1361</v>
      </c>
      <c r="F1493" t="s">
        <v>67</v>
      </c>
      <c r="G1493" t="s">
        <v>12903</v>
      </c>
    </row>
    <row r="1494" spans="1:7" x14ac:dyDescent="0.25">
      <c r="A1494">
        <v>281219888</v>
      </c>
      <c r="B1494" t="s">
        <v>39555</v>
      </c>
      <c r="C1494" t="s">
        <v>23320</v>
      </c>
      <c r="D1494" t="s">
        <v>1361</v>
      </c>
      <c r="E1494" t="s">
        <v>1361</v>
      </c>
      <c r="F1494" t="s">
        <v>67</v>
      </c>
      <c r="G1494" t="s">
        <v>12903</v>
      </c>
    </row>
    <row r="1495" spans="1:7" x14ac:dyDescent="0.25">
      <c r="A1495">
        <v>281219890</v>
      </c>
      <c r="B1495" t="s">
        <v>39556</v>
      </c>
      <c r="C1495" t="s">
        <v>23320</v>
      </c>
      <c r="D1495" t="s">
        <v>1361</v>
      </c>
      <c r="E1495" t="s">
        <v>1361</v>
      </c>
      <c r="F1495" t="s">
        <v>67</v>
      </c>
      <c r="G1495" t="s">
        <v>12903</v>
      </c>
    </row>
    <row r="1496" spans="1:7" x14ac:dyDescent="0.25">
      <c r="A1496">
        <v>281219892</v>
      </c>
      <c r="B1496" t="s">
        <v>39557</v>
      </c>
      <c r="C1496" t="s">
        <v>23320</v>
      </c>
      <c r="D1496" t="s">
        <v>1361</v>
      </c>
      <c r="E1496" t="s">
        <v>1361</v>
      </c>
      <c r="F1496" t="s">
        <v>67</v>
      </c>
      <c r="G1496" t="s">
        <v>12903</v>
      </c>
    </row>
    <row r="1497" spans="1:7" x14ac:dyDescent="0.25">
      <c r="A1497">
        <v>281219894</v>
      </c>
      <c r="B1497" t="s">
        <v>39558</v>
      </c>
      <c r="C1497" t="s">
        <v>23320</v>
      </c>
      <c r="D1497" t="s">
        <v>1361</v>
      </c>
      <c r="E1497" t="s">
        <v>1361</v>
      </c>
      <c r="F1497" t="s">
        <v>67</v>
      </c>
      <c r="G1497" t="s">
        <v>12903</v>
      </c>
    </row>
    <row r="1498" spans="1:7" x14ac:dyDescent="0.25">
      <c r="A1498">
        <v>281219886</v>
      </c>
      <c r="B1498" t="s">
        <v>39559</v>
      </c>
      <c r="C1498" t="s">
        <v>23320</v>
      </c>
      <c r="D1498" t="s">
        <v>1361</v>
      </c>
      <c r="E1498" t="s">
        <v>1361</v>
      </c>
      <c r="F1498" t="s">
        <v>67</v>
      </c>
      <c r="G1498" t="s">
        <v>12903</v>
      </c>
    </row>
    <row r="1499" spans="1:7" x14ac:dyDescent="0.25">
      <c r="A1499">
        <v>281219896</v>
      </c>
      <c r="B1499" t="s">
        <v>39560</v>
      </c>
      <c r="C1499" t="s">
        <v>23320</v>
      </c>
      <c r="D1499" t="s">
        <v>1361</v>
      </c>
      <c r="E1499" t="s">
        <v>1361</v>
      </c>
      <c r="F1499" t="s">
        <v>67</v>
      </c>
      <c r="G1499" t="s">
        <v>12903</v>
      </c>
    </row>
    <row r="1500" spans="1:7" x14ac:dyDescent="0.25">
      <c r="A1500">
        <v>281216146</v>
      </c>
      <c r="B1500" t="s">
        <v>39561</v>
      </c>
      <c r="C1500" t="s">
        <v>23320</v>
      </c>
      <c r="D1500" t="s">
        <v>1361</v>
      </c>
      <c r="E1500" t="s">
        <v>1361</v>
      </c>
      <c r="F1500" t="s">
        <v>67</v>
      </c>
      <c r="G1500" t="s">
        <v>12903</v>
      </c>
    </row>
    <row r="1501" spans="1:7" x14ac:dyDescent="0.25">
      <c r="A1501">
        <v>281216148</v>
      </c>
      <c r="B1501" t="s">
        <v>39562</v>
      </c>
      <c r="C1501" t="s">
        <v>23320</v>
      </c>
      <c r="D1501" t="s">
        <v>1361</v>
      </c>
      <c r="E1501" t="s">
        <v>1361</v>
      </c>
      <c r="F1501" t="s">
        <v>67</v>
      </c>
      <c r="G1501" t="s">
        <v>12903</v>
      </c>
    </row>
    <row r="1502" spans="1:7" x14ac:dyDescent="0.25">
      <c r="A1502">
        <v>281216150</v>
      </c>
      <c r="B1502" t="s">
        <v>39563</v>
      </c>
      <c r="C1502" t="s">
        <v>23320</v>
      </c>
      <c r="D1502" t="s">
        <v>1361</v>
      </c>
      <c r="E1502" t="s">
        <v>1361</v>
      </c>
      <c r="F1502" t="s">
        <v>67</v>
      </c>
      <c r="G1502" t="s">
        <v>12903</v>
      </c>
    </row>
    <row r="1503" spans="1:7" x14ac:dyDescent="0.25">
      <c r="A1503">
        <v>281216152</v>
      </c>
      <c r="B1503" t="s">
        <v>39564</v>
      </c>
      <c r="C1503" t="s">
        <v>23320</v>
      </c>
      <c r="D1503" t="s">
        <v>1361</v>
      </c>
      <c r="E1503" t="s">
        <v>1361</v>
      </c>
      <c r="F1503" t="s">
        <v>67</v>
      </c>
      <c r="G1503" t="s">
        <v>12903</v>
      </c>
    </row>
    <row r="1504" spans="1:7" x14ac:dyDescent="0.25">
      <c r="A1504">
        <v>281216154</v>
      </c>
      <c r="B1504" t="s">
        <v>39565</v>
      </c>
      <c r="C1504" t="s">
        <v>23320</v>
      </c>
      <c r="D1504" t="s">
        <v>1361</v>
      </c>
      <c r="E1504" t="s">
        <v>1361</v>
      </c>
      <c r="F1504" t="s">
        <v>67</v>
      </c>
      <c r="G1504" t="s">
        <v>12903</v>
      </c>
    </row>
    <row r="1505" spans="1:7" x14ac:dyDescent="0.25">
      <c r="A1505">
        <v>281216156</v>
      </c>
      <c r="B1505" t="s">
        <v>39566</v>
      </c>
      <c r="C1505" t="s">
        <v>23320</v>
      </c>
      <c r="D1505" t="s">
        <v>1361</v>
      </c>
      <c r="E1505" t="s">
        <v>1361</v>
      </c>
      <c r="F1505" t="s">
        <v>67</v>
      </c>
      <c r="G1505" t="s">
        <v>12903</v>
      </c>
    </row>
    <row r="1506" spans="1:7" x14ac:dyDescent="0.25">
      <c r="A1506">
        <v>281216362</v>
      </c>
      <c r="B1506" t="s">
        <v>39567</v>
      </c>
      <c r="C1506" t="s">
        <v>23320</v>
      </c>
      <c r="D1506" t="s">
        <v>1361</v>
      </c>
      <c r="E1506" t="s">
        <v>1361</v>
      </c>
      <c r="F1506" t="s">
        <v>67</v>
      </c>
      <c r="G1506" t="s">
        <v>12903</v>
      </c>
    </row>
    <row r="1507" spans="1:7" x14ac:dyDescent="0.25">
      <c r="A1507">
        <v>281216364</v>
      </c>
      <c r="B1507" t="s">
        <v>39568</v>
      </c>
      <c r="C1507" t="s">
        <v>23320</v>
      </c>
      <c r="D1507" t="s">
        <v>1361</v>
      </c>
      <c r="E1507" t="s">
        <v>1361</v>
      </c>
      <c r="F1507" t="s">
        <v>67</v>
      </c>
      <c r="G1507" t="s">
        <v>12903</v>
      </c>
    </row>
    <row r="1508" spans="1:7" x14ac:dyDescent="0.25">
      <c r="A1508">
        <v>281216366</v>
      </c>
      <c r="B1508" t="s">
        <v>39569</v>
      </c>
      <c r="C1508" t="s">
        <v>23320</v>
      </c>
      <c r="D1508" t="s">
        <v>1361</v>
      </c>
      <c r="E1508" t="s">
        <v>1361</v>
      </c>
      <c r="F1508" t="s">
        <v>67</v>
      </c>
      <c r="G1508" t="s">
        <v>12903</v>
      </c>
    </row>
    <row r="1509" spans="1:7" x14ac:dyDescent="0.25">
      <c r="A1509">
        <v>281216368</v>
      </c>
      <c r="B1509" t="s">
        <v>39570</v>
      </c>
      <c r="C1509" t="s">
        <v>23320</v>
      </c>
      <c r="D1509" t="s">
        <v>1361</v>
      </c>
      <c r="E1509" t="s">
        <v>1361</v>
      </c>
      <c r="F1509" t="s">
        <v>67</v>
      </c>
      <c r="G1509" t="s">
        <v>12903</v>
      </c>
    </row>
    <row r="1510" spans="1:7" x14ac:dyDescent="0.25">
      <c r="A1510">
        <v>281216370</v>
      </c>
      <c r="B1510" t="s">
        <v>39571</v>
      </c>
      <c r="C1510" t="s">
        <v>23320</v>
      </c>
      <c r="D1510" t="s">
        <v>1361</v>
      </c>
      <c r="E1510" t="s">
        <v>1361</v>
      </c>
      <c r="F1510" t="s">
        <v>67</v>
      </c>
      <c r="G1510" t="s">
        <v>12903</v>
      </c>
    </row>
    <row r="1511" spans="1:7" x14ac:dyDescent="0.25">
      <c r="A1511">
        <v>281216372</v>
      </c>
      <c r="B1511" t="s">
        <v>39572</v>
      </c>
      <c r="C1511" t="s">
        <v>23320</v>
      </c>
      <c r="D1511" t="s">
        <v>1361</v>
      </c>
      <c r="E1511" t="s">
        <v>1361</v>
      </c>
      <c r="F1511" t="s">
        <v>67</v>
      </c>
      <c r="G1511" t="s">
        <v>12903</v>
      </c>
    </row>
    <row r="1512" spans="1:7" x14ac:dyDescent="0.25">
      <c r="A1512">
        <v>281216374</v>
      </c>
      <c r="B1512" t="s">
        <v>39573</v>
      </c>
      <c r="C1512" t="s">
        <v>23320</v>
      </c>
      <c r="D1512" t="s">
        <v>1361</v>
      </c>
      <c r="E1512" t="s">
        <v>1361</v>
      </c>
      <c r="F1512" t="s">
        <v>67</v>
      </c>
      <c r="G1512" t="s">
        <v>12903</v>
      </c>
    </row>
    <row r="1513" spans="1:7" x14ac:dyDescent="0.25">
      <c r="A1513">
        <v>281216584</v>
      </c>
      <c r="B1513" t="s">
        <v>39574</v>
      </c>
      <c r="C1513" t="s">
        <v>23320</v>
      </c>
      <c r="D1513" t="s">
        <v>1361</v>
      </c>
      <c r="E1513" t="s">
        <v>1361</v>
      </c>
      <c r="F1513" t="s">
        <v>67</v>
      </c>
      <c r="G1513" t="s">
        <v>12903</v>
      </c>
    </row>
    <row r="1514" spans="1:7" x14ac:dyDescent="0.25">
      <c r="A1514">
        <v>281216586</v>
      </c>
      <c r="B1514" t="s">
        <v>39575</v>
      </c>
      <c r="C1514" t="s">
        <v>23320</v>
      </c>
      <c r="D1514" t="s">
        <v>1361</v>
      </c>
      <c r="E1514" t="s">
        <v>1361</v>
      </c>
      <c r="F1514" t="s">
        <v>67</v>
      </c>
      <c r="G1514" t="s">
        <v>12903</v>
      </c>
    </row>
    <row r="1515" spans="1:7" x14ac:dyDescent="0.25">
      <c r="A1515">
        <v>281216588</v>
      </c>
      <c r="B1515" t="s">
        <v>39576</v>
      </c>
      <c r="C1515" t="s">
        <v>23320</v>
      </c>
      <c r="D1515" t="s">
        <v>1361</v>
      </c>
      <c r="E1515" t="s">
        <v>1361</v>
      </c>
      <c r="F1515" t="s">
        <v>67</v>
      </c>
      <c r="G1515" t="s">
        <v>12903</v>
      </c>
    </row>
    <row r="1516" spans="1:7" x14ac:dyDescent="0.25">
      <c r="A1516">
        <v>281216590</v>
      </c>
      <c r="B1516" t="s">
        <v>39577</v>
      </c>
      <c r="C1516" t="s">
        <v>23320</v>
      </c>
      <c r="D1516" t="s">
        <v>1361</v>
      </c>
      <c r="E1516" t="s">
        <v>1361</v>
      </c>
      <c r="F1516" t="s">
        <v>67</v>
      </c>
      <c r="G1516" t="s">
        <v>12903</v>
      </c>
    </row>
    <row r="1517" spans="1:7" x14ac:dyDescent="0.25">
      <c r="A1517">
        <v>281216592</v>
      </c>
      <c r="B1517" t="s">
        <v>39578</v>
      </c>
      <c r="C1517" t="s">
        <v>23320</v>
      </c>
      <c r="D1517" t="s">
        <v>1361</v>
      </c>
      <c r="E1517" t="s">
        <v>1361</v>
      </c>
      <c r="F1517" t="s">
        <v>67</v>
      </c>
      <c r="G1517" t="s">
        <v>12903</v>
      </c>
    </row>
    <row r="1518" spans="1:7" x14ac:dyDescent="0.25">
      <c r="A1518">
        <v>281216594</v>
      </c>
      <c r="B1518" t="s">
        <v>39579</v>
      </c>
      <c r="C1518" t="s">
        <v>23320</v>
      </c>
      <c r="D1518" t="s">
        <v>1361</v>
      </c>
      <c r="E1518" t="s">
        <v>1361</v>
      </c>
      <c r="F1518" t="s">
        <v>67</v>
      </c>
      <c r="G1518" t="s">
        <v>12903</v>
      </c>
    </row>
    <row r="1519" spans="1:7" x14ac:dyDescent="0.25">
      <c r="A1519">
        <v>281216596</v>
      </c>
      <c r="B1519" t="s">
        <v>39580</v>
      </c>
      <c r="C1519" t="s">
        <v>23320</v>
      </c>
      <c r="D1519" t="s">
        <v>1361</v>
      </c>
      <c r="E1519" t="s">
        <v>1361</v>
      </c>
      <c r="F1519" t="s">
        <v>67</v>
      </c>
      <c r="G1519" t="s">
        <v>12903</v>
      </c>
    </row>
    <row r="1520" spans="1:7" x14ac:dyDescent="0.25">
      <c r="A1520">
        <v>281216790</v>
      </c>
      <c r="B1520" t="s">
        <v>39581</v>
      </c>
      <c r="C1520" t="s">
        <v>23320</v>
      </c>
      <c r="D1520" t="s">
        <v>1361</v>
      </c>
      <c r="E1520" t="s">
        <v>1361</v>
      </c>
      <c r="F1520" t="s">
        <v>67</v>
      </c>
      <c r="G1520" t="s">
        <v>12903</v>
      </c>
    </row>
    <row r="1521" spans="1:7" x14ac:dyDescent="0.25">
      <c r="A1521">
        <v>281216792</v>
      </c>
      <c r="B1521" t="s">
        <v>39582</v>
      </c>
      <c r="C1521" t="s">
        <v>23320</v>
      </c>
      <c r="D1521" t="s">
        <v>1361</v>
      </c>
      <c r="E1521" t="s">
        <v>1361</v>
      </c>
      <c r="F1521" t="s">
        <v>67</v>
      </c>
      <c r="G1521" t="s">
        <v>12903</v>
      </c>
    </row>
    <row r="1522" spans="1:7" x14ac:dyDescent="0.25">
      <c r="A1522">
        <v>281216794</v>
      </c>
      <c r="B1522" t="s">
        <v>39583</v>
      </c>
      <c r="C1522" t="s">
        <v>23320</v>
      </c>
      <c r="D1522" t="s">
        <v>1361</v>
      </c>
      <c r="E1522" t="s">
        <v>1361</v>
      </c>
      <c r="F1522" t="s">
        <v>67</v>
      </c>
      <c r="G1522" t="s">
        <v>12903</v>
      </c>
    </row>
    <row r="1523" spans="1:7" x14ac:dyDescent="0.25">
      <c r="A1523">
        <v>281216796</v>
      </c>
      <c r="B1523" t="s">
        <v>39584</v>
      </c>
      <c r="C1523" t="s">
        <v>23320</v>
      </c>
      <c r="D1523" t="s">
        <v>1361</v>
      </c>
      <c r="E1523" t="s">
        <v>1361</v>
      </c>
      <c r="F1523" t="s">
        <v>67</v>
      </c>
      <c r="G1523" t="s">
        <v>12903</v>
      </c>
    </row>
    <row r="1524" spans="1:7" x14ac:dyDescent="0.25">
      <c r="A1524">
        <v>281216788</v>
      </c>
      <c r="B1524" t="s">
        <v>39585</v>
      </c>
      <c r="C1524" t="s">
        <v>23320</v>
      </c>
      <c r="D1524" t="s">
        <v>1361</v>
      </c>
      <c r="E1524" t="s">
        <v>1361</v>
      </c>
      <c r="F1524" t="s">
        <v>67</v>
      </c>
      <c r="G1524" t="s">
        <v>12903</v>
      </c>
    </row>
    <row r="1525" spans="1:7" x14ac:dyDescent="0.25">
      <c r="A1525">
        <v>281216798</v>
      </c>
      <c r="B1525" t="s">
        <v>39586</v>
      </c>
      <c r="C1525" t="s">
        <v>23320</v>
      </c>
      <c r="D1525" t="s">
        <v>1361</v>
      </c>
      <c r="E1525" t="s">
        <v>1361</v>
      </c>
      <c r="F1525" t="s">
        <v>67</v>
      </c>
      <c r="G1525" t="s">
        <v>12903</v>
      </c>
    </row>
    <row r="1526" spans="1:7" x14ac:dyDescent="0.25">
      <c r="A1526">
        <v>281216800</v>
      </c>
      <c r="B1526" t="s">
        <v>39587</v>
      </c>
      <c r="C1526" t="s">
        <v>23320</v>
      </c>
      <c r="D1526" t="s">
        <v>1361</v>
      </c>
      <c r="E1526" t="s">
        <v>1361</v>
      </c>
      <c r="F1526" t="s">
        <v>67</v>
      </c>
      <c r="G1526" t="s">
        <v>12903</v>
      </c>
    </row>
    <row r="1527" spans="1:7" x14ac:dyDescent="0.25">
      <c r="A1527">
        <v>281216998</v>
      </c>
      <c r="B1527" t="s">
        <v>39588</v>
      </c>
      <c r="C1527" t="s">
        <v>23320</v>
      </c>
      <c r="D1527" t="s">
        <v>1361</v>
      </c>
      <c r="E1527" t="s">
        <v>1361</v>
      </c>
      <c r="F1527" t="s">
        <v>67</v>
      </c>
      <c r="G1527" t="s">
        <v>12903</v>
      </c>
    </row>
    <row r="1528" spans="1:7" x14ac:dyDescent="0.25">
      <c r="A1528">
        <v>281217000</v>
      </c>
      <c r="B1528" t="s">
        <v>39589</v>
      </c>
      <c r="C1528" t="s">
        <v>23320</v>
      </c>
      <c r="D1528" t="s">
        <v>1361</v>
      </c>
      <c r="E1528" t="s">
        <v>1361</v>
      </c>
      <c r="F1528" t="s">
        <v>67</v>
      </c>
      <c r="G1528" t="s">
        <v>12903</v>
      </c>
    </row>
    <row r="1529" spans="1:7" x14ac:dyDescent="0.25">
      <c r="A1529">
        <v>281217002</v>
      </c>
      <c r="B1529" t="s">
        <v>39590</v>
      </c>
      <c r="C1529" t="s">
        <v>23320</v>
      </c>
      <c r="D1529" t="s">
        <v>1361</v>
      </c>
      <c r="E1529" t="s">
        <v>1361</v>
      </c>
      <c r="F1529" t="s">
        <v>67</v>
      </c>
      <c r="G1529" t="s">
        <v>12903</v>
      </c>
    </row>
    <row r="1530" spans="1:7" x14ac:dyDescent="0.25">
      <c r="A1530">
        <v>281217004</v>
      </c>
      <c r="B1530" t="s">
        <v>39591</v>
      </c>
      <c r="C1530" t="s">
        <v>23320</v>
      </c>
      <c r="D1530" t="s">
        <v>1361</v>
      </c>
      <c r="E1530" t="s">
        <v>1361</v>
      </c>
      <c r="F1530" t="s">
        <v>67</v>
      </c>
      <c r="G1530" t="s">
        <v>12903</v>
      </c>
    </row>
    <row r="1531" spans="1:7" x14ac:dyDescent="0.25">
      <c r="A1531">
        <v>281217006</v>
      </c>
      <c r="B1531" t="s">
        <v>39592</v>
      </c>
      <c r="C1531" t="s">
        <v>23320</v>
      </c>
      <c r="D1531" t="s">
        <v>1361</v>
      </c>
      <c r="E1531" t="s">
        <v>1361</v>
      </c>
      <c r="F1531" t="s">
        <v>67</v>
      </c>
      <c r="G1531" t="s">
        <v>12903</v>
      </c>
    </row>
    <row r="1532" spans="1:7" x14ac:dyDescent="0.25">
      <c r="A1532">
        <v>281217008</v>
      </c>
      <c r="B1532" t="s">
        <v>39593</v>
      </c>
      <c r="C1532" t="s">
        <v>23320</v>
      </c>
      <c r="D1532" t="s">
        <v>1361</v>
      </c>
      <c r="E1532" t="s">
        <v>1361</v>
      </c>
      <c r="F1532" t="s">
        <v>67</v>
      </c>
      <c r="G1532" t="s">
        <v>12903</v>
      </c>
    </row>
    <row r="1533" spans="1:7" x14ac:dyDescent="0.25">
      <c r="A1533">
        <v>281217202</v>
      </c>
      <c r="B1533" t="s">
        <v>39594</v>
      </c>
      <c r="C1533" t="s">
        <v>23320</v>
      </c>
      <c r="D1533" t="s">
        <v>1361</v>
      </c>
      <c r="E1533" t="s">
        <v>1361</v>
      </c>
      <c r="F1533" t="s">
        <v>67</v>
      </c>
      <c r="G1533" t="s">
        <v>12903</v>
      </c>
    </row>
    <row r="1534" spans="1:7" x14ac:dyDescent="0.25">
      <c r="A1534">
        <v>281217204</v>
      </c>
      <c r="B1534" t="s">
        <v>39595</v>
      </c>
      <c r="C1534" t="s">
        <v>23320</v>
      </c>
      <c r="D1534" t="s">
        <v>1361</v>
      </c>
      <c r="E1534" t="s">
        <v>1361</v>
      </c>
      <c r="F1534" t="s">
        <v>67</v>
      </c>
      <c r="G1534" t="s">
        <v>12903</v>
      </c>
    </row>
    <row r="1535" spans="1:7" x14ac:dyDescent="0.25">
      <c r="A1535">
        <v>281217206</v>
      </c>
      <c r="B1535" t="s">
        <v>39596</v>
      </c>
      <c r="C1535" t="s">
        <v>23320</v>
      </c>
      <c r="D1535" t="s">
        <v>1361</v>
      </c>
      <c r="E1535" t="s">
        <v>1361</v>
      </c>
      <c r="F1535" t="s">
        <v>67</v>
      </c>
      <c r="G1535" t="s">
        <v>12903</v>
      </c>
    </row>
    <row r="1536" spans="1:7" x14ac:dyDescent="0.25">
      <c r="A1536">
        <v>281217208</v>
      </c>
      <c r="B1536" t="s">
        <v>39597</v>
      </c>
      <c r="C1536" t="s">
        <v>23320</v>
      </c>
      <c r="D1536" t="s">
        <v>1361</v>
      </c>
      <c r="E1536" t="s">
        <v>1361</v>
      </c>
      <c r="F1536" t="s">
        <v>67</v>
      </c>
      <c r="G1536" t="s">
        <v>12903</v>
      </c>
    </row>
    <row r="1537" spans="1:7" x14ac:dyDescent="0.25">
      <c r="A1537">
        <v>281217210</v>
      </c>
      <c r="B1537" t="s">
        <v>39598</v>
      </c>
      <c r="C1537" t="s">
        <v>23320</v>
      </c>
      <c r="D1537" t="s">
        <v>1361</v>
      </c>
      <c r="E1537" t="s">
        <v>1361</v>
      </c>
      <c r="F1537" t="s">
        <v>67</v>
      </c>
      <c r="G1537" t="s">
        <v>12903</v>
      </c>
    </row>
    <row r="1538" spans="1:7" x14ac:dyDescent="0.25">
      <c r="A1538">
        <v>281217212</v>
      </c>
      <c r="B1538" t="s">
        <v>39599</v>
      </c>
      <c r="C1538" t="s">
        <v>23320</v>
      </c>
      <c r="D1538" t="s">
        <v>1361</v>
      </c>
      <c r="E1538" t="s">
        <v>1361</v>
      </c>
      <c r="F1538" t="s">
        <v>67</v>
      </c>
      <c r="G1538" t="s">
        <v>12903</v>
      </c>
    </row>
    <row r="1539" spans="1:7" x14ac:dyDescent="0.25">
      <c r="A1539">
        <v>281217400</v>
      </c>
      <c r="B1539" t="s">
        <v>39600</v>
      </c>
      <c r="C1539" t="s">
        <v>23320</v>
      </c>
      <c r="D1539" t="s">
        <v>1361</v>
      </c>
      <c r="E1539" t="s">
        <v>1361</v>
      </c>
      <c r="F1539" t="s">
        <v>67</v>
      </c>
      <c r="G1539" t="s">
        <v>12903</v>
      </c>
    </row>
    <row r="1540" spans="1:7" x14ac:dyDescent="0.25">
      <c r="A1540">
        <v>281217402</v>
      </c>
      <c r="B1540" t="s">
        <v>39601</v>
      </c>
      <c r="C1540" t="s">
        <v>23320</v>
      </c>
      <c r="D1540" t="s">
        <v>1361</v>
      </c>
      <c r="E1540" t="s">
        <v>1361</v>
      </c>
      <c r="F1540" t="s">
        <v>67</v>
      </c>
      <c r="G1540" t="s">
        <v>12903</v>
      </c>
    </row>
    <row r="1541" spans="1:7" x14ac:dyDescent="0.25">
      <c r="A1541">
        <v>281217404</v>
      </c>
      <c r="B1541" t="s">
        <v>39602</v>
      </c>
      <c r="C1541" t="s">
        <v>23320</v>
      </c>
      <c r="D1541" t="s">
        <v>1361</v>
      </c>
      <c r="E1541" t="s">
        <v>1361</v>
      </c>
      <c r="F1541" t="s">
        <v>67</v>
      </c>
      <c r="G1541" t="s">
        <v>12903</v>
      </c>
    </row>
    <row r="1542" spans="1:7" x14ac:dyDescent="0.25">
      <c r="A1542">
        <v>281217406</v>
      </c>
      <c r="B1542" t="s">
        <v>39603</v>
      </c>
      <c r="C1542" t="s">
        <v>23320</v>
      </c>
      <c r="D1542" t="s">
        <v>1361</v>
      </c>
      <c r="E1542" t="s">
        <v>1361</v>
      </c>
      <c r="F1542" t="s">
        <v>67</v>
      </c>
      <c r="G1542" t="s">
        <v>12903</v>
      </c>
    </row>
    <row r="1543" spans="1:7" x14ac:dyDescent="0.25">
      <c r="A1543">
        <v>281217408</v>
      </c>
      <c r="B1543" t="s">
        <v>39604</v>
      </c>
      <c r="C1543" t="s">
        <v>23320</v>
      </c>
      <c r="D1543" t="s">
        <v>1361</v>
      </c>
      <c r="E1543" t="s">
        <v>1361</v>
      </c>
      <c r="F1543" t="s">
        <v>67</v>
      </c>
      <c r="G1543" t="s">
        <v>12903</v>
      </c>
    </row>
    <row r="1544" spans="1:7" x14ac:dyDescent="0.25">
      <c r="A1544">
        <v>281217410</v>
      </c>
      <c r="B1544" t="s">
        <v>39605</v>
      </c>
      <c r="C1544" t="s">
        <v>23320</v>
      </c>
      <c r="D1544" t="s">
        <v>1361</v>
      </c>
      <c r="E1544" t="s">
        <v>1361</v>
      </c>
      <c r="F1544" t="s">
        <v>67</v>
      </c>
      <c r="G1544" t="s">
        <v>12903</v>
      </c>
    </row>
    <row r="1545" spans="1:7" x14ac:dyDescent="0.25">
      <c r="A1545">
        <v>281217412</v>
      </c>
      <c r="B1545" t="s">
        <v>39606</v>
      </c>
      <c r="C1545" t="s">
        <v>23320</v>
      </c>
      <c r="D1545" t="s">
        <v>1361</v>
      </c>
      <c r="E1545" t="s">
        <v>1361</v>
      </c>
      <c r="F1545" t="s">
        <v>67</v>
      </c>
      <c r="G1545" t="s">
        <v>12903</v>
      </c>
    </row>
    <row r="1546" spans="1:7" x14ac:dyDescent="0.25">
      <c r="A1546">
        <v>281217596</v>
      </c>
      <c r="B1546" t="s">
        <v>39607</v>
      </c>
      <c r="C1546" t="s">
        <v>23320</v>
      </c>
      <c r="D1546" t="s">
        <v>1361</v>
      </c>
      <c r="E1546" t="s">
        <v>1361</v>
      </c>
      <c r="F1546" t="s">
        <v>67</v>
      </c>
      <c r="G1546" t="s">
        <v>12903</v>
      </c>
    </row>
    <row r="1547" spans="1:7" x14ac:dyDescent="0.25">
      <c r="A1547">
        <v>281217598</v>
      </c>
      <c r="B1547" t="s">
        <v>39608</v>
      </c>
      <c r="C1547" t="s">
        <v>23320</v>
      </c>
      <c r="D1547" t="s">
        <v>1361</v>
      </c>
      <c r="E1547" t="s">
        <v>1361</v>
      </c>
      <c r="F1547" t="s">
        <v>67</v>
      </c>
      <c r="G1547" t="s">
        <v>12903</v>
      </c>
    </row>
    <row r="1548" spans="1:7" x14ac:dyDescent="0.25">
      <c r="A1548">
        <v>281217600</v>
      </c>
      <c r="B1548" t="s">
        <v>39609</v>
      </c>
      <c r="C1548" t="s">
        <v>23320</v>
      </c>
      <c r="D1548" t="s">
        <v>1361</v>
      </c>
      <c r="E1548" t="s">
        <v>1361</v>
      </c>
      <c r="F1548" t="s">
        <v>67</v>
      </c>
      <c r="G1548" t="s">
        <v>12903</v>
      </c>
    </row>
    <row r="1549" spans="1:7" x14ac:dyDescent="0.25">
      <c r="A1549">
        <v>281217602</v>
      </c>
      <c r="B1549" t="s">
        <v>39610</v>
      </c>
      <c r="C1549" t="s">
        <v>23320</v>
      </c>
      <c r="D1549" t="s">
        <v>1361</v>
      </c>
      <c r="E1549" t="s">
        <v>1361</v>
      </c>
      <c r="F1549" t="s">
        <v>67</v>
      </c>
      <c r="G1549" t="s">
        <v>12903</v>
      </c>
    </row>
    <row r="1550" spans="1:7" x14ac:dyDescent="0.25">
      <c r="A1550">
        <v>281217604</v>
      </c>
      <c r="B1550" t="s">
        <v>39611</v>
      </c>
      <c r="C1550" t="s">
        <v>23320</v>
      </c>
      <c r="D1550" t="s">
        <v>1361</v>
      </c>
      <c r="E1550" t="s">
        <v>1361</v>
      </c>
      <c r="F1550" t="s">
        <v>67</v>
      </c>
      <c r="G1550" t="s">
        <v>12903</v>
      </c>
    </row>
    <row r="1551" spans="1:7" x14ac:dyDescent="0.25">
      <c r="A1551">
        <v>281217606</v>
      </c>
      <c r="B1551" t="s">
        <v>39612</v>
      </c>
      <c r="C1551" t="s">
        <v>23320</v>
      </c>
      <c r="D1551" t="s">
        <v>1361</v>
      </c>
      <c r="E1551" t="s">
        <v>1361</v>
      </c>
      <c r="F1551" t="s">
        <v>67</v>
      </c>
      <c r="G1551" t="s">
        <v>12903</v>
      </c>
    </row>
    <row r="1552" spans="1:7" x14ac:dyDescent="0.25">
      <c r="A1552">
        <v>281217778</v>
      </c>
      <c r="B1552" t="s">
        <v>39613</v>
      </c>
      <c r="C1552" t="s">
        <v>23320</v>
      </c>
      <c r="D1552" t="s">
        <v>1361</v>
      </c>
      <c r="E1552" t="s">
        <v>1361</v>
      </c>
      <c r="F1552" t="s">
        <v>67</v>
      </c>
      <c r="G1552" t="s">
        <v>12903</v>
      </c>
    </row>
    <row r="1553" spans="1:7" x14ac:dyDescent="0.25">
      <c r="A1553">
        <v>281217780</v>
      </c>
      <c r="B1553" t="s">
        <v>39614</v>
      </c>
      <c r="C1553" t="s">
        <v>23320</v>
      </c>
      <c r="D1553" t="s">
        <v>1361</v>
      </c>
      <c r="E1553" t="s">
        <v>1361</v>
      </c>
      <c r="F1553" t="s">
        <v>67</v>
      </c>
      <c r="G1553" t="s">
        <v>12903</v>
      </c>
    </row>
    <row r="1554" spans="1:7" x14ac:dyDescent="0.25">
      <c r="A1554">
        <v>281217782</v>
      </c>
      <c r="B1554" t="s">
        <v>39615</v>
      </c>
      <c r="C1554" t="s">
        <v>23320</v>
      </c>
      <c r="D1554" t="s">
        <v>1361</v>
      </c>
      <c r="E1554" t="s">
        <v>1361</v>
      </c>
      <c r="F1554" t="s">
        <v>67</v>
      </c>
      <c r="G1554" t="s">
        <v>12903</v>
      </c>
    </row>
    <row r="1555" spans="1:7" x14ac:dyDescent="0.25">
      <c r="A1555">
        <v>281217784</v>
      </c>
      <c r="B1555" t="s">
        <v>39616</v>
      </c>
      <c r="C1555" t="s">
        <v>23320</v>
      </c>
      <c r="D1555" t="s">
        <v>1361</v>
      </c>
      <c r="E1555" t="s">
        <v>1361</v>
      </c>
      <c r="F1555" t="s">
        <v>67</v>
      </c>
      <c r="G1555" t="s">
        <v>12903</v>
      </c>
    </row>
    <row r="1556" spans="1:7" x14ac:dyDescent="0.25">
      <c r="A1556">
        <v>281217786</v>
      </c>
      <c r="B1556" t="s">
        <v>39617</v>
      </c>
      <c r="C1556" t="s">
        <v>23320</v>
      </c>
      <c r="D1556" t="s">
        <v>1361</v>
      </c>
      <c r="E1556" t="s">
        <v>1361</v>
      </c>
      <c r="F1556" t="s">
        <v>67</v>
      </c>
      <c r="G1556" t="s">
        <v>12903</v>
      </c>
    </row>
    <row r="1557" spans="1:7" x14ac:dyDescent="0.25">
      <c r="A1557">
        <v>281217788</v>
      </c>
      <c r="B1557" t="s">
        <v>39618</v>
      </c>
      <c r="C1557" t="s">
        <v>23320</v>
      </c>
      <c r="D1557" t="s">
        <v>1361</v>
      </c>
      <c r="E1557" t="s">
        <v>1361</v>
      </c>
      <c r="F1557" t="s">
        <v>67</v>
      </c>
      <c r="G1557" t="s">
        <v>12903</v>
      </c>
    </row>
    <row r="1558" spans="1:7" x14ac:dyDescent="0.25">
      <c r="A1558">
        <v>281217972</v>
      </c>
      <c r="B1558" t="s">
        <v>39619</v>
      </c>
      <c r="C1558" t="s">
        <v>23320</v>
      </c>
      <c r="D1558" t="s">
        <v>1361</v>
      </c>
      <c r="E1558" t="s">
        <v>1361</v>
      </c>
      <c r="F1558" t="s">
        <v>67</v>
      </c>
      <c r="G1558" t="s">
        <v>12903</v>
      </c>
    </row>
    <row r="1559" spans="1:7" x14ac:dyDescent="0.25">
      <c r="A1559">
        <v>281217974</v>
      </c>
      <c r="B1559" t="s">
        <v>39620</v>
      </c>
      <c r="C1559" t="s">
        <v>23320</v>
      </c>
      <c r="D1559" t="s">
        <v>1361</v>
      </c>
      <c r="E1559" t="s">
        <v>1361</v>
      </c>
      <c r="F1559" t="s">
        <v>67</v>
      </c>
      <c r="G1559" t="s">
        <v>12903</v>
      </c>
    </row>
    <row r="1560" spans="1:7" x14ac:dyDescent="0.25">
      <c r="A1560">
        <v>281217976</v>
      </c>
      <c r="B1560" t="s">
        <v>39621</v>
      </c>
      <c r="C1560" t="s">
        <v>23320</v>
      </c>
      <c r="D1560" t="s">
        <v>1361</v>
      </c>
      <c r="E1560" t="s">
        <v>1361</v>
      </c>
      <c r="F1560" t="s">
        <v>67</v>
      </c>
      <c r="G1560" t="s">
        <v>12903</v>
      </c>
    </row>
    <row r="1561" spans="1:7" x14ac:dyDescent="0.25">
      <c r="A1561">
        <v>281217978</v>
      </c>
      <c r="B1561" t="s">
        <v>39622</v>
      </c>
      <c r="C1561" t="s">
        <v>23320</v>
      </c>
      <c r="D1561" t="s">
        <v>1361</v>
      </c>
      <c r="E1561" t="s">
        <v>1361</v>
      </c>
      <c r="F1561" t="s">
        <v>67</v>
      </c>
      <c r="G1561" t="s">
        <v>12903</v>
      </c>
    </row>
    <row r="1562" spans="1:7" x14ac:dyDescent="0.25">
      <c r="A1562">
        <v>281217980</v>
      </c>
      <c r="B1562" t="s">
        <v>39623</v>
      </c>
      <c r="C1562" t="s">
        <v>23320</v>
      </c>
      <c r="D1562" t="s">
        <v>1361</v>
      </c>
      <c r="E1562" t="s">
        <v>1361</v>
      </c>
      <c r="F1562" t="s">
        <v>67</v>
      </c>
      <c r="G1562" t="s">
        <v>12903</v>
      </c>
    </row>
    <row r="1563" spans="1:7" x14ac:dyDescent="0.25">
      <c r="A1563">
        <v>281217982</v>
      </c>
      <c r="B1563" t="s">
        <v>39624</v>
      </c>
      <c r="C1563" t="s">
        <v>23320</v>
      </c>
      <c r="D1563" t="s">
        <v>1361</v>
      </c>
      <c r="E1563" t="s">
        <v>1361</v>
      </c>
      <c r="F1563" t="s">
        <v>67</v>
      </c>
      <c r="G1563" t="s">
        <v>12903</v>
      </c>
    </row>
    <row r="1564" spans="1:7" x14ac:dyDescent="0.25">
      <c r="A1564">
        <v>281218166</v>
      </c>
      <c r="B1564" t="s">
        <v>39625</v>
      </c>
      <c r="C1564" t="s">
        <v>23320</v>
      </c>
      <c r="D1564" t="s">
        <v>1361</v>
      </c>
      <c r="E1564" t="s">
        <v>1361</v>
      </c>
      <c r="F1564" t="s">
        <v>67</v>
      </c>
      <c r="G1564" t="s">
        <v>12903</v>
      </c>
    </row>
    <row r="1565" spans="1:7" x14ac:dyDescent="0.25">
      <c r="A1565">
        <v>281218168</v>
      </c>
      <c r="B1565" t="s">
        <v>39626</v>
      </c>
      <c r="C1565" t="s">
        <v>23320</v>
      </c>
      <c r="D1565" t="s">
        <v>1361</v>
      </c>
      <c r="E1565" t="s">
        <v>1361</v>
      </c>
      <c r="F1565" t="s">
        <v>67</v>
      </c>
      <c r="G1565" t="s">
        <v>12903</v>
      </c>
    </row>
    <row r="1566" spans="1:7" x14ac:dyDescent="0.25">
      <c r="A1566">
        <v>281218170</v>
      </c>
      <c r="B1566" t="s">
        <v>39627</v>
      </c>
      <c r="C1566" t="s">
        <v>23320</v>
      </c>
      <c r="D1566" t="s">
        <v>1361</v>
      </c>
      <c r="E1566" t="s">
        <v>1361</v>
      </c>
      <c r="F1566" t="s">
        <v>67</v>
      </c>
      <c r="G1566" t="s">
        <v>12903</v>
      </c>
    </row>
    <row r="1567" spans="1:7" x14ac:dyDescent="0.25">
      <c r="A1567">
        <v>281218172</v>
      </c>
      <c r="B1567" t="s">
        <v>39628</v>
      </c>
      <c r="C1567" t="s">
        <v>23320</v>
      </c>
      <c r="D1567" t="s">
        <v>1361</v>
      </c>
      <c r="E1567" t="s">
        <v>1361</v>
      </c>
      <c r="F1567" t="s">
        <v>67</v>
      </c>
      <c r="G1567" t="s">
        <v>12903</v>
      </c>
    </row>
    <row r="1568" spans="1:7" x14ac:dyDescent="0.25">
      <c r="A1568">
        <v>281218164</v>
      </c>
      <c r="B1568" t="s">
        <v>39629</v>
      </c>
      <c r="C1568" t="s">
        <v>23320</v>
      </c>
      <c r="D1568" t="s">
        <v>1361</v>
      </c>
      <c r="E1568" t="s">
        <v>1361</v>
      </c>
      <c r="F1568" t="s">
        <v>67</v>
      </c>
      <c r="G1568" t="s">
        <v>12903</v>
      </c>
    </row>
    <row r="1569" spans="1:7" x14ac:dyDescent="0.25">
      <c r="A1569">
        <v>281218174</v>
      </c>
      <c r="B1569" t="s">
        <v>39630</v>
      </c>
      <c r="C1569" t="s">
        <v>23320</v>
      </c>
      <c r="D1569" t="s">
        <v>1361</v>
      </c>
      <c r="E1569" t="s">
        <v>1361</v>
      </c>
      <c r="F1569" t="s">
        <v>67</v>
      </c>
      <c r="G1569" t="s">
        <v>12903</v>
      </c>
    </row>
    <row r="1570" spans="1:7" x14ac:dyDescent="0.25">
      <c r="A1570">
        <v>281218362</v>
      </c>
      <c r="B1570" t="s">
        <v>39631</v>
      </c>
      <c r="C1570" t="s">
        <v>23320</v>
      </c>
      <c r="D1570" t="s">
        <v>1361</v>
      </c>
      <c r="E1570" t="s">
        <v>1361</v>
      </c>
      <c r="F1570" t="s">
        <v>67</v>
      </c>
      <c r="G1570" t="s">
        <v>12903</v>
      </c>
    </row>
    <row r="1571" spans="1:7" x14ac:dyDescent="0.25">
      <c r="A1571">
        <v>281218364</v>
      </c>
      <c r="B1571" t="s">
        <v>39632</v>
      </c>
      <c r="C1571" t="s">
        <v>23320</v>
      </c>
      <c r="D1571" t="s">
        <v>1361</v>
      </c>
      <c r="E1571" t="s">
        <v>1361</v>
      </c>
      <c r="F1571" t="s">
        <v>67</v>
      </c>
      <c r="G1571" t="s">
        <v>12903</v>
      </c>
    </row>
    <row r="1572" spans="1:7" x14ac:dyDescent="0.25">
      <c r="A1572">
        <v>281218366</v>
      </c>
      <c r="B1572" t="s">
        <v>39633</v>
      </c>
      <c r="C1572" t="s">
        <v>23320</v>
      </c>
      <c r="D1572" t="s">
        <v>1361</v>
      </c>
      <c r="E1572" t="s">
        <v>1361</v>
      </c>
      <c r="F1572" t="s">
        <v>67</v>
      </c>
      <c r="G1572" t="s">
        <v>12903</v>
      </c>
    </row>
    <row r="1573" spans="1:7" x14ac:dyDescent="0.25">
      <c r="A1573">
        <v>281218368</v>
      </c>
      <c r="B1573" t="s">
        <v>39634</v>
      </c>
      <c r="C1573" t="s">
        <v>23320</v>
      </c>
      <c r="D1573" t="s">
        <v>1361</v>
      </c>
      <c r="E1573" t="s">
        <v>1361</v>
      </c>
      <c r="F1573" t="s">
        <v>67</v>
      </c>
      <c r="G1573" t="s">
        <v>12903</v>
      </c>
    </row>
    <row r="1574" spans="1:7" x14ac:dyDescent="0.25">
      <c r="A1574">
        <v>281218370</v>
      </c>
      <c r="B1574" t="s">
        <v>39635</v>
      </c>
      <c r="C1574" t="s">
        <v>23320</v>
      </c>
      <c r="D1574" t="s">
        <v>1361</v>
      </c>
      <c r="E1574" t="s">
        <v>1361</v>
      </c>
      <c r="F1574" t="s">
        <v>67</v>
      </c>
      <c r="G1574" t="s">
        <v>12903</v>
      </c>
    </row>
    <row r="1575" spans="1:7" x14ac:dyDescent="0.25">
      <c r="A1575">
        <v>281218372</v>
      </c>
      <c r="B1575" t="s">
        <v>39636</v>
      </c>
      <c r="C1575" t="s">
        <v>23320</v>
      </c>
      <c r="D1575" t="s">
        <v>1361</v>
      </c>
      <c r="E1575" t="s">
        <v>1361</v>
      </c>
      <c r="F1575" t="s">
        <v>67</v>
      </c>
      <c r="G1575" t="s">
        <v>12903</v>
      </c>
    </row>
    <row r="1576" spans="1:7" x14ac:dyDescent="0.25">
      <c r="A1576">
        <v>281218374</v>
      </c>
      <c r="B1576" t="s">
        <v>39637</v>
      </c>
      <c r="C1576" t="s">
        <v>23320</v>
      </c>
      <c r="D1576" t="s">
        <v>1361</v>
      </c>
      <c r="E1576" t="s">
        <v>1361</v>
      </c>
      <c r="F1576" t="s">
        <v>67</v>
      </c>
      <c r="G1576" t="s">
        <v>12903</v>
      </c>
    </row>
    <row r="1577" spans="1:7" x14ac:dyDescent="0.25">
      <c r="A1577">
        <v>281218562</v>
      </c>
      <c r="B1577" t="s">
        <v>39638</v>
      </c>
      <c r="C1577" t="s">
        <v>23320</v>
      </c>
      <c r="D1577" t="s">
        <v>1361</v>
      </c>
      <c r="E1577" t="s">
        <v>1361</v>
      </c>
      <c r="F1577" t="s">
        <v>67</v>
      </c>
      <c r="G1577" t="s">
        <v>12903</v>
      </c>
    </row>
    <row r="1578" spans="1:7" x14ac:dyDescent="0.25">
      <c r="A1578">
        <v>281218564</v>
      </c>
      <c r="B1578" t="s">
        <v>39639</v>
      </c>
      <c r="C1578" t="s">
        <v>23320</v>
      </c>
      <c r="D1578" t="s">
        <v>1361</v>
      </c>
      <c r="E1578" t="s">
        <v>1361</v>
      </c>
      <c r="F1578" t="s">
        <v>67</v>
      </c>
      <c r="G1578" t="s">
        <v>12903</v>
      </c>
    </row>
    <row r="1579" spans="1:7" x14ac:dyDescent="0.25">
      <c r="A1579">
        <v>281218566</v>
      </c>
      <c r="B1579" t="s">
        <v>39640</v>
      </c>
      <c r="C1579" t="s">
        <v>23320</v>
      </c>
      <c r="D1579" t="s">
        <v>1361</v>
      </c>
      <c r="E1579" t="s">
        <v>1361</v>
      </c>
      <c r="F1579" t="s">
        <v>67</v>
      </c>
      <c r="G1579" t="s">
        <v>12903</v>
      </c>
    </row>
    <row r="1580" spans="1:7" x14ac:dyDescent="0.25">
      <c r="A1580">
        <v>281218568</v>
      </c>
      <c r="B1580" t="s">
        <v>39641</v>
      </c>
      <c r="C1580" t="s">
        <v>23320</v>
      </c>
      <c r="D1580" t="s">
        <v>1361</v>
      </c>
      <c r="E1580" t="s">
        <v>1361</v>
      </c>
      <c r="F1580" t="s">
        <v>67</v>
      </c>
      <c r="G1580" t="s">
        <v>12903</v>
      </c>
    </row>
    <row r="1581" spans="1:7" x14ac:dyDescent="0.25">
      <c r="A1581">
        <v>281218570</v>
      </c>
      <c r="B1581" t="s">
        <v>39642</v>
      </c>
      <c r="C1581" t="s">
        <v>23320</v>
      </c>
      <c r="D1581" t="s">
        <v>1361</v>
      </c>
      <c r="E1581" t="s">
        <v>1361</v>
      </c>
      <c r="F1581" t="s">
        <v>67</v>
      </c>
      <c r="G1581" t="s">
        <v>12903</v>
      </c>
    </row>
    <row r="1582" spans="1:7" x14ac:dyDescent="0.25">
      <c r="A1582">
        <v>281218572</v>
      </c>
      <c r="B1582" t="s">
        <v>39643</v>
      </c>
      <c r="C1582" t="s">
        <v>23320</v>
      </c>
      <c r="D1582" t="s">
        <v>1361</v>
      </c>
      <c r="E1582" t="s">
        <v>1361</v>
      </c>
      <c r="F1582" t="s">
        <v>67</v>
      </c>
      <c r="G1582" t="s">
        <v>12903</v>
      </c>
    </row>
    <row r="1583" spans="1:7" x14ac:dyDescent="0.25">
      <c r="A1583">
        <v>281218764</v>
      </c>
      <c r="B1583" t="s">
        <v>39644</v>
      </c>
      <c r="C1583" t="s">
        <v>23320</v>
      </c>
      <c r="D1583" t="s">
        <v>1361</v>
      </c>
      <c r="E1583" t="s">
        <v>1361</v>
      </c>
      <c r="F1583" t="s">
        <v>67</v>
      </c>
      <c r="G1583" t="s">
        <v>12903</v>
      </c>
    </row>
    <row r="1584" spans="1:7" x14ac:dyDescent="0.25">
      <c r="A1584">
        <v>281218766</v>
      </c>
      <c r="B1584" t="s">
        <v>39645</v>
      </c>
      <c r="C1584" t="s">
        <v>23320</v>
      </c>
      <c r="D1584" t="s">
        <v>1361</v>
      </c>
      <c r="E1584" t="s">
        <v>1361</v>
      </c>
      <c r="F1584" t="s">
        <v>67</v>
      </c>
      <c r="G1584" t="s">
        <v>12903</v>
      </c>
    </row>
    <row r="1585" spans="1:7" x14ac:dyDescent="0.25">
      <c r="A1585">
        <v>281218768</v>
      </c>
      <c r="B1585" t="s">
        <v>39646</v>
      </c>
      <c r="C1585" t="s">
        <v>23320</v>
      </c>
      <c r="D1585" t="s">
        <v>1361</v>
      </c>
      <c r="E1585" t="s">
        <v>1361</v>
      </c>
      <c r="F1585" t="s">
        <v>67</v>
      </c>
      <c r="G1585" t="s">
        <v>12903</v>
      </c>
    </row>
    <row r="1586" spans="1:7" x14ac:dyDescent="0.25">
      <c r="A1586">
        <v>281218770</v>
      </c>
      <c r="B1586" t="s">
        <v>39647</v>
      </c>
      <c r="C1586" t="s">
        <v>23320</v>
      </c>
      <c r="D1586" t="s">
        <v>1361</v>
      </c>
      <c r="E1586" t="s">
        <v>1361</v>
      </c>
      <c r="F1586" t="s">
        <v>67</v>
      </c>
      <c r="G1586" t="s">
        <v>12903</v>
      </c>
    </row>
    <row r="1587" spans="1:7" x14ac:dyDescent="0.25">
      <c r="A1587">
        <v>281218772</v>
      </c>
      <c r="B1587" t="s">
        <v>39648</v>
      </c>
      <c r="C1587" t="s">
        <v>23320</v>
      </c>
      <c r="D1587" t="s">
        <v>1361</v>
      </c>
      <c r="E1587" t="s">
        <v>1361</v>
      </c>
      <c r="F1587" t="s">
        <v>67</v>
      </c>
      <c r="G1587" t="s">
        <v>12903</v>
      </c>
    </row>
    <row r="1588" spans="1:7" x14ac:dyDescent="0.25">
      <c r="A1588">
        <v>281218774</v>
      </c>
      <c r="B1588" t="s">
        <v>39649</v>
      </c>
      <c r="C1588" t="s">
        <v>23320</v>
      </c>
      <c r="D1588" t="s">
        <v>1361</v>
      </c>
      <c r="E1588" t="s">
        <v>1361</v>
      </c>
      <c r="F1588" t="s">
        <v>67</v>
      </c>
      <c r="G1588" t="s">
        <v>12903</v>
      </c>
    </row>
    <row r="1589" spans="1:7" x14ac:dyDescent="0.25">
      <c r="A1589">
        <v>281218776</v>
      </c>
      <c r="B1589" t="s">
        <v>39650</v>
      </c>
      <c r="C1589" t="s">
        <v>23320</v>
      </c>
      <c r="D1589" t="s">
        <v>1361</v>
      </c>
      <c r="E1589" t="s">
        <v>1361</v>
      </c>
      <c r="F1589" t="s">
        <v>67</v>
      </c>
      <c r="G1589" t="s">
        <v>12903</v>
      </c>
    </row>
    <row r="1590" spans="1:7" x14ac:dyDescent="0.25">
      <c r="A1590">
        <v>281218974</v>
      </c>
      <c r="B1590" t="s">
        <v>39651</v>
      </c>
      <c r="C1590" t="s">
        <v>23320</v>
      </c>
      <c r="D1590" t="s">
        <v>1361</v>
      </c>
      <c r="E1590" t="s">
        <v>1361</v>
      </c>
      <c r="F1590" t="s">
        <v>67</v>
      </c>
      <c r="G1590" t="s">
        <v>12903</v>
      </c>
    </row>
    <row r="1591" spans="1:7" x14ac:dyDescent="0.25">
      <c r="A1591">
        <v>281218976</v>
      </c>
      <c r="B1591" t="s">
        <v>39652</v>
      </c>
      <c r="C1591" t="s">
        <v>23320</v>
      </c>
      <c r="D1591" t="s">
        <v>1361</v>
      </c>
      <c r="E1591" t="s">
        <v>1361</v>
      </c>
      <c r="F1591" t="s">
        <v>67</v>
      </c>
      <c r="G1591" t="s">
        <v>12903</v>
      </c>
    </row>
    <row r="1592" spans="1:7" x14ac:dyDescent="0.25">
      <c r="A1592">
        <v>281218978</v>
      </c>
      <c r="B1592" t="s">
        <v>39653</v>
      </c>
      <c r="C1592" t="s">
        <v>23320</v>
      </c>
      <c r="D1592" t="s">
        <v>1361</v>
      </c>
      <c r="E1592" t="s">
        <v>1361</v>
      </c>
      <c r="F1592" t="s">
        <v>67</v>
      </c>
      <c r="G1592" t="s">
        <v>12903</v>
      </c>
    </row>
    <row r="1593" spans="1:7" x14ac:dyDescent="0.25">
      <c r="A1593">
        <v>281218980</v>
      </c>
      <c r="B1593" t="s">
        <v>39654</v>
      </c>
      <c r="C1593" t="s">
        <v>23320</v>
      </c>
      <c r="D1593" t="s">
        <v>1361</v>
      </c>
      <c r="E1593" t="s">
        <v>1361</v>
      </c>
      <c r="F1593" t="s">
        <v>67</v>
      </c>
      <c r="G1593" t="s">
        <v>12903</v>
      </c>
    </row>
    <row r="1594" spans="1:7" x14ac:dyDescent="0.25">
      <c r="A1594">
        <v>281218982</v>
      </c>
      <c r="B1594" t="s">
        <v>39655</v>
      </c>
      <c r="C1594" t="s">
        <v>23320</v>
      </c>
      <c r="D1594" t="s">
        <v>1361</v>
      </c>
      <c r="E1594" t="s">
        <v>1361</v>
      </c>
      <c r="F1594" t="s">
        <v>67</v>
      </c>
      <c r="G1594" t="s">
        <v>12903</v>
      </c>
    </row>
    <row r="1595" spans="1:7" x14ac:dyDescent="0.25">
      <c r="A1595">
        <v>281218984</v>
      </c>
      <c r="B1595" t="s">
        <v>39656</v>
      </c>
      <c r="C1595" t="s">
        <v>23320</v>
      </c>
      <c r="D1595" t="s">
        <v>1361</v>
      </c>
      <c r="E1595" t="s">
        <v>1361</v>
      </c>
      <c r="F1595" t="s">
        <v>67</v>
      </c>
      <c r="G1595" t="s">
        <v>12903</v>
      </c>
    </row>
    <row r="1596" spans="1:7" x14ac:dyDescent="0.25">
      <c r="A1596">
        <v>281219314</v>
      </c>
      <c r="B1596" t="s">
        <v>39657</v>
      </c>
      <c r="C1596" t="s">
        <v>23320</v>
      </c>
      <c r="D1596" t="s">
        <v>1361</v>
      </c>
      <c r="E1596" t="s">
        <v>1361</v>
      </c>
      <c r="F1596" t="s">
        <v>67</v>
      </c>
      <c r="G1596" t="s">
        <v>12903</v>
      </c>
    </row>
    <row r="1597" spans="1:7" x14ac:dyDescent="0.25">
      <c r="A1597">
        <v>281219316</v>
      </c>
      <c r="B1597" t="s">
        <v>39658</v>
      </c>
      <c r="C1597" t="s">
        <v>23320</v>
      </c>
      <c r="D1597" t="s">
        <v>1361</v>
      </c>
      <c r="E1597" t="s">
        <v>1361</v>
      </c>
      <c r="F1597" t="s">
        <v>67</v>
      </c>
      <c r="G1597" t="s">
        <v>12903</v>
      </c>
    </row>
    <row r="1598" spans="1:7" x14ac:dyDescent="0.25">
      <c r="A1598">
        <v>281219318</v>
      </c>
      <c r="B1598" t="s">
        <v>39659</v>
      </c>
      <c r="C1598" t="s">
        <v>23320</v>
      </c>
      <c r="D1598" t="s">
        <v>1361</v>
      </c>
      <c r="E1598" t="s">
        <v>1361</v>
      </c>
      <c r="F1598" t="s">
        <v>67</v>
      </c>
      <c r="G1598" t="s">
        <v>12903</v>
      </c>
    </row>
    <row r="1599" spans="1:7" x14ac:dyDescent="0.25">
      <c r="A1599">
        <v>281219320</v>
      </c>
      <c r="B1599" t="s">
        <v>39660</v>
      </c>
      <c r="C1599" t="s">
        <v>23320</v>
      </c>
      <c r="D1599" t="s">
        <v>1361</v>
      </c>
      <c r="E1599" t="s">
        <v>1361</v>
      </c>
      <c r="F1599" t="s">
        <v>67</v>
      </c>
      <c r="G1599" t="s">
        <v>12903</v>
      </c>
    </row>
    <row r="1600" spans="1:7" x14ac:dyDescent="0.25">
      <c r="A1600">
        <v>281219322</v>
      </c>
      <c r="B1600" t="s">
        <v>39661</v>
      </c>
      <c r="C1600" t="s">
        <v>23320</v>
      </c>
      <c r="D1600" t="s">
        <v>1361</v>
      </c>
      <c r="E1600" t="s">
        <v>1361</v>
      </c>
      <c r="F1600" t="s">
        <v>67</v>
      </c>
      <c r="G1600" t="s">
        <v>12903</v>
      </c>
    </row>
    <row r="1601" spans="1:7" x14ac:dyDescent="0.25">
      <c r="A1601">
        <v>281219324</v>
      </c>
      <c r="B1601" t="s">
        <v>39662</v>
      </c>
      <c r="C1601" t="s">
        <v>23320</v>
      </c>
      <c r="D1601" t="s">
        <v>1361</v>
      </c>
      <c r="E1601" t="s">
        <v>1361</v>
      </c>
      <c r="F1601" t="s">
        <v>67</v>
      </c>
      <c r="G1601" t="s">
        <v>12903</v>
      </c>
    </row>
    <row r="1602" spans="1:7" x14ac:dyDescent="0.25">
      <c r="A1602">
        <v>281219326</v>
      </c>
      <c r="B1602" t="s">
        <v>39663</v>
      </c>
      <c r="C1602" t="s">
        <v>23320</v>
      </c>
      <c r="D1602" t="s">
        <v>1361</v>
      </c>
      <c r="E1602" t="s">
        <v>1361</v>
      </c>
      <c r="F1602" t="s">
        <v>67</v>
      </c>
      <c r="G1602" t="s">
        <v>12903</v>
      </c>
    </row>
    <row r="1603" spans="1:7" x14ac:dyDescent="0.25">
      <c r="A1603">
        <v>281219518</v>
      </c>
      <c r="B1603" t="s">
        <v>39664</v>
      </c>
      <c r="C1603" t="s">
        <v>23320</v>
      </c>
      <c r="D1603" t="s">
        <v>1361</v>
      </c>
      <c r="E1603" t="s">
        <v>1361</v>
      </c>
      <c r="F1603" t="s">
        <v>67</v>
      </c>
      <c r="G1603" t="s">
        <v>12903</v>
      </c>
    </row>
    <row r="1604" spans="1:7" x14ac:dyDescent="0.25">
      <c r="A1604">
        <v>281219520</v>
      </c>
      <c r="B1604" t="s">
        <v>39665</v>
      </c>
      <c r="C1604" t="s">
        <v>23320</v>
      </c>
      <c r="D1604" t="s">
        <v>1361</v>
      </c>
      <c r="E1604" t="s">
        <v>1361</v>
      </c>
      <c r="F1604" t="s">
        <v>67</v>
      </c>
      <c r="G1604" t="s">
        <v>12903</v>
      </c>
    </row>
    <row r="1605" spans="1:7" x14ac:dyDescent="0.25">
      <c r="A1605">
        <v>281219522</v>
      </c>
      <c r="B1605" t="s">
        <v>39666</v>
      </c>
      <c r="C1605" t="s">
        <v>23320</v>
      </c>
      <c r="D1605" t="s">
        <v>1361</v>
      </c>
      <c r="E1605" t="s">
        <v>1361</v>
      </c>
      <c r="F1605" t="s">
        <v>67</v>
      </c>
      <c r="G1605" t="s">
        <v>12903</v>
      </c>
    </row>
    <row r="1606" spans="1:7" x14ac:dyDescent="0.25">
      <c r="A1606">
        <v>281219524</v>
      </c>
      <c r="B1606" t="s">
        <v>39667</v>
      </c>
      <c r="C1606" t="s">
        <v>23320</v>
      </c>
      <c r="D1606" t="s">
        <v>1361</v>
      </c>
      <c r="E1606" t="s">
        <v>1361</v>
      </c>
      <c r="F1606" t="s">
        <v>67</v>
      </c>
      <c r="G1606" t="s">
        <v>12903</v>
      </c>
    </row>
    <row r="1607" spans="1:7" x14ac:dyDescent="0.25">
      <c r="A1607">
        <v>281219526</v>
      </c>
      <c r="B1607" t="s">
        <v>39668</v>
      </c>
      <c r="C1607" t="s">
        <v>23320</v>
      </c>
      <c r="D1607" t="s">
        <v>1361</v>
      </c>
      <c r="E1607" t="s">
        <v>1361</v>
      </c>
      <c r="F1607" t="s">
        <v>67</v>
      </c>
      <c r="G1607" t="s">
        <v>12903</v>
      </c>
    </row>
    <row r="1608" spans="1:7" x14ac:dyDescent="0.25">
      <c r="A1608">
        <v>281219528</v>
      </c>
      <c r="B1608" t="s">
        <v>39669</v>
      </c>
      <c r="C1608" t="s">
        <v>23320</v>
      </c>
      <c r="D1608" t="s">
        <v>1361</v>
      </c>
      <c r="E1608" t="s">
        <v>1361</v>
      </c>
      <c r="F1608" t="s">
        <v>67</v>
      </c>
      <c r="G1608" t="s">
        <v>12903</v>
      </c>
    </row>
    <row r="1609" spans="1:7" x14ac:dyDescent="0.25">
      <c r="A1609">
        <v>281219698</v>
      </c>
      <c r="B1609" t="s">
        <v>39670</v>
      </c>
      <c r="C1609" t="s">
        <v>23320</v>
      </c>
      <c r="D1609" t="s">
        <v>1361</v>
      </c>
      <c r="E1609" t="s">
        <v>1361</v>
      </c>
      <c r="F1609" t="s">
        <v>67</v>
      </c>
      <c r="G1609" t="s">
        <v>12903</v>
      </c>
    </row>
    <row r="1610" spans="1:7" x14ac:dyDescent="0.25">
      <c r="A1610">
        <v>281219700</v>
      </c>
      <c r="B1610" t="s">
        <v>39671</v>
      </c>
      <c r="C1610" t="s">
        <v>23320</v>
      </c>
      <c r="D1610" t="s">
        <v>1361</v>
      </c>
      <c r="E1610" t="s">
        <v>1361</v>
      </c>
      <c r="F1610" t="s">
        <v>67</v>
      </c>
      <c r="G1610" t="s">
        <v>12903</v>
      </c>
    </row>
    <row r="1611" spans="1:7" x14ac:dyDescent="0.25">
      <c r="A1611">
        <v>281219702</v>
      </c>
      <c r="B1611" t="s">
        <v>39672</v>
      </c>
      <c r="C1611" t="s">
        <v>23320</v>
      </c>
      <c r="D1611" t="s">
        <v>1361</v>
      </c>
      <c r="E1611" t="s">
        <v>1361</v>
      </c>
      <c r="F1611" t="s">
        <v>67</v>
      </c>
      <c r="G1611" t="s">
        <v>12903</v>
      </c>
    </row>
    <row r="1612" spans="1:7" x14ac:dyDescent="0.25">
      <c r="A1612">
        <v>281219704</v>
      </c>
      <c r="B1612" t="s">
        <v>39673</v>
      </c>
      <c r="C1612" t="s">
        <v>23320</v>
      </c>
      <c r="D1612" t="s">
        <v>1361</v>
      </c>
      <c r="E1612" t="s">
        <v>1361</v>
      </c>
      <c r="F1612" t="s">
        <v>67</v>
      </c>
      <c r="G1612" t="s">
        <v>12903</v>
      </c>
    </row>
    <row r="1613" spans="1:7" x14ac:dyDescent="0.25">
      <c r="A1613">
        <v>281219706</v>
      </c>
      <c r="B1613" t="s">
        <v>39674</v>
      </c>
      <c r="C1613" t="s">
        <v>23320</v>
      </c>
      <c r="D1613" t="s">
        <v>1361</v>
      </c>
      <c r="E1613" t="s">
        <v>1361</v>
      </c>
      <c r="F1613" t="s">
        <v>67</v>
      </c>
      <c r="G1613" t="s">
        <v>12903</v>
      </c>
    </row>
    <row r="1614" spans="1:7" x14ac:dyDescent="0.25">
      <c r="A1614">
        <v>281219708</v>
      </c>
      <c r="B1614" t="s">
        <v>39675</v>
      </c>
      <c r="C1614" t="s">
        <v>23320</v>
      </c>
      <c r="D1614" t="s">
        <v>1361</v>
      </c>
      <c r="E1614" t="s">
        <v>1361</v>
      </c>
      <c r="F1614" t="s">
        <v>67</v>
      </c>
      <c r="G1614" t="s">
        <v>12903</v>
      </c>
    </row>
    <row r="1615" spans="1:7" x14ac:dyDescent="0.25">
      <c r="A1615">
        <v>281219898</v>
      </c>
      <c r="B1615" t="s">
        <v>39676</v>
      </c>
      <c r="C1615" t="s">
        <v>23320</v>
      </c>
      <c r="D1615" t="s">
        <v>1361</v>
      </c>
      <c r="E1615" t="s">
        <v>1361</v>
      </c>
      <c r="F1615" t="s">
        <v>67</v>
      </c>
      <c r="G1615" t="s">
        <v>12903</v>
      </c>
    </row>
    <row r="1616" spans="1:7" x14ac:dyDescent="0.25">
      <c r="A1616">
        <v>281219900</v>
      </c>
      <c r="B1616" t="s">
        <v>39677</v>
      </c>
      <c r="C1616" t="s">
        <v>23320</v>
      </c>
      <c r="D1616" t="s">
        <v>1361</v>
      </c>
      <c r="E1616" t="s">
        <v>1361</v>
      </c>
      <c r="F1616" t="s">
        <v>67</v>
      </c>
      <c r="G1616" t="s">
        <v>12903</v>
      </c>
    </row>
    <row r="1617" spans="1:7" x14ac:dyDescent="0.25">
      <c r="A1617">
        <v>281219902</v>
      </c>
      <c r="B1617" t="s">
        <v>39678</v>
      </c>
      <c r="C1617" t="s">
        <v>23320</v>
      </c>
      <c r="D1617" t="s">
        <v>1361</v>
      </c>
      <c r="E1617" t="s">
        <v>1361</v>
      </c>
      <c r="F1617" t="s">
        <v>67</v>
      </c>
      <c r="G1617" t="s">
        <v>12903</v>
      </c>
    </row>
    <row r="1618" spans="1:7" x14ac:dyDescent="0.25">
      <c r="A1618">
        <v>281219904</v>
      </c>
      <c r="B1618" t="s">
        <v>39679</v>
      </c>
      <c r="C1618" t="s">
        <v>23320</v>
      </c>
      <c r="D1618" t="s">
        <v>1361</v>
      </c>
      <c r="E1618" t="s">
        <v>1361</v>
      </c>
      <c r="F1618" t="s">
        <v>67</v>
      </c>
      <c r="G1618" t="s">
        <v>12903</v>
      </c>
    </row>
    <row r="1619" spans="1:7" x14ac:dyDescent="0.25">
      <c r="A1619">
        <v>281219906</v>
      </c>
      <c r="B1619" t="s">
        <v>39680</v>
      </c>
      <c r="C1619" t="s">
        <v>23320</v>
      </c>
      <c r="D1619" t="s">
        <v>1361</v>
      </c>
      <c r="E1619" t="s">
        <v>1361</v>
      </c>
      <c r="F1619" t="s">
        <v>67</v>
      </c>
      <c r="G1619" t="s">
        <v>12903</v>
      </c>
    </row>
    <row r="1620" spans="1:7" x14ac:dyDescent="0.25">
      <c r="A1620">
        <v>281219908</v>
      </c>
      <c r="B1620" t="s">
        <v>39681</v>
      </c>
      <c r="C1620" t="s">
        <v>23320</v>
      </c>
      <c r="D1620" t="s">
        <v>1361</v>
      </c>
      <c r="E1620" t="s">
        <v>1361</v>
      </c>
      <c r="F1620" t="s">
        <v>67</v>
      </c>
      <c r="G1620" t="s">
        <v>12903</v>
      </c>
    </row>
    <row r="1621" spans="1:7" x14ac:dyDescent="0.25">
      <c r="A1621">
        <v>281215960</v>
      </c>
      <c r="B1621" t="s">
        <v>39682</v>
      </c>
      <c r="C1621" t="s">
        <v>23320</v>
      </c>
      <c r="D1621" t="s">
        <v>1361</v>
      </c>
      <c r="E1621" t="s">
        <v>1361</v>
      </c>
      <c r="F1621" t="s">
        <v>67</v>
      </c>
      <c r="G1621" t="s">
        <v>12903</v>
      </c>
    </row>
    <row r="1622" spans="1:7" x14ac:dyDescent="0.25">
      <c r="A1622">
        <v>281216158</v>
      </c>
      <c r="B1622" t="s">
        <v>39683</v>
      </c>
      <c r="C1622" t="s">
        <v>23320</v>
      </c>
      <c r="D1622" t="s">
        <v>1361</v>
      </c>
      <c r="E1622" t="s">
        <v>1361</v>
      </c>
      <c r="F1622" t="s">
        <v>67</v>
      </c>
      <c r="G1622" t="s">
        <v>12903</v>
      </c>
    </row>
    <row r="1623" spans="1:7" x14ac:dyDescent="0.25">
      <c r="A1623">
        <v>281216160</v>
      </c>
      <c r="B1623" t="s">
        <v>39684</v>
      </c>
      <c r="C1623" t="s">
        <v>23320</v>
      </c>
      <c r="D1623" t="s">
        <v>1361</v>
      </c>
      <c r="E1623" t="s">
        <v>1361</v>
      </c>
      <c r="F1623" t="s">
        <v>67</v>
      </c>
      <c r="G1623" t="s">
        <v>12903</v>
      </c>
    </row>
    <row r="1624" spans="1:7" x14ac:dyDescent="0.25">
      <c r="A1624">
        <v>281216162</v>
      </c>
      <c r="B1624" t="s">
        <v>39685</v>
      </c>
      <c r="C1624" t="s">
        <v>23320</v>
      </c>
      <c r="D1624" t="s">
        <v>1361</v>
      </c>
      <c r="E1624" t="s">
        <v>1361</v>
      </c>
      <c r="F1624" t="s">
        <v>67</v>
      </c>
      <c r="G1624" t="s">
        <v>12903</v>
      </c>
    </row>
    <row r="1625" spans="1:7" x14ac:dyDescent="0.25">
      <c r="A1625">
        <v>281216164</v>
      </c>
      <c r="B1625" t="s">
        <v>39686</v>
      </c>
      <c r="C1625" t="s">
        <v>23320</v>
      </c>
      <c r="D1625" t="s">
        <v>1361</v>
      </c>
      <c r="E1625" t="s">
        <v>1361</v>
      </c>
      <c r="F1625" t="s">
        <v>67</v>
      </c>
      <c r="G1625" t="s">
        <v>12903</v>
      </c>
    </row>
    <row r="1626" spans="1:7" x14ac:dyDescent="0.25">
      <c r="A1626">
        <v>281216166</v>
      </c>
      <c r="B1626" t="s">
        <v>39687</v>
      </c>
      <c r="C1626" t="s">
        <v>23320</v>
      </c>
      <c r="D1626" t="s">
        <v>1361</v>
      </c>
      <c r="E1626" t="s">
        <v>1361</v>
      </c>
      <c r="F1626" t="s">
        <v>67</v>
      </c>
      <c r="G1626" t="s">
        <v>12903</v>
      </c>
    </row>
    <row r="1627" spans="1:7" x14ac:dyDescent="0.25">
      <c r="A1627">
        <v>281216168</v>
      </c>
      <c r="B1627" t="s">
        <v>39688</v>
      </c>
      <c r="C1627" t="s">
        <v>23320</v>
      </c>
      <c r="D1627" t="s">
        <v>1361</v>
      </c>
      <c r="E1627" t="s">
        <v>1361</v>
      </c>
      <c r="F1627" t="s">
        <v>67</v>
      </c>
      <c r="G1627" t="s">
        <v>12903</v>
      </c>
    </row>
    <row r="1628" spans="1:7" x14ac:dyDescent="0.25">
      <c r="A1628">
        <v>281216376</v>
      </c>
      <c r="B1628" t="s">
        <v>39689</v>
      </c>
      <c r="C1628" t="s">
        <v>23320</v>
      </c>
      <c r="D1628" t="s">
        <v>1361</v>
      </c>
      <c r="E1628" t="s">
        <v>1361</v>
      </c>
      <c r="F1628" t="s">
        <v>67</v>
      </c>
      <c r="G1628" t="s">
        <v>12903</v>
      </c>
    </row>
    <row r="1629" spans="1:7" x14ac:dyDescent="0.25">
      <c r="A1629">
        <v>281216378</v>
      </c>
      <c r="B1629" t="s">
        <v>39690</v>
      </c>
      <c r="C1629" t="s">
        <v>23320</v>
      </c>
      <c r="D1629" t="s">
        <v>1361</v>
      </c>
      <c r="E1629" t="s">
        <v>1361</v>
      </c>
      <c r="F1629" t="s">
        <v>67</v>
      </c>
      <c r="G1629" t="s">
        <v>12903</v>
      </c>
    </row>
    <row r="1630" spans="1:7" x14ac:dyDescent="0.25">
      <c r="A1630">
        <v>281216380</v>
      </c>
      <c r="B1630" t="s">
        <v>39691</v>
      </c>
      <c r="C1630" t="s">
        <v>23320</v>
      </c>
      <c r="D1630" t="s">
        <v>1361</v>
      </c>
      <c r="E1630" t="s">
        <v>1361</v>
      </c>
      <c r="F1630" t="s">
        <v>67</v>
      </c>
      <c r="G1630" t="s">
        <v>12903</v>
      </c>
    </row>
    <row r="1631" spans="1:7" x14ac:dyDescent="0.25">
      <c r="A1631">
        <v>281216382</v>
      </c>
      <c r="B1631" t="s">
        <v>39692</v>
      </c>
      <c r="C1631" t="s">
        <v>23320</v>
      </c>
      <c r="D1631" t="s">
        <v>1361</v>
      </c>
      <c r="E1631" t="s">
        <v>1361</v>
      </c>
      <c r="F1631" t="s">
        <v>67</v>
      </c>
      <c r="G1631" t="s">
        <v>12903</v>
      </c>
    </row>
    <row r="1632" spans="1:7" x14ac:dyDescent="0.25">
      <c r="A1632">
        <v>281216384</v>
      </c>
      <c r="B1632" t="s">
        <v>39693</v>
      </c>
      <c r="C1632" t="s">
        <v>23320</v>
      </c>
      <c r="D1632" t="s">
        <v>1361</v>
      </c>
      <c r="E1632" t="s">
        <v>1361</v>
      </c>
      <c r="F1632" t="s">
        <v>67</v>
      </c>
      <c r="G1632" t="s">
        <v>12903</v>
      </c>
    </row>
    <row r="1633" spans="1:7" x14ac:dyDescent="0.25">
      <c r="A1633">
        <v>281216386</v>
      </c>
      <c r="B1633" t="s">
        <v>39694</v>
      </c>
      <c r="C1633" t="s">
        <v>23320</v>
      </c>
      <c r="D1633" t="s">
        <v>1361</v>
      </c>
      <c r="E1633" t="s">
        <v>1361</v>
      </c>
      <c r="F1633" t="s">
        <v>67</v>
      </c>
      <c r="G1633" t="s">
        <v>12903</v>
      </c>
    </row>
    <row r="1634" spans="1:7" x14ac:dyDescent="0.25">
      <c r="A1634">
        <v>281216388</v>
      </c>
      <c r="B1634" t="s">
        <v>39695</v>
      </c>
      <c r="C1634" t="s">
        <v>23320</v>
      </c>
      <c r="D1634" t="s">
        <v>1361</v>
      </c>
      <c r="E1634" t="s">
        <v>1361</v>
      </c>
      <c r="F1634" t="s">
        <v>67</v>
      </c>
      <c r="G1634" t="s">
        <v>12903</v>
      </c>
    </row>
    <row r="1635" spans="1:7" x14ac:dyDescent="0.25">
      <c r="A1635">
        <v>281216598</v>
      </c>
      <c r="B1635" t="s">
        <v>39696</v>
      </c>
      <c r="C1635" t="s">
        <v>23320</v>
      </c>
      <c r="D1635" t="s">
        <v>1361</v>
      </c>
      <c r="E1635" t="s">
        <v>1361</v>
      </c>
      <c r="F1635" t="s">
        <v>67</v>
      </c>
      <c r="G1635" t="s">
        <v>12903</v>
      </c>
    </row>
    <row r="1636" spans="1:7" x14ac:dyDescent="0.25">
      <c r="A1636">
        <v>281216600</v>
      </c>
      <c r="B1636" t="s">
        <v>39697</v>
      </c>
      <c r="C1636" t="s">
        <v>23320</v>
      </c>
      <c r="D1636" t="s">
        <v>1361</v>
      </c>
      <c r="E1636" t="s">
        <v>1361</v>
      </c>
      <c r="F1636" t="s">
        <v>67</v>
      </c>
      <c r="G1636" t="s">
        <v>12903</v>
      </c>
    </row>
    <row r="1637" spans="1:7" x14ac:dyDescent="0.25">
      <c r="A1637">
        <v>281216602</v>
      </c>
      <c r="B1637" t="s">
        <v>39698</v>
      </c>
      <c r="C1637" t="s">
        <v>23320</v>
      </c>
      <c r="D1637" t="s">
        <v>1361</v>
      </c>
      <c r="E1637" t="s">
        <v>1361</v>
      </c>
      <c r="F1637" t="s">
        <v>67</v>
      </c>
      <c r="G1637" t="s">
        <v>12903</v>
      </c>
    </row>
    <row r="1638" spans="1:7" x14ac:dyDescent="0.25">
      <c r="A1638">
        <v>281216604</v>
      </c>
      <c r="B1638" t="s">
        <v>39699</v>
      </c>
      <c r="C1638" t="s">
        <v>23320</v>
      </c>
      <c r="D1638" t="s">
        <v>1361</v>
      </c>
      <c r="E1638" t="s">
        <v>1361</v>
      </c>
      <c r="F1638" t="s">
        <v>67</v>
      </c>
      <c r="G1638" t="s">
        <v>12903</v>
      </c>
    </row>
    <row r="1639" spans="1:7" x14ac:dyDescent="0.25">
      <c r="A1639">
        <v>281216606</v>
      </c>
      <c r="B1639" t="s">
        <v>39700</v>
      </c>
      <c r="C1639" t="s">
        <v>23320</v>
      </c>
      <c r="D1639" t="s">
        <v>1361</v>
      </c>
      <c r="E1639" t="s">
        <v>1361</v>
      </c>
      <c r="F1639" t="s">
        <v>67</v>
      </c>
      <c r="G1639" t="s">
        <v>12903</v>
      </c>
    </row>
    <row r="1640" spans="1:7" x14ac:dyDescent="0.25">
      <c r="A1640">
        <v>281216608</v>
      </c>
      <c r="B1640" t="s">
        <v>39701</v>
      </c>
      <c r="C1640" t="s">
        <v>23320</v>
      </c>
      <c r="D1640" t="s">
        <v>1361</v>
      </c>
      <c r="E1640" t="s">
        <v>1361</v>
      </c>
      <c r="F1640" t="s">
        <v>67</v>
      </c>
      <c r="G1640" t="s">
        <v>12903</v>
      </c>
    </row>
    <row r="1641" spans="1:7" x14ac:dyDescent="0.25">
      <c r="A1641">
        <v>281216610</v>
      </c>
      <c r="B1641" t="s">
        <v>39702</v>
      </c>
      <c r="C1641" t="s">
        <v>23320</v>
      </c>
      <c r="D1641" t="s">
        <v>1361</v>
      </c>
      <c r="E1641" t="s">
        <v>1361</v>
      </c>
      <c r="F1641" t="s">
        <v>67</v>
      </c>
      <c r="G1641" t="s">
        <v>12903</v>
      </c>
    </row>
    <row r="1642" spans="1:7" x14ac:dyDescent="0.25">
      <c r="A1642">
        <v>281216802</v>
      </c>
      <c r="B1642" t="s">
        <v>39703</v>
      </c>
      <c r="C1642" t="s">
        <v>23320</v>
      </c>
      <c r="D1642" t="s">
        <v>1361</v>
      </c>
      <c r="E1642" t="s">
        <v>1361</v>
      </c>
      <c r="F1642" t="s">
        <v>67</v>
      </c>
      <c r="G1642" t="s">
        <v>12903</v>
      </c>
    </row>
    <row r="1643" spans="1:7" x14ac:dyDescent="0.25">
      <c r="A1643">
        <v>281216804</v>
      </c>
      <c r="B1643" t="s">
        <v>39704</v>
      </c>
      <c r="C1643" t="s">
        <v>23320</v>
      </c>
      <c r="D1643" t="s">
        <v>1361</v>
      </c>
      <c r="E1643" t="s">
        <v>1361</v>
      </c>
      <c r="F1643" t="s">
        <v>67</v>
      </c>
      <c r="G1643" t="s">
        <v>12903</v>
      </c>
    </row>
    <row r="1644" spans="1:7" x14ac:dyDescent="0.25">
      <c r="A1644">
        <v>281216806</v>
      </c>
      <c r="B1644" t="s">
        <v>39705</v>
      </c>
      <c r="C1644" t="s">
        <v>23320</v>
      </c>
      <c r="D1644" t="s">
        <v>1361</v>
      </c>
      <c r="E1644" t="s">
        <v>1361</v>
      </c>
      <c r="F1644" t="s">
        <v>67</v>
      </c>
      <c r="G1644" t="s">
        <v>12903</v>
      </c>
    </row>
    <row r="1645" spans="1:7" x14ac:dyDescent="0.25">
      <c r="A1645">
        <v>281216808</v>
      </c>
      <c r="B1645" t="s">
        <v>39706</v>
      </c>
      <c r="C1645" t="s">
        <v>23320</v>
      </c>
      <c r="D1645" t="s">
        <v>1361</v>
      </c>
      <c r="E1645" t="s">
        <v>1361</v>
      </c>
      <c r="F1645" t="s">
        <v>67</v>
      </c>
      <c r="G1645" t="s">
        <v>12903</v>
      </c>
    </row>
    <row r="1646" spans="1:7" x14ac:dyDescent="0.25">
      <c r="A1646">
        <v>281216810</v>
      </c>
      <c r="B1646" t="s">
        <v>39707</v>
      </c>
      <c r="C1646" t="s">
        <v>23320</v>
      </c>
      <c r="D1646" t="s">
        <v>1361</v>
      </c>
      <c r="E1646" t="s">
        <v>1361</v>
      </c>
      <c r="F1646" t="s">
        <v>67</v>
      </c>
      <c r="G1646" t="s">
        <v>12903</v>
      </c>
    </row>
    <row r="1647" spans="1:7" x14ac:dyDescent="0.25">
      <c r="A1647">
        <v>281216812</v>
      </c>
      <c r="B1647" t="s">
        <v>39708</v>
      </c>
      <c r="C1647" t="s">
        <v>23320</v>
      </c>
      <c r="D1647" t="s">
        <v>1361</v>
      </c>
      <c r="E1647" t="s">
        <v>1361</v>
      </c>
      <c r="F1647" t="s">
        <v>67</v>
      </c>
      <c r="G1647" t="s">
        <v>12903</v>
      </c>
    </row>
    <row r="1648" spans="1:7" x14ac:dyDescent="0.25">
      <c r="A1648">
        <v>281216814</v>
      </c>
      <c r="B1648" t="s">
        <v>39709</v>
      </c>
      <c r="C1648" t="s">
        <v>23320</v>
      </c>
      <c r="D1648" t="s">
        <v>1361</v>
      </c>
      <c r="E1648" t="s">
        <v>1361</v>
      </c>
      <c r="F1648" t="s">
        <v>67</v>
      </c>
      <c r="G1648" t="s">
        <v>12903</v>
      </c>
    </row>
    <row r="1649" spans="1:7" x14ac:dyDescent="0.25">
      <c r="A1649">
        <v>281217012</v>
      </c>
      <c r="B1649" t="s">
        <v>39710</v>
      </c>
      <c r="C1649" t="s">
        <v>23320</v>
      </c>
      <c r="D1649" t="s">
        <v>1361</v>
      </c>
      <c r="E1649" t="s">
        <v>1361</v>
      </c>
      <c r="F1649" t="s">
        <v>67</v>
      </c>
      <c r="G1649" t="s">
        <v>12903</v>
      </c>
    </row>
    <row r="1650" spans="1:7" x14ac:dyDescent="0.25">
      <c r="A1650">
        <v>281217014</v>
      </c>
      <c r="B1650" t="s">
        <v>39711</v>
      </c>
      <c r="C1650" t="s">
        <v>23320</v>
      </c>
      <c r="D1650" t="s">
        <v>1361</v>
      </c>
      <c r="E1650" t="s">
        <v>1361</v>
      </c>
      <c r="F1650" t="s">
        <v>67</v>
      </c>
      <c r="G1650" t="s">
        <v>12903</v>
      </c>
    </row>
    <row r="1651" spans="1:7" x14ac:dyDescent="0.25">
      <c r="A1651">
        <v>281217016</v>
      </c>
      <c r="B1651" t="s">
        <v>39712</v>
      </c>
      <c r="C1651" t="s">
        <v>23320</v>
      </c>
      <c r="D1651" t="s">
        <v>1361</v>
      </c>
      <c r="E1651" t="s">
        <v>1361</v>
      </c>
      <c r="F1651" t="s">
        <v>67</v>
      </c>
      <c r="G1651" t="s">
        <v>12903</v>
      </c>
    </row>
    <row r="1652" spans="1:7" x14ac:dyDescent="0.25">
      <c r="A1652">
        <v>281217018</v>
      </c>
      <c r="B1652" t="s">
        <v>39713</v>
      </c>
      <c r="C1652" t="s">
        <v>23320</v>
      </c>
      <c r="D1652" t="s">
        <v>1361</v>
      </c>
      <c r="E1652" t="s">
        <v>1361</v>
      </c>
      <c r="F1652" t="s">
        <v>67</v>
      </c>
      <c r="G1652" t="s">
        <v>12903</v>
      </c>
    </row>
    <row r="1653" spans="1:7" x14ac:dyDescent="0.25">
      <c r="A1653">
        <v>281217010</v>
      </c>
      <c r="B1653" t="s">
        <v>39714</v>
      </c>
      <c r="C1653" t="s">
        <v>23320</v>
      </c>
      <c r="D1653" t="s">
        <v>1361</v>
      </c>
      <c r="E1653" t="s">
        <v>1361</v>
      </c>
      <c r="F1653" t="s">
        <v>67</v>
      </c>
      <c r="G1653" t="s">
        <v>12903</v>
      </c>
    </row>
    <row r="1654" spans="1:7" x14ac:dyDescent="0.25">
      <c r="A1654">
        <v>281217020</v>
      </c>
      <c r="B1654" t="s">
        <v>39715</v>
      </c>
      <c r="C1654" t="s">
        <v>23320</v>
      </c>
      <c r="D1654" t="s">
        <v>1361</v>
      </c>
      <c r="E1654" t="s">
        <v>1361</v>
      </c>
      <c r="F1654" t="s">
        <v>67</v>
      </c>
      <c r="G1654" t="s">
        <v>12903</v>
      </c>
    </row>
    <row r="1655" spans="1:7" x14ac:dyDescent="0.25">
      <c r="A1655">
        <v>281217214</v>
      </c>
      <c r="B1655" t="s">
        <v>39716</v>
      </c>
      <c r="C1655" t="s">
        <v>23320</v>
      </c>
      <c r="D1655" t="s">
        <v>1361</v>
      </c>
      <c r="E1655" t="s">
        <v>1361</v>
      </c>
      <c r="F1655" t="s">
        <v>67</v>
      </c>
      <c r="G1655" t="s">
        <v>12903</v>
      </c>
    </row>
    <row r="1656" spans="1:7" x14ac:dyDescent="0.25">
      <c r="A1656">
        <v>281217216</v>
      </c>
      <c r="B1656" t="s">
        <v>39717</v>
      </c>
      <c r="C1656" t="s">
        <v>23320</v>
      </c>
      <c r="D1656" t="s">
        <v>1361</v>
      </c>
      <c r="E1656" t="s">
        <v>1361</v>
      </c>
      <c r="F1656" t="s">
        <v>67</v>
      </c>
      <c r="G1656" t="s">
        <v>12903</v>
      </c>
    </row>
    <row r="1657" spans="1:7" x14ac:dyDescent="0.25">
      <c r="A1657">
        <v>281217218</v>
      </c>
      <c r="B1657" t="s">
        <v>39718</v>
      </c>
      <c r="C1657" t="s">
        <v>23320</v>
      </c>
      <c r="D1657" t="s">
        <v>1361</v>
      </c>
      <c r="E1657" t="s">
        <v>1361</v>
      </c>
      <c r="F1657" t="s">
        <v>67</v>
      </c>
      <c r="G1657" t="s">
        <v>12903</v>
      </c>
    </row>
    <row r="1658" spans="1:7" x14ac:dyDescent="0.25">
      <c r="A1658">
        <v>281217220</v>
      </c>
      <c r="B1658" t="s">
        <v>39719</v>
      </c>
      <c r="C1658" t="s">
        <v>23320</v>
      </c>
      <c r="D1658" t="s">
        <v>1361</v>
      </c>
      <c r="E1658" t="s">
        <v>1361</v>
      </c>
      <c r="F1658" t="s">
        <v>67</v>
      </c>
      <c r="G1658" t="s">
        <v>12903</v>
      </c>
    </row>
    <row r="1659" spans="1:7" x14ac:dyDescent="0.25">
      <c r="A1659">
        <v>281217222</v>
      </c>
      <c r="B1659" t="s">
        <v>39720</v>
      </c>
      <c r="C1659" t="s">
        <v>23320</v>
      </c>
      <c r="D1659" t="s">
        <v>1361</v>
      </c>
      <c r="E1659" t="s">
        <v>1361</v>
      </c>
      <c r="F1659" t="s">
        <v>67</v>
      </c>
      <c r="G1659" t="s">
        <v>12903</v>
      </c>
    </row>
    <row r="1660" spans="1:7" x14ac:dyDescent="0.25">
      <c r="A1660">
        <v>281217224</v>
      </c>
      <c r="B1660" t="s">
        <v>39721</v>
      </c>
      <c r="C1660" t="s">
        <v>23320</v>
      </c>
      <c r="D1660" t="s">
        <v>1361</v>
      </c>
      <c r="E1660" t="s">
        <v>1361</v>
      </c>
      <c r="F1660" t="s">
        <v>67</v>
      </c>
      <c r="G1660" t="s">
        <v>12903</v>
      </c>
    </row>
    <row r="1661" spans="1:7" x14ac:dyDescent="0.25">
      <c r="A1661">
        <v>281217416</v>
      </c>
      <c r="B1661" t="s">
        <v>39722</v>
      </c>
      <c r="C1661" t="s">
        <v>23320</v>
      </c>
      <c r="D1661" t="s">
        <v>1361</v>
      </c>
      <c r="E1661" t="s">
        <v>1361</v>
      </c>
      <c r="F1661" t="s">
        <v>67</v>
      </c>
      <c r="G1661" t="s">
        <v>12903</v>
      </c>
    </row>
    <row r="1662" spans="1:7" x14ac:dyDescent="0.25">
      <c r="A1662">
        <v>281217418</v>
      </c>
      <c r="B1662" t="s">
        <v>39723</v>
      </c>
      <c r="C1662" t="s">
        <v>23320</v>
      </c>
      <c r="D1662" t="s">
        <v>1361</v>
      </c>
      <c r="E1662" t="s">
        <v>1361</v>
      </c>
      <c r="F1662" t="s">
        <v>67</v>
      </c>
      <c r="G1662" t="s">
        <v>12903</v>
      </c>
    </row>
    <row r="1663" spans="1:7" x14ac:dyDescent="0.25">
      <c r="A1663">
        <v>281217420</v>
      </c>
      <c r="B1663" t="s">
        <v>39724</v>
      </c>
      <c r="C1663" t="s">
        <v>23320</v>
      </c>
      <c r="D1663" t="s">
        <v>1361</v>
      </c>
      <c r="E1663" t="s">
        <v>1361</v>
      </c>
      <c r="F1663" t="s">
        <v>67</v>
      </c>
      <c r="G1663" t="s">
        <v>12903</v>
      </c>
    </row>
    <row r="1664" spans="1:7" x14ac:dyDescent="0.25">
      <c r="A1664">
        <v>281217422</v>
      </c>
      <c r="B1664" t="s">
        <v>39725</v>
      </c>
      <c r="C1664" t="s">
        <v>23320</v>
      </c>
      <c r="D1664" t="s">
        <v>1361</v>
      </c>
      <c r="E1664" t="s">
        <v>1361</v>
      </c>
      <c r="F1664" t="s">
        <v>67</v>
      </c>
      <c r="G1664" t="s">
        <v>12903</v>
      </c>
    </row>
    <row r="1665" spans="1:7" x14ac:dyDescent="0.25">
      <c r="A1665">
        <v>281217414</v>
      </c>
      <c r="B1665" t="s">
        <v>39726</v>
      </c>
      <c r="C1665" t="s">
        <v>23320</v>
      </c>
      <c r="D1665" t="s">
        <v>1361</v>
      </c>
      <c r="E1665" t="s">
        <v>1361</v>
      </c>
      <c r="F1665" t="s">
        <v>67</v>
      </c>
      <c r="G1665" t="s">
        <v>12903</v>
      </c>
    </row>
    <row r="1666" spans="1:7" x14ac:dyDescent="0.25">
      <c r="A1666">
        <v>281217424</v>
      </c>
      <c r="B1666" t="s">
        <v>39727</v>
      </c>
      <c r="C1666" t="s">
        <v>23320</v>
      </c>
      <c r="D1666" t="s">
        <v>1361</v>
      </c>
      <c r="E1666" t="s">
        <v>1361</v>
      </c>
      <c r="F1666" t="s">
        <v>67</v>
      </c>
      <c r="G1666" t="s">
        <v>12903</v>
      </c>
    </row>
    <row r="1667" spans="1:7" x14ac:dyDescent="0.25">
      <c r="A1667">
        <v>281217608</v>
      </c>
      <c r="B1667" t="s">
        <v>39728</v>
      </c>
      <c r="C1667" t="s">
        <v>23320</v>
      </c>
      <c r="D1667" t="s">
        <v>1361</v>
      </c>
      <c r="E1667" t="s">
        <v>1361</v>
      </c>
      <c r="F1667" t="s">
        <v>67</v>
      </c>
      <c r="G1667" t="s">
        <v>12903</v>
      </c>
    </row>
    <row r="1668" spans="1:7" x14ac:dyDescent="0.25">
      <c r="A1668">
        <v>281217610</v>
      </c>
      <c r="B1668" t="s">
        <v>39729</v>
      </c>
      <c r="C1668" t="s">
        <v>23320</v>
      </c>
      <c r="D1668" t="s">
        <v>1361</v>
      </c>
      <c r="E1668" t="s">
        <v>1361</v>
      </c>
      <c r="F1668" t="s">
        <v>67</v>
      </c>
      <c r="G1668" t="s">
        <v>12903</v>
      </c>
    </row>
    <row r="1669" spans="1:7" x14ac:dyDescent="0.25">
      <c r="A1669">
        <v>281217612</v>
      </c>
      <c r="B1669" t="s">
        <v>39730</v>
      </c>
      <c r="C1669" t="s">
        <v>23320</v>
      </c>
      <c r="D1669" t="s">
        <v>1361</v>
      </c>
      <c r="E1669" t="s">
        <v>1361</v>
      </c>
      <c r="F1669" t="s">
        <v>67</v>
      </c>
      <c r="G1669" t="s">
        <v>12903</v>
      </c>
    </row>
    <row r="1670" spans="1:7" x14ac:dyDescent="0.25">
      <c r="A1670">
        <v>281217614</v>
      </c>
      <c r="B1670" t="s">
        <v>39731</v>
      </c>
      <c r="C1670" t="s">
        <v>23320</v>
      </c>
      <c r="D1670" t="s">
        <v>1361</v>
      </c>
      <c r="E1670" t="s">
        <v>1361</v>
      </c>
      <c r="F1670" t="s">
        <v>67</v>
      </c>
      <c r="G1670" t="s">
        <v>12903</v>
      </c>
    </row>
    <row r="1671" spans="1:7" x14ac:dyDescent="0.25">
      <c r="A1671">
        <v>281217616</v>
      </c>
      <c r="B1671" t="s">
        <v>39732</v>
      </c>
      <c r="C1671" t="s">
        <v>23320</v>
      </c>
      <c r="D1671" t="s">
        <v>1361</v>
      </c>
      <c r="E1671" t="s">
        <v>1361</v>
      </c>
      <c r="F1671" t="s">
        <v>67</v>
      </c>
      <c r="G1671" t="s">
        <v>12903</v>
      </c>
    </row>
    <row r="1672" spans="1:7" x14ac:dyDescent="0.25">
      <c r="A1672">
        <v>281217618</v>
      </c>
      <c r="B1672" t="s">
        <v>39733</v>
      </c>
      <c r="C1672" t="s">
        <v>23320</v>
      </c>
      <c r="D1672" t="s">
        <v>1361</v>
      </c>
      <c r="E1672" t="s">
        <v>1361</v>
      </c>
      <c r="F1672" t="s">
        <v>67</v>
      </c>
      <c r="G1672" t="s">
        <v>12903</v>
      </c>
    </row>
    <row r="1673" spans="1:7" x14ac:dyDescent="0.25">
      <c r="A1673">
        <v>281217790</v>
      </c>
      <c r="B1673" t="s">
        <v>39734</v>
      </c>
      <c r="C1673" t="s">
        <v>23320</v>
      </c>
      <c r="D1673" t="s">
        <v>1361</v>
      </c>
      <c r="E1673" t="s">
        <v>1361</v>
      </c>
      <c r="F1673" t="s">
        <v>67</v>
      </c>
      <c r="G1673" t="s">
        <v>12903</v>
      </c>
    </row>
    <row r="1674" spans="1:7" x14ac:dyDescent="0.25">
      <c r="A1674">
        <v>281217792</v>
      </c>
      <c r="B1674" t="s">
        <v>39735</v>
      </c>
      <c r="C1674" t="s">
        <v>23320</v>
      </c>
      <c r="D1674" t="s">
        <v>1361</v>
      </c>
      <c r="E1674" t="s">
        <v>1361</v>
      </c>
      <c r="F1674" t="s">
        <v>67</v>
      </c>
      <c r="G1674" t="s">
        <v>12903</v>
      </c>
    </row>
    <row r="1675" spans="1:7" x14ac:dyDescent="0.25">
      <c r="A1675">
        <v>281217794</v>
      </c>
      <c r="B1675" t="s">
        <v>39736</v>
      </c>
      <c r="C1675" t="s">
        <v>23320</v>
      </c>
      <c r="D1675" t="s">
        <v>1361</v>
      </c>
      <c r="E1675" t="s">
        <v>1361</v>
      </c>
      <c r="F1675" t="s">
        <v>67</v>
      </c>
      <c r="G1675" t="s">
        <v>12903</v>
      </c>
    </row>
    <row r="1676" spans="1:7" x14ac:dyDescent="0.25">
      <c r="A1676">
        <v>281217796</v>
      </c>
      <c r="B1676" t="s">
        <v>39737</v>
      </c>
      <c r="C1676" t="s">
        <v>23320</v>
      </c>
      <c r="D1676" t="s">
        <v>1361</v>
      </c>
      <c r="E1676" t="s">
        <v>1361</v>
      </c>
      <c r="F1676" t="s">
        <v>67</v>
      </c>
      <c r="G1676" t="s">
        <v>12903</v>
      </c>
    </row>
    <row r="1677" spans="1:7" x14ac:dyDescent="0.25">
      <c r="A1677">
        <v>281217798</v>
      </c>
      <c r="B1677" t="s">
        <v>39738</v>
      </c>
      <c r="C1677" t="s">
        <v>23320</v>
      </c>
      <c r="D1677" t="s">
        <v>1361</v>
      </c>
      <c r="E1677" t="s">
        <v>1361</v>
      </c>
      <c r="F1677" t="s">
        <v>67</v>
      </c>
      <c r="G1677" t="s">
        <v>12903</v>
      </c>
    </row>
    <row r="1678" spans="1:7" x14ac:dyDescent="0.25">
      <c r="A1678">
        <v>281217800</v>
      </c>
      <c r="B1678" t="s">
        <v>39739</v>
      </c>
      <c r="C1678" t="s">
        <v>23320</v>
      </c>
      <c r="D1678" t="s">
        <v>1361</v>
      </c>
      <c r="E1678" t="s">
        <v>1361</v>
      </c>
      <c r="F1678" t="s">
        <v>67</v>
      </c>
      <c r="G1678" t="s">
        <v>12903</v>
      </c>
    </row>
    <row r="1679" spans="1:7" x14ac:dyDescent="0.25">
      <c r="A1679">
        <v>281217984</v>
      </c>
      <c r="B1679" t="s">
        <v>39740</v>
      </c>
      <c r="C1679" t="s">
        <v>23320</v>
      </c>
      <c r="D1679" t="s">
        <v>1361</v>
      </c>
      <c r="E1679" t="s">
        <v>1361</v>
      </c>
      <c r="F1679" t="s">
        <v>67</v>
      </c>
      <c r="G1679" t="s">
        <v>12903</v>
      </c>
    </row>
    <row r="1680" spans="1:7" x14ac:dyDescent="0.25">
      <c r="A1680">
        <v>281217986</v>
      </c>
      <c r="B1680" t="s">
        <v>39741</v>
      </c>
      <c r="C1680" t="s">
        <v>23320</v>
      </c>
      <c r="D1680" t="s">
        <v>1361</v>
      </c>
      <c r="E1680" t="s">
        <v>1361</v>
      </c>
      <c r="F1680" t="s">
        <v>67</v>
      </c>
      <c r="G1680" t="s">
        <v>12903</v>
      </c>
    </row>
    <row r="1681" spans="1:7" x14ac:dyDescent="0.25">
      <c r="A1681">
        <v>281217988</v>
      </c>
      <c r="B1681" t="s">
        <v>39742</v>
      </c>
      <c r="C1681" t="s">
        <v>23320</v>
      </c>
      <c r="D1681" t="s">
        <v>1361</v>
      </c>
      <c r="E1681" t="s">
        <v>1361</v>
      </c>
      <c r="F1681" t="s">
        <v>67</v>
      </c>
      <c r="G1681" t="s">
        <v>12903</v>
      </c>
    </row>
    <row r="1682" spans="1:7" x14ac:dyDescent="0.25">
      <c r="A1682">
        <v>281217990</v>
      </c>
      <c r="B1682" t="s">
        <v>39743</v>
      </c>
      <c r="C1682" t="s">
        <v>23320</v>
      </c>
      <c r="D1682" t="s">
        <v>1361</v>
      </c>
      <c r="E1682" t="s">
        <v>1361</v>
      </c>
      <c r="F1682" t="s">
        <v>67</v>
      </c>
      <c r="G1682" t="s">
        <v>12903</v>
      </c>
    </row>
    <row r="1683" spans="1:7" x14ac:dyDescent="0.25">
      <c r="A1683">
        <v>281217992</v>
      </c>
      <c r="B1683" t="s">
        <v>39744</v>
      </c>
      <c r="C1683" t="s">
        <v>23320</v>
      </c>
      <c r="D1683" t="s">
        <v>1361</v>
      </c>
      <c r="E1683" t="s">
        <v>1361</v>
      </c>
      <c r="F1683" t="s">
        <v>67</v>
      </c>
      <c r="G1683" t="s">
        <v>12903</v>
      </c>
    </row>
    <row r="1684" spans="1:7" x14ac:dyDescent="0.25">
      <c r="A1684">
        <v>281217994</v>
      </c>
      <c r="B1684" t="s">
        <v>39745</v>
      </c>
      <c r="C1684" t="s">
        <v>23320</v>
      </c>
      <c r="D1684" t="s">
        <v>1361</v>
      </c>
      <c r="E1684" t="s">
        <v>1361</v>
      </c>
      <c r="F1684" t="s">
        <v>67</v>
      </c>
      <c r="G1684" t="s">
        <v>12903</v>
      </c>
    </row>
    <row r="1685" spans="1:7" x14ac:dyDescent="0.25">
      <c r="A1685">
        <v>281218176</v>
      </c>
      <c r="B1685" t="s">
        <v>39746</v>
      </c>
      <c r="C1685" t="s">
        <v>23320</v>
      </c>
      <c r="D1685" t="s">
        <v>1361</v>
      </c>
      <c r="E1685" t="s">
        <v>1361</v>
      </c>
      <c r="F1685" t="s">
        <v>67</v>
      </c>
      <c r="G1685" t="s">
        <v>12903</v>
      </c>
    </row>
    <row r="1686" spans="1:7" x14ac:dyDescent="0.25">
      <c r="A1686">
        <v>281218178</v>
      </c>
      <c r="B1686" t="s">
        <v>39747</v>
      </c>
      <c r="C1686" t="s">
        <v>23320</v>
      </c>
      <c r="D1686" t="s">
        <v>1361</v>
      </c>
      <c r="E1686" t="s">
        <v>1361</v>
      </c>
      <c r="F1686" t="s">
        <v>67</v>
      </c>
      <c r="G1686" t="s">
        <v>12903</v>
      </c>
    </row>
    <row r="1687" spans="1:7" x14ac:dyDescent="0.25">
      <c r="A1687">
        <v>281218180</v>
      </c>
      <c r="B1687" t="s">
        <v>39748</v>
      </c>
      <c r="C1687" t="s">
        <v>23320</v>
      </c>
      <c r="D1687" t="s">
        <v>1361</v>
      </c>
      <c r="E1687" t="s">
        <v>1361</v>
      </c>
      <c r="F1687" t="s">
        <v>67</v>
      </c>
      <c r="G1687" t="s">
        <v>12903</v>
      </c>
    </row>
    <row r="1688" spans="1:7" x14ac:dyDescent="0.25">
      <c r="A1688">
        <v>281218182</v>
      </c>
      <c r="B1688" t="s">
        <v>39749</v>
      </c>
      <c r="C1688" t="s">
        <v>23320</v>
      </c>
      <c r="D1688" t="s">
        <v>1361</v>
      </c>
      <c r="E1688" t="s">
        <v>1361</v>
      </c>
      <c r="F1688" t="s">
        <v>67</v>
      </c>
      <c r="G1688" t="s">
        <v>12903</v>
      </c>
    </row>
    <row r="1689" spans="1:7" x14ac:dyDescent="0.25">
      <c r="A1689">
        <v>281218184</v>
      </c>
      <c r="B1689" t="s">
        <v>39750</v>
      </c>
      <c r="C1689" t="s">
        <v>23320</v>
      </c>
      <c r="D1689" t="s">
        <v>1361</v>
      </c>
      <c r="E1689" t="s">
        <v>1361</v>
      </c>
      <c r="F1689" t="s">
        <v>67</v>
      </c>
      <c r="G1689" t="s">
        <v>12903</v>
      </c>
    </row>
    <row r="1690" spans="1:7" x14ac:dyDescent="0.25">
      <c r="A1690">
        <v>281218186</v>
      </c>
      <c r="B1690" t="s">
        <v>39751</v>
      </c>
      <c r="C1690" t="s">
        <v>23320</v>
      </c>
      <c r="D1690" t="s">
        <v>1361</v>
      </c>
      <c r="E1690" t="s">
        <v>1361</v>
      </c>
      <c r="F1690" t="s">
        <v>67</v>
      </c>
      <c r="G1690" t="s">
        <v>12903</v>
      </c>
    </row>
    <row r="1691" spans="1:7" x14ac:dyDescent="0.25">
      <c r="A1691">
        <v>281218376</v>
      </c>
      <c r="B1691" t="s">
        <v>39752</v>
      </c>
      <c r="C1691" t="s">
        <v>23320</v>
      </c>
      <c r="D1691" t="s">
        <v>1361</v>
      </c>
      <c r="E1691" t="s">
        <v>1361</v>
      </c>
      <c r="F1691" t="s">
        <v>67</v>
      </c>
      <c r="G1691" t="s">
        <v>12903</v>
      </c>
    </row>
    <row r="1692" spans="1:7" x14ac:dyDescent="0.25">
      <c r="A1692">
        <v>281218378</v>
      </c>
      <c r="B1692" t="s">
        <v>39753</v>
      </c>
      <c r="C1692" t="s">
        <v>23320</v>
      </c>
      <c r="D1692" t="s">
        <v>1361</v>
      </c>
      <c r="E1692" t="s">
        <v>1361</v>
      </c>
      <c r="F1692" t="s">
        <v>67</v>
      </c>
      <c r="G1692" t="s">
        <v>12903</v>
      </c>
    </row>
    <row r="1693" spans="1:7" x14ac:dyDescent="0.25">
      <c r="A1693">
        <v>281218380</v>
      </c>
      <c r="B1693" t="s">
        <v>39754</v>
      </c>
      <c r="C1693" t="s">
        <v>23320</v>
      </c>
      <c r="D1693" t="s">
        <v>1361</v>
      </c>
      <c r="E1693" t="s">
        <v>1361</v>
      </c>
      <c r="F1693" t="s">
        <v>67</v>
      </c>
      <c r="G1693" t="s">
        <v>12903</v>
      </c>
    </row>
    <row r="1694" spans="1:7" x14ac:dyDescent="0.25">
      <c r="A1694">
        <v>281218382</v>
      </c>
      <c r="B1694" t="s">
        <v>39755</v>
      </c>
      <c r="C1694" t="s">
        <v>23320</v>
      </c>
      <c r="D1694" t="s">
        <v>1361</v>
      </c>
      <c r="E1694" t="s">
        <v>1361</v>
      </c>
      <c r="F1694" t="s">
        <v>67</v>
      </c>
      <c r="G1694" t="s">
        <v>12903</v>
      </c>
    </row>
    <row r="1695" spans="1:7" x14ac:dyDescent="0.25">
      <c r="A1695">
        <v>281218384</v>
      </c>
      <c r="B1695" t="s">
        <v>39756</v>
      </c>
      <c r="C1695" t="s">
        <v>23320</v>
      </c>
      <c r="D1695" t="s">
        <v>1361</v>
      </c>
      <c r="E1695" t="s">
        <v>1361</v>
      </c>
      <c r="F1695" t="s">
        <v>67</v>
      </c>
      <c r="G1695" t="s">
        <v>12903</v>
      </c>
    </row>
    <row r="1696" spans="1:7" x14ac:dyDescent="0.25">
      <c r="A1696">
        <v>281218386</v>
      </c>
      <c r="B1696" t="s">
        <v>39757</v>
      </c>
      <c r="C1696" t="s">
        <v>23320</v>
      </c>
      <c r="D1696" t="s">
        <v>1361</v>
      </c>
      <c r="E1696" t="s">
        <v>1361</v>
      </c>
      <c r="F1696" t="s">
        <v>67</v>
      </c>
      <c r="G1696" t="s">
        <v>12903</v>
      </c>
    </row>
    <row r="1697" spans="1:7" x14ac:dyDescent="0.25">
      <c r="A1697">
        <v>281218574</v>
      </c>
      <c r="B1697" t="s">
        <v>39758</v>
      </c>
      <c r="C1697" t="s">
        <v>23320</v>
      </c>
      <c r="D1697" t="s">
        <v>1361</v>
      </c>
      <c r="E1697" t="s">
        <v>1361</v>
      </c>
      <c r="F1697" t="s">
        <v>67</v>
      </c>
      <c r="G1697" t="s">
        <v>12903</v>
      </c>
    </row>
    <row r="1698" spans="1:7" x14ac:dyDescent="0.25">
      <c r="A1698">
        <v>281218576</v>
      </c>
      <c r="B1698" t="s">
        <v>39759</v>
      </c>
      <c r="C1698" t="s">
        <v>23320</v>
      </c>
      <c r="D1698" t="s">
        <v>1361</v>
      </c>
      <c r="E1698" t="s">
        <v>1361</v>
      </c>
      <c r="F1698" t="s">
        <v>67</v>
      </c>
      <c r="G1698" t="s">
        <v>12903</v>
      </c>
    </row>
    <row r="1699" spans="1:7" x14ac:dyDescent="0.25">
      <c r="A1699">
        <v>281218578</v>
      </c>
      <c r="B1699" t="s">
        <v>39760</v>
      </c>
      <c r="C1699" t="s">
        <v>23320</v>
      </c>
      <c r="D1699" t="s">
        <v>1361</v>
      </c>
      <c r="E1699" t="s">
        <v>1361</v>
      </c>
      <c r="F1699" t="s">
        <v>67</v>
      </c>
      <c r="G1699" t="s">
        <v>12903</v>
      </c>
    </row>
    <row r="1700" spans="1:7" x14ac:dyDescent="0.25">
      <c r="A1700">
        <v>281218580</v>
      </c>
      <c r="B1700" t="s">
        <v>39761</v>
      </c>
      <c r="C1700" t="s">
        <v>23320</v>
      </c>
      <c r="D1700" t="s">
        <v>1361</v>
      </c>
      <c r="E1700" t="s">
        <v>1361</v>
      </c>
      <c r="F1700" t="s">
        <v>67</v>
      </c>
      <c r="G1700" t="s">
        <v>12903</v>
      </c>
    </row>
    <row r="1701" spans="1:7" x14ac:dyDescent="0.25">
      <c r="A1701">
        <v>281218582</v>
      </c>
      <c r="B1701" t="s">
        <v>39762</v>
      </c>
      <c r="C1701" t="s">
        <v>23320</v>
      </c>
      <c r="D1701" t="s">
        <v>1361</v>
      </c>
      <c r="E1701" t="s">
        <v>1361</v>
      </c>
      <c r="F1701" t="s">
        <v>67</v>
      </c>
      <c r="G1701" t="s">
        <v>12903</v>
      </c>
    </row>
    <row r="1702" spans="1:7" x14ac:dyDescent="0.25">
      <c r="A1702">
        <v>281218584</v>
      </c>
      <c r="B1702" t="s">
        <v>39763</v>
      </c>
      <c r="C1702" t="s">
        <v>23320</v>
      </c>
      <c r="D1702" t="s">
        <v>1361</v>
      </c>
      <c r="E1702" t="s">
        <v>1361</v>
      </c>
      <c r="F1702" t="s">
        <v>67</v>
      </c>
      <c r="G1702" t="s">
        <v>12903</v>
      </c>
    </row>
    <row r="1703" spans="1:7" x14ac:dyDescent="0.25">
      <c r="A1703">
        <v>281218586</v>
      </c>
      <c r="B1703" t="s">
        <v>39764</v>
      </c>
      <c r="C1703" t="s">
        <v>23320</v>
      </c>
      <c r="D1703" t="s">
        <v>1361</v>
      </c>
      <c r="E1703" t="s">
        <v>1361</v>
      </c>
      <c r="F1703" t="s">
        <v>67</v>
      </c>
      <c r="G1703" t="s">
        <v>12903</v>
      </c>
    </row>
    <row r="1704" spans="1:7" x14ac:dyDescent="0.25">
      <c r="A1704">
        <v>281218778</v>
      </c>
      <c r="B1704" t="s">
        <v>39765</v>
      </c>
      <c r="C1704" t="s">
        <v>23320</v>
      </c>
      <c r="D1704" t="s">
        <v>1361</v>
      </c>
      <c r="E1704" t="s">
        <v>1361</v>
      </c>
      <c r="F1704" t="s">
        <v>67</v>
      </c>
      <c r="G1704" t="s">
        <v>12903</v>
      </c>
    </row>
    <row r="1705" spans="1:7" x14ac:dyDescent="0.25">
      <c r="A1705">
        <v>281218780</v>
      </c>
      <c r="B1705" t="s">
        <v>39766</v>
      </c>
      <c r="C1705" t="s">
        <v>23320</v>
      </c>
      <c r="D1705" t="s">
        <v>1361</v>
      </c>
      <c r="E1705" t="s">
        <v>1361</v>
      </c>
      <c r="F1705" t="s">
        <v>67</v>
      </c>
      <c r="G1705" t="s">
        <v>12903</v>
      </c>
    </row>
    <row r="1706" spans="1:7" x14ac:dyDescent="0.25">
      <c r="A1706">
        <v>281218782</v>
      </c>
      <c r="B1706" t="s">
        <v>39767</v>
      </c>
      <c r="C1706" t="s">
        <v>23320</v>
      </c>
      <c r="D1706" t="s">
        <v>1361</v>
      </c>
      <c r="E1706" t="s">
        <v>1361</v>
      </c>
      <c r="F1706" t="s">
        <v>67</v>
      </c>
      <c r="G1706" t="s">
        <v>12903</v>
      </c>
    </row>
    <row r="1707" spans="1:7" x14ac:dyDescent="0.25">
      <c r="A1707">
        <v>281218784</v>
      </c>
      <c r="B1707" t="s">
        <v>39768</v>
      </c>
      <c r="C1707" t="s">
        <v>23320</v>
      </c>
      <c r="D1707" t="s">
        <v>1361</v>
      </c>
      <c r="E1707" t="s">
        <v>1361</v>
      </c>
      <c r="F1707" t="s">
        <v>67</v>
      </c>
      <c r="G1707" t="s">
        <v>12903</v>
      </c>
    </row>
    <row r="1708" spans="1:7" x14ac:dyDescent="0.25">
      <c r="A1708">
        <v>281218786</v>
      </c>
      <c r="B1708" t="s">
        <v>39769</v>
      </c>
      <c r="C1708" t="s">
        <v>23320</v>
      </c>
      <c r="D1708" t="s">
        <v>1361</v>
      </c>
      <c r="E1708" t="s">
        <v>1361</v>
      </c>
      <c r="F1708" t="s">
        <v>67</v>
      </c>
      <c r="G1708" t="s">
        <v>12903</v>
      </c>
    </row>
    <row r="1709" spans="1:7" x14ac:dyDescent="0.25">
      <c r="A1709">
        <v>281218788</v>
      </c>
      <c r="B1709" t="s">
        <v>39770</v>
      </c>
      <c r="C1709" t="s">
        <v>23320</v>
      </c>
      <c r="D1709" t="s">
        <v>1361</v>
      </c>
      <c r="E1709" t="s">
        <v>1361</v>
      </c>
      <c r="F1709" t="s">
        <v>67</v>
      </c>
      <c r="G1709" t="s">
        <v>12903</v>
      </c>
    </row>
    <row r="1710" spans="1:7" x14ac:dyDescent="0.25">
      <c r="A1710">
        <v>281218790</v>
      </c>
      <c r="B1710" t="s">
        <v>39771</v>
      </c>
      <c r="C1710" t="s">
        <v>23320</v>
      </c>
      <c r="D1710" t="s">
        <v>1361</v>
      </c>
      <c r="E1710" t="s">
        <v>1361</v>
      </c>
      <c r="F1710" t="s">
        <v>67</v>
      </c>
      <c r="G1710" t="s">
        <v>12903</v>
      </c>
    </row>
    <row r="1711" spans="1:7" x14ac:dyDescent="0.25">
      <c r="A1711">
        <v>281218986</v>
      </c>
      <c r="B1711" t="s">
        <v>39772</v>
      </c>
      <c r="C1711" t="s">
        <v>23320</v>
      </c>
      <c r="D1711" t="s">
        <v>1361</v>
      </c>
      <c r="E1711" t="s">
        <v>1361</v>
      </c>
      <c r="F1711" t="s">
        <v>67</v>
      </c>
      <c r="G1711" t="s">
        <v>12903</v>
      </c>
    </row>
    <row r="1712" spans="1:7" x14ac:dyDescent="0.25">
      <c r="A1712">
        <v>281218988</v>
      </c>
      <c r="B1712" t="s">
        <v>39773</v>
      </c>
      <c r="C1712" t="s">
        <v>23320</v>
      </c>
      <c r="D1712" t="s">
        <v>1361</v>
      </c>
      <c r="E1712" t="s">
        <v>1361</v>
      </c>
      <c r="F1712" t="s">
        <v>67</v>
      </c>
      <c r="G1712" t="s">
        <v>12903</v>
      </c>
    </row>
    <row r="1713" spans="1:7" x14ac:dyDescent="0.25">
      <c r="A1713">
        <v>281218990</v>
      </c>
      <c r="B1713" t="s">
        <v>39774</v>
      </c>
      <c r="C1713" t="s">
        <v>23320</v>
      </c>
      <c r="D1713" t="s">
        <v>1361</v>
      </c>
      <c r="E1713" t="s">
        <v>1361</v>
      </c>
      <c r="F1713" t="s">
        <v>67</v>
      </c>
      <c r="G1713" t="s">
        <v>12903</v>
      </c>
    </row>
    <row r="1714" spans="1:7" x14ac:dyDescent="0.25">
      <c r="A1714">
        <v>281218992</v>
      </c>
      <c r="B1714" t="s">
        <v>39775</v>
      </c>
      <c r="C1714" t="s">
        <v>23320</v>
      </c>
      <c r="D1714" t="s">
        <v>1361</v>
      </c>
      <c r="E1714" t="s">
        <v>1361</v>
      </c>
      <c r="F1714" t="s">
        <v>67</v>
      </c>
      <c r="G1714" t="s">
        <v>12903</v>
      </c>
    </row>
    <row r="1715" spans="1:7" x14ac:dyDescent="0.25">
      <c r="A1715">
        <v>281218994</v>
      </c>
      <c r="B1715" t="s">
        <v>39776</v>
      </c>
      <c r="C1715" t="s">
        <v>23320</v>
      </c>
      <c r="D1715" t="s">
        <v>1361</v>
      </c>
      <c r="E1715" t="s">
        <v>1361</v>
      </c>
      <c r="F1715" t="s">
        <v>67</v>
      </c>
      <c r="G1715" t="s">
        <v>12903</v>
      </c>
    </row>
    <row r="1716" spans="1:7" x14ac:dyDescent="0.25">
      <c r="A1716">
        <v>281218996</v>
      </c>
      <c r="B1716" t="s">
        <v>39777</v>
      </c>
      <c r="C1716" t="s">
        <v>23320</v>
      </c>
      <c r="D1716" t="s">
        <v>1361</v>
      </c>
      <c r="E1716" t="s">
        <v>1361</v>
      </c>
      <c r="F1716" t="s">
        <v>67</v>
      </c>
      <c r="G1716" t="s">
        <v>12903</v>
      </c>
    </row>
    <row r="1717" spans="1:7" x14ac:dyDescent="0.25">
      <c r="A1717">
        <v>281219128</v>
      </c>
      <c r="B1717" t="s">
        <v>39778</v>
      </c>
      <c r="C1717" t="s">
        <v>23320</v>
      </c>
      <c r="D1717" t="s">
        <v>1361</v>
      </c>
      <c r="E1717" t="s">
        <v>1361</v>
      </c>
      <c r="F1717" t="s">
        <v>67</v>
      </c>
      <c r="G1717" t="s">
        <v>12903</v>
      </c>
    </row>
    <row r="1718" spans="1:7" x14ac:dyDescent="0.25">
      <c r="A1718">
        <v>281219328</v>
      </c>
      <c r="B1718" t="s">
        <v>39779</v>
      </c>
      <c r="C1718" t="s">
        <v>23320</v>
      </c>
      <c r="D1718" t="s">
        <v>1361</v>
      </c>
      <c r="E1718" t="s">
        <v>1361</v>
      </c>
      <c r="F1718" t="s">
        <v>67</v>
      </c>
      <c r="G1718" t="s">
        <v>12903</v>
      </c>
    </row>
    <row r="1719" spans="1:7" x14ac:dyDescent="0.25">
      <c r="A1719">
        <v>281219330</v>
      </c>
      <c r="B1719" t="s">
        <v>39780</v>
      </c>
      <c r="C1719" t="s">
        <v>23320</v>
      </c>
      <c r="D1719" t="s">
        <v>1361</v>
      </c>
      <c r="E1719" t="s">
        <v>1361</v>
      </c>
      <c r="F1719" t="s">
        <v>67</v>
      </c>
      <c r="G1719" t="s">
        <v>12903</v>
      </c>
    </row>
    <row r="1720" spans="1:7" x14ac:dyDescent="0.25">
      <c r="A1720">
        <v>281219332</v>
      </c>
      <c r="B1720" t="s">
        <v>39781</v>
      </c>
      <c r="C1720" t="s">
        <v>23320</v>
      </c>
      <c r="D1720" t="s">
        <v>1361</v>
      </c>
      <c r="E1720" t="s">
        <v>1361</v>
      </c>
      <c r="F1720" t="s">
        <v>67</v>
      </c>
      <c r="G1720" t="s">
        <v>12903</v>
      </c>
    </row>
    <row r="1721" spans="1:7" x14ac:dyDescent="0.25">
      <c r="A1721">
        <v>281219334</v>
      </c>
      <c r="B1721" t="s">
        <v>39782</v>
      </c>
      <c r="C1721" t="s">
        <v>23320</v>
      </c>
      <c r="D1721" t="s">
        <v>1361</v>
      </c>
      <c r="E1721" t="s">
        <v>1361</v>
      </c>
      <c r="F1721" t="s">
        <v>67</v>
      </c>
      <c r="G1721" t="s">
        <v>12903</v>
      </c>
    </row>
    <row r="1722" spans="1:7" x14ac:dyDescent="0.25">
      <c r="A1722">
        <v>281219336</v>
      </c>
      <c r="B1722" t="s">
        <v>39783</v>
      </c>
      <c r="C1722" t="s">
        <v>23320</v>
      </c>
      <c r="D1722" t="s">
        <v>1361</v>
      </c>
      <c r="E1722" t="s">
        <v>1361</v>
      </c>
      <c r="F1722" t="s">
        <v>67</v>
      </c>
      <c r="G1722" t="s">
        <v>12903</v>
      </c>
    </row>
    <row r="1723" spans="1:7" x14ac:dyDescent="0.25">
      <c r="A1723">
        <v>281219338</v>
      </c>
      <c r="B1723" t="s">
        <v>39784</v>
      </c>
      <c r="C1723" t="s">
        <v>23320</v>
      </c>
      <c r="D1723" t="s">
        <v>1361</v>
      </c>
      <c r="E1723" t="s">
        <v>1361</v>
      </c>
      <c r="F1723" t="s">
        <v>67</v>
      </c>
      <c r="G1723" t="s">
        <v>12903</v>
      </c>
    </row>
    <row r="1724" spans="1:7" x14ac:dyDescent="0.25">
      <c r="A1724">
        <v>281219530</v>
      </c>
      <c r="B1724" t="s">
        <v>39785</v>
      </c>
      <c r="C1724" t="s">
        <v>23320</v>
      </c>
      <c r="D1724" t="s">
        <v>1361</v>
      </c>
      <c r="E1724" t="s">
        <v>1361</v>
      </c>
      <c r="F1724" t="s">
        <v>67</v>
      </c>
      <c r="G1724" t="s">
        <v>12903</v>
      </c>
    </row>
    <row r="1725" spans="1:7" x14ac:dyDescent="0.25">
      <c r="A1725">
        <v>281219532</v>
      </c>
      <c r="B1725" t="s">
        <v>39786</v>
      </c>
      <c r="C1725" t="s">
        <v>23320</v>
      </c>
      <c r="D1725" t="s">
        <v>1361</v>
      </c>
      <c r="E1725" t="s">
        <v>1361</v>
      </c>
      <c r="F1725" t="s">
        <v>67</v>
      </c>
      <c r="G1725" t="s">
        <v>12903</v>
      </c>
    </row>
    <row r="1726" spans="1:7" x14ac:dyDescent="0.25">
      <c r="A1726">
        <v>281219534</v>
      </c>
      <c r="B1726" t="s">
        <v>39787</v>
      </c>
      <c r="C1726" t="s">
        <v>23320</v>
      </c>
      <c r="D1726" t="s">
        <v>1361</v>
      </c>
      <c r="E1726" t="s">
        <v>1361</v>
      </c>
      <c r="F1726" t="s">
        <v>67</v>
      </c>
      <c r="G1726" t="s">
        <v>12903</v>
      </c>
    </row>
    <row r="1727" spans="1:7" x14ac:dyDescent="0.25">
      <c r="A1727">
        <v>281219536</v>
      </c>
      <c r="B1727" t="s">
        <v>39788</v>
      </c>
      <c r="C1727" t="s">
        <v>23320</v>
      </c>
      <c r="D1727" t="s">
        <v>1361</v>
      </c>
      <c r="E1727" t="s">
        <v>1361</v>
      </c>
      <c r="F1727" t="s">
        <v>67</v>
      </c>
      <c r="G1727" t="s">
        <v>12903</v>
      </c>
    </row>
    <row r="1728" spans="1:7" x14ac:dyDescent="0.25">
      <c r="A1728">
        <v>281219538</v>
      </c>
      <c r="B1728" t="s">
        <v>39789</v>
      </c>
      <c r="C1728" t="s">
        <v>23320</v>
      </c>
      <c r="D1728" t="s">
        <v>1361</v>
      </c>
      <c r="E1728" t="s">
        <v>1361</v>
      </c>
      <c r="F1728" t="s">
        <v>67</v>
      </c>
      <c r="G1728" t="s">
        <v>12903</v>
      </c>
    </row>
    <row r="1729" spans="1:7" x14ac:dyDescent="0.25">
      <c r="A1729">
        <v>281219540</v>
      </c>
      <c r="B1729" t="s">
        <v>39790</v>
      </c>
      <c r="C1729" t="s">
        <v>23320</v>
      </c>
      <c r="D1729" t="s">
        <v>1361</v>
      </c>
      <c r="E1729" t="s">
        <v>1361</v>
      </c>
      <c r="F1729" t="s">
        <v>67</v>
      </c>
      <c r="G1729" t="s">
        <v>12903</v>
      </c>
    </row>
    <row r="1730" spans="1:7" x14ac:dyDescent="0.25">
      <c r="A1730">
        <v>281219710</v>
      </c>
      <c r="B1730" t="s">
        <v>39791</v>
      </c>
      <c r="C1730" t="s">
        <v>23320</v>
      </c>
      <c r="D1730" t="s">
        <v>1361</v>
      </c>
      <c r="E1730" t="s">
        <v>1361</v>
      </c>
      <c r="F1730" t="s">
        <v>67</v>
      </c>
      <c r="G1730" t="s">
        <v>12903</v>
      </c>
    </row>
    <row r="1731" spans="1:7" x14ac:dyDescent="0.25">
      <c r="A1731">
        <v>281219712</v>
      </c>
      <c r="B1731" t="s">
        <v>39792</v>
      </c>
      <c r="C1731" t="s">
        <v>23320</v>
      </c>
      <c r="D1731" t="s">
        <v>1361</v>
      </c>
      <c r="E1731" t="s">
        <v>1361</v>
      </c>
      <c r="F1731" t="s">
        <v>67</v>
      </c>
      <c r="G1731" t="s">
        <v>12903</v>
      </c>
    </row>
    <row r="1732" spans="1:7" x14ac:dyDescent="0.25">
      <c r="A1732">
        <v>281219714</v>
      </c>
      <c r="B1732" t="s">
        <v>39793</v>
      </c>
      <c r="C1732" t="s">
        <v>23320</v>
      </c>
      <c r="D1732" t="s">
        <v>1361</v>
      </c>
      <c r="E1732" t="s">
        <v>1361</v>
      </c>
      <c r="F1732" t="s">
        <v>67</v>
      </c>
      <c r="G1732" t="s">
        <v>12903</v>
      </c>
    </row>
    <row r="1733" spans="1:7" x14ac:dyDescent="0.25">
      <c r="A1733">
        <v>281219716</v>
      </c>
      <c r="B1733" t="s">
        <v>39794</v>
      </c>
      <c r="C1733" t="s">
        <v>23320</v>
      </c>
      <c r="D1733" t="s">
        <v>1361</v>
      </c>
      <c r="E1733" t="s">
        <v>1361</v>
      </c>
      <c r="F1733" t="s">
        <v>67</v>
      </c>
      <c r="G1733" t="s">
        <v>12903</v>
      </c>
    </row>
    <row r="1734" spans="1:7" x14ac:dyDescent="0.25">
      <c r="A1734">
        <v>281219718</v>
      </c>
      <c r="B1734" t="s">
        <v>39795</v>
      </c>
      <c r="C1734" t="s">
        <v>23320</v>
      </c>
      <c r="D1734" t="s">
        <v>1361</v>
      </c>
      <c r="E1734" t="s">
        <v>1361</v>
      </c>
      <c r="F1734" t="s">
        <v>67</v>
      </c>
      <c r="G1734" t="s">
        <v>12903</v>
      </c>
    </row>
    <row r="1735" spans="1:7" x14ac:dyDescent="0.25">
      <c r="A1735">
        <v>281219720</v>
      </c>
      <c r="B1735" t="s">
        <v>39796</v>
      </c>
      <c r="C1735" t="s">
        <v>23320</v>
      </c>
      <c r="D1735" t="s">
        <v>1361</v>
      </c>
      <c r="E1735" t="s">
        <v>1361</v>
      </c>
      <c r="F1735" t="s">
        <v>67</v>
      </c>
      <c r="G1735" t="s">
        <v>12903</v>
      </c>
    </row>
    <row r="1736" spans="1:7" x14ac:dyDescent="0.25">
      <c r="A1736">
        <v>281219910</v>
      </c>
      <c r="B1736" t="s">
        <v>39797</v>
      </c>
      <c r="C1736" t="s">
        <v>23320</v>
      </c>
      <c r="D1736" t="s">
        <v>1361</v>
      </c>
      <c r="E1736" t="s">
        <v>1361</v>
      </c>
      <c r="F1736" t="s">
        <v>67</v>
      </c>
      <c r="G1736" t="s">
        <v>12903</v>
      </c>
    </row>
    <row r="1737" spans="1:7" x14ac:dyDescent="0.25">
      <c r="A1737">
        <v>281219912</v>
      </c>
      <c r="B1737" t="s">
        <v>39798</v>
      </c>
      <c r="C1737" t="s">
        <v>23320</v>
      </c>
      <c r="D1737" t="s">
        <v>1361</v>
      </c>
      <c r="E1737" t="s">
        <v>1361</v>
      </c>
      <c r="F1737" t="s">
        <v>67</v>
      </c>
      <c r="G1737" t="s">
        <v>12903</v>
      </c>
    </row>
    <row r="1738" spans="1:7" x14ac:dyDescent="0.25">
      <c r="A1738">
        <v>281219914</v>
      </c>
      <c r="B1738" t="s">
        <v>39799</v>
      </c>
      <c r="C1738" t="s">
        <v>23320</v>
      </c>
      <c r="D1738" t="s">
        <v>1361</v>
      </c>
      <c r="E1738" t="s">
        <v>1361</v>
      </c>
      <c r="F1738" t="s">
        <v>67</v>
      </c>
      <c r="G1738" t="s">
        <v>12903</v>
      </c>
    </row>
    <row r="1739" spans="1:7" x14ac:dyDescent="0.25">
      <c r="A1739">
        <v>281219916</v>
      </c>
      <c r="B1739" t="s">
        <v>39800</v>
      </c>
      <c r="C1739" t="s">
        <v>23320</v>
      </c>
      <c r="D1739" t="s">
        <v>1361</v>
      </c>
      <c r="E1739" t="s">
        <v>1361</v>
      </c>
      <c r="F1739" t="s">
        <v>67</v>
      </c>
      <c r="G1739" t="s">
        <v>12903</v>
      </c>
    </row>
    <row r="1740" spans="1:7" x14ac:dyDescent="0.25">
      <c r="A1740">
        <v>281219918</v>
      </c>
      <c r="B1740" t="s">
        <v>39801</v>
      </c>
      <c r="C1740" t="s">
        <v>23320</v>
      </c>
      <c r="D1740" t="s">
        <v>1361</v>
      </c>
      <c r="E1740" t="s">
        <v>1361</v>
      </c>
      <c r="F1740" t="s">
        <v>67</v>
      </c>
      <c r="G1740" t="s">
        <v>12903</v>
      </c>
    </row>
    <row r="1741" spans="1:7" x14ac:dyDescent="0.25">
      <c r="A1741">
        <v>281219920</v>
      </c>
      <c r="B1741" t="s">
        <v>39802</v>
      </c>
      <c r="C1741" t="s">
        <v>23320</v>
      </c>
      <c r="D1741" t="s">
        <v>1361</v>
      </c>
      <c r="E1741" t="s">
        <v>1361</v>
      </c>
      <c r="F1741" t="s">
        <v>67</v>
      </c>
      <c r="G1741" t="s">
        <v>12903</v>
      </c>
    </row>
    <row r="1742" spans="1:7" x14ac:dyDescent="0.25">
      <c r="A1742">
        <v>281219922</v>
      </c>
      <c r="B1742" t="s">
        <v>39803</v>
      </c>
      <c r="C1742" t="s">
        <v>23320</v>
      </c>
      <c r="D1742" t="s">
        <v>1361</v>
      </c>
      <c r="E1742" t="s">
        <v>1361</v>
      </c>
      <c r="F1742" t="s">
        <v>67</v>
      </c>
      <c r="G1742" t="s">
        <v>12903</v>
      </c>
    </row>
    <row r="1743" spans="1:7" x14ac:dyDescent="0.25">
      <c r="A1743">
        <v>281215964</v>
      </c>
      <c r="B1743" t="s">
        <v>39804</v>
      </c>
      <c r="C1743" t="s">
        <v>23320</v>
      </c>
      <c r="D1743" t="s">
        <v>1361</v>
      </c>
      <c r="E1743" t="s">
        <v>1361</v>
      </c>
      <c r="F1743" t="s">
        <v>67</v>
      </c>
      <c r="G1743" t="s">
        <v>12903</v>
      </c>
    </row>
    <row r="1744" spans="1:7" x14ac:dyDescent="0.25">
      <c r="A1744">
        <v>281215966</v>
      </c>
      <c r="B1744" t="s">
        <v>39805</v>
      </c>
      <c r="C1744" t="s">
        <v>23320</v>
      </c>
      <c r="D1744" t="s">
        <v>1361</v>
      </c>
      <c r="E1744" t="s">
        <v>1361</v>
      </c>
      <c r="F1744" t="s">
        <v>67</v>
      </c>
      <c r="G1744" t="s">
        <v>12903</v>
      </c>
    </row>
    <row r="1745" spans="1:7" x14ac:dyDescent="0.25">
      <c r="A1745">
        <v>281215968</v>
      </c>
      <c r="B1745" t="s">
        <v>39806</v>
      </c>
      <c r="C1745" t="s">
        <v>23320</v>
      </c>
      <c r="D1745" t="s">
        <v>1361</v>
      </c>
      <c r="E1745" t="s">
        <v>1361</v>
      </c>
      <c r="F1745" t="s">
        <v>67</v>
      </c>
      <c r="G1745" t="s">
        <v>12903</v>
      </c>
    </row>
    <row r="1746" spans="1:7" x14ac:dyDescent="0.25">
      <c r="A1746">
        <v>281215970</v>
      </c>
      <c r="B1746" t="s">
        <v>39807</v>
      </c>
      <c r="C1746" t="s">
        <v>23320</v>
      </c>
      <c r="D1746" t="s">
        <v>1361</v>
      </c>
      <c r="E1746" t="s">
        <v>1361</v>
      </c>
      <c r="F1746" t="s">
        <v>67</v>
      </c>
      <c r="G1746" t="s">
        <v>12903</v>
      </c>
    </row>
    <row r="1747" spans="1:7" x14ac:dyDescent="0.25">
      <c r="A1747">
        <v>281215962</v>
      </c>
      <c r="B1747" t="s">
        <v>39808</v>
      </c>
      <c r="C1747" t="s">
        <v>23320</v>
      </c>
      <c r="D1747" t="s">
        <v>1361</v>
      </c>
      <c r="E1747" t="s">
        <v>1361</v>
      </c>
      <c r="F1747" t="s">
        <v>67</v>
      </c>
      <c r="G1747" t="s">
        <v>12903</v>
      </c>
    </row>
    <row r="1748" spans="1:7" x14ac:dyDescent="0.25">
      <c r="A1748">
        <v>281215972</v>
      </c>
      <c r="B1748" t="s">
        <v>39809</v>
      </c>
      <c r="C1748" t="s">
        <v>23320</v>
      </c>
      <c r="D1748" t="s">
        <v>1361</v>
      </c>
      <c r="E1748" t="s">
        <v>1361</v>
      </c>
      <c r="F1748" t="s">
        <v>67</v>
      </c>
      <c r="G1748" t="s">
        <v>12903</v>
      </c>
    </row>
    <row r="1749" spans="1:7" x14ac:dyDescent="0.25">
      <c r="A1749">
        <v>281215974</v>
      </c>
      <c r="B1749" t="s">
        <v>39810</v>
      </c>
      <c r="C1749" t="s">
        <v>23320</v>
      </c>
      <c r="D1749" t="s">
        <v>1361</v>
      </c>
      <c r="E1749" t="s">
        <v>1361</v>
      </c>
      <c r="F1749" t="s">
        <v>67</v>
      </c>
      <c r="G1749" t="s">
        <v>12903</v>
      </c>
    </row>
    <row r="1750" spans="1:7" x14ac:dyDescent="0.25">
      <c r="A1750">
        <v>281216170</v>
      </c>
      <c r="B1750" t="s">
        <v>39811</v>
      </c>
      <c r="C1750" t="s">
        <v>23320</v>
      </c>
      <c r="D1750" t="s">
        <v>1361</v>
      </c>
      <c r="E1750" t="s">
        <v>1361</v>
      </c>
      <c r="F1750" t="s">
        <v>67</v>
      </c>
      <c r="G1750" t="s">
        <v>12903</v>
      </c>
    </row>
    <row r="1751" spans="1:7" x14ac:dyDescent="0.25">
      <c r="A1751">
        <v>281216172</v>
      </c>
      <c r="B1751" t="s">
        <v>39812</v>
      </c>
      <c r="C1751" t="s">
        <v>23320</v>
      </c>
      <c r="D1751" t="s">
        <v>1361</v>
      </c>
      <c r="E1751" t="s">
        <v>1361</v>
      </c>
      <c r="F1751" t="s">
        <v>67</v>
      </c>
      <c r="G1751" t="s">
        <v>12903</v>
      </c>
    </row>
    <row r="1752" spans="1:7" x14ac:dyDescent="0.25">
      <c r="A1752">
        <v>281216174</v>
      </c>
      <c r="B1752" t="s">
        <v>39813</v>
      </c>
      <c r="C1752" t="s">
        <v>23320</v>
      </c>
      <c r="D1752" t="s">
        <v>1361</v>
      </c>
      <c r="E1752" t="s">
        <v>1361</v>
      </c>
      <c r="F1752" t="s">
        <v>67</v>
      </c>
      <c r="G1752" t="s">
        <v>12903</v>
      </c>
    </row>
    <row r="1753" spans="1:7" x14ac:dyDescent="0.25">
      <c r="A1753">
        <v>281216176</v>
      </c>
      <c r="B1753" t="s">
        <v>39814</v>
      </c>
      <c r="C1753" t="s">
        <v>23320</v>
      </c>
      <c r="D1753" t="s">
        <v>1361</v>
      </c>
      <c r="E1753" t="s">
        <v>1361</v>
      </c>
      <c r="F1753" t="s">
        <v>67</v>
      </c>
      <c r="G1753" t="s">
        <v>12903</v>
      </c>
    </row>
    <row r="1754" spans="1:7" x14ac:dyDescent="0.25">
      <c r="A1754">
        <v>281216178</v>
      </c>
      <c r="B1754" t="s">
        <v>39815</v>
      </c>
      <c r="C1754" t="s">
        <v>23320</v>
      </c>
      <c r="D1754" t="s">
        <v>1361</v>
      </c>
      <c r="E1754" t="s">
        <v>1361</v>
      </c>
      <c r="F1754" t="s">
        <v>67</v>
      </c>
      <c r="G1754" t="s">
        <v>12903</v>
      </c>
    </row>
    <row r="1755" spans="1:7" x14ac:dyDescent="0.25">
      <c r="A1755">
        <v>281216180</v>
      </c>
      <c r="B1755" t="s">
        <v>39816</v>
      </c>
      <c r="C1755" t="s">
        <v>23320</v>
      </c>
      <c r="D1755" t="s">
        <v>1361</v>
      </c>
      <c r="E1755" t="s">
        <v>1361</v>
      </c>
      <c r="F1755" t="s">
        <v>67</v>
      </c>
      <c r="G1755" t="s">
        <v>12903</v>
      </c>
    </row>
    <row r="1756" spans="1:7" x14ac:dyDescent="0.25">
      <c r="A1756">
        <v>281216394</v>
      </c>
      <c r="B1756" t="s">
        <v>39817</v>
      </c>
      <c r="C1756" t="s">
        <v>23320</v>
      </c>
      <c r="D1756" t="s">
        <v>1361</v>
      </c>
      <c r="E1756" t="s">
        <v>1361</v>
      </c>
      <c r="F1756" t="s">
        <v>67</v>
      </c>
      <c r="G1756" t="s">
        <v>12903</v>
      </c>
    </row>
    <row r="1757" spans="1:7" x14ac:dyDescent="0.25">
      <c r="A1757">
        <v>281216396</v>
      </c>
      <c r="B1757" t="s">
        <v>39818</v>
      </c>
      <c r="C1757" t="s">
        <v>23320</v>
      </c>
      <c r="D1757" t="s">
        <v>1361</v>
      </c>
      <c r="E1757" t="s">
        <v>1361</v>
      </c>
      <c r="F1757" t="s">
        <v>67</v>
      </c>
      <c r="G1757" t="s">
        <v>12903</v>
      </c>
    </row>
    <row r="1758" spans="1:7" x14ac:dyDescent="0.25">
      <c r="A1758">
        <v>281216398</v>
      </c>
      <c r="B1758" t="s">
        <v>39819</v>
      </c>
      <c r="C1758" t="s">
        <v>23320</v>
      </c>
      <c r="D1758" t="s">
        <v>1361</v>
      </c>
      <c r="E1758" t="s">
        <v>1361</v>
      </c>
      <c r="F1758" t="s">
        <v>67</v>
      </c>
      <c r="G1758" t="s">
        <v>12903</v>
      </c>
    </row>
    <row r="1759" spans="1:7" x14ac:dyDescent="0.25">
      <c r="A1759">
        <v>281216400</v>
      </c>
      <c r="B1759" t="s">
        <v>39820</v>
      </c>
      <c r="C1759" t="s">
        <v>23320</v>
      </c>
      <c r="D1759" t="s">
        <v>1361</v>
      </c>
      <c r="E1759" t="s">
        <v>1361</v>
      </c>
      <c r="F1759" t="s">
        <v>67</v>
      </c>
      <c r="G1759" t="s">
        <v>12903</v>
      </c>
    </row>
    <row r="1760" spans="1:7" x14ac:dyDescent="0.25">
      <c r="A1760">
        <v>281216390</v>
      </c>
      <c r="B1760" t="s">
        <v>39821</v>
      </c>
      <c r="C1760" t="s">
        <v>23320</v>
      </c>
      <c r="D1760" t="s">
        <v>1361</v>
      </c>
      <c r="E1760" t="s">
        <v>1361</v>
      </c>
      <c r="F1760" t="s">
        <v>67</v>
      </c>
      <c r="G1760" t="s">
        <v>12903</v>
      </c>
    </row>
    <row r="1761" spans="1:7" x14ac:dyDescent="0.25">
      <c r="A1761">
        <v>281216392</v>
      </c>
      <c r="B1761" t="s">
        <v>39822</v>
      </c>
      <c r="C1761" t="s">
        <v>23320</v>
      </c>
      <c r="D1761" t="s">
        <v>1361</v>
      </c>
      <c r="E1761" t="s">
        <v>1361</v>
      </c>
      <c r="F1761" t="s">
        <v>67</v>
      </c>
      <c r="G1761" t="s">
        <v>12903</v>
      </c>
    </row>
    <row r="1762" spans="1:7" x14ac:dyDescent="0.25">
      <c r="A1762">
        <v>281216402</v>
      </c>
      <c r="B1762" t="s">
        <v>39823</v>
      </c>
      <c r="C1762" t="s">
        <v>23320</v>
      </c>
      <c r="D1762" t="s">
        <v>1361</v>
      </c>
      <c r="E1762" t="s">
        <v>1361</v>
      </c>
      <c r="F1762" t="s">
        <v>67</v>
      </c>
      <c r="G1762" t="s">
        <v>12903</v>
      </c>
    </row>
    <row r="1763" spans="1:7" x14ac:dyDescent="0.25">
      <c r="A1763">
        <v>281216612</v>
      </c>
      <c r="B1763" t="s">
        <v>39824</v>
      </c>
      <c r="C1763" t="s">
        <v>23320</v>
      </c>
      <c r="D1763" t="s">
        <v>1361</v>
      </c>
      <c r="E1763" t="s">
        <v>1361</v>
      </c>
      <c r="F1763" t="s">
        <v>67</v>
      </c>
      <c r="G1763" t="s">
        <v>12903</v>
      </c>
    </row>
    <row r="1764" spans="1:7" x14ac:dyDescent="0.25">
      <c r="A1764">
        <v>281216614</v>
      </c>
      <c r="B1764" t="s">
        <v>39825</v>
      </c>
      <c r="C1764" t="s">
        <v>23320</v>
      </c>
      <c r="D1764" t="s">
        <v>1361</v>
      </c>
      <c r="E1764" t="s">
        <v>1361</v>
      </c>
      <c r="F1764" t="s">
        <v>67</v>
      </c>
      <c r="G1764" t="s">
        <v>12903</v>
      </c>
    </row>
    <row r="1765" spans="1:7" x14ac:dyDescent="0.25">
      <c r="A1765">
        <v>281216616</v>
      </c>
      <c r="B1765" t="s">
        <v>39826</v>
      </c>
      <c r="C1765" t="s">
        <v>23320</v>
      </c>
      <c r="D1765" t="s">
        <v>1361</v>
      </c>
      <c r="E1765" t="s">
        <v>1361</v>
      </c>
      <c r="F1765" t="s">
        <v>67</v>
      </c>
      <c r="G1765" t="s">
        <v>12903</v>
      </c>
    </row>
    <row r="1766" spans="1:7" x14ac:dyDescent="0.25">
      <c r="A1766">
        <v>281216618</v>
      </c>
      <c r="B1766" t="s">
        <v>39827</v>
      </c>
      <c r="C1766" t="s">
        <v>23320</v>
      </c>
      <c r="D1766" t="s">
        <v>1361</v>
      </c>
      <c r="E1766" t="s">
        <v>1361</v>
      </c>
      <c r="F1766" t="s">
        <v>67</v>
      </c>
      <c r="G1766" t="s">
        <v>12903</v>
      </c>
    </row>
    <row r="1767" spans="1:7" x14ac:dyDescent="0.25">
      <c r="A1767">
        <v>281216620</v>
      </c>
      <c r="B1767" t="s">
        <v>39828</v>
      </c>
      <c r="C1767" t="s">
        <v>23320</v>
      </c>
      <c r="D1767" t="s">
        <v>1361</v>
      </c>
      <c r="E1767" t="s">
        <v>1361</v>
      </c>
      <c r="F1767" t="s">
        <v>67</v>
      </c>
      <c r="G1767" t="s">
        <v>12903</v>
      </c>
    </row>
    <row r="1768" spans="1:7" x14ac:dyDescent="0.25">
      <c r="A1768">
        <v>281216622</v>
      </c>
      <c r="B1768" t="s">
        <v>39829</v>
      </c>
      <c r="C1768" t="s">
        <v>23320</v>
      </c>
      <c r="D1768" t="s">
        <v>1361</v>
      </c>
      <c r="E1768" t="s">
        <v>1361</v>
      </c>
      <c r="F1768" t="s">
        <v>67</v>
      </c>
      <c r="G1768" t="s">
        <v>12903</v>
      </c>
    </row>
    <row r="1769" spans="1:7" x14ac:dyDescent="0.25">
      <c r="A1769">
        <v>281216816</v>
      </c>
      <c r="B1769" t="s">
        <v>39830</v>
      </c>
      <c r="C1769" t="s">
        <v>23320</v>
      </c>
      <c r="D1769" t="s">
        <v>1361</v>
      </c>
      <c r="E1769" t="s">
        <v>1361</v>
      </c>
      <c r="F1769" t="s">
        <v>67</v>
      </c>
      <c r="G1769" t="s">
        <v>12903</v>
      </c>
    </row>
    <row r="1770" spans="1:7" x14ac:dyDescent="0.25">
      <c r="A1770">
        <v>281216818</v>
      </c>
      <c r="B1770" t="s">
        <v>39831</v>
      </c>
      <c r="C1770" t="s">
        <v>23320</v>
      </c>
      <c r="D1770" t="s">
        <v>1361</v>
      </c>
      <c r="E1770" t="s">
        <v>1361</v>
      </c>
      <c r="F1770" t="s">
        <v>67</v>
      </c>
      <c r="G1770" t="s">
        <v>12903</v>
      </c>
    </row>
    <row r="1771" spans="1:7" x14ac:dyDescent="0.25">
      <c r="A1771">
        <v>281216820</v>
      </c>
      <c r="B1771" t="s">
        <v>39832</v>
      </c>
      <c r="C1771" t="s">
        <v>23320</v>
      </c>
      <c r="D1771" t="s">
        <v>1361</v>
      </c>
      <c r="E1771" t="s">
        <v>1361</v>
      </c>
      <c r="F1771" t="s">
        <v>67</v>
      </c>
      <c r="G1771" t="s">
        <v>12903</v>
      </c>
    </row>
    <row r="1772" spans="1:7" x14ac:dyDescent="0.25">
      <c r="A1772">
        <v>281216822</v>
      </c>
      <c r="B1772" t="s">
        <v>39833</v>
      </c>
      <c r="C1772" t="s">
        <v>23320</v>
      </c>
      <c r="D1772" t="s">
        <v>1361</v>
      </c>
      <c r="E1772" t="s">
        <v>1361</v>
      </c>
      <c r="F1772" t="s">
        <v>67</v>
      </c>
      <c r="G1772" t="s">
        <v>12903</v>
      </c>
    </row>
    <row r="1773" spans="1:7" x14ac:dyDescent="0.25">
      <c r="A1773">
        <v>281216824</v>
      </c>
      <c r="B1773" t="s">
        <v>39834</v>
      </c>
      <c r="C1773" t="s">
        <v>23320</v>
      </c>
      <c r="D1773" t="s">
        <v>1361</v>
      </c>
      <c r="E1773" t="s">
        <v>1361</v>
      </c>
      <c r="F1773" t="s">
        <v>67</v>
      </c>
      <c r="G1773" t="s">
        <v>12903</v>
      </c>
    </row>
    <row r="1774" spans="1:7" x14ac:dyDescent="0.25">
      <c r="A1774">
        <v>281216826</v>
      </c>
      <c r="B1774" t="s">
        <v>39835</v>
      </c>
      <c r="C1774" t="s">
        <v>23320</v>
      </c>
      <c r="D1774" t="s">
        <v>1361</v>
      </c>
      <c r="E1774" t="s">
        <v>1361</v>
      </c>
      <c r="F1774" t="s">
        <v>67</v>
      </c>
      <c r="G1774" t="s">
        <v>12903</v>
      </c>
    </row>
    <row r="1775" spans="1:7" x14ac:dyDescent="0.25">
      <c r="A1775">
        <v>281216828</v>
      </c>
      <c r="B1775" t="s">
        <v>39836</v>
      </c>
      <c r="C1775" t="s">
        <v>23320</v>
      </c>
      <c r="D1775" t="s">
        <v>1361</v>
      </c>
      <c r="E1775" t="s">
        <v>1361</v>
      </c>
      <c r="F1775" t="s">
        <v>67</v>
      </c>
      <c r="G1775" t="s">
        <v>12903</v>
      </c>
    </row>
    <row r="1776" spans="1:7" x14ac:dyDescent="0.25">
      <c r="A1776">
        <v>281217024</v>
      </c>
      <c r="B1776" t="s">
        <v>39837</v>
      </c>
      <c r="C1776" t="s">
        <v>23320</v>
      </c>
      <c r="D1776" t="s">
        <v>1361</v>
      </c>
      <c r="E1776" t="s">
        <v>1361</v>
      </c>
      <c r="F1776" t="s">
        <v>67</v>
      </c>
      <c r="G1776" t="s">
        <v>12903</v>
      </c>
    </row>
    <row r="1777" spans="1:7" x14ac:dyDescent="0.25">
      <c r="A1777">
        <v>281217026</v>
      </c>
      <c r="B1777" t="s">
        <v>39838</v>
      </c>
      <c r="C1777" t="s">
        <v>23320</v>
      </c>
      <c r="D1777" t="s">
        <v>1361</v>
      </c>
      <c r="E1777" t="s">
        <v>1361</v>
      </c>
      <c r="F1777" t="s">
        <v>67</v>
      </c>
      <c r="G1777" t="s">
        <v>12903</v>
      </c>
    </row>
    <row r="1778" spans="1:7" x14ac:dyDescent="0.25">
      <c r="A1778">
        <v>281217028</v>
      </c>
      <c r="B1778" t="s">
        <v>39839</v>
      </c>
      <c r="C1778" t="s">
        <v>23320</v>
      </c>
      <c r="D1778" t="s">
        <v>1361</v>
      </c>
      <c r="E1778" t="s">
        <v>1361</v>
      </c>
      <c r="F1778" t="s">
        <v>67</v>
      </c>
      <c r="G1778" t="s">
        <v>12903</v>
      </c>
    </row>
    <row r="1779" spans="1:7" x14ac:dyDescent="0.25">
      <c r="A1779">
        <v>281217030</v>
      </c>
      <c r="B1779" t="s">
        <v>39840</v>
      </c>
      <c r="C1779" t="s">
        <v>23320</v>
      </c>
      <c r="D1779" t="s">
        <v>1361</v>
      </c>
      <c r="E1779" t="s">
        <v>1361</v>
      </c>
      <c r="F1779" t="s">
        <v>67</v>
      </c>
      <c r="G1779" t="s">
        <v>12903</v>
      </c>
    </row>
    <row r="1780" spans="1:7" x14ac:dyDescent="0.25">
      <c r="A1780">
        <v>281217022</v>
      </c>
      <c r="B1780" t="s">
        <v>39841</v>
      </c>
      <c r="C1780" t="s">
        <v>23320</v>
      </c>
      <c r="D1780" t="s">
        <v>1361</v>
      </c>
      <c r="E1780" t="s">
        <v>1361</v>
      </c>
      <c r="F1780" t="s">
        <v>67</v>
      </c>
      <c r="G1780" t="s">
        <v>12903</v>
      </c>
    </row>
    <row r="1781" spans="1:7" x14ac:dyDescent="0.25">
      <c r="A1781">
        <v>281217032</v>
      </c>
      <c r="B1781" t="s">
        <v>39842</v>
      </c>
      <c r="C1781" t="s">
        <v>23320</v>
      </c>
      <c r="D1781" t="s">
        <v>1361</v>
      </c>
      <c r="E1781" t="s">
        <v>1361</v>
      </c>
      <c r="F1781" t="s">
        <v>67</v>
      </c>
      <c r="G1781" t="s">
        <v>12903</v>
      </c>
    </row>
    <row r="1782" spans="1:7" x14ac:dyDescent="0.25">
      <c r="A1782">
        <v>281217226</v>
      </c>
      <c r="B1782" t="s">
        <v>39843</v>
      </c>
      <c r="C1782" t="s">
        <v>23320</v>
      </c>
      <c r="D1782" t="s">
        <v>1361</v>
      </c>
      <c r="E1782" t="s">
        <v>1361</v>
      </c>
      <c r="F1782" t="s">
        <v>67</v>
      </c>
      <c r="G1782" t="s">
        <v>12903</v>
      </c>
    </row>
    <row r="1783" spans="1:7" x14ac:dyDescent="0.25">
      <c r="A1783">
        <v>281217228</v>
      </c>
      <c r="B1783" t="s">
        <v>39844</v>
      </c>
      <c r="C1783" t="s">
        <v>23320</v>
      </c>
      <c r="D1783" t="s">
        <v>1361</v>
      </c>
      <c r="E1783" t="s">
        <v>1361</v>
      </c>
      <c r="F1783" t="s">
        <v>67</v>
      </c>
      <c r="G1783" t="s">
        <v>12903</v>
      </c>
    </row>
    <row r="1784" spans="1:7" x14ac:dyDescent="0.25">
      <c r="A1784">
        <v>281217230</v>
      </c>
      <c r="B1784" t="s">
        <v>39845</v>
      </c>
      <c r="C1784" t="s">
        <v>23320</v>
      </c>
      <c r="D1784" t="s">
        <v>1361</v>
      </c>
      <c r="E1784" t="s">
        <v>1361</v>
      </c>
      <c r="F1784" t="s">
        <v>67</v>
      </c>
      <c r="G1784" t="s">
        <v>12903</v>
      </c>
    </row>
    <row r="1785" spans="1:7" x14ac:dyDescent="0.25">
      <c r="A1785">
        <v>281217232</v>
      </c>
      <c r="B1785" t="s">
        <v>39846</v>
      </c>
      <c r="C1785" t="s">
        <v>23320</v>
      </c>
      <c r="D1785" t="s">
        <v>1361</v>
      </c>
      <c r="E1785" t="s">
        <v>1361</v>
      </c>
      <c r="F1785" t="s">
        <v>67</v>
      </c>
      <c r="G1785" t="s">
        <v>12903</v>
      </c>
    </row>
    <row r="1786" spans="1:7" x14ac:dyDescent="0.25">
      <c r="A1786">
        <v>281217234</v>
      </c>
      <c r="B1786" t="s">
        <v>39847</v>
      </c>
      <c r="C1786" t="s">
        <v>23320</v>
      </c>
      <c r="D1786" t="s">
        <v>1361</v>
      </c>
      <c r="E1786" t="s">
        <v>1361</v>
      </c>
      <c r="F1786" t="s">
        <v>67</v>
      </c>
      <c r="G1786" t="s">
        <v>12903</v>
      </c>
    </row>
    <row r="1787" spans="1:7" x14ac:dyDescent="0.25">
      <c r="A1787">
        <v>281217236</v>
      </c>
      <c r="B1787" t="s">
        <v>39848</v>
      </c>
      <c r="C1787" t="s">
        <v>23320</v>
      </c>
      <c r="D1787" t="s">
        <v>1361</v>
      </c>
      <c r="E1787" t="s">
        <v>1361</v>
      </c>
      <c r="F1787" t="s">
        <v>67</v>
      </c>
      <c r="G1787" t="s">
        <v>12903</v>
      </c>
    </row>
    <row r="1788" spans="1:7" x14ac:dyDescent="0.25">
      <c r="A1788">
        <v>281217426</v>
      </c>
      <c r="B1788" t="s">
        <v>39849</v>
      </c>
      <c r="C1788" t="s">
        <v>23320</v>
      </c>
      <c r="D1788" t="s">
        <v>1361</v>
      </c>
      <c r="E1788" t="s">
        <v>1361</v>
      </c>
      <c r="F1788" t="s">
        <v>67</v>
      </c>
      <c r="G1788" t="s">
        <v>12903</v>
      </c>
    </row>
    <row r="1789" spans="1:7" x14ac:dyDescent="0.25">
      <c r="A1789">
        <v>281217428</v>
      </c>
      <c r="B1789" t="s">
        <v>39850</v>
      </c>
      <c r="C1789" t="s">
        <v>23320</v>
      </c>
      <c r="D1789" t="s">
        <v>1361</v>
      </c>
      <c r="E1789" t="s">
        <v>1361</v>
      </c>
      <c r="F1789" t="s">
        <v>67</v>
      </c>
      <c r="G1789" t="s">
        <v>12903</v>
      </c>
    </row>
    <row r="1790" spans="1:7" x14ac:dyDescent="0.25">
      <c r="A1790">
        <v>281217430</v>
      </c>
      <c r="B1790" t="s">
        <v>39851</v>
      </c>
      <c r="C1790" t="s">
        <v>23320</v>
      </c>
      <c r="D1790" t="s">
        <v>1361</v>
      </c>
      <c r="E1790" t="s">
        <v>1361</v>
      </c>
      <c r="F1790" t="s">
        <v>67</v>
      </c>
      <c r="G1790" t="s">
        <v>12903</v>
      </c>
    </row>
    <row r="1791" spans="1:7" x14ac:dyDescent="0.25">
      <c r="A1791">
        <v>281217432</v>
      </c>
      <c r="B1791" t="s">
        <v>39852</v>
      </c>
      <c r="C1791" t="s">
        <v>23320</v>
      </c>
      <c r="D1791" t="s">
        <v>1361</v>
      </c>
      <c r="E1791" t="s">
        <v>1361</v>
      </c>
      <c r="F1791" t="s">
        <v>67</v>
      </c>
      <c r="G1791" t="s">
        <v>12903</v>
      </c>
    </row>
    <row r="1792" spans="1:7" x14ac:dyDescent="0.25">
      <c r="A1792">
        <v>281217434</v>
      </c>
      <c r="B1792" t="s">
        <v>39853</v>
      </c>
      <c r="C1792" t="s">
        <v>23320</v>
      </c>
      <c r="D1792" t="s">
        <v>1361</v>
      </c>
      <c r="E1792" t="s">
        <v>1361</v>
      </c>
      <c r="F1792" t="s">
        <v>67</v>
      </c>
      <c r="G1792" t="s">
        <v>12903</v>
      </c>
    </row>
    <row r="1793" spans="1:7" x14ac:dyDescent="0.25">
      <c r="A1793">
        <v>281217436</v>
      </c>
      <c r="B1793" t="s">
        <v>39854</v>
      </c>
      <c r="C1793" t="s">
        <v>23320</v>
      </c>
      <c r="D1793" t="s">
        <v>1361</v>
      </c>
      <c r="E1793" t="s">
        <v>1361</v>
      </c>
      <c r="F1793" t="s">
        <v>67</v>
      </c>
      <c r="G1793" t="s">
        <v>12903</v>
      </c>
    </row>
    <row r="1794" spans="1:7" x14ac:dyDescent="0.25">
      <c r="A1794">
        <v>281217620</v>
      </c>
      <c r="B1794" t="s">
        <v>39855</v>
      </c>
      <c r="C1794" t="s">
        <v>23320</v>
      </c>
      <c r="D1794" t="s">
        <v>1361</v>
      </c>
      <c r="E1794" t="s">
        <v>1361</v>
      </c>
      <c r="F1794" t="s">
        <v>67</v>
      </c>
      <c r="G1794" t="s">
        <v>12903</v>
      </c>
    </row>
    <row r="1795" spans="1:7" x14ac:dyDescent="0.25">
      <c r="A1795">
        <v>281217622</v>
      </c>
      <c r="B1795" t="s">
        <v>39856</v>
      </c>
      <c r="C1795" t="s">
        <v>23320</v>
      </c>
      <c r="D1795" t="s">
        <v>1361</v>
      </c>
      <c r="E1795" t="s">
        <v>1361</v>
      </c>
      <c r="F1795" t="s">
        <v>67</v>
      </c>
      <c r="G1795" t="s">
        <v>12903</v>
      </c>
    </row>
    <row r="1796" spans="1:7" x14ac:dyDescent="0.25">
      <c r="A1796">
        <v>281217624</v>
      </c>
      <c r="B1796" t="s">
        <v>39857</v>
      </c>
      <c r="C1796" t="s">
        <v>23320</v>
      </c>
      <c r="D1796" t="s">
        <v>1361</v>
      </c>
      <c r="E1796" t="s">
        <v>1361</v>
      </c>
      <c r="F1796" t="s">
        <v>67</v>
      </c>
      <c r="G1796" t="s">
        <v>12903</v>
      </c>
    </row>
    <row r="1797" spans="1:7" x14ac:dyDescent="0.25">
      <c r="A1797">
        <v>281217626</v>
      </c>
      <c r="B1797" t="s">
        <v>39858</v>
      </c>
      <c r="C1797" t="s">
        <v>23320</v>
      </c>
      <c r="D1797" t="s">
        <v>1361</v>
      </c>
      <c r="E1797" t="s">
        <v>1361</v>
      </c>
      <c r="F1797" t="s">
        <v>67</v>
      </c>
      <c r="G1797" t="s">
        <v>12903</v>
      </c>
    </row>
    <row r="1798" spans="1:7" x14ac:dyDescent="0.25">
      <c r="A1798">
        <v>281217628</v>
      </c>
      <c r="B1798" t="s">
        <v>39859</v>
      </c>
      <c r="C1798" t="s">
        <v>23320</v>
      </c>
      <c r="D1798" t="s">
        <v>1361</v>
      </c>
      <c r="E1798" t="s">
        <v>1361</v>
      </c>
      <c r="F1798" t="s">
        <v>67</v>
      </c>
      <c r="G1798" t="s">
        <v>12903</v>
      </c>
    </row>
    <row r="1799" spans="1:7" x14ac:dyDescent="0.25">
      <c r="A1799">
        <v>281217630</v>
      </c>
      <c r="B1799" t="s">
        <v>39860</v>
      </c>
      <c r="C1799" t="s">
        <v>23320</v>
      </c>
      <c r="D1799" t="s">
        <v>1361</v>
      </c>
      <c r="E1799" t="s">
        <v>1361</v>
      </c>
      <c r="F1799" t="s">
        <v>67</v>
      </c>
      <c r="G1799" t="s">
        <v>12903</v>
      </c>
    </row>
    <row r="1800" spans="1:7" x14ac:dyDescent="0.25">
      <c r="A1800">
        <v>281217804</v>
      </c>
      <c r="B1800" t="s">
        <v>39861</v>
      </c>
      <c r="C1800" t="s">
        <v>23320</v>
      </c>
      <c r="D1800" t="s">
        <v>1361</v>
      </c>
      <c r="E1800" t="s">
        <v>1361</v>
      </c>
      <c r="F1800" t="s">
        <v>67</v>
      </c>
      <c r="G1800" t="s">
        <v>12903</v>
      </c>
    </row>
    <row r="1801" spans="1:7" x14ac:dyDescent="0.25">
      <c r="A1801">
        <v>281217806</v>
      </c>
      <c r="B1801" t="s">
        <v>39862</v>
      </c>
      <c r="C1801" t="s">
        <v>23320</v>
      </c>
      <c r="D1801" t="s">
        <v>1361</v>
      </c>
      <c r="E1801" t="s">
        <v>1361</v>
      </c>
      <c r="F1801" t="s">
        <v>67</v>
      </c>
      <c r="G1801" t="s">
        <v>12903</v>
      </c>
    </row>
    <row r="1802" spans="1:7" x14ac:dyDescent="0.25">
      <c r="A1802">
        <v>281217808</v>
      </c>
      <c r="B1802" t="s">
        <v>39863</v>
      </c>
      <c r="C1802" t="s">
        <v>23320</v>
      </c>
      <c r="D1802" t="s">
        <v>1361</v>
      </c>
      <c r="E1802" t="s">
        <v>1361</v>
      </c>
      <c r="F1802" t="s">
        <v>67</v>
      </c>
      <c r="G1802" t="s">
        <v>12903</v>
      </c>
    </row>
    <row r="1803" spans="1:7" x14ac:dyDescent="0.25">
      <c r="A1803">
        <v>281217810</v>
      </c>
      <c r="B1803" t="s">
        <v>39864</v>
      </c>
      <c r="C1803" t="s">
        <v>23320</v>
      </c>
      <c r="D1803" t="s">
        <v>1361</v>
      </c>
      <c r="E1803" t="s">
        <v>1361</v>
      </c>
      <c r="F1803" t="s">
        <v>67</v>
      </c>
      <c r="G1803" t="s">
        <v>12903</v>
      </c>
    </row>
    <row r="1804" spans="1:7" x14ac:dyDescent="0.25">
      <c r="A1804">
        <v>281217802</v>
      </c>
      <c r="B1804" t="s">
        <v>39865</v>
      </c>
      <c r="C1804" t="s">
        <v>23320</v>
      </c>
      <c r="D1804" t="s">
        <v>1361</v>
      </c>
      <c r="E1804" t="s">
        <v>1361</v>
      </c>
      <c r="F1804" t="s">
        <v>67</v>
      </c>
      <c r="G1804" t="s">
        <v>12903</v>
      </c>
    </row>
    <row r="1805" spans="1:7" x14ac:dyDescent="0.25">
      <c r="A1805">
        <v>281217812</v>
      </c>
      <c r="B1805" t="s">
        <v>39866</v>
      </c>
      <c r="C1805" t="s">
        <v>23320</v>
      </c>
      <c r="D1805" t="s">
        <v>1361</v>
      </c>
      <c r="E1805" t="s">
        <v>1361</v>
      </c>
      <c r="F1805" t="s">
        <v>67</v>
      </c>
      <c r="G1805" t="s">
        <v>12903</v>
      </c>
    </row>
    <row r="1806" spans="1:7" x14ac:dyDescent="0.25">
      <c r="A1806">
        <v>281217814</v>
      </c>
      <c r="B1806" t="s">
        <v>39867</v>
      </c>
      <c r="C1806" t="s">
        <v>23320</v>
      </c>
      <c r="D1806" t="s">
        <v>1361</v>
      </c>
      <c r="E1806" t="s">
        <v>1361</v>
      </c>
      <c r="F1806" t="s">
        <v>67</v>
      </c>
      <c r="G1806" t="s">
        <v>12903</v>
      </c>
    </row>
    <row r="1807" spans="1:7" x14ac:dyDescent="0.25">
      <c r="A1807">
        <v>281217996</v>
      </c>
      <c r="B1807" t="s">
        <v>39868</v>
      </c>
      <c r="C1807" t="s">
        <v>23320</v>
      </c>
      <c r="D1807" t="s">
        <v>1361</v>
      </c>
      <c r="E1807" t="s">
        <v>1361</v>
      </c>
      <c r="F1807" t="s">
        <v>67</v>
      </c>
      <c r="G1807" t="s">
        <v>12903</v>
      </c>
    </row>
    <row r="1808" spans="1:7" x14ac:dyDescent="0.25">
      <c r="A1808">
        <v>281217998</v>
      </c>
      <c r="B1808" t="s">
        <v>39869</v>
      </c>
      <c r="C1808" t="s">
        <v>23320</v>
      </c>
      <c r="D1808" t="s">
        <v>1361</v>
      </c>
      <c r="E1808" t="s">
        <v>1361</v>
      </c>
      <c r="F1808" t="s">
        <v>67</v>
      </c>
      <c r="G1808" t="s">
        <v>12903</v>
      </c>
    </row>
    <row r="1809" spans="1:7" x14ac:dyDescent="0.25">
      <c r="A1809">
        <v>281218000</v>
      </c>
      <c r="B1809" t="s">
        <v>39870</v>
      </c>
      <c r="C1809" t="s">
        <v>23320</v>
      </c>
      <c r="D1809" t="s">
        <v>1361</v>
      </c>
      <c r="E1809" t="s">
        <v>1361</v>
      </c>
      <c r="F1809" t="s">
        <v>67</v>
      </c>
      <c r="G1809" t="s">
        <v>12903</v>
      </c>
    </row>
    <row r="1810" spans="1:7" x14ac:dyDescent="0.25">
      <c r="A1810">
        <v>281218002</v>
      </c>
      <c r="B1810" t="s">
        <v>39871</v>
      </c>
      <c r="C1810" t="s">
        <v>23320</v>
      </c>
      <c r="D1810" t="s">
        <v>1361</v>
      </c>
      <c r="E1810" t="s">
        <v>1361</v>
      </c>
      <c r="F1810" t="s">
        <v>67</v>
      </c>
      <c r="G1810" t="s">
        <v>12903</v>
      </c>
    </row>
    <row r="1811" spans="1:7" x14ac:dyDescent="0.25">
      <c r="A1811">
        <v>281218004</v>
      </c>
      <c r="B1811" t="s">
        <v>39872</v>
      </c>
      <c r="C1811" t="s">
        <v>23320</v>
      </c>
      <c r="D1811" t="s">
        <v>1361</v>
      </c>
      <c r="E1811" t="s">
        <v>1361</v>
      </c>
      <c r="F1811" t="s">
        <v>67</v>
      </c>
      <c r="G1811" t="s">
        <v>12903</v>
      </c>
    </row>
    <row r="1812" spans="1:7" x14ac:dyDescent="0.25">
      <c r="A1812">
        <v>281218006</v>
      </c>
      <c r="B1812" t="s">
        <v>39873</v>
      </c>
      <c r="C1812" t="s">
        <v>23320</v>
      </c>
      <c r="D1812" t="s">
        <v>1361</v>
      </c>
      <c r="E1812" t="s">
        <v>1361</v>
      </c>
      <c r="F1812" t="s">
        <v>67</v>
      </c>
      <c r="G1812" t="s">
        <v>12903</v>
      </c>
    </row>
    <row r="1813" spans="1:7" x14ac:dyDescent="0.25">
      <c r="A1813">
        <v>281218188</v>
      </c>
      <c r="B1813" t="s">
        <v>39874</v>
      </c>
      <c r="C1813" t="s">
        <v>23320</v>
      </c>
      <c r="D1813" t="s">
        <v>1361</v>
      </c>
      <c r="E1813" t="s">
        <v>1361</v>
      </c>
      <c r="F1813" t="s">
        <v>67</v>
      </c>
      <c r="G1813" t="s">
        <v>12903</v>
      </c>
    </row>
    <row r="1814" spans="1:7" x14ac:dyDescent="0.25">
      <c r="A1814">
        <v>281218190</v>
      </c>
      <c r="B1814" t="s">
        <v>39875</v>
      </c>
      <c r="C1814" t="s">
        <v>23320</v>
      </c>
      <c r="D1814" t="s">
        <v>1361</v>
      </c>
      <c r="E1814" t="s">
        <v>1361</v>
      </c>
      <c r="F1814" t="s">
        <v>67</v>
      </c>
      <c r="G1814" t="s">
        <v>12903</v>
      </c>
    </row>
    <row r="1815" spans="1:7" x14ac:dyDescent="0.25">
      <c r="A1815">
        <v>281218192</v>
      </c>
      <c r="B1815" t="s">
        <v>39876</v>
      </c>
      <c r="C1815" t="s">
        <v>23320</v>
      </c>
      <c r="D1815" t="s">
        <v>1361</v>
      </c>
      <c r="E1815" t="s">
        <v>1361</v>
      </c>
      <c r="F1815" t="s">
        <v>67</v>
      </c>
      <c r="G1815" t="s">
        <v>12903</v>
      </c>
    </row>
    <row r="1816" spans="1:7" x14ac:dyDescent="0.25">
      <c r="A1816">
        <v>281218194</v>
      </c>
      <c r="B1816" t="s">
        <v>39877</v>
      </c>
      <c r="C1816" t="s">
        <v>23320</v>
      </c>
      <c r="D1816" t="s">
        <v>1361</v>
      </c>
      <c r="E1816" t="s">
        <v>1361</v>
      </c>
      <c r="F1816" t="s">
        <v>67</v>
      </c>
      <c r="G1816" t="s">
        <v>12903</v>
      </c>
    </row>
    <row r="1817" spans="1:7" x14ac:dyDescent="0.25">
      <c r="A1817">
        <v>281218196</v>
      </c>
      <c r="B1817" t="s">
        <v>39878</v>
      </c>
      <c r="C1817" t="s">
        <v>23320</v>
      </c>
      <c r="D1817" t="s">
        <v>1361</v>
      </c>
      <c r="E1817" t="s">
        <v>1361</v>
      </c>
      <c r="F1817" t="s">
        <v>67</v>
      </c>
      <c r="G1817" t="s">
        <v>12903</v>
      </c>
    </row>
    <row r="1818" spans="1:7" x14ac:dyDescent="0.25">
      <c r="A1818">
        <v>281218198</v>
      </c>
      <c r="B1818" t="s">
        <v>39879</v>
      </c>
      <c r="C1818" t="s">
        <v>23320</v>
      </c>
      <c r="D1818" t="s">
        <v>1361</v>
      </c>
      <c r="E1818" t="s">
        <v>1361</v>
      </c>
      <c r="F1818" t="s">
        <v>67</v>
      </c>
      <c r="G1818" t="s">
        <v>12903</v>
      </c>
    </row>
    <row r="1819" spans="1:7" x14ac:dyDescent="0.25">
      <c r="A1819">
        <v>281218388</v>
      </c>
      <c r="B1819" t="s">
        <v>39880</v>
      </c>
      <c r="C1819" t="s">
        <v>23320</v>
      </c>
      <c r="D1819" t="s">
        <v>1361</v>
      </c>
      <c r="E1819" t="s">
        <v>1361</v>
      </c>
      <c r="F1819" t="s">
        <v>67</v>
      </c>
      <c r="G1819" t="s">
        <v>12903</v>
      </c>
    </row>
    <row r="1820" spans="1:7" x14ac:dyDescent="0.25">
      <c r="A1820">
        <v>281218390</v>
      </c>
      <c r="B1820" t="s">
        <v>39881</v>
      </c>
      <c r="C1820" t="s">
        <v>23320</v>
      </c>
      <c r="D1820" t="s">
        <v>1361</v>
      </c>
      <c r="E1820" t="s">
        <v>1361</v>
      </c>
      <c r="F1820" t="s">
        <v>67</v>
      </c>
      <c r="G1820" t="s">
        <v>12903</v>
      </c>
    </row>
    <row r="1821" spans="1:7" x14ac:dyDescent="0.25">
      <c r="A1821">
        <v>281218392</v>
      </c>
      <c r="B1821" t="s">
        <v>39882</v>
      </c>
      <c r="C1821" t="s">
        <v>23320</v>
      </c>
      <c r="D1821" t="s">
        <v>1361</v>
      </c>
      <c r="E1821" t="s">
        <v>1361</v>
      </c>
      <c r="F1821" t="s">
        <v>67</v>
      </c>
      <c r="G1821" t="s">
        <v>12903</v>
      </c>
    </row>
    <row r="1822" spans="1:7" x14ac:dyDescent="0.25">
      <c r="A1822">
        <v>281218394</v>
      </c>
      <c r="B1822" t="s">
        <v>39883</v>
      </c>
      <c r="C1822" t="s">
        <v>23320</v>
      </c>
      <c r="D1822" t="s">
        <v>1361</v>
      </c>
      <c r="E1822" t="s">
        <v>1361</v>
      </c>
      <c r="F1822" t="s">
        <v>67</v>
      </c>
      <c r="G1822" t="s">
        <v>12903</v>
      </c>
    </row>
    <row r="1823" spans="1:7" x14ac:dyDescent="0.25">
      <c r="A1823">
        <v>281218396</v>
      </c>
      <c r="B1823" t="s">
        <v>39884</v>
      </c>
      <c r="C1823" t="s">
        <v>23320</v>
      </c>
      <c r="D1823" t="s">
        <v>1361</v>
      </c>
      <c r="E1823" t="s">
        <v>1361</v>
      </c>
      <c r="F1823" t="s">
        <v>67</v>
      </c>
      <c r="G1823" t="s">
        <v>12903</v>
      </c>
    </row>
    <row r="1824" spans="1:7" x14ac:dyDescent="0.25">
      <c r="A1824">
        <v>281218398</v>
      </c>
      <c r="B1824" t="s">
        <v>39885</v>
      </c>
      <c r="C1824" t="s">
        <v>23320</v>
      </c>
      <c r="D1824" t="s">
        <v>1361</v>
      </c>
      <c r="E1824" t="s">
        <v>1361</v>
      </c>
      <c r="F1824" t="s">
        <v>67</v>
      </c>
      <c r="G1824" t="s">
        <v>12903</v>
      </c>
    </row>
    <row r="1825" spans="1:7" x14ac:dyDescent="0.25">
      <c r="A1825">
        <v>281218588</v>
      </c>
      <c r="B1825" t="s">
        <v>39886</v>
      </c>
      <c r="C1825" t="s">
        <v>23320</v>
      </c>
      <c r="D1825" t="s">
        <v>1361</v>
      </c>
      <c r="E1825" t="s">
        <v>1361</v>
      </c>
      <c r="F1825" t="s">
        <v>67</v>
      </c>
      <c r="G1825" t="s">
        <v>12903</v>
      </c>
    </row>
    <row r="1826" spans="1:7" x14ac:dyDescent="0.25">
      <c r="A1826">
        <v>281218590</v>
      </c>
      <c r="B1826" t="s">
        <v>39887</v>
      </c>
      <c r="C1826" t="s">
        <v>23320</v>
      </c>
      <c r="D1826" t="s">
        <v>1361</v>
      </c>
      <c r="E1826" t="s">
        <v>1361</v>
      </c>
      <c r="F1826" t="s">
        <v>67</v>
      </c>
      <c r="G1826" t="s">
        <v>12903</v>
      </c>
    </row>
    <row r="1827" spans="1:7" x14ac:dyDescent="0.25">
      <c r="A1827">
        <v>281218592</v>
      </c>
      <c r="B1827" t="s">
        <v>39888</v>
      </c>
      <c r="C1827" t="s">
        <v>23320</v>
      </c>
      <c r="D1827" t="s">
        <v>1361</v>
      </c>
      <c r="E1827" t="s">
        <v>1361</v>
      </c>
      <c r="F1827" t="s">
        <v>67</v>
      </c>
      <c r="G1827" t="s">
        <v>12903</v>
      </c>
    </row>
    <row r="1828" spans="1:7" x14ac:dyDescent="0.25">
      <c r="A1828">
        <v>281218594</v>
      </c>
      <c r="B1828" t="s">
        <v>39889</v>
      </c>
      <c r="C1828" t="s">
        <v>23320</v>
      </c>
      <c r="D1828" t="s">
        <v>1361</v>
      </c>
      <c r="E1828" t="s">
        <v>1361</v>
      </c>
      <c r="F1828" t="s">
        <v>67</v>
      </c>
      <c r="G1828" t="s">
        <v>12903</v>
      </c>
    </row>
    <row r="1829" spans="1:7" x14ac:dyDescent="0.25">
      <c r="A1829">
        <v>281218596</v>
      </c>
      <c r="B1829" t="s">
        <v>39890</v>
      </c>
      <c r="C1829" t="s">
        <v>23320</v>
      </c>
      <c r="D1829" t="s">
        <v>1361</v>
      </c>
      <c r="E1829" t="s">
        <v>1361</v>
      </c>
      <c r="F1829" t="s">
        <v>67</v>
      </c>
      <c r="G1829" t="s">
        <v>12903</v>
      </c>
    </row>
    <row r="1830" spans="1:7" x14ac:dyDescent="0.25">
      <c r="A1830">
        <v>281218598</v>
      </c>
      <c r="B1830" t="s">
        <v>39891</v>
      </c>
      <c r="C1830" t="s">
        <v>23320</v>
      </c>
      <c r="D1830" t="s">
        <v>1361</v>
      </c>
      <c r="E1830" t="s">
        <v>1361</v>
      </c>
      <c r="F1830" t="s">
        <v>67</v>
      </c>
      <c r="G1830" t="s">
        <v>12903</v>
      </c>
    </row>
    <row r="1831" spans="1:7" x14ac:dyDescent="0.25">
      <c r="A1831">
        <v>281218792</v>
      </c>
      <c r="B1831" t="s">
        <v>39892</v>
      </c>
      <c r="C1831" t="s">
        <v>23320</v>
      </c>
      <c r="D1831" t="s">
        <v>1361</v>
      </c>
      <c r="E1831" t="s">
        <v>1361</v>
      </c>
      <c r="F1831" t="s">
        <v>67</v>
      </c>
      <c r="G1831" t="s">
        <v>12903</v>
      </c>
    </row>
    <row r="1832" spans="1:7" x14ac:dyDescent="0.25">
      <c r="A1832">
        <v>281218794</v>
      </c>
      <c r="B1832" t="s">
        <v>39893</v>
      </c>
      <c r="C1832" t="s">
        <v>23320</v>
      </c>
      <c r="D1832" t="s">
        <v>1361</v>
      </c>
      <c r="E1832" t="s">
        <v>1361</v>
      </c>
      <c r="F1832" t="s">
        <v>67</v>
      </c>
      <c r="G1832" t="s">
        <v>12903</v>
      </c>
    </row>
    <row r="1833" spans="1:7" x14ac:dyDescent="0.25">
      <c r="A1833">
        <v>281218796</v>
      </c>
      <c r="B1833" t="s">
        <v>39894</v>
      </c>
      <c r="C1833" t="s">
        <v>23320</v>
      </c>
      <c r="D1833" t="s">
        <v>1361</v>
      </c>
      <c r="E1833" t="s">
        <v>1361</v>
      </c>
      <c r="F1833" t="s">
        <v>67</v>
      </c>
      <c r="G1833" t="s">
        <v>12903</v>
      </c>
    </row>
    <row r="1834" spans="1:7" x14ac:dyDescent="0.25">
      <c r="A1834">
        <v>281218798</v>
      </c>
      <c r="B1834" t="s">
        <v>39895</v>
      </c>
      <c r="C1834" t="s">
        <v>23320</v>
      </c>
      <c r="D1834" t="s">
        <v>1361</v>
      </c>
      <c r="E1834" t="s">
        <v>1361</v>
      </c>
      <c r="F1834" t="s">
        <v>67</v>
      </c>
      <c r="G1834" t="s">
        <v>12903</v>
      </c>
    </row>
    <row r="1835" spans="1:7" x14ac:dyDescent="0.25">
      <c r="A1835">
        <v>281218800</v>
      </c>
      <c r="B1835" t="s">
        <v>39896</v>
      </c>
      <c r="C1835" t="s">
        <v>23320</v>
      </c>
      <c r="D1835" t="s">
        <v>1361</v>
      </c>
      <c r="E1835" t="s">
        <v>1361</v>
      </c>
      <c r="F1835" t="s">
        <v>67</v>
      </c>
      <c r="G1835" t="s">
        <v>12903</v>
      </c>
    </row>
    <row r="1836" spans="1:7" x14ac:dyDescent="0.25">
      <c r="A1836">
        <v>281218802</v>
      </c>
      <c r="B1836" t="s">
        <v>39897</v>
      </c>
      <c r="C1836" t="s">
        <v>23320</v>
      </c>
      <c r="D1836" t="s">
        <v>1361</v>
      </c>
      <c r="E1836" t="s">
        <v>1361</v>
      </c>
      <c r="F1836" t="s">
        <v>67</v>
      </c>
      <c r="G1836" t="s">
        <v>12903</v>
      </c>
    </row>
    <row r="1837" spans="1:7" x14ac:dyDescent="0.25">
      <c r="A1837">
        <v>281218998</v>
      </c>
      <c r="B1837" t="s">
        <v>39898</v>
      </c>
      <c r="C1837" t="s">
        <v>23320</v>
      </c>
      <c r="D1837" t="s">
        <v>1361</v>
      </c>
      <c r="E1837" t="s">
        <v>1361</v>
      </c>
      <c r="F1837" t="s">
        <v>67</v>
      </c>
      <c r="G1837" t="s">
        <v>12903</v>
      </c>
    </row>
    <row r="1838" spans="1:7" x14ac:dyDescent="0.25">
      <c r="A1838">
        <v>281219000</v>
      </c>
      <c r="B1838" t="s">
        <v>39899</v>
      </c>
      <c r="C1838" t="s">
        <v>23320</v>
      </c>
      <c r="D1838" t="s">
        <v>1361</v>
      </c>
      <c r="E1838" t="s">
        <v>1361</v>
      </c>
      <c r="F1838" t="s">
        <v>67</v>
      </c>
      <c r="G1838" t="s">
        <v>12903</v>
      </c>
    </row>
    <row r="1839" spans="1:7" x14ac:dyDescent="0.25">
      <c r="A1839">
        <v>281219002</v>
      </c>
      <c r="B1839" t="s">
        <v>39900</v>
      </c>
      <c r="C1839" t="s">
        <v>23320</v>
      </c>
      <c r="D1839" t="s">
        <v>1361</v>
      </c>
      <c r="E1839" t="s">
        <v>1361</v>
      </c>
      <c r="F1839" t="s">
        <v>67</v>
      </c>
      <c r="G1839" t="s">
        <v>12903</v>
      </c>
    </row>
    <row r="1840" spans="1:7" x14ac:dyDescent="0.25">
      <c r="A1840">
        <v>281219004</v>
      </c>
      <c r="B1840" t="s">
        <v>39901</v>
      </c>
      <c r="C1840" t="s">
        <v>23320</v>
      </c>
      <c r="D1840" t="s">
        <v>1361</v>
      </c>
      <c r="E1840" t="s">
        <v>1361</v>
      </c>
      <c r="F1840" t="s">
        <v>67</v>
      </c>
      <c r="G1840" t="s">
        <v>12903</v>
      </c>
    </row>
    <row r="1841" spans="1:7" x14ac:dyDescent="0.25">
      <c r="A1841">
        <v>281219006</v>
      </c>
      <c r="B1841" t="s">
        <v>39902</v>
      </c>
      <c r="C1841" t="s">
        <v>23320</v>
      </c>
      <c r="D1841" t="s">
        <v>1361</v>
      </c>
      <c r="E1841" t="s">
        <v>1361</v>
      </c>
      <c r="F1841" t="s">
        <v>67</v>
      </c>
      <c r="G1841" t="s">
        <v>12903</v>
      </c>
    </row>
    <row r="1842" spans="1:7" x14ac:dyDescent="0.25">
      <c r="A1842">
        <v>281219008</v>
      </c>
      <c r="B1842" t="s">
        <v>39903</v>
      </c>
      <c r="C1842" t="s">
        <v>23320</v>
      </c>
      <c r="D1842" t="s">
        <v>1361</v>
      </c>
      <c r="E1842" t="s">
        <v>1361</v>
      </c>
      <c r="F1842" t="s">
        <v>67</v>
      </c>
      <c r="G1842" t="s">
        <v>12903</v>
      </c>
    </row>
    <row r="1843" spans="1:7" x14ac:dyDescent="0.25">
      <c r="A1843">
        <v>281219132</v>
      </c>
      <c r="B1843" t="s">
        <v>39904</v>
      </c>
      <c r="C1843" t="s">
        <v>23320</v>
      </c>
      <c r="D1843" t="s">
        <v>1361</v>
      </c>
      <c r="E1843" t="s">
        <v>1361</v>
      </c>
      <c r="F1843" t="s">
        <v>67</v>
      </c>
      <c r="G1843" t="s">
        <v>12903</v>
      </c>
    </row>
    <row r="1844" spans="1:7" x14ac:dyDescent="0.25">
      <c r="A1844">
        <v>281219134</v>
      </c>
      <c r="B1844" t="s">
        <v>39905</v>
      </c>
      <c r="C1844" t="s">
        <v>23320</v>
      </c>
      <c r="D1844" t="s">
        <v>1361</v>
      </c>
      <c r="E1844" t="s">
        <v>1361</v>
      </c>
      <c r="F1844" t="s">
        <v>67</v>
      </c>
      <c r="G1844" t="s">
        <v>12903</v>
      </c>
    </row>
    <row r="1845" spans="1:7" x14ac:dyDescent="0.25">
      <c r="A1845">
        <v>281219136</v>
      </c>
      <c r="B1845" t="s">
        <v>39906</v>
      </c>
      <c r="C1845" t="s">
        <v>23320</v>
      </c>
      <c r="D1845" t="s">
        <v>1361</v>
      </c>
      <c r="E1845" t="s">
        <v>1361</v>
      </c>
      <c r="F1845" t="s">
        <v>67</v>
      </c>
      <c r="G1845" t="s">
        <v>12903</v>
      </c>
    </row>
    <row r="1846" spans="1:7" x14ac:dyDescent="0.25">
      <c r="A1846">
        <v>281219138</v>
      </c>
      <c r="B1846" t="s">
        <v>39907</v>
      </c>
      <c r="C1846" t="s">
        <v>23320</v>
      </c>
      <c r="D1846" t="s">
        <v>1361</v>
      </c>
      <c r="E1846" t="s">
        <v>1361</v>
      </c>
      <c r="F1846" t="s">
        <v>67</v>
      </c>
      <c r="G1846" t="s">
        <v>12903</v>
      </c>
    </row>
    <row r="1847" spans="1:7" x14ac:dyDescent="0.25">
      <c r="A1847">
        <v>281219130</v>
      </c>
      <c r="B1847" t="s">
        <v>39908</v>
      </c>
      <c r="C1847" t="s">
        <v>23320</v>
      </c>
      <c r="D1847" t="s">
        <v>1361</v>
      </c>
      <c r="E1847" t="s">
        <v>1361</v>
      </c>
      <c r="F1847" t="s">
        <v>67</v>
      </c>
      <c r="G1847" t="s">
        <v>12903</v>
      </c>
    </row>
    <row r="1848" spans="1:7" x14ac:dyDescent="0.25">
      <c r="A1848">
        <v>281219140</v>
      </c>
      <c r="B1848" t="s">
        <v>39909</v>
      </c>
      <c r="C1848" t="s">
        <v>23320</v>
      </c>
      <c r="D1848" t="s">
        <v>1361</v>
      </c>
      <c r="E1848" t="s">
        <v>1361</v>
      </c>
      <c r="F1848" t="s">
        <v>67</v>
      </c>
      <c r="G1848" t="s">
        <v>12903</v>
      </c>
    </row>
    <row r="1849" spans="1:7" x14ac:dyDescent="0.25">
      <c r="A1849">
        <v>281219340</v>
      </c>
      <c r="B1849" t="s">
        <v>39910</v>
      </c>
      <c r="C1849" t="s">
        <v>23320</v>
      </c>
      <c r="D1849" t="s">
        <v>1361</v>
      </c>
      <c r="E1849" t="s">
        <v>1361</v>
      </c>
      <c r="F1849" t="s">
        <v>67</v>
      </c>
      <c r="G1849" t="s">
        <v>12903</v>
      </c>
    </row>
    <row r="1850" spans="1:7" x14ac:dyDescent="0.25">
      <c r="A1850">
        <v>281219342</v>
      </c>
      <c r="B1850" t="s">
        <v>39911</v>
      </c>
      <c r="C1850" t="s">
        <v>23320</v>
      </c>
      <c r="D1850" t="s">
        <v>1361</v>
      </c>
      <c r="E1850" t="s">
        <v>1361</v>
      </c>
      <c r="F1850" t="s">
        <v>67</v>
      </c>
      <c r="G1850" t="s">
        <v>12903</v>
      </c>
    </row>
    <row r="1851" spans="1:7" x14ac:dyDescent="0.25">
      <c r="A1851">
        <v>281219344</v>
      </c>
      <c r="B1851" t="s">
        <v>39912</v>
      </c>
      <c r="C1851" t="s">
        <v>23320</v>
      </c>
      <c r="D1851" t="s">
        <v>1361</v>
      </c>
      <c r="E1851" t="s">
        <v>1361</v>
      </c>
      <c r="F1851" t="s">
        <v>67</v>
      </c>
      <c r="G1851" t="s">
        <v>12903</v>
      </c>
    </row>
    <row r="1852" spans="1:7" x14ac:dyDescent="0.25">
      <c r="A1852">
        <v>281219346</v>
      </c>
      <c r="B1852" t="s">
        <v>39913</v>
      </c>
      <c r="C1852" t="s">
        <v>23320</v>
      </c>
      <c r="D1852" t="s">
        <v>1361</v>
      </c>
      <c r="E1852" t="s">
        <v>1361</v>
      </c>
      <c r="F1852" t="s">
        <v>67</v>
      </c>
      <c r="G1852" t="s">
        <v>12903</v>
      </c>
    </row>
    <row r="1853" spans="1:7" x14ac:dyDescent="0.25">
      <c r="A1853">
        <v>281219348</v>
      </c>
      <c r="B1853" t="s">
        <v>39914</v>
      </c>
      <c r="C1853" t="s">
        <v>23320</v>
      </c>
      <c r="D1853" t="s">
        <v>1361</v>
      </c>
      <c r="E1853" t="s">
        <v>1361</v>
      </c>
      <c r="F1853" t="s">
        <v>67</v>
      </c>
      <c r="G1853" t="s">
        <v>12903</v>
      </c>
    </row>
    <row r="1854" spans="1:7" x14ac:dyDescent="0.25">
      <c r="A1854">
        <v>281219350</v>
      </c>
      <c r="B1854" t="s">
        <v>39915</v>
      </c>
      <c r="C1854" t="s">
        <v>23320</v>
      </c>
      <c r="D1854" t="s">
        <v>1361</v>
      </c>
      <c r="E1854" t="s">
        <v>1361</v>
      </c>
      <c r="F1854" t="s">
        <v>67</v>
      </c>
      <c r="G1854" t="s">
        <v>12903</v>
      </c>
    </row>
    <row r="1855" spans="1:7" x14ac:dyDescent="0.25">
      <c r="A1855">
        <v>281219542</v>
      </c>
      <c r="B1855" t="s">
        <v>39916</v>
      </c>
      <c r="C1855" t="s">
        <v>23320</v>
      </c>
      <c r="D1855" t="s">
        <v>1361</v>
      </c>
      <c r="E1855" t="s">
        <v>1361</v>
      </c>
      <c r="F1855" t="s">
        <v>67</v>
      </c>
      <c r="G1855" t="s">
        <v>12903</v>
      </c>
    </row>
    <row r="1856" spans="1:7" x14ac:dyDescent="0.25">
      <c r="A1856">
        <v>281219544</v>
      </c>
      <c r="B1856" t="s">
        <v>39917</v>
      </c>
      <c r="C1856" t="s">
        <v>23320</v>
      </c>
      <c r="D1856" t="s">
        <v>1361</v>
      </c>
      <c r="E1856" t="s">
        <v>1361</v>
      </c>
      <c r="F1856" t="s">
        <v>67</v>
      </c>
      <c r="G1856" t="s">
        <v>12903</v>
      </c>
    </row>
    <row r="1857" spans="1:7" x14ac:dyDescent="0.25">
      <c r="A1857">
        <v>281219546</v>
      </c>
      <c r="B1857" t="s">
        <v>39918</v>
      </c>
      <c r="C1857" t="s">
        <v>23320</v>
      </c>
      <c r="D1857" t="s">
        <v>1361</v>
      </c>
      <c r="E1857" t="s">
        <v>1361</v>
      </c>
      <c r="F1857" t="s">
        <v>67</v>
      </c>
      <c r="G1857" t="s">
        <v>12903</v>
      </c>
    </row>
    <row r="1858" spans="1:7" x14ac:dyDescent="0.25">
      <c r="A1858">
        <v>281219548</v>
      </c>
      <c r="B1858" t="s">
        <v>39919</v>
      </c>
      <c r="C1858" t="s">
        <v>23320</v>
      </c>
      <c r="D1858" t="s">
        <v>1361</v>
      </c>
      <c r="E1858" t="s">
        <v>1361</v>
      </c>
      <c r="F1858" t="s">
        <v>67</v>
      </c>
      <c r="G1858" t="s">
        <v>12903</v>
      </c>
    </row>
    <row r="1859" spans="1:7" x14ac:dyDescent="0.25">
      <c r="A1859">
        <v>281219550</v>
      </c>
      <c r="B1859" t="s">
        <v>39920</v>
      </c>
      <c r="C1859" t="s">
        <v>23320</v>
      </c>
      <c r="D1859" t="s">
        <v>1361</v>
      </c>
      <c r="E1859" t="s">
        <v>1361</v>
      </c>
      <c r="F1859" t="s">
        <v>67</v>
      </c>
      <c r="G1859" t="s">
        <v>12903</v>
      </c>
    </row>
    <row r="1860" spans="1:7" x14ac:dyDescent="0.25">
      <c r="A1860">
        <v>281219552</v>
      </c>
      <c r="B1860" t="s">
        <v>39921</v>
      </c>
      <c r="C1860" t="s">
        <v>23320</v>
      </c>
      <c r="D1860" t="s">
        <v>1361</v>
      </c>
      <c r="E1860" t="s">
        <v>1361</v>
      </c>
      <c r="F1860" t="s">
        <v>67</v>
      </c>
      <c r="G1860" t="s">
        <v>12903</v>
      </c>
    </row>
    <row r="1861" spans="1:7" x14ac:dyDescent="0.25">
      <c r="A1861">
        <v>281219722</v>
      </c>
      <c r="B1861" t="s">
        <v>39922</v>
      </c>
      <c r="C1861" t="s">
        <v>23320</v>
      </c>
      <c r="D1861" t="s">
        <v>1361</v>
      </c>
      <c r="E1861" t="s">
        <v>1361</v>
      </c>
      <c r="F1861" t="s">
        <v>67</v>
      </c>
      <c r="G1861" t="s">
        <v>12903</v>
      </c>
    </row>
    <row r="1862" spans="1:7" x14ac:dyDescent="0.25">
      <c r="A1862">
        <v>281219724</v>
      </c>
      <c r="B1862" t="s">
        <v>39923</v>
      </c>
      <c r="C1862" t="s">
        <v>23320</v>
      </c>
      <c r="D1862" t="s">
        <v>1361</v>
      </c>
      <c r="E1862" t="s">
        <v>1361</v>
      </c>
      <c r="F1862" t="s">
        <v>67</v>
      </c>
      <c r="G1862" t="s">
        <v>12903</v>
      </c>
    </row>
    <row r="1863" spans="1:7" x14ac:dyDescent="0.25">
      <c r="A1863">
        <v>281219726</v>
      </c>
      <c r="B1863" t="s">
        <v>39924</v>
      </c>
      <c r="C1863" t="s">
        <v>23320</v>
      </c>
      <c r="D1863" t="s">
        <v>1361</v>
      </c>
      <c r="E1863" t="s">
        <v>1361</v>
      </c>
      <c r="F1863" t="s">
        <v>67</v>
      </c>
      <c r="G1863" t="s">
        <v>12903</v>
      </c>
    </row>
    <row r="1864" spans="1:7" x14ac:dyDescent="0.25">
      <c r="A1864">
        <v>281219728</v>
      </c>
      <c r="B1864" t="s">
        <v>39925</v>
      </c>
      <c r="C1864" t="s">
        <v>23320</v>
      </c>
      <c r="D1864" t="s">
        <v>1361</v>
      </c>
      <c r="E1864" t="s">
        <v>1361</v>
      </c>
      <c r="F1864" t="s">
        <v>67</v>
      </c>
      <c r="G1864" t="s">
        <v>12903</v>
      </c>
    </row>
    <row r="1865" spans="1:7" x14ac:dyDescent="0.25">
      <c r="A1865">
        <v>281219730</v>
      </c>
      <c r="B1865" t="s">
        <v>39926</v>
      </c>
      <c r="C1865" t="s">
        <v>23320</v>
      </c>
      <c r="D1865" t="s">
        <v>1361</v>
      </c>
      <c r="E1865" t="s">
        <v>1361</v>
      </c>
      <c r="F1865" t="s">
        <v>67</v>
      </c>
      <c r="G1865" t="s">
        <v>12903</v>
      </c>
    </row>
    <row r="1866" spans="1:7" x14ac:dyDescent="0.25">
      <c r="A1866">
        <v>281219732</v>
      </c>
      <c r="B1866" t="s">
        <v>39927</v>
      </c>
      <c r="C1866" t="s">
        <v>23320</v>
      </c>
      <c r="D1866" t="s">
        <v>1361</v>
      </c>
      <c r="E1866" t="s">
        <v>1361</v>
      </c>
      <c r="F1866" t="s">
        <v>67</v>
      </c>
      <c r="G1866" t="s">
        <v>12903</v>
      </c>
    </row>
    <row r="1867" spans="1:7" x14ac:dyDescent="0.25">
      <c r="A1867">
        <v>281219924</v>
      </c>
      <c r="B1867" t="s">
        <v>39928</v>
      </c>
      <c r="C1867" t="s">
        <v>23320</v>
      </c>
      <c r="D1867" t="s">
        <v>1361</v>
      </c>
      <c r="E1867" t="s">
        <v>1361</v>
      </c>
      <c r="F1867" t="s">
        <v>67</v>
      </c>
      <c r="G1867" t="s">
        <v>12903</v>
      </c>
    </row>
    <row r="1868" spans="1:7" x14ac:dyDescent="0.25">
      <c r="A1868">
        <v>281219926</v>
      </c>
      <c r="B1868" t="s">
        <v>39929</v>
      </c>
      <c r="C1868" t="s">
        <v>23320</v>
      </c>
      <c r="D1868" t="s">
        <v>1361</v>
      </c>
      <c r="E1868" t="s">
        <v>1361</v>
      </c>
      <c r="F1868" t="s">
        <v>67</v>
      </c>
      <c r="G1868" t="s">
        <v>12903</v>
      </c>
    </row>
    <row r="1869" spans="1:7" x14ac:dyDescent="0.25">
      <c r="A1869">
        <v>281219928</v>
      </c>
      <c r="B1869" t="s">
        <v>39930</v>
      </c>
      <c r="C1869" t="s">
        <v>23320</v>
      </c>
      <c r="D1869" t="s">
        <v>1361</v>
      </c>
      <c r="E1869" t="s">
        <v>1361</v>
      </c>
      <c r="F1869" t="s">
        <v>67</v>
      </c>
      <c r="G1869" t="s">
        <v>12903</v>
      </c>
    </row>
    <row r="1870" spans="1:7" x14ac:dyDescent="0.25">
      <c r="A1870">
        <v>281219930</v>
      </c>
      <c r="B1870" t="s">
        <v>39931</v>
      </c>
      <c r="C1870" t="s">
        <v>23320</v>
      </c>
      <c r="D1870" t="s">
        <v>1361</v>
      </c>
      <c r="E1870" t="s">
        <v>1361</v>
      </c>
      <c r="F1870" t="s">
        <v>67</v>
      </c>
      <c r="G1870" t="s">
        <v>12903</v>
      </c>
    </row>
    <row r="1871" spans="1:7" x14ac:dyDescent="0.25">
      <c r="A1871">
        <v>281219932</v>
      </c>
      <c r="B1871" t="s">
        <v>39932</v>
      </c>
      <c r="C1871" t="s">
        <v>23320</v>
      </c>
      <c r="D1871" t="s">
        <v>1361</v>
      </c>
      <c r="E1871" t="s">
        <v>1361</v>
      </c>
      <c r="F1871" t="s">
        <v>67</v>
      </c>
      <c r="G1871" t="s">
        <v>12903</v>
      </c>
    </row>
    <row r="1872" spans="1:7" x14ac:dyDescent="0.25">
      <c r="A1872">
        <v>281219934</v>
      </c>
      <c r="B1872" t="s">
        <v>39933</v>
      </c>
      <c r="C1872" t="s">
        <v>23320</v>
      </c>
      <c r="D1872" t="s">
        <v>1361</v>
      </c>
      <c r="E1872" t="s">
        <v>1361</v>
      </c>
      <c r="F1872" t="s">
        <v>67</v>
      </c>
      <c r="G1872" t="s">
        <v>12903</v>
      </c>
    </row>
    <row r="1873" spans="1:7" x14ac:dyDescent="0.25">
      <c r="A1873">
        <v>281215976</v>
      </c>
      <c r="B1873" t="s">
        <v>39934</v>
      </c>
      <c r="C1873" t="s">
        <v>23320</v>
      </c>
      <c r="D1873" t="s">
        <v>1361</v>
      </c>
      <c r="E1873" t="s">
        <v>1361</v>
      </c>
      <c r="F1873" t="s">
        <v>67</v>
      </c>
      <c r="G1873" t="s">
        <v>12903</v>
      </c>
    </row>
    <row r="1874" spans="1:7" x14ac:dyDescent="0.25">
      <c r="A1874">
        <v>281215978</v>
      </c>
      <c r="B1874" t="s">
        <v>39935</v>
      </c>
      <c r="C1874" t="s">
        <v>23320</v>
      </c>
      <c r="D1874" t="s">
        <v>1361</v>
      </c>
      <c r="E1874" t="s">
        <v>1361</v>
      </c>
      <c r="F1874" t="s">
        <v>67</v>
      </c>
      <c r="G1874" t="s">
        <v>12903</v>
      </c>
    </row>
    <row r="1875" spans="1:7" x14ac:dyDescent="0.25">
      <c r="A1875">
        <v>281215980</v>
      </c>
      <c r="B1875" t="s">
        <v>39936</v>
      </c>
      <c r="C1875" t="s">
        <v>23320</v>
      </c>
      <c r="D1875" t="s">
        <v>1361</v>
      </c>
      <c r="E1875" t="s">
        <v>1361</v>
      </c>
      <c r="F1875" t="s">
        <v>67</v>
      </c>
      <c r="G1875" t="s">
        <v>12903</v>
      </c>
    </row>
    <row r="1876" spans="1:7" x14ac:dyDescent="0.25">
      <c r="A1876">
        <v>281215982</v>
      </c>
      <c r="B1876" t="s">
        <v>39937</v>
      </c>
      <c r="C1876" t="s">
        <v>23320</v>
      </c>
      <c r="D1876" t="s">
        <v>1361</v>
      </c>
      <c r="E1876" t="s">
        <v>1361</v>
      </c>
      <c r="F1876" t="s">
        <v>67</v>
      </c>
      <c r="G1876" t="s">
        <v>12903</v>
      </c>
    </row>
    <row r="1877" spans="1:7" x14ac:dyDescent="0.25">
      <c r="A1877">
        <v>281215984</v>
      </c>
      <c r="B1877" t="s">
        <v>39938</v>
      </c>
      <c r="C1877" t="s">
        <v>23320</v>
      </c>
      <c r="D1877" t="s">
        <v>1361</v>
      </c>
      <c r="E1877" t="s">
        <v>1361</v>
      </c>
      <c r="F1877" t="s">
        <v>67</v>
      </c>
      <c r="G1877" t="s">
        <v>12903</v>
      </c>
    </row>
    <row r="1878" spans="1:7" x14ac:dyDescent="0.25">
      <c r="A1878">
        <v>281215986</v>
      </c>
      <c r="B1878" t="s">
        <v>39939</v>
      </c>
      <c r="C1878" t="s">
        <v>23320</v>
      </c>
      <c r="D1878" t="s">
        <v>1361</v>
      </c>
      <c r="E1878" t="s">
        <v>1361</v>
      </c>
      <c r="F1878" t="s">
        <v>67</v>
      </c>
      <c r="G1878" t="s">
        <v>12903</v>
      </c>
    </row>
    <row r="1879" spans="1:7" x14ac:dyDescent="0.25">
      <c r="A1879">
        <v>281215988</v>
      </c>
      <c r="B1879" t="s">
        <v>39940</v>
      </c>
      <c r="C1879" t="s">
        <v>23320</v>
      </c>
      <c r="D1879" t="s">
        <v>1361</v>
      </c>
      <c r="E1879" t="s">
        <v>1361</v>
      </c>
      <c r="F1879" t="s">
        <v>67</v>
      </c>
      <c r="G1879" t="s">
        <v>12903</v>
      </c>
    </row>
    <row r="1880" spans="1:7" x14ac:dyDescent="0.25">
      <c r="A1880">
        <v>281216184</v>
      </c>
      <c r="B1880" t="s">
        <v>39941</v>
      </c>
      <c r="C1880" t="s">
        <v>23320</v>
      </c>
      <c r="D1880" t="s">
        <v>1361</v>
      </c>
      <c r="E1880" t="s">
        <v>1361</v>
      </c>
      <c r="F1880" t="s">
        <v>67</v>
      </c>
      <c r="G1880" t="s">
        <v>12903</v>
      </c>
    </row>
    <row r="1881" spans="1:7" x14ac:dyDescent="0.25">
      <c r="A1881">
        <v>281216186</v>
      </c>
      <c r="B1881" t="s">
        <v>39942</v>
      </c>
      <c r="C1881" t="s">
        <v>23320</v>
      </c>
      <c r="D1881" t="s">
        <v>1361</v>
      </c>
      <c r="E1881" t="s">
        <v>1361</v>
      </c>
      <c r="F1881" t="s">
        <v>67</v>
      </c>
      <c r="G1881" t="s">
        <v>12903</v>
      </c>
    </row>
    <row r="1882" spans="1:7" x14ac:dyDescent="0.25">
      <c r="A1882">
        <v>281216188</v>
      </c>
      <c r="B1882" t="s">
        <v>39943</v>
      </c>
      <c r="C1882" t="s">
        <v>23320</v>
      </c>
      <c r="D1882" t="s">
        <v>1361</v>
      </c>
      <c r="E1882" t="s">
        <v>1361</v>
      </c>
      <c r="F1882" t="s">
        <v>67</v>
      </c>
      <c r="G1882" t="s">
        <v>12903</v>
      </c>
    </row>
    <row r="1883" spans="1:7" x14ac:dyDescent="0.25">
      <c r="A1883">
        <v>281216190</v>
      </c>
      <c r="B1883" t="s">
        <v>39944</v>
      </c>
      <c r="C1883" t="s">
        <v>23320</v>
      </c>
      <c r="D1883" t="s">
        <v>1361</v>
      </c>
      <c r="E1883" t="s">
        <v>1361</v>
      </c>
      <c r="F1883" t="s">
        <v>67</v>
      </c>
      <c r="G1883" t="s">
        <v>12903</v>
      </c>
    </row>
    <row r="1884" spans="1:7" x14ac:dyDescent="0.25">
      <c r="A1884">
        <v>281216182</v>
      </c>
      <c r="B1884" t="s">
        <v>39945</v>
      </c>
      <c r="C1884" t="s">
        <v>23320</v>
      </c>
      <c r="D1884" t="s">
        <v>1361</v>
      </c>
      <c r="E1884" t="s">
        <v>1361</v>
      </c>
      <c r="F1884" t="s">
        <v>67</v>
      </c>
      <c r="G1884" t="s">
        <v>12903</v>
      </c>
    </row>
    <row r="1885" spans="1:7" x14ac:dyDescent="0.25">
      <c r="A1885">
        <v>281216192</v>
      </c>
      <c r="B1885" t="s">
        <v>39946</v>
      </c>
      <c r="C1885" t="s">
        <v>23320</v>
      </c>
      <c r="D1885" t="s">
        <v>1361</v>
      </c>
      <c r="E1885" t="s">
        <v>1361</v>
      </c>
      <c r="F1885" t="s">
        <v>67</v>
      </c>
      <c r="G1885" t="s">
        <v>12903</v>
      </c>
    </row>
    <row r="1886" spans="1:7" x14ac:dyDescent="0.25">
      <c r="A1886">
        <v>281216406</v>
      </c>
      <c r="B1886" t="s">
        <v>39947</v>
      </c>
      <c r="C1886" t="s">
        <v>23320</v>
      </c>
      <c r="D1886" t="s">
        <v>1361</v>
      </c>
      <c r="E1886" t="s">
        <v>1361</v>
      </c>
      <c r="F1886" t="s">
        <v>67</v>
      </c>
      <c r="G1886" t="s">
        <v>12903</v>
      </c>
    </row>
    <row r="1887" spans="1:7" x14ac:dyDescent="0.25">
      <c r="A1887">
        <v>281216408</v>
      </c>
      <c r="B1887" t="s">
        <v>39948</v>
      </c>
      <c r="C1887" t="s">
        <v>23320</v>
      </c>
      <c r="D1887" t="s">
        <v>1361</v>
      </c>
      <c r="E1887" t="s">
        <v>1361</v>
      </c>
      <c r="F1887" t="s">
        <v>67</v>
      </c>
      <c r="G1887" t="s">
        <v>12903</v>
      </c>
    </row>
    <row r="1888" spans="1:7" x14ac:dyDescent="0.25">
      <c r="A1888">
        <v>281216410</v>
      </c>
      <c r="B1888" t="s">
        <v>39949</v>
      </c>
      <c r="C1888" t="s">
        <v>23320</v>
      </c>
      <c r="D1888" t="s">
        <v>1361</v>
      </c>
      <c r="E1888" t="s">
        <v>1361</v>
      </c>
      <c r="F1888" t="s">
        <v>67</v>
      </c>
      <c r="G1888" t="s">
        <v>12903</v>
      </c>
    </row>
    <row r="1889" spans="1:7" x14ac:dyDescent="0.25">
      <c r="A1889">
        <v>281216412</v>
      </c>
      <c r="B1889" t="s">
        <v>39950</v>
      </c>
      <c r="C1889" t="s">
        <v>23320</v>
      </c>
      <c r="D1889" t="s">
        <v>1361</v>
      </c>
      <c r="E1889" t="s">
        <v>1361</v>
      </c>
      <c r="F1889" t="s">
        <v>67</v>
      </c>
      <c r="G1889" t="s">
        <v>12903</v>
      </c>
    </row>
    <row r="1890" spans="1:7" x14ac:dyDescent="0.25">
      <c r="A1890">
        <v>281216404</v>
      </c>
      <c r="B1890" t="s">
        <v>39951</v>
      </c>
      <c r="C1890" t="s">
        <v>23320</v>
      </c>
      <c r="D1890" t="s">
        <v>1361</v>
      </c>
      <c r="E1890" t="s">
        <v>1361</v>
      </c>
      <c r="F1890" t="s">
        <v>67</v>
      </c>
      <c r="G1890" t="s">
        <v>12903</v>
      </c>
    </row>
    <row r="1891" spans="1:7" x14ac:dyDescent="0.25">
      <c r="A1891">
        <v>281216414</v>
      </c>
      <c r="B1891" t="s">
        <v>39952</v>
      </c>
      <c r="C1891" t="s">
        <v>23320</v>
      </c>
      <c r="D1891" t="s">
        <v>1361</v>
      </c>
      <c r="E1891" t="s">
        <v>1361</v>
      </c>
      <c r="F1891" t="s">
        <v>67</v>
      </c>
      <c r="G1891" t="s">
        <v>12903</v>
      </c>
    </row>
    <row r="1892" spans="1:7" x14ac:dyDescent="0.25">
      <c r="A1892">
        <v>281216416</v>
      </c>
      <c r="B1892" t="s">
        <v>39953</v>
      </c>
      <c r="C1892" t="s">
        <v>23320</v>
      </c>
      <c r="D1892" t="s">
        <v>1361</v>
      </c>
      <c r="E1892" t="s">
        <v>1361</v>
      </c>
      <c r="F1892" t="s">
        <v>67</v>
      </c>
      <c r="G1892" t="s">
        <v>12903</v>
      </c>
    </row>
    <row r="1893" spans="1:7" x14ac:dyDescent="0.25">
      <c r="A1893">
        <v>281216624</v>
      </c>
      <c r="B1893" t="s">
        <v>39954</v>
      </c>
      <c r="C1893" t="s">
        <v>23320</v>
      </c>
      <c r="D1893" t="s">
        <v>1361</v>
      </c>
      <c r="E1893" t="s">
        <v>1361</v>
      </c>
      <c r="F1893" t="s">
        <v>67</v>
      </c>
      <c r="G1893" t="s">
        <v>12903</v>
      </c>
    </row>
    <row r="1894" spans="1:7" x14ac:dyDescent="0.25">
      <c r="A1894">
        <v>281216626</v>
      </c>
      <c r="B1894" t="s">
        <v>39955</v>
      </c>
      <c r="C1894" t="s">
        <v>23320</v>
      </c>
      <c r="D1894" t="s">
        <v>1361</v>
      </c>
      <c r="E1894" t="s">
        <v>1361</v>
      </c>
      <c r="F1894" t="s">
        <v>67</v>
      </c>
      <c r="G1894" t="s">
        <v>12903</v>
      </c>
    </row>
    <row r="1895" spans="1:7" x14ac:dyDescent="0.25">
      <c r="A1895">
        <v>281216628</v>
      </c>
      <c r="B1895" t="s">
        <v>39956</v>
      </c>
      <c r="C1895" t="s">
        <v>23320</v>
      </c>
      <c r="D1895" t="s">
        <v>1361</v>
      </c>
      <c r="E1895" t="s">
        <v>1361</v>
      </c>
      <c r="F1895" t="s">
        <v>67</v>
      </c>
      <c r="G1895" t="s">
        <v>12903</v>
      </c>
    </row>
    <row r="1896" spans="1:7" x14ac:dyDescent="0.25">
      <c r="A1896">
        <v>281216630</v>
      </c>
      <c r="B1896" t="s">
        <v>39957</v>
      </c>
      <c r="C1896" t="s">
        <v>23320</v>
      </c>
      <c r="D1896" t="s">
        <v>1361</v>
      </c>
      <c r="E1896" t="s">
        <v>1361</v>
      </c>
      <c r="F1896" t="s">
        <v>67</v>
      </c>
      <c r="G1896" t="s">
        <v>12903</v>
      </c>
    </row>
    <row r="1897" spans="1:7" x14ac:dyDescent="0.25">
      <c r="A1897">
        <v>281216632</v>
      </c>
      <c r="B1897" t="s">
        <v>39958</v>
      </c>
      <c r="C1897" t="s">
        <v>23320</v>
      </c>
      <c r="D1897" t="s">
        <v>1361</v>
      </c>
      <c r="E1897" t="s">
        <v>1361</v>
      </c>
      <c r="F1897" t="s">
        <v>67</v>
      </c>
      <c r="G1897" t="s">
        <v>12903</v>
      </c>
    </row>
    <row r="1898" spans="1:7" x14ac:dyDescent="0.25">
      <c r="A1898">
        <v>281216634</v>
      </c>
      <c r="B1898" t="s">
        <v>39959</v>
      </c>
      <c r="C1898" t="s">
        <v>23320</v>
      </c>
      <c r="D1898" t="s">
        <v>1361</v>
      </c>
      <c r="E1898" t="s">
        <v>1361</v>
      </c>
      <c r="F1898" t="s">
        <v>67</v>
      </c>
      <c r="G1898" t="s">
        <v>12903</v>
      </c>
    </row>
    <row r="1899" spans="1:7" x14ac:dyDescent="0.25">
      <c r="A1899">
        <v>281216636</v>
      </c>
      <c r="B1899" t="s">
        <v>39960</v>
      </c>
      <c r="C1899" t="s">
        <v>23320</v>
      </c>
      <c r="D1899" t="s">
        <v>1361</v>
      </c>
      <c r="E1899" t="s">
        <v>1361</v>
      </c>
      <c r="F1899" t="s">
        <v>67</v>
      </c>
      <c r="G1899" t="s">
        <v>12903</v>
      </c>
    </row>
    <row r="1900" spans="1:7" x14ac:dyDescent="0.25">
      <c r="A1900">
        <v>281216830</v>
      </c>
      <c r="B1900" t="s">
        <v>39961</v>
      </c>
      <c r="C1900" t="s">
        <v>23320</v>
      </c>
      <c r="D1900" t="s">
        <v>1361</v>
      </c>
      <c r="E1900" t="s">
        <v>1361</v>
      </c>
      <c r="F1900" t="s">
        <v>67</v>
      </c>
      <c r="G1900" t="s">
        <v>12903</v>
      </c>
    </row>
    <row r="1901" spans="1:7" x14ac:dyDescent="0.25">
      <c r="A1901">
        <v>281216832</v>
      </c>
      <c r="B1901" t="s">
        <v>39962</v>
      </c>
      <c r="C1901" t="s">
        <v>23320</v>
      </c>
      <c r="D1901" t="s">
        <v>1361</v>
      </c>
      <c r="E1901" t="s">
        <v>1361</v>
      </c>
      <c r="F1901" t="s">
        <v>67</v>
      </c>
      <c r="G1901" t="s">
        <v>12903</v>
      </c>
    </row>
    <row r="1902" spans="1:7" x14ac:dyDescent="0.25">
      <c r="A1902">
        <v>281216834</v>
      </c>
      <c r="B1902" t="s">
        <v>39963</v>
      </c>
      <c r="C1902" t="s">
        <v>23320</v>
      </c>
      <c r="D1902" t="s">
        <v>1361</v>
      </c>
      <c r="E1902" t="s">
        <v>1361</v>
      </c>
      <c r="F1902" t="s">
        <v>67</v>
      </c>
      <c r="G1902" t="s">
        <v>12903</v>
      </c>
    </row>
    <row r="1903" spans="1:7" x14ac:dyDescent="0.25">
      <c r="A1903">
        <v>281216836</v>
      </c>
      <c r="B1903" t="s">
        <v>39964</v>
      </c>
      <c r="C1903" t="s">
        <v>23320</v>
      </c>
      <c r="D1903" t="s">
        <v>1361</v>
      </c>
      <c r="E1903" t="s">
        <v>1361</v>
      </c>
      <c r="F1903" t="s">
        <v>67</v>
      </c>
      <c r="G1903" t="s">
        <v>12903</v>
      </c>
    </row>
    <row r="1904" spans="1:7" x14ac:dyDescent="0.25">
      <c r="A1904">
        <v>281216838</v>
      </c>
      <c r="B1904" t="s">
        <v>39965</v>
      </c>
      <c r="C1904" t="s">
        <v>23320</v>
      </c>
      <c r="D1904" t="s">
        <v>1361</v>
      </c>
      <c r="E1904" t="s">
        <v>1361</v>
      </c>
      <c r="F1904" t="s">
        <v>67</v>
      </c>
      <c r="G1904" t="s">
        <v>12903</v>
      </c>
    </row>
    <row r="1905" spans="1:7" x14ac:dyDescent="0.25">
      <c r="A1905">
        <v>281216840</v>
      </c>
      <c r="B1905" t="s">
        <v>39966</v>
      </c>
      <c r="C1905" t="s">
        <v>23320</v>
      </c>
      <c r="D1905" t="s">
        <v>1361</v>
      </c>
      <c r="E1905" t="s">
        <v>1361</v>
      </c>
      <c r="F1905" t="s">
        <v>67</v>
      </c>
      <c r="G1905" t="s">
        <v>12903</v>
      </c>
    </row>
    <row r="1906" spans="1:7" x14ac:dyDescent="0.25">
      <c r="A1906">
        <v>281217034</v>
      </c>
      <c r="B1906" t="s">
        <v>39967</v>
      </c>
      <c r="C1906" t="s">
        <v>23320</v>
      </c>
      <c r="D1906" t="s">
        <v>1361</v>
      </c>
      <c r="E1906" t="s">
        <v>1361</v>
      </c>
      <c r="F1906" t="s">
        <v>67</v>
      </c>
      <c r="G1906" t="s">
        <v>12903</v>
      </c>
    </row>
    <row r="1907" spans="1:7" x14ac:dyDescent="0.25">
      <c r="A1907">
        <v>281217036</v>
      </c>
      <c r="B1907" t="s">
        <v>39968</v>
      </c>
      <c r="C1907" t="s">
        <v>23320</v>
      </c>
      <c r="D1907" t="s">
        <v>1361</v>
      </c>
      <c r="E1907" t="s">
        <v>1361</v>
      </c>
      <c r="F1907" t="s">
        <v>67</v>
      </c>
      <c r="G1907" t="s">
        <v>12903</v>
      </c>
    </row>
    <row r="1908" spans="1:7" x14ac:dyDescent="0.25">
      <c r="A1908">
        <v>281217038</v>
      </c>
      <c r="B1908" t="s">
        <v>39969</v>
      </c>
      <c r="C1908" t="s">
        <v>23320</v>
      </c>
      <c r="D1908" t="s">
        <v>1361</v>
      </c>
      <c r="E1908" t="s">
        <v>1361</v>
      </c>
      <c r="F1908" t="s">
        <v>67</v>
      </c>
      <c r="G1908" t="s">
        <v>12903</v>
      </c>
    </row>
    <row r="1909" spans="1:7" x14ac:dyDescent="0.25">
      <c r="A1909">
        <v>281217040</v>
      </c>
      <c r="B1909" t="s">
        <v>39970</v>
      </c>
      <c r="C1909" t="s">
        <v>23320</v>
      </c>
      <c r="D1909" t="s">
        <v>1361</v>
      </c>
      <c r="E1909" t="s">
        <v>1361</v>
      </c>
      <c r="F1909" t="s">
        <v>67</v>
      </c>
      <c r="G1909" t="s">
        <v>12903</v>
      </c>
    </row>
    <row r="1910" spans="1:7" x14ac:dyDescent="0.25">
      <c r="A1910">
        <v>281217042</v>
      </c>
      <c r="B1910" t="s">
        <v>39971</v>
      </c>
      <c r="C1910" t="s">
        <v>23320</v>
      </c>
      <c r="D1910" t="s">
        <v>1361</v>
      </c>
      <c r="E1910" t="s">
        <v>1361</v>
      </c>
      <c r="F1910" t="s">
        <v>67</v>
      </c>
      <c r="G1910" t="s">
        <v>12903</v>
      </c>
    </row>
    <row r="1911" spans="1:7" x14ac:dyDescent="0.25">
      <c r="A1911">
        <v>281217044</v>
      </c>
      <c r="B1911" t="s">
        <v>39972</v>
      </c>
      <c r="C1911" t="s">
        <v>23320</v>
      </c>
      <c r="D1911" t="s">
        <v>1361</v>
      </c>
      <c r="E1911" t="s">
        <v>1361</v>
      </c>
      <c r="F1911" t="s">
        <v>67</v>
      </c>
      <c r="G1911" t="s">
        <v>12903</v>
      </c>
    </row>
    <row r="1912" spans="1:7" x14ac:dyDescent="0.25">
      <c r="A1912">
        <v>281217240</v>
      </c>
      <c r="B1912" t="s">
        <v>39973</v>
      </c>
      <c r="C1912" t="s">
        <v>23320</v>
      </c>
      <c r="D1912" t="s">
        <v>1361</v>
      </c>
      <c r="E1912" t="s">
        <v>1361</v>
      </c>
      <c r="F1912" t="s">
        <v>67</v>
      </c>
      <c r="G1912" t="s">
        <v>12903</v>
      </c>
    </row>
    <row r="1913" spans="1:7" x14ac:dyDescent="0.25">
      <c r="A1913">
        <v>281217242</v>
      </c>
      <c r="B1913" t="s">
        <v>39974</v>
      </c>
      <c r="C1913" t="s">
        <v>23320</v>
      </c>
      <c r="D1913" t="s">
        <v>1361</v>
      </c>
      <c r="E1913" t="s">
        <v>1361</v>
      </c>
      <c r="F1913" t="s">
        <v>67</v>
      </c>
      <c r="G1913" t="s">
        <v>12903</v>
      </c>
    </row>
    <row r="1914" spans="1:7" x14ac:dyDescent="0.25">
      <c r="A1914">
        <v>281217244</v>
      </c>
      <c r="B1914" t="s">
        <v>39975</v>
      </c>
      <c r="C1914" t="s">
        <v>23320</v>
      </c>
      <c r="D1914" t="s">
        <v>1361</v>
      </c>
      <c r="E1914" t="s">
        <v>1361</v>
      </c>
      <c r="F1914" t="s">
        <v>67</v>
      </c>
      <c r="G1914" t="s">
        <v>12903</v>
      </c>
    </row>
    <row r="1915" spans="1:7" x14ac:dyDescent="0.25">
      <c r="A1915">
        <v>281217246</v>
      </c>
      <c r="B1915" t="s">
        <v>39976</v>
      </c>
      <c r="C1915" t="s">
        <v>23320</v>
      </c>
      <c r="D1915" t="s">
        <v>1361</v>
      </c>
      <c r="E1915" t="s">
        <v>1361</v>
      </c>
      <c r="F1915" t="s">
        <v>67</v>
      </c>
      <c r="G1915" t="s">
        <v>12903</v>
      </c>
    </row>
    <row r="1916" spans="1:7" x14ac:dyDescent="0.25">
      <c r="A1916">
        <v>281217238</v>
      </c>
      <c r="B1916" t="s">
        <v>39977</v>
      </c>
      <c r="C1916" t="s">
        <v>23320</v>
      </c>
      <c r="D1916" t="s">
        <v>1361</v>
      </c>
      <c r="E1916" t="s">
        <v>1361</v>
      </c>
      <c r="F1916" t="s">
        <v>67</v>
      </c>
      <c r="G1916" t="s">
        <v>12903</v>
      </c>
    </row>
    <row r="1917" spans="1:7" x14ac:dyDescent="0.25">
      <c r="A1917">
        <v>281217248</v>
      </c>
      <c r="B1917" t="s">
        <v>39978</v>
      </c>
      <c r="C1917" t="s">
        <v>23320</v>
      </c>
      <c r="D1917" t="s">
        <v>1361</v>
      </c>
      <c r="E1917" t="s">
        <v>1361</v>
      </c>
      <c r="F1917" t="s">
        <v>67</v>
      </c>
      <c r="G1917" t="s">
        <v>12903</v>
      </c>
    </row>
    <row r="1918" spans="1:7" x14ac:dyDescent="0.25">
      <c r="A1918">
        <v>281217250</v>
      </c>
      <c r="B1918" t="s">
        <v>39979</v>
      </c>
      <c r="C1918" t="s">
        <v>23320</v>
      </c>
      <c r="D1918" t="s">
        <v>1361</v>
      </c>
      <c r="E1918" t="s">
        <v>1361</v>
      </c>
      <c r="F1918" t="s">
        <v>67</v>
      </c>
      <c r="G1918" t="s">
        <v>12903</v>
      </c>
    </row>
    <row r="1919" spans="1:7" x14ac:dyDescent="0.25">
      <c r="A1919">
        <v>281217438</v>
      </c>
      <c r="B1919" t="s">
        <v>39980</v>
      </c>
      <c r="C1919" t="s">
        <v>23320</v>
      </c>
      <c r="D1919" t="s">
        <v>1361</v>
      </c>
      <c r="E1919" t="s">
        <v>1361</v>
      </c>
      <c r="F1919" t="s">
        <v>67</v>
      </c>
      <c r="G1919" t="s">
        <v>12903</v>
      </c>
    </row>
    <row r="1920" spans="1:7" x14ac:dyDescent="0.25">
      <c r="A1920">
        <v>281217440</v>
      </c>
      <c r="B1920" t="s">
        <v>39981</v>
      </c>
      <c r="C1920" t="s">
        <v>23320</v>
      </c>
      <c r="D1920" t="s">
        <v>1361</v>
      </c>
      <c r="E1920" t="s">
        <v>1361</v>
      </c>
      <c r="F1920" t="s">
        <v>67</v>
      </c>
      <c r="G1920" t="s">
        <v>12903</v>
      </c>
    </row>
    <row r="1921" spans="1:7" x14ac:dyDescent="0.25">
      <c r="A1921">
        <v>281217442</v>
      </c>
      <c r="B1921" t="s">
        <v>39982</v>
      </c>
      <c r="C1921" t="s">
        <v>23320</v>
      </c>
      <c r="D1921" t="s">
        <v>1361</v>
      </c>
      <c r="E1921" t="s">
        <v>1361</v>
      </c>
      <c r="F1921" t="s">
        <v>67</v>
      </c>
      <c r="G1921" t="s">
        <v>12903</v>
      </c>
    </row>
    <row r="1922" spans="1:7" x14ac:dyDescent="0.25">
      <c r="A1922">
        <v>281217444</v>
      </c>
      <c r="B1922" t="s">
        <v>39983</v>
      </c>
      <c r="C1922" t="s">
        <v>23320</v>
      </c>
      <c r="D1922" t="s">
        <v>1361</v>
      </c>
      <c r="E1922" t="s">
        <v>1361</v>
      </c>
      <c r="F1922" t="s">
        <v>67</v>
      </c>
      <c r="G1922" t="s">
        <v>12903</v>
      </c>
    </row>
    <row r="1923" spans="1:7" x14ac:dyDescent="0.25">
      <c r="A1923">
        <v>281217446</v>
      </c>
      <c r="B1923" t="s">
        <v>39984</v>
      </c>
      <c r="C1923" t="s">
        <v>23320</v>
      </c>
      <c r="D1923" t="s">
        <v>1361</v>
      </c>
      <c r="E1923" t="s">
        <v>1361</v>
      </c>
      <c r="F1923" t="s">
        <v>67</v>
      </c>
      <c r="G1923" t="s">
        <v>12903</v>
      </c>
    </row>
    <row r="1924" spans="1:7" x14ac:dyDescent="0.25">
      <c r="A1924">
        <v>281217448</v>
      </c>
      <c r="B1924" t="s">
        <v>39985</v>
      </c>
      <c r="C1924" t="s">
        <v>23320</v>
      </c>
      <c r="D1924" t="s">
        <v>1361</v>
      </c>
      <c r="E1924" t="s">
        <v>1361</v>
      </c>
      <c r="F1924" t="s">
        <v>67</v>
      </c>
      <c r="G1924" t="s">
        <v>12903</v>
      </c>
    </row>
    <row r="1925" spans="1:7" x14ac:dyDescent="0.25">
      <c r="A1925">
        <v>281217634</v>
      </c>
      <c r="B1925" t="s">
        <v>39986</v>
      </c>
      <c r="C1925" t="s">
        <v>23320</v>
      </c>
      <c r="D1925" t="s">
        <v>1361</v>
      </c>
      <c r="E1925" t="s">
        <v>1361</v>
      </c>
      <c r="F1925" t="s">
        <v>67</v>
      </c>
      <c r="G1925" t="s">
        <v>12903</v>
      </c>
    </row>
    <row r="1926" spans="1:7" x14ac:dyDescent="0.25">
      <c r="A1926">
        <v>281217636</v>
      </c>
      <c r="B1926" t="s">
        <v>39987</v>
      </c>
      <c r="C1926" t="s">
        <v>23320</v>
      </c>
      <c r="D1926" t="s">
        <v>1361</v>
      </c>
      <c r="E1926" t="s">
        <v>1361</v>
      </c>
      <c r="F1926" t="s">
        <v>67</v>
      </c>
      <c r="G1926" t="s">
        <v>12903</v>
      </c>
    </row>
    <row r="1927" spans="1:7" x14ac:dyDescent="0.25">
      <c r="A1927">
        <v>281217638</v>
      </c>
      <c r="B1927" t="s">
        <v>39988</v>
      </c>
      <c r="C1927" t="s">
        <v>23320</v>
      </c>
      <c r="D1927" t="s">
        <v>1361</v>
      </c>
      <c r="E1927" t="s">
        <v>1361</v>
      </c>
      <c r="F1927" t="s">
        <v>67</v>
      </c>
      <c r="G1927" t="s">
        <v>12903</v>
      </c>
    </row>
    <row r="1928" spans="1:7" x14ac:dyDescent="0.25">
      <c r="A1928">
        <v>281217640</v>
      </c>
      <c r="B1928" t="s">
        <v>39989</v>
      </c>
      <c r="C1928" t="s">
        <v>23320</v>
      </c>
      <c r="D1928" t="s">
        <v>1361</v>
      </c>
      <c r="E1928" t="s">
        <v>1361</v>
      </c>
      <c r="F1928" t="s">
        <v>67</v>
      </c>
      <c r="G1928" t="s">
        <v>12903</v>
      </c>
    </row>
    <row r="1929" spans="1:7" x14ac:dyDescent="0.25">
      <c r="A1929">
        <v>281217632</v>
      </c>
      <c r="B1929" t="s">
        <v>39990</v>
      </c>
      <c r="C1929" t="s">
        <v>23320</v>
      </c>
      <c r="D1929" t="s">
        <v>1361</v>
      </c>
      <c r="E1929" t="s">
        <v>1361</v>
      </c>
      <c r="F1929" t="s">
        <v>67</v>
      </c>
      <c r="G1929" t="s">
        <v>12903</v>
      </c>
    </row>
    <row r="1930" spans="1:7" x14ac:dyDescent="0.25">
      <c r="A1930">
        <v>281217642</v>
      </c>
      <c r="B1930" t="s">
        <v>39991</v>
      </c>
      <c r="C1930" t="s">
        <v>23320</v>
      </c>
      <c r="D1930" t="s">
        <v>1361</v>
      </c>
      <c r="E1930" t="s">
        <v>1361</v>
      </c>
      <c r="F1930" t="s">
        <v>67</v>
      </c>
      <c r="G1930" t="s">
        <v>12903</v>
      </c>
    </row>
    <row r="1931" spans="1:7" x14ac:dyDescent="0.25">
      <c r="A1931">
        <v>281217816</v>
      </c>
      <c r="B1931" t="s">
        <v>39992</v>
      </c>
      <c r="C1931" t="s">
        <v>23320</v>
      </c>
      <c r="D1931" t="s">
        <v>1361</v>
      </c>
      <c r="E1931" t="s">
        <v>1361</v>
      </c>
      <c r="F1931" t="s">
        <v>67</v>
      </c>
      <c r="G1931" t="s">
        <v>12903</v>
      </c>
    </row>
    <row r="1932" spans="1:7" x14ac:dyDescent="0.25">
      <c r="A1932">
        <v>281217818</v>
      </c>
      <c r="B1932" t="s">
        <v>39993</v>
      </c>
      <c r="C1932" t="s">
        <v>23320</v>
      </c>
      <c r="D1932" t="s">
        <v>1361</v>
      </c>
      <c r="E1932" t="s">
        <v>1361</v>
      </c>
      <c r="F1932" t="s">
        <v>67</v>
      </c>
      <c r="G1932" t="s">
        <v>12903</v>
      </c>
    </row>
    <row r="1933" spans="1:7" x14ac:dyDescent="0.25">
      <c r="A1933">
        <v>281217820</v>
      </c>
      <c r="B1933" t="s">
        <v>39994</v>
      </c>
      <c r="C1933" t="s">
        <v>23320</v>
      </c>
      <c r="D1933" t="s">
        <v>1361</v>
      </c>
      <c r="E1933" t="s">
        <v>1361</v>
      </c>
      <c r="F1933" t="s">
        <v>67</v>
      </c>
      <c r="G1933" t="s">
        <v>12903</v>
      </c>
    </row>
    <row r="1934" spans="1:7" x14ac:dyDescent="0.25">
      <c r="A1934">
        <v>281217822</v>
      </c>
      <c r="B1934" t="s">
        <v>39995</v>
      </c>
      <c r="C1934" t="s">
        <v>23320</v>
      </c>
      <c r="D1934" t="s">
        <v>1361</v>
      </c>
      <c r="E1934" t="s">
        <v>1361</v>
      </c>
      <c r="F1934" t="s">
        <v>67</v>
      </c>
      <c r="G1934" t="s">
        <v>12903</v>
      </c>
    </row>
    <row r="1935" spans="1:7" x14ac:dyDescent="0.25">
      <c r="A1935">
        <v>281217824</v>
      </c>
      <c r="B1935" t="s">
        <v>39996</v>
      </c>
      <c r="C1935" t="s">
        <v>23320</v>
      </c>
      <c r="D1935" t="s">
        <v>1361</v>
      </c>
      <c r="E1935" t="s">
        <v>1361</v>
      </c>
      <c r="F1935" t="s">
        <v>67</v>
      </c>
      <c r="G1935" t="s">
        <v>12903</v>
      </c>
    </row>
    <row r="1936" spans="1:7" x14ac:dyDescent="0.25">
      <c r="A1936">
        <v>281217826</v>
      </c>
      <c r="B1936" t="s">
        <v>39997</v>
      </c>
      <c r="C1936" t="s">
        <v>23320</v>
      </c>
      <c r="D1936" t="s">
        <v>1361</v>
      </c>
      <c r="E1936" t="s">
        <v>1361</v>
      </c>
      <c r="F1936" t="s">
        <v>67</v>
      </c>
      <c r="G1936" t="s">
        <v>12903</v>
      </c>
    </row>
    <row r="1937" spans="1:7" x14ac:dyDescent="0.25">
      <c r="A1937">
        <v>281218008</v>
      </c>
      <c r="B1937" t="s">
        <v>39998</v>
      </c>
      <c r="C1937" t="s">
        <v>23320</v>
      </c>
      <c r="D1937" t="s">
        <v>1361</v>
      </c>
      <c r="E1937" t="s">
        <v>1361</v>
      </c>
      <c r="F1937" t="s">
        <v>67</v>
      </c>
      <c r="G1937" t="s">
        <v>12903</v>
      </c>
    </row>
    <row r="1938" spans="1:7" x14ac:dyDescent="0.25">
      <c r="A1938">
        <v>281218010</v>
      </c>
      <c r="B1938" t="s">
        <v>39999</v>
      </c>
      <c r="C1938" t="s">
        <v>23320</v>
      </c>
      <c r="D1938" t="s">
        <v>1361</v>
      </c>
      <c r="E1938" t="s">
        <v>1361</v>
      </c>
      <c r="F1938" t="s">
        <v>67</v>
      </c>
      <c r="G1938" t="s">
        <v>12903</v>
      </c>
    </row>
    <row r="1939" spans="1:7" x14ac:dyDescent="0.25">
      <c r="A1939">
        <v>281218012</v>
      </c>
      <c r="B1939" t="s">
        <v>40000</v>
      </c>
      <c r="C1939" t="s">
        <v>23320</v>
      </c>
      <c r="D1939" t="s">
        <v>1361</v>
      </c>
      <c r="E1939" t="s">
        <v>1361</v>
      </c>
      <c r="F1939" t="s">
        <v>67</v>
      </c>
      <c r="G1939" t="s">
        <v>12903</v>
      </c>
    </row>
    <row r="1940" spans="1:7" x14ac:dyDescent="0.25">
      <c r="A1940">
        <v>281218014</v>
      </c>
      <c r="B1940" t="s">
        <v>40001</v>
      </c>
      <c r="C1940" t="s">
        <v>23320</v>
      </c>
      <c r="D1940" t="s">
        <v>1361</v>
      </c>
      <c r="E1940" t="s">
        <v>1361</v>
      </c>
      <c r="F1940" t="s">
        <v>67</v>
      </c>
      <c r="G1940" t="s">
        <v>12903</v>
      </c>
    </row>
    <row r="1941" spans="1:7" x14ac:dyDescent="0.25">
      <c r="A1941">
        <v>281218016</v>
      </c>
      <c r="B1941" t="s">
        <v>40002</v>
      </c>
      <c r="C1941" t="s">
        <v>23320</v>
      </c>
      <c r="D1941" t="s">
        <v>1361</v>
      </c>
      <c r="E1941" t="s">
        <v>1361</v>
      </c>
      <c r="F1941" t="s">
        <v>67</v>
      </c>
      <c r="G1941" t="s">
        <v>12903</v>
      </c>
    </row>
    <row r="1942" spans="1:7" x14ac:dyDescent="0.25">
      <c r="A1942">
        <v>281218018</v>
      </c>
      <c r="B1942" t="s">
        <v>40003</v>
      </c>
      <c r="C1942" t="s">
        <v>23320</v>
      </c>
      <c r="D1942" t="s">
        <v>1361</v>
      </c>
      <c r="E1942" t="s">
        <v>1361</v>
      </c>
      <c r="F1942" t="s">
        <v>67</v>
      </c>
      <c r="G1942" t="s">
        <v>12903</v>
      </c>
    </row>
    <row r="1943" spans="1:7" x14ac:dyDescent="0.25">
      <c r="A1943">
        <v>281218200</v>
      </c>
      <c r="B1943" t="s">
        <v>40004</v>
      </c>
      <c r="C1943" t="s">
        <v>23320</v>
      </c>
      <c r="D1943" t="s">
        <v>1361</v>
      </c>
      <c r="E1943" t="s">
        <v>1361</v>
      </c>
      <c r="F1943" t="s">
        <v>67</v>
      </c>
      <c r="G1943" t="s">
        <v>12903</v>
      </c>
    </row>
    <row r="1944" spans="1:7" x14ac:dyDescent="0.25">
      <c r="A1944">
        <v>281218202</v>
      </c>
      <c r="B1944" t="s">
        <v>40005</v>
      </c>
      <c r="C1944" t="s">
        <v>23320</v>
      </c>
      <c r="D1944" t="s">
        <v>1361</v>
      </c>
      <c r="E1944" t="s">
        <v>1361</v>
      </c>
      <c r="F1944" t="s">
        <v>67</v>
      </c>
      <c r="G1944" t="s">
        <v>12903</v>
      </c>
    </row>
    <row r="1945" spans="1:7" x14ac:dyDescent="0.25">
      <c r="A1945">
        <v>281218204</v>
      </c>
      <c r="B1945" t="s">
        <v>40006</v>
      </c>
      <c r="C1945" t="s">
        <v>23320</v>
      </c>
      <c r="D1945" t="s">
        <v>1361</v>
      </c>
      <c r="E1945" t="s">
        <v>1361</v>
      </c>
      <c r="F1945" t="s">
        <v>67</v>
      </c>
      <c r="G1945" t="s">
        <v>12903</v>
      </c>
    </row>
    <row r="1946" spans="1:7" x14ac:dyDescent="0.25">
      <c r="A1946">
        <v>281218206</v>
      </c>
      <c r="B1946" t="s">
        <v>40007</v>
      </c>
      <c r="C1946" t="s">
        <v>23320</v>
      </c>
      <c r="D1946" t="s">
        <v>1361</v>
      </c>
      <c r="E1946" t="s">
        <v>1361</v>
      </c>
      <c r="F1946" t="s">
        <v>67</v>
      </c>
      <c r="G1946" t="s">
        <v>12903</v>
      </c>
    </row>
    <row r="1947" spans="1:7" x14ac:dyDescent="0.25">
      <c r="A1947">
        <v>281218208</v>
      </c>
      <c r="B1947" t="s">
        <v>40008</v>
      </c>
      <c r="C1947" t="s">
        <v>23320</v>
      </c>
      <c r="D1947" t="s">
        <v>1361</v>
      </c>
      <c r="E1947" t="s">
        <v>1361</v>
      </c>
      <c r="F1947" t="s">
        <v>67</v>
      </c>
      <c r="G1947" t="s">
        <v>12903</v>
      </c>
    </row>
    <row r="1948" spans="1:7" x14ac:dyDescent="0.25">
      <c r="A1948">
        <v>281218210</v>
      </c>
      <c r="B1948" t="s">
        <v>40009</v>
      </c>
      <c r="C1948" t="s">
        <v>23320</v>
      </c>
      <c r="D1948" t="s">
        <v>1361</v>
      </c>
      <c r="E1948" t="s">
        <v>1361</v>
      </c>
      <c r="F1948" t="s">
        <v>67</v>
      </c>
      <c r="G1948" t="s">
        <v>12903</v>
      </c>
    </row>
    <row r="1949" spans="1:7" x14ac:dyDescent="0.25">
      <c r="A1949">
        <v>281218402</v>
      </c>
      <c r="B1949" t="s">
        <v>40010</v>
      </c>
      <c r="C1949" t="s">
        <v>23320</v>
      </c>
      <c r="D1949" t="s">
        <v>1361</v>
      </c>
      <c r="E1949" t="s">
        <v>1361</v>
      </c>
      <c r="F1949" t="s">
        <v>67</v>
      </c>
      <c r="G1949" t="s">
        <v>12903</v>
      </c>
    </row>
    <row r="1950" spans="1:7" x14ac:dyDescent="0.25">
      <c r="A1950">
        <v>281218404</v>
      </c>
      <c r="B1950" t="s">
        <v>40011</v>
      </c>
      <c r="C1950" t="s">
        <v>23320</v>
      </c>
      <c r="D1950" t="s">
        <v>1361</v>
      </c>
      <c r="E1950" t="s">
        <v>1361</v>
      </c>
      <c r="F1950" t="s">
        <v>67</v>
      </c>
      <c r="G1950" t="s">
        <v>12903</v>
      </c>
    </row>
    <row r="1951" spans="1:7" x14ac:dyDescent="0.25">
      <c r="A1951">
        <v>281218406</v>
      </c>
      <c r="B1951" t="s">
        <v>40012</v>
      </c>
      <c r="C1951" t="s">
        <v>23320</v>
      </c>
      <c r="D1951" t="s">
        <v>1361</v>
      </c>
      <c r="E1951" t="s">
        <v>1361</v>
      </c>
      <c r="F1951" t="s">
        <v>67</v>
      </c>
      <c r="G1951" t="s">
        <v>12903</v>
      </c>
    </row>
    <row r="1952" spans="1:7" x14ac:dyDescent="0.25">
      <c r="A1952">
        <v>281218408</v>
      </c>
      <c r="B1952" t="s">
        <v>40013</v>
      </c>
      <c r="C1952" t="s">
        <v>23320</v>
      </c>
      <c r="D1952" t="s">
        <v>1361</v>
      </c>
      <c r="E1952" t="s">
        <v>1361</v>
      </c>
      <c r="F1952" t="s">
        <v>67</v>
      </c>
      <c r="G1952" t="s">
        <v>12903</v>
      </c>
    </row>
    <row r="1953" spans="1:7" x14ac:dyDescent="0.25">
      <c r="A1953">
        <v>281218400</v>
      </c>
      <c r="B1953" t="s">
        <v>40014</v>
      </c>
      <c r="C1953" t="s">
        <v>23320</v>
      </c>
      <c r="D1953" t="s">
        <v>1361</v>
      </c>
      <c r="E1953" t="s">
        <v>1361</v>
      </c>
      <c r="F1953" t="s">
        <v>67</v>
      </c>
      <c r="G1953" t="s">
        <v>12903</v>
      </c>
    </row>
    <row r="1954" spans="1:7" x14ac:dyDescent="0.25">
      <c r="A1954">
        <v>281218410</v>
      </c>
      <c r="B1954" t="s">
        <v>40015</v>
      </c>
      <c r="C1954" t="s">
        <v>23320</v>
      </c>
      <c r="D1954" t="s">
        <v>1361</v>
      </c>
      <c r="E1954" t="s">
        <v>1361</v>
      </c>
      <c r="F1954" t="s">
        <v>67</v>
      </c>
      <c r="G1954" t="s">
        <v>12903</v>
      </c>
    </row>
    <row r="1955" spans="1:7" x14ac:dyDescent="0.25">
      <c r="A1955">
        <v>281218600</v>
      </c>
      <c r="B1955" t="s">
        <v>40016</v>
      </c>
      <c r="C1955" t="s">
        <v>23320</v>
      </c>
      <c r="D1955" t="s">
        <v>1361</v>
      </c>
      <c r="E1955" t="s">
        <v>1361</v>
      </c>
      <c r="F1955" t="s">
        <v>67</v>
      </c>
      <c r="G1955" t="s">
        <v>12903</v>
      </c>
    </row>
    <row r="1956" spans="1:7" x14ac:dyDescent="0.25">
      <c r="A1956">
        <v>281218602</v>
      </c>
      <c r="B1956" t="s">
        <v>40017</v>
      </c>
      <c r="C1956" t="s">
        <v>23320</v>
      </c>
      <c r="D1956" t="s">
        <v>1361</v>
      </c>
      <c r="E1956" t="s">
        <v>1361</v>
      </c>
      <c r="F1956" t="s">
        <v>67</v>
      </c>
      <c r="G1956" t="s">
        <v>12903</v>
      </c>
    </row>
    <row r="1957" spans="1:7" x14ac:dyDescent="0.25">
      <c r="A1957">
        <v>281218604</v>
      </c>
      <c r="B1957" t="s">
        <v>40018</v>
      </c>
      <c r="C1957" t="s">
        <v>23320</v>
      </c>
      <c r="D1957" t="s">
        <v>1361</v>
      </c>
      <c r="E1957" t="s">
        <v>1361</v>
      </c>
      <c r="F1957" t="s">
        <v>67</v>
      </c>
      <c r="G1957" t="s">
        <v>12903</v>
      </c>
    </row>
    <row r="1958" spans="1:7" x14ac:dyDescent="0.25">
      <c r="A1958">
        <v>281218606</v>
      </c>
      <c r="B1958" t="s">
        <v>40019</v>
      </c>
      <c r="C1958" t="s">
        <v>23320</v>
      </c>
      <c r="D1958" t="s">
        <v>1361</v>
      </c>
      <c r="E1958" t="s">
        <v>1361</v>
      </c>
      <c r="F1958" t="s">
        <v>67</v>
      </c>
      <c r="G1958" t="s">
        <v>12903</v>
      </c>
    </row>
    <row r="1959" spans="1:7" x14ac:dyDescent="0.25">
      <c r="A1959">
        <v>281218608</v>
      </c>
      <c r="B1959" t="s">
        <v>40020</v>
      </c>
      <c r="C1959" t="s">
        <v>23320</v>
      </c>
      <c r="D1959" t="s">
        <v>1361</v>
      </c>
      <c r="E1959" t="s">
        <v>1361</v>
      </c>
      <c r="F1959" t="s">
        <v>67</v>
      </c>
      <c r="G1959" t="s">
        <v>12903</v>
      </c>
    </row>
    <row r="1960" spans="1:7" x14ac:dyDescent="0.25">
      <c r="A1960">
        <v>281218610</v>
      </c>
      <c r="B1960" t="s">
        <v>40021</v>
      </c>
      <c r="C1960" t="s">
        <v>23320</v>
      </c>
      <c r="D1960" t="s">
        <v>1361</v>
      </c>
      <c r="E1960" t="s">
        <v>1361</v>
      </c>
      <c r="F1960" t="s">
        <v>67</v>
      </c>
      <c r="G1960" t="s">
        <v>12903</v>
      </c>
    </row>
    <row r="1961" spans="1:7" x14ac:dyDescent="0.25">
      <c r="A1961">
        <v>281218804</v>
      </c>
      <c r="B1961" t="s">
        <v>40022</v>
      </c>
      <c r="C1961" t="s">
        <v>23320</v>
      </c>
      <c r="D1961" t="s">
        <v>1361</v>
      </c>
      <c r="E1961" t="s">
        <v>1361</v>
      </c>
      <c r="F1961" t="s">
        <v>67</v>
      </c>
      <c r="G1961" t="s">
        <v>12903</v>
      </c>
    </row>
    <row r="1962" spans="1:7" x14ac:dyDescent="0.25">
      <c r="A1962">
        <v>281218806</v>
      </c>
      <c r="B1962" t="s">
        <v>40023</v>
      </c>
      <c r="C1962" t="s">
        <v>23320</v>
      </c>
      <c r="D1962" t="s">
        <v>1361</v>
      </c>
      <c r="E1962" t="s">
        <v>1361</v>
      </c>
      <c r="F1962" t="s">
        <v>67</v>
      </c>
      <c r="G1962" t="s">
        <v>12903</v>
      </c>
    </row>
    <row r="1963" spans="1:7" x14ac:dyDescent="0.25">
      <c r="A1963">
        <v>281218808</v>
      </c>
      <c r="B1963" t="s">
        <v>40024</v>
      </c>
      <c r="C1963" t="s">
        <v>23320</v>
      </c>
      <c r="D1963" t="s">
        <v>1361</v>
      </c>
      <c r="E1963" t="s">
        <v>1361</v>
      </c>
      <c r="F1963" t="s">
        <v>67</v>
      </c>
      <c r="G1963" t="s">
        <v>12903</v>
      </c>
    </row>
    <row r="1964" spans="1:7" x14ac:dyDescent="0.25">
      <c r="A1964">
        <v>281218810</v>
      </c>
      <c r="B1964" t="s">
        <v>40025</v>
      </c>
      <c r="C1964" t="s">
        <v>23320</v>
      </c>
      <c r="D1964" t="s">
        <v>1361</v>
      </c>
      <c r="E1964" t="s">
        <v>1361</v>
      </c>
      <c r="F1964" t="s">
        <v>67</v>
      </c>
      <c r="G1964" t="s">
        <v>12903</v>
      </c>
    </row>
    <row r="1965" spans="1:7" x14ac:dyDescent="0.25">
      <c r="A1965">
        <v>281218812</v>
      </c>
      <c r="B1965" t="s">
        <v>40026</v>
      </c>
      <c r="C1965" t="s">
        <v>23320</v>
      </c>
      <c r="D1965" t="s">
        <v>1361</v>
      </c>
      <c r="E1965" t="s">
        <v>1361</v>
      </c>
      <c r="F1965" t="s">
        <v>67</v>
      </c>
      <c r="G1965" t="s">
        <v>12903</v>
      </c>
    </row>
    <row r="1966" spans="1:7" x14ac:dyDescent="0.25">
      <c r="A1966">
        <v>281218814</v>
      </c>
      <c r="B1966" t="s">
        <v>40027</v>
      </c>
      <c r="C1966" t="s">
        <v>23320</v>
      </c>
      <c r="D1966" t="s">
        <v>1361</v>
      </c>
      <c r="E1966" t="s">
        <v>1361</v>
      </c>
      <c r="F1966" t="s">
        <v>67</v>
      </c>
      <c r="G1966" t="s">
        <v>12903</v>
      </c>
    </row>
    <row r="1967" spans="1:7" x14ac:dyDescent="0.25">
      <c r="A1967">
        <v>281219010</v>
      </c>
      <c r="B1967" t="s">
        <v>40028</v>
      </c>
      <c r="C1967" t="s">
        <v>23320</v>
      </c>
      <c r="D1967" t="s">
        <v>1361</v>
      </c>
      <c r="E1967" t="s">
        <v>1361</v>
      </c>
      <c r="F1967" t="s">
        <v>67</v>
      </c>
      <c r="G1967" t="s">
        <v>12903</v>
      </c>
    </row>
    <row r="1968" spans="1:7" x14ac:dyDescent="0.25">
      <c r="A1968">
        <v>281219012</v>
      </c>
      <c r="B1968" t="s">
        <v>40029</v>
      </c>
      <c r="C1968" t="s">
        <v>23320</v>
      </c>
      <c r="D1968" t="s">
        <v>1361</v>
      </c>
      <c r="E1968" t="s">
        <v>1361</v>
      </c>
      <c r="F1968" t="s">
        <v>67</v>
      </c>
      <c r="G1968" t="s">
        <v>12903</v>
      </c>
    </row>
    <row r="1969" spans="1:7" x14ac:dyDescent="0.25">
      <c r="A1969">
        <v>281219014</v>
      </c>
      <c r="B1969" t="s">
        <v>40030</v>
      </c>
      <c r="C1969" t="s">
        <v>23320</v>
      </c>
      <c r="D1969" t="s">
        <v>1361</v>
      </c>
      <c r="E1969" t="s">
        <v>1361</v>
      </c>
      <c r="F1969" t="s">
        <v>67</v>
      </c>
      <c r="G1969" t="s">
        <v>12903</v>
      </c>
    </row>
    <row r="1970" spans="1:7" x14ac:dyDescent="0.25">
      <c r="A1970">
        <v>281219016</v>
      </c>
      <c r="B1970" t="s">
        <v>40031</v>
      </c>
      <c r="C1970" t="s">
        <v>23320</v>
      </c>
      <c r="D1970" t="s">
        <v>1361</v>
      </c>
      <c r="E1970" t="s">
        <v>1361</v>
      </c>
      <c r="F1970" t="s">
        <v>67</v>
      </c>
      <c r="G1970" t="s">
        <v>12903</v>
      </c>
    </row>
    <row r="1971" spans="1:7" x14ac:dyDescent="0.25">
      <c r="A1971">
        <v>281219018</v>
      </c>
      <c r="B1971" t="s">
        <v>40032</v>
      </c>
      <c r="C1971" t="s">
        <v>23320</v>
      </c>
      <c r="D1971" t="s">
        <v>1361</v>
      </c>
      <c r="E1971" t="s">
        <v>1361</v>
      </c>
      <c r="F1971" t="s">
        <v>67</v>
      </c>
      <c r="G1971" t="s">
        <v>12903</v>
      </c>
    </row>
    <row r="1972" spans="1:7" x14ac:dyDescent="0.25">
      <c r="A1972">
        <v>281219020</v>
      </c>
      <c r="B1972" t="s">
        <v>40033</v>
      </c>
      <c r="C1972" t="s">
        <v>23320</v>
      </c>
      <c r="D1972" t="s">
        <v>1361</v>
      </c>
      <c r="E1972" t="s">
        <v>1361</v>
      </c>
      <c r="F1972" t="s">
        <v>67</v>
      </c>
      <c r="G1972" t="s">
        <v>12903</v>
      </c>
    </row>
    <row r="1973" spans="1:7" x14ac:dyDescent="0.25">
      <c r="A1973">
        <v>281219144</v>
      </c>
      <c r="B1973" t="s">
        <v>40034</v>
      </c>
      <c r="C1973" t="s">
        <v>23320</v>
      </c>
      <c r="D1973" t="s">
        <v>1361</v>
      </c>
      <c r="E1973" t="s">
        <v>1361</v>
      </c>
      <c r="F1973" t="s">
        <v>67</v>
      </c>
      <c r="G1973" t="s">
        <v>12903</v>
      </c>
    </row>
    <row r="1974" spans="1:7" x14ac:dyDescent="0.25">
      <c r="A1974">
        <v>281219146</v>
      </c>
      <c r="B1974" t="s">
        <v>40035</v>
      </c>
      <c r="C1974" t="s">
        <v>23320</v>
      </c>
      <c r="D1974" t="s">
        <v>1361</v>
      </c>
      <c r="E1974" t="s">
        <v>1361</v>
      </c>
      <c r="F1974" t="s">
        <v>67</v>
      </c>
      <c r="G1974" t="s">
        <v>12903</v>
      </c>
    </row>
    <row r="1975" spans="1:7" x14ac:dyDescent="0.25">
      <c r="A1975">
        <v>281219148</v>
      </c>
      <c r="B1975" t="s">
        <v>40036</v>
      </c>
      <c r="C1975" t="s">
        <v>23320</v>
      </c>
      <c r="D1975" t="s">
        <v>1361</v>
      </c>
      <c r="E1975" t="s">
        <v>1361</v>
      </c>
      <c r="F1975" t="s">
        <v>67</v>
      </c>
      <c r="G1975" t="s">
        <v>12903</v>
      </c>
    </row>
    <row r="1976" spans="1:7" x14ac:dyDescent="0.25">
      <c r="A1976">
        <v>281219150</v>
      </c>
      <c r="B1976" t="s">
        <v>40037</v>
      </c>
      <c r="C1976" t="s">
        <v>23320</v>
      </c>
      <c r="D1976" t="s">
        <v>1361</v>
      </c>
      <c r="E1976" t="s">
        <v>1361</v>
      </c>
      <c r="F1976" t="s">
        <v>67</v>
      </c>
      <c r="G1976" t="s">
        <v>12903</v>
      </c>
    </row>
    <row r="1977" spans="1:7" x14ac:dyDescent="0.25">
      <c r="A1977">
        <v>281219142</v>
      </c>
      <c r="B1977" t="s">
        <v>40038</v>
      </c>
      <c r="C1977" t="s">
        <v>23320</v>
      </c>
      <c r="D1977" t="s">
        <v>1361</v>
      </c>
      <c r="E1977" t="s">
        <v>1361</v>
      </c>
      <c r="F1977" t="s">
        <v>67</v>
      </c>
      <c r="G1977" t="s">
        <v>12903</v>
      </c>
    </row>
    <row r="1978" spans="1:7" x14ac:dyDescent="0.25">
      <c r="A1978">
        <v>281219152</v>
      </c>
      <c r="B1978" t="s">
        <v>40039</v>
      </c>
      <c r="C1978" t="s">
        <v>23320</v>
      </c>
      <c r="D1978" t="s">
        <v>1361</v>
      </c>
      <c r="E1978" t="s">
        <v>1361</v>
      </c>
      <c r="F1978" t="s">
        <v>67</v>
      </c>
      <c r="G1978" t="s">
        <v>12903</v>
      </c>
    </row>
    <row r="1979" spans="1:7" x14ac:dyDescent="0.25">
      <c r="A1979">
        <v>281219154</v>
      </c>
      <c r="B1979" t="s">
        <v>40040</v>
      </c>
      <c r="C1979" t="s">
        <v>23320</v>
      </c>
      <c r="D1979" t="s">
        <v>1361</v>
      </c>
      <c r="E1979" t="s">
        <v>1361</v>
      </c>
      <c r="F1979" t="s">
        <v>67</v>
      </c>
      <c r="G1979" t="s">
        <v>12903</v>
      </c>
    </row>
    <row r="1980" spans="1:7" x14ac:dyDescent="0.25">
      <c r="A1980">
        <v>281219352</v>
      </c>
      <c r="B1980" t="s">
        <v>40041</v>
      </c>
      <c r="C1980" t="s">
        <v>23320</v>
      </c>
      <c r="D1980" t="s">
        <v>1361</v>
      </c>
      <c r="E1980" t="s">
        <v>1361</v>
      </c>
      <c r="F1980" t="s">
        <v>67</v>
      </c>
      <c r="G1980" t="s">
        <v>12903</v>
      </c>
    </row>
    <row r="1981" spans="1:7" x14ac:dyDescent="0.25">
      <c r="A1981">
        <v>281219354</v>
      </c>
      <c r="B1981" t="s">
        <v>40042</v>
      </c>
      <c r="C1981" t="s">
        <v>23320</v>
      </c>
      <c r="D1981" t="s">
        <v>1361</v>
      </c>
      <c r="E1981" t="s">
        <v>1361</v>
      </c>
      <c r="F1981" t="s">
        <v>67</v>
      </c>
      <c r="G1981" t="s">
        <v>12903</v>
      </c>
    </row>
    <row r="1982" spans="1:7" x14ac:dyDescent="0.25">
      <c r="A1982">
        <v>281219356</v>
      </c>
      <c r="B1982" t="s">
        <v>40043</v>
      </c>
      <c r="C1982" t="s">
        <v>23320</v>
      </c>
      <c r="D1982" t="s">
        <v>1361</v>
      </c>
      <c r="E1982" t="s">
        <v>1361</v>
      </c>
      <c r="F1982" t="s">
        <v>67</v>
      </c>
      <c r="G1982" t="s">
        <v>12903</v>
      </c>
    </row>
    <row r="1983" spans="1:7" x14ac:dyDescent="0.25">
      <c r="A1983">
        <v>281219358</v>
      </c>
      <c r="B1983" t="s">
        <v>40044</v>
      </c>
      <c r="C1983" t="s">
        <v>23320</v>
      </c>
      <c r="D1983" t="s">
        <v>1361</v>
      </c>
      <c r="E1983" t="s">
        <v>1361</v>
      </c>
      <c r="F1983" t="s">
        <v>67</v>
      </c>
      <c r="G1983" t="s">
        <v>12903</v>
      </c>
    </row>
    <row r="1984" spans="1:7" x14ac:dyDescent="0.25">
      <c r="A1984">
        <v>281219360</v>
      </c>
      <c r="B1984" t="s">
        <v>40045</v>
      </c>
      <c r="C1984" t="s">
        <v>23320</v>
      </c>
      <c r="D1984" t="s">
        <v>1361</v>
      </c>
      <c r="E1984" t="s">
        <v>1361</v>
      </c>
      <c r="F1984" t="s">
        <v>67</v>
      </c>
      <c r="G1984" t="s">
        <v>12903</v>
      </c>
    </row>
    <row r="1985" spans="1:7" x14ac:dyDescent="0.25">
      <c r="A1985">
        <v>281219362</v>
      </c>
      <c r="B1985" t="s">
        <v>40046</v>
      </c>
      <c r="C1985" t="s">
        <v>23320</v>
      </c>
      <c r="D1985" t="s">
        <v>1361</v>
      </c>
      <c r="E1985" t="s">
        <v>1361</v>
      </c>
      <c r="F1985" t="s">
        <v>67</v>
      </c>
      <c r="G1985" t="s">
        <v>12903</v>
      </c>
    </row>
    <row r="1986" spans="1:7" x14ac:dyDescent="0.25">
      <c r="A1986">
        <v>281219556</v>
      </c>
      <c r="B1986" t="s">
        <v>40047</v>
      </c>
      <c r="C1986" t="s">
        <v>23320</v>
      </c>
      <c r="D1986" t="s">
        <v>1361</v>
      </c>
      <c r="E1986" t="s">
        <v>1361</v>
      </c>
      <c r="F1986" t="s">
        <v>67</v>
      </c>
      <c r="G1986" t="s">
        <v>12903</v>
      </c>
    </row>
    <row r="1987" spans="1:7" x14ac:dyDescent="0.25">
      <c r="A1987">
        <v>281219558</v>
      </c>
      <c r="B1987" t="s">
        <v>40048</v>
      </c>
      <c r="C1987" t="s">
        <v>23320</v>
      </c>
      <c r="D1987" t="s">
        <v>1361</v>
      </c>
      <c r="E1987" t="s">
        <v>1361</v>
      </c>
      <c r="F1987" t="s">
        <v>67</v>
      </c>
      <c r="G1987" t="s">
        <v>12903</v>
      </c>
    </row>
    <row r="1988" spans="1:7" x14ac:dyDescent="0.25">
      <c r="A1988">
        <v>281219560</v>
      </c>
      <c r="B1988" t="s">
        <v>40049</v>
      </c>
      <c r="C1988" t="s">
        <v>23320</v>
      </c>
      <c r="D1988" t="s">
        <v>1361</v>
      </c>
      <c r="E1988" t="s">
        <v>1361</v>
      </c>
      <c r="F1988" t="s">
        <v>67</v>
      </c>
      <c r="G1988" t="s">
        <v>12903</v>
      </c>
    </row>
    <row r="1989" spans="1:7" x14ac:dyDescent="0.25">
      <c r="A1989">
        <v>281219562</v>
      </c>
      <c r="B1989" t="s">
        <v>40050</v>
      </c>
      <c r="C1989" t="s">
        <v>23320</v>
      </c>
      <c r="D1989" t="s">
        <v>1361</v>
      </c>
      <c r="E1989" t="s">
        <v>1361</v>
      </c>
      <c r="F1989" t="s">
        <v>67</v>
      </c>
      <c r="G1989" t="s">
        <v>12903</v>
      </c>
    </row>
    <row r="1990" spans="1:7" x14ac:dyDescent="0.25">
      <c r="A1990">
        <v>281219554</v>
      </c>
      <c r="B1990" t="s">
        <v>40051</v>
      </c>
      <c r="C1990" t="s">
        <v>23320</v>
      </c>
      <c r="D1990" t="s">
        <v>1361</v>
      </c>
      <c r="E1990" t="s">
        <v>1361</v>
      </c>
      <c r="F1990" t="s">
        <v>67</v>
      </c>
      <c r="G1990" t="s">
        <v>12903</v>
      </c>
    </row>
    <row r="1991" spans="1:7" x14ac:dyDescent="0.25">
      <c r="A1991">
        <v>281219564</v>
      </c>
      <c r="B1991" t="s">
        <v>40052</v>
      </c>
      <c r="C1991" t="s">
        <v>23320</v>
      </c>
      <c r="D1991" t="s">
        <v>1361</v>
      </c>
      <c r="E1991" t="s">
        <v>1361</v>
      </c>
      <c r="F1991" t="s">
        <v>67</v>
      </c>
      <c r="G1991" t="s">
        <v>12903</v>
      </c>
    </row>
    <row r="1992" spans="1:7" x14ac:dyDescent="0.25">
      <c r="A1992">
        <v>281219734</v>
      </c>
      <c r="B1992" t="s">
        <v>40053</v>
      </c>
      <c r="C1992" t="s">
        <v>23320</v>
      </c>
      <c r="D1992" t="s">
        <v>1361</v>
      </c>
      <c r="E1992" t="s">
        <v>1361</v>
      </c>
      <c r="F1992" t="s">
        <v>67</v>
      </c>
      <c r="G1992" t="s">
        <v>12903</v>
      </c>
    </row>
    <row r="1993" spans="1:7" x14ac:dyDescent="0.25">
      <c r="A1993">
        <v>281219736</v>
      </c>
      <c r="B1993" t="s">
        <v>40054</v>
      </c>
      <c r="C1993" t="s">
        <v>23320</v>
      </c>
      <c r="D1993" t="s">
        <v>1361</v>
      </c>
      <c r="E1993" t="s">
        <v>1361</v>
      </c>
      <c r="F1993" t="s">
        <v>67</v>
      </c>
      <c r="G1993" t="s">
        <v>12903</v>
      </c>
    </row>
    <row r="1994" spans="1:7" x14ac:dyDescent="0.25">
      <c r="A1994">
        <v>281219738</v>
      </c>
      <c r="B1994" t="s">
        <v>40055</v>
      </c>
      <c r="C1994" t="s">
        <v>23320</v>
      </c>
      <c r="D1994" t="s">
        <v>1361</v>
      </c>
      <c r="E1994" t="s">
        <v>1361</v>
      </c>
      <c r="F1994" t="s">
        <v>67</v>
      </c>
      <c r="G1994" t="s">
        <v>12903</v>
      </c>
    </row>
    <row r="1995" spans="1:7" x14ac:dyDescent="0.25">
      <c r="A1995">
        <v>281219740</v>
      </c>
      <c r="B1995" t="s">
        <v>40056</v>
      </c>
      <c r="C1995" t="s">
        <v>23320</v>
      </c>
      <c r="D1995" t="s">
        <v>1361</v>
      </c>
      <c r="E1995" t="s">
        <v>1361</v>
      </c>
      <c r="F1995" t="s">
        <v>67</v>
      </c>
      <c r="G1995" t="s">
        <v>12903</v>
      </c>
    </row>
    <row r="1996" spans="1:7" x14ac:dyDescent="0.25">
      <c r="A1996">
        <v>281219742</v>
      </c>
      <c r="B1996" t="s">
        <v>40057</v>
      </c>
      <c r="C1996" t="s">
        <v>23320</v>
      </c>
      <c r="D1996" t="s">
        <v>1361</v>
      </c>
      <c r="E1996" t="s">
        <v>1361</v>
      </c>
      <c r="F1996" t="s">
        <v>67</v>
      </c>
      <c r="G1996" t="s">
        <v>12903</v>
      </c>
    </row>
    <row r="1997" spans="1:7" x14ac:dyDescent="0.25">
      <c r="A1997">
        <v>281219744</v>
      </c>
      <c r="B1997" t="s">
        <v>40058</v>
      </c>
      <c r="C1997" t="s">
        <v>23320</v>
      </c>
      <c r="D1997" t="s">
        <v>1361</v>
      </c>
      <c r="E1997" t="s">
        <v>1361</v>
      </c>
      <c r="F1997" t="s">
        <v>67</v>
      </c>
      <c r="G1997" t="s">
        <v>12903</v>
      </c>
    </row>
    <row r="1998" spans="1:7" x14ac:dyDescent="0.25">
      <c r="A1998">
        <v>281219746</v>
      </c>
      <c r="B1998" t="s">
        <v>40059</v>
      </c>
      <c r="C1998" t="s">
        <v>23320</v>
      </c>
      <c r="D1998" t="s">
        <v>1361</v>
      </c>
      <c r="E1998" t="s">
        <v>1361</v>
      </c>
      <c r="F1998" t="s">
        <v>67</v>
      </c>
      <c r="G1998" t="s">
        <v>12903</v>
      </c>
    </row>
    <row r="1999" spans="1:7" x14ac:dyDescent="0.25">
      <c r="A1999">
        <v>281219938</v>
      </c>
      <c r="B1999" t="s">
        <v>40060</v>
      </c>
      <c r="C1999" t="s">
        <v>23320</v>
      </c>
      <c r="D1999" t="s">
        <v>1361</v>
      </c>
      <c r="E1999" t="s">
        <v>1361</v>
      </c>
      <c r="F1999" t="s">
        <v>67</v>
      </c>
      <c r="G1999" t="s">
        <v>12903</v>
      </c>
    </row>
    <row r="2000" spans="1:7" x14ac:dyDescent="0.25">
      <c r="A2000">
        <v>281219940</v>
      </c>
      <c r="B2000" t="s">
        <v>40061</v>
      </c>
      <c r="C2000" t="s">
        <v>23320</v>
      </c>
      <c r="D2000" t="s">
        <v>1361</v>
      </c>
      <c r="E2000" t="s">
        <v>1361</v>
      </c>
      <c r="F2000" t="s">
        <v>67</v>
      </c>
      <c r="G2000" t="s">
        <v>12903</v>
      </c>
    </row>
    <row r="2001" spans="1:7" x14ac:dyDescent="0.25">
      <c r="A2001">
        <v>281219942</v>
      </c>
      <c r="B2001" t="s">
        <v>40062</v>
      </c>
      <c r="C2001" t="s">
        <v>23320</v>
      </c>
      <c r="D2001" t="s">
        <v>1361</v>
      </c>
      <c r="E2001" t="s">
        <v>1361</v>
      </c>
      <c r="F2001" t="s">
        <v>67</v>
      </c>
      <c r="G2001" t="s">
        <v>12903</v>
      </c>
    </row>
    <row r="2002" spans="1:7" x14ac:dyDescent="0.25">
      <c r="A2002">
        <v>281219944</v>
      </c>
      <c r="B2002" t="s">
        <v>40063</v>
      </c>
      <c r="C2002" t="s">
        <v>23320</v>
      </c>
      <c r="D2002" t="s">
        <v>1361</v>
      </c>
      <c r="E2002" t="s">
        <v>1361</v>
      </c>
      <c r="F2002" t="s">
        <v>67</v>
      </c>
      <c r="G2002" t="s">
        <v>12903</v>
      </c>
    </row>
    <row r="2003" spans="1:7" x14ac:dyDescent="0.25">
      <c r="A2003">
        <v>281219936</v>
      </c>
      <c r="B2003" t="s">
        <v>40064</v>
      </c>
      <c r="C2003" t="s">
        <v>23320</v>
      </c>
      <c r="D2003" t="s">
        <v>1361</v>
      </c>
      <c r="E2003" t="s">
        <v>1361</v>
      </c>
      <c r="F2003" t="s">
        <v>67</v>
      </c>
      <c r="G2003" t="s">
        <v>12903</v>
      </c>
    </row>
    <row r="2004" spans="1:7" x14ac:dyDescent="0.25">
      <c r="A2004">
        <v>281219946</v>
      </c>
      <c r="B2004" t="s">
        <v>40065</v>
      </c>
      <c r="C2004" t="s">
        <v>23320</v>
      </c>
      <c r="D2004" t="s">
        <v>1361</v>
      </c>
      <c r="E2004" t="s">
        <v>1361</v>
      </c>
      <c r="F2004" t="s">
        <v>67</v>
      </c>
      <c r="G2004" t="s">
        <v>12903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41</v>
      </c>
    </row>
    <row r="2" spans="1:1" x14ac:dyDescent="0.25">
      <c r="A2" t="s">
        <v>42</v>
      </c>
    </row>
    <row r="3" spans="1:1" x14ac:dyDescent="0.25">
      <c r="A3" t="s">
        <v>43</v>
      </c>
    </row>
    <row r="4" spans="1:1" x14ac:dyDescent="0.25">
      <c r="A4" t="s">
        <v>44</v>
      </c>
    </row>
    <row r="5" spans="1:1" x14ac:dyDescent="0.25">
      <c r="A5" t="s">
        <v>45</v>
      </c>
    </row>
    <row r="6" spans="1:1" x14ac:dyDescent="0.25">
      <c r="A6" t="s">
        <v>46</v>
      </c>
    </row>
    <row r="7" spans="1:1" x14ac:dyDescent="0.25">
      <c r="A7" t="s">
        <v>47</v>
      </c>
    </row>
    <row r="8" spans="1:1" x14ac:dyDescent="0.25">
      <c r="A8" t="s">
        <v>48</v>
      </c>
    </row>
    <row r="9" spans="1:1" x14ac:dyDescent="0.25">
      <c r="A9" t="s">
        <v>49</v>
      </c>
    </row>
    <row r="10" spans="1:1" x14ac:dyDescent="0.25">
      <c r="A10" t="s">
        <v>50</v>
      </c>
    </row>
    <row r="11" spans="1:1" x14ac:dyDescent="0.25">
      <c r="A11" t="s">
        <v>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52</v>
      </c>
    </row>
    <row r="2" spans="1:1" x14ac:dyDescent="0.25">
      <c r="A2" t="s">
        <v>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54</v>
      </c>
    </row>
    <row r="2" spans="1:1" x14ac:dyDescent="0.25">
      <c r="A2" t="s">
        <v>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 x14ac:dyDescent="0.25">
      <c r="A3" s="1" t="s">
        <v>12895</v>
      </c>
      <c r="B3" s="1" t="s">
        <v>71</v>
      </c>
      <c r="C3" s="1" t="s">
        <v>12896</v>
      </c>
      <c r="D3" s="1" t="s">
        <v>12897</v>
      </c>
      <c r="E3" s="1" t="s">
        <v>12898</v>
      </c>
      <c r="F3" s="1" t="s">
        <v>12899</v>
      </c>
      <c r="G3" s="1" t="s">
        <v>12900</v>
      </c>
    </row>
    <row r="4" spans="1:7" x14ac:dyDescent="0.25">
      <c r="A4">
        <v>281215992</v>
      </c>
      <c r="B4" t="s">
        <v>12901</v>
      </c>
      <c r="C4" t="s">
        <v>12902</v>
      </c>
      <c r="D4" t="s">
        <v>9460</v>
      </c>
      <c r="E4" t="s">
        <v>9460</v>
      </c>
      <c r="F4" t="s">
        <v>67</v>
      </c>
      <c r="G4" t="s">
        <v>12903</v>
      </c>
    </row>
    <row r="5" spans="1:7" x14ac:dyDescent="0.25">
      <c r="A5">
        <v>281215994</v>
      </c>
      <c r="B5" t="s">
        <v>12904</v>
      </c>
      <c r="C5" t="s">
        <v>12902</v>
      </c>
      <c r="D5" t="s">
        <v>1361</v>
      </c>
      <c r="E5" t="s">
        <v>1361</v>
      </c>
      <c r="F5" t="s">
        <v>67</v>
      </c>
      <c r="G5" t="s">
        <v>12903</v>
      </c>
    </row>
    <row r="6" spans="1:7" x14ac:dyDescent="0.25">
      <c r="A6">
        <v>281215996</v>
      </c>
      <c r="B6" t="s">
        <v>12905</v>
      </c>
      <c r="C6" t="s">
        <v>12902</v>
      </c>
      <c r="D6" t="s">
        <v>1361</v>
      </c>
      <c r="E6" t="s">
        <v>1361</v>
      </c>
      <c r="F6" t="s">
        <v>67</v>
      </c>
      <c r="G6" t="s">
        <v>12903</v>
      </c>
    </row>
    <row r="7" spans="1:7" x14ac:dyDescent="0.25">
      <c r="A7">
        <v>281215998</v>
      </c>
      <c r="B7" t="s">
        <v>12906</v>
      </c>
      <c r="C7" t="s">
        <v>12902</v>
      </c>
      <c r="D7" t="s">
        <v>1361</v>
      </c>
      <c r="E7" t="s">
        <v>1361</v>
      </c>
      <c r="F7" t="s">
        <v>67</v>
      </c>
      <c r="G7" t="s">
        <v>12903</v>
      </c>
    </row>
    <row r="8" spans="1:7" x14ac:dyDescent="0.25">
      <c r="A8">
        <v>281215990</v>
      </c>
      <c r="B8" t="s">
        <v>12907</v>
      </c>
      <c r="C8" t="s">
        <v>12902</v>
      </c>
      <c r="D8" t="s">
        <v>1361</v>
      </c>
      <c r="E8" t="s">
        <v>1361</v>
      </c>
      <c r="F8" t="s">
        <v>67</v>
      </c>
      <c r="G8" t="s">
        <v>12903</v>
      </c>
    </row>
    <row r="9" spans="1:7" x14ac:dyDescent="0.25">
      <c r="A9">
        <v>281216000</v>
      </c>
      <c r="B9" t="s">
        <v>12908</v>
      </c>
      <c r="C9" t="s">
        <v>12902</v>
      </c>
      <c r="D9" t="s">
        <v>1361</v>
      </c>
      <c r="E9" t="s">
        <v>1361</v>
      </c>
      <c r="F9" t="s">
        <v>67</v>
      </c>
      <c r="G9" t="s">
        <v>12903</v>
      </c>
    </row>
    <row r="10" spans="1:7" x14ac:dyDescent="0.25">
      <c r="A10">
        <v>281216002</v>
      </c>
      <c r="B10" t="s">
        <v>12909</v>
      </c>
      <c r="C10" t="s">
        <v>12902</v>
      </c>
      <c r="D10" t="s">
        <v>1361</v>
      </c>
      <c r="E10" t="s">
        <v>1361</v>
      </c>
      <c r="F10" t="s">
        <v>67</v>
      </c>
      <c r="G10" t="s">
        <v>12903</v>
      </c>
    </row>
    <row r="11" spans="1:7" x14ac:dyDescent="0.25">
      <c r="A11">
        <v>281216194</v>
      </c>
      <c r="B11" t="s">
        <v>12910</v>
      </c>
      <c r="C11" t="s">
        <v>12902</v>
      </c>
      <c r="D11" t="s">
        <v>1361</v>
      </c>
      <c r="E11" t="s">
        <v>1361</v>
      </c>
      <c r="F11" t="s">
        <v>67</v>
      </c>
      <c r="G11" t="s">
        <v>12903</v>
      </c>
    </row>
    <row r="12" spans="1:7" x14ac:dyDescent="0.25">
      <c r="A12">
        <v>281216196</v>
      </c>
      <c r="B12" t="s">
        <v>12911</v>
      </c>
      <c r="C12" t="s">
        <v>12902</v>
      </c>
      <c r="D12" t="s">
        <v>1361</v>
      </c>
      <c r="E12" t="s">
        <v>1361</v>
      </c>
      <c r="F12" t="s">
        <v>67</v>
      </c>
      <c r="G12" t="s">
        <v>12903</v>
      </c>
    </row>
    <row r="13" spans="1:7" x14ac:dyDescent="0.25">
      <c r="A13">
        <v>281216198</v>
      </c>
      <c r="B13" t="s">
        <v>12912</v>
      </c>
      <c r="C13" t="s">
        <v>12902</v>
      </c>
      <c r="D13" t="s">
        <v>1361</v>
      </c>
      <c r="E13" t="s">
        <v>1361</v>
      </c>
      <c r="F13" t="s">
        <v>67</v>
      </c>
      <c r="G13" t="s">
        <v>12903</v>
      </c>
    </row>
    <row r="14" spans="1:7" x14ac:dyDescent="0.25">
      <c r="A14">
        <v>281216200</v>
      </c>
      <c r="B14" t="s">
        <v>12913</v>
      </c>
      <c r="C14" t="s">
        <v>12902</v>
      </c>
      <c r="D14" t="s">
        <v>1361</v>
      </c>
      <c r="E14" t="s">
        <v>1361</v>
      </c>
      <c r="F14" t="s">
        <v>67</v>
      </c>
      <c r="G14" t="s">
        <v>12903</v>
      </c>
    </row>
    <row r="15" spans="1:7" x14ac:dyDescent="0.25">
      <c r="A15">
        <v>281216202</v>
      </c>
      <c r="B15" t="s">
        <v>12914</v>
      </c>
      <c r="C15" t="s">
        <v>12902</v>
      </c>
      <c r="D15" t="s">
        <v>1361</v>
      </c>
      <c r="E15" t="s">
        <v>1361</v>
      </c>
      <c r="F15" t="s">
        <v>67</v>
      </c>
      <c r="G15" t="s">
        <v>12903</v>
      </c>
    </row>
    <row r="16" spans="1:7" x14ac:dyDescent="0.25">
      <c r="A16">
        <v>281216204</v>
      </c>
      <c r="B16" t="s">
        <v>12915</v>
      </c>
      <c r="C16" t="s">
        <v>12902</v>
      </c>
      <c r="D16" t="s">
        <v>1361</v>
      </c>
      <c r="E16" t="s">
        <v>1361</v>
      </c>
      <c r="F16" t="s">
        <v>67</v>
      </c>
      <c r="G16" t="s">
        <v>12903</v>
      </c>
    </row>
    <row r="17" spans="1:7" x14ac:dyDescent="0.25">
      <c r="A17">
        <v>281216206</v>
      </c>
      <c r="B17" t="s">
        <v>12916</v>
      </c>
      <c r="C17" t="s">
        <v>12902</v>
      </c>
      <c r="D17" t="s">
        <v>1361</v>
      </c>
      <c r="E17" t="s">
        <v>1361</v>
      </c>
      <c r="F17" t="s">
        <v>67</v>
      </c>
      <c r="G17" t="s">
        <v>12903</v>
      </c>
    </row>
    <row r="18" spans="1:7" x14ac:dyDescent="0.25">
      <c r="A18">
        <v>281216418</v>
      </c>
      <c r="B18" t="s">
        <v>12917</v>
      </c>
      <c r="C18" t="s">
        <v>12902</v>
      </c>
      <c r="D18" t="s">
        <v>1361</v>
      </c>
      <c r="E18" t="s">
        <v>1361</v>
      </c>
      <c r="F18" t="s">
        <v>67</v>
      </c>
      <c r="G18" t="s">
        <v>12903</v>
      </c>
    </row>
    <row r="19" spans="1:7" x14ac:dyDescent="0.25">
      <c r="A19">
        <v>281216420</v>
      </c>
      <c r="B19" t="s">
        <v>12918</v>
      </c>
      <c r="C19" t="s">
        <v>12902</v>
      </c>
      <c r="D19" t="s">
        <v>1361</v>
      </c>
      <c r="E19" t="s">
        <v>1361</v>
      </c>
      <c r="F19" t="s">
        <v>67</v>
      </c>
      <c r="G19" t="s">
        <v>12903</v>
      </c>
    </row>
    <row r="20" spans="1:7" x14ac:dyDescent="0.25">
      <c r="A20">
        <v>281216422</v>
      </c>
      <c r="B20" t="s">
        <v>12919</v>
      </c>
      <c r="C20" t="s">
        <v>12902</v>
      </c>
      <c r="D20" t="s">
        <v>1361</v>
      </c>
      <c r="E20" t="s">
        <v>1361</v>
      </c>
      <c r="F20" t="s">
        <v>67</v>
      </c>
      <c r="G20" t="s">
        <v>12903</v>
      </c>
    </row>
    <row r="21" spans="1:7" x14ac:dyDescent="0.25">
      <c r="A21">
        <v>281216424</v>
      </c>
      <c r="B21" t="s">
        <v>12920</v>
      </c>
      <c r="C21" t="s">
        <v>12902</v>
      </c>
      <c r="D21" t="s">
        <v>1361</v>
      </c>
      <c r="E21" t="s">
        <v>1361</v>
      </c>
      <c r="F21" t="s">
        <v>67</v>
      </c>
      <c r="G21" t="s">
        <v>12903</v>
      </c>
    </row>
    <row r="22" spans="1:7" x14ac:dyDescent="0.25">
      <c r="A22">
        <v>281216426</v>
      </c>
      <c r="B22" t="s">
        <v>12921</v>
      </c>
      <c r="C22" t="s">
        <v>12902</v>
      </c>
      <c r="D22" t="s">
        <v>1361</v>
      </c>
      <c r="E22" t="s">
        <v>1361</v>
      </c>
      <c r="F22" t="s">
        <v>67</v>
      </c>
      <c r="G22" t="s">
        <v>12903</v>
      </c>
    </row>
    <row r="23" spans="1:7" x14ac:dyDescent="0.25">
      <c r="A23">
        <v>281216428</v>
      </c>
      <c r="B23" t="s">
        <v>12922</v>
      </c>
      <c r="C23" t="s">
        <v>12902</v>
      </c>
      <c r="D23" t="s">
        <v>1861</v>
      </c>
      <c r="E23" t="s">
        <v>1861</v>
      </c>
      <c r="F23" t="s">
        <v>67</v>
      </c>
      <c r="G23" t="s">
        <v>12903</v>
      </c>
    </row>
    <row r="24" spans="1:7" x14ac:dyDescent="0.25">
      <c r="A24">
        <v>281216430</v>
      </c>
      <c r="B24" t="s">
        <v>12923</v>
      </c>
      <c r="C24" t="s">
        <v>12902</v>
      </c>
      <c r="D24" t="s">
        <v>1361</v>
      </c>
      <c r="E24" t="s">
        <v>1361</v>
      </c>
      <c r="F24" t="s">
        <v>67</v>
      </c>
      <c r="G24" t="s">
        <v>12903</v>
      </c>
    </row>
    <row r="25" spans="1:7" x14ac:dyDescent="0.25">
      <c r="A25">
        <v>281216640</v>
      </c>
      <c r="B25" t="s">
        <v>12924</v>
      </c>
      <c r="C25" t="s">
        <v>12902</v>
      </c>
      <c r="D25" t="s">
        <v>12925</v>
      </c>
      <c r="E25" t="s">
        <v>12925</v>
      </c>
      <c r="F25" t="s">
        <v>67</v>
      </c>
      <c r="G25" t="s">
        <v>12903</v>
      </c>
    </row>
    <row r="26" spans="1:7" x14ac:dyDescent="0.25">
      <c r="A26">
        <v>281216642</v>
      </c>
      <c r="B26" t="s">
        <v>12926</v>
      </c>
      <c r="C26" t="s">
        <v>12902</v>
      </c>
      <c r="D26" t="s">
        <v>1361</v>
      </c>
      <c r="E26" t="s">
        <v>1361</v>
      </c>
      <c r="F26" t="s">
        <v>67</v>
      </c>
      <c r="G26" t="s">
        <v>12903</v>
      </c>
    </row>
    <row r="27" spans="1:7" x14ac:dyDescent="0.25">
      <c r="A27">
        <v>281216644</v>
      </c>
      <c r="B27" t="s">
        <v>12927</v>
      </c>
      <c r="C27" t="s">
        <v>12902</v>
      </c>
      <c r="D27" t="s">
        <v>1361</v>
      </c>
      <c r="E27" t="s">
        <v>1361</v>
      </c>
      <c r="F27" t="s">
        <v>67</v>
      </c>
      <c r="G27" t="s">
        <v>12903</v>
      </c>
    </row>
    <row r="28" spans="1:7" x14ac:dyDescent="0.25">
      <c r="A28">
        <v>281216646</v>
      </c>
      <c r="B28" t="s">
        <v>12928</v>
      </c>
      <c r="C28" t="s">
        <v>12902</v>
      </c>
      <c r="D28" t="s">
        <v>1361</v>
      </c>
      <c r="E28" t="s">
        <v>1361</v>
      </c>
      <c r="F28" t="s">
        <v>67</v>
      </c>
      <c r="G28" t="s">
        <v>12903</v>
      </c>
    </row>
    <row r="29" spans="1:7" x14ac:dyDescent="0.25">
      <c r="A29">
        <v>281216638</v>
      </c>
      <c r="B29" t="s">
        <v>12929</v>
      </c>
      <c r="C29" t="s">
        <v>12902</v>
      </c>
      <c r="D29" t="s">
        <v>12930</v>
      </c>
      <c r="E29" t="s">
        <v>12930</v>
      </c>
      <c r="F29" t="s">
        <v>67</v>
      </c>
      <c r="G29" t="s">
        <v>12903</v>
      </c>
    </row>
    <row r="30" spans="1:7" x14ac:dyDescent="0.25">
      <c r="A30">
        <v>281216648</v>
      </c>
      <c r="B30" t="s">
        <v>12931</v>
      </c>
      <c r="C30" t="s">
        <v>12902</v>
      </c>
      <c r="D30" t="s">
        <v>1361</v>
      </c>
      <c r="E30" t="s">
        <v>1361</v>
      </c>
      <c r="F30" t="s">
        <v>67</v>
      </c>
      <c r="G30" t="s">
        <v>12903</v>
      </c>
    </row>
    <row r="31" spans="1:7" x14ac:dyDescent="0.25">
      <c r="A31">
        <v>281216842</v>
      </c>
      <c r="B31" t="s">
        <v>12932</v>
      </c>
      <c r="C31" t="s">
        <v>12902</v>
      </c>
      <c r="D31" t="s">
        <v>6837</v>
      </c>
      <c r="E31" t="s">
        <v>6837</v>
      </c>
      <c r="F31" t="s">
        <v>67</v>
      </c>
      <c r="G31" t="s">
        <v>12903</v>
      </c>
    </row>
    <row r="32" spans="1:7" x14ac:dyDescent="0.25">
      <c r="A32">
        <v>281216844</v>
      </c>
      <c r="B32" t="s">
        <v>12933</v>
      </c>
      <c r="C32" t="s">
        <v>12902</v>
      </c>
      <c r="D32" t="s">
        <v>1361</v>
      </c>
      <c r="E32" t="s">
        <v>1361</v>
      </c>
      <c r="F32" t="s">
        <v>67</v>
      </c>
      <c r="G32" t="s">
        <v>12903</v>
      </c>
    </row>
    <row r="33" spans="1:7" x14ac:dyDescent="0.25">
      <c r="A33">
        <v>281216846</v>
      </c>
      <c r="B33" t="s">
        <v>12934</v>
      </c>
      <c r="C33" t="s">
        <v>12902</v>
      </c>
      <c r="D33" t="s">
        <v>1361</v>
      </c>
      <c r="E33" t="s">
        <v>1361</v>
      </c>
      <c r="F33" t="s">
        <v>67</v>
      </c>
      <c r="G33" t="s">
        <v>12903</v>
      </c>
    </row>
    <row r="34" spans="1:7" x14ac:dyDescent="0.25">
      <c r="A34">
        <v>281216848</v>
      </c>
      <c r="B34" t="s">
        <v>12935</v>
      </c>
      <c r="C34" t="s">
        <v>12902</v>
      </c>
      <c r="D34" t="s">
        <v>1361</v>
      </c>
      <c r="E34" t="s">
        <v>1361</v>
      </c>
      <c r="F34" t="s">
        <v>67</v>
      </c>
      <c r="G34" t="s">
        <v>12903</v>
      </c>
    </row>
    <row r="35" spans="1:7" x14ac:dyDescent="0.25">
      <c r="A35">
        <v>281216850</v>
      </c>
      <c r="B35" t="s">
        <v>12936</v>
      </c>
      <c r="C35" t="s">
        <v>12902</v>
      </c>
      <c r="D35" t="s">
        <v>1361</v>
      </c>
      <c r="E35" t="s">
        <v>1361</v>
      </c>
      <c r="F35" t="s">
        <v>67</v>
      </c>
      <c r="G35" t="s">
        <v>12903</v>
      </c>
    </row>
    <row r="36" spans="1:7" x14ac:dyDescent="0.25">
      <c r="A36">
        <v>281216852</v>
      </c>
      <c r="B36" t="s">
        <v>12937</v>
      </c>
      <c r="C36" t="s">
        <v>12902</v>
      </c>
      <c r="D36" t="s">
        <v>1361</v>
      </c>
      <c r="E36" t="s">
        <v>1361</v>
      </c>
      <c r="F36" t="s">
        <v>67</v>
      </c>
      <c r="G36" t="s">
        <v>12903</v>
      </c>
    </row>
    <row r="37" spans="1:7" x14ac:dyDescent="0.25">
      <c r="A37">
        <v>281217048</v>
      </c>
      <c r="B37" t="s">
        <v>12938</v>
      </c>
      <c r="C37" t="s">
        <v>12902</v>
      </c>
      <c r="D37" t="s">
        <v>1361</v>
      </c>
      <c r="E37" t="s">
        <v>1361</v>
      </c>
      <c r="F37" t="s">
        <v>67</v>
      </c>
      <c r="G37" t="s">
        <v>12903</v>
      </c>
    </row>
    <row r="38" spans="1:7" x14ac:dyDescent="0.25">
      <c r="A38">
        <v>281217050</v>
      </c>
      <c r="B38" t="s">
        <v>12939</v>
      </c>
      <c r="C38" t="s">
        <v>12902</v>
      </c>
      <c r="D38" t="s">
        <v>9460</v>
      </c>
      <c r="E38" t="s">
        <v>9460</v>
      </c>
      <c r="F38" t="s">
        <v>67</v>
      </c>
      <c r="G38" t="s">
        <v>12903</v>
      </c>
    </row>
    <row r="39" spans="1:7" x14ac:dyDescent="0.25">
      <c r="A39">
        <v>281217052</v>
      </c>
      <c r="B39" t="s">
        <v>12940</v>
      </c>
      <c r="C39" t="s">
        <v>12902</v>
      </c>
      <c r="D39" t="s">
        <v>1361</v>
      </c>
      <c r="E39" t="s">
        <v>1361</v>
      </c>
      <c r="F39" t="s">
        <v>67</v>
      </c>
      <c r="G39" t="s">
        <v>12903</v>
      </c>
    </row>
    <row r="40" spans="1:7" x14ac:dyDescent="0.25">
      <c r="A40">
        <v>281217054</v>
      </c>
      <c r="B40" t="s">
        <v>12941</v>
      </c>
      <c r="C40" t="s">
        <v>12902</v>
      </c>
      <c r="D40" t="s">
        <v>12942</v>
      </c>
      <c r="E40" t="s">
        <v>12942</v>
      </c>
      <c r="F40" t="s">
        <v>67</v>
      </c>
      <c r="G40" t="s">
        <v>12903</v>
      </c>
    </row>
    <row r="41" spans="1:7" x14ac:dyDescent="0.25">
      <c r="A41">
        <v>281217046</v>
      </c>
      <c r="B41" t="s">
        <v>12943</v>
      </c>
      <c r="C41" t="s">
        <v>12902</v>
      </c>
      <c r="D41" t="s">
        <v>1361</v>
      </c>
      <c r="E41" t="s">
        <v>1361</v>
      </c>
      <c r="F41" t="s">
        <v>67</v>
      </c>
      <c r="G41" t="s">
        <v>12903</v>
      </c>
    </row>
    <row r="42" spans="1:7" x14ac:dyDescent="0.25">
      <c r="A42">
        <v>281217056</v>
      </c>
      <c r="B42" t="s">
        <v>12944</v>
      </c>
      <c r="C42" t="s">
        <v>12902</v>
      </c>
      <c r="D42" t="s">
        <v>12945</v>
      </c>
      <c r="E42" t="s">
        <v>12945</v>
      </c>
      <c r="F42" t="s">
        <v>67</v>
      </c>
      <c r="G42" t="s">
        <v>12903</v>
      </c>
    </row>
    <row r="43" spans="1:7" x14ac:dyDescent="0.25">
      <c r="A43">
        <v>281217252</v>
      </c>
      <c r="B43" t="s">
        <v>12946</v>
      </c>
      <c r="C43" t="s">
        <v>12902</v>
      </c>
      <c r="D43" t="s">
        <v>1361</v>
      </c>
      <c r="E43" t="s">
        <v>1361</v>
      </c>
      <c r="F43" t="s">
        <v>67</v>
      </c>
      <c r="G43" t="s">
        <v>12903</v>
      </c>
    </row>
    <row r="44" spans="1:7" x14ac:dyDescent="0.25">
      <c r="A44">
        <v>281217254</v>
      </c>
      <c r="B44" t="s">
        <v>12947</v>
      </c>
      <c r="C44" t="s">
        <v>12902</v>
      </c>
      <c r="D44" t="s">
        <v>1361</v>
      </c>
      <c r="E44" t="s">
        <v>1361</v>
      </c>
      <c r="F44" t="s">
        <v>67</v>
      </c>
      <c r="G44" t="s">
        <v>12903</v>
      </c>
    </row>
    <row r="45" spans="1:7" x14ac:dyDescent="0.25">
      <c r="A45">
        <v>281217256</v>
      </c>
      <c r="B45" t="s">
        <v>12948</v>
      </c>
      <c r="C45" t="s">
        <v>12902</v>
      </c>
      <c r="D45" t="s">
        <v>1361</v>
      </c>
      <c r="E45" t="s">
        <v>1361</v>
      </c>
      <c r="F45" t="s">
        <v>67</v>
      </c>
      <c r="G45" t="s">
        <v>12903</v>
      </c>
    </row>
    <row r="46" spans="1:7" x14ac:dyDescent="0.25">
      <c r="A46">
        <v>281217258</v>
      </c>
      <c r="B46" t="s">
        <v>12949</v>
      </c>
      <c r="C46" t="s">
        <v>12902</v>
      </c>
      <c r="D46" t="s">
        <v>1361</v>
      </c>
      <c r="E46" t="s">
        <v>1361</v>
      </c>
      <c r="F46" t="s">
        <v>67</v>
      </c>
      <c r="G46" t="s">
        <v>12903</v>
      </c>
    </row>
    <row r="47" spans="1:7" x14ac:dyDescent="0.25">
      <c r="A47">
        <v>281217260</v>
      </c>
      <c r="B47" t="s">
        <v>12950</v>
      </c>
      <c r="C47" t="s">
        <v>12902</v>
      </c>
      <c r="D47" t="s">
        <v>1361</v>
      </c>
      <c r="E47" t="s">
        <v>1361</v>
      </c>
      <c r="F47" t="s">
        <v>67</v>
      </c>
      <c r="G47" t="s">
        <v>12903</v>
      </c>
    </row>
    <row r="48" spans="1:7" x14ac:dyDescent="0.25">
      <c r="A48">
        <v>281217262</v>
      </c>
      <c r="B48" t="s">
        <v>12951</v>
      </c>
      <c r="C48" t="s">
        <v>12902</v>
      </c>
      <c r="D48" t="s">
        <v>1361</v>
      </c>
      <c r="E48" t="s">
        <v>1361</v>
      </c>
      <c r="F48" t="s">
        <v>67</v>
      </c>
      <c r="G48" t="s">
        <v>12903</v>
      </c>
    </row>
    <row r="49" spans="1:7" x14ac:dyDescent="0.25">
      <c r="A49">
        <v>281217450</v>
      </c>
      <c r="B49" t="s">
        <v>12952</v>
      </c>
      <c r="C49" t="s">
        <v>12902</v>
      </c>
      <c r="D49" t="s">
        <v>1361</v>
      </c>
      <c r="E49" t="s">
        <v>1361</v>
      </c>
      <c r="F49" t="s">
        <v>67</v>
      </c>
      <c r="G49" t="s">
        <v>12903</v>
      </c>
    </row>
    <row r="50" spans="1:7" x14ac:dyDescent="0.25">
      <c r="A50">
        <v>281217452</v>
      </c>
      <c r="B50" t="s">
        <v>12953</v>
      </c>
      <c r="C50" t="s">
        <v>12902</v>
      </c>
      <c r="D50" t="s">
        <v>9460</v>
      </c>
      <c r="E50" t="s">
        <v>9460</v>
      </c>
      <c r="F50" t="s">
        <v>67</v>
      </c>
      <c r="G50" t="s">
        <v>12903</v>
      </c>
    </row>
    <row r="51" spans="1:7" x14ac:dyDescent="0.25">
      <c r="A51">
        <v>281217454</v>
      </c>
      <c r="B51" t="s">
        <v>12954</v>
      </c>
      <c r="C51" t="s">
        <v>12902</v>
      </c>
      <c r="D51" t="s">
        <v>1361</v>
      </c>
      <c r="E51" t="s">
        <v>1361</v>
      </c>
      <c r="F51" t="s">
        <v>67</v>
      </c>
      <c r="G51" t="s">
        <v>12903</v>
      </c>
    </row>
    <row r="52" spans="1:7" x14ac:dyDescent="0.25">
      <c r="A52">
        <v>281217456</v>
      </c>
      <c r="B52" t="s">
        <v>12955</v>
      </c>
      <c r="C52" t="s">
        <v>12902</v>
      </c>
      <c r="D52" t="s">
        <v>9460</v>
      </c>
      <c r="E52" t="s">
        <v>9460</v>
      </c>
      <c r="F52" t="s">
        <v>67</v>
      </c>
      <c r="G52" t="s">
        <v>12903</v>
      </c>
    </row>
    <row r="53" spans="1:7" x14ac:dyDescent="0.25">
      <c r="A53">
        <v>281217458</v>
      </c>
      <c r="B53" t="s">
        <v>12956</v>
      </c>
      <c r="C53" t="s">
        <v>12902</v>
      </c>
      <c r="D53" t="s">
        <v>1361</v>
      </c>
      <c r="E53" t="s">
        <v>1361</v>
      </c>
      <c r="F53" t="s">
        <v>67</v>
      </c>
      <c r="G53" t="s">
        <v>12903</v>
      </c>
    </row>
    <row r="54" spans="1:7" x14ac:dyDescent="0.25">
      <c r="A54">
        <v>281217460</v>
      </c>
      <c r="B54" t="s">
        <v>12957</v>
      </c>
      <c r="C54" t="s">
        <v>12902</v>
      </c>
      <c r="D54" t="s">
        <v>1361</v>
      </c>
      <c r="E54" t="s">
        <v>1361</v>
      </c>
      <c r="F54" t="s">
        <v>67</v>
      </c>
      <c r="G54" t="s">
        <v>12903</v>
      </c>
    </row>
    <row r="55" spans="1:7" x14ac:dyDescent="0.25">
      <c r="A55">
        <v>281217644</v>
      </c>
      <c r="B55" t="s">
        <v>12958</v>
      </c>
      <c r="C55" t="s">
        <v>12902</v>
      </c>
      <c r="D55" t="s">
        <v>1361</v>
      </c>
      <c r="E55" t="s">
        <v>1361</v>
      </c>
      <c r="F55" t="s">
        <v>67</v>
      </c>
      <c r="G55" t="s">
        <v>12903</v>
      </c>
    </row>
    <row r="56" spans="1:7" x14ac:dyDescent="0.25">
      <c r="A56">
        <v>281217646</v>
      </c>
      <c r="B56" t="s">
        <v>12959</v>
      </c>
      <c r="C56" t="s">
        <v>12902</v>
      </c>
      <c r="D56" t="s">
        <v>1361</v>
      </c>
      <c r="E56" t="s">
        <v>1361</v>
      </c>
      <c r="F56" t="s">
        <v>67</v>
      </c>
      <c r="G56" t="s">
        <v>12903</v>
      </c>
    </row>
    <row r="57" spans="1:7" x14ac:dyDescent="0.25">
      <c r="A57">
        <v>281217648</v>
      </c>
      <c r="B57" t="s">
        <v>12960</v>
      </c>
      <c r="C57" t="s">
        <v>12902</v>
      </c>
      <c r="D57" t="s">
        <v>1361</v>
      </c>
      <c r="E57" t="s">
        <v>1361</v>
      </c>
      <c r="F57" t="s">
        <v>67</v>
      </c>
      <c r="G57" t="s">
        <v>12903</v>
      </c>
    </row>
    <row r="58" spans="1:7" x14ac:dyDescent="0.25">
      <c r="A58">
        <v>281217650</v>
      </c>
      <c r="B58" t="s">
        <v>12961</v>
      </c>
      <c r="C58" t="s">
        <v>12902</v>
      </c>
      <c r="D58" t="s">
        <v>1361</v>
      </c>
      <c r="E58" t="s">
        <v>1361</v>
      </c>
      <c r="F58" t="s">
        <v>67</v>
      </c>
      <c r="G58" t="s">
        <v>12903</v>
      </c>
    </row>
    <row r="59" spans="1:7" x14ac:dyDescent="0.25">
      <c r="A59">
        <v>281217652</v>
      </c>
      <c r="B59" t="s">
        <v>12962</v>
      </c>
      <c r="C59" t="s">
        <v>12902</v>
      </c>
      <c r="D59" t="s">
        <v>1361</v>
      </c>
      <c r="E59" t="s">
        <v>1361</v>
      </c>
      <c r="F59" t="s">
        <v>67</v>
      </c>
      <c r="G59" t="s">
        <v>12903</v>
      </c>
    </row>
    <row r="60" spans="1:7" x14ac:dyDescent="0.25">
      <c r="A60">
        <v>281217654</v>
      </c>
      <c r="B60" t="s">
        <v>12963</v>
      </c>
      <c r="C60" t="s">
        <v>12902</v>
      </c>
      <c r="D60" t="s">
        <v>1361</v>
      </c>
      <c r="E60" t="s">
        <v>1361</v>
      </c>
      <c r="F60" t="s">
        <v>67</v>
      </c>
      <c r="G60" t="s">
        <v>12903</v>
      </c>
    </row>
    <row r="61" spans="1:7" x14ac:dyDescent="0.25">
      <c r="A61">
        <v>281217828</v>
      </c>
      <c r="B61" t="s">
        <v>12964</v>
      </c>
      <c r="C61" t="s">
        <v>12902</v>
      </c>
      <c r="D61" t="s">
        <v>1361</v>
      </c>
      <c r="E61" t="s">
        <v>1361</v>
      </c>
      <c r="F61" t="s">
        <v>67</v>
      </c>
      <c r="G61" t="s">
        <v>12903</v>
      </c>
    </row>
    <row r="62" spans="1:7" x14ac:dyDescent="0.25">
      <c r="A62">
        <v>281217830</v>
      </c>
      <c r="B62" t="s">
        <v>12965</v>
      </c>
      <c r="C62" t="s">
        <v>12902</v>
      </c>
      <c r="D62" t="s">
        <v>1361</v>
      </c>
      <c r="E62" t="s">
        <v>1361</v>
      </c>
      <c r="F62" t="s">
        <v>67</v>
      </c>
      <c r="G62" t="s">
        <v>12903</v>
      </c>
    </row>
    <row r="63" spans="1:7" x14ac:dyDescent="0.25">
      <c r="A63">
        <v>281217832</v>
      </c>
      <c r="B63" t="s">
        <v>12966</v>
      </c>
      <c r="C63" t="s">
        <v>12902</v>
      </c>
      <c r="D63" t="s">
        <v>1361</v>
      </c>
      <c r="E63" t="s">
        <v>1361</v>
      </c>
      <c r="F63" t="s">
        <v>67</v>
      </c>
      <c r="G63" t="s">
        <v>12903</v>
      </c>
    </row>
    <row r="64" spans="1:7" x14ac:dyDescent="0.25">
      <c r="A64">
        <v>281217834</v>
      </c>
      <c r="B64" t="s">
        <v>12967</v>
      </c>
      <c r="C64" t="s">
        <v>12902</v>
      </c>
      <c r="D64" t="s">
        <v>1361</v>
      </c>
      <c r="E64" t="s">
        <v>1361</v>
      </c>
      <c r="F64" t="s">
        <v>67</v>
      </c>
      <c r="G64" t="s">
        <v>12903</v>
      </c>
    </row>
    <row r="65" spans="1:7" x14ac:dyDescent="0.25">
      <c r="A65">
        <v>281217836</v>
      </c>
      <c r="B65" t="s">
        <v>12968</v>
      </c>
      <c r="C65" t="s">
        <v>12902</v>
      </c>
      <c r="D65" t="s">
        <v>1361</v>
      </c>
      <c r="E65" t="s">
        <v>1361</v>
      </c>
      <c r="F65" t="s">
        <v>67</v>
      </c>
      <c r="G65" t="s">
        <v>12903</v>
      </c>
    </row>
    <row r="66" spans="1:7" x14ac:dyDescent="0.25">
      <c r="A66">
        <v>281217838</v>
      </c>
      <c r="B66" t="s">
        <v>12969</v>
      </c>
      <c r="C66" t="s">
        <v>12902</v>
      </c>
      <c r="D66" t="s">
        <v>1361</v>
      </c>
      <c r="E66" t="s">
        <v>1361</v>
      </c>
      <c r="F66" t="s">
        <v>67</v>
      </c>
      <c r="G66" t="s">
        <v>12903</v>
      </c>
    </row>
    <row r="67" spans="1:7" x14ac:dyDescent="0.25">
      <c r="A67">
        <v>281218020</v>
      </c>
      <c r="B67" t="s">
        <v>12970</v>
      </c>
      <c r="C67" t="s">
        <v>12902</v>
      </c>
      <c r="D67" t="s">
        <v>1361</v>
      </c>
      <c r="E67" t="s">
        <v>1361</v>
      </c>
      <c r="F67" t="s">
        <v>67</v>
      </c>
      <c r="G67" t="s">
        <v>12903</v>
      </c>
    </row>
    <row r="68" spans="1:7" x14ac:dyDescent="0.25">
      <c r="A68">
        <v>281218022</v>
      </c>
      <c r="B68" t="s">
        <v>12971</v>
      </c>
      <c r="C68" t="s">
        <v>12902</v>
      </c>
      <c r="D68" t="s">
        <v>1361</v>
      </c>
      <c r="E68" t="s">
        <v>1361</v>
      </c>
      <c r="F68" t="s">
        <v>67</v>
      </c>
      <c r="G68" t="s">
        <v>12903</v>
      </c>
    </row>
    <row r="69" spans="1:7" x14ac:dyDescent="0.25">
      <c r="A69">
        <v>281218024</v>
      </c>
      <c r="B69" t="s">
        <v>12972</v>
      </c>
      <c r="C69" t="s">
        <v>12902</v>
      </c>
      <c r="D69" t="s">
        <v>1361</v>
      </c>
      <c r="E69" t="s">
        <v>1361</v>
      </c>
      <c r="F69" t="s">
        <v>67</v>
      </c>
      <c r="G69" t="s">
        <v>12903</v>
      </c>
    </row>
    <row r="70" spans="1:7" x14ac:dyDescent="0.25">
      <c r="A70">
        <v>281218026</v>
      </c>
      <c r="B70" t="s">
        <v>12973</v>
      </c>
      <c r="C70" t="s">
        <v>12902</v>
      </c>
      <c r="D70" t="s">
        <v>1361</v>
      </c>
      <c r="E70" t="s">
        <v>1361</v>
      </c>
      <c r="F70" t="s">
        <v>67</v>
      </c>
      <c r="G70" t="s">
        <v>12903</v>
      </c>
    </row>
    <row r="71" spans="1:7" x14ac:dyDescent="0.25">
      <c r="A71">
        <v>281218028</v>
      </c>
      <c r="B71" t="s">
        <v>12974</v>
      </c>
      <c r="C71" t="s">
        <v>12902</v>
      </c>
      <c r="D71" t="s">
        <v>1361</v>
      </c>
      <c r="E71" t="s">
        <v>1361</v>
      </c>
      <c r="F71" t="s">
        <v>67</v>
      </c>
      <c r="G71" t="s">
        <v>12903</v>
      </c>
    </row>
    <row r="72" spans="1:7" x14ac:dyDescent="0.25">
      <c r="A72">
        <v>281218030</v>
      </c>
      <c r="B72" t="s">
        <v>12975</v>
      </c>
      <c r="C72" t="s">
        <v>12902</v>
      </c>
      <c r="D72" t="s">
        <v>1361</v>
      </c>
      <c r="E72" t="s">
        <v>1361</v>
      </c>
      <c r="F72" t="s">
        <v>67</v>
      </c>
      <c r="G72" t="s">
        <v>12903</v>
      </c>
    </row>
    <row r="73" spans="1:7" x14ac:dyDescent="0.25">
      <c r="A73">
        <v>281218212</v>
      </c>
      <c r="B73" t="s">
        <v>12976</v>
      </c>
      <c r="C73" t="s">
        <v>12902</v>
      </c>
      <c r="D73" t="s">
        <v>1361</v>
      </c>
      <c r="E73" t="s">
        <v>1361</v>
      </c>
      <c r="F73" t="s">
        <v>67</v>
      </c>
      <c r="G73" t="s">
        <v>12903</v>
      </c>
    </row>
    <row r="74" spans="1:7" x14ac:dyDescent="0.25">
      <c r="A74">
        <v>281218214</v>
      </c>
      <c r="B74" t="s">
        <v>12977</v>
      </c>
      <c r="C74" t="s">
        <v>12902</v>
      </c>
      <c r="D74" t="s">
        <v>1361</v>
      </c>
      <c r="E74" t="s">
        <v>1361</v>
      </c>
      <c r="F74" t="s">
        <v>67</v>
      </c>
      <c r="G74" t="s">
        <v>12903</v>
      </c>
    </row>
    <row r="75" spans="1:7" x14ac:dyDescent="0.25">
      <c r="A75">
        <v>281218216</v>
      </c>
      <c r="B75" t="s">
        <v>12978</v>
      </c>
      <c r="C75" t="s">
        <v>12902</v>
      </c>
      <c r="D75" t="s">
        <v>1361</v>
      </c>
      <c r="E75" t="s">
        <v>1361</v>
      </c>
      <c r="F75" t="s">
        <v>67</v>
      </c>
      <c r="G75" t="s">
        <v>12903</v>
      </c>
    </row>
    <row r="76" spans="1:7" x14ac:dyDescent="0.25">
      <c r="A76">
        <v>281218218</v>
      </c>
      <c r="B76" t="s">
        <v>12979</v>
      </c>
      <c r="C76" t="s">
        <v>12902</v>
      </c>
      <c r="D76" t="s">
        <v>1361</v>
      </c>
      <c r="E76" t="s">
        <v>1361</v>
      </c>
      <c r="F76" t="s">
        <v>67</v>
      </c>
      <c r="G76" t="s">
        <v>12903</v>
      </c>
    </row>
    <row r="77" spans="1:7" x14ac:dyDescent="0.25">
      <c r="A77">
        <v>281218220</v>
      </c>
      <c r="B77" t="s">
        <v>12980</v>
      </c>
      <c r="C77" t="s">
        <v>12902</v>
      </c>
      <c r="D77" t="s">
        <v>1361</v>
      </c>
      <c r="E77" t="s">
        <v>1361</v>
      </c>
      <c r="F77" t="s">
        <v>67</v>
      </c>
      <c r="G77" t="s">
        <v>12903</v>
      </c>
    </row>
    <row r="78" spans="1:7" x14ac:dyDescent="0.25">
      <c r="A78">
        <v>281218222</v>
      </c>
      <c r="B78" t="s">
        <v>12981</v>
      </c>
      <c r="C78" t="s">
        <v>12902</v>
      </c>
      <c r="D78" t="s">
        <v>6894</v>
      </c>
      <c r="E78" t="s">
        <v>6894</v>
      </c>
      <c r="F78" t="s">
        <v>67</v>
      </c>
      <c r="G78" t="s">
        <v>12903</v>
      </c>
    </row>
    <row r="79" spans="1:7" x14ac:dyDescent="0.25">
      <c r="A79">
        <v>281218412</v>
      </c>
      <c r="B79" t="s">
        <v>12982</v>
      </c>
      <c r="C79" t="s">
        <v>12902</v>
      </c>
      <c r="D79" t="s">
        <v>1361</v>
      </c>
      <c r="E79" t="s">
        <v>1361</v>
      </c>
      <c r="F79" t="s">
        <v>67</v>
      </c>
      <c r="G79" t="s">
        <v>12903</v>
      </c>
    </row>
    <row r="80" spans="1:7" x14ac:dyDescent="0.25">
      <c r="A80">
        <v>281218414</v>
      </c>
      <c r="B80" t="s">
        <v>12983</v>
      </c>
      <c r="C80" t="s">
        <v>12902</v>
      </c>
      <c r="D80" t="s">
        <v>1361</v>
      </c>
      <c r="E80" t="s">
        <v>1361</v>
      </c>
      <c r="F80" t="s">
        <v>67</v>
      </c>
      <c r="G80" t="s">
        <v>12903</v>
      </c>
    </row>
    <row r="81" spans="1:7" x14ac:dyDescent="0.25">
      <c r="A81">
        <v>281218416</v>
      </c>
      <c r="B81" t="s">
        <v>12984</v>
      </c>
      <c r="C81" t="s">
        <v>12902</v>
      </c>
      <c r="D81" t="s">
        <v>1361</v>
      </c>
      <c r="E81" t="s">
        <v>1361</v>
      </c>
      <c r="F81" t="s">
        <v>67</v>
      </c>
      <c r="G81" t="s">
        <v>12903</v>
      </c>
    </row>
    <row r="82" spans="1:7" x14ac:dyDescent="0.25">
      <c r="A82">
        <v>281218418</v>
      </c>
      <c r="B82" t="s">
        <v>12985</v>
      </c>
      <c r="C82" t="s">
        <v>12902</v>
      </c>
      <c r="D82" t="s">
        <v>1361</v>
      </c>
      <c r="E82" t="s">
        <v>1361</v>
      </c>
      <c r="F82" t="s">
        <v>67</v>
      </c>
      <c r="G82" t="s">
        <v>12903</v>
      </c>
    </row>
    <row r="83" spans="1:7" x14ac:dyDescent="0.25">
      <c r="A83">
        <v>281218420</v>
      </c>
      <c r="B83" t="s">
        <v>12986</v>
      </c>
      <c r="C83" t="s">
        <v>12902</v>
      </c>
      <c r="D83" t="s">
        <v>1361</v>
      </c>
      <c r="E83" t="s">
        <v>1361</v>
      </c>
      <c r="F83" t="s">
        <v>67</v>
      </c>
      <c r="G83" t="s">
        <v>12903</v>
      </c>
    </row>
    <row r="84" spans="1:7" x14ac:dyDescent="0.25">
      <c r="A84">
        <v>281218422</v>
      </c>
      <c r="B84" t="s">
        <v>12987</v>
      </c>
      <c r="C84" t="s">
        <v>12902</v>
      </c>
      <c r="D84" t="s">
        <v>12988</v>
      </c>
      <c r="E84" t="s">
        <v>12988</v>
      </c>
      <c r="F84" t="s">
        <v>67</v>
      </c>
      <c r="G84" t="s">
        <v>12903</v>
      </c>
    </row>
    <row r="85" spans="1:7" x14ac:dyDescent="0.25">
      <c r="A85">
        <v>281218612</v>
      </c>
      <c r="B85" t="s">
        <v>12989</v>
      </c>
      <c r="C85" t="s">
        <v>12902</v>
      </c>
      <c r="D85" t="s">
        <v>12990</v>
      </c>
      <c r="E85" t="s">
        <v>12990</v>
      </c>
      <c r="F85" t="s">
        <v>67</v>
      </c>
      <c r="G85" t="s">
        <v>12903</v>
      </c>
    </row>
    <row r="86" spans="1:7" x14ac:dyDescent="0.25">
      <c r="A86">
        <v>281218614</v>
      </c>
      <c r="B86" t="s">
        <v>12991</v>
      </c>
      <c r="C86" t="s">
        <v>12902</v>
      </c>
      <c r="D86" t="s">
        <v>12315</v>
      </c>
      <c r="E86" t="s">
        <v>12315</v>
      </c>
      <c r="F86" t="s">
        <v>67</v>
      </c>
      <c r="G86" t="s">
        <v>12903</v>
      </c>
    </row>
    <row r="87" spans="1:7" x14ac:dyDescent="0.25">
      <c r="A87">
        <v>281218616</v>
      </c>
      <c r="B87" t="s">
        <v>12992</v>
      </c>
      <c r="C87" t="s">
        <v>12902</v>
      </c>
      <c r="D87" t="s">
        <v>1361</v>
      </c>
      <c r="E87" t="s">
        <v>1361</v>
      </c>
      <c r="F87" t="s">
        <v>67</v>
      </c>
      <c r="G87" t="s">
        <v>12903</v>
      </c>
    </row>
    <row r="88" spans="1:7" x14ac:dyDescent="0.25">
      <c r="A88">
        <v>281218618</v>
      </c>
      <c r="B88" t="s">
        <v>12993</v>
      </c>
      <c r="C88" t="s">
        <v>12902</v>
      </c>
      <c r="D88" t="s">
        <v>12994</v>
      </c>
      <c r="E88" t="s">
        <v>12994</v>
      </c>
      <c r="F88" t="s">
        <v>67</v>
      </c>
      <c r="G88" t="s">
        <v>12903</v>
      </c>
    </row>
    <row r="89" spans="1:7" x14ac:dyDescent="0.25">
      <c r="A89">
        <v>281218620</v>
      </c>
      <c r="B89" t="s">
        <v>12995</v>
      </c>
      <c r="C89" t="s">
        <v>12902</v>
      </c>
      <c r="D89" t="s">
        <v>1361</v>
      </c>
      <c r="E89" t="s">
        <v>1361</v>
      </c>
      <c r="F89" t="s">
        <v>67</v>
      </c>
      <c r="G89" t="s">
        <v>12903</v>
      </c>
    </row>
    <row r="90" spans="1:7" x14ac:dyDescent="0.25">
      <c r="A90">
        <v>281218622</v>
      </c>
      <c r="B90" t="s">
        <v>12996</v>
      </c>
      <c r="C90" t="s">
        <v>12902</v>
      </c>
      <c r="D90" t="s">
        <v>1943</v>
      </c>
      <c r="E90" t="s">
        <v>1943</v>
      </c>
      <c r="F90" t="s">
        <v>67</v>
      </c>
      <c r="G90" t="s">
        <v>12903</v>
      </c>
    </row>
    <row r="91" spans="1:7" x14ac:dyDescent="0.25">
      <c r="A91">
        <v>281218816</v>
      </c>
      <c r="B91" t="s">
        <v>12997</v>
      </c>
      <c r="C91" t="s">
        <v>12902</v>
      </c>
      <c r="D91" t="s">
        <v>1361</v>
      </c>
      <c r="E91" t="s">
        <v>1361</v>
      </c>
      <c r="F91" t="s">
        <v>67</v>
      </c>
      <c r="G91" t="s">
        <v>12903</v>
      </c>
    </row>
    <row r="92" spans="1:7" x14ac:dyDescent="0.25">
      <c r="A92">
        <v>281218818</v>
      </c>
      <c r="B92" t="s">
        <v>12998</v>
      </c>
      <c r="C92" t="s">
        <v>12902</v>
      </c>
      <c r="D92" t="s">
        <v>9460</v>
      </c>
      <c r="E92" t="s">
        <v>9460</v>
      </c>
      <c r="F92" t="s">
        <v>67</v>
      </c>
      <c r="G92" t="s">
        <v>12903</v>
      </c>
    </row>
    <row r="93" spans="1:7" x14ac:dyDescent="0.25">
      <c r="A93">
        <v>281218820</v>
      </c>
      <c r="B93" t="s">
        <v>12999</v>
      </c>
      <c r="C93" t="s">
        <v>12902</v>
      </c>
      <c r="D93" t="s">
        <v>6837</v>
      </c>
      <c r="E93" t="s">
        <v>6837</v>
      </c>
      <c r="F93" t="s">
        <v>67</v>
      </c>
      <c r="G93" t="s">
        <v>12903</v>
      </c>
    </row>
    <row r="94" spans="1:7" x14ac:dyDescent="0.25">
      <c r="A94">
        <v>281218822</v>
      </c>
      <c r="B94" t="s">
        <v>13000</v>
      </c>
      <c r="C94" t="s">
        <v>12902</v>
      </c>
      <c r="D94" t="s">
        <v>1361</v>
      </c>
      <c r="E94" t="s">
        <v>1361</v>
      </c>
      <c r="F94" t="s">
        <v>67</v>
      </c>
      <c r="G94" t="s">
        <v>12903</v>
      </c>
    </row>
    <row r="95" spans="1:7" x14ac:dyDescent="0.25">
      <c r="A95">
        <v>281218824</v>
      </c>
      <c r="B95" t="s">
        <v>13001</v>
      </c>
      <c r="C95" t="s">
        <v>12902</v>
      </c>
      <c r="D95" t="s">
        <v>1361</v>
      </c>
      <c r="E95" t="s">
        <v>1361</v>
      </c>
      <c r="F95" t="s">
        <v>67</v>
      </c>
      <c r="G95" t="s">
        <v>12903</v>
      </c>
    </row>
    <row r="96" spans="1:7" x14ac:dyDescent="0.25">
      <c r="A96">
        <v>281218826</v>
      </c>
      <c r="B96" t="s">
        <v>13002</v>
      </c>
      <c r="C96" t="s">
        <v>12902</v>
      </c>
      <c r="D96" t="s">
        <v>1361</v>
      </c>
      <c r="E96" t="s">
        <v>1361</v>
      </c>
      <c r="F96" t="s">
        <v>67</v>
      </c>
      <c r="G96" t="s">
        <v>12903</v>
      </c>
    </row>
    <row r="97" spans="1:7" x14ac:dyDescent="0.25">
      <c r="A97">
        <v>281219022</v>
      </c>
      <c r="B97" t="s">
        <v>13003</v>
      </c>
      <c r="C97" t="s">
        <v>12902</v>
      </c>
      <c r="D97" t="s">
        <v>6837</v>
      </c>
      <c r="E97" t="s">
        <v>6837</v>
      </c>
      <c r="F97" t="s">
        <v>67</v>
      </c>
      <c r="G97" t="s">
        <v>12903</v>
      </c>
    </row>
    <row r="98" spans="1:7" x14ac:dyDescent="0.25">
      <c r="A98">
        <v>281219024</v>
      </c>
      <c r="B98" t="s">
        <v>13004</v>
      </c>
      <c r="C98" t="s">
        <v>12902</v>
      </c>
      <c r="D98" t="s">
        <v>13005</v>
      </c>
      <c r="E98" t="s">
        <v>13005</v>
      </c>
      <c r="F98" t="s">
        <v>67</v>
      </c>
      <c r="G98" t="s">
        <v>12903</v>
      </c>
    </row>
    <row r="99" spans="1:7" x14ac:dyDescent="0.25">
      <c r="A99">
        <v>281219026</v>
      </c>
      <c r="B99" t="s">
        <v>13006</v>
      </c>
      <c r="C99" t="s">
        <v>12902</v>
      </c>
      <c r="D99" t="s">
        <v>13007</v>
      </c>
      <c r="E99" t="s">
        <v>13007</v>
      </c>
      <c r="F99" t="s">
        <v>67</v>
      </c>
      <c r="G99" t="s">
        <v>12903</v>
      </c>
    </row>
    <row r="100" spans="1:7" x14ac:dyDescent="0.25">
      <c r="A100">
        <v>281219028</v>
      </c>
      <c r="B100" t="s">
        <v>13008</v>
      </c>
      <c r="C100" t="s">
        <v>12902</v>
      </c>
      <c r="D100" t="s">
        <v>13009</v>
      </c>
      <c r="E100" t="s">
        <v>13009</v>
      </c>
      <c r="F100" t="s">
        <v>67</v>
      </c>
      <c r="G100" t="s">
        <v>12903</v>
      </c>
    </row>
    <row r="101" spans="1:7" x14ac:dyDescent="0.25">
      <c r="A101">
        <v>281219030</v>
      </c>
      <c r="B101" t="s">
        <v>13010</v>
      </c>
      <c r="C101" t="s">
        <v>12902</v>
      </c>
      <c r="D101" t="s">
        <v>13011</v>
      </c>
      <c r="E101" t="s">
        <v>13011</v>
      </c>
      <c r="F101" t="s">
        <v>67</v>
      </c>
      <c r="G101" t="s">
        <v>12903</v>
      </c>
    </row>
    <row r="102" spans="1:7" x14ac:dyDescent="0.25">
      <c r="A102">
        <v>281219032</v>
      </c>
      <c r="B102" t="s">
        <v>13012</v>
      </c>
      <c r="C102" t="s">
        <v>12902</v>
      </c>
      <c r="D102" t="s">
        <v>13013</v>
      </c>
      <c r="E102" t="s">
        <v>13013</v>
      </c>
      <c r="F102" t="s">
        <v>67</v>
      </c>
      <c r="G102" t="s">
        <v>12903</v>
      </c>
    </row>
    <row r="103" spans="1:7" x14ac:dyDescent="0.25">
      <c r="A103">
        <v>281219034</v>
      </c>
      <c r="B103" t="s">
        <v>13014</v>
      </c>
      <c r="C103" t="s">
        <v>12902</v>
      </c>
      <c r="D103" t="s">
        <v>9460</v>
      </c>
      <c r="E103" t="s">
        <v>9460</v>
      </c>
      <c r="F103" t="s">
        <v>67</v>
      </c>
      <c r="G103" t="s">
        <v>12903</v>
      </c>
    </row>
    <row r="104" spans="1:7" x14ac:dyDescent="0.25">
      <c r="A104">
        <v>281219156</v>
      </c>
      <c r="B104" t="s">
        <v>13015</v>
      </c>
      <c r="C104" t="s">
        <v>12902</v>
      </c>
      <c r="D104" t="s">
        <v>1361</v>
      </c>
      <c r="E104" t="s">
        <v>1361</v>
      </c>
      <c r="F104" t="s">
        <v>67</v>
      </c>
      <c r="G104" t="s">
        <v>12903</v>
      </c>
    </row>
    <row r="105" spans="1:7" x14ac:dyDescent="0.25">
      <c r="A105">
        <v>281219158</v>
      </c>
      <c r="B105" t="s">
        <v>13016</v>
      </c>
      <c r="C105" t="s">
        <v>12902</v>
      </c>
      <c r="D105" t="s">
        <v>1361</v>
      </c>
      <c r="E105" t="s">
        <v>1361</v>
      </c>
      <c r="F105" t="s">
        <v>67</v>
      </c>
      <c r="G105" t="s">
        <v>12903</v>
      </c>
    </row>
    <row r="106" spans="1:7" x14ac:dyDescent="0.25">
      <c r="A106">
        <v>281219160</v>
      </c>
      <c r="B106" t="s">
        <v>13017</v>
      </c>
      <c r="C106" t="s">
        <v>12902</v>
      </c>
      <c r="D106" t="s">
        <v>1361</v>
      </c>
      <c r="E106" t="s">
        <v>1361</v>
      </c>
      <c r="F106" t="s">
        <v>67</v>
      </c>
      <c r="G106" t="s">
        <v>12903</v>
      </c>
    </row>
    <row r="107" spans="1:7" x14ac:dyDescent="0.25">
      <c r="A107">
        <v>281219162</v>
      </c>
      <c r="B107" t="s">
        <v>13018</v>
      </c>
      <c r="C107" t="s">
        <v>12902</v>
      </c>
      <c r="D107" t="s">
        <v>13019</v>
      </c>
      <c r="E107" t="s">
        <v>13019</v>
      </c>
      <c r="F107" t="s">
        <v>67</v>
      </c>
      <c r="G107" t="s">
        <v>12903</v>
      </c>
    </row>
    <row r="108" spans="1:7" x14ac:dyDescent="0.25">
      <c r="A108">
        <v>281219164</v>
      </c>
      <c r="B108" t="s">
        <v>13020</v>
      </c>
      <c r="C108" t="s">
        <v>12902</v>
      </c>
      <c r="D108" t="s">
        <v>6005</v>
      </c>
      <c r="E108" t="s">
        <v>6005</v>
      </c>
      <c r="F108" t="s">
        <v>67</v>
      </c>
      <c r="G108" t="s">
        <v>12903</v>
      </c>
    </row>
    <row r="109" spans="1:7" x14ac:dyDescent="0.25">
      <c r="A109">
        <v>281219166</v>
      </c>
      <c r="B109" t="s">
        <v>13021</v>
      </c>
      <c r="C109" t="s">
        <v>12902</v>
      </c>
      <c r="D109" t="s">
        <v>13022</v>
      </c>
      <c r="E109" t="s">
        <v>13022</v>
      </c>
      <c r="F109" t="s">
        <v>67</v>
      </c>
      <c r="G109" t="s">
        <v>12903</v>
      </c>
    </row>
    <row r="110" spans="1:7" x14ac:dyDescent="0.25">
      <c r="A110">
        <v>281219364</v>
      </c>
      <c r="B110" t="s">
        <v>13023</v>
      </c>
      <c r="C110" t="s">
        <v>12902</v>
      </c>
      <c r="D110" t="s">
        <v>8752</v>
      </c>
      <c r="E110" t="s">
        <v>8752</v>
      </c>
      <c r="F110" t="s">
        <v>67</v>
      </c>
      <c r="G110" t="s">
        <v>12903</v>
      </c>
    </row>
    <row r="111" spans="1:7" x14ac:dyDescent="0.25">
      <c r="A111">
        <v>281219366</v>
      </c>
      <c r="B111" t="s">
        <v>13024</v>
      </c>
      <c r="C111" t="s">
        <v>12902</v>
      </c>
      <c r="D111" t="s">
        <v>11717</v>
      </c>
      <c r="E111" t="s">
        <v>11717</v>
      </c>
      <c r="F111" t="s">
        <v>67</v>
      </c>
      <c r="G111" t="s">
        <v>12903</v>
      </c>
    </row>
    <row r="112" spans="1:7" x14ac:dyDescent="0.25">
      <c r="A112">
        <v>281219368</v>
      </c>
      <c r="B112" t="s">
        <v>13025</v>
      </c>
      <c r="C112" t="s">
        <v>12902</v>
      </c>
      <c r="D112" t="s">
        <v>13026</v>
      </c>
      <c r="E112" t="s">
        <v>13026</v>
      </c>
      <c r="F112" t="s">
        <v>67</v>
      </c>
      <c r="G112" t="s">
        <v>12903</v>
      </c>
    </row>
    <row r="113" spans="1:7" x14ac:dyDescent="0.25">
      <c r="A113">
        <v>281219370</v>
      </c>
      <c r="B113" t="s">
        <v>13027</v>
      </c>
      <c r="C113" t="s">
        <v>12902</v>
      </c>
      <c r="D113" t="s">
        <v>6837</v>
      </c>
      <c r="E113" t="s">
        <v>6837</v>
      </c>
      <c r="F113" t="s">
        <v>67</v>
      </c>
      <c r="G113" t="s">
        <v>12903</v>
      </c>
    </row>
    <row r="114" spans="1:7" x14ac:dyDescent="0.25">
      <c r="A114">
        <v>281219372</v>
      </c>
      <c r="B114" t="s">
        <v>13028</v>
      </c>
      <c r="C114" t="s">
        <v>12902</v>
      </c>
      <c r="D114" t="s">
        <v>1361</v>
      </c>
      <c r="E114" t="s">
        <v>1361</v>
      </c>
      <c r="F114" t="s">
        <v>67</v>
      </c>
      <c r="G114" t="s">
        <v>12903</v>
      </c>
    </row>
    <row r="115" spans="1:7" x14ac:dyDescent="0.25">
      <c r="A115">
        <v>281219374</v>
      </c>
      <c r="B115" t="s">
        <v>13029</v>
      </c>
      <c r="C115" t="s">
        <v>12902</v>
      </c>
      <c r="D115" t="s">
        <v>6837</v>
      </c>
      <c r="E115" t="s">
        <v>6837</v>
      </c>
      <c r="F115" t="s">
        <v>67</v>
      </c>
      <c r="G115" t="s">
        <v>12903</v>
      </c>
    </row>
    <row r="116" spans="1:7" x14ac:dyDescent="0.25">
      <c r="A116">
        <v>281219566</v>
      </c>
      <c r="B116" t="s">
        <v>13030</v>
      </c>
      <c r="C116" t="s">
        <v>12902</v>
      </c>
      <c r="D116" t="s">
        <v>1361</v>
      </c>
      <c r="E116" t="s">
        <v>1361</v>
      </c>
      <c r="F116" t="s">
        <v>67</v>
      </c>
      <c r="G116" t="s">
        <v>12903</v>
      </c>
    </row>
    <row r="117" spans="1:7" x14ac:dyDescent="0.25">
      <c r="A117">
        <v>281219568</v>
      </c>
      <c r="B117" t="s">
        <v>13031</v>
      </c>
      <c r="C117" t="s">
        <v>12902</v>
      </c>
      <c r="D117" t="s">
        <v>1361</v>
      </c>
      <c r="E117" t="s">
        <v>1361</v>
      </c>
      <c r="F117" t="s">
        <v>67</v>
      </c>
      <c r="G117" t="s">
        <v>12903</v>
      </c>
    </row>
    <row r="118" spans="1:7" x14ac:dyDescent="0.25">
      <c r="A118">
        <v>281219570</v>
      </c>
      <c r="B118" t="s">
        <v>13032</v>
      </c>
      <c r="C118" t="s">
        <v>12902</v>
      </c>
      <c r="D118" t="s">
        <v>1361</v>
      </c>
      <c r="E118" t="s">
        <v>1361</v>
      </c>
      <c r="F118" t="s">
        <v>67</v>
      </c>
      <c r="G118" t="s">
        <v>12903</v>
      </c>
    </row>
    <row r="119" spans="1:7" x14ac:dyDescent="0.25">
      <c r="A119">
        <v>281219572</v>
      </c>
      <c r="B119" t="s">
        <v>13033</v>
      </c>
      <c r="C119" t="s">
        <v>12902</v>
      </c>
      <c r="D119" t="s">
        <v>1361</v>
      </c>
      <c r="E119" t="s">
        <v>1361</v>
      </c>
      <c r="F119" t="s">
        <v>67</v>
      </c>
      <c r="G119" t="s">
        <v>12903</v>
      </c>
    </row>
    <row r="120" spans="1:7" x14ac:dyDescent="0.25">
      <c r="A120">
        <v>281219574</v>
      </c>
      <c r="B120" t="s">
        <v>13034</v>
      </c>
      <c r="C120" t="s">
        <v>12902</v>
      </c>
      <c r="D120" t="s">
        <v>1361</v>
      </c>
      <c r="E120" t="s">
        <v>1361</v>
      </c>
      <c r="F120" t="s">
        <v>67</v>
      </c>
      <c r="G120" t="s">
        <v>12903</v>
      </c>
    </row>
    <row r="121" spans="1:7" x14ac:dyDescent="0.25">
      <c r="A121">
        <v>281219576</v>
      </c>
      <c r="B121" t="s">
        <v>13035</v>
      </c>
      <c r="C121" t="s">
        <v>12902</v>
      </c>
      <c r="D121" t="s">
        <v>1361</v>
      </c>
      <c r="E121" t="s">
        <v>1361</v>
      </c>
      <c r="F121" t="s">
        <v>67</v>
      </c>
      <c r="G121" t="s">
        <v>12903</v>
      </c>
    </row>
    <row r="122" spans="1:7" x14ac:dyDescent="0.25">
      <c r="A122">
        <v>281219748</v>
      </c>
      <c r="B122" t="s">
        <v>13036</v>
      </c>
      <c r="C122" t="s">
        <v>12902</v>
      </c>
      <c r="D122" t="s">
        <v>1361</v>
      </c>
      <c r="E122" t="s">
        <v>1361</v>
      </c>
      <c r="F122" t="s">
        <v>67</v>
      </c>
      <c r="G122" t="s">
        <v>12903</v>
      </c>
    </row>
    <row r="123" spans="1:7" x14ac:dyDescent="0.25">
      <c r="A123">
        <v>281219750</v>
      </c>
      <c r="B123" t="s">
        <v>13037</v>
      </c>
      <c r="C123" t="s">
        <v>12902</v>
      </c>
      <c r="D123" t="s">
        <v>1361</v>
      </c>
      <c r="E123" t="s">
        <v>1361</v>
      </c>
      <c r="F123" t="s">
        <v>67</v>
      </c>
      <c r="G123" t="s">
        <v>12903</v>
      </c>
    </row>
    <row r="124" spans="1:7" x14ac:dyDescent="0.25">
      <c r="A124">
        <v>281219752</v>
      </c>
      <c r="B124" t="s">
        <v>13038</v>
      </c>
      <c r="C124" t="s">
        <v>12902</v>
      </c>
      <c r="D124" t="s">
        <v>1361</v>
      </c>
      <c r="E124" t="s">
        <v>1361</v>
      </c>
      <c r="F124" t="s">
        <v>67</v>
      </c>
      <c r="G124" t="s">
        <v>12903</v>
      </c>
    </row>
    <row r="125" spans="1:7" x14ac:dyDescent="0.25">
      <c r="A125">
        <v>281219754</v>
      </c>
      <c r="B125" t="s">
        <v>13039</v>
      </c>
      <c r="C125" t="s">
        <v>12902</v>
      </c>
      <c r="D125" t="s">
        <v>1361</v>
      </c>
      <c r="E125" t="s">
        <v>1361</v>
      </c>
      <c r="F125" t="s">
        <v>67</v>
      </c>
      <c r="G125" t="s">
        <v>12903</v>
      </c>
    </row>
    <row r="126" spans="1:7" x14ac:dyDescent="0.25">
      <c r="A126">
        <v>281219756</v>
      </c>
      <c r="B126" t="s">
        <v>13040</v>
      </c>
      <c r="C126" t="s">
        <v>12902</v>
      </c>
      <c r="D126" t="s">
        <v>1361</v>
      </c>
      <c r="E126" t="s">
        <v>1361</v>
      </c>
      <c r="F126" t="s">
        <v>67</v>
      </c>
      <c r="G126" t="s">
        <v>12903</v>
      </c>
    </row>
    <row r="127" spans="1:7" x14ac:dyDescent="0.25">
      <c r="A127">
        <v>281219758</v>
      </c>
      <c r="B127" t="s">
        <v>13041</v>
      </c>
      <c r="C127" t="s">
        <v>12902</v>
      </c>
      <c r="D127" t="s">
        <v>1361</v>
      </c>
      <c r="E127" t="s">
        <v>1361</v>
      </c>
      <c r="F127" t="s">
        <v>67</v>
      </c>
      <c r="G127" t="s">
        <v>12903</v>
      </c>
    </row>
    <row r="128" spans="1:7" x14ac:dyDescent="0.25">
      <c r="A128">
        <v>281219948</v>
      </c>
      <c r="B128" t="s">
        <v>13042</v>
      </c>
      <c r="C128" t="s">
        <v>12902</v>
      </c>
      <c r="D128" t="s">
        <v>1361</v>
      </c>
      <c r="E128" t="s">
        <v>1361</v>
      </c>
      <c r="F128" t="s">
        <v>67</v>
      </c>
      <c r="G128" t="s">
        <v>12903</v>
      </c>
    </row>
    <row r="129" spans="1:7" x14ac:dyDescent="0.25">
      <c r="A129">
        <v>281219950</v>
      </c>
      <c r="B129" t="s">
        <v>13043</v>
      </c>
      <c r="C129" t="s">
        <v>12902</v>
      </c>
      <c r="D129" t="s">
        <v>1361</v>
      </c>
      <c r="E129" t="s">
        <v>1361</v>
      </c>
      <c r="F129" t="s">
        <v>67</v>
      </c>
      <c r="G129" t="s">
        <v>12903</v>
      </c>
    </row>
    <row r="130" spans="1:7" x14ac:dyDescent="0.25">
      <c r="A130">
        <v>281219952</v>
      </c>
      <c r="B130" t="s">
        <v>13044</v>
      </c>
      <c r="C130" t="s">
        <v>12902</v>
      </c>
      <c r="D130" t="s">
        <v>1361</v>
      </c>
      <c r="E130" t="s">
        <v>1361</v>
      </c>
      <c r="F130" t="s">
        <v>67</v>
      </c>
      <c r="G130" t="s">
        <v>12903</v>
      </c>
    </row>
    <row r="131" spans="1:7" x14ac:dyDescent="0.25">
      <c r="A131">
        <v>281219954</v>
      </c>
      <c r="B131" t="s">
        <v>13045</v>
      </c>
      <c r="C131" t="s">
        <v>12902</v>
      </c>
      <c r="D131" t="s">
        <v>1361</v>
      </c>
      <c r="E131" t="s">
        <v>1361</v>
      </c>
      <c r="F131" t="s">
        <v>67</v>
      </c>
      <c r="G131" t="s">
        <v>12903</v>
      </c>
    </row>
    <row r="132" spans="1:7" x14ac:dyDescent="0.25">
      <c r="A132">
        <v>281219956</v>
      </c>
      <c r="B132" t="s">
        <v>13046</v>
      </c>
      <c r="C132" t="s">
        <v>12902</v>
      </c>
      <c r="D132" t="s">
        <v>1361</v>
      </c>
      <c r="E132" t="s">
        <v>1361</v>
      </c>
      <c r="F132" t="s">
        <v>67</v>
      </c>
      <c r="G132" t="s">
        <v>12903</v>
      </c>
    </row>
    <row r="133" spans="1:7" x14ac:dyDescent="0.25">
      <c r="A133">
        <v>281219958</v>
      </c>
      <c r="B133" t="s">
        <v>13047</v>
      </c>
      <c r="C133" t="s">
        <v>12902</v>
      </c>
      <c r="D133" t="s">
        <v>1361</v>
      </c>
      <c r="E133" t="s">
        <v>1361</v>
      </c>
      <c r="F133" t="s">
        <v>67</v>
      </c>
      <c r="G133" t="s">
        <v>12903</v>
      </c>
    </row>
    <row r="134" spans="1:7" x14ac:dyDescent="0.25">
      <c r="A134">
        <v>281219960</v>
      </c>
      <c r="B134" t="s">
        <v>13048</v>
      </c>
      <c r="C134" t="s">
        <v>12902</v>
      </c>
      <c r="D134" t="s">
        <v>1361</v>
      </c>
      <c r="E134" t="s">
        <v>1361</v>
      </c>
      <c r="F134" t="s">
        <v>67</v>
      </c>
      <c r="G134" t="s">
        <v>12903</v>
      </c>
    </row>
    <row r="135" spans="1:7" x14ac:dyDescent="0.25">
      <c r="A135">
        <v>281216006</v>
      </c>
      <c r="B135" t="s">
        <v>13049</v>
      </c>
      <c r="C135" t="s">
        <v>12902</v>
      </c>
      <c r="D135" t="s">
        <v>1361</v>
      </c>
      <c r="E135" t="s">
        <v>1361</v>
      </c>
      <c r="F135" t="s">
        <v>67</v>
      </c>
      <c r="G135" t="s">
        <v>12903</v>
      </c>
    </row>
    <row r="136" spans="1:7" x14ac:dyDescent="0.25">
      <c r="A136">
        <v>281216008</v>
      </c>
      <c r="B136" t="s">
        <v>13050</v>
      </c>
      <c r="C136" t="s">
        <v>12902</v>
      </c>
      <c r="D136" t="s">
        <v>1361</v>
      </c>
      <c r="E136" t="s">
        <v>1361</v>
      </c>
      <c r="F136" t="s">
        <v>67</v>
      </c>
      <c r="G136" t="s">
        <v>12903</v>
      </c>
    </row>
    <row r="137" spans="1:7" x14ac:dyDescent="0.25">
      <c r="A137">
        <v>281216010</v>
      </c>
      <c r="B137" t="s">
        <v>13051</v>
      </c>
      <c r="C137" t="s">
        <v>12902</v>
      </c>
      <c r="D137" t="s">
        <v>1361</v>
      </c>
      <c r="E137" t="s">
        <v>1361</v>
      </c>
      <c r="F137" t="s">
        <v>67</v>
      </c>
      <c r="G137" t="s">
        <v>12903</v>
      </c>
    </row>
    <row r="138" spans="1:7" x14ac:dyDescent="0.25">
      <c r="A138">
        <v>281216012</v>
      </c>
      <c r="B138" t="s">
        <v>13052</v>
      </c>
      <c r="C138" t="s">
        <v>12902</v>
      </c>
      <c r="D138" t="s">
        <v>1361</v>
      </c>
      <c r="E138" t="s">
        <v>1361</v>
      </c>
      <c r="F138" t="s">
        <v>67</v>
      </c>
      <c r="G138" t="s">
        <v>12903</v>
      </c>
    </row>
    <row r="139" spans="1:7" x14ac:dyDescent="0.25">
      <c r="A139">
        <v>281216004</v>
      </c>
      <c r="B139" t="s">
        <v>13053</v>
      </c>
      <c r="C139" t="s">
        <v>12902</v>
      </c>
      <c r="D139" t="s">
        <v>1361</v>
      </c>
      <c r="E139" t="s">
        <v>1361</v>
      </c>
      <c r="F139" t="s">
        <v>67</v>
      </c>
      <c r="G139" t="s">
        <v>12903</v>
      </c>
    </row>
    <row r="140" spans="1:7" x14ac:dyDescent="0.25">
      <c r="A140">
        <v>281216014</v>
      </c>
      <c r="B140" t="s">
        <v>13054</v>
      </c>
      <c r="C140" t="s">
        <v>12902</v>
      </c>
      <c r="D140" t="s">
        <v>1361</v>
      </c>
      <c r="E140" t="s">
        <v>1361</v>
      </c>
      <c r="F140" t="s">
        <v>67</v>
      </c>
      <c r="G140" t="s">
        <v>12903</v>
      </c>
    </row>
    <row r="141" spans="1:7" x14ac:dyDescent="0.25">
      <c r="A141">
        <v>281216016</v>
      </c>
      <c r="B141" t="s">
        <v>13055</v>
      </c>
      <c r="C141" t="s">
        <v>12902</v>
      </c>
      <c r="D141" t="s">
        <v>1361</v>
      </c>
      <c r="E141" t="s">
        <v>1361</v>
      </c>
      <c r="F141" t="s">
        <v>67</v>
      </c>
      <c r="G141" t="s">
        <v>12903</v>
      </c>
    </row>
    <row r="142" spans="1:7" x14ac:dyDescent="0.25">
      <c r="A142">
        <v>281216208</v>
      </c>
      <c r="B142" t="s">
        <v>13056</v>
      </c>
      <c r="C142" t="s">
        <v>12902</v>
      </c>
      <c r="D142" t="s">
        <v>1361</v>
      </c>
      <c r="E142" t="s">
        <v>1361</v>
      </c>
      <c r="F142" t="s">
        <v>67</v>
      </c>
      <c r="G142" t="s">
        <v>12903</v>
      </c>
    </row>
    <row r="143" spans="1:7" x14ac:dyDescent="0.25">
      <c r="A143">
        <v>281216210</v>
      </c>
      <c r="B143" t="s">
        <v>13057</v>
      </c>
      <c r="C143" t="s">
        <v>12902</v>
      </c>
      <c r="D143" t="s">
        <v>1361</v>
      </c>
      <c r="E143" t="s">
        <v>1361</v>
      </c>
      <c r="F143" t="s">
        <v>67</v>
      </c>
      <c r="G143" t="s">
        <v>12903</v>
      </c>
    </row>
    <row r="144" spans="1:7" x14ac:dyDescent="0.25">
      <c r="A144">
        <v>281216212</v>
      </c>
      <c r="B144" t="s">
        <v>13058</v>
      </c>
      <c r="C144" t="s">
        <v>12902</v>
      </c>
      <c r="D144" t="s">
        <v>1361</v>
      </c>
      <c r="E144" t="s">
        <v>1361</v>
      </c>
      <c r="F144" t="s">
        <v>67</v>
      </c>
      <c r="G144" t="s">
        <v>12903</v>
      </c>
    </row>
    <row r="145" spans="1:7" x14ac:dyDescent="0.25">
      <c r="A145">
        <v>281216214</v>
      </c>
      <c r="B145" t="s">
        <v>13059</v>
      </c>
      <c r="C145" t="s">
        <v>12902</v>
      </c>
      <c r="D145" t="s">
        <v>1361</v>
      </c>
      <c r="E145" t="s">
        <v>1361</v>
      </c>
      <c r="F145" t="s">
        <v>67</v>
      </c>
      <c r="G145" t="s">
        <v>12903</v>
      </c>
    </row>
    <row r="146" spans="1:7" x14ac:dyDescent="0.25">
      <c r="A146">
        <v>281216216</v>
      </c>
      <c r="B146" t="s">
        <v>13060</v>
      </c>
      <c r="C146" t="s">
        <v>12902</v>
      </c>
      <c r="D146" t="s">
        <v>1361</v>
      </c>
      <c r="E146" t="s">
        <v>1361</v>
      </c>
      <c r="F146" t="s">
        <v>67</v>
      </c>
      <c r="G146" t="s">
        <v>12903</v>
      </c>
    </row>
    <row r="147" spans="1:7" x14ac:dyDescent="0.25">
      <c r="A147">
        <v>281216218</v>
      </c>
      <c r="B147" t="s">
        <v>13061</v>
      </c>
      <c r="C147" t="s">
        <v>12902</v>
      </c>
      <c r="D147" t="s">
        <v>1361</v>
      </c>
      <c r="E147" t="s">
        <v>1361</v>
      </c>
      <c r="F147" t="s">
        <v>67</v>
      </c>
      <c r="G147" t="s">
        <v>12903</v>
      </c>
    </row>
    <row r="148" spans="1:7" x14ac:dyDescent="0.25">
      <c r="A148">
        <v>281216220</v>
      </c>
      <c r="B148" t="s">
        <v>13062</v>
      </c>
      <c r="C148" t="s">
        <v>12902</v>
      </c>
      <c r="D148" t="s">
        <v>9460</v>
      </c>
      <c r="E148" t="s">
        <v>9460</v>
      </c>
      <c r="F148" t="s">
        <v>67</v>
      </c>
      <c r="G148" t="s">
        <v>12903</v>
      </c>
    </row>
    <row r="149" spans="1:7" x14ac:dyDescent="0.25">
      <c r="A149">
        <v>281216434</v>
      </c>
      <c r="B149" t="s">
        <v>13063</v>
      </c>
      <c r="C149" t="s">
        <v>12902</v>
      </c>
      <c r="D149" t="s">
        <v>1861</v>
      </c>
      <c r="E149" t="s">
        <v>1861</v>
      </c>
      <c r="F149" t="s">
        <v>67</v>
      </c>
      <c r="G149" t="s">
        <v>12903</v>
      </c>
    </row>
    <row r="150" spans="1:7" x14ac:dyDescent="0.25">
      <c r="A150">
        <v>281216436</v>
      </c>
      <c r="B150" t="s">
        <v>13064</v>
      </c>
      <c r="C150" t="s">
        <v>12902</v>
      </c>
      <c r="D150" t="s">
        <v>13065</v>
      </c>
      <c r="E150" t="s">
        <v>13065</v>
      </c>
      <c r="F150" t="s">
        <v>67</v>
      </c>
      <c r="G150" t="s">
        <v>12903</v>
      </c>
    </row>
    <row r="151" spans="1:7" x14ac:dyDescent="0.25">
      <c r="A151">
        <v>281216438</v>
      </c>
      <c r="B151" t="s">
        <v>13066</v>
      </c>
      <c r="C151" t="s">
        <v>12902</v>
      </c>
      <c r="D151" t="s">
        <v>1361</v>
      </c>
      <c r="E151" t="s">
        <v>1361</v>
      </c>
      <c r="F151" t="s">
        <v>67</v>
      </c>
      <c r="G151" t="s">
        <v>12903</v>
      </c>
    </row>
    <row r="152" spans="1:7" x14ac:dyDescent="0.25">
      <c r="A152">
        <v>281216440</v>
      </c>
      <c r="B152" t="s">
        <v>13067</v>
      </c>
      <c r="C152" t="s">
        <v>12902</v>
      </c>
      <c r="D152" t="s">
        <v>1361</v>
      </c>
      <c r="E152" t="s">
        <v>1361</v>
      </c>
      <c r="F152" t="s">
        <v>67</v>
      </c>
      <c r="G152" t="s">
        <v>12903</v>
      </c>
    </row>
    <row r="153" spans="1:7" x14ac:dyDescent="0.25">
      <c r="A153">
        <v>281216432</v>
      </c>
      <c r="B153" t="s">
        <v>13068</v>
      </c>
      <c r="C153" t="s">
        <v>12902</v>
      </c>
      <c r="D153" t="s">
        <v>13069</v>
      </c>
      <c r="E153" t="s">
        <v>13069</v>
      </c>
      <c r="F153" t="s">
        <v>67</v>
      </c>
      <c r="G153" t="s">
        <v>12903</v>
      </c>
    </row>
    <row r="154" spans="1:7" x14ac:dyDescent="0.25">
      <c r="A154">
        <v>281216442</v>
      </c>
      <c r="B154" t="s">
        <v>13070</v>
      </c>
      <c r="C154" t="s">
        <v>12902</v>
      </c>
      <c r="D154" t="s">
        <v>1361</v>
      </c>
      <c r="E154" t="s">
        <v>1361</v>
      </c>
      <c r="F154" t="s">
        <v>67</v>
      </c>
      <c r="G154" t="s">
        <v>12903</v>
      </c>
    </row>
    <row r="155" spans="1:7" x14ac:dyDescent="0.25">
      <c r="A155">
        <v>281216444</v>
      </c>
      <c r="B155" t="s">
        <v>13071</v>
      </c>
      <c r="C155" t="s">
        <v>12902</v>
      </c>
      <c r="D155" t="s">
        <v>1361</v>
      </c>
      <c r="E155" t="s">
        <v>1361</v>
      </c>
      <c r="F155" t="s">
        <v>67</v>
      </c>
      <c r="G155" t="s">
        <v>12903</v>
      </c>
    </row>
    <row r="156" spans="1:7" x14ac:dyDescent="0.25">
      <c r="A156">
        <v>281216650</v>
      </c>
      <c r="B156" t="s">
        <v>13072</v>
      </c>
      <c r="C156" t="s">
        <v>12902</v>
      </c>
      <c r="D156" t="s">
        <v>1361</v>
      </c>
      <c r="E156" t="s">
        <v>1361</v>
      </c>
      <c r="F156" t="s">
        <v>67</v>
      </c>
      <c r="G156" t="s">
        <v>12903</v>
      </c>
    </row>
    <row r="157" spans="1:7" x14ac:dyDescent="0.25">
      <c r="A157">
        <v>281216652</v>
      </c>
      <c r="B157" t="s">
        <v>13073</v>
      </c>
      <c r="C157" t="s">
        <v>12902</v>
      </c>
      <c r="D157" t="s">
        <v>1361</v>
      </c>
      <c r="E157" t="s">
        <v>1361</v>
      </c>
      <c r="F157" t="s">
        <v>67</v>
      </c>
      <c r="G157" t="s">
        <v>12903</v>
      </c>
    </row>
    <row r="158" spans="1:7" x14ac:dyDescent="0.25">
      <c r="A158">
        <v>281216654</v>
      </c>
      <c r="B158" t="s">
        <v>13074</v>
      </c>
      <c r="C158" t="s">
        <v>12902</v>
      </c>
      <c r="D158" t="s">
        <v>1361</v>
      </c>
      <c r="E158" t="s">
        <v>1361</v>
      </c>
      <c r="F158" t="s">
        <v>67</v>
      </c>
      <c r="G158" t="s">
        <v>12903</v>
      </c>
    </row>
    <row r="159" spans="1:7" x14ac:dyDescent="0.25">
      <c r="A159">
        <v>281216656</v>
      </c>
      <c r="B159" t="s">
        <v>13075</v>
      </c>
      <c r="C159" t="s">
        <v>12902</v>
      </c>
      <c r="D159" t="s">
        <v>1361</v>
      </c>
      <c r="E159" t="s">
        <v>1361</v>
      </c>
      <c r="F159" t="s">
        <v>67</v>
      </c>
      <c r="G159" t="s">
        <v>12903</v>
      </c>
    </row>
    <row r="160" spans="1:7" x14ac:dyDescent="0.25">
      <c r="A160">
        <v>281216658</v>
      </c>
      <c r="B160" t="s">
        <v>13076</v>
      </c>
      <c r="C160" t="s">
        <v>12902</v>
      </c>
      <c r="D160" t="s">
        <v>1361</v>
      </c>
      <c r="E160" t="s">
        <v>1361</v>
      </c>
      <c r="F160" t="s">
        <v>67</v>
      </c>
      <c r="G160" t="s">
        <v>12903</v>
      </c>
    </row>
    <row r="161" spans="1:7" x14ac:dyDescent="0.25">
      <c r="A161">
        <v>281216660</v>
      </c>
      <c r="B161" t="s">
        <v>13077</v>
      </c>
      <c r="C161" t="s">
        <v>12902</v>
      </c>
      <c r="D161" t="s">
        <v>1361</v>
      </c>
      <c r="E161" t="s">
        <v>1361</v>
      </c>
      <c r="F161" t="s">
        <v>67</v>
      </c>
      <c r="G161" t="s">
        <v>12903</v>
      </c>
    </row>
    <row r="162" spans="1:7" x14ac:dyDescent="0.25">
      <c r="A162">
        <v>281216856</v>
      </c>
      <c r="B162" t="s">
        <v>13078</v>
      </c>
      <c r="C162" t="s">
        <v>12902</v>
      </c>
      <c r="D162" t="s">
        <v>9460</v>
      </c>
      <c r="E162" t="s">
        <v>9460</v>
      </c>
      <c r="F162" t="s">
        <v>67</v>
      </c>
      <c r="G162" t="s">
        <v>12903</v>
      </c>
    </row>
    <row r="163" spans="1:7" x14ac:dyDescent="0.25">
      <c r="A163">
        <v>281216858</v>
      </c>
      <c r="B163" t="s">
        <v>13079</v>
      </c>
      <c r="C163" t="s">
        <v>12902</v>
      </c>
      <c r="D163" t="s">
        <v>1361</v>
      </c>
      <c r="E163" t="s">
        <v>1361</v>
      </c>
      <c r="F163" t="s">
        <v>67</v>
      </c>
      <c r="G163" t="s">
        <v>12903</v>
      </c>
    </row>
    <row r="164" spans="1:7" x14ac:dyDescent="0.25">
      <c r="A164">
        <v>281216860</v>
      </c>
      <c r="B164" t="s">
        <v>13080</v>
      </c>
      <c r="C164" t="s">
        <v>12902</v>
      </c>
      <c r="D164" t="s">
        <v>9460</v>
      </c>
      <c r="E164" t="s">
        <v>9460</v>
      </c>
      <c r="F164" t="s">
        <v>67</v>
      </c>
      <c r="G164" t="s">
        <v>12903</v>
      </c>
    </row>
    <row r="165" spans="1:7" x14ac:dyDescent="0.25">
      <c r="A165">
        <v>281216862</v>
      </c>
      <c r="B165" t="s">
        <v>13081</v>
      </c>
      <c r="C165" t="s">
        <v>12902</v>
      </c>
      <c r="D165" t="s">
        <v>1361</v>
      </c>
      <c r="E165" t="s">
        <v>1361</v>
      </c>
      <c r="F165" t="s">
        <v>67</v>
      </c>
      <c r="G165" t="s">
        <v>12903</v>
      </c>
    </row>
    <row r="166" spans="1:7" x14ac:dyDescent="0.25">
      <c r="A166">
        <v>281216854</v>
      </c>
      <c r="B166" t="s">
        <v>13082</v>
      </c>
      <c r="C166" t="s">
        <v>12902</v>
      </c>
      <c r="D166" t="s">
        <v>1361</v>
      </c>
      <c r="E166" t="s">
        <v>1361</v>
      </c>
      <c r="F166" t="s">
        <v>67</v>
      </c>
      <c r="G166" t="s">
        <v>12903</v>
      </c>
    </row>
    <row r="167" spans="1:7" x14ac:dyDescent="0.25">
      <c r="A167">
        <v>281216864</v>
      </c>
      <c r="B167" t="s">
        <v>13083</v>
      </c>
      <c r="C167" t="s">
        <v>12902</v>
      </c>
      <c r="D167" t="s">
        <v>9460</v>
      </c>
      <c r="E167" t="s">
        <v>9460</v>
      </c>
      <c r="F167" t="s">
        <v>67</v>
      </c>
      <c r="G167" t="s">
        <v>12903</v>
      </c>
    </row>
    <row r="168" spans="1:7" x14ac:dyDescent="0.25">
      <c r="A168">
        <v>281216866</v>
      </c>
      <c r="B168" t="s">
        <v>13084</v>
      </c>
      <c r="C168" t="s">
        <v>12902</v>
      </c>
      <c r="D168" t="s">
        <v>1361</v>
      </c>
      <c r="E168" t="s">
        <v>1361</v>
      </c>
      <c r="F168" t="s">
        <v>67</v>
      </c>
      <c r="G168" t="s">
        <v>12903</v>
      </c>
    </row>
    <row r="169" spans="1:7" x14ac:dyDescent="0.25">
      <c r="A169">
        <v>281217058</v>
      </c>
      <c r="B169" t="s">
        <v>13085</v>
      </c>
      <c r="C169" t="s">
        <v>12902</v>
      </c>
      <c r="D169" t="s">
        <v>1361</v>
      </c>
      <c r="E169" t="s">
        <v>1361</v>
      </c>
      <c r="F169" t="s">
        <v>67</v>
      </c>
      <c r="G169" t="s">
        <v>12903</v>
      </c>
    </row>
    <row r="170" spans="1:7" x14ac:dyDescent="0.25">
      <c r="A170">
        <v>281217060</v>
      </c>
      <c r="B170" t="s">
        <v>13086</v>
      </c>
      <c r="C170" t="s">
        <v>12902</v>
      </c>
      <c r="D170" t="s">
        <v>1361</v>
      </c>
      <c r="E170" t="s">
        <v>1361</v>
      </c>
      <c r="F170" t="s">
        <v>67</v>
      </c>
      <c r="G170" t="s">
        <v>12903</v>
      </c>
    </row>
    <row r="171" spans="1:7" x14ac:dyDescent="0.25">
      <c r="A171">
        <v>281217062</v>
      </c>
      <c r="B171" t="s">
        <v>13087</v>
      </c>
      <c r="C171" t="s">
        <v>12902</v>
      </c>
      <c r="D171" t="s">
        <v>1361</v>
      </c>
      <c r="E171" t="s">
        <v>1361</v>
      </c>
      <c r="F171" t="s">
        <v>67</v>
      </c>
      <c r="G171" t="s">
        <v>12903</v>
      </c>
    </row>
    <row r="172" spans="1:7" x14ac:dyDescent="0.25">
      <c r="A172">
        <v>281217064</v>
      </c>
      <c r="B172" t="s">
        <v>13088</v>
      </c>
      <c r="C172" t="s">
        <v>12902</v>
      </c>
      <c r="D172" t="s">
        <v>9460</v>
      </c>
      <c r="E172" t="s">
        <v>9460</v>
      </c>
      <c r="F172" t="s">
        <v>67</v>
      </c>
      <c r="G172" t="s">
        <v>12903</v>
      </c>
    </row>
    <row r="173" spans="1:7" x14ac:dyDescent="0.25">
      <c r="A173">
        <v>281217066</v>
      </c>
      <c r="B173" t="s">
        <v>13089</v>
      </c>
      <c r="C173" t="s">
        <v>12902</v>
      </c>
      <c r="D173" t="s">
        <v>1361</v>
      </c>
      <c r="E173" t="s">
        <v>1361</v>
      </c>
      <c r="F173" t="s">
        <v>67</v>
      </c>
      <c r="G173" t="s">
        <v>12903</v>
      </c>
    </row>
    <row r="174" spans="1:7" x14ac:dyDescent="0.25">
      <c r="A174">
        <v>281217068</v>
      </c>
      <c r="B174" t="s">
        <v>13090</v>
      </c>
      <c r="C174" t="s">
        <v>12902</v>
      </c>
      <c r="D174" t="s">
        <v>9460</v>
      </c>
      <c r="E174" t="s">
        <v>9460</v>
      </c>
      <c r="F174" t="s">
        <v>67</v>
      </c>
      <c r="G174" t="s">
        <v>12903</v>
      </c>
    </row>
    <row r="175" spans="1:7" x14ac:dyDescent="0.25">
      <c r="A175">
        <v>281217070</v>
      </c>
      <c r="B175" t="s">
        <v>13091</v>
      </c>
      <c r="C175" t="s">
        <v>12902</v>
      </c>
      <c r="D175" t="s">
        <v>1361</v>
      </c>
      <c r="E175" t="s">
        <v>1361</v>
      </c>
      <c r="F175" t="s">
        <v>67</v>
      </c>
      <c r="G175" t="s">
        <v>12903</v>
      </c>
    </row>
    <row r="176" spans="1:7" x14ac:dyDescent="0.25">
      <c r="A176">
        <v>281217264</v>
      </c>
      <c r="B176" t="s">
        <v>13092</v>
      </c>
      <c r="C176" t="s">
        <v>12902</v>
      </c>
      <c r="D176" t="s">
        <v>1361</v>
      </c>
      <c r="E176" t="s">
        <v>1361</v>
      </c>
      <c r="F176" t="s">
        <v>67</v>
      </c>
      <c r="G176" t="s">
        <v>12903</v>
      </c>
    </row>
    <row r="177" spans="1:7" x14ac:dyDescent="0.25">
      <c r="A177">
        <v>281217266</v>
      </c>
      <c r="B177" t="s">
        <v>13093</v>
      </c>
      <c r="C177" t="s">
        <v>12902</v>
      </c>
      <c r="D177" t="s">
        <v>1361</v>
      </c>
      <c r="E177" t="s">
        <v>1361</v>
      </c>
      <c r="F177" t="s">
        <v>67</v>
      </c>
      <c r="G177" t="s">
        <v>12903</v>
      </c>
    </row>
    <row r="178" spans="1:7" x14ac:dyDescent="0.25">
      <c r="A178">
        <v>281217268</v>
      </c>
      <c r="B178" t="s">
        <v>13094</v>
      </c>
      <c r="C178" t="s">
        <v>12902</v>
      </c>
      <c r="D178" t="s">
        <v>1361</v>
      </c>
      <c r="E178" t="s">
        <v>1361</v>
      </c>
      <c r="F178" t="s">
        <v>67</v>
      </c>
      <c r="G178" t="s">
        <v>12903</v>
      </c>
    </row>
    <row r="179" spans="1:7" x14ac:dyDescent="0.25">
      <c r="A179">
        <v>281217270</v>
      </c>
      <c r="B179" t="s">
        <v>13095</v>
      </c>
      <c r="C179" t="s">
        <v>12902</v>
      </c>
      <c r="D179" t="s">
        <v>1361</v>
      </c>
      <c r="E179" t="s">
        <v>1361</v>
      </c>
      <c r="F179" t="s">
        <v>67</v>
      </c>
      <c r="G179" t="s">
        <v>12903</v>
      </c>
    </row>
    <row r="180" spans="1:7" x14ac:dyDescent="0.25">
      <c r="A180">
        <v>281217272</v>
      </c>
      <c r="B180" t="s">
        <v>13096</v>
      </c>
      <c r="C180" t="s">
        <v>12902</v>
      </c>
      <c r="D180" t="s">
        <v>9460</v>
      </c>
      <c r="E180" t="s">
        <v>9460</v>
      </c>
      <c r="F180" t="s">
        <v>67</v>
      </c>
      <c r="G180" t="s">
        <v>12903</v>
      </c>
    </row>
    <row r="181" spans="1:7" x14ac:dyDescent="0.25">
      <c r="A181">
        <v>281217274</v>
      </c>
      <c r="B181" t="s">
        <v>13097</v>
      </c>
      <c r="C181" t="s">
        <v>12902</v>
      </c>
      <c r="D181" t="s">
        <v>1361</v>
      </c>
      <c r="E181" t="s">
        <v>1361</v>
      </c>
      <c r="F181" t="s">
        <v>67</v>
      </c>
      <c r="G181" t="s">
        <v>12903</v>
      </c>
    </row>
    <row r="182" spans="1:7" x14ac:dyDescent="0.25">
      <c r="A182">
        <v>281217462</v>
      </c>
      <c r="B182" t="s">
        <v>13098</v>
      </c>
      <c r="C182" t="s">
        <v>12902</v>
      </c>
      <c r="D182" t="s">
        <v>9460</v>
      </c>
      <c r="E182" t="s">
        <v>9460</v>
      </c>
      <c r="F182" t="s">
        <v>67</v>
      </c>
      <c r="G182" t="s">
        <v>12903</v>
      </c>
    </row>
    <row r="183" spans="1:7" x14ac:dyDescent="0.25">
      <c r="A183">
        <v>281217464</v>
      </c>
      <c r="B183" t="s">
        <v>13099</v>
      </c>
      <c r="C183" t="s">
        <v>12902</v>
      </c>
      <c r="D183" t="s">
        <v>1361</v>
      </c>
      <c r="E183" t="s">
        <v>1361</v>
      </c>
      <c r="F183" t="s">
        <v>67</v>
      </c>
      <c r="G183" t="s">
        <v>12903</v>
      </c>
    </row>
    <row r="184" spans="1:7" x14ac:dyDescent="0.25">
      <c r="A184">
        <v>281217466</v>
      </c>
      <c r="B184" t="s">
        <v>13100</v>
      </c>
      <c r="C184" t="s">
        <v>12902</v>
      </c>
      <c r="D184" t="s">
        <v>1361</v>
      </c>
      <c r="E184" t="s">
        <v>1361</v>
      </c>
      <c r="F184" t="s">
        <v>67</v>
      </c>
      <c r="G184" t="s">
        <v>12903</v>
      </c>
    </row>
    <row r="185" spans="1:7" x14ac:dyDescent="0.25">
      <c r="A185">
        <v>281217468</v>
      </c>
      <c r="B185" t="s">
        <v>13101</v>
      </c>
      <c r="C185" t="s">
        <v>12902</v>
      </c>
      <c r="D185" t="s">
        <v>1361</v>
      </c>
      <c r="E185" t="s">
        <v>1361</v>
      </c>
      <c r="F185" t="s">
        <v>67</v>
      </c>
      <c r="G185" t="s">
        <v>12903</v>
      </c>
    </row>
    <row r="186" spans="1:7" x14ac:dyDescent="0.25">
      <c r="A186">
        <v>281217470</v>
      </c>
      <c r="B186" t="s">
        <v>13102</v>
      </c>
      <c r="C186" t="s">
        <v>12902</v>
      </c>
      <c r="D186" t="s">
        <v>1361</v>
      </c>
      <c r="E186" t="s">
        <v>1361</v>
      </c>
      <c r="F186" t="s">
        <v>67</v>
      </c>
      <c r="G186" t="s">
        <v>12903</v>
      </c>
    </row>
    <row r="187" spans="1:7" x14ac:dyDescent="0.25">
      <c r="A187">
        <v>281217472</v>
      </c>
      <c r="B187" t="s">
        <v>13103</v>
      </c>
      <c r="C187" t="s">
        <v>12902</v>
      </c>
      <c r="D187" t="s">
        <v>1361</v>
      </c>
      <c r="E187" t="s">
        <v>1361</v>
      </c>
      <c r="F187" t="s">
        <v>67</v>
      </c>
      <c r="G187" t="s">
        <v>12903</v>
      </c>
    </row>
    <row r="188" spans="1:7" x14ac:dyDescent="0.25">
      <c r="A188">
        <v>281217474</v>
      </c>
      <c r="B188" t="s">
        <v>13104</v>
      </c>
      <c r="C188" t="s">
        <v>12902</v>
      </c>
      <c r="D188" t="s">
        <v>1361</v>
      </c>
      <c r="E188" t="s">
        <v>1361</v>
      </c>
      <c r="F188" t="s">
        <v>67</v>
      </c>
      <c r="G188" t="s">
        <v>12903</v>
      </c>
    </row>
    <row r="189" spans="1:7" x14ac:dyDescent="0.25">
      <c r="A189">
        <v>281217656</v>
      </c>
      <c r="B189" t="s">
        <v>13105</v>
      </c>
      <c r="C189" t="s">
        <v>12902</v>
      </c>
      <c r="D189" t="s">
        <v>1361</v>
      </c>
      <c r="E189" t="s">
        <v>1361</v>
      </c>
      <c r="F189" t="s">
        <v>67</v>
      </c>
      <c r="G189" t="s">
        <v>12903</v>
      </c>
    </row>
    <row r="190" spans="1:7" x14ac:dyDescent="0.25">
      <c r="A190">
        <v>281217840</v>
      </c>
      <c r="B190" t="s">
        <v>13106</v>
      </c>
      <c r="C190" t="s">
        <v>12902</v>
      </c>
      <c r="D190" t="s">
        <v>1361</v>
      </c>
      <c r="E190" t="s">
        <v>1361</v>
      </c>
      <c r="F190" t="s">
        <v>67</v>
      </c>
      <c r="G190" t="s">
        <v>12903</v>
      </c>
    </row>
    <row r="191" spans="1:7" x14ac:dyDescent="0.25">
      <c r="A191">
        <v>281217842</v>
      </c>
      <c r="B191" t="s">
        <v>13107</v>
      </c>
      <c r="C191" t="s">
        <v>12902</v>
      </c>
      <c r="D191" t="s">
        <v>9460</v>
      </c>
      <c r="E191" t="s">
        <v>9460</v>
      </c>
      <c r="F191" t="s">
        <v>67</v>
      </c>
      <c r="G191" t="s">
        <v>12903</v>
      </c>
    </row>
    <row r="192" spans="1:7" x14ac:dyDescent="0.25">
      <c r="A192">
        <v>281217844</v>
      </c>
      <c r="B192" t="s">
        <v>13108</v>
      </c>
      <c r="C192" t="s">
        <v>12902</v>
      </c>
      <c r="D192" t="s">
        <v>1361</v>
      </c>
      <c r="E192" t="s">
        <v>1361</v>
      </c>
      <c r="F192" t="s">
        <v>67</v>
      </c>
      <c r="G192" t="s">
        <v>12903</v>
      </c>
    </row>
    <row r="193" spans="1:7" x14ac:dyDescent="0.25">
      <c r="A193">
        <v>281217846</v>
      </c>
      <c r="B193" t="s">
        <v>13109</v>
      </c>
      <c r="C193" t="s">
        <v>12902</v>
      </c>
      <c r="D193" t="s">
        <v>13110</v>
      </c>
      <c r="E193" t="s">
        <v>13110</v>
      </c>
      <c r="F193" t="s">
        <v>67</v>
      </c>
      <c r="G193" t="s">
        <v>12903</v>
      </c>
    </row>
    <row r="194" spans="1:7" x14ac:dyDescent="0.25">
      <c r="A194">
        <v>281217848</v>
      </c>
      <c r="B194" t="s">
        <v>13111</v>
      </c>
      <c r="C194" t="s">
        <v>12902</v>
      </c>
      <c r="D194" t="s">
        <v>1361</v>
      </c>
      <c r="E194" t="s">
        <v>1361</v>
      </c>
      <c r="F194" t="s">
        <v>67</v>
      </c>
      <c r="G194" t="s">
        <v>12903</v>
      </c>
    </row>
    <row r="195" spans="1:7" x14ac:dyDescent="0.25">
      <c r="A195">
        <v>281217850</v>
      </c>
      <c r="B195" t="s">
        <v>13112</v>
      </c>
      <c r="C195" t="s">
        <v>12902</v>
      </c>
      <c r="D195" t="s">
        <v>9460</v>
      </c>
      <c r="E195" t="s">
        <v>9460</v>
      </c>
      <c r="F195" t="s">
        <v>67</v>
      </c>
      <c r="G195" t="s">
        <v>12903</v>
      </c>
    </row>
    <row r="196" spans="1:7" x14ac:dyDescent="0.25">
      <c r="A196">
        <v>281218032</v>
      </c>
      <c r="B196" t="s">
        <v>13113</v>
      </c>
      <c r="C196" t="s">
        <v>12902</v>
      </c>
      <c r="D196" t="s">
        <v>1361</v>
      </c>
      <c r="E196" t="s">
        <v>1361</v>
      </c>
      <c r="F196" t="s">
        <v>67</v>
      </c>
      <c r="G196" t="s">
        <v>12903</v>
      </c>
    </row>
    <row r="197" spans="1:7" x14ac:dyDescent="0.25">
      <c r="A197">
        <v>281218034</v>
      </c>
      <c r="B197" t="s">
        <v>13114</v>
      </c>
      <c r="C197" t="s">
        <v>12902</v>
      </c>
      <c r="D197" t="s">
        <v>1361</v>
      </c>
      <c r="E197" t="s">
        <v>1361</v>
      </c>
      <c r="F197" t="s">
        <v>67</v>
      </c>
      <c r="G197" t="s">
        <v>12903</v>
      </c>
    </row>
    <row r="198" spans="1:7" x14ac:dyDescent="0.25">
      <c r="A198">
        <v>281218036</v>
      </c>
      <c r="B198" t="s">
        <v>13115</v>
      </c>
      <c r="C198" t="s">
        <v>12902</v>
      </c>
      <c r="D198" t="s">
        <v>1361</v>
      </c>
      <c r="E198" t="s">
        <v>1361</v>
      </c>
      <c r="F198" t="s">
        <v>67</v>
      </c>
      <c r="G198" t="s">
        <v>12903</v>
      </c>
    </row>
    <row r="199" spans="1:7" x14ac:dyDescent="0.25">
      <c r="A199">
        <v>281218038</v>
      </c>
      <c r="B199" t="s">
        <v>13116</v>
      </c>
      <c r="C199" t="s">
        <v>12902</v>
      </c>
      <c r="D199" t="s">
        <v>1361</v>
      </c>
      <c r="E199" t="s">
        <v>1361</v>
      </c>
      <c r="F199" t="s">
        <v>67</v>
      </c>
      <c r="G199" t="s">
        <v>12903</v>
      </c>
    </row>
    <row r="200" spans="1:7" x14ac:dyDescent="0.25">
      <c r="A200">
        <v>281218040</v>
      </c>
      <c r="B200" t="s">
        <v>13117</v>
      </c>
      <c r="C200" t="s">
        <v>12902</v>
      </c>
      <c r="D200" t="s">
        <v>1361</v>
      </c>
      <c r="E200" t="s">
        <v>1361</v>
      </c>
      <c r="F200" t="s">
        <v>67</v>
      </c>
      <c r="G200" t="s">
        <v>12903</v>
      </c>
    </row>
    <row r="201" spans="1:7" x14ac:dyDescent="0.25">
      <c r="A201">
        <v>281218042</v>
      </c>
      <c r="B201" t="s">
        <v>13118</v>
      </c>
      <c r="C201" t="s">
        <v>12902</v>
      </c>
      <c r="D201" t="s">
        <v>1361</v>
      </c>
      <c r="E201" t="s">
        <v>1361</v>
      </c>
      <c r="F201" t="s">
        <v>67</v>
      </c>
      <c r="G201" t="s">
        <v>12903</v>
      </c>
    </row>
    <row r="202" spans="1:7" x14ac:dyDescent="0.25">
      <c r="A202">
        <v>281218224</v>
      </c>
      <c r="B202" t="s">
        <v>13119</v>
      </c>
      <c r="C202" t="s">
        <v>12902</v>
      </c>
      <c r="D202" t="s">
        <v>1361</v>
      </c>
      <c r="E202" t="s">
        <v>1361</v>
      </c>
      <c r="F202" t="s">
        <v>67</v>
      </c>
      <c r="G202" t="s">
        <v>12903</v>
      </c>
    </row>
    <row r="203" spans="1:7" x14ac:dyDescent="0.25">
      <c r="A203">
        <v>281218226</v>
      </c>
      <c r="B203" t="s">
        <v>13120</v>
      </c>
      <c r="C203" t="s">
        <v>12902</v>
      </c>
      <c r="D203" t="s">
        <v>1361</v>
      </c>
      <c r="E203" t="s">
        <v>1361</v>
      </c>
      <c r="F203" t="s">
        <v>67</v>
      </c>
      <c r="G203" t="s">
        <v>12903</v>
      </c>
    </row>
    <row r="204" spans="1:7" x14ac:dyDescent="0.25">
      <c r="A204">
        <v>281218228</v>
      </c>
      <c r="B204" t="s">
        <v>13121</v>
      </c>
      <c r="C204" t="s">
        <v>12902</v>
      </c>
      <c r="D204" t="s">
        <v>1361</v>
      </c>
      <c r="E204" t="s">
        <v>1361</v>
      </c>
      <c r="F204" t="s">
        <v>67</v>
      </c>
      <c r="G204" t="s">
        <v>12903</v>
      </c>
    </row>
    <row r="205" spans="1:7" x14ac:dyDescent="0.25">
      <c r="A205">
        <v>281218230</v>
      </c>
      <c r="B205" t="s">
        <v>13122</v>
      </c>
      <c r="C205" t="s">
        <v>12902</v>
      </c>
      <c r="D205" t="s">
        <v>1361</v>
      </c>
      <c r="E205" t="s">
        <v>1361</v>
      </c>
      <c r="F205" t="s">
        <v>67</v>
      </c>
      <c r="G205" t="s">
        <v>12903</v>
      </c>
    </row>
    <row r="206" spans="1:7" x14ac:dyDescent="0.25">
      <c r="A206">
        <v>281218232</v>
      </c>
      <c r="B206" t="s">
        <v>13123</v>
      </c>
      <c r="C206" t="s">
        <v>12902</v>
      </c>
      <c r="D206" t="s">
        <v>1361</v>
      </c>
      <c r="E206" t="s">
        <v>1361</v>
      </c>
      <c r="F206" t="s">
        <v>67</v>
      </c>
      <c r="G206" t="s">
        <v>12903</v>
      </c>
    </row>
    <row r="207" spans="1:7" x14ac:dyDescent="0.25">
      <c r="A207">
        <v>281218234</v>
      </c>
      <c r="B207" t="s">
        <v>13124</v>
      </c>
      <c r="C207" t="s">
        <v>12902</v>
      </c>
      <c r="D207" t="s">
        <v>1361</v>
      </c>
      <c r="E207" t="s">
        <v>1361</v>
      </c>
      <c r="F207" t="s">
        <v>67</v>
      </c>
      <c r="G207" t="s">
        <v>12903</v>
      </c>
    </row>
    <row r="208" spans="1:7" x14ac:dyDescent="0.25">
      <c r="A208">
        <v>281218424</v>
      </c>
      <c r="B208" t="s">
        <v>13125</v>
      </c>
      <c r="C208" t="s">
        <v>12902</v>
      </c>
      <c r="D208" t="s">
        <v>13126</v>
      </c>
      <c r="E208" t="s">
        <v>13126</v>
      </c>
      <c r="F208" t="s">
        <v>67</v>
      </c>
      <c r="G208" t="s">
        <v>12903</v>
      </c>
    </row>
    <row r="209" spans="1:7" x14ac:dyDescent="0.25">
      <c r="A209">
        <v>281218426</v>
      </c>
      <c r="B209" t="s">
        <v>13127</v>
      </c>
      <c r="C209" t="s">
        <v>12902</v>
      </c>
      <c r="D209" t="s">
        <v>13128</v>
      </c>
      <c r="E209" t="s">
        <v>13128</v>
      </c>
      <c r="F209" t="s">
        <v>67</v>
      </c>
      <c r="G209" t="s">
        <v>12903</v>
      </c>
    </row>
    <row r="210" spans="1:7" x14ac:dyDescent="0.25">
      <c r="A210">
        <v>281218428</v>
      </c>
      <c r="B210" t="s">
        <v>13129</v>
      </c>
      <c r="C210" t="s">
        <v>12902</v>
      </c>
      <c r="D210" t="s">
        <v>1361</v>
      </c>
      <c r="E210" t="s">
        <v>1361</v>
      </c>
      <c r="F210" t="s">
        <v>67</v>
      </c>
      <c r="G210" t="s">
        <v>12903</v>
      </c>
    </row>
    <row r="211" spans="1:7" x14ac:dyDescent="0.25">
      <c r="A211">
        <v>281218430</v>
      </c>
      <c r="B211" t="s">
        <v>13130</v>
      </c>
      <c r="C211" t="s">
        <v>12902</v>
      </c>
      <c r="D211" t="s">
        <v>1361</v>
      </c>
      <c r="E211" t="s">
        <v>1361</v>
      </c>
      <c r="F211" t="s">
        <v>67</v>
      </c>
      <c r="G211" t="s">
        <v>12903</v>
      </c>
    </row>
    <row r="212" spans="1:7" x14ac:dyDescent="0.25">
      <c r="A212">
        <v>281218432</v>
      </c>
      <c r="B212" t="s">
        <v>13131</v>
      </c>
      <c r="C212" t="s">
        <v>12902</v>
      </c>
      <c r="D212" t="s">
        <v>13132</v>
      </c>
      <c r="E212" t="s">
        <v>13132</v>
      </c>
      <c r="F212" t="s">
        <v>67</v>
      </c>
      <c r="G212" t="s">
        <v>12903</v>
      </c>
    </row>
    <row r="213" spans="1:7" x14ac:dyDescent="0.25">
      <c r="A213">
        <v>281218434</v>
      </c>
      <c r="B213" t="s">
        <v>13133</v>
      </c>
      <c r="C213" t="s">
        <v>12902</v>
      </c>
      <c r="D213" t="s">
        <v>1361</v>
      </c>
      <c r="E213" t="s">
        <v>1361</v>
      </c>
      <c r="F213" t="s">
        <v>67</v>
      </c>
      <c r="G213" t="s">
        <v>12903</v>
      </c>
    </row>
    <row r="214" spans="1:7" x14ac:dyDescent="0.25">
      <c r="A214">
        <v>281218624</v>
      </c>
      <c r="B214" t="s">
        <v>13134</v>
      </c>
      <c r="C214" t="s">
        <v>12902</v>
      </c>
      <c r="D214" t="s">
        <v>1361</v>
      </c>
      <c r="E214" t="s">
        <v>1361</v>
      </c>
      <c r="F214" t="s">
        <v>67</v>
      </c>
      <c r="G214" t="s">
        <v>12903</v>
      </c>
    </row>
    <row r="215" spans="1:7" x14ac:dyDescent="0.25">
      <c r="A215">
        <v>281218626</v>
      </c>
      <c r="B215" t="s">
        <v>13135</v>
      </c>
      <c r="C215" t="s">
        <v>12902</v>
      </c>
      <c r="D215" t="s">
        <v>1361</v>
      </c>
      <c r="E215" t="s">
        <v>1361</v>
      </c>
      <c r="F215" t="s">
        <v>67</v>
      </c>
      <c r="G215" t="s">
        <v>12903</v>
      </c>
    </row>
    <row r="216" spans="1:7" x14ac:dyDescent="0.25">
      <c r="A216">
        <v>281218628</v>
      </c>
      <c r="B216" t="s">
        <v>13136</v>
      </c>
      <c r="C216" t="s">
        <v>12902</v>
      </c>
      <c r="D216" t="s">
        <v>1361</v>
      </c>
      <c r="E216" t="s">
        <v>1361</v>
      </c>
      <c r="F216" t="s">
        <v>67</v>
      </c>
      <c r="G216" t="s">
        <v>12903</v>
      </c>
    </row>
    <row r="217" spans="1:7" x14ac:dyDescent="0.25">
      <c r="A217">
        <v>281218630</v>
      </c>
      <c r="B217" t="s">
        <v>13137</v>
      </c>
      <c r="C217" t="s">
        <v>12902</v>
      </c>
      <c r="D217" t="s">
        <v>9460</v>
      </c>
      <c r="E217" t="s">
        <v>9460</v>
      </c>
      <c r="F217" t="s">
        <v>67</v>
      </c>
      <c r="G217" t="s">
        <v>12903</v>
      </c>
    </row>
    <row r="218" spans="1:7" x14ac:dyDescent="0.25">
      <c r="A218">
        <v>281218632</v>
      </c>
      <c r="B218" t="s">
        <v>13138</v>
      </c>
      <c r="C218" t="s">
        <v>12902</v>
      </c>
      <c r="D218" t="s">
        <v>1361</v>
      </c>
      <c r="E218" t="s">
        <v>1361</v>
      </c>
      <c r="F218" t="s">
        <v>67</v>
      </c>
      <c r="G218" t="s">
        <v>12903</v>
      </c>
    </row>
    <row r="219" spans="1:7" x14ac:dyDescent="0.25">
      <c r="A219">
        <v>281218634</v>
      </c>
      <c r="B219" t="s">
        <v>13139</v>
      </c>
      <c r="C219" t="s">
        <v>12902</v>
      </c>
      <c r="D219" t="s">
        <v>9460</v>
      </c>
      <c r="E219" t="s">
        <v>9460</v>
      </c>
      <c r="F219" t="s">
        <v>67</v>
      </c>
      <c r="G219" t="s">
        <v>12903</v>
      </c>
    </row>
    <row r="220" spans="1:7" x14ac:dyDescent="0.25">
      <c r="A220">
        <v>281218636</v>
      </c>
      <c r="B220" t="s">
        <v>13140</v>
      </c>
      <c r="C220" t="s">
        <v>12902</v>
      </c>
      <c r="D220" t="s">
        <v>12530</v>
      </c>
      <c r="E220" t="s">
        <v>12530</v>
      </c>
      <c r="F220" t="s">
        <v>67</v>
      </c>
      <c r="G220" t="s">
        <v>12903</v>
      </c>
    </row>
    <row r="221" spans="1:7" x14ac:dyDescent="0.25">
      <c r="A221">
        <v>281218828</v>
      </c>
      <c r="B221" t="s">
        <v>13141</v>
      </c>
      <c r="C221" t="s">
        <v>12902</v>
      </c>
      <c r="D221" t="s">
        <v>1361</v>
      </c>
      <c r="E221" t="s">
        <v>1361</v>
      </c>
      <c r="F221" t="s">
        <v>67</v>
      </c>
      <c r="G221" t="s">
        <v>12903</v>
      </c>
    </row>
    <row r="222" spans="1:7" x14ac:dyDescent="0.25">
      <c r="A222">
        <v>281218830</v>
      </c>
      <c r="B222" t="s">
        <v>13142</v>
      </c>
      <c r="C222" t="s">
        <v>12902</v>
      </c>
      <c r="D222" t="s">
        <v>13143</v>
      </c>
      <c r="E222" t="s">
        <v>13143</v>
      </c>
      <c r="F222" t="s">
        <v>67</v>
      </c>
      <c r="G222" t="s">
        <v>12903</v>
      </c>
    </row>
    <row r="223" spans="1:7" x14ac:dyDescent="0.25">
      <c r="A223">
        <v>281218832</v>
      </c>
      <c r="B223" t="s">
        <v>13144</v>
      </c>
      <c r="C223" t="s">
        <v>12902</v>
      </c>
      <c r="D223" t="s">
        <v>9460</v>
      </c>
      <c r="E223" t="s">
        <v>9460</v>
      </c>
      <c r="F223" t="s">
        <v>67</v>
      </c>
      <c r="G223" t="s">
        <v>12903</v>
      </c>
    </row>
    <row r="224" spans="1:7" x14ac:dyDescent="0.25">
      <c r="A224">
        <v>281218834</v>
      </c>
      <c r="B224" t="s">
        <v>13145</v>
      </c>
      <c r="C224" t="s">
        <v>12902</v>
      </c>
      <c r="D224" t="s">
        <v>13146</v>
      </c>
      <c r="E224" t="s">
        <v>13146</v>
      </c>
      <c r="F224" t="s">
        <v>67</v>
      </c>
      <c r="G224" t="s">
        <v>12903</v>
      </c>
    </row>
    <row r="225" spans="1:7" x14ac:dyDescent="0.25">
      <c r="A225">
        <v>281218836</v>
      </c>
      <c r="B225" t="s">
        <v>13147</v>
      </c>
      <c r="C225" t="s">
        <v>12902</v>
      </c>
      <c r="D225" t="s">
        <v>13148</v>
      </c>
      <c r="E225" t="s">
        <v>13148</v>
      </c>
      <c r="F225" t="s">
        <v>67</v>
      </c>
      <c r="G225" t="s">
        <v>12903</v>
      </c>
    </row>
    <row r="226" spans="1:7" x14ac:dyDescent="0.25">
      <c r="A226">
        <v>281218838</v>
      </c>
      <c r="B226" t="s">
        <v>13149</v>
      </c>
      <c r="C226" t="s">
        <v>12902</v>
      </c>
      <c r="D226" t="s">
        <v>9460</v>
      </c>
      <c r="E226" t="s">
        <v>9460</v>
      </c>
      <c r="F226" t="s">
        <v>67</v>
      </c>
      <c r="G226" t="s">
        <v>12903</v>
      </c>
    </row>
    <row r="227" spans="1:7" x14ac:dyDescent="0.25">
      <c r="A227">
        <v>281218840</v>
      </c>
      <c r="B227" t="s">
        <v>13150</v>
      </c>
      <c r="C227" t="s">
        <v>12902</v>
      </c>
      <c r="D227" t="s">
        <v>13151</v>
      </c>
      <c r="E227" t="s">
        <v>13151</v>
      </c>
      <c r="F227" t="s">
        <v>67</v>
      </c>
      <c r="G227" t="s">
        <v>12903</v>
      </c>
    </row>
    <row r="228" spans="1:7" x14ac:dyDescent="0.25">
      <c r="A228">
        <v>281219036</v>
      </c>
      <c r="B228" t="s">
        <v>13152</v>
      </c>
      <c r="C228" t="s">
        <v>12902</v>
      </c>
      <c r="D228" t="s">
        <v>13153</v>
      </c>
      <c r="E228" t="s">
        <v>13153</v>
      </c>
      <c r="F228" t="s">
        <v>67</v>
      </c>
      <c r="G228" t="s">
        <v>12903</v>
      </c>
    </row>
    <row r="229" spans="1:7" x14ac:dyDescent="0.25">
      <c r="A229">
        <v>281219038</v>
      </c>
      <c r="B229" t="s">
        <v>13154</v>
      </c>
      <c r="C229" t="s">
        <v>12902</v>
      </c>
      <c r="D229" t="s">
        <v>13155</v>
      </c>
      <c r="E229" t="s">
        <v>13155</v>
      </c>
      <c r="F229" t="s">
        <v>67</v>
      </c>
      <c r="G229" t="s">
        <v>12903</v>
      </c>
    </row>
    <row r="230" spans="1:7" x14ac:dyDescent="0.25">
      <c r="A230">
        <v>281219040</v>
      </c>
      <c r="B230" t="s">
        <v>13156</v>
      </c>
      <c r="C230" t="s">
        <v>12902</v>
      </c>
      <c r="D230" t="s">
        <v>13157</v>
      </c>
      <c r="E230" t="s">
        <v>13157</v>
      </c>
      <c r="F230" t="s">
        <v>67</v>
      </c>
      <c r="G230" t="s">
        <v>12903</v>
      </c>
    </row>
    <row r="231" spans="1:7" x14ac:dyDescent="0.25">
      <c r="A231">
        <v>281219042</v>
      </c>
      <c r="B231" t="s">
        <v>13158</v>
      </c>
      <c r="C231" t="s">
        <v>12902</v>
      </c>
      <c r="D231" t="s">
        <v>13159</v>
      </c>
      <c r="E231" t="s">
        <v>13159</v>
      </c>
      <c r="F231" t="s">
        <v>67</v>
      </c>
      <c r="G231" t="s">
        <v>12903</v>
      </c>
    </row>
    <row r="232" spans="1:7" x14ac:dyDescent="0.25">
      <c r="A232">
        <v>281219044</v>
      </c>
      <c r="B232" t="s">
        <v>13160</v>
      </c>
      <c r="C232" t="s">
        <v>12902</v>
      </c>
      <c r="D232" t="s">
        <v>6894</v>
      </c>
      <c r="E232" t="s">
        <v>6894</v>
      </c>
      <c r="F232" t="s">
        <v>67</v>
      </c>
      <c r="G232" t="s">
        <v>12903</v>
      </c>
    </row>
    <row r="233" spans="1:7" x14ac:dyDescent="0.25">
      <c r="A233">
        <v>281219046</v>
      </c>
      <c r="B233" t="s">
        <v>13161</v>
      </c>
      <c r="C233" t="s">
        <v>12902</v>
      </c>
      <c r="D233" t="s">
        <v>13162</v>
      </c>
      <c r="E233" t="s">
        <v>13162</v>
      </c>
      <c r="F233" t="s">
        <v>67</v>
      </c>
      <c r="G233" t="s">
        <v>12903</v>
      </c>
    </row>
    <row r="234" spans="1:7" x14ac:dyDescent="0.25">
      <c r="A234">
        <v>281219168</v>
      </c>
      <c r="B234" t="s">
        <v>13163</v>
      </c>
      <c r="C234" t="s">
        <v>12902</v>
      </c>
      <c r="D234" t="s">
        <v>9460</v>
      </c>
      <c r="E234" t="s">
        <v>9460</v>
      </c>
      <c r="F234" t="s">
        <v>67</v>
      </c>
      <c r="G234" t="s">
        <v>12903</v>
      </c>
    </row>
    <row r="235" spans="1:7" x14ac:dyDescent="0.25">
      <c r="A235">
        <v>281219170</v>
      </c>
      <c r="B235" t="s">
        <v>13164</v>
      </c>
      <c r="C235" t="s">
        <v>12902</v>
      </c>
      <c r="D235" t="s">
        <v>13165</v>
      </c>
      <c r="E235" t="s">
        <v>13165</v>
      </c>
      <c r="F235" t="s">
        <v>67</v>
      </c>
      <c r="G235" t="s">
        <v>12903</v>
      </c>
    </row>
    <row r="236" spans="1:7" x14ac:dyDescent="0.25">
      <c r="A236">
        <v>281219172</v>
      </c>
      <c r="B236" t="s">
        <v>13166</v>
      </c>
      <c r="C236" t="s">
        <v>12902</v>
      </c>
      <c r="D236" t="s">
        <v>13167</v>
      </c>
      <c r="E236" t="s">
        <v>13167</v>
      </c>
      <c r="F236" t="s">
        <v>67</v>
      </c>
      <c r="G236" t="s">
        <v>12903</v>
      </c>
    </row>
    <row r="237" spans="1:7" x14ac:dyDescent="0.25">
      <c r="A237">
        <v>281219174</v>
      </c>
      <c r="B237" t="s">
        <v>13168</v>
      </c>
      <c r="C237" t="s">
        <v>12902</v>
      </c>
      <c r="D237" t="s">
        <v>1361</v>
      </c>
      <c r="E237" t="s">
        <v>1361</v>
      </c>
      <c r="F237" t="s">
        <v>67</v>
      </c>
      <c r="G237" t="s">
        <v>12903</v>
      </c>
    </row>
    <row r="238" spans="1:7" x14ac:dyDescent="0.25">
      <c r="A238">
        <v>281219176</v>
      </c>
      <c r="B238" t="s">
        <v>13169</v>
      </c>
      <c r="C238" t="s">
        <v>12902</v>
      </c>
      <c r="D238" t="s">
        <v>13170</v>
      </c>
      <c r="E238" t="s">
        <v>13170</v>
      </c>
      <c r="F238" t="s">
        <v>67</v>
      </c>
      <c r="G238" t="s">
        <v>12903</v>
      </c>
    </row>
    <row r="239" spans="1:7" x14ac:dyDescent="0.25">
      <c r="A239">
        <v>281219178</v>
      </c>
      <c r="B239" t="s">
        <v>13171</v>
      </c>
      <c r="C239" t="s">
        <v>12902</v>
      </c>
      <c r="D239" t="s">
        <v>1361</v>
      </c>
      <c r="E239" t="s">
        <v>1361</v>
      </c>
      <c r="F239" t="s">
        <v>67</v>
      </c>
      <c r="G239" t="s">
        <v>12903</v>
      </c>
    </row>
    <row r="240" spans="1:7" x14ac:dyDescent="0.25">
      <c r="A240">
        <v>281219180</v>
      </c>
      <c r="B240" t="s">
        <v>13172</v>
      </c>
      <c r="C240" t="s">
        <v>12902</v>
      </c>
      <c r="D240" t="s">
        <v>1361</v>
      </c>
      <c r="E240" t="s">
        <v>1361</v>
      </c>
      <c r="F240" t="s">
        <v>67</v>
      </c>
      <c r="G240" t="s">
        <v>12903</v>
      </c>
    </row>
    <row r="241" spans="1:7" x14ac:dyDescent="0.25">
      <c r="A241">
        <v>281219376</v>
      </c>
      <c r="B241" t="s">
        <v>13173</v>
      </c>
      <c r="C241" t="s">
        <v>12902</v>
      </c>
      <c r="D241" t="s">
        <v>13174</v>
      </c>
      <c r="E241" t="s">
        <v>13174</v>
      </c>
      <c r="F241" t="s">
        <v>67</v>
      </c>
      <c r="G241" t="s">
        <v>12903</v>
      </c>
    </row>
    <row r="242" spans="1:7" x14ac:dyDescent="0.25">
      <c r="A242">
        <v>281219378</v>
      </c>
      <c r="B242" t="s">
        <v>13175</v>
      </c>
      <c r="C242" t="s">
        <v>12902</v>
      </c>
      <c r="D242" t="s">
        <v>1361</v>
      </c>
      <c r="E242" t="s">
        <v>1361</v>
      </c>
      <c r="F242" t="s">
        <v>67</v>
      </c>
      <c r="G242" t="s">
        <v>12903</v>
      </c>
    </row>
    <row r="243" spans="1:7" x14ac:dyDescent="0.25">
      <c r="A243">
        <v>281219380</v>
      </c>
      <c r="B243" t="s">
        <v>13176</v>
      </c>
      <c r="C243" t="s">
        <v>12902</v>
      </c>
      <c r="D243" t="s">
        <v>9460</v>
      </c>
      <c r="E243" t="s">
        <v>9460</v>
      </c>
      <c r="F243" t="s">
        <v>67</v>
      </c>
      <c r="G243" t="s">
        <v>12903</v>
      </c>
    </row>
    <row r="244" spans="1:7" x14ac:dyDescent="0.25">
      <c r="A244">
        <v>281219382</v>
      </c>
      <c r="B244" t="s">
        <v>13177</v>
      </c>
      <c r="C244" t="s">
        <v>12902</v>
      </c>
      <c r="D244" t="s">
        <v>13178</v>
      </c>
      <c r="E244" t="s">
        <v>13178</v>
      </c>
      <c r="F244" t="s">
        <v>67</v>
      </c>
      <c r="G244" t="s">
        <v>12903</v>
      </c>
    </row>
    <row r="245" spans="1:7" x14ac:dyDescent="0.25">
      <c r="A245">
        <v>281219384</v>
      </c>
      <c r="B245" t="s">
        <v>13179</v>
      </c>
      <c r="C245" t="s">
        <v>12902</v>
      </c>
      <c r="D245" t="s">
        <v>12942</v>
      </c>
      <c r="E245" t="s">
        <v>12942</v>
      </c>
      <c r="F245" t="s">
        <v>67</v>
      </c>
      <c r="G245" t="s">
        <v>12903</v>
      </c>
    </row>
    <row r="246" spans="1:7" x14ac:dyDescent="0.25">
      <c r="A246">
        <v>281219386</v>
      </c>
      <c r="B246" t="s">
        <v>13180</v>
      </c>
      <c r="C246" t="s">
        <v>12902</v>
      </c>
      <c r="D246" t="s">
        <v>13181</v>
      </c>
      <c r="E246" t="s">
        <v>13181</v>
      </c>
      <c r="F246" t="s">
        <v>67</v>
      </c>
      <c r="G246" t="s">
        <v>12903</v>
      </c>
    </row>
    <row r="247" spans="1:7" x14ac:dyDescent="0.25">
      <c r="A247">
        <v>281219388</v>
      </c>
      <c r="B247" t="s">
        <v>13182</v>
      </c>
      <c r="C247" t="s">
        <v>12902</v>
      </c>
      <c r="D247" t="s">
        <v>13183</v>
      </c>
      <c r="E247" t="s">
        <v>13183</v>
      </c>
      <c r="F247" t="s">
        <v>67</v>
      </c>
      <c r="G247" t="s">
        <v>12903</v>
      </c>
    </row>
    <row r="248" spans="1:7" x14ac:dyDescent="0.25">
      <c r="A248">
        <v>281219578</v>
      </c>
      <c r="B248" t="s">
        <v>13184</v>
      </c>
      <c r="C248" t="s">
        <v>12902</v>
      </c>
      <c r="D248" t="s">
        <v>1361</v>
      </c>
      <c r="E248" t="s">
        <v>1361</v>
      </c>
      <c r="F248" t="s">
        <v>67</v>
      </c>
      <c r="G248" t="s">
        <v>12903</v>
      </c>
    </row>
    <row r="249" spans="1:7" x14ac:dyDescent="0.25">
      <c r="A249">
        <v>281219580</v>
      </c>
      <c r="B249" t="s">
        <v>13185</v>
      </c>
      <c r="C249" t="s">
        <v>12902</v>
      </c>
      <c r="D249" t="s">
        <v>1361</v>
      </c>
      <c r="E249" t="s">
        <v>1361</v>
      </c>
      <c r="F249" t="s">
        <v>67</v>
      </c>
      <c r="G249" t="s">
        <v>12903</v>
      </c>
    </row>
    <row r="250" spans="1:7" x14ac:dyDescent="0.25">
      <c r="A250">
        <v>281219582</v>
      </c>
      <c r="B250" t="s">
        <v>13186</v>
      </c>
      <c r="C250" t="s">
        <v>12902</v>
      </c>
      <c r="D250" t="s">
        <v>1361</v>
      </c>
      <c r="E250" t="s">
        <v>1361</v>
      </c>
      <c r="F250" t="s">
        <v>67</v>
      </c>
      <c r="G250" t="s">
        <v>12903</v>
      </c>
    </row>
    <row r="251" spans="1:7" x14ac:dyDescent="0.25">
      <c r="A251">
        <v>281219584</v>
      </c>
      <c r="B251" t="s">
        <v>13187</v>
      </c>
      <c r="C251" t="s">
        <v>12902</v>
      </c>
      <c r="D251" t="s">
        <v>1361</v>
      </c>
      <c r="E251" t="s">
        <v>1361</v>
      </c>
      <c r="F251" t="s">
        <v>67</v>
      </c>
      <c r="G251" t="s">
        <v>12903</v>
      </c>
    </row>
    <row r="252" spans="1:7" x14ac:dyDescent="0.25">
      <c r="A252">
        <v>281219586</v>
      </c>
      <c r="B252" t="s">
        <v>13188</v>
      </c>
      <c r="C252" t="s">
        <v>12902</v>
      </c>
      <c r="D252" t="s">
        <v>1361</v>
      </c>
      <c r="E252" t="s">
        <v>1361</v>
      </c>
      <c r="F252" t="s">
        <v>67</v>
      </c>
      <c r="G252" t="s">
        <v>12903</v>
      </c>
    </row>
    <row r="253" spans="1:7" x14ac:dyDescent="0.25">
      <c r="A253">
        <v>281219588</v>
      </c>
      <c r="B253" t="s">
        <v>13189</v>
      </c>
      <c r="C253" t="s">
        <v>12902</v>
      </c>
      <c r="D253" t="s">
        <v>1361</v>
      </c>
      <c r="E253" t="s">
        <v>1361</v>
      </c>
      <c r="F253" t="s">
        <v>67</v>
      </c>
      <c r="G253" t="s">
        <v>12903</v>
      </c>
    </row>
    <row r="254" spans="1:7" x14ac:dyDescent="0.25">
      <c r="A254">
        <v>281219760</v>
      </c>
      <c r="B254" t="s">
        <v>13190</v>
      </c>
      <c r="C254" t="s">
        <v>12902</v>
      </c>
      <c r="D254" t="s">
        <v>1361</v>
      </c>
      <c r="E254" t="s">
        <v>1361</v>
      </c>
      <c r="F254" t="s">
        <v>67</v>
      </c>
      <c r="G254" t="s">
        <v>12903</v>
      </c>
    </row>
    <row r="255" spans="1:7" x14ac:dyDescent="0.25">
      <c r="A255">
        <v>281219762</v>
      </c>
      <c r="B255" t="s">
        <v>13191</v>
      </c>
      <c r="C255" t="s">
        <v>12902</v>
      </c>
      <c r="D255" t="s">
        <v>1361</v>
      </c>
      <c r="E255" t="s">
        <v>1361</v>
      </c>
      <c r="F255" t="s">
        <v>67</v>
      </c>
      <c r="G255" t="s">
        <v>12903</v>
      </c>
    </row>
    <row r="256" spans="1:7" x14ac:dyDescent="0.25">
      <c r="A256">
        <v>281219764</v>
      </c>
      <c r="B256" t="s">
        <v>13192</v>
      </c>
      <c r="C256" t="s">
        <v>12902</v>
      </c>
      <c r="D256" t="s">
        <v>1361</v>
      </c>
      <c r="E256" t="s">
        <v>1361</v>
      </c>
      <c r="F256" t="s">
        <v>67</v>
      </c>
      <c r="G256" t="s">
        <v>12903</v>
      </c>
    </row>
    <row r="257" spans="1:7" x14ac:dyDescent="0.25">
      <c r="A257">
        <v>281219766</v>
      </c>
      <c r="B257" t="s">
        <v>13193</v>
      </c>
      <c r="C257" t="s">
        <v>12902</v>
      </c>
      <c r="D257" t="s">
        <v>1361</v>
      </c>
      <c r="E257" t="s">
        <v>1361</v>
      </c>
      <c r="F257" t="s">
        <v>67</v>
      </c>
      <c r="G257" t="s">
        <v>12903</v>
      </c>
    </row>
    <row r="258" spans="1:7" x14ac:dyDescent="0.25">
      <c r="A258">
        <v>281219768</v>
      </c>
      <c r="B258" t="s">
        <v>13194</v>
      </c>
      <c r="C258" t="s">
        <v>12902</v>
      </c>
      <c r="D258" t="s">
        <v>1361</v>
      </c>
      <c r="E258" t="s">
        <v>1361</v>
      </c>
      <c r="F258" t="s">
        <v>67</v>
      </c>
      <c r="G258" t="s">
        <v>12903</v>
      </c>
    </row>
    <row r="259" spans="1:7" x14ac:dyDescent="0.25">
      <c r="A259">
        <v>281219770</v>
      </c>
      <c r="B259" t="s">
        <v>13195</v>
      </c>
      <c r="C259" t="s">
        <v>12902</v>
      </c>
      <c r="D259" t="s">
        <v>1361</v>
      </c>
      <c r="E259" t="s">
        <v>1361</v>
      </c>
      <c r="F259" t="s">
        <v>67</v>
      </c>
      <c r="G259" t="s">
        <v>12903</v>
      </c>
    </row>
    <row r="260" spans="1:7" x14ac:dyDescent="0.25">
      <c r="A260">
        <v>281219772</v>
      </c>
      <c r="B260" t="s">
        <v>13196</v>
      </c>
      <c r="C260" t="s">
        <v>12902</v>
      </c>
      <c r="D260" t="s">
        <v>1361</v>
      </c>
      <c r="E260" t="s">
        <v>1361</v>
      </c>
      <c r="F260" t="s">
        <v>67</v>
      </c>
      <c r="G260" t="s">
        <v>12903</v>
      </c>
    </row>
    <row r="261" spans="1:7" x14ac:dyDescent="0.25">
      <c r="A261">
        <v>281216018</v>
      </c>
      <c r="B261" t="s">
        <v>13197</v>
      </c>
      <c r="C261" t="s">
        <v>12902</v>
      </c>
      <c r="D261" t="s">
        <v>1361</v>
      </c>
      <c r="E261" t="s">
        <v>1361</v>
      </c>
      <c r="F261" t="s">
        <v>67</v>
      </c>
      <c r="G261" t="s">
        <v>12903</v>
      </c>
    </row>
    <row r="262" spans="1:7" x14ac:dyDescent="0.25">
      <c r="A262">
        <v>281216020</v>
      </c>
      <c r="B262" t="s">
        <v>13198</v>
      </c>
      <c r="C262" t="s">
        <v>12902</v>
      </c>
      <c r="D262" t="s">
        <v>1361</v>
      </c>
      <c r="E262" t="s">
        <v>1361</v>
      </c>
      <c r="F262" t="s">
        <v>67</v>
      </c>
      <c r="G262" t="s">
        <v>12903</v>
      </c>
    </row>
    <row r="263" spans="1:7" x14ac:dyDescent="0.25">
      <c r="A263">
        <v>281216022</v>
      </c>
      <c r="B263" t="s">
        <v>13199</v>
      </c>
      <c r="C263" t="s">
        <v>12902</v>
      </c>
      <c r="D263" t="s">
        <v>1361</v>
      </c>
      <c r="E263" t="s">
        <v>1361</v>
      </c>
      <c r="F263" t="s">
        <v>67</v>
      </c>
      <c r="G263" t="s">
        <v>12903</v>
      </c>
    </row>
    <row r="264" spans="1:7" x14ac:dyDescent="0.25">
      <c r="A264">
        <v>281216024</v>
      </c>
      <c r="B264" t="s">
        <v>13200</v>
      </c>
      <c r="C264" t="s">
        <v>12902</v>
      </c>
      <c r="D264" t="s">
        <v>1361</v>
      </c>
      <c r="E264" t="s">
        <v>1361</v>
      </c>
      <c r="F264" t="s">
        <v>67</v>
      </c>
      <c r="G264" t="s">
        <v>12903</v>
      </c>
    </row>
    <row r="265" spans="1:7" x14ac:dyDescent="0.25">
      <c r="A265">
        <v>281216026</v>
      </c>
      <c r="B265" t="s">
        <v>13201</v>
      </c>
      <c r="C265" t="s">
        <v>12902</v>
      </c>
      <c r="D265" t="s">
        <v>1361</v>
      </c>
      <c r="E265" t="s">
        <v>1361</v>
      </c>
      <c r="F265" t="s">
        <v>67</v>
      </c>
      <c r="G265" t="s">
        <v>12903</v>
      </c>
    </row>
    <row r="266" spans="1:7" x14ac:dyDescent="0.25">
      <c r="A266">
        <v>281216028</v>
      </c>
      <c r="B266" t="s">
        <v>13202</v>
      </c>
      <c r="C266" t="s">
        <v>12902</v>
      </c>
      <c r="D266" t="s">
        <v>1361</v>
      </c>
      <c r="E266" t="s">
        <v>1361</v>
      </c>
      <c r="F266" t="s">
        <v>67</v>
      </c>
      <c r="G266" t="s">
        <v>12903</v>
      </c>
    </row>
    <row r="267" spans="1:7" x14ac:dyDescent="0.25">
      <c r="A267">
        <v>281216030</v>
      </c>
      <c r="B267" t="s">
        <v>13203</v>
      </c>
      <c r="C267" t="s">
        <v>12902</v>
      </c>
      <c r="D267" t="s">
        <v>12942</v>
      </c>
      <c r="E267" t="s">
        <v>12942</v>
      </c>
      <c r="F267" t="s">
        <v>67</v>
      </c>
      <c r="G267" t="s">
        <v>12903</v>
      </c>
    </row>
    <row r="268" spans="1:7" x14ac:dyDescent="0.25">
      <c r="A268">
        <v>281216224</v>
      </c>
      <c r="B268" t="s">
        <v>13204</v>
      </c>
      <c r="C268" t="s">
        <v>12902</v>
      </c>
      <c r="D268" t="s">
        <v>1361</v>
      </c>
      <c r="E268" t="s">
        <v>1361</v>
      </c>
      <c r="F268" t="s">
        <v>67</v>
      </c>
      <c r="G268" t="s">
        <v>12903</v>
      </c>
    </row>
    <row r="269" spans="1:7" x14ac:dyDescent="0.25">
      <c r="A269">
        <v>281216226</v>
      </c>
      <c r="B269" t="s">
        <v>13205</v>
      </c>
      <c r="C269" t="s">
        <v>12902</v>
      </c>
      <c r="D269" t="s">
        <v>1361</v>
      </c>
      <c r="E269" t="s">
        <v>1361</v>
      </c>
      <c r="F269" t="s">
        <v>67</v>
      </c>
      <c r="G269" t="s">
        <v>12903</v>
      </c>
    </row>
    <row r="270" spans="1:7" x14ac:dyDescent="0.25">
      <c r="A270">
        <v>281216228</v>
      </c>
      <c r="B270" t="s">
        <v>13206</v>
      </c>
      <c r="C270" t="s">
        <v>12902</v>
      </c>
      <c r="D270" t="s">
        <v>1361</v>
      </c>
      <c r="E270" t="s">
        <v>1361</v>
      </c>
      <c r="F270" t="s">
        <v>67</v>
      </c>
      <c r="G270" t="s">
        <v>12903</v>
      </c>
    </row>
    <row r="271" spans="1:7" x14ac:dyDescent="0.25">
      <c r="A271">
        <v>281216230</v>
      </c>
      <c r="B271" t="s">
        <v>13207</v>
      </c>
      <c r="C271" t="s">
        <v>12902</v>
      </c>
      <c r="D271" t="s">
        <v>1361</v>
      </c>
      <c r="E271" t="s">
        <v>1361</v>
      </c>
      <c r="F271" t="s">
        <v>67</v>
      </c>
      <c r="G271" t="s">
        <v>12903</v>
      </c>
    </row>
    <row r="272" spans="1:7" x14ac:dyDescent="0.25">
      <c r="A272">
        <v>281216222</v>
      </c>
      <c r="B272" t="s">
        <v>13208</v>
      </c>
      <c r="C272" t="s">
        <v>12902</v>
      </c>
      <c r="D272" t="s">
        <v>12942</v>
      </c>
      <c r="E272" t="s">
        <v>12942</v>
      </c>
      <c r="F272" t="s">
        <v>67</v>
      </c>
      <c r="G272" t="s">
        <v>12903</v>
      </c>
    </row>
    <row r="273" spans="1:7" x14ac:dyDescent="0.25">
      <c r="A273">
        <v>281216232</v>
      </c>
      <c r="B273" t="s">
        <v>13209</v>
      </c>
      <c r="C273" t="s">
        <v>12902</v>
      </c>
      <c r="D273" t="s">
        <v>1361</v>
      </c>
      <c r="E273" t="s">
        <v>1361</v>
      </c>
      <c r="F273" t="s">
        <v>67</v>
      </c>
      <c r="G273" t="s">
        <v>12903</v>
      </c>
    </row>
    <row r="274" spans="1:7" x14ac:dyDescent="0.25">
      <c r="A274">
        <v>281216234</v>
      </c>
      <c r="B274" t="s">
        <v>13210</v>
      </c>
      <c r="C274" t="s">
        <v>12902</v>
      </c>
      <c r="D274" t="s">
        <v>1361</v>
      </c>
      <c r="E274" t="s">
        <v>1361</v>
      </c>
      <c r="F274" t="s">
        <v>67</v>
      </c>
      <c r="G274" t="s">
        <v>12903</v>
      </c>
    </row>
    <row r="275" spans="1:7" x14ac:dyDescent="0.25">
      <c r="A275">
        <v>281216446</v>
      </c>
      <c r="B275" t="s">
        <v>13211</v>
      </c>
      <c r="C275" t="s">
        <v>12902</v>
      </c>
      <c r="D275" t="s">
        <v>9460</v>
      </c>
      <c r="E275" t="s">
        <v>9460</v>
      </c>
      <c r="F275" t="s">
        <v>67</v>
      </c>
      <c r="G275" t="s">
        <v>12903</v>
      </c>
    </row>
    <row r="276" spans="1:7" x14ac:dyDescent="0.25">
      <c r="A276">
        <v>281216448</v>
      </c>
      <c r="B276" t="s">
        <v>13212</v>
      </c>
      <c r="C276" t="s">
        <v>12902</v>
      </c>
      <c r="D276" t="s">
        <v>9460</v>
      </c>
      <c r="E276" t="s">
        <v>9460</v>
      </c>
      <c r="F276" t="s">
        <v>67</v>
      </c>
      <c r="G276" t="s">
        <v>12903</v>
      </c>
    </row>
    <row r="277" spans="1:7" x14ac:dyDescent="0.25">
      <c r="A277">
        <v>281216450</v>
      </c>
      <c r="B277" t="s">
        <v>13213</v>
      </c>
      <c r="C277" t="s">
        <v>12902</v>
      </c>
      <c r="D277" t="s">
        <v>9460</v>
      </c>
      <c r="E277" t="s">
        <v>9460</v>
      </c>
      <c r="F277" t="s">
        <v>67</v>
      </c>
      <c r="G277" t="s">
        <v>12903</v>
      </c>
    </row>
    <row r="278" spans="1:7" x14ac:dyDescent="0.25">
      <c r="A278">
        <v>281216452</v>
      </c>
      <c r="B278" t="s">
        <v>13214</v>
      </c>
      <c r="C278" t="s">
        <v>12902</v>
      </c>
      <c r="D278" t="s">
        <v>9460</v>
      </c>
      <c r="E278" t="s">
        <v>9460</v>
      </c>
      <c r="F278" t="s">
        <v>67</v>
      </c>
      <c r="G278" t="s">
        <v>12903</v>
      </c>
    </row>
    <row r="279" spans="1:7" x14ac:dyDescent="0.25">
      <c r="A279">
        <v>281216454</v>
      </c>
      <c r="B279" t="s">
        <v>13215</v>
      </c>
      <c r="C279" t="s">
        <v>12902</v>
      </c>
      <c r="D279" t="s">
        <v>1361</v>
      </c>
      <c r="E279" t="s">
        <v>1361</v>
      </c>
      <c r="F279" t="s">
        <v>67</v>
      </c>
      <c r="G279" t="s">
        <v>12903</v>
      </c>
    </row>
    <row r="280" spans="1:7" x14ac:dyDescent="0.25">
      <c r="A280">
        <v>281216456</v>
      </c>
      <c r="B280" t="s">
        <v>13216</v>
      </c>
      <c r="C280" t="s">
        <v>12902</v>
      </c>
      <c r="D280" t="s">
        <v>1361</v>
      </c>
      <c r="E280" t="s">
        <v>1361</v>
      </c>
      <c r="F280" t="s">
        <v>67</v>
      </c>
      <c r="G280" t="s">
        <v>12903</v>
      </c>
    </row>
    <row r="281" spans="1:7" x14ac:dyDescent="0.25">
      <c r="A281">
        <v>281216664</v>
      </c>
      <c r="B281" t="s">
        <v>13217</v>
      </c>
      <c r="C281" t="s">
        <v>12902</v>
      </c>
      <c r="D281" t="s">
        <v>1361</v>
      </c>
      <c r="E281" t="s">
        <v>1361</v>
      </c>
      <c r="F281" t="s">
        <v>67</v>
      </c>
      <c r="G281" t="s">
        <v>12903</v>
      </c>
    </row>
    <row r="282" spans="1:7" x14ac:dyDescent="0.25">
      <c r="A282">
        <v>281216666</v>
      </c>
      <c r="B282" t="s">
        <v>13218</v>
      </c>
      <c r="C282" t="s">
        <v>12902</v>
      </c>
      <c r="D282" t="s">
        <v>1361</v>
      </c>
      <c r="E282" t="s">
        <v>1361</v>
      </c>
      <c r="F282" t="s">
        <v>67</v>
      </c>
      <c r="G282" t="s">
        <v>12903</v>
      </c>
    </row>
    <row r="283" spans="1:7" x14ac:dyDescent="0.25">
      <c r="A283">
        <v>281216668</v>
      </c>
      <c r="B283" t="s">
        <v>13219</v>
      </c>
      <c r="C283" t="s">
        <v>12902</v>
      </c>
      <c r="D283" t="s">
        <v>1361</v>
      </c>
      <c r="E283" t="s">
        <v>1361</v>
      </c>
      <c r="F283" t="s">
        <v>67</v>
      </c>
      <c r="G283" t="s">
        <v>12903</v>
      </c>
    </row>
    <row r="284" spans="1:7" x14ac:dyDescent="0.25">
      <c r="A284">
        <v>281216670</v>
      </c>
      <c r="B284" t="s">
        <v>13220</v>
      </c>
      <c r="C284" t="s">
        <v>12902</v>
      </c>
      <c r="D284" t="s">
        <v>1361</v>
      </c>
      <c r="E284" t="s">
        <v>1361</v>
      </c>
      <c r="F284" t="s">
        <v>67</v>
      </c>
      <c r="G284" t="s">
        <v>12903</v>
      </c>
    </row>
    <row r="285" spans="1:7" x14ac:dyDescent="0.25">
      <c r="A285">
        <v>281216662</v>
      </c>
      <c r="B285" t="s">
        <v>13221</v>
      </c>
      <c r="C285" t="s">
        <v>12902</v>
      </c>
      <c r="D285" t="s">
        <v>1361</v>
      </c>
      <c r="E285" t="s">
        <v>1361</v>
      </c>
      <c r="F285" t="s">
        <v>67</v>
      </c>
      <c r="G285" t="s">
        <v>12903</v>
      </c>
    </row>
    <row r="286" spans="1:7" x14ac:dyDescent="0.25">
      <c r="A286">
        <v>281216672</v>
      </c>
      <c r="B286" t="s">
        <v>13222</v>
      </c>
      <c r="C286" t="s">
        <v>12902</v>
      </c>
      <c r="D286" t="s">
        <v>9460</v>
      </c>
      <c r="E286" t="s">
        <v>9460</v>
      </c>
      <c r="F286" t="s">
        <v>67</v>
      </c>
      <c r="G286" t="s">
        <v>12903</v>
      </c>
    </row>
    <row r="287" spans="1:7" x14ac:dyDescent="0.25">
      <c r="A287">
        <v>281216868</v>
      </c>
      <c r="B287" t="s">
        <v>13223</v>
      </c>
      <c r="C287" t="s">
        <v>12902</v>
      </c>
      <c r="D287" t="s">
        <v>1361</v>
      </c>
      <c r="E287" t="s">
        <v>1361</v>
      </c>
      <c r="F287" t="s">
        <v>67</v>
      </c>
      <c r="G287" t="s">
        <v>12903</v>
      </c>
    </row>
    <row r="288" spans="1:7" x14ac:dyDescent="0.25">
      <c r="A288">
        <v>281216870</v>
      </c>
      <c r="B288" t="s">
        <v>13224</v>
      </c>
      <c r="C288" t="s">
        <v>12902</v>
      </c>
      <c r="D288" t="s">
        <v>9460</v>
      </c>
      <c r="E288" t="s">
        <v>9460</v>
      </c>
      <c r="F288" t="s">
        <v>67</v>
      </c>
      <c r="G288" t="s">
        <v>12903</v>
      </c>
    </row>
    <row r="289" spans="1:7" x14ac:dyDescent="0.25">
      <c r="A289">
        <v>281216872</v>
      </c>
      <c r="B289" t="s">
        <v>13225</v>
      </c>
      <c r="C289" t="s">
        <v>12902</v>
      </c>
      <c r="D289" t="s">
        <v>9460</v>
      </c>
      <c r="E289" t="s">
        <v>9460</v>
      </c>
      <c r="F289" t="s">
        <v>67</v>
      </c>
      <c r="G289" t="s">
        <v>12903</v>
      </c>
    </row>
    <row r="290" spans="1:7" x14ac:dyDescent="0.25">
      <c r="A290">
        <v>281216874</v>
      </c>
      <c r="B290" t="s">
        <v>13226</v>
      </c>
      <c r="C290" t="s">
        <v>12902</v>
      </c>
      <c r="D290" t="s">
        <v>13227</v>
      </c>
      <c r="E290" t="s">
        <v>13227</v>
      </c>
      <c r="F290" t="s">
        <v>67</v>
      </c>
      <c r="G290" t="s">
        <v>12903</v>
      </c>
    </row>
    <row r="291" spans="1:7" x14ac:dyDescent="0.25">
      <c r="A291">
        <v>281216876</v>
      </c>
      <c r="B291" t="s">
        <v>13228</v>
      </c>
      <c r="C291" t="s">
        <v>12902</v>
      </c>
      <c r="D291" t="s">
        <v>1361</v>
      </c>
      <c r="E291" t="s">
        <v>1361</v>
      </c>
      <c r="F291" t="s">
        <v>67</v>
      </c>
      <c r="G291" t="s">
        <v>12903</v>
      </c>
    </row>
    <row r="292" spans="1:7" x14ac:dyDescent="0.25">
      <c r="A292">
        <v>281216878</v>
      </c>
      <c r="B292" t="s">
        <v>13229</v>
      </c>
      <c r="C292" t="s">
        <v>12902</v>
      </c>
      <c r="D292" t="s">
        <v>1361</v>
      </c>
      <c r="E292" t="s">
        <v>1361</v>
      </c>
      <c r="F292" t="s">
        <v>67</v>
      </c>
      <c r="G292" t="s">
        <v>12903</v>
      </c>
    </row>
    <row r="293" spans="1:7" x14ac:dyDescent="0.25">
      <c r="A293">
        <v>281216880</v>
      </c>
      <c r="B293" t="s">
        <v>13230</v>
      </c>
      <c r="C293" t="s">
        <v>12902</v>
      </c>
      <c r="D293" t="s">
        <v>1361</v>
      </c>
      <c r="E293" t="s">
        <v>1361</v>
      </c>
      <c r="F293" t="s">
        <v>67</v>
      </c>
      <c r="G293" t="s">
        <v>12903</v>
      </c>
    </row>
    <row r="294" spans="1:7" x14ac:dyDescent="0.25">
      <c r="A294">
        <v>281217072</v>
      </c>
      <c r="B294" t="s">
        <v>13231</v>
      </c>
      <c r="C294" t="s">
        <v>12902</v>
      </c>
      <c r="D294" t="s">
        <v>1361</v>
      </c>
      <c r="E294" t="s">
        <v>1361</v>
      </c>
      <c r="F294" t="s">
        <v>67</v>
      </c>
      <c r="G294" t="s">
        <v>12903</v>
      </c>
    </row>
    <row r="295" spans="1:7" x14ac:dyDescent="0.25">
      <c r="A295">
        <v>281217074</v>
      </c>
      <c r="B295" t="s">
        <v>13232</v>
      </c>
      <c r="C295" t="s">
        <v>12902</v>
      </c>
      <c r="D295" t="s">
        <v>1361</v>
      </c>
      <c r="E295" t="s">
        <v>1361</v>
      </c>
      <c r="F295" t="s">
        <v>67</v>
      </c>
      <c r="G295" t="s">
        <v>12903</v>
      </c>
    </row>
    <row r="296" spans="1:7" x14ac:dyDescent="0.25">
      <c r="A296">
        <v>281217076</v>
      </c>
      <c r="B296" t="s">
        <v>13233</v>
      </c>
      <c r="C296" t="s">
        <v>12902</v>
      </c>
      <c r="D296" t="s">
        <v>1361</v>
      </c>
      <c r="E296" t="s">
        <v>1361</v>
      </c>
      <c r="F296" t="s">
        <v>67</v>
      </c>
      <c r="G296" t="s">
        <v>12903</v>
      </c>
    </row>
    <row r="297" spans="1:7" x14ac:dyDescent="0.25">
      <c r="A297">
        <v>281217078</v>
      </c>
      <c r="B297" t="s">
        <v>13234</v>
      </c>
      <c r="C297" t="s">
        <v>12902</v>
      </c>
      <c r="D297" t="s">
        <v>1361</v>
      </c>
      <c r="E297" t="s">
        <v>1361</v>
      </c>
      <c r="F297" t="s">
        <v>67</v>
      </c>
      <c r="G297" t="s">
        <v>12903</v>
      </c>
    </row>
    <row r="298" spans="1:7" x14ac:dyDescent="0.25">
      <c r="A298">
        <v>281217080</v>
      </c>
      <c r="B298" t="s">
        <v>13235</v>
      </c>
      <c r="C298" t="s">
        <v>12902</v>
      </c>
      <c r="D298" t="s">
        <v>1361</v>
      </c>
      <c r="E298" t="s">
        <v>1361</v>
      </c>
      <c r="F298" t="s">
        <v>67</v>
      </c>
      <c r="G298" t="s">
        <v>12903</v>
      </c>
    </row>
    <row r="299" spans="1:7" x14ac:dyDescent="0.25">
      <c r="A299">
        <v>281217082</v>
      </c>
      <c r="B299" t="s">
        <v>13236</v>
      </c>
      <c r="C299" t="s">
        <v>12902</v>
      </c>
      <c r="D299" t="s">
        <v>1361</v>
      </c>
      <c r="E299" t="s">
        <v>1361</v>
      </c>
      <c r="F299" t="s">
        <v>67</v>
      </c>
      <c r="G299" t="s">
        <v>12903</v>
      </c>
    </row>
    <row r="300" spans="1:7" x14ac:dyDescent="0.25">
      <c r="A300">
        <v>281217084</v>
      </c>
      <c r="B300" t="s">
        <v>13237</v>
      </c>
      <c r="C300" t="s">
        <v>12902</v>
      </c>
      <c r="D300" t="s">
        <v>1361</v>
      </c>
      <c r="E300" t="s">
        <v>1361</v>
      </c>
      <c r="F300" t="s">
        <v>67</v>
      </c>
      <c r="G300" t="s">
        <v>12903</v>
      </c>
    </row>
    <row r="301" spans="1:7" x14ac:dyDescent="0.25">
      <c r="A301">
        <v>281217276</v>
      </c>
      <c r="B301" t="s">
        <v>13238</v>
      </c>
      <c r="C301" t="s">
        <v>12902</v>
      </c>
      <c r="D301" t="s">
        <v>9460</v>
      </c>
      <c r="E301" t="s">
        <v>9460</v>
      </c>
      <c r="F301" t="s">
        <v>67</v>
      </c>
      <c r="G301" t="s">
        <v>12903</v>
      </c>
    </row>
    <row r="302" spans="1:7" x14ac:dyDescent="0.25">
      <c r="A302">
        <v>281217278</v>
      </c>
      <c r="B302" t="s">
        <v>13239</v>
      </c>
      <c r="C302" t="s">
        <v>12902</v>
      </c>
      <c r="D302" t="s">
        <v>1361</v>
      </c>
      <c r="E302" t="s">
        <v>1361</v>
      </c>
      <c r="F302" t="s">
        <v>67</v>
      </c>
      <c r="G302" t="s">
        <v>12903</v>
      </c>
    </row>
    <row r="303" spans="1:7" x14ac:dyDescent="0.25">
      <c r="A303">
        <v>281217280</v>
      </c>
      <c r="B303" t="s">
        <v>13240</v>
      </c>
      <c r="C303" t="s">
        <v>12902</v>
      </c>
      <c r="D303" t="s">
        <v>1361</v>
      </c>
      <c r="E303" t="s">
        <v>1361</v>
      </c>
      <c r="F303" t="s">
        <v>67</v>
      </c>
      <c r="G303" t="s">
        <v>12903</v>
      </c>
    </row>
    <row r="304" spans="1:7" x14ac:dyDescent="0.25">
      <c r="A304">
        <v>281217282</v>
      </c>
      <c r="B304" t="s">
        <v>13241</v>
      </c>
      <c r="C304" t="s">
        <v>12902</v>
      </c>
      <c r="D304" t="s">
        <v>1361</v>
      </c>
      <c r="E304" t="s">
        <v>1361</v>
      </c>
      <c r="F304" t="s">
        <v>67</v>
      </c>
      <c r="G304" t="s">
        <v>12903</v>
      </c>
    </row>
    <row r="305" spans="1:7" x14ac:dyDescent="0.25">
      <c r="A305">
        <v>281217284</v>
      </c>
      <c r="B305" t="s">
        <v>13242</v>
      </c>
      <c r="C305" t="s">
        <v>12902</v>
      </c>
      <c r="D305" t="s">
        <v>9460</v>
      </c>
      <c r="E305" t="s">
        <v>9460</v>
      </c>
      <c r="F305" t="s">
        <v>67</v>
      </c>
      <c r="G305" t="s">
        <v>12903</v>
      </c>
    </row>
    <row r="306" spans="1:7" x14ac:dyDescent="0.25">
      <c r="A306">
        <v>281217286</v>
      </c>
      <c r="B306" t="s">
        <v>13243</v>
      </c>
      <c r="C306" t="s">
        <v>12902</v>
      </c>
      <c r="D306" t="s">
        <v>1361</v>
      </c>
      <c r="E306" t="s">
        <v>1361</v>
      </c>
      <c r="F306" t="s">
        <v>67</v>
      </c>
      <c r="G306" t="s">
        <v>12903</v>
      </c>
    </row>
    <row r="307" spans="1:7" x14ac:dyDescent="0.25">
      <c r="A307">
        <v>281217476</v>
      </c>
      <c r="B307" t="s">
        <v>13244</v>
      </c>
      <c r="C307" t="s">
        <v>12902</v>
      </c>
      <c r="D307" t="s">
        <v>1361</v>
      </c>
      <c r="E307" t="s">
        <v>1361</v>
      </c>
      <c r="F307" t="s">
        <v>67</v>
      </c>
      <c r="G307" t="s">
        <v>12903</v>
      </c>
    </row>
    <row r="308" spans="1:7" x14ac:dyDescent="0.25">
      <c r="A308">
        <v>281217478</v>
      </c>
      <c r="B308" t="s">
        <v>13245</v>
      </c>
      <c r="C308" t="s">
        <v>12902</v>
      </c>
      <c r="D308" t="s">
        <v>13246</v>
      </c>
      <c r="E308" t="s">
        <v>13246</v>
      </c>
      <c r="F308" t="s">
        <v>67</v>
      </c>
      <c r="G308" t="s">
        <v>12903</v>
      </c>
    </row>
    <row r="309" spans="1:7" x14ac:dyDescent="0.25">
      <c r="A309">
        <v>281217480</v>
      </c>
      <c r="B309" t="s">
        <v>13247</v>
      </c>
      <c r="C309" t="s">
        <v>12902</v>
      </c>
      <c r="D309" t="s">
        <v>1361</v>
      </c>
      <c r="E309" t="s">
        <v>1361</v>
      </c>
      <c r="F309" t="s">
        <v>67</v>
      </c>
      <c r="G309" t="s">
        <v>12903</v>
      </c>
    </row>
    <row r="310" spans="1:7" x14ac:dyDescent="0.25">
      <c r="A310">
        <v>281217482</v>
      </c>
      <c r="B310" t="s">
        <v>13248</v>
      </c>
      <c r="C310" t="s">
        <v>12902</v>
      </c>
      <c r="D310" t="s">
        <v>1361</v>
      </c>
      <c r="E310" t="s">
        <v>1361</v>
      </c>
      <c r="F310" t="s">
        <v>67</v>
      </c>
      <c r="G310" t="s">
        <v>12903</v>
      </c>
    </row>
    <row r="311" spans="1:7" x14ac:dyDescent="0.25">
      <c r="A311">
        <v>281217484</v>
      </c>
      <c r="B311" t="s">
        <v>13249</v>
      </c>
      <c r="C311" t="s">
        <v>12902</v>
      </c>
      <c r="D311" t="s">
        <v>1361</v>
      </c>
      <c r="E311" t="s">
        <v>1361</v>
      </c>
      <c r="F311" t="s">
        <v>67</v>
      </c>
      <c r="G311" t="s">
        <v>12903</v>
      </c>
    </row>
    <row r="312" spans="1:7" x14ac:dyDescent="0.25">
      <c r="A312">
        <v>281217486</v>
      </c>
      <c r="B312" t="s">
        <v>13250</v>
      </c>
      <c r="C312" t="s">
        <v>12902</v>
      </c>
      <c r="D312" t="s">
        <v>9460</v>
      </c>
      <c r="E312" t="s">
        <v>9460</v>
      </c>
      <c r="F312" t="s">
        <v>67</v>
      </c>
      <c r="G312" t="s">
        <v>12903</v>
      </c>
    </row>
    <row r="313" spans="1:7" x14ac:dyDescent="0.25">
      <c r="A313">
        <v>281217658</v>
      </c>
      <c r="B313" t="s">
        <v>13251</v>
      </c>
      <c r="C313" t="s">
        <v>12902</v>
      </c>
      <c r="D313" t="s">
        <v>1361</v>
      </c>
      <c r="E313" t="s">
        <v>1361</v>
      </c>
      <c r="F313" t="s">
        <v>67</v>
      </c>
      <c r="G313" t="s">
        <v>12903</v>
      </c>
    </row>
    <row r="314" spans="1:7" x14ac:dyDescent="0.25">
      <c r="A314">
        <v>281217660</v>
      </c>
      <c r="B314" t="s">
        <v>13252</v>
      </c>
      <c r="C314" t="s">
        <v>12902</v>
      </c>
      <c r="D314" t="s">
        <v>1361</v>
      </c>
      <c r="E314" t="s">
        <v>1361</v>
      </c>
      <c r="F314" t="s">
        <v>67</v>
      </c>
      <c r="G314" t="s">
        <v>12903</v>
      </c>
    </row>
    <row r="315" spans="1:7" x14ac:dyDescent="0.25">
      <c r="A315">
        <v>281217662</v>
      </c>
      <c r="B315" t="s">
        <v>13253</v>
      </c>
      <c r="C315" t="s">
        <v>12902</v>
      </c>
      <c r="D315" t="s">
        <v>1361</v>
      </c>
      <c r="E315" t="s">
        <v>1361</v>
      </c>
      <c r="F315" t="s">
        <v>67</v>
      </c>
      <c r="G315" t="s">
        <v>12903</v>
      </c>
    </row>
    <row r="316" spans="1:7" x14ac:dyDescent="0.25">
      <c r="A316">
        <v>281217664</v>
      </c>
      <c r="B316" t="s">
        <v>13254</v>
      </c>
      <c r="C316" t="s">
        <v>12902</v>
      </c>
      <c r="D316" t="s">
        <v>1361</v>
      </c>
      <c r="E316" t="s">
        <v>1361</v>
      </c>
      <c r="F316" t="s">
        <v>67</v>
      </c>
      <c r="G316" t="s">
        <v>12903</v>
      </c>
    </row>
    <row r="317" spans="1:7" x14ac:dyDescent="0.25">
      <c r="A317">
        <v>281217666</v>
      </c>
      <c r="B317" t="s">
        <v>13255</v>
      </c>
      <c r="C317" t="s">
        <v>12902</v>
      </c>
      <c r="D317" t="s">
        <v>1361</v>
      </c>
      <c r="E317" t="s">
        <v>1361</v>
      </c>
      <c r="F317" t="s">
        <v>67</v>
      </c>
      <c r="G317" t="s">
        <v>12903</v>
      </c>
    </row>
    <row r="318" spans="1:7" x14ac:dyDescent="0.25">
      <c r="A318">
        <v>281217668</v>
      </c>
      <c r="B318" t="s">
        <v>13256</v>
      </c>
      <c r="C318" t="s">
        <v>12902</v>
      </c>
      <c r="D318" t="s">
        <v>1361</v>
      </c>
      <c r="E318" t="s">
        <v>1361</v>
      </c>
      <c r="F318" t="s">
        <v>67</v>
      </c>
      <c r="G318" t="s">
        <v>12903</v>
      </c>
    </row>
    <row r="319" spans="1:7" x14ac:dyDescent="0.25">
      <c r="A319">
        <v>281217852</v>
      </c>
      <c r="B319" t="s">
        <v>13257</v>
      </c>
      <c r="C319" t="s">
        <v>12902</v>
      </c>
      <c r="D319" t="s">
        <v>9460</v>
      </c>
      <c r="E319" t="s">
        <v>9460</v>
      </c>
      <c r="F319" t="s">
        <v>67</v>
      </c>
      <c r="G319" t="s">
        <v>12903</v>
      </c>
    </row>
    <row r="320" spans="1:7" x14ac:dyDescent="0.25">
      <c r="A320">
        <v>281217854</v>
      </c>
      <c r="B320" t="s">
        <v>13258</v>
      </c>
      <c r="C320" t="s">
        <v>12902</v>
      </c>
      <c r="D320" t="s">
        <v>1361</v>
      </c>
      <c r="E320" t="s">
        <v>1361</v>
      </c>
      <c r="F320" t="s">
        <v>67</v>
      </c>
      <c r="G320" t="s">
        <v>12903</v>
      </c>
    </row>
    <row r="321" spans="1:7" x14ac:dyDescent="0.25">
      <c r="A321">
        <v>281217856</v>
      </c>
      <c r="B321" t="s">
        <v>13259</v>
      </c>
      <c r="C321" t="s">
        <v>12902</v>
      </c>
      <c r="D321" t="s">
        <v>1361</v>
      </c>
      <c r="E321" t="s">
        <v>1361</v>
      </c>
      <c r="F321" t="s">
        <v>67</v>
      </c>
      <c r="G321" t="s">
        <v>12903</v>
      </c>
    </row>
    <row r="322" spans="1:7" x14ac:dyDescent="0.25">
      <c r="A322">
        <v>281217858</v>
      </c>
      <c r="B322" t="s">
        <v>13260</v>
      </c>
      <c r="C322" t="s">
        <v>12902</v>
      </c>
      <c r="D322" t="s">
        <v>1361</v>
      </c>
      <c r="E322" t="s">
        <v>1361</v>
      </c>
      <c r="F322" t="s">
        <v>67</v>
      </c>
      <c r="G322" t="s">
        <v>12903</v>
      </c>
    </row>
    <row r="323" spans="1:7" x14ac:dyDescent="0.25">
      <c r="A323">
        <v>281217860</v>
      </c>
      <c r="B323" t="s">
        <v>13261</v>
      </c>
      <c r="C323" t="s">
        <v>12902</v>
      </c>
      <c r="D323" t="s">
        <v>9460</v>
      </c>
      <c r="E323" t="s">
        <v>9460</v>
      </c>
      <c r="F323" t="s">
        <v>67</v>
      </c>
      <c r="G323" t="s">
        <v>12903</v>
      </c>
    </row>
    <row r="324" spans="1:7" x14ac:dyDescent="0.25">
      <c r="A324">
        <v>281217862</v>
      </c>
      <c r="B324" t="s">
        <v>13262</v>
      </c>
      <c r="C324" t="s">
        <v>12902</v>
      </c>
      <c r="D324" t="s">
        <v>1361</v>
      </c>
      <c r="E324" t="s">
        <v>1361</v>
      </c>
      <c r="F324" t="s">
        <v>67</v>
      </c>
      <c r="G324" t="s">
        <v>12903</v>
      </c>
    </row>
    <row r="325" spans="1:7" x14ac:dyDescent="0.25">
      <c r="A325">
        <v>281218044</v>
      </c>
      <c r="B325" t="s">
        <v>13263</v>
      </c>
      <c r="C325" t="s">
        <v>12902</v>
      </c>
      <c r="D325" t="s">
        <v>1361</v>
      </c>
      <c r="E325" t="s">
        <v>1361</v>
      </c>
      <c r="F325" t="s">
        <v>67</v>
      </c>
      <c r="G325" t="s">
        <v>12903</v>
      </c>
    </row>
    <row r="326" spans="1:7" x14ac:dyDescent="0.25">
      <c r="A326">
        <v>281218046</v>
      </c>
      <c r="B326" t="s">
        <v>13264</v>
      </c>
      <c r="C326" t="s">
        <v>12902</v>
      </c>
      <c r="D326" t="s">
        <v>6837</v>
      </c>
      <c r="E326" t="s">
        <v>6837</v>
      </c>
      <c r="F326" t="s">
        <v>67</v>
      </c>
      <c r="G326" t="s">
        <v>12903</v>
      </c>
    </row>
    <row r="327" spans="1:7" x14ac:dyDescent="0.25">
      <c r="A327">
        <v>281218048</v>
      </c>
      <c r="B327" t="s">
        <v>13265</v>
      </c>
      <c r="C327" t="s">
        <v>12902</v>
      </c>
      <c r="D327" t="s">
        <v>1361</v>
      </c>
      <c r="E327" t="s">
        <v>1361</v>
      </c>
      <c r="F327" t="s">
        <v>67</v>
      </c>
      <c r="G327" t="s">
        <v>12903</v>
      </c>
    </row>
    <row r="328" spans="1:7" x14ac:dyDescent="0.25">
      <c r="A328">
        <v>281218050</v>
      </c>
      <c r="B328" t="s">
        <v>13266</v>
      </c>
      <c r="C328" t="s">
        <v>12902</v>
      </c>
      <c r="D328" t="s">
        <v>9460</v>
      </c>
      <c r="E328" t="s">
        <v>9460</v>
      </c>
      <c r="F328" t="s">
        <v>67</v>
      </c>
      <c r="G328" t="s">
        <v>12903</v>
      </c>
    </row>
    <row r="329" spans="1:7" x14ac:dyDescent="0.25">
      <c r="A329">
        <v>281218052</v>
      </c>
      <c r="B329" t="s">
        <v>13267</v>
      </c>
      <c r="C329" t="s">
        <v>12902</v>
      </c>
      <c r="D329" t="s">
        <v>1361</v>
      </c>
      <c r="E329" t="s">
        <v>1361</v>
      </c>
      <c r="F329" t="s">
        <v>67</v>
      </c>
      <c r="G329" t="s">
        <v>12903</v>
      </c>
    </row>
    <row r="330" spans="1:7" x14ac:dyDescent="0.25">
      <c r="A330">
        <v>281218054</v>
      </c>
      <c r="B330" t="s">
        <v>13268</v>
      </c>
      <c r="C330" t="s">
        <v>12902</v>
      </c>
      <c r="D330" t="s">
        <v>9460</v>
      </c>
      <c r="E330" t="s">
        <v>9460</v>
      </c>
      <c r="F330" t="s">
        <v>67</v>
      </c>
      <c r="G330" t="s">
        <v>12903</v>
      </c>
    </row>
    <row r="331" spans="1:7" x14ac:dyDescent="0.25">
      <c r="A331">
        <v>281218236</v>
      </c>
      <c r="B331" t="s">
        <v>13269</v>
      </c>
      <c r="C331" t="s">
        <v>12902</v>
      </c>
      <c r="D331" t="s">
        <v>1361</v>
      </c>
      <c r="E331" t="s">
        <v>1361</v>
      </c>
      <c r="F331" t="s">
        <v>67</v>
      </c>
      <c r="G331" t="s">
        <v>12903</v>
      </c>
    </row>
    <row r="332" spans="1:7" x14ac:dyDescent="0.25">
      <c r="A332">
        <v>281218238</v>
      </c>
      <c r="B332" t="s">
        <v>13270</v>
      </c>
      <c r="C332" t="s">
        <v>12902</v>
      </c>
      <c r="D332" t="s">
        <v>1361</v>
      </c>
      <c r="E332" t="s">
        <v>1361</v>
      </c>
      <c r="F332" t="s">
        <v>67</v>
      </c>
      <c r="G332" t="s">
        <v>12903</v>
      </c>
    </row>
    <row r="333" spans="1:7" x14ac:dyDescent="0.25">
      <c r="A333">
        <v>281218240</v>
      </c>
      <c r="B333" t="s">
        <v>13271</v>
      </c>
      <c r="C333" t="s">
        <v>12902</v>
      </c>
      <c r="D333" t="s">
        <v>1361</v>
      </c>
      <c r="E333" t="s">
        <v>1361</v>
      </c>
      <c r="F333" t="s">
        <v>67</v>
      </c>
      <c r="G333" t="s">
        <v>12903</v>
      </c>
    </row>
    <row r="334" spans="1:7" x14ac:dyDescent="0.25">
      <c r="A334">
        <v>281218242</v>
      </c>
      <c r="B334" t="s">
        <v>13272</v>
      </c>
      <c r="C334" t="s">
        <v>12902</v>
      </c>
      <c r="D334" t="s">
        <v>1361</v>
      </c>
      <c r="E334" t="s">
        <v>1361</v>
      </c>
      <c r="F334" t="s">
        <v>67</v>
      </c>
      <c r="G334" t="s">
        <v>12903</v>
      </c>
    </row>
    <row r="335" spans="1:7" x14ac:dyDescent="0.25">
      <c r="A335">
        <v>281218244</v>
      </c>
      <c r="B335" t="s">
        <v>13273</v>
      </c>
      <c r="C335" t="s">
        <v>12902</v>
      </c>
      <c r="D335" t="s">
        <v>9460</v>
      </c>
      <c r="E335" t="s">
        <v>9460</v>
      </c>
      <c r="F335" t="s">
        <v>67</v>
      </c>
      <c r="G335" t="s">
        <v>12903</v>
      </c>
    </row>
    <row r="336" spans="1:7" x14ac:dyDescent="0.25">
      <c r="A336">
        <v>281218246</v>
      </c>
      <c r="B336" t="s">
        <v>13274</v>
      </c>
      <c r="C336" t="s">
        <v>12902</v>
      </c>
      <c r="D336" t="s">
        <v>9460</v>
      </c>
      <c r="E336" t="s">
        <v>9460</v>
      </c>
      <c r="F336" t="s">
        <v>67</v>
      </c>
      <c r="G336" t="s">
        <v>12903</v>
      </c>
    </row>
    <row r="337" spans="1:7" x14ac:dyDescent="0.25">
      <c r="A337">
        <v>281218436</v>
      </c>
      <c r="B337" t="s">
        <v>13275</v>
      </c>
      <c r="C337" t="s">
        <v>12902</v>
      </c>
      <c r="D337" t="s">
        <v>1361</v>
      </c>
      <c r="E337" t="s">
        <v>1361</v>
      </c>
      <c r="F337" t="s">
        <v>67</v>
      </c>
      <c r="G337" t="s">
        <v>12903</v>
      </c>
    </row>
    <row r="338" spans="1:7" x14ac:dyDescent="0.25">
      <c r="A338">
        <v>281218438</v>
      </c>
      <c r="B338" t="s">
        <v>13276</v>
      </c>
      <c r="C338" t="s">
        <v>12902</v>
      </c>
      <c r="D338" t="s">
        <v>9460</v>
      </c>
      <c r="E338" t="s">
        <v>9460</v>
      </c>
      <c r="F338" t="s">
        <v>67</v>
      </c>
      <c r="G338" t="s">
        <v>12903</v>
      </c>
    </row>
    <row r="339" spans="1:7" x14ac:dyDescent="0.25">
      <c r="A339">
        <v>281218440</v>
      </c>
      <c r="B339" t="s">
        <v>13277</v>
      </c>
      <c r="C339" t="s">
        <v>12902</v>
      </c>
      <c r="D339" t="s">
        <v>1361</v>
      </c>
      <c r="E339" t="s">
        <v>1361</v>
      </c>
      <c r="F339" t="s">
        <v>67</v>
      </c>
      <c r="G339" t="s">
        <v>12903</v>
      </c>
    </row>
    <row r="340" spans="1:7" x14ac:dyDescent="0.25">
      <c r="A340">
        <v>281218442</v>
      </c>
      <c r="B340" t="s">
        <v>13278</v>
      </c>
      <c r="C340" t="s">
        <v>12902</v>
      </c>
      <c r="D340" t="s">
        <v>13279</v>
      </c>
      <c r="E340" t="s">
        <v>13279</v>
      </c>
      <c r="F340" t="s">
        <v>67</v>
      </c>
      <c r="G340" t="s">
        <v>12903</v>
      </c>
    </row>
    <row r="341" spans="1:7" x14ac:dyDescent="0.25">
      <c r="A341">
        <v>281218444</v>
      </c>
      <c r="B341" t="s">
        <v>13280</v>
      </c>
      <c r="C341" t="s">
        <v>12902</v>
      </c>
      <c r="D341" t="s">
        <v>1361</v>
      </c>
      <c r="E341" t="s">
        <v>1361</v>
      </c>
      <c r="F341" t="s">
        <v>67</v>
      </c>
      <c r="G341" t="s">
        <v>12903</v>
      </c>
    </row>
    <row r="342" spans="1:7" x14ac:dyDescent="0.25">
      <c r="A342">
        <v>281218446</v>
      </c>
      <c r="B342" t="s">
        <v>13281</v>
      </c>
      <c r="C342" t="s">
        <v>12902</v>
      </c>
      <c r="D342" t="s">
        <v>1361</v>
      </c>
      <c r="E342" t="s">
        <v>1361</v>
      </c>
      <c r="F342" t="s">
        <v>67</v>
      </c>
      <c r="G342" t="s">
        <v>12903</v>
      </c>
    </row>
    <row r="343" spans="1:7" x14ac:dyDescent="0.25">
      <c r="A343">
        <v>281218640</v>
      </c>
      <c r="B343" t="s">
        <v>13282</v>
      </c>
      <c r="C343" t="s">
        <v>12902</v>
      </c>
      <c r="D343" t="s">
        <v>9460</v>
      </c>
      <c r="E343" t="s">
        <v>9460</v>
      </c>
      <c r="F343" t="s">
        <v>67</v>
      </c>
      <c r="G343" t="s">
        <v>12903</v>
      </c>
    </row>
    <row r="344" spans="1:7" x14ac:dyDescent="0.25">
      <c r="A344">
        <v>281218642</v>
      </c>
      <c r="B344" t="s">
        <v>13283</v>
      </c>
      <c r="C344" t="s">
        <v>12902</v>
      </c>
      <c r="D344" t="s">
        <v>1361</v>
      </c>
      <c r="E344" t="s">
        <v>1361</v>
      </c>
      <c r="F344" t="s">
        <v>67</v>
      </c>
      <c r="G344" t="s">
        <v>12903</v>
      </c>
    </row>
    <row r="345" spans="1:7" x14ac:dyDescent="0.25">
      <c r="A345">
        <v>281218644</v>
      </c>
      <c r="B345" t="s">
        <v>13284</v>
      </c>
      <c r="C345" t="s">
        <v>12902</v>
      </c>
      <c r="D345" t="s">
        <v>13110</v>
      </c>
      <c r="E345" t="s">
        <v>13110</v>
      </c>
      <c r="F345" t="s">
        <v>67</v>
      </c>
      <c r="G345" t="s">
        <v>12903</v>
      </c>
    </row>
    <row r="346" spans="1:7" x14ac:dyDescent="0.25">
      <c r="A346">
        <v>281218646</v>
      </c>
      <c r="B346" t="s">
        <v>13285</v>
      </c>
      <c r="C346" t="s">
        <v>12902</v>
      </c>
      <c r="D346" t="s">
        <v>13286</v>
      </c>
      <c r="E346" t="s">
        <v>13286</v>
      </c>
      <c r="F346" t="s">
        <v>67</v>
      </c>
      <c r="G346" t="s">
        <v>12903</v>
      </c>
    </row>
    <row r="347" spans="1:7" x14ac:dyDescent="0.25">
      <c r="A347">
        <v>281218638</v>
      </c>
      <c r="B347" t="s">
        <v>13287</v>
      </c>
      <c r="C347" t="s">
        <v>12902</v>
      </c>
      <c r="D347" t="s">
        <v>7790</v>
      </c>
      <c r="E347" t="s">
        <v>7790</v>
      </c>
      <c r="F347" t="s">
        <v>67</v>
      </c>
      <c r="G347" t="s">
        <v>12903</v>
      </c>
    </row>
    <row r="348" spans="1:7" x14ac:dyDescent="0.25">
      <c r="A348">
        <v>281218648</v>
      </c>
      <c r="B348" t="s">
        <v>13288</v>
      </c>
      <c r="C348" t="s">
        <v>12902</v>
      </c>
      <c r="D348" t="s">
        <v>13289</v>
      </c>
      <c r="E348" t="s">
        <v>13289</v>
      </c>
      <c r="F348" t="s">
        <v>67</v>
      </c>
      <c r="G348" t="s">
        <v>12903</v>
      </c>
    </row>
    <row r="349" spans="1:7" x14ac:dyDescent="0.25">
      <c r="A349">
        <v>281218842</v>
      </c>
      <c r="B349" t="s">
        <v>13290</v>
      </c>
      <c r="C349" t="s">
        <v>12902</v>
      </c>
      <c r="D349" t="s">
        <v>9460</v>
      </c>
      <c r="E349" t="s">
        <v>9460</v>
      </c>
      <c r="F349" t="s">
        <v>67</v>
      </c>
      <c r="G349" t="s">
        <v>12903</v>
      </c>
    </row>
    <row r="350" spans="1:7" x14ac:dyDescent="0.25">
      <c r="A350">
        <v>281218844</v>
      </c>
      <c r="B350" t="s">
        <v>13291</v>
      </c>
      <c r="C350" t="s">
        <v>12902</v>
      </c>
      <c r="D350" t="s">
        <v>1361</v>
      </c>
      <c r="E350" t="s">
        <v>1361</v>
      </c>
      <c r="F350" t="s">
        <v>67</v>
      </c>
      <c r="G350" t="s">
        <v>12903</v>
      </c>
    </row>
    <row r="351" spans="1:7" x14ac:dyDescent="0.25">
      <c r="A351">
        <v>281218846</v>
      </c>
      <c r="B351" t="s">
        <v>13292</v>
      </c>
      <c r="C351" t="s">
        <v>12902</v>
      </c>
      <c r="D351" t="s">
        <v>13293</v>
      </c>
      <c r="E351" t="s">
        <v>13293</v>
      </c>
      <c r="F351" t="s">
        <v>67</v>
      </c>
      <c r="G351" t="s">
        <v>12903</v>
      </c>
    </row>
    <row r="352" spans="1:7" x14ac:dyDescent="0.25">
      <c r="A352">
        <v>281218848</v>
      </c>
      <c r="B352" t="s">
        <v>13294</v>
      </c>
      <c r="C352" t="s">
        <v>12902</v>
      </c>
      <c r="D352" t="s">
        <v>1361</v>
      </c>
      <c r="E352" t="s">
        <v>1361</v>
      </c>
      <c r="F352" t="s">
        <v>67</v>
      </c>
      <c r="G352" t="s">
        <v>12903</v>
      </c>
    </row>
    <row r="353" spans="1:7" x14ac:dyDescent="0.25">
      <c r="A353">
        <v>281218850</v>
      </c>
      <c r="B353" t="s">
        <v>13295</v>
      </c>
      <c r="C353" t="s">
        <v>12902</v>
      </c>
      <c r="D353" t="s">
        <v>6769</v>
      </c>
      <c r="E353" t="s">
        <v>6769</v>
      </c>
      <c r="F353" t="s">
        <v>67</v>
      </c>
      <c r="G353" t="s">
        <v>12903</v>
      </c>
    </row>
    <row r="354" spans="1:7" x14ac:dyDescent="0.25">
      <c r="A354">
        <v>281218852</v>
      </c>
      <c r="B354" t="s">
        <v>13296</v>
      </c>
      <c r="C354" t="s">
        <v>12902</v>
      </c>
      <c r="D354" t="s">
        <v>9460</v>
      </c>
      <c r="E354" t="s">
        <v>9460</v>
      </c>
      <c r="F354" t="s">
        <v>67</v>
      </c>
      <c r="G354" t="s">
        <v>12903</v>
      </c>
    </row>
    <row r="355" spans="1:7" x14ac:dyDescent="0.25">
      <c r="A355">
        <v>281218854</v>
      </c>
      <c r="B355" t="s">
        <v>13297</v>
      </c>
      <c r="C355" t="s">
        <v>12902</v>
      </c>
      <c r="D355" t="s">
        <v>13298</v>
      </c>
      <c r="E355" t="s">
        <v>13298</v>
      </c>
      <c r="F355" t="s">
        <v>67</v>
      </c>
      <c r="G355" t="s">
        <v>12903</v>
      </c>
    </row>
    <row r="356" spans="1:7" x14ac:dyDescent="0.25">
      <c r="A356">
        <v>281219048</v>
      </c>
      <c r="B356" t="s">
        <v>13299</v>
      </c>
      <c r="C356" t="s">
        <v>12902</v>
      </c>
      <c r="D356" t="s">
        <v>1361</v>
      </c>
      <c r="E356" t="s">
        <v>1361</v>
      </c>
      <c r="F356" t="s">
        <v>67</v>
      </c>
      <c r="G356" t="s">
        <v>12903</v>
      </c>
    </row>
    <row r="357" spans="1:7" x14ac:dyDescent="0.25">
      <c r="A357">
        <v>281219050</v>
      </c>
      <c r="B357" t="s">
        <v>13300</v>
      </c>
      <c r="C357" t="s">
        <v>12902</v>
      </c>
      <c r="D357" t="s">
        <v>13301</v>
      </c>
      <c r="E357" t="s">
        <v>13301</v>
      </c>
      <c r="F357" t="s">
        <v>67</v>
      </c>
      <c r="G357" t="s">
        <v>12903</v>
      </c>
    </row>
    <row r="358" spans="1:7" x14ac:dyDescent="0.25">
      <c r="A358">
        <v>281219052</v>
      </c>
      <c r="B358" t="s">
        <v>13302</v>
      </c>
      <c r="C358" t="s">
        <v>12902</v>
      </c>
      <c r="D358" t="s">
        <v>13303</v>
      </c>
      <c r="E358" t="s">
        <v>13303</v>
      </c>
      <c r="F358" t="s">
        <v>67</v>
      </c>
      <c r="G358" t="s">
        <v>12903</v>
      </c>
    </row>
    <row r="359" spans="1:7" x14ac:dyDescent="0.25">
      <c r="A359">
        <v>281219054</v>
      </c>
      <c r="B359" t="s">
        <v>13304</v>
      </c>
      <c r="C359" t="s">
        <v>12902</v>
      </c>
      <c r="D359" t="s">
        <v>2535</v>
      </c>
      <c r="E359" t="s">
        <v>2535</v>
      </c>
      <c r="F359" t="s">
        <v>67</v>
      </c>
      <c r="G359" t="s">
        <v>12903</v>
      </c>
    </row>
    <row r="360" spans="1:7" x14ac:dyDescent="0.25">
      <c r="A360">
        <v>281219056</v>
      </c>
      <c r="B360" t="s">
        <v>13305</v>
      </c>
      <c r="C360" t="s">
        <v>12902</v>
      </c>
      <c r="D360" t="s">
        <v>13306</v>
      </c>
      <c r="E360" t="s">
        <v>13306</v>
      </c>
      <c r="F360" t="s">
        <v>67</v>
      </c>
      <c r="G360" t="s">
        <v>12903</v>
      </c>
    </row>
    <row r="361" spans="1:7" x14ac:dyDescent="0.25">
      <c r="A361">
        <v>281219058</v>
      </c>
      <c r="B361" t="s">
        <v>13307</v>
      </c>
      <c r="C361" t="s">
        <v>12902</v>
      </c>
      <c r="D361" t="s">
        <v>9460</v>
      </c>
      <c r="E361" t="s">
        <v>9460</v>
      </c>
      <c r="F361" t="s">
        <v>67</v>
      </c>
      <c r="G361" t="s">
        <v>12903</v>
      </c>
    </row>
    <row r="362" spans="1:7" x14ac:dyDescent="0.25">
      <c r="A362">
        <v>281219060</v>
      </c>
      <c r="B362" t="s">
        <v>13308</v>
      </c>
      <c r="C362" t="s">
        <v>12902</v>
      </c>
      <c r="D362" t="s">
        <v>1361</v>
      </c>
      <c r="E362" t="s">
        <v>1361</v>
      </c>
      <c r="F362" t="s">
        <v>67</v>
      </c>
      <c r="G362" t="s">
        <v>12903</v>
      </c>
    </row>
    <row r="363" spans="1:7" x14ac:dyDescent="0.25">
      <c r="A363">
        <v>281219182</v>
      </c>
      <c r="B363" t="s">
        <v>13309</v>
      </c>
      <c r="C363" t="s">
        <v>12902</v>
      </c>
      <c r="D363" t="s">
        <v>9460</v>
      </c>
      <c r="E363" t="s">
        <v>9460</v>
      </c>
      <c r="F363" t="s">
        <v>67</v>
      </c>
      <c r="G363" t="s">
        <v>12903</v>
      </c>
    </row>
    <row r="364" spans="1:7" x14ac:dyDescent="0.25">
      <c r="A364">
        <v>281219184</v>
      </c>
      <c r="B364" t="s">
        <v>13310</v>
      </c>
      <c r="C364" t="s">
        <v>12902</v>
      </c>
      <c r="D364" t="s">
        <v>1361</v>
      </c>
      <c r="E364" t="s">
        <v>1361</v>
      </c>
      <c r="F364" t="s">
        <v>67</v>
      </c>
      <c r="G364" t="s">
        <v>12903</v>
      </c>
    </row>
    <row r="365" spans="1:7" x14ac:dyDescent="0.25">
      <c r="A365">
        <v>281219186</v>
      </c>
      <c r="B365" t="s">
        <v>13311</v>
      </c>
      <c r="C365" t="s">
        <v>12902</v>
      </c>
      <c r="D365" t="s">
        <v>1361</v>
      </c>
      <c r="E365" t="s">
        <v>1361</v>
      </c>
      <c r="F365" t="s">
        <v>67</v>
      </c>
      <c r="G365" t="s">
        <v>12903</v>
      </c>
    </row>
    <row r="366" spans="1:7" x14ac:dyDescent="0.25">
      <c r="A366">
        <v>281219188</v>
      </c>
      <c r="B366" t="s">
        <v>13312</v>
      </c>
      <c r="C366" t="s">
        <v>12902</v>
      </c>
      <c r="D366" t="s">
        <v>13313</v>
      </c>
      <c r="E366" t="s">
        <v>13313</v>
      </c>
      <c r="F366" t="s">
        <v>67</v>
      </c>
      <c r="G366" t="s">
        <v>12903</v>
      </c>
    </row>
    <row r="367" spans="1:7" x14ac:dyDescent="0.25">
      <c r="A367">
        <v>281219190</v>
      </c>
      <c r="B367" t="s">
        <v>13314</v>
      </c>
      <c r="C367" t="s">
        <v>12902</v>
      </c>
      <c r="D367" t="s">
        <v>6837</v>
      </c>
      <c r="E367" t="s">
        <v>6837</v>
      </c>
      <c r="F367" t="s">
        <v>67</v>
      </c>
      <c r="G367" t="s">
        <v>12903</v>
      </c>
    </row>
    <row r="368" spans="1:7" x14ac:dyDescent="0.25">
      <c r="A368">
        <v>281219192</v>
      </c>
      <c r="B368" t="s">
        <v>13315</v>
      </c>
      <c r="C368" t="s">
        <v>12902</v>
      </c>
      <c r="D368" t="s">
        <v>6837</v>
      </c>
      <c r="E368" t="s">
        <v>6837</v>
      </c>
      <c r="F368" t="s">
        <v>67</v>
      </c>
      <c r="G368" t="s">
        <v>12903</v>
      </c>
    </row>
    <row r="369" spans="1:7" x14ac:dyDescent="0.25">
      <c r="A369">
        <v>281219194</v>
      </c>
      <c r="B369" t="s">
        <v>13316</v>
      </c>
      <c r="C369" t="s">
        <v>12902</v>
      </c>
      <c r="D369" t="s">
        <v>9460</v>
      </c>
      <c r="E369" t="s">
        <v>9460</v>
      </c>
      <c r="F369" t="s">
        <v>67</v>
      </c>
      <c r="G369" t="s">
        <v>12903</v>
      </c>
    </row>
    <row r="370" spans="1:7" x14ac:dyDescent="0.25">
      <c r="A370">
        <v>281219392</v>
      </c>
      <c r="B370" t="s">
        <v>13317</v>
      </c>
      <c r="C370" t="s">
        <v>12902</v>
      </c>
      <c r="D370" t="s">
        <v>1361</v>
      </c>
      <c r="E370" t="s">
        <v>1361</v>
      </c>
      <c r="F370" t="s">
        <v>67</v>
      </c>
      <c r="G370" t="s">
        <v>12903</v>
      </c>
    </row>
    <row r="371" spans="1:7" x14ac:dyDescent="0.25">
      <c r="A371">
        <v>281219394</v>
      </c>
      <c r="B371" t="s">
        <v>13318</v>
      </c>
      <c r="C371" t="s">
        <v>12902</v>
      </c>
      <c r="D371" t="s">
        <v>1361</v>
      </c>
      <c r="E371" t="s">
        <v>1361</v>
      </c>
      <c r="F371" t="s">
        <v>67</v>
      </c>
      <c r="G371" t="s">
        <v>12903</v>
      </c>
    </row>
    <row r="372" spans="1:7" x14ac:dyDescent="0.25">
      <c r="A372">
        <v>281219396</v>
      </c>
      <c r="B372" t="s">
        <v>13319</v>
      </c>
      <c r="C372" t="s">
        <v>12902</v>
      </c>
      <c r="D372" t="s">
        <v>13320</v>
      </c>
      <c r="E372" t="s">
        <v>13320</v>
      </c>
      <c r="F372" t="s">
        <v>67</v>
      </c>
      <c r="G372" t="s">
        <v>12903</v>
      </c>
    </row>
    <row r="373" spans="1:7" x14ac:dyDescent="0.25">
      <c r="A373">
        <v>281219398</v>
      </c>
      <c r="B373" t="s">
        <v>13321</v>
      </c>
      <c r="C373" t="s">
        <v>12902</v>
      </c>
      <c r="D373" t="s">
        <v>1361</v>
      </c>
      <c r="E373" t="s">
        <v>1361</v>
      </c>
      <c r="F373" t="s">
        <v>67</v>
      </c>
      <c r="G373" t="s">
        <v>12903</v>
      </c>
    </row>
    <row r="374" spans="1:7" x14ac:dyDescent="0.25">
      <c r="A374">
        <v>281219390</v>
      </c>
      <c r="B374" t="s">
        <v>13322</v>
      </c>
      <c r="C374" t="s">
        <v>12902</v>
      </c>
      <c r="D374" t="s">
        <v>1361</v>
      </c>
      <c r="E374" t="s">
        <v>1361</v>
      </c>
      <c r="F374" t="s">
        <v>67</v>
      </c>
      <c r="G374" t="s">
        <v>12903</v>
      </c>
    </row>
    <row r="375" spans="1:7" x14ac:dyDescent="0.25">
      <c r="A375">
        <v>281219400</v>
      </c>
      <c r="B375" t="s">
        <v>13323</v>
      </c>
      <c r="C375" t="s">
        <v>12902</v>
      </c>
      <c r="D375" t="s">
        <v>6837</v>
      </c>
      <c r="E375" t="s">
        <v>6837</v>
      </c>
      <c r="F375" t="s">
        <v>67</v>
      </c>
      <c r="G375" t="s">
        <v>12903</v>
      </c>
    </row>
    <row r="376" spans="1:7" x14ac:dyDescent="0.25">
      <c r="A376">
        <v>281219402</v>
      </c>
      <c r="B376" t="s">
        <v>13324</v>
      </c>
      <c r="C376" t="s">
        <v>12902</v>
      </c>
      <c r="D376" t="s">
        <v>977</v>
      </c>
      <c r="E376" t="s">
        <v>977</v>
      </c>
      <c r="F376" t="s">
        <v>67</v>
      </c>
      <c r="G376" t="s">
        <v>12903</v>
      </c>
    </row>
    <row r="377" spans="1:7" x14ac:dyDescent="0.25">
      <c r="A377">
        <v>281219590</v>
      </c>
      <c r="B377" t="s">
        <v>13325</v>
      </c>
      <c r="C377" t="s">
        <v>12902</v>
      </c>
      <c r="D377" t="s">
        <v>1361</v>
      </c>
      <c r="E377" t="s">
        <v>1361</v>
      </c>
      <c r="F377" t="s">
        <v>67</v>
      </c>
      <c r="G377" t="s">
        <v>12903</v>
      </c>
    </row>
    <row r="378" spans="1:7" x14ac:dyDescent="0.25">
      <c r="A378">
        <v>281219592</v>
      </c>
      <c r="B378" t="s">
        <v>13326</v>
      </c>
      <c r="C378" t="s">
        <v>12902</v>
      </c>
      <c r="D378" t="s">
        <v>1361</v>
      </c>
      <c r="E378" t="s">
        <v>1361</v>
      </c>
      <c r="F378" t="s">
        <v>67</v>
      </c>
      <c r="G378" t="s">
        <v>12903</v>
      </c>
    </row>
    <row r="379" spans="1:7" x14ac:dyDescent="0.25">
      <c r="A379">
        <v>281219594</v>
      </c>
      <c r="B379" t="s">
        <v>13327</v>
      </c>
      <c r="C379" t="s">
        <v>12902</v>
      </c>
      <c r="D379" t="s">
        <v>1361</v>
      </c>
      <c r="E379" t="s">
        <v>1361</v>
      </c>
      <c r="F379" t="s">
        <v>67</v>
      </c>
      <c r="G379" t="s">
        <v>12903</v>
      </c>
    </row>
    <row r="380" spans="1:7" x14ac:dyDescent="0.25">
      <c r="A380">
        <v>281219596</v>
      </c>
      <c r="B380" t="s">
        <v>13328</v>
      </c>
      <c r="C380" t="s">
        <v>12902</v>
      </c>
      <c r="D380" t="s">
        <v>1361</v>
      </c>
      <c r="E380" t="s">
        <v>1361</v>
      </c>
      <c r="F380" t="s">
        <v>67</v>
      </c>
      <c r="G380" t="s">
        <v>12903</v>
      </c>
    </row>
    <row r="381" spans="1:7" x14ac:dyDescent="0.25">
      <c r="A381">
        <v>281219598</v>
      </c>
      <c r="B381" t="s">
        <v>13329</v>
      </c>
      <c r="C381" t="s">
        <v>12902</v>
      </c>
      <c r="D381" t="s">
        <v>1361</v>
      </c>
      <c r="E381" t="s">
        <v>1361</v>
      </c>
      <c r="F381" t="s">
        <v>67</v>
      </c>
      <c r="G381" t="s">
        <v>12903</v>
      </c>
    </row>
    <row r="382" spans="1:7" x14ac:dyDescent="0.25">
      <c r="A382">
        <v>281219600</v>
      </c>
      <c r="B382" t="s">
        <v>13330</v>
      </c>
      <c r="C382" t="s">
        <v>12902</v>
      </c>
      <c r="D382" t="s">
        <v>1361</v>
      </c>
      <c r="E382" t="s">
        <v>1361</v>
      </c>
      <c r="F382" t="s">
        <v>67</v>
      </c>
      <c r="G382" t="s">
        <v>12903</v>
      </c>
    </row>
    <row r="383" spans="1:7" x14ac:dyDescent="0.25">
      <c r="A383">
        <v>281219602</v>
      </c>
      <c r="B383" t="s">
        <v>13331</v>
      </c>
      <c r="C383" t="s">
        <v>12902</v>
      </c>
      <c r="D383" t="s">
        <v>1361</v>
      </c>
      <c r="E383" t="s">
        <v>1361</v>
      </c>
      <c r="F383" t="s">
        <v>67</v>
      </c>
      <c r="G383" t="s">
        <v>12903</v>
      </c>
    </row>
    <row r="384" spans="1:7" x14ac:dyDescent="0.25">
      <c r="A384">
        <v>281219776</v>
      </c>
      <c r="B384" t="s">
        <v>13332</v>
      </c>
      <c r="C384" t="s">
        <v>12902</v>
      </c>
      <c r="D384" t="s">
        <v>1361</v>
      </c>
      <c r="E384" t="s">
        <v>1361</v>
      </c>
      <c r="F384" t="s">
        <v>67</v>
      </c>
      <c r="G384" t="s">
        <v>12903</v>
      </c>
    </row>
    <row r="385" spans="1:7" x14ac:dyDescent="0.25">
      <c r="A385">
        <v>281219778</v>
      </c>
      <c r="B385" t="s">
        <v>13333</v>
      </c>
      <c r="C385" t="s">
        <v>12902</v>
      </c>
      <c r="D385" t="s">
        <v>1361</v>
      </c>
      <c r="E385" t="s">
        <v>1361</v>
      </c>
      <c r="F385" t="s">
        <v>67</v>
      </c>
      <c r="G385" t="s">
        <v>12903</v>
      </c>
    </row>
    <row r="386" spans="1:7" x14ac:dyDescent="0.25">
      <c r="A386">
        <v>281219780</v>
      </c>
      <c r="B386" t="s">
        <v>13334</v>
      </c>
      <c r="C386" t="s">
        <v>12902</v>
      </c>
      <c r="D386" t="s">
        <v>1361</v>
      </c>
      <c r="E386" t="s">
        <v>1361</v>
      </c>
      <c r="F386" t="s">
        <v>67</v>
      </c>
      <c r="G386" t="s">
        <v>12903</v>
      </c>
    </row>
    <row r="387" spans="1:7" x14ac:dyDescent="0.25">
      <c r="A387">
        <v>281219782</v>
      </c>
      <c r="B387" t="s">
        <v>13335</v>
      </c>
      <c r="C387" t="s">
        <v>12902</v>
      </c>
      <c r="D387" t="s">
        <v>1361</v>
      </c>
      <c r="E387" t="s">
        <v>1361</v>
      </c>
      <c r="F387" t="s">
        <v>67</v>
      </c>
      <c r="G387" t="s">
        <v>12903</v>
      </c>
    </row>
    <row r="388" spans="1:7" x14ac:dyDescent="0.25">
      <c r="A388">
        <v>281219774</v>
      </c>
      <c r="B388" t="s">
        <v>13336</v>
      </c>
      <c r="C388" t="s">
        <v>12902</v>
      </c>
      <c r="D388" t="s">
        <v>1361</v>
      </c>
      <c r="E388" t="s">
        <v>1361</v>
      </c>
      <c r="F388" t="s">
        <v>67</v>
      </c>
      <c r="G388" t="s">
        <v>12903</v>
      </c>
    </row>
    <row r="389" spans="1:7" x14ac:dyDescent="0.25">
      <c r="A389">
        <v>281219784</v>
      </c>
      <c r="B389" t="s">
        <v>13337</v>
      </c>
      <c r="C389" t="s">
        <v>12902</v>
      </c>
      <c r="D389" t="s">
        <v>1361</v>
      </c>
      <c r="E389" t="s">
        <v>1361</v>
      </c>
      <c r="F389" t="s">
        <v>67</v>
      </c>
      <c r="G389" t="s">
        <v>12903</v>
      </c>
    </row>
    <row r="390" spans="1:7" x14ac:dyDescent="0.25">
      <c r="A390">
        <v>281216032</v>
      </c>
      <c r="B390" t="s">
        <v>13338</v>
      </c>
      <c r="C390" t="s">
        <v>12902</v>
      </c>
      <c r="D390" t="s">
        <v>1361</v>
      </c>
      <c r="E390" t="s">
        <v>1361</v>
      </c>
      <c r="F390" t="s">
        <v>67</v>
      </c>
      <c r="G390" t="s">
        <v>12903</v>
      </c>
    </row>
    <row r="391" spans="1:7" x14ac:dyDescent="0.25">
      <c r="A391">
        <v>281216034</v>
      </c>
      <c r="B391" t="s">
        <v>13339</v>
      </c>
      <c r="C391" t="s">
        <v>12902</v>
      </c>
      <c r="D391" t="s">
        <v>1361</v>
      </c>
      <c r="E391" t="s">
        <v>1361</v>
      </c>
      <c r="F391" t="s">
        <v>67</v>
      </c>
      <c r="G391" t="s">
        <v>12903</v>
      </c>
    </row>
    <row r="392" spans="1:7" x14ac:dyDescent="0.25">
      <c r="A392">
        <v>281216036</v>
      </c>
      <c r="B392" t="s">
        <v>13340</v>
      </c>
      <c r="C392" t="s">
        <v>12902</v>
      </c>
      <c r="D392" t="s">
        <v>1361</v>
      </c>
      <c r="E392" t="s">
        <v>1361</v>
      </c>
      <c r="F392" t="s">
        <v>67</v>
      </c>
      <c r="G392" t="s">
        <v>12903</v>
      </c>
    </row>
    <row r="393" spans="1:7" x14ac:dyDescent="0.25">
      <c r="A393">
        <v>281216038</v>
      </c>
      <c r="B393" t="s">
        <v>13341</v>
      </c>
      <c r="C393" t="s">
        <v>12902</v>
      </c>
      <c r="D393" t="s">
        <v>9460</v>
      </c>
      <c r="E393" t="s">
        <v>9460</v>
      </c>
      <c r="F393" t="s">
        <v>67</v>
      </c>
      <c r="G393" t="s">
        <v>12903</v>
      </c>
    </row>
    <row r="394" spans="1:7" x14ac:dyDescent="0.25">
      <c r="A394">
        <v>281216040</v>
      </c>
      <c r="B394" t="s">
        <v>13342</v>
      </c>
      <c r="C394" t="s">
        <v>12902</v>
      </c>
      <c r="D394" t="s">
        <v>1361</v>
      </c>
      <c r="E394" t="s">
        <v>1361</v>
      </c>
      <c r="F394" t="s">
        <v>67</v>
      </c>
      <c r="G394" t="s">
        <v>12903</v>
      </c>
    </row>
    <row r="395" spans="1:7" x14ac:dyDescent="0.25">
      <c r="A395">
        <v>281216042</v>
      </c>
      <c r="B395" t="s">
        <v>13343</v>
      </c>
      <c r="C395" t="s">
        <v>12902</v>
      </c>
      <c r="D395" t="s">
        <v>1361</v>
      </c>
      <c r="E395" t="s">
        <v>1361</v>
      </c>
      <c r="F395" t="s">
        <v>67</v>
      </c>
      <c r="G395" t="s">
        <v>12903</v>
      </c>
    </row>
    <row r="396" spans="1:7" x14ac:dyDescent="0.25">
      <c r="A396">
        <v>281216044</v>
      </c>
      <c r="B396" t="s">
        <v>13344</v>
      </c>
      <c r="C396" t="s">
        <v>12902</v>
      </c>
      <c r="D396" t="s">
        <v>1361</v>
      </c>
      <c r="E396" t="s">
        <v>1361</v>
      </c>
      <c r="F396" t="s">
        <v>67</v>
      </c>
      <c r="G396" t="s">
        <v>12903</v>
      </c>
    </row>
    <row r="397" spans="1:7" x14ac:dyDescent="0.25">
      <c r="A397">
        <v>281216238</v>
      </c>
      <c r="B397" t="s">
        <v>13345</v>
      </c>
      <c r="C397" t="s">
        <v>12902</v>
      </c>
      <c r="D397" t="s">
        <v>1361</v>
      </c>
      <c r="E397" t="s">
        <v>1361</v>
      </c>
      <c r="F397" t="s">
        <v>67</v>
      </c>
      <c r="G397" t="s">
        <v>12903</v>
      </c>
    </row>
    <row r="398" spans="1:7" x14ac:dyDescent="0.25">
      <c r="A398">
        <v>281216240</v>
      </c>
      <c r="B398" t="s">
        <v>13346</v>
      </c>
      <c r="C398" t="s">
        <v>12902</v>
      </c>
      <c r="D398" t="s">
        <v>1361</v>
      </c>
      <c r="E398" t="s">
        <v>1361</v>
      </c>
      <c r="F398" t="s">
        <v>67</v>
      </c>
      <c r="G398" t="s">
        <v>12903</v>
      </c>
    </row>
    <row r="399" spans="1:7" x14ac:dyDescent="0.25">
      <c r="A399">
        <v>281216242</v>
      </c>
      <c r="B399" t="s">
        <v>13347</v>
      </c>
      <c r="C399" t="s">
        <v>12902</v>
      </c>
      <c r="D399" t="s">
        <v>1361</v>
      </c>
      <c r="E399" t="s">
        <v>1361</v>
      </c>
      <c r="F399" t="s">
        <v>67</v>
      </c>
      <c r="G399" t="s">
        <v>12903</v>
      </c>
    </row>
    <row r="400" spans="1:7" x14ac:dyDescent="0.25">
      <c r="A400">
        <v>281216244</v>
      </c>
      <c r="B400" t="s">
        <v>13348</v>
      </c>
      <c r="C400" t="s">
        <v>12902</v>
      </c>
      <c r="D400" t="s">
        <v>9460</v>
      </c>
      <c r="E400" t="s">
        <v>9460</v>
      </c>
      <c r="F400" t="s">
        <v>67</v>
      </c>
      <c r="G400" t="s">
        <v>12903</v>
      </c>
    </row>
    <row r="401" spans="1:7" x14ac:dyDescent="0.25">
      <c r="A401">
        <v>281216236</v>
      </c>
      <c r="B401" t="s">
        <v>13349</v>
      </c>
      <c r="C401" t="s">
        <v>12902</v>
      </c>
      <c r="D401" t="s">
        <v>1361</v>
      </c>
      <c r="E401" t="s">
        <v>1361</v>
      </c>
      <c r="F401" t="s">
        <v>67</v>
      </c>
      <c r="G401" t="s">
        <v>12903</v>
      </c>
    </row>
    <row r="402" spans="1:7" x14ac:dyDescent="0.25">
      <c r="A402">
        <v>281216246</v>
      </c>
      <c r="B402" t="s">
        <v>13350</v>
      </c>
      <c r="C402" t="s">
        <v>12902</v>
      </c>
      <c r="D402" t="s">
        <v>1361</v>
      </c>
      <c r="E402" t="s">
        <v>1361</v>
      </c>
      <c r="F402" t="s">
        <v>67</v>
      </c>
      <c r="G402" t="s">
        <v>12903</v>
      </c>
    </row>
    <row r="403" spans="1:7" x14ac:dyDescent="0.25">
      <c r="A403">
        <v>281216248</v>
      </c>
      <c r="B403" t="s">
        <v>13351</v>
      </c>
      <c r="C403" t="s">
        <v>12902</v>
      </c>
      <c r="D403" t="s">
        <v>1361</v>
      </c>
      <c r="E403" t="s">
        <v>1361</v>
      </c>
      <c r="F403" t="s">
        <v>67</v>
      </c>
      <c r="G403" t="s">
        <v>12903</v>
      </c>
    </row>
    <row r="404" spans="1:7" x14ac:dyDescent="0.25">
      <c r="A404">
        <v>281216458</v>
      </c>
      <c r="B404" t="s">
        <v>13352</v>
      </c>
      <c r="C404" t="s">
        <v>12902</v>
      </c>
      <c r="D404" t="s">
        <v>1361</v>
      </c>
      <c r="E404" t="s">
        <v>1361</v>
      </c>
      <c r="F404" t="s">
        <v>67</v>
      </c>
      <c r="G404" t="s">
        <v>12903</v>
      </c>
    </row>
    <row r="405" spans="1:7" x14ac:dyDescent="0.25">
      <c r="A405">
        <v>281216460</v>
      </c>
      <c r="B405" t="s">
        <v>13353</v>
      </c>
      <c r="C405" t="s">
        <v>12902</v>
      </c>
      <c r="D405" t="s">
        <v>1361</v>
      </c>
      <c r="E405" t="s">
        <v>1361</v>
      </c>
      <c r="F405" t="s">
        <v>67</v>
      </c>
      <c r="G405" t="s">
        <v>12903</v>
      </c>
    </row>
    <row r="406" spans="1:7" x14ac:dyDescent="0.25">
      <c r="A406">
        <v>281216462</v>
      </c>
      <c r="B406" t="s">
        <v>13354</v>
      </c>
      <c r="C406" t="s">
        <v>12902</v>
      </c>
      <c r="D406" t="s">
        <v>1361</v>
      </c>
      <c r="E406" t="s">
        <v>1361</v>
      </c>
      <c r="F406" t="s">
        <v>67</v>
      </c>
      <c r="G406" t="s">
        <v>12903</v>
      </c>
    </row>
    <row r="407" spans="1:7" x14ac:dyDescent="0.25">
      <c r="A407">
        <v>281216464</v>
      </c>
      <c r="B407" t="s">
        <v>13355</v>
      </c>
      <c r="C407" t="s">
        <v>12902</v>
      </c>
      <c r="D407" t="s">
        <v>1361</v>
      </c>
      <c r="E407" t="s">
        <v>1361</v>
      </c>
      <c r="F407" t="s">
        <v>67</v>
      </c>
      <c r="G407" t="s">
        <v>12903</v>
      </c>
    </row>
    <row r="408" spans="1:7" x14ac:dyDescent="0.25">
      <c r="A408">
        <v>281216466</v>
      </c>
      <c r="B408" t="s">
        <v>13356</v>
      </c>
      <c r="C408" t="s">
        <v>12902</v>
      </c>
      <c r="D408" t="s">
        <v>1361</v>
      </c>
      <c r="E408" t="s">
        <v>1361</v>
      </c>
      <c r="F408" t="s">
        <v>67</v>
      </c>
      <c r="G408" t="s">
        <v>12903</v>
      </c>
    </row>
    <row r="409" spans="1:7" x14ac:dyDescent="0.25">
      <c r="A409">
        <v>281216468</v>
      </c>
      <c r="B409" t="s">
        <v>13357</v>
      </c>
      <c r="C409" t="s">
        <v>12902</v>
      </c>
      <c r="D409" t="s">
        <v>1361</v>
      </c>
      <c r="E409" t="s">
        <v>1361</v>
      </c>
      <c r="F409" t="s">
        <v>67</v>
      </c>
      <c r="G409" t="s">
        <v>12903</v>
      </c>
    </row>
    <row r="410" spans="1:7" x14ac:dyDescent="0.25">
      <c r="A410">
        <v>281216470</v>
      </c>
      <c r="B410" t="s">
        <v>13358</v>
      </c>
      <c r="C410" t="s">
        <v>12902</v>
      </c>
      <c r="D410" t="s">
        <v>1361</v>
      </c>
      <c r="E410" t="s">
        <v>1361</v>
      </c>
      <c r="F410" t="s">
        <v>67</v>
      </c>
      <c r="G410" t="s">
        <v>12903</v>
      </c>
    </row>
    <row r="411" spans="1:7" x14ac:dyDescent="0.25">
      <c r="A411">
        <v>281216674</v>
      </c>
      <c r="B411" t="s">
        <v>13359</v>
      </c>
      <c r="C411" t="s">
        <v>12902</v>
      </c>
      <c r="D411" t="s">
        <v>1361</v>
      </c>
      <c r="E411" t="s">
        <v>1361</v>
      </c>
      <c r="F411" t="s">
        <v>67</v>
      </c>
      <c r="G411" t="s">
        <v>12903</v>
      </c>
    </row>
    <row r="412" spans="1:7" x14ac:dyDescent="0.25">
      <c r="A412">
        <v>281216676</v>
      </c>
      <c r="B412" t="s">
        <v>13360</v>
      </c>
      <c r="C412" t="s">
        <v>12902</v>
      </c>
      <c r="D412" t="s">
        <v>9460</v>
      </c>
      <c r="E412" t="s">
        <v>9460</v>
      </c>
      <c r="F412" t="s">
        <v>67</v>
      </c>
      <c r="G412" t="s">
        <v>12903</v>
      </c>
    </row>
    <row r="413" spans="1:7" x14ac:dyDescent="0.25">
      <c r="A413">
        <v>281216678</v>
      </c>
      <c r="B413" t="s">
        <v>13361</v>
      </c>
      <c r="C413" t="s">
        <v>12902</v>
      </c>
      <c r="D413" t="s">
        <v>1361</v>
      </c>
      <c r="E413" t="s">
        <v>1361</v>
      </c>
      <c r="F413" t="s">
        <v>67</v>
      </c>
      <c r="G413" t="s">
        <v>12903</v>
      </c>
    </row>
    <row r="414" spans="1:7" x14ac:dyDescent="0.25">
      <c r="A414">
        <v>281216680</v>
      </c>
      <c r="B414" t="s">
        <v>13362</v>
      </c>
      <c r="C414" t="s">
        <v>12902</v>
      </c>
      <c r="D414" t="s">
        <v>1361</v>
      </c>
      <c r="E414" t="s">
        <v>1361</v>
      </c>
      <c r="F414" t="s">
        <v>67</v>
      </c>
      <c r="G414" t="s">
        <v>12903</v>
      </c>
    </row>
    <row r="415" spans="1:7" x14ac:dyDescent="0.25">
      <c r="A415">
        <v>281216682</v>
      </c>
      <c r="B415" t="s">
        <v>13363</v>
      </c>
      <c r="C415" t="s">
        <v>12902</v>
      </c>
      <c r="D415" t="s">
        <v>1361</v>
      </c>
      <c r="E415" t="s">
        <v>1361</v>
      </c>
      <c r="F415" t="s">
        <v>67</v>
      </c>
      <c r="G415" t="s">
        <v>12903</v>
      </c>
    </row>
    <row r="416" spans="1:7" x14ac:dyDescent="0.25">
      <c r="A416">
        <v>281216684</v>
      </c>
      <c r="B416" t="s">
        <v>13364</v>
      </c>
      <c r="C416" t="s">
        <v>12902</v>
      </c>
      <c r="D416" t="s">
        <v>1361</v>
      </c>
      <c r="E416" t="s">
        <v>1361</v>
      </c>
      <c r="F416" t="s">
        <v>67</v>
      </c>
      <c r="G416" t="s">
        <v>12903</v>
      </c>
    </row>
    <row r="417" spans="1:7" x14ac:dyDescent="0.25">
      <c r="A417">
        <v>281216686</v>
      </c>
      <c r="B417" t="s">
        <v>13365</v>
      </c>
      <c r="C417" t="s">
        <v>12902</v>
      </c>
      <c r="D417" t="s">
        <v>9460</v>
      </c>
      <c r="E417" t="s">
        <v>9460</v>
      </c>
      <c r="F417" t="s">
        <v>67</v>
      </c>
      <c r="G417" t="s">
        <v>12903</v>
      </c>
    </row>
    <row r="418" spans="1:7" x14ac:dyDescent="0.25">
      <c r="A418">
        <v>281216882</v>
      </c>
      <c r="B418" t="s">
        <v>13366</v>
      </c>
      <c r="C418" t="s">
        <v>12902</v>
      </c>
      <c r="D418" t="s">
        <v>1361</v>
      </c>
      <c r="E418" t="s">
        <v>1361</v>
      </c>
      <c r="F418" t="s">
        <v>67</v>
      </c>
      <c r="G418" t="s">
        <v>12903</v>
      </c>
    </row>
    <row r="419" spans="1:7" x14ac:dyDescent="0.25">
      <c r="A419">
        <v>281216884</v>
      </c>
      <c r="B419" t="s">
        <v>13367</v>
      </c>
      <c r="C419" t="s">
        <v>12902</v>
      </c>
      <c r="D419" t="s">
        <v>1361</v>
      </c>
      <c r="E419" t="s">
        <v>1361</v>
      </c>
      <c r="F419" t="s">
        <v>67</v>
      </c>
      <c r="G419" t="s">
        <v>12903</v>
      </c>
    </row>
    <row r="420" spans="1:7" x14ac:dyDescent="0.25">
      <c r="A420">
        <v>281216886</v>
      </c>
      <c r="B420" t="s">
        <v>13368</v>
      </c>
      <c r="C420" t="s">
        <v>12902</v>
      </c>
      <c r="D420" t="s">
        <v>13369</v>
      </c>
      <c r="E420" t="s">
        <v>13369</v>
      </c>
      <c r="F420" t="s">
        <v>67</v>
      </c>
      <c r="G420" t="s">
        <v>12903</v>
      </c>
    </row>
    <row r="421" spans="1:7" x14ac:dyDescent="0.25">
      <c r="A421">
        <v>281216888</v>
      </c>
      <c r="B421" t="s">
        <v>13370</v>
      </c>
      <c r="C421" t="s">
        <v>12902</v>
      </c>
      <c r="D421" t="s">
        <v>1361</v>
      </c>
      <c r="E421" t="s">
        <v>1361</v>
      </c>
      <c r="F421" t="s">
        <v>67</v>
      </c>
      <c r="G421" t="s">
        <v>12903</v>
      </c>
    </row>
    <row r="422" spans="1:7" x14ac:dyDescent="0.25">
      <c r="A422">
        <v>281216890</v>
      </c>
      <c r="B422" t="s">
        <v>13371</v>
      </c>
      <c r="C422" t="s">
        <v>12902</v>
      </c>
      <c r="D422" t="s">
        <v>1361</v>
      </c>
      <c r="E422" t="s">
        <v>1361</v>
      </c>
      <c r="F422" t="s">
        <v>67</v>
      </c>
      <c r="G422" t="s">
        <v>12903</v>
      </c>
    </row>
    <row r="423" spans="1:7" x14ac:dyDescent="0.25">
      <c r="A423">
        <v>281216892</v>
      </c>
      <c r="B423" t="s">
        <v>13372</v>
      </c>
      <c r="C423" t="s">
        <v>12902</v>
      </c>
      <c r="D423" t="s">
        <v>1361</v>
      </c>
      <c r="E423" t="s">
        <v>1361</v>
      </c>
      <c r="F423" t="s">
        <v>67</v>
      </c>
      <c r="G423" t="s">
        <v>12903</v>
      </c>
    </row>
    <row r="424" spans="1:7" x14ac:dyDescent="0.25">
      <c r="A424">
        <v>281216894</v>
      </c>
      <c r="B424" t="s">
        <v>13373</v>
      </c>
      <c r="C424" t="s">
        <v>12902</v>
      </c>
      <c r="D424" t="s">
        <v>13374</v>
      </c>
      <c r="E424" t="s">
        <v>13374</v>
      </c>
      <c r="F424" t="s">
        <v>67</v>
      </c>
      <c r="G424" t="s">
        <v>12903</v>
      </c>
    </row>
    <row r="425" spans="1:7" x14ac:dyDescent="0.25">
      <c r="A425">
        <v>281217086</v>
      </c>
      <c r="B425" t="s">
        <v>13375</v>
      </c>
      <c r="C425" t="s">
        <v>12902</v>
      </c>
      <c r="D425" t="s">
        <v>1361</v>
      </c>
      <c r="E425" t="s">
        <v>1361</v>
      </c>
      <c r="F425" t="s">
        <v>67</v>
      </c>
      <c r="G425" t="s">
        <v>12903</v>
      </c>
    </row>
    <row r="426" spans="1:7" x14ac:dyDescent="0.25">
      <c r="A426">
        <v>281217088</v>
      </c>
      <c r="B426" t="s">
        <v>13376</v>
      </c>
      <c r="C426" t="s">
        <v>12902</v>
      </c>
      <c r="D426" t="s">
        <v>1361</v>
      </c>
      <c r="E426" t="s">
        <v>1361</v>
      </c>
      <c r="F426" t="s">
        <v>67</v>
      </c>
      <c r="G426" t="s">
        <v>12903</v>
      </c>
    </row>
    <row r="427" spans="1:7" x14ac:dyDescent="0.25">
      <c r="A427">
        <v>281217090</v>
      </c>
      <c r="B427" t="s">
        <v>13377</v>
      </c>
      <c r="C427" t="s">
        <v>12902</v>
      </c>
      <c r="D427" t="s">
        <v>1361</v>
      </c>
      <c r="E427" t="s">
        <v>1361</v>
      </c>
      <c r="F427" t="s">
        <v>67</v>
      </c>
      <c r="G427" t="s">
        <v>12903</v>
      </c>
    </row>
    <row r="428" spans="1:7" x14ac:dyDescent="0.25">
      <c r="A428">
        <v>281217092</v>
      </c>
      <c r="B428" t="s">
        <v>13378</v>
      </c>
      <c r="C428" t="s">
        <v>12902</v>
      </c>
      <c r="D428" t="s">
        <v>6837</v>
      </c>
      <c r="E428" t="s">
        <v>6837</v>
      </c>
      <c r="F428" t="s">
        <v>67</v>
      </c>
      <c r="G428" t="s">
        <v>12903</v>
      </c>
    </row>
    <row r="429" spans="1:7" x14ac:dyDescent="0.25">
      <c r="A429">
        <v>281217094</v>
      </c>
      <c r="B429" t="s">
        <v>13379</v>
      </c>
      <c r="C429" t="s">
        <v>12902</v>
      </c>
      <c r="D429" t="s">
        <v>1361</v>
      </c>
      <c r="E429" t="s">
        <v>1361</v>
      </c>
      <c r="F429" t="s">
        <v>67</v>
      </c>
      <c r="G429" t="s">
        <v>12903</v>
      </c>
    </row>
    <row r="430" spans="1:7" x14ac:dyDescent="0.25">
      <c r="A430">
        <v>281217096</v>
      </c>
      <c r="B430" t="s">
        <v>13380</v>
      </c>
      <c r="C430" t="s">
        <v>12902</v>
      </c>
      <c r="D430" t="s">
        <v>1361</v>
      </c>
      <c r="E430" t="s">
        <v>1361</v>
      </c>
      <c r="F430" t="s">
        <v>67</v>
      </c>
      <c r="G430" t="s">
        <v>12903</v>
      </c>
    </row>
    <row r="431" spans="1:7" x14ac:dyDescent="0.25">
      <c r="A431">
        <v>281217290</v>
      </c>
      <c r="B431" t="s">
        <v>13381</v>
      </c>
      <c r="C431" t="s">
        <v>12902</v>
      </c>
      <c r="D431" t="s">
        <v>1361</v>
      </c>
      <c r="E431" t="s">
        <v>1361</v>
      </c>
      <c r="F431" t="s">
        <v>67</v>
      </c>
      <c r="G431" t="s">
        <v>12903</v>
      </c>
    </row>
    <row r="432" spans="1:7" x14ac:dyDescent="0.25">
      <c r="A432">
        <v>281217292</v>
      </c>
      <c r="B432" t="s">
        <v>13382</v>
      </c>
      <c r="C432" t="s">
        <v>12902</v>
      </c>
      <c r="D432" t="s">
        <v>1361</v>
      </c>
      <c r="E432" t="s">
        <v>1361</v>
      </c>
      <c r="F432" t="s">
        <v>67</v>
      </c>
      <c r="G432" t="s">
        <v>12903</v>
      </c>
    </row>
    <row r="433" spans="1:7" x14ac:dyDescent="0.25">
      <c r="A433">
        <v>281217294</v>
      </c>
      <c r="B433" t="s">
        <v>13383</v>
      </c>
      <c r="C433" t="s">
        <v>12902</v>
      </c>
      <c r="D433" t="s">
        <v>1361</v>
      </c>
      <c r="E433" t="s">
        <v>1361</v>
      </c>
      <c r="F433" t="s">
        <v>67</v>
      </c>
      <c r="G433" t="s">
        <v>12903</v>
      </c>
    </row>
    <row r="434" spans="1:7" x14ac:dyDescent="0.25">
      <c r="A434">
        <v>281217296</v>
      </c>
      <c r="B434" t="s">
        <v>13384</v>
      </c>
      <c r="C434" t="s">
        <v>12902</v>
      </c>
      <c r="D434" t="s">
        <v>9460</v>
      </c>
      <c r="E434" t="s">
        <v>9460</v>
      </c>
      <c r="F434" t="s">
        <v>67</v>
      </c>
      <c r="G434" t="s">
        <v>12903</v>
      </c>
    </row>
    <row r="435" spans="1:7" x14ac:dyDescent="0.25">
      <c r="A435">
        <v>281217288</v>
      </c>
      <c r="B435" t="s">
        <v>13385</v>
      </c>
      <c r="C435" t="s">
        <v>12902</v>
      </c>
      <c r="D435" t="s">
        <v>1361</v>
      </c>
      <c r="E435" t="s">
        <v>1361</v>
      </c>
      <c r="F435" t="s">
        <v>67</v>
      </c>
      <c r="G435" t="s">
        <v>12903</v>
      </c>
    </row>
    <row r="436" spans="1:7" x14ac:dyDescent="0.25">
      <c r="A436">
        <v>281217298</v>
      </c>
      <c r="B436" t="s">
        <v>13386</v>
      </c>
      <c r="C436" t="s">
        <v>12902</v>
      </c>
      <c r="D436" t="s">
        <v>1361</v>
      </c>
      <c r="E436" t="s">
        <v>1361</v>
      </c>
      <c r="F436" t="s">
        <v>67</v>
      </c>
      <c r="G436" t="s">
        <v>12903</v>
      </c>
    </row>
    <row r="437" spans="1:7" x14ac:dyDescent="0.25">
      <c r="A437">
        <v>281217488</v>
      </c>
      <c r="B437" t="s">
        <v>13387</v>
      </c>
      <c r="C437" t="s">
        <v>12902</v>
      </c>
      <c r="D437" t="s">
        <v>1361</v>
      </c>
      <c r="E437" t="s">
        <v>1361</v>
      </c>
      <c r="F437" t="s">
        <v>67</v>
      </c>
      <c r="G437" t="s">
        <v>12903</v>
      </c>
    </row>
    <row r="438" spans="1:7" x14ac:dyDescent="0.25">
      <c r="A438">
        <v>281217490</v>
      </c>
      <c r="B438" t="s">
        <v>13388</v>
      </c>
      <c r="C438" t="s">
        <v>12902</v>
      </c>
      <c r="D438" t="s">
        <v>1361</v>
      </c>
      <c r="E438" t="s">
        <v>1361</v>
      </c>
      <c r="F438" t="s">
        <v>67</v>
      </c>
      <c r="G438" t="s">
        <v>12903</v>
      </c>
    </row>
    <row r="439" spans="1:7" x14ac:dyDescent="0.25">
      <c r="A439">
        <v>281217492</v>
      </c>
      <c r="B439" t="s">
        <v>13389</v>
      </c>
      <c r="C439" t="s">
        <v>12902</v>
      </c>
      <c r="D439" t="s">
        <v>1361</v>
      </c>
      <c r="E439" t="s">
        <v>1361</v>
      </c>
      <c r="F439" t="s">
        <v>67</v>
      </c>
      <c r="G439" t="s">
        <v>12903</v>
      </c>
    </row>
    <row r="440" spans="1:7" x14ac:dyDescent="0.25">
      <c r="A440">
        <v>281217494</v>
      </c>
      <c r="B440" t="s">
        <v>13390</v>
      </c>
      <c r="C440" t="s">
        <v>12902</v>
      </c>
      <c r="D440" t="s">
        <v>9460</v>
      </c>
      <c r="E440" t="s">
        <v>9460</v>
      </c>
      <c r="F440" t="s">
        <v>67</v>
      </c>
      <c r="G440" t="s">
        <v>12903</v>
      </c>
    </row>
    <row r="441" spans="1:7" x14ac:dyDescent="0.25">
      <c r="A441">
        <v>281217496</v>
      </c>
      <c r="B441" t="s">
        <v>13391</v>
      </c>
      <c r="C441" t="s">
        <v>12902</v>
      </c>
      <c r="D441" t="s">
        <v>1361</v>
      </c>
      <c r="E441" t="s">
        <v>1361</v>
      </c>
      <c r="F441" t="s">
        <v>67</v>
      </c>
      <c r="G441" t="s">
        <v>12903</v>
      </c>
    </row>
    <row r="442" spans="1:7" x14ac:dyDescent="0.25">
      <c r="A442">
        <v>281217498</v>
      </c>
      <c r="B442" t="s">
        <v>13392</v>
      </c>
      <c r="C442" t="s">
        <v>12902</v>
      </c>
      <c r="D442" t="s">
        <v>9460</v>
      </c>
      <c r="E442" t="s">
        <v>9460</v>
      </c>
      <c r="F442" t="s">
        <v>67</v>
      </c>
      <c r="G442" t="s">
        <v>12903</v>
      </c>
    </row>
    <row r="443" spans="1:7" x14ac:dyDescent="0.25">
      <c r="A443">
        <v>281217672</v>
      </c>
      <c r="B443" t="s">
        <v>13393</v>
      </c>
      <c r="C443" t="s">
        <v>12902</v>
      </c>
      <c r="D443" t="s">
        <v>1361</v>
      </c>
      <c r="E443" t="s">
        <v>1361</v>
      </c>
      <c r="F443" t="s">
        <v>67</v>
      </c>
      <c r="G443" t="s">
        <v>12903</v>
      </c>
    </row>
    <row r="444" spans="1:7" x14ac:dyDescent="0.25">
      <c r="A444">
        <v>281217674</v>
      </c>
      <c r="B444" t="s">
        <v>13394</v>
      </c>
      <c r="C444" t="s">
        <v>12902</v>
      </c>
      <c r="D444" t="s">
        <v>1361</v>
      </c>
      <c r="E444" t="s">
        <v>1361</v>
      </c>
      <c r="F444" t="s">
        <v>67</v>
      </c>
      <c r="G444" t="s">
        <v>12903</v>
      </c>
    </row>
    <row r="445" spans="1:7" x14ac:dyDescent="0.25">
      <c r="A445">
        <v>281217676</v>
      </c>
      <c r="B445" t="s">
        <v>13395</v>
      </c>
      <c r="C445" t="s">
        <v>12902</v>
      </c>
      <c r="D445" t="s">
        <v>1361</v>
      </c>
      <c r="E445" t="s">
        <v>1361</v>
      </c>
      <c r="F445" t="s">
        <v>67</v>
      </c>
      <c r="G445" t="s">
        <v>12903</v>
      </c>
    </row>
    <row r="446" spans="1:7" x14ac:dyDescent="0.25">
      <c r="A446">
        <v>281217678</v>
      </c>
      <c r="B446" t="s">
        <v>13396</v>
      </c>
      <c r="C446" t="s">
        <v>12902</v>
      </c>
      <c r="D446" t="s">
        <v>1361</v>
      </c>
      <c r="E446" t="s">
        <v>1361</v>
      </c>
      <c r="F446" t="s">
        <v>67</v>
      </c>
      <c r="G446" t="s">
        <v>12903</v>
      </c>
    </row>
    <row r="447" spans="1:7" x14ac:dyDescent="0.25">
      <c r="A447">
        <v>281217670</v>
      </c>
      <c r="B447" t="s">
        <v>13397</v>
      </c>
      <c r="C447" t="s">
        <v>12902</v>
      </c>
      <c r="D447" t="s">
        <v>1361</v>
      </c>
      <c r="E447" t="s">
        <v>1361</v>
      </c>
      <c r="F447" t="s">
        <v>67</v>
      </c>
      <c r="G447" t="s">
        <v>12903</v>
      </c>
    </row>
    <row r="448" spans="1:7" x14ac:dyDescent="0.25">
      <c r="A448">
        <v>281217680</v>
      </c>
      <c r="B448" t="s">
        <v>13398</v>
      </c>
      <c r="C448" t="s">
        <v>12902</v>
      </c>
      <c r="D448" t="s">
        <v>1361</v>
      </c>
      <c r="E448" t="s">
        <v>1361</v>
      </c>
      <c r="F448" t="s">
        <v>67</v>
      </c>
      <c r="G448" t="s">
        <v>12903</v>
      </c>
    </row>
    <row r="449" spans="1:7" x14ac:dyDescent="0.25">
      <c r="A449">
        <v>281217864</v>
      </c>
      <c r="B449" t="s">
        <v>13399</v>
      </c>
      <c r="C449" t="s">
        <v>12902</v>
      </c>
      <c r="D449" t="s">
        <v>9460</v>
      </c>
      <c r="E449" t="s">
        <v>9460</v>
      </c>
      <c r="F449" t="s">
        <v>67</v>
      </c>
      <c r="G449" t="s">
        <v>12903</v>
      </c>
    </row>
    <row r="450" spans="1:7" x14ac:dyDescent="0.25">
      <c r="A450">
        <v>281217866</v>
      </c>
      <c r="B450" t="s">
        <v>13400</v>
      </c>
      <c r="C450" t="s">
        <v>12902</v>
      </c>
      <c r="D450" t="s">
        <v>1361</v>
      </c>
      <c r="E450" t="s">
        <v>1361</v>
      </c>
      <c r="F450" t="s">
        <v>67</v>
      </c>
      <c r="G450" t="s">
        <v>12903</v>
      </c>
    </row>
    <row r="451" spans="1:7" x14ac:dyDescent="0.25">
      <c r="A451">
        <v>281217868</v>
      </c>
      <c r="B451" t="s">
        <v>13401</v>
      </c>
      <c r="C451" t="s">
        <v>12902</v>
      </c>
      <c r="D451" t="s">
        <v>1361</v>
      </c>
      <c r="E451" t="s">
        <v>1361</v>
      </c>
      <c r="F451" t="s">
        <v>67</v>
      </c>
      <c r="G451" t="s">
        <v>12903</v>
      </c>
    </row>
    <row r="452" spans="1:7" x14ac:dyDescent="0.25">
      <c r="A452">
        <v>281217870</v>
      </c>
      <c r="B452" t="s">
        <v>13402</v>
      </c>
      <c r="C452" t="s">
        <v>12902</v>
      </c>
      <c r="D452" t="s">
        <v>1361</v>
      </c>
      <c r="E452" t="s">
        <v>1361</v>
      </c>
      <c r="F452" t="s">
        <v>67</v>
      </c>
      <c r="G452" t="s">
        <v>12903</v>
      </c>
    </row>
    <row r="453" spans="1:7" x14ac:dyDescent="0.25">
      <c r="A453">
        <v>281217872</v>
      </c>
      <c r="B453" t="s">
        <v>13403</v>
      </c>
      <c r="C453" t="s">
        <v>12902</v>
      </c>
      <c r="D453" t="s">
        <v>1361</v>
      </c>
      <c r="E453" t="s">
        <v>1361</v>
      </c>
      <c r="F453" t="s">
        <v>67</v>
      </c>
      <c r="G453" t="s">
        <v>12903</v>
      </c>
    </row>
    <row r="454" spans="1:7" x14ac:dyDescent="0.25">
      <c r="A454">
        <v>281217874</v>
      </c>
      <c r="B454" t="s">
        <v>13404</v>
      </c>
      <c r="C454" t="s">
        <v>12902</v>
      </c>
      <c r="D454" t="s">
        <v>1361</v>
      </c>
      <c r="E454" t="s">
        <v>1361</v>
      </c>
      <c r="F454" t="s">
        <v>67</v>
      </c>
      <c r="G454" t="s">
        <v>12903</v>
      </c>
    </row>
    <row r="455" spans="1:7" x14ac:dyDescent="0.25">
      <c r="A455">
        <v>281218056</v>
      </c>
      <c r="B455" t="s">
        <v>13405</v>
      </c>
      <c r="C455" t="s">
        <v>12902</v>
      </c>
      <c r="D455" t="s">
        <v>1361</v>
      </c>
      <c r="E455" t="s">
        <v>1361</v>
      </c>
      <c r="F455" t="s">
        <v>67</v>
      </c>
      <c r="G455" t="s">
        <v>12903</v>
      </c>
    </row>
    <row r="456" spans="1:7" x14ac:dyDescent="0.25">
      <c r="A456">
        <v>281218058</v>
      </c>
      <c r="B456" t="s">
        <v>13406</v>
      </c>
      <c r="C456" t="s">
        <v>12902</v>
      </c>
      <c r="D456" t="s">
        <v>1361</v>
      </c>
      <c r="E456" t="s">
        <v>1361</v>
      </c>
      <c r="F456" t="s">
        <v>67</v>
      </c>
      <c r="G456" t="s">
        <v>12903</v>
      </c>
    </row>
    <row r="457" spans="1:7" x14ac:dyDescent="0.25">
      <c r="A457">
        <v>281218060</v>
      </c>
      <c r="B457" t="s">
        <v>13407</v>
      </c>
      <c r="C457" t="s">
        <v>12902</v>
      </c>
      <c r="D457" t="s">
        <v>1361</v>
      </c>
      <c r="E457" t="s">
        <v>1361</v>
      </c>
      <c r="F457" t="s">
        <v>67</v>
      </c>
      <c r="G457" t="s">
        <v>12903</v>
      </c>
    </row>
    <row r="458" spans="1:7" x14ac:dyDescent="0.25">
      <c r="A458">
        <v>281218062</v>
      </c>
      <c r="B458" t="s">
        <v>13408</v>
      </c>
      <c r="C458" t="s">
        <v>12902</v>
      </c>
      <c r="D458" t="s">
        <v>1361</v>
      </c>
      <c r="E458" t="s">
        <v>1361</v>
      </c>
      <c r="F458" t="s">
        <v>67</v>
      </c>
      <c r="G458" t="s">
        <v>12903</v>
      </c>
    </row>
    <row r="459" spans="1:7" x14ac:dyDescent="0.25">
      <c r="A459">
        <v>281218064</v>
      </c>
      <c r="B459" t="s">
        <v>13409</v>
      </c>
      <c r="C459" t="s">
        <v>12902</v>
      </c>
      <c r="D459" t="s">
        <v>1361</v>
      </c>
      <c r="E459" t="s">
        <v>1361</v>
      </c>
      <c r="F459" t="s">
        <v>67</v>
      </c>
      <c r="G459" t="s">
        <v>12903</v>
      </c>
    </row>
    <row r="460" spans="1:7" x14ac:dyDescent="0.25">
      <c r="A460">
        <v>281218066</v>
      </c>
      <c r="B460" t="s">
        <v>13410</v>
      </c>
      <c r="C460" t="s">
        <v>12902</v>
      </c>
      <c r="D460" t="s">
        <v>1361</v>
      </c>
      <c r="E460" t="s">
        <v>1361</v>
      </c>
      <c r="F460" t="s">
        <v>67</v>
      </c>
      <c r="G460" t="s">
        <v>12903</v>
      </c>
    </row>
    <row r="461" spans="1:7" x14ac:dyDescent="0.25">
      <c r="A461">
        <v>281218248</v>
      </c>
      <c r="B461" t="s">
        <v>13411</v>
      </c>
      <c r="C461" t="s">
        <v>12902</v>
      </c>
      <c r="D461" t="s">
        <v>1361</v>
      </c>
      <c r="E461" t="s">
        <v>1361</v>
      </c>
      <c r="F461" t="s">
        <v>67</v>
      </c>
      <c r="G461" t="s">
        <v>12903</v>
      </c>
    </row>
    <row r="462" spans="1:7" x14ac:dyDescent="0.25">
      <c r="A462">
        <v>281218250</v>
      </c>
      <c r="B462" t="s">
        <v>13412</v>
      </c>
      <c r="C462" t="s">
        <v>12902</v>
      </c>
      <c r="D462" t="s">
        <v>1361</v>
      </c>
      <c r="E462" t="s">
        <v>1361</v>
      </c>
      <c r="F462" t="s">
        <v>67</v>
      </c>
      <c r="G462" t="s">
        <v>12903</v>
      </c>
    </row>
    <row r="463" spans="1:7" x14ac:dyDescent="0.25">
      <c r="A463">
        <v>281218252</v>
      </c>
      <c r="B463" t="s">
        <v>13413</v>
      </c>
      <c r="C463" t="s">
        <v>12902</v>
      </c>
      <c r="D463" t="s">
        <v>9460</v>
      </c>
      <c r="E463" t="s">
        <v>9460</v>
      </c>
      <c r="F463" t="s">
        <v>67</v>
      </c>
      <c r="G463" t="s">
        <v>12903</v>
      </c>
    </row>
    <row r="464" spans="1:7" x14ac:dyDescent="0.25">
      <c r="A464">
        <v>281218254</v>
      </c>
      <c r="B464" t="s">
        <v>13414</v>
      </c>
      <c r="C464" t="s">
        <v>12902</v>
      </c>
      <c r="D464" t="s">
        <v>9460</v>
      </c>
      <c r="E464" t="s">
        <v>9460</v>
      </c>
      <c r="F464" t="s">
        <v>67</v>
      </c>
      <c r="G464" t="s">
        <v>12903</v>
      </c>
    </row>
    <row r="465" spans="1:7" x14ac:dyDescent="0.25">
      <c r="A465">
        <v>281218256</v>
      </c>
      <c r="B465" t="s">
        <v>13415</v>
      </c>
      <c r="C465" t="s">
        <v>12902</v>
      </c>
      <c r="D465" t="s">
        <v>1361</v>
      </c>
      <c r="E465" t="s">
        <v>1361</v>
      </c>
      <c r="F465" t="s">
        <v>67</v>
      </c>
      <c r="G465" t="s">
        <v>12903</v>
      </c>
    </row>
    <row r="466" spans="1:7" x14ac:dyDescent="0.25">
      <c r="A466">
        <v>281218258</v>
      </c>
      <c r="B466" t="s">
        <v>13416</v>
      </c>
      <c r="C466" t="s">
        <v>12902</v>
      </c>
      <c r="D466" t="s">
        <v>1361</v>
      </c>
      <c r="E466" t="s">
        <v>1361</v>
      </c>
      <c r="F466" t="s">
        <v>67</v>
      </c>
      <c r="G466" t="s">
        <v>12903</v>
      </c>
    </row>
    <row r="467" spans="1:7" x14ac:dyDescent="0.25">
      <c r="A467">
        <v>281218448</v>
      </c>
      <c r="B467" t="s">
        <v>13417</v>
      </c>
      <c r="C467" t="s">
        <v>12902</v>
      </c>
      <c r="D467" t="s">
        <v>1361</v>
      </c>
      <c r="E467" t="s">
        <v>1361</v>
      </c>
      <c r="F467" t="s">
        <v>67</v>
      </c>
      <c r="G467" t="s">
        <v>12903</v>
      </c>
    </row>
    <row r="468" spans="1:7" x14ac:dyDescent="0.25">
      <c r="A468">
        <v>281218450</v>
      </c>
      <c r="B468" t="s">
        <v>13418</v>
      </c>
      <c r="C468" t="s">
        <v>12902</v>
      </c>
      <c r="D468" t="s">
        <v>1361</v>
      </c>
      <c r="E468" t="s">
        <v>1361</v>
      </c>
      <c r="F468" t="s">
        <v>67</v>
      </c>
      <c r="G468" t="s">
        <v>12903</v>
      </c>
    </row>
    <row r="469" spans="1:7" x14ac:dyDescent="0.25">
      <c r="A469">
        <v>281218452</v>
      </c>
      <c r="B469" t="s">
        <v>13419</v>
      </c>
      <c r="C469" t="s">
        <v>12902</v>
      </c>
      <c r="D469" t="s">
        <v>1361</v>
      </c>
      <c r="E469" t="s">
        <v>1361</v>
      </c>
      <c r="F469" t="s">
        <v>67</v>
      </c>
      <c r="G469" t="s">
        <v>12903</v>
      </c>
    </row>
    <row r="470" spans="1:7" x14ac:dyDescent="0.25">
      <c r="A470">
        <v>281218454</v>
      </c>
      <c r="B470" t="s">
        <v>13420</v>
      </c>
      <c r="C470" t="s">
        <v>12902</v>
      </c>
      <c r="D470" t="s">
        <v>13421</v>
      </c>
      <c r="E470" t="s">
        <v>13421</v>
      </c>
      <c r="F470" t="s">
        <v>67</v>
      </c>
      <c r="G470" t="s">
        <v>12903</v>
      </c>
    </row>
    <row r="471" spans="1:7" x14ac:dyDescent="0.25">
      <c r="A471">
        <v>281218456</v>
      </c>
      <c r="B471" t="s">
        <v>13422</v>
      </c>
      <c r="C471" t="s">
        <v>12902</v>
      </c>
      <c r="D471" t="s">
        <v>1361</v>
      </c>
      <c r="E471" t="s">
        <v>1361</v>
      </c>
      <c r="F471" t="s">
        <v>67</v>
      </c>
      <c r="G471" t="s">
        <v>12903</v>
      </c>
    </row>
    <row r="472" spans="1:7" x14ac:dyDescent="0.25">
      <c r="A472">
        <v>281218458</v>
      </c>
      <c r="B472" t="s">
        <v>13423</v>
      </c>
      <c r="C472" t="s">
        <v>12902</v>
      </c>
      <c r="D472" t="s">
        <v>13424</v>
      </c>
      <c r="E472" t="s">
        <v>13424</v>
      </c>
      <c r="F472" t="s">
        <v>67</v>
      </c>
      <c r="G472" t="s">
        <v>12903</v>
      </c>
    </row>
    <row r="473" spans="1:7" x14ac:dyDescent="0.25">
      <c r="A473">
        <v>281218460</v>
      </c>
      <c r="B473" t="s">
        <v>13425</v>
      </c>
      <c r="C473" t="s">
        <v>12902</v>
      </c>
      <c r="D473" t="s">
        <v>2936</v>
      </c>
      <c r="E473" t="s">
        <v>2936</v>
      </c>
      <c r="F473" t="s">
        <v>67</v>
      </c>
      <c r="G473" t="s">
        <v>12903</v>
      </c>
    </row>
    <row r="474" spans="1:7" x14ac:dyDescent="0.25">
      <c r="A474">
        <v>281218650</v>
      </c>
      <c r="B474" t="s">
        <v>13426</v>
      </c>
      <c r="C474" t="s">
        <v>12902</v>
      </c>
      <c r="D474" t="s">
        <v>13427</v>
      </c>
      <c r="E474" t="s">
        <v>13427</v>
      </c>
      <c r="F474" t="s">
        <v>67</v>
      </c>
      <c r="G474" t="s">
        <v>12903</v>
      </c>
    </row>
    <row r="475" spans="1:7" x14ac:dyDescent="0.25">
      <c r="A475">
        <v>281218652</v>
      </c>
      <c r="B475" t="s">
        <v>13428</v>
      </c>
      <c r="C475" t="s">
        <v>12902</v>
      </c>
      <c r="D475" t="s">
        <v>1361</v>
      </c>
      <c r="E475" t="s">
        <v>1361</v>
      </c>
      <c r="F475" t="s">
        <v>67</v>
      </c>
      <c r="G475" t="s">
        <v>12903</v>
      </c>
    </row>
    <row r="476" spans="1:7" x14ac:dyDescent="0.25">
      <c r="A476">
        <v>281218654</v>
      </c>
      <c r="B476" t="s">
        <v>13429</v>
      </c>
      <c r="C476" t="s">
        <v>12902</v>
      </c>
      <c r="D476" t="s">
        <v>1361</v>
      </c>
      <c r="E476" t="s">
        <v>1361</v>
      </c>
      <c r="F476" t="s">
        <v>67</v>
      </c>
      <c r="G476" t="s">
        <v>12903</v>
      </c>
    </row>
    <row r="477" spans="1:7" x14ac:dyDescent="0.25">
      <c r="A477">
        <v>281218656</v>
      </c>
      <c r="B477" t="s">
        <v>13430</v>
      </c>
      <c r="C477" t="s">
        <v>12902</v>
      </c>
      <c r="D477" t="s">
        <v>13431</v>
      </c>
      <c r="E477" t="s">
        <v>13431</v>
      </c>
      <c r="F477" t="s">
        <v>67</v>
      </c>
      <c r="G477" t="s">
        <v>12903</v>
      </c>
    </row>
    <row r="478" spans="1:7" x14ac:dyDescent="0.25">
      <c r="A478">
        <v>281218658</v>
      </c>
      <c r="B478" t="s">
        <v>13432</v>
      </c>
      <c r="C478" t="s">
        <v>12902</v>
      </c>
      <c r="D478" t="s">
        <v>1361</v>
      </c>
      <c r="E478" t="s">
        <v>1361</v>
      </c>
      <c r="F478" t="s">
        <v>67</v>
      </c>
      <c r="G478" t="s">
        <v>12903</v>
      </c>
    </row>
    <row r="479" spans="1:7" x14ac:dyDescent="0.25">
      <c r="A479">
        <v>281218660</v>
      </c>
      <c r="B479" t="s">
        <v>13433</v>
      </c>
      <c r="C479" t="s">
        <v>12902</v>
      </c>
      <c r="D479" t="s">
        <v>1361</v>
      </c>
      <c r="E479" t="s">
        <v>1361</v>
      </c>
      <c r="F479" t="s">
        <v>67</v>
      </c>
      <c r="G479" t="s">
        <v>12903</v>
      </c>
    </row>
    <row r="480" spans="1:7" x14ac:dyDescent="0.25">
      <c r="A480">
        <v>281218856</v>
      </c>
      <c r="B480" t="s">
        <v>13434</v>
      </c>
      <c r="C480" t="s">
        <v>12902</v>
      </c>
      <c r="D480" t="s">
        <v>13435</v>
      </c>
      <c r="E480" t="s">
        <v>13435</v>
      </c>
      <c r="F480" t="s">
        <v>67</v>
      </c>
      <c r="G480" t="s">
        <v>12903</v>
      </c>
    </row>
    <row r="481" spans="1:7" x14ac:dyDescent="0.25">
      <c r="A481">
        <v>281218858</v>
      </c>
      <c r="B481" t="s">
        <v>13436</v>
      </c>
      <c r="C481" t="s">
        <v>12902</v>
      </c>
      <c r="D481" t="s">
        <v>1361</v>
      </c>
      <c r="E481" t="s">
        <v>1361</v>
      </c>
      <c r="F481" t="s">
        <v>67</v>
      </c>
      <c r="G481" t="s">
        <v>12903</v>
      </c>
    </row>
    <row r="482" spans="1:7" x14ac:dyDescent="0.25">
      <c r="A482">
        <v>281218860</v>
      </c>
      <c r="B482" t="s">
        <v>13437</v>
      </c>
      <c r="C482" t="s">
        <v>12902</v>
      </c>
      <c r="D482" t="s">
        <v>1361</v>
      </c>
      <c r="E482" t="s">
        <v>1361</v>
      </c>
      <c r="F482" t="s">
        <v>67</v>
      </c>
      <c r="G482" t="s">
        <v>12903</v>
      </c>
    </row>
    <row r="483" spans="1:7" x14ac:dyDescent="0.25">
      <c r="A483">
        <v>281218862</v>
      </c>
      <c r="B483" t="s">
        <v>13438</v>
      </c>
      <c r="C483" t="s">
        <v>12902</v>
      </c>
      <c r="D483" t="s">
        <v>13439</v>
      </c>
      <c r="E483" t="s">
        <v>13439</v>
      </c>
      <c r="F483" t="s">
        <v>67</v>
      </c>
      <c r="G483" t="s">
        <v>12903</v>
      </c>
    </row>
    <row r="484" spans="1:7" x14ac:dyDescent="0.25">
      <c r="A484">
        <v>281218864</v>
      </c>
      <c r="B484" t="s">
        <v>13440</v>
      </c>
      <c r="C484" t="s">
        <v>12902</v>
      </c>
      <c r="D484" t="s">
        <v>6837</v>
      </c>
      <c r="E484" t="s">
        <v>6837</v>
      </c>
      <c r="F484" t="s">
        <v>67</v>
      </c>
      <c r="G484" t="s">
        <v>12903</v>
      </c>
    </row>
    <row r="485" spans="1:7" x14ac:dyDescent="0.25">
      <c r="A485">
        <v>281218866</v>
      </c>
      <c r="B485" t="s">
        <v>13441</v>
      </c>
      <c r="C485" t="s">
        <v>12902</v>
      </c>
      <c r="D485" t="s">
        <v>13442</v>
      </c>
      <c r="E485" t="s">
        <v>13442</v>
      </c>
      <c r="F485" t="s">
        <v>67</v>
      </c>
      <c r="G485" t="s">
        <v>12903</v>
      </c>
    </row>
    <row r="486" spans="1:7" x14ac:dyDescent="0.25">
      <c r="A486">
        <v>281218868</v>
      </c>
      <c r="B486" t="s">
        <v>13443</v>
      </c>
      <c r="C486" t="s">
        <v>12902</v>
      </c>
      <c r="D486" t="s">
        <v>1361</v>
      </c>
      <c r="E486" t="s">
        <v>1361</v>
      </c>
      <c r="F486" t="s">
        <v>67</v>
      </c>
      <c r="G486" t="s">
        <v>12903</v>
      </c>
    </row>
    <row r="487" spans="1:7" x14ac:dyDescent="0.25">
      <c r="A487">
        <v>281219062</v>
      </c>
      <c r="B487" t="s">
        <v>13444</v>
      </c>
      <c r="C487" t="s">
        <v>12902</v>
      </c>
      <c r="D487" t="s">
        <v>9460</v>
      </c>
      <c r="E487" t="s">
        <v>9460</v>
      </c>
      <c r="F487" t="s">
        <v>67</v>
      </c>
      <c r="G487" t="s">
        <v>12903</v>
      </c>
    </row>
    <row r="488" spans="1:7" x14ac:dyDescent="0.25">
      <c r="A488">
        <v>281219064</v>
      </c>
      <c r="B488" t="s">
        <v>13445</v>
      </c>
      <c r="C488" t="s">
        <v>12902</v>
      </c>
      <c r="D488" t="s">
        <v>6837</v>
      </c>
      <c r="E488" t="s">
        <v>6837</v>
      </c>
      <c r="F488" t="s">
        <v>67</v>
      </c>
      <c r="G488" t="s">
        <v>12903</v>
      </c>
    </row>
    <row r="489" spans="1:7" x14ac:dyDescent="0.25">
      <c r="A489">
        <v>281219066</v>
      </c>
      <c r="B489" t="s">
        <v>13446</v>
      </c>
      <c r="C489" t="s">
        <v>12902</v>
      </c>
      <c r="D489" t="s">
        <v>13447</v>
      </c>
      <c r="E489" t="s">
        <v>13447</v>
      </c>
      <c r="F489" t="s">
        <v>67</v>
      </c>
      <c r="G489" t="s">
        <v>12903</v>
      </c>
    </row>
    <row r="490" spans="1:7" x14ac:dyDescent="0.25">
      <c r="A490">
        <v>281219068</v>
      </c>
      <c r="B490" t="s">
        <v>13448</v>
      </c>
      <c r="C490" t="s">
        <v>12902</v>
      </c>
      <c r="D490" t="s">
        <v>1984</v>
      </c>
      <c r="E490" t="s">
        <v>1984</v>
      </c>
      <c r="F490" t="s">
        <v>67</v>
      </c>
      <c r="G490" t="s">
        <v>12903</v>
      </c>
    </row>
    <row r="491" spans="1:7" x14ac:dyDescent="0.25">
      <c r="A491">
        <v>281219070</v>
      </c>
      <c r="B491" t="s">
        <v>13449</v>
      </c>
      <c r="C491" t="s">
        <v>12902</v>
      </c>
      <c r="D491" t="s">
        <v>1361</v>
      </c>
      <c r="E491" t="s">
        <v>1361</v>
      </c>
      <c r="F491" t="s">
        <v>67</v>
      </c>
      <c r="G491" t="s">
        <v>12903</v>
      </c>
    </row>
    <row r="492" spans="1:7" x14ac:dyDescent="0.25">
      <c r="A492">
        <v>281219072</v>
      </c>
      <c r="B492" t="s">
        <v>13450</v>
      </c>
      <c r="C492" t="s">
        <v>12902</v>
      </c>
      <c r="D492" t="s">
        <v>13451</v>
      </c>
      <c r="E492" t="s">
        <v>13451</v>
      </c>
      <c r="F492" t="s">
        <v>67</v>
      </c>
      <c r="G492" t="s">
        <v>12903</v>
      </c>
    </row>
    <row r="493" spans="1:7" x14ac:dyDescent="0.25">
      <c r="A493">
        <v>281219074</v>
      </c>
      <c r="B493" t="s">
        <v>13452</v>
      </c>
      <c r="C493" t="s">
        <v>12902</v>
      </c>
      <c r="D493" t="s">
        <v>1361</v>
      </c>
      <c r="E493" t="s">
        <v>1361</v>
      </c>
      <c r="F493" t="s">
        <v>67</v>
      </c>
      <c r="G493" t="s">
        <v>12903</v>
      </c>
    </row>
    <row r="494" spans="1:7" x14ac:dyDescent="0.25">
      <c r="A494">
        <v>281219198</v>
      </c>
      <c r="B494" t="s">
        <v>13453</v>
      </c>
      <c r="C494" t="s">
        <v>12902</v>
      </c>
      <c r="D494" t="s">
        <v>1361</v>
      </c>
      <c r="E494" t="s">
        <v>1361</v>
      </c>
      <c r="F494" t="s">
        <v>67</v>
      </c>
      <c r="G494" t="s">
        <v>12903</v>
      </c>
    </row>
    <row r="495" spans="1:7" x14ac:dyDescent="0.25">
      <c r="A495">
        <v>281219200</v>
      </c>
      <c r="B495" t="s">
        <v>13454</v>
      </c>
      <c r="C495" t="s">
        <v>12902</v>
      </c>
      <c r="D495" t="s">
        <v>1361</v>
      </c>
      <c r="E495" t="s">
        <v>1361</v>
      </c>
      <c r="F495" t="s">
        <v>67</v>
      </c>
      <c r="G495" t="s">
        <v>12903</v>
      </c>
    </row>
    <row r="496" spans="1:7" x14ac:dyDescent="0.25">
      <c r="A496">
        <v>281219202</v>
      </c>
      <c r="B496" t="s">
        <v>13455</v>
      </c>
      <c r="C496" t="s">
        <v>12902</v>
      </c>
      <c r="D496" t="s">
        <v>1361</v>
      </c>
      <c r="E496" t="s">
        <v>1361</v>
      </c>
      <c r="F496" t="s">
        <v>67</v>
      </c>
      <c r="G496" t="s">
        <v>12903</v>
      </c>
    </row>
    <row r="497" spans="1:7" x14ac:dyDescent="0.25">
      <c r="A497">
        <v>281219204</v>
      </c>
      <c r="B497" t="s">
        <v>13456</v>
      </c>
      <c r="C497" t="s">
        <v>12902</v>
      </c>
      <c r="D497" t="s">
        <v>1361</v>
      </c>
      <c r="E497" t="s">
        <v>1361</v>
      </c>
      <c r="F497" t="s">
        <v>67</v>
      </c>
      <c r="G497" t="s">
        <v>12903</v>
      </c>
    </row>
    <row r="498" spans="1:7" x14ac:dyDescent="0.25">
      <c r="A498">
        <v>281219196</v>
      </c>
      <c r="B498" t="s">
        <v>13457</v>
      </c>
      <c r="C498" t="s">
        <v>12902</v>
      </c>
      <c r="D498" t="s">
        <v>1361</v>
      </c>
      <c r="E498" t="s">
        <v>1361</v>
      </c>
      <c r="F498" t="s">
        <v>67</v>
      </c>
      <c r="G498" t="s">
        <v>12903</v>
      </c>
    </row>
    <row r="499" spans="1:7" x14ac:dyDescent="0.25">
      <c r="A499">
        <v>281219206</v>
      </c>
      <c r="B499" t="s">
        <v>13458</v>
      </c>
      <c r="C499" t="s">
        <v>12902</v>
      </c>
      <c r="D499" t="s">
        <v>1361</v>
      </c>
      <c r="E499" t="s">
        <v>1361</v>
      </c>
      <c r="F499" t="s">
        <v>67</v>
      </c>
      <c r="G499" t="s">
        <v>12903</v>
      </c>
    </row>
    <row r="500" spans="1:7" x14ac:dyDescent="0.25">
      <c r="A500">
        <v>281219208</v>
      </c>
      <c r="B500" t="s">
        <v>13459</v>
      </c>
      <c r="C500" t="s">
        <v>12902</v>
      </c>
      <c r="D500" t="s">
        <v>1361</v>
      </c>
      <c r="E500" t="s">
        <v>1361</v>
      </c>
      <c r="F500" t="s">
        <v>67</v>
      </c>
      <c r="G500" t="s">
        <v>12903</v>
      </c>
    </row>
    <row r="501" spans="1:7" x14ac:dyDescent="0.25">
      <c r="A501">
        <v>281219404</v>
      </c>
      <c r="B501" t="s">
        <v>13460</v>
      </c>
      <c r="C501" t="s">
        <v>12902</v>
      </c>
      <c r="D501" t="s">
        <v>13461</v>
      </c>
      <c r="E501" t="s">
        <v>13461</v>
      </c>
      <c r="F501" t="s">
        <v>67</v>
      </c>
      <c r="G501" t="s">
        <v>12903</v>
      </c>
    </row>
    <row r="502" spans="1:7" x14ac:dyDescent="0.25">
      <c r="A502">
        <v>281219406</v>
      </c>
      <c r="B502" t="s">
        <v>13462</v>
      </c>
      <c r="C502" t="s">
        <v>12902</v>
      </c>
      <c r="D502" t="s">
        <v>13463</v>
      </c>
      <c r="E502" t="s">
        <v>13463</v>
      </c>
      <c r="F502" t="s">
        <v>67</v>
      </c>
      <c r="G502" t="s">
        <v>12903</v>
      </c>
    </row>
    <row r="503" spans="1:7" x14ac:dyDescent="0.25">
      <c r="A503">
        <v>281219408</v>
      </c>
      <c r="B503" t="s">
        <v>13464</v>
      </c>
      <c r="C503" t="s">
        <v>12902</v>
      </c>
      <c r="D503" t="s">
        <v>6837</v>
      </c>
      <c r="E503" t="s">
        <v>6837</v>
      </c>
      <c r="F503" t="s">
        <v>67</v>
      </c>
      <c r="G503" t="s">
        <v>12903</v>
      </c>
    </row>
    <row r="504" spans="1:7" x14ac:dyDescent="0.25">
      <c r="A504">
        <v>281219410</v>
      </c>
      <c r="B504" t="s">
        <v>13465</v>
      </c>
      <c r="C504" t="s">
        <v>12902</v>
      </c>
      <c r="D504" t="s">
        <v>1361</v>
      </c>
      <c r="E504" t="s">
        <v>1361</v>
      </c>
      <c r="F504" t="s">
        <v>67</v>
      </c>
      <c r="G504" t="s">
        <v>12903</v>
      </c>
    </row>
    <row r="505" spans="1:7" x14ac:dyDescent="0.25">
      <c r="A505">
        <v>281219412</v>
      </c>
      <c r="B505" t="s">
        <v>13466</v>
      </c>
      <c r="C505" t="s">
        <v>12902</v>
      </c>
      <c r="D505" t="s">
        <v>1361</v>
      </c>
      <c r="E505" t="s">
        <v>1361</v>
      </c>
      <c r="F505" t="s">
        <v>67</v>
      </c>
      <c r="G505" t="s">
        <v>12903</v>
      </c>
    </row>
    <row r="506" spans="1:7" x14ac:dyDescent="0.25">
      <c r="A506">
        <v>281219414</v>
      </c>
      <c r="B506" t="s">
        <v>13467</v>
      </c>
      <c r="C506" t="s">
        <v>12902</v>
      </c>
      <c r="D506" t="s">
        <v>9460</v>
      </c>
      <c r="E506" t="s">
        <v>9460</v>
      </c>
      <c r="F506" t="s">
        <v>67</v>
      </c>
      <c r="G506" t="s">
        <v>12903</v>
      </c>
    </row>
    <row r="507" spans="1:7" x14ac:dyDescent="0.25">
      <c r="A507">
        <v>281219604</v>
      </c>
      <c r="B507" t="s">
        <v>13468</v>
      </c>
      <c r="C507" t="s">
        <v>12902</v>
      </c>
      <c r="D507" t="s">
        <v>1361</v>
      </c>
      <c r="E507" t="s">
        <v>1361</v>
      </c>
      <c r="F507" t="s">
        <v>67</v>
      </c>
      <c r="G507" t="s">
        <v>12903</v>
      </c>
    </row>
    <row r="508" spans="1:7" x14ac:dyDescent="0.25">
      <c r="A508">
        <v>281219606</v>
      </c>
      <c r="B508" t="s">
        <v>13469</v>
      </c>
      <c r="C508" t="s">
        <v>12902</v>
      </c>
      <c r="D508" t="s">
        <v>1361</v>
      </c>
      <c r="E508" t="s">
        <v>1361</v>
      </c>
      <c r="F508" t="s">
        <v>67</v>
      </c>
      <c r="G508" t="s">
        <v>12903</v>
      </c>
    </row>
    <row r="509" spans="1:7" x14ac:dyDescent="0.25">
      <c r="A509">
        <v>281219608</v>
      </c>
      <c r="B509" t="s">
        <v>13470</v>
      </c>
      <c r="C509" t="s">
        <v>12902</v>
      </c>
      <c r="D509" t="s">
        <v>11717</v>
      </c>
      <c r="E509" t="s">
        <v>11717</v>
      </c>
      <c r="F509" t="s">
        <v>67</v>
      </c>
      <c r="G509" t="s">
        <v>12903</v>
      </c>
    </row>
    <row r="510" spans="1:7" x14ac:dyDescent="0.25">
      <c r="A510">
        <v>281219610</v>
      </c>
      <c r="B510" t="s">
        <v>13471</v>
      </c>
      <c r="C510" t="s">
        <v>12902</v>
      </c>
      <c r="D510" t="s">
        <v>1361</v>
      </c>
      <c r="E510" t="s">
        <v>1361</v>
      </c>
      <c r="F510" t="s">
        <v>67</v>
      </c>
      <c r="G510" t="s">
        <v>12903</v>
      </c>
    </row>
    <row r="511" spans="1:7" x14ac:dyDescent="0.25">
      <c r="A511">
        <v>281219612</v>
      </c>
      <c r="B511" t="s">
        <v>13472</v>
      </c>
      <c r="C511" t="s">
        <v>12902</v>
      </c>
      <c r="D511" t="s">
        <v>1361</v>
      </c>
      <c r="E511" t="s">
        <v>1361</v>
      </c>
      <c r="F511" t="s">
        <v>67</v>
      </c>
      <c r="G511" t="s">
        <v>12903</v>
      </c>
    </row>
    <row r="512" spans="1:7" x14ac:dyDescent="0.25">
      <c r="A512">
        <v>281219614</v>
      </c>
      <c r="B512" t="s">
        <v>13473</v>
      </c>
      <c r="C512" t="s">
        <v>12902</v>
      </c>
      <c r="D512" t="s">
        <v>1361</v>
      </c>
      <c r="E512" t="s">
        <v>1361</v>
      </c>
      <c r="F512" t="s">
        <v>67</v>
      </c>
      <c r="G512" t="s">
        <v>12903</v>
      </c>
    </row>
    <row r="513" spans="1:7" x14ac:dyDescent="0.25">
      <c r="A513">
        <v>281219788</v>
      </c>
      <c r="B513" t="s">
        <v>13474</v>
      </c>
      <c r="C513" t="s">
        <v>12902</v>
      </c>
      <c r="D513" t="s">
        <v>1361</v>
      </c>
      <c r="E513" t="s">
        <v>1361</v>
      </c>
      <c r="F513" t="s">
        <v>67</v>
      </c>
      <c r="G513" t="s">
        <v>12903</v>
      </c>
    </row>
    <row r="514" spans="1:7" x14ac:dyDescent="0.25">
      <c r="A514">
        <v>281219790</v>
      </c>
      <c r="B514" t="s">
        <v>13475</v>
      </c>
      <c r="C514" t="s">
        <v>12902</v>
      </c>
      <c r="D514" t="s">
        <v>1361</v>
      </c>
      <c r="E514" t="s">
        <v>1361</v>
      </c>
      <c r="F514" t="s">
        <v>67</v>
      </c>
      <c r="G514" t="s">
        <v>12903</v>
      </c>
    </row>
    <row r="515" spans="1:7" x14ac:dyDescent="0.25">
      <c r="A515">
        <v>281219792</v>
      </c>
      <c r="B515" t="s">
        <v>13476</v>
      </c>
      <c r="C515" t="s">
        <v>12902</v>
      </c>
      <c r="D515" t="s">
        <v>1361</v>
      </c>
      <c r="E515" t="s">
        <v>1361</v>
      </c>
      <c r="F515" t="s">
        <v>67</v>
      </c>
      <c r="G515" t="s">
        <v>12903</v>
      </c>
    </row>
    <row r="516" spans="1:7" x14ac:dyDescent="0.25">
      <c r="A516">
        <v>281219794</v>
      </c>
      <c r="B516" t="s">
        <v>13477</v>
      </c>
      <c r="C516" t="s">
        <v>12902</v>
      </c>
      <c r="D516" t="s">
        <v>1361</v>
      </c>
      <c r="E516" t="s">
        <v>1361</v>
      </c>
      <c r="F516" t="s">
        <v>67</v>
      </c>
      <c r="G516" t="s">
        <v>12903</v>
      </c>
    </row>
    <row r="517" spans="1:7" x14ac:dyDescent="0.25">
      <c r="A517">
        <v>281219786</v>
      </c>
      <c r="B517" t="s">
        <v>13478</v>
      </c>
      <c r="C517" t="s">
        <v>12902</v>
      </c>
      <c r="D517" t="s">
        <v>13479</v>
      </c>
      <c r="E517" t="s">
        <v>13479</v>
      </c>
      <c r="F517" t="s">
        <v>67</v>
      </c>
      <c r="G517" t="s">
        <v>12903</v>
      </c>
    </row>
    <row r="518" spans="1:7" x14ac:dyDescent="0.25">
      <c r="A518">
        <v>281219796</v>
      </c>
      <c r="B518" t="s">
        <v>13480</v>
      </c>
      <c r="C518" t="s">
        <v>12902</v>
      </c>
      <c r="D518" t="s">
        <v>1361</v>
      </c>
      <c r="E518" t="s">
        <v>1361</v>
      </c>
      <c r="F518" t="s">
        <v>67</v>
      </c>
      <c r="G518" t="s">
        <v>12903</v>
      </c>
    </row>
    <row r="519" spans="1:7" x14ac:dyDescent="0.25">
      <c r="A519">
        <v>281216046</v>
      </c>
      <c r="B519" t="s">
        <v>13481</v>
      </c>
      <c r="C519" t="s">
        <v>12902</v>
      </c>
      <c r="D519" t="s">
        <v>13482</v>
      </c>
      <c r="E519" t="s">
        <v>13482</v>
      </c>
      <c r="F519" t="s">
        <v>67</v>
      </c>
      <c r="G519" t="s">
        <v>12903</v>
      </c>
    </row>
    <row r="520" spans="1:7" x14ac:dyDescent="0.25">
      <c r="A520">
        <v>281216048</v>
      </c>
      <c r="B520" t="s">
        <v>13483</v>
      </c>
      <c r="C520" t="s">
        <v>12902</v>
      </c>
      <c r="D520" t="s">
        <v>13484</v>
      </c>
      <c r="E520" t="s">
        <v>13484</v>
      </c>
      <c r="F520" t="s">
        <v>67</v>
      </c>
      <c r="G520" t="s">
        <v>12903</v>
      </c>
    </row>
    <row r="521" spans="1:7" x14ac:dyDescent="0.25">
      <c r="A521">
        <v>281216050</v>
      </c>
      <c r="B521" t="s">
        <v>13485</v>
      </c>
      <c r="C521" t="s">
        <v>12902</v>
      </c>
      <c r="D521" t="s">
        <v>1361</v>
      </c>
      <c r="E521" t="s">
        <v>1361</v>
      </c>
      <c r="F521" t="s">
        <v>67</v>
      </c>
      <c r="G521" t="s">
        <v>12903</v>
      </c>
    </row>
    <row r="522" spans="1:7" x14ac:dyDescent="0.25">
      <c r="A522">
        <v>281216052</v>
      </c>
      <c r="B522" t="s">
        <v>13486</v>
      </c>
      <c r="C522" t="s">
        <v>12902</v>
      </c>
      <c r="D522" t="s">
        <v>1361</v>
      </c>
      <c r="E522" t="s">
        <v>1361</v>
      </c>
      <c r="F522" t="s">
        <v>67</v>
      </c>
      <c r="G522" t="s">
        <v>12903</v>
      </c>
    </row>
    <row r="523" spans="1:7" x14ac:dyDescent="0.25">
      <c r="A523">
        <v>281216054</v>
      </c>
      <c r="B523" t="s">
        <v>13487</v>
      </c>
      <c r="C523" t="s">
        <v>12902</v>
      </c>
      <c r="D523" t="s">
        <v>1361</v>
      </c>
      <c r="E523" t="s">
        <v>1361</v>
      </c>
      <c r="F523" t="s">
        <v>67</v>
      </c>
      <c r="G523" t="s">
        <v>12903</v>
      </c>
    </row>
    <row r="524" spans="1:7" x14ac:dyDescent="0.25">
      <c r="A524">
        <v>281216056</v>
      </c>
      <c r="B524" t="s">
        <v>13488</v>
      </c>
      <c r="C524" t="s">
        <v>12902</v>
      </c>
      <c r="D524" t="s">
        <v>9460</v>
      </c>
      <c r="E524" t="s">
        <v>9460</v>
      </c>
      <c r="F524" t="s">
        <v>67</v>
      </c>
      <c r="G524" t="s">
        <v>12903</v>
      </c>
    </row>
    <row r="525" spans="1:7" x14ac:dyDescent="0.25">
      <c r="A525">
        <v>281216058</v>
      </c>
      <c r="B525" t="s">
        <v>13489</v>
      </c>
      <c r="C525" t="s">
        <v>12902</v>
      </c>
      <c r="D525" t="s">
        <v>1361</v>
      </c>
      <c r="E525" t="s">
        <v>1361</v>
      </c>
      <c r="F525" t="s">
        <v>67</v>
      </c>
      <c r="G525" t="s">
        <v>12903</v>
      </c>
    </row>
    <row r="526" spans="1:7" x14ac:dyDescent="0.25">
      <c r="A526">
        <v>281216250</v>
      </c>
      <c r="B526" t="s">
        <v>13490</v>
      </c>
      <c r="C526" t="s">
        <v>12902</v>
      </c>
      <c r="D526" t="s">
        <v>1361</v>
      </c>
      <c r="E526" t="s">
        <v>1361</v>
      </c>
      <c r="F526" t="s">
        <v>67</v>
      </c>
      <c r="G526" t="s">
        <v>12903</v>
      </c>
    </row>
    <row r="527" spans="1:7" x14ac:dyDescent="0.25">
      <c r="A527">
        <v>281216252</v>
      </c>
      <c r="B527" t="s">
        <v>13491</v>
      </c>
      <c r="C527" t="s">
        <v>12902</v>
      </c>
      <c r="D527" t="s">
        <v>1361</v>
      </c>
      <c r="E527" t="s">
        <v>1361</v>
      </c>
      <c r="F527" t="s">
        <v>67</v>
      </c>
      <c r="G527" t="s">
        <v>12903</v>
      </c>
    </row>
    <row r="528" spans="1:7" x14ac:dyDescent="0.25">
      <c r="A528">
        <v>281216254</v>
      </c>
      <c r="B528" t="s">
        <v>13492</v>
      </c>
      <c r="C528" t="s">
        <v>12902</v>
      </c>
      <c r="D528" t="s">
        <v>1361</v>
      </c>
      <c r="E528" t="s">
        <v>1361</v>
      </c>
      <c r="F528" t="s">
        <v>67</v>
      </c>
      <c r="G528" t="s">
        <v>12903</v>
      </c>
    </row>
    <row r="529" spans="1:7" x14ac:dyDescent="0.25">
      <c r="A529">
        <v>281216256</v>
      </c>
      <c r="B529" t="s">
        <v>13493</v>
      </c>
      <c r="C529" t="s">
        <v>12902</v>
      </c>
      <c r="D529" t="s">
        <v>1361</v>
      </c>
      <c r="E529" t="s">
        <v>1361</v>
      </c>
      <c r="F529" t="s">
        <v>67</v>
      </c>
      <c r="G529" t="s">
        <v>12903</v>
      </c>
    </row>
    <row r="530" spans="1:7" x14ac:dyDescent="0.25">
      <c r="A530">
        <v>281216258</v>
      </c>
      <c r="B530" t="s">
        <v>13494</v>
      </c>
      <c r="C530" t="s">
        <v>12902</v>
      </c>
      <c r="D530" t="s">
        <v>9460</v>
      </c>
      <c r="E530" t="s">
        <v>9460</v>
      </c>
      <c r="F530" t="s">
        <v>67</v>
      </c>
      <c r="G530" t="s">
        <v>12903</v>
      </c>
    </row>
    <row r="531" spans="1:7" x14ac:dyDescent="0.25">
      <c r="A531">
        <v>281216260</v>
      </c>
      <c r="B531" t="s">
        <v>13495</v>
      </c>
      <c r="C531" t="s">
        <v>12902</v>
      </c>
      <c r="D531" t="s">
        <v>1361</v>
      </c>
      <c r="E531" t="s">
        <v>1361</v>
      </c>
      <c r="F531" t="s">
        <v>67</v>
      </c>
      <c r="G531" t="s">
        <v>12903</v>
      </c>
    </row>
    <row r="532" spans="1:7" x14ac:dyDescent="0.25">
      <c r="A532">
        <v>281216262</v>
      </c>
      <c r="B532" t="s">
        <v>13496</v>
      </c>
      <c r="C532" t="s">
        <v>12902</v>
      </c>
      <c r="D532" t="s">
        <v>1361</v>
      </c>
      <c r="E532" t="s">
        <v>1361</v>
      </c>
      <c r="F532" t="s">
        <v>67</v>
      </c>
      <c r="G532" t="s">
        <v>12903</v>
      </c>
    </row>
    <row r="533" spans="1:7" x14ac:dyDescent="0.25">
      <c r="A533">
        <v>281216472</v>
      </c>
      <c r="B533" t="s">
        <v>13497</v>
      </c>
      <c r="C533" t="s">
        <v>12902</v>
      </c>
      <c r="D533" t="s">
        <v>9460</v>
      </c>
      <c r="E533" t="s">
        <v>9460</v>
      </c>
      <c r="F533" t="s">
        <v>67</v>
      </c>
      <c r="G533" t="s">
        <v>12903</v>
      </c>
    </row>
    <row r="534" spans="1:7" x14ac:dyDescent="0.25">
      <c r="A534">
        <v>281216474</v>
      </c>
      <c r="B534" t="s">
        <v>13498</v>
      </c>
      <c r="C534" t="s">
        <v>12902</v>
      </c>
      <c r="D534" t="s">
        <v>9460</v>
      </c>
      <c r="E534" t="s">
        <v>9460</v>
      </c>
      <c r="F534" t="s">
        <v>67</v>
      </c>
      <c r="G534" t="s">
        <v>12903</v>
      </c>
    </row>
    <row r="535" spans="1:7" x14ac:dyDescent="0.25">
      <c r="A535">
        <v>281216476</v>
      </c>
      <c r="B535" t="s">
        <v>13499</v>
      </c>
      <c r="C535" t="s">
        <v>12902</v>
      </c>
      <c r="D535" t="s">
        <v>1361</v>
      </c>
      <c r="E535" t="s">
        <v>1361</v>
      </c>
      <c r="F535" t="s">
        <v>67</v>
      </c>
      <c r="G535" t="s">
        <v>12903</v>
      </c>
    </row>
    <row r="536" spans="1:7" x14ac:dyDescent="0.25">
      <c r="A536">
        <v>281216478</v>
      </c>
      <c r="B536" t="s">
        <v>13500</v>
      </c>
      <c r="C536" t="s">
        <v>12902</v>
      </c>
      <c r="D536" t="s">
        <v>1361</v>
      </c>
      <c r="E536" t="s">
        <v>1361</v>
      </c>
      <c r="F536" t="s">
        <v>67</v>
      </c>
      <c r="G536" t="s">
        <v>12903</v>
      </c>
    </row>
    <row r="537" spans="1:7" x14ac:dyDescent="0.25">
      <c r="A537">
        <v>281216480</v>
      </c>
      <c r="B537" t="s">
        <v>13501</v>
      </c>
      <c r="C537" t="s">
        <v>12902</v>
      </c>
      <c r="D537" t="s">
        <v>1361</v>
      </c>
      <c r="E537" t="s">
        <v>1361</v>
      </c>
      <c r="F537" t="s">
        <v>67</v>
      </c>
      <c r="G537" t="s">
        <v>12903</v>
      </c>
    </row>
    <row r="538" spans="1:7" x14ac:dyDescent="0.25">
      <c r="A538">
        <v>281216482</v>
      </c>
      <c r="B538" t="s">
        <v>13502</v>
      </c>
      <c r="C538" t="s">
        <v>12902</v>
      </c>
      <c r="D538" t="s">
        <v>1361</v>
      </c>
      <c r="E538" t="s">
        <v>1361</v>
      </c>
      <c r="F538" t="s">
        <v>67</v>
      </c>
      <c r="G538" t="s">
        <v>12903</v>
      </c>
    </row>
    <row r="539" spans="1:7" x14ac:dyDescent="0.25">
      <c r="A539">
        <v>281216484</v>
      </c>
      <c r="B539" t="s">
        <v>13503</v>
      </c>
      <c r="C539" t="s">
        <v>12902</v>
      </c>
      <c r="D539" t="s">
        <v>1361</v>
      </c>
      <c r="E539" t="s">
        <v>1361</v>
      </c>
      <c r="F539" t="s">
        <v>67</v>
      </c>
      <c r="G539" t="s">
        <v>12903</v>
      </c>
    </row>
    <row r="540" spans="1:7" x14ac:dyDescent="0.25">
      <c r="A540">
        <v>281216688</v>
      </c>
      <c r="B540" t="s">
        <v>13504</v>
      </c>
      <c r="C540" t="s">
        <v>12902</v>
      </c>
      <c r="D540" t="s">
        <v>9460</v>
      </c>
      <c r="E540" t="s">
        <v>9460</v>
      </c>
      <c r="F540" t="s">
        <v>67</v>
      </c>
      <c r="G540" t="s">
        <v>12903</v>
      </c>
    </row>
    <row r="541" spans="1:7" x14ac:dyDescent="0.25">
      <c r="A541">
        <v>281216690</v>
      </c>
      <c r="B541" t="s">
        <v>13505</v>
      </c>
      <c r="C541" t="s">
        <v>12902</v>
      </c>
      <c r="D541" t="s">
        <v>9460</v>
      </c>
      <c r="E541" t="s">
        <v>9460</v>
      </c>
      <c r="F541" t="s">
        <v>67</v>
      </c>
      <c r="G541" t="s">
        <v>12903</v>
      </c>
    </row>
    <row r="542" spans="1:7" x14ac:dyDescent="0.25">
      <c r="A542">
        <v>281216692</v>
      </c>
      <c r="B542" t="s">
        <v>13506</v>
      </c>
      <c r="C542" t="s">
        <v>12902</v>
      </c>
      <c r="D542" t="s">
        <v>13110</v>
      </c>
      <c r="E542" t="s">
        <v>13110</v>
      </c>
      <c r="F542" t="s">
        <v>67</v>
      </c>
      <c r="G542" t="s">
        <v>12903</v>
      </c>
    </row>
    <row r="543" spans="1:7" x14ac:dyDescent="0.25">
      <c r="A543">
        <v>281216694</v>
      </c>
      <c r="B543" t="s">
        <v>13507</v>
      </c>
      <c r="C543" t="s">
        <v>12902</v>
      </c>
      <c r="D543" t="s">
        <v>1361</v>
      </c>
      <c r="E543" t="s">
        <v>1361</v>
      </c>
      <c r="F543" t="s">
        <v>67</v>
      </c>
      <c r="G543" t="s">
        <v>12903</v>
      </c>
    </row>
    <row r="544" spans="1:7" x14ac:dyDescent="0.25">
      <c r="A544">
        <v>281216696</v>
      </c>
      <c r="B544" t="s">
        <v>13508</v>
      </c>
      <c r="C544" t="s">
        <v>12902</v>
      </c>
      <c r="D544" t="s">
        <v>9460</v>
      </c>
      <c r="E544" t="s">
        <v>9460</v>
      </c>
      <c r="F544" t="s">
        <v>67</v>
      </c>
      <c r="G544" t="s">
        <v>12903</v>
      </c>
    </row>
    <row r="545" spans="1:7" x14ac:dyDescent="0.25">
      <c r="A545">
        <v>281216698</v>
      </c>
      <c r="B545" t="s">
        <v>13509</v>
      </c>
      <c r="C545" t="s">
        <v>12902</v>
      </c>
      <c r="D545" t="s">
        <v>13110</v>
      </c>
      <c r="E545" t="s">
        <v>13110</v>
      </c>
      <c r="F545" t="s">
        <v>67</v>
      </c>
      <c r="G545" t="s">
        <v>12903</v>
      </c>
    </row>
    <row r="546" spans="1:7" x14ac:dyDescent="0.25">
      <c r="A546">
        <v>281216896</v>
      </c>
      <c r="B546" t="s">
        <v>13510</v>
      </c>
      <c r="C546" t="s">
        <v>12902</v>
      </c>
      <c r="D546" t="s">
        <v>1361</v>
      </c>
      <c r="E546" t="s">
        <v>1361</v>
      </c>
      <c r="F546" t="s">
        <v>67</v>
      </c>
      <c r="G546" t="s">
        <v>12903</v>
      </c>
    </row>
    <row r="547" spans="1:7" x14ac:dyDescent="0.25">
      <c r="A547">
        <v>281216898</v>
      </c>
      <c r="B547" t="s">
        <v>13511</v>
      </c>
      <c r="C547" t="s">
        <v>12902</v>
      </c>
      <c r="D547" t="s">
        <v>1361</v>
      </c>
      <c r="E547" t="s">
        <v>1361</v>
      </c>
      <c r="F547" t="s">
        <v>67</v>
      </c>
      <c r="G547" t="s">
        <v>12903</v>
      </c>
    </row>
    <row r="548" spans="1:7" x14ac:dyDescent="0.25">
      <c r="A548">
        <v>281216900</v>
      </c>
      <c r="B548" t="s">
        <v>13512</v>
      </c>
      <c r="C548" t="s">
        <v>12902</v>
      </c>
      <c r="D548" t="s">
        <v>1361</v>
      </c>
      <c r="E548" t="s">
        <v>1361</v>
      </c>
      <c r="F548" t="s">
        <v>67</v>
      </c>
      <c r="G548" t="s">
        <v>12903</v>
      </c>
    </row>
    <row r="549" spans="1:7" x14ac:dyDescent="0.25">
      <c r="A549">
        <v>281216902</v>
      </c>
      <c r="B549" t="s">
        <v>13513</v>
      </c>
      <c r="C549" t="s">
        <v>12902</v>
      </c>
      <c r="D549" t="s">
        <v>1361</v>
      </c>
      <c r="E549" t="s">
        <v>1361</v>
      </c>
      <c r="F549" t="s">
        <v>67</v>
      </c>
      <c r="G549" t="s">
        <v>12903</v>
      </c>
    </row>
    <row r="550" spans="1:7" x14ac:dyDescent="0.25">
      <c r="A550">
        <v>281216904</v>
      </c>
      <c r="B550" t="s">
        <v>13514</v>
      </c>
      <c r="C550" t="s">
        <v>12902</v>
      </c>
      <c r="D550" t="s">
        <v>13515</v>
      </c>
      <c r="E550" t="s">
        <v>13515</v>
      </c>
      <c r="F550" t="s">
        <v>67</v>
      </c>
      <c r="G550" t="s">
        <v>12903</v>
      </c>
    </row>
    <row r="551" spans="1:7" x14ac:dyDescent="0.25">
      <c r="A551">
        <v>281216906</v>
      </c>
      <c r="B551" t="s">
        <v>13516</v>
      </c>
      <c r="C551" t="s">
        <v>12902</v>
      </c>
      <c r="D551" t="s">
        <v>1361</v>
      </c>
      <c r="E551" t="s">
        <v>1361</v>
      </c>
      <c r="F551" t="s">
        <v>67</v>
      </c>
      <c r="G551" t="s">
        <v>12903</v>
      </c>
    </row>
    <row r="552" spans="1:7" x14ac:dyDescent="0.25">
      <c r="A552">
        <v>281216908</v>
      </c>
      <c r="B552" t="s">
        <v>13517</v>
      </c>
      <c r="C552" t="s">
        <v>12902</v>
      </c>
      <c r="D552" t="s">
        <v>13227</v>
      </c>
      <c r="E552" t="s">
        <v>13227</v>
      </c>
      <c r="F552" t="s">
        <v>67</v>
      </c>
      <c r="G552" t="s">
        <v>12903</v>
      </c>
    </row>
    <row r="553" spans="1:7" x14ac:dyDescent="0.25">
      <c r="A553">
        <v>281217100</v>
      </c>
      <c r="B553" t="s">
        <v>13518</v>
      </c>
      <c r="C553" t="s">
        <v>12902</v>
      </c>
      <c r="D553" t="s">
        <v>1361</v>
      </c>
      <c r="E553" t="s">
        <v>1361</v>
      </c>
      <c r="F553" t="s">
        <v>67</v>
      </c>
      <c r="G553" t="s">
        <v>12903</v>
      </c>
    </row>
    <row r="554" spans="1:7" x14ac:dyDescent="0.25">
      <c r="A554">
        <v>281217102</v>
      </c>
      <c r="B554" t="s">
        <v>13519</v>
      </c>
      <c r="C554" t="s">
        <v>12902</v>
      </c>
      <c r="D554" t="s">
        <v>1361</v>
      </c>
      <c r="E554" t="s">
        <v>1361</v>
      </c>
      <c r="F554" t="s">
        <v>67</v>
      </c>
      <c r="G554" t="s">
        <v>12903</v>
      </c>
    </row>
    <row r="555" spans="1:7" x14ac:dyDescent="0.25">
      <c r="A555">
        <v>281217104</v>
      </c>
      <c r="B555" t="s">
        <v>13520</v>
      </c>
      <c r="C555" t="s">
        <v>12902</v>
      </c>
      <c r="D555" t="s">
        <v>1361</v>
      </c>
      <c r="E555" t="s">
        <v>1361</v>
      </c>
      <c r="F555" t="s">
        <v>67</v>
      </c>
      <c r="G555" t="s">
        <v>12903</v>
      </c>
    </row>
    <row r="556" spans="1:7" x14ac:dyDescent="0.25">
      <c r="A556">
        <v>281217106</v>
      </c>
      <c r="B556" t="s">
        <v>13521</v>
      </c>
      <c r="C556" t="s">
        <v>12902</v>
      </c>
      <c r="D556" t="s">
        <v>1361</v>
      </c>
      <c r="E556" t="s">
        <v>1361</v>
      </c>
      <c r="F556" t="s">
        <v>67</v>
      </c>
      <c r="G556" t="s">
        <v>12903</v>
      </c>
    </row>
    <row r="557" spans="1:7" x14ac:dyDescent="0.25">
      <c r="A557">
        <v>281217098</v>
      </c>
      <c r="B557" t="s">
        <v>13522</v>
      </c>
      <c r="C557" t="s">
        <v>12902</v>
      </c>
      <c r="D557" t="s">
        <v>1361</v>
      </c>
      <c r="E557" t="s">
        <v>1361</v>
      </c>
      <c r="F557" t="s">
        <v>67</v>
      </c>
      <c r="G557" t="s">
        <v>12903</v>
      </c>
    </row>
    <row r="558" spans="1:7" x14ac:dyDescent="0.25">
      <c r="A558">
        <v>281217108</v>
      </c>
      <c r="B558" t="s">
        <v>13523</v>
      </c>
      <c r="C558" t="s">
        <v>12902</v>
      </c>
      <c r="D558" t="s">
        <v>1361</v>
      </c>
      <c r="E558" t="s">
        <v>1361</v>
      </c>
      <c r="F558" t="s">
        <v>67</v>
      </c>
      <c r="G558" t="s">
        <v>12903</v>
      </c>
    </row>
    <row r="559" spans="1:7" x14ac:dyDescent="0.25">
      <c r="A559">
        <v>281217110</v>
      </c>
      <c r="B559" t="s">
        <v>13524</v>
      </c>
      <c r="C559" t="s">
        <v>12902</v>
      </c>
      <c r="D559" t="s">
        <v>9460</v>
      </c>
      <c r="E559" t="s">
        <v>9460</v>
      </c>
      <c r="F559" t="s">
        <v>67</v>
      </c>
      <c r="G559" t="s">
        <v>12903</v>
      </c>
    </row>
    <row r="560" spans="1:7" x14ac:dyDescent="0.25">
      <c r="A560">
        <v>281217300</v>
      </c>
      <c r="B560" t="s">
        <v>13525</v>
      </c>
      <c r="C560" t="s">
        <v>12902</v>
      </c>
      <c r="D560" t="s">
        <v>1361</v>
      </c>
      <c r="E560" t="s">
        <v>1361</v>
      </c>
      <c r="F560" t="s">
        <v>67</v>
      </c>
      <c r="G560" t="s">
        <v>12903</v>
      </c>
    </row>
    <row r="561" spans="1:7" x14ac:dyDescent="0.25">
      <c r="A561">
        <v>281217302</v>
      </c>
      <c r="B561" t="s">
        <v>13526</v>
      </c>
      <c r="C561" t="s">
        <v>12902</v>
      </c>
      <c r="D561" t="s">
        <v>1361</v>
      </c>
      <c r="E561" t="s">
        <v>1361</v>
      </c>
      <c r="F561" t="s">
        <v>67</v>
      </c>
      <c r="G561" t="s">
        <v>12903</v>
      </c>
    </row>
    <row r="562" spans="1:7" x14ac:dyDescent="0.25">
      <c r="A562">
        <v>281217304</v>
      </c>
      <c r="B562" t="s">
        <v>13527</v>
      </c>
      <c r="C562" t="s">
        <v>12902</v>
      </c>
      <c r="D562" t="s">
        <v>1361</v>
      </c>
      <c r="E562" t="s">
        <v>1361</v>
      </c>
      <c r="F562" t="s">
        <v>67</v>
      </c>
      <c r="G562" t="s">
        <v>12903</v>
      </c>
    </row>
    <row r="563" spans="1:7" x14ac:dyDescent="0.25">
      <c r="A563">
        <v>281217306</v>
      </c>
      <c r="B563" t="s">
        <v>13528</v>
      </c>
      <c r="C563" t="s">
        <v>12902</v>
      </c>
      <c r="D563" t="s">
        <v>1361</v>
      </c>
      <c r="E563" t="s">
        <v>1361</v>
      </c>
      <c r="F563" t="s">
        <v>67</v>
      </c>
      <c r="G563" t="s">
        <v>12903</v>
      </c>
    </row>
    <row r="564" spans="1:7" x14ac:dyDescent="0.25">
      <c r="A564">
        <v>281217308</v>
      </c>
      <c r="B564" t="s">
        <v>13529</v>
      </c>
      <c r="C564" t="s">
        <v>12902</v>
      </c>
      <c r="D564" t="s">
        <v>1361</v>
      </c>
      <c r="E564" t="s">
        <v>1361</v>
      </c>
      <c r="F564" t="s">
        <v>67</v>
      </c>
      <c r="G564" t="s">
        <v>12903</v>
      </c>
    </row>
    <row r="565" spans="1:7" x14ac:dyDescent="0.25">
      <c r="A565">
        <v>281217310</v>
      </c>
      <c r="B565" t="s">
        <v>13530</v>
      </c>
      <c r="C565" t="s">
        <v>12902</v>
      </c>
      <c r="D565" t="s">
        <v>1361</v>
      </c>
      <c r="E565" t="s">
        <v>1361</v>
      </c>
      <c r="F565" t="s">
        <v>67</v>
      </c>
      <c r="G565" t="s">
        <v>12903</v>
      </c>
    </row>
    <row r="566" spans="1:7" x14ac:dyDescent="0.25">
      <c r="A566">
        <v>281217502</v>
      </c>
      <c r="B566" t="s">
        <v>13531</v>
      </c>
      <c r="C566" t="s">
        <v>12902</v>
      </c>
      <c r="D566" t="s">
        <v>1361</v>
      </c>
      <c r="E566" t="s">
        <v>1361</v>
      </c>
      <c r="F566" t="s">
        <v>67</v>
      </c>
      <c r="G566" t="s">
        <v>12903</v>
      </c>
    </row>
    <row r="567" spans="1:7" x14ac:dyDescent="0.25">
      <c r="A567">
        <v>281217504</v>
      </c>
      <c r="B567" t="s">
        <v>13532</v>
      </c>
      <c r="C567" t="s">
        <v>12902</v>
      </c>
      <c r="D567" t="s">
        <v>9460</v>
      </c>
      <c r="E567" t="s">
        <v>9460</v>
      </c>
      <c r="F567" t="s">
        <v>67</v>
      </c>
      <c r="G567" t="s">
        <v>12903</v>
      </c>
    </row>
    <row r="568" spans="1:7" x14ac:dyDescent="0.25">
      <c r="A568">
        <v>281217506</v>
      </c>
      <c r="B568" t="s">
        <v>13533</v>
      </c>
      <c r="C568" t="s">
        <v>12902</v>
      </c>
      <c r="D568" t="s">
        <v>1361</v>
      </c>
      <c r="E568" t="s">
        <v>1361</v>
      </c>
      <c r="F568" t="s">
        <v>67</v>
      </c>
      <c r="G568" t="s">
        <v>12903</v>
      </c>
    </row>
    <row r="569" spans="1:7" x14ac:dyDescent="0.25">
      <c r="A569">
        <v>281217508</v>
      </c>
      <c r="B569" t="s">
        <v>13534</v>
      </c>
      <c r="C569" t="s">
        <v>12902</v>
      </c>
      <c r="D569" t="s">
        <v>1361</v>
      </c>
      <c r="E569" t="s">
        <v>1361</v>
      </c>
      <c r="F569" t="s">
        <v>67</v>
      </c>
      <c r="G569" t="s">
        <v>12903</v>
      </c>
    </row>
    <row r="570" spans="1:7" x14ac:dyDescent="0.25">
      <c r="A570">
        <v>281217500</v>
      </c>
      <c r="B570" t="s">
        <v>13535</v>
      </c>
      <c r="C570" t="s">
        <v>12902</v>
      </c>
      <c r="D570" t="s">
        <v>9460</v>
      </c>
      <c r="E570" t="s">
        <v>9460</v>
      </c>
      <c r="F570" t="s">
        <v>67</v>
      </c>
      <c r="G570" t="s">
        <v>12903</v>
      </c>
    </row>
    <row r="571" spans="1:7" x14ac:dyDescent="0.25">
      <c r="A571">
        <v>281217510</v>
      </c>
      <c r="B571" t="s">
        <v>13536</v>
      </c>
      <c r="C571" t="s">
        <v>12902</v>
      </c>
      <c r="D571" t="s">
        <v>9460</v>
      </c>
      <c r="E571" t="s">
        <v>9460</v>
      </c>
      <c r="F571" t="s">
        <v>67</v>
      </c>
      <c r="G571" t="s">
        <v>12903</v>
      </c>
    </row>
    <row r="572" spans="1:7" x14ac:dyDescent="0.25">
      <c r="A572">
        <v>281217682</v>
      </c>
      <c r="B572" t="s">
        <v>13537</v>
      </c>
      <c r="C572" t="s">
        <v>12902</v>
      </c>
      <c r="D572" t="s">
        <v>1361</v>
      </c>
      <c r="E572" t="s">
        <v>1361</v>
      </c>
      <c r="F572" t="s">
        <v>67</v>
      </c>
      <c r="G572" t="s">
        <v>12903</v>
      </c>
    </row>
    <row r="573" spans="1:7" x14ac:dyDescent="0.25">
      <c r="A573">
        <v>281217684</v>
      </c>
      <c r="B573" t="s">
        <v>13538</v>
      </c>
      <c r="C573" t="s">
        <v>12902</v>
      </c>
      <c r="D573" t="s">
        <v>1361</v>
      </c>
      <c r="E573" t="s">
        <v>1361</v>
      </c>
      <c r="F573" t="s">
        <v>67</v>
      </c>
      <c r="G573" t="s">
        <v>12903</v>
      </c>
    </row>
    <row r="574" spans="1:7" x14ac:dyDescent="0.25">
      <c r="A574">
        <v>281217686</v>
      </c>
      <c r="B574" t="s">
        <v>13539</v>
      </c>
      <c r="C574" t="s">
        <v>12902</v>
      </c>
      <c r="D574" t="s">
        <v>1361</v>
      </c>
      <c r="E574" t="s">
        <v>1361</v>
      </c>
      <c r="F574" t="s">
        <v>67</v>
      </c>
      <c r="G574" t="s">
        <v>12903</v>
      </c>
    </row>
    <row r="575" spans="1:7" x14ac:dyDescent="0.25">
      <c r="A575">
        <v>281217688</v>
      </c>
      <c r="B575" t="s">
        <v>13540</v>
      </c>
      <c r="C575" t="s">
        <v>12902</v>
      </c>
      <c r="D575" t="s">
        <v>1361</v>
      </c>
      <c r="E575" t="s">
        <v>1361</v>
      </c>
      <c r="F575" t="s">
        <v>67</v>
      </c>
      <c r="G575" t="s">
        <v>12903</v>
      </c>
    </row>
    <row r="576" spans="1:7" x14ac:dyDescent="0.25">
      <c r="A576">
        <v>281217690</v>
      </c>
      <c r="B576" t="s">
        <v>13541</v>
      </c>
      <c r="C576" t="s">
        <v>12902</v>
      </c>
      <c r="D576" t="s">
        <v>1361</v>
      </c>
      <c r="E576" t="s">
        <v>1361</v>
      </c>
      <c r="F576" t="s">
        <v>67</v>
      </c>
      <c r="G576" t="s">
        <v>12903</v>
      </c>
    </row>
    <row r="577" spans="1:7" x14ac:dyDescent="0.25">
      <c r="A577">
        <v>281217692</v>
      </c>
      <c r="B577" t="s">
        <v>13542</v>
      </c>
      <c r="C577" t="s">
        <v>12902</v>
      </c>
      <c r="D577" t="s">
        <v>1361</v>
      </c>
      <c r="E577" t="s">
        <v>1361</v>
      </c>
      <c r="F577" t="s">
        <v>67</v>
      </c>
      <c r="G577" t="s">
        <v>12903</v>
      </c>
    </row>
    <row r="578" spans="1:7" x14ac:dyDescent="0.25">
      <c r="A578">
        <v>281217878</v>
      </c>
      <c r="B578" t="s">
        <v>13543</v>
      </c>
      <c r="C578" t="s">
        <v>12902</v>
      </c>
      <c r="D578" t="s">
        <v>9460</v>
      </c>
      <c r="E578" t="s">
        <v>9460</v>
      </c>
      <c r="F578" t="s">
        <v>67</v>
      </c>
      <c r="G578" t="s">
        <v>12903</v>
      </c>
    </row>
    <row r="579" spans="1:7" x14ac:dyDescent="0.25">
      <c r="A579">
        <v>281217880</v>
      </c>
      <c r="B579" t="s">
        <v>13544</v>
      </c>
      <c r="C579" t="s">
        <v>12902</v>
      </c>
      <c r="D579" t="s">
        <v>1361</v>
      </c>
      <c r="E579" t="s">
        <v>1361</v>
      </c>
      <c r="F579" t="s">
        <v>67</v>
      </c>
      <c r="G579" t="s">
        <v>12903</v>
      </c>
    </row>
    <row r="580" spans="1:7" x14ac:dyDescent="0.25">
      <c r="A580">
        <v>281217882</v>
      </c>
      <c r="B580" t="s">
        <v>13545</v>
      </c>
      <c r="C580" t="s">
        <v>12902</v>
      </c>
      <c r="D580" t="s">
        <v>1361</v>
      </c>
      <c r="E580" t="s">
        <v>1361</v>
      </c>
      <c r="F580" t="s">
        <v>67</v>
      </c>
      <c r="G580" t="s">
        <v>12903</v>
      </c>
    </row>
    <row r="581" spans="1:7" x14ac:dyDescent="0.25">
      <c r="A581">
        <v>281217884</v>
      </c>
      <c r="B581" t="s">
        <v>13546</v>
      </c>
      <c r="C581" t="s">
        <v>12902</v>
      </c>
      <c r="D581" t="s">
        <v>1361</v>
      </c>
      <c r="E581" t="s">
        <v>1361</v>
      </c>
      <c r="F581" t="s">
        <v>67</v>
      </c>
      <c r="G581" t="s">
        <v>12903</v>
      </c>
    </row>
    <row r="582" spans="1:7" x14ac:dyDescent="0.25">
      <c r="A582">
        <v>281217876</v>
      </c>
      <c r="B582" t="s">
        <v>13547</v>
      </c>
      <c r="C582" t="s">
        <v>12902</v>
      </c>
      <c r="D582" t="s">
        <v>9460</v>
      </c>
      <c r="E582" t="s">
        <v>9460</v>
      </c>
      <c r="F582" t="s">
        <v>67</v>
      </c>
      <c r="G582" t="s">
        <v>12903</v>
      </c>
    </row>
    <row r="583" spans="1:7" x14ac:dyDescent="0.25">
      <c r="A583">
        <v>281217886</v>
      </c>
      <c r="B583" t="s">
        <v>13548</v>
      </c>
      <c r="C583" t="s">
        <v>12902</v>
      </c>
      <c r="D583" t="s">
        <v>1361</v>
      </c>
      <c r="E583" t="s">
        <v>1361</v>
      </c>
      <c r="F583" t="s">
        <v>67</v>
      </c>
      <c r="G583" t="s">
        <v>12903</v>
      </c>
    </row>
    <row r="584" spans="1:7" x14ac:dyDescent="0.25">
      <c r="A584">
        <v>281218068</v>
      </c>
      <c r="B584" t="s">
        <v>13549</v>
      </c>
      <c r="C584" t="s">
        <v>12902</v>
      </c>
      <c r="D584" t="s">
        <v>1361</v>
      </c>
      <c r="E584" t="s">
        <v>1361</v>
      </c>
      <c r="F584" t="s">
        <v>67</v>
      </c>
      <c r="G584" t="s">
        <v>12903</v>
      </c>
    </row>
    <row r="585" spans="1:7" x14ac:dyDescent="0.25">
      <c r="A585">
        <v>281218070</v>
      </c>
      <c r="B585" t="s">
        <v>13550</v>
      </c>
      <c r="C585" t="s">
        <v>12902</v>
      </c>
      <c r="D585" t="s">
        <v>1361</v>
      </c>
      <c r="E585" t="s">
        <v>1361</v>
      </c>
      <c r="F585" t="s">
        <v>67</v>
      </c>
      <c r="G585" t="s">
        <v>12903</v>
      </c>
    </row>
    <row r="586" spans="1:7" x14ac:dyDescent="0.25">
      <c r="A586">
        <v>281218072</v>
      </c>
      <c r="B586" t="s">
        <v>13551</v>
      </c>
      <c r="C586" t="s">
        <v>12902</v>
      </c>
      <c r="D586" t="s">
        <v>9460</v>
      </c>
      <c r="E586" t="s">
        <v>9460</v>
      </c>
      <c r="F586" t="s">
        <v>67</v>
      </c>
      <c r="G586" t="s">
        <v>12903</v>
      </c>
    </row>
    <row r="587" spans="1:7" x14ac:dyDescent="0.25">
      <c r="A587">
        <v>281218074</v>
      </c>
      <c r="B587" t="s">
        <v>13552</v>
      </c>
      <c r="C587" t="s">
        <v>12902</v>
      </c>
      <c r="D587" t="s">
        <v>1361</v>
      </c>
      <c r="E587" t="s">
        <v>1361</v>
      </c>
      <c r="F587" t="s">
        <v>67</v>
      </c>
      <c r="G587" t="s">
        <v>12903</v>
      </c>
    </row>
    <row r="588" spans="1:7" x14ac:dyDescent="0.25">
      <c r="A588">
        <v>281218076</v>
      </c>
      <c r="B588" t="s">
        <v>13553</v>
      </c>
      <c r="C588" t="s">
        <v>12902</v>
      </c>
      <c r="D588" t="s">
        <v>1361</v>
      </c>
      <c r="E588" t="s">
        <v>1361</v>
      </c>
      <c r="F588" t="s">
        <v>67</v>
      </c>
      <c r="G588" t="s">
        <v>12903</v>
      </c>
    </row>
    <row r="589" spans="1:7" x14ac:dyDescent="0.25">
      <c r="A589">
        <v>281218078</v>
      </c>
      <c r="B589" t="s">
        <v>13554</v>
      </c>
      <c r="C589" t="s">
        <v>12902</v>
      </c>
      <c r="D589" t="s">
        <v>1361</v>
      </c>
      <c r="E589" t="s">
        <v>1361</v>
      </c>
      <c r="F589" t="s">
        <v>67</v>
      </c>
      <c r="G589" t="s">
        <v>12903</v>
      </c>
    </row>
    <row r="590" spans="1:7" x14ac:dyDescent="0.25">
      <c r="A590">
        <v>281218260</v>
      </c>
      <c r="B590" t="s">
        <v>13555</v>
      </c>
      <c r="C590" t="s">
        <v>12902</v>
      </c>
      <c r="D590" t="s">
        <v>1361</v>
      </c>
      <c r="E590" t="s">
        <v>1361</v>
      </c>
      <c r="F590" t="s">
        <v>67</v>
      </c>
      <c r="G590" t="s">
        <v>12903</v>
      </c>
    </row>
    <row r="591" spans="1:7" x14ac:dyDescent="0.25">
      <c r="A591">
        <v>281218262</v>
      </c>
      <c r="B591" t="s">
        <v>13556</v>
      </c>
      <c r="C591" t="s">
        <v>12902</v>
      </c>
      <c r="D591" t="s">
        <v>1361</v>
      </c>
      <c r="E591" t="s">
        <v>1361</v>
      </c>
      <c r="F591" t="s">
        <v>67</v>
      </c>
      <c r="G591" t="s">
        <v>12903</v>
      </c>
    </row>
    <row r="592" spans="1:7" x14ac:dyDescent="0.25">
      <c r="A592">
        <v>281218264</v>
      </c>
      <c r="B592" t="s">
        <v>13557</v>
      </c>
      <c r="C592" t="s">
        <v>12902</v>
      </c>
      <c r="D592" t="s">
        <v>1361</v>
      </c>
      <c r="E592" t="s">
        <v>1361</v>
      </c>
      <c r="F592" t="s">
        <v>67</v>
      </c>
      <c r="G592" t="s">
        <v>12903</v>
      </c>
    </row>
    <row r="593" spans="1:7" x14ac:dyDescent="0.25">
      <c r="A593">
        <v>281218266</v>
      </c>
      <c r="B593" t="s">
        <v>13558</v>
      </c>
      <c r="C593" t="s">
        <v>12902</v>
      </c>
      <c r="D593" t="s">
        <v>1361</v>
      </c>
      <c r="E593" t="s">
        <v>1361</v>
      </c>
      <c r="F593" t="s">
        <v>67</v>
      </c>
      <c r="G593" t="s">
        <v>12903</v>
      </c>
    </row>
    <row r="594" spans="1:7" x14ac:dyDescent="0.25">
      <c r="A594">
        <v>281218268</v>
      </c>
      <c r="B594" t="s">
        <v>13559</v>
      </c>
      <c r="C594" t="s">
        <v>12902</v>
      </c>
      <c r="D594" t="s">
        <v>1361</v>
      </c>
      <c r="E594" t="s">
        <v>1361</v>
      </c>
      <c r="F594" t="s">
        <v>67</v>
      </c>
      <c r="G594" t="s">
        <v>12903</v>
      </c>
    </row>
    <row r="595" spans="1:7" x14ac:dyDescent="0.25">
      <c r="A595">
        <v>281218270</v>
      </c>
      <c r="B595" t="s">
        <v>13560</v>
      </c>
      <c r="C595" t="s">
        <v>12902</v>
      </c>
      <c r="D595" t="s">
        <v>1361</v>
      </c>
      <c r="E595" t="s">
        <v>1361</v>
      </c>
      <c r="F595" t="s">
        <v>67</v>
      </c>
      <c r="G595" t="s">
        <v>12903</v>
      </c>
    </row>
    <row r="596" spans="1:7" x14ac:dyDescent="0.25">
      <c r="A596">
        <v>281218462</v>
      </c>
      <c r="B596" t="s">
        <v>13561</v>
      </c>
      <c r="C596" t="s">
        <v>12902</v>
      </c>
      <c r="D596" t="s">
        <v>13562</v>
      </c>
      <c r="E596" t="s">
        <v>13562</v>
      </c>
      <c r="F596" t="s">
        <v>67</v>
      </c>
      <c r="G596" t="s">
        <v>12903</v>
      </c>
    </row>
    <row r="597" spans="1:7" x14ac:dyDescent="0.25">
      <c r="A597">
        <v>281218464</v>
      </c>
      <c r="B597" t="s">
        <v>13563</v>
      </c>
      <c r="C597" t="s">
        <v>12902</v>
      </c>
      <c r="D597" t="s">
        <v>1361</v>
      </c>
      <c r="E597" t="s">
        <v>1361</v>
      </c>
      <c r="F597" t="s">
        <v>67</v>
      </c>
      <c r="G597" t="s">
        <v>12903</v>
      </c>
    </row>
    <row r="598" spans="1:7" x14ac:dyDescent="0.25">
      <c r="A598">
        <v>281218466</v>
      </c>
      <c r="B598" t="s">
        <v>13564</v>
      </c>
      <c r="C598" t="s">
        <v>12902</v>
      </c>
      <c r="D598" t="s">
        <v>13565</v>
      </c>
      <c r="E598" t="s">
        <v>13565</v>
      </c>
      <c r="F598" t="s">
        <v>67</v>
      </c>
      <c r="G598" t="s">
        <v>12903</v>
      </c>
    </row>
    <row r="599" spans="1:7" x14ac:dyDescent="0.25">
      <c r="A599">
        <v>281218468</v>
      </c>
      <c r="B599" t="s">
        <v>13566</v>
      </c>
      <c r="C599" t="s">
        <v>12902</v>
      </c>
      <c r="D599" t="s">
        <v>1361</v>
      </c>
      <c r="E599" t="s">
        <v>1361</v>
      </c>
      <c r="F599" t="s">
        <v>67</v>
      </c>
      <c r="G599" t="s">
        <v>12903</v>
      </c>
    </row>
    <row r="600" spans="1:7" x14ac:dyDescent="0.25">
      <c r="A600">
        <v>281218470</v>
      </c>
      <c r="B600" t="s">
        <v>13567</v>
      </c>
      <c r="C600" t="s">
        <v>12902</v>
      </c>
      <c r="D600" t="s">
        <v>13568</v>
      </c>
      <c r="E600" t="s">
        <v>13568</v>
      </c>
      <c r="F600" t="s">
        <v>67</v>
      </c>
      <c r="G600" t="s">
        <v>12903</v>
      </c>
    </row>
    <row r="601" spans="1:7" x14ac:dyDescent="0.25">
      <c r="A601">
        <v>281218472</v>
      </c>
      <c r="B601" t="s">
        <v>13569</v>
      </c>
      <c r="C601" t="s">
        <v>12902</v>
      </c>
      <c r="D601" t="s">
        <v>1361</v>
      </c>
      <c r="E601" t="s">
        <v>1361</v>
      </c>
      <c r="F601" t="s">
        <v>67</v>
      </c>
      <c r="G601" t="s">
        <v>12903</v>
      </c>
    </row>
    <row r="602" spans="1:7" x14ac:dyDescent="0.25">
      <c r="A602">
        <v>281218662</v>
      </c>
      <c r="B602" t="s">
        <v>13570</v>
      </c>
      <c r="C602" t="s">
        <v>12902</v>
      </c>
      <c r="D602" t="s">
        <v>9460</v>
      </c>
      <c r="E602" t="s">
        <v>9460</v>
      </c>
      <c r="F602" t="s">
        <v>67</v>
      </c>
      <c r="G602" t="s">
        <v>12903</v>
      </c>
    </row>
    <row r="603" spans="1:7" x14ac:dyDescent="0.25">
      <c r="A603">
        <v>281218664</v>
      </c>
      <c r="B603" t="s">
        <v>13571</v>
      </c>
      <c r="C603" t="s">
        <v>12902</v>
      </c>
      <c r="D603" t="s">
        <v>1361</v>
      </c>
      <c r="E603" t="s">
        <v>1361</v>
      </c>
      <c r="F603" t="s">
        <v>67</v>
      </c>
      <c r="G603" t="s">
        <v>12903</v>
      </c>
    </row>
    <row r="604" spans="1:7" x14ac:dyDescent="0.25">
      <c r="A604">
        <v>281218666</v>
      </c>
      <c r="B604" t="s">
        <v>13572</v>
      </c>
      <c r="C604" t="s">
        <v>12902</v>
      </c>
      <c r="D604" t="s">
        <v>13573</v>
      </c>
      <c r="E604" t="s">
        <v>13573</v>
      </c>
      <c r="F604" t="s">
        <v>67</v>
      </c>
      <c r="G604" t="s">
        <v>12903</v>
      </c>
    </row>
    <row r="605" spans="1:7" x14ac:dyDescent="0.25">
      <c r="A605">
        <v>281218668</v>
      </c>
      <c r="B605" t="s">
        <v>13574</v>
      </c>
      <c r="C605" t="s">
        <v>12902</v>
      </c>
      <c r="D605" t="s">
        <v>9460</v>
      </c>
      <c r="E605" t="s">
        <v>9460</v>
      </c>
      <c r="F605" t="s">
        <v>67</v>
      </c>
      <c r="G605" t="s">
        <v>12903</v>
      </c>
    </row>
    <row r="606" spans="1:7" x14ac:dyDescent="0.25">
      <c r="A606">
        <v>281218670</v>
      </c>
      <c r="B606" t="s">
        <v>13575</v>
      </c>
      <c r="C606" t="s">
        <v>12902</v>
      </c>
      <c r="D606" t="s">
        <v>2083</v>
      </c>
      <c r="E606" t="s">
        <v>2083</v>
      </c>
      <c r="F606" t="s">
        <v>67</v>
      </c>
      <c r="G606" t="s">
        <v>12903</v>
      </c>
    </row>
    <row r="607" spans="1:7" x14ac:dyDescent="0.25">
      <c r="A607">
        <v>281218672</v>
      </c>
      <c r="B607" t="s">
        <v>13576</v>
      </c>
      <c r="C607" t="s">
        <v>12902</v>
      </c>
      <c r="D607" t="s">
        <v>13577</v>
      </c>
      <c r="E607" t="s">
        <v>13577</v>
      </c>
      <c r="F607" t="s">
        <v>67</v>
      </c>
      <c r="G607" t="s">
        <v>12903</v>
      </c>
    </row>
    <row r="608" spans="1:7" x14ac:dyDescent="0.25">
      <c r="A608">
        <v>281218674</v>
      </c>
      <c r="B608" t="s">
        <v>13578</v>
      </c>
      <c r="C608" t="s">
        <v>12902</v>
      </c>
      <c r="D608" t="s">
        <v>1734</v>
      </c>
      <c r="E608" t="s">
        <v>1734</v>
      </c>
      <c r="F608" t="s">
        <v>67</v>
      </c>
      <c r="G608" t="s">
        <v>12903</v>
      </c>
    </row>
    <row r="609" spans="1:7" x14ac:dyDescent="0.25">
      <c r="A609">
        <v>281218870</v>
      </c>
      <c r="B609" t="s">
        <v>13579</v>
      </c>
      <c r="C609" t="s">
        <v>12902</v>
      </c>
      <c r="D609" t="s">
        <v>1361</v>
      </c>
      <c r="E609" t="s">
        <v>1361</v>
      </c>
      <c r="F609" t="s">
        <v>67</v>
      </c>
      <c r="G609" t="s">
        <v>12903</v>
      </c>
    </row>
    <row r="610" spans="1:7" x14ac:dyDescent="0.25">
      <c r="A610">
        <v>281218872</v>
      </c>
      <c r="B610" t="s">
        <v>13580</v>
      </c>
      <c r="C610" t="s">
        <v>12902</v>
      </c>
      <c r="D610" t="s">
        <v>13581</v>
      </c>
      <c r="E610" t="s">
        <v>13581</v>
      </c>
      <c r="F610" t="s">
        <v>67</v>
      </c>
      <c r="G610" t="s">
        <v>12903</v>
      </c>
    </row>
    <row r="611" spans="1:7" x14ac:dyDescent="0.25">
      <c r="A611">
        <v>281218874</v>
      </c>
      <c r="B611" t="s">
        <v>13582</v>
      </c>
      <c r="C611" t="s">
        <v>12902</v>
      </c>
      <c r="D611" t="s">
        <v>9460</v>
      </c>
      <c r="E611" t="s">
        <v>9460</v>
      </c>
      <c r="F611" t="s">
        <v>67</v>
      </c>
      <c r="G611" t="s">
        <v>12903</v>
      </c>
    </row>
    <row r="612" spans="1:7" x14ac:dyDescent="0.25">
      <c r="A612">
        <v>281218876</v>
      </c>
      <c r="B612" t="s">
        <v>13583</v>
      </c>
      <c r="C612" t="s">
        <v>12902</v>
      </c>
      <c r="D612" t="s">
        <v>1361</v>
      </c>
      <c r="E612" t="s">
        <v>1361</v>
      </c>
      <c r="F612" t="s">
        <v>67</v>
      </c>
      <c r="G612" t="s">
        <v>12903</v>
      </c>
    </row>
    <row r="613" spans="1:7" x14ac:dyDescent="0.25">
      <c r="A613">
        <v>281218878</v>
      </c>
      <c r="B613" t="s">
        <v>13584</v>
      </c>
      <c r="C613" t="s">
        <v>12902</v>
      </c>
      <c r="D613" t="s">
        <v>1361</v>
      </c>
      <c r="E613" t="s">
        <v>1361</v>
      </c>
      <c r="F613" t="s">
        <v>67</v>
      </c>
      <c r="G613" t="s">
        <v>12903</v>
      </c>
    </row>
    <row r="614" spans="1:7" x14ac:dyDescent="0.25">
      <c r="A614">
        <v>281218880</v>
      </c>
      <c r="B614" t="s">
        <v>13585</v>
      </c>
      <c r="C614" t="s">
        <v>12902</v>
      </c>
      <c r="D614" t="s">
        <v>9460</v>
      </c>
      <c r="E614" t="s">
        <v>9460</v>
      </c>
      <c r="F614" t="s">
        <v>67</v>
      </c>
      <c r="G614" t="s">
        <v>12903</v>
      </c>
    </row>
    <row r="615" spans="1:7" x14ac:dyDescent="0.25">
      <c r="A615">
        <v>281218882</v>
      </c>
      <c r="B615" t="s">
        <v>13586</v>
      </c>
      <c r="C615" t="s">
        <v>12902</v>
      </c>
      <c r="D615" t="s">
        <v>13587</v>
      </c>
      <c r="E615" t="s">
        <v>13587</v>
      </c>
      <c r="F615" t="s">
        <v>67</v>
      </c>
      <c r="G615" t="s">
        <v>12903</v>
      </c>
    </row>
    <row r="616" spans="1:7" x14ac:dyDescent="0.25">
      <c r="A616">
        <v>281219076</v>
      </c>
      <c r="B616" t="s">
        <v>13588</v>
      </c>
      <c r="C616" t="s">
        <v>12902</v>
      </c>
      <c r="D616" t="s">
        <v>1361</v>
      </c>
      <c r="E616" t="s">
        <v>1361</v>
      </c>
      <c r="F616" t="s">
        <v>67</v>
      </c>
      <c r="G616" t="s">
        <v>12903</v>
      </c>
    </row>
    <row r="617" spans="1:7" x14ac:dyDescent="0.25">
      <c r="A617">
        <v>281219078</v>
      </c>
      <c r="B617" t="s">
        <v>13589</v>
      </c>
      <c r="C617" t="s">
        <v>12902</v>
      </c>
      <c r="D617" t="s">
        <v>9460</v>
      </c>
      <c r="E617" t="s">
        <v>9460</v>
      </c>
      <c r="F617" t="s">
        <v>67</v>
      </c>
      <c r="G617" t="s">
        <v>12903</v>
      </c>
    </row>
    <row r="618" spans="1:7" x14ac:dyDescent="0.25">
      <c r="A618">
        <v>281219080</v>
      </c>
      <c r="B618" t="s">
        <v>13590</v>
      </c>
      <c r="C618" t="s">
        <v>12902</v>
      </c>
      <c r="D618" t="s">
        <v>1361</v>
      </c>
      <c r="E618" t="s">
        <v>1361</v>
      </c>
      <c r="F618" t="s">
        <v>67</v>
      </c>
      <c r="G618" t="s">
        <v>12903</v>
      </c>
    </row>
    <row r="619" spans="1:7" x14ac:dyDescent="0.25">
      <c r="A619">
        <v>281219082</v>
      </c>
      <c r="B619" t="s">
        <v>13591</v>
      </c>
      <c r="C619" t="s">
        <v>12902</v>
      </c>
      <c r="D619" t="s">
        <v>6837</v>
      </c>
      <c r="E619" t="s">
        <v>6837</v>
      </c>
      <c r="F619" t="s">
        <v>67</v>
      </c>
      <c r="G619" t="s">
        <v>12903</v>
      </c>
    </row>
    <row r="620" spans="1:7" x14ac:dyDescent="0.25">
      <c r="A620">
        <v>281219084</v>
      </c>
      <c r="B620" t="s">
        <v>13592</v>
      </c>
      <c r="C620" t="s">
        <v>12902</v>
      </c>
      <c r="D620" t="s">
        <v>1361</v>
      </c>
      <c r="E620" t="s">
        <v>1361</v>
      </c>
      <c r="F620" t="s">
        <v>67</v>
      </c>
      <c r="G620" t="s">
        <v>12903</v>
      </c>
    </row>
    <row r="621" spans="1:7" x14ac:dyDescent="0.25">
      <c r="A621">
        <v>281219086</v>
      </c>
      <c r="B621" t="s">
        <v>13593</v>
      </c>
      <c r="C621" t="s">
        <v>12902</v>
      </c>
      <c r="D621" t="s">
        <v>1361</v>
      </c>
      <c r="E621" t="s">
        <v>1361</v>
      </c>
      <c r="F621" t="s">
        <v>67</v>
      </c>
      <c r="G621" t="s">
        <v>12903</v>
      </c>
    </row>
    <row r="622" spans="1:7" x14ac:dyDescent="0.25">
      <c r="A622">
        <v>281219210</v>
      </c>
      <c r="B622" t="s">
        <v>13594</v>
      </c>
      <c r="C622" t="s">
        <v>12902</v>
      </c>
      <c r="D622" t="s">
        <v>13595</v>
      </c>
      <c r="E622" t="s">
        <v>13595</v>
      </c>
      <c r="F622" t="s">
        <v>67</v>
      </c>
      <c r="G622" t="s">
        <v>12903</v>
      </c>
    </row>
    <row r="623" spans="1:7" x14ac:dyDescent="0.25">
      <c r="A623">
        <v>281219212</v>
      </c>
      <c r="B623" t="s">
        <v>13596</v>
      </c>
      <c r="C623" t="s">
        <v>12902</v>
      </c>
      <c r="D623" t="s">
        <v>1361</v>
      </c>
      <c r="E623" t="s">
        <v>1361</v>
      </c>
      <c r="F623" t="s">
        <v>67</v>
      </c>
      <c r="G623" t="s">
        <v>12903</v>
      </c>
    </row>
    <row r="624" spans="1:7" x14ac:dyDescent="0.25">
      <c r="A624">
        <v>281219214</v>
      </c>
      <c r="B624" t="s">
        <v>13597</v>
      </c>
      <c r="C624" t="s">
        <v>12902</v>
      </c>
      <c r="D624" t="s">
        <v>9460</v>
      </c>
      <c r="E624" t="s">
        <v>9460</v>
      </c>
      <c r="F624" t="s">
        <v>67</v>
      </c>
      <c r="G624" t="s">
        <v>12903</v>
      </c>
    </row>
    <row r="625" spans="1:7" x14ac:dyDescent="0.25">
      <c r="A625">
        <v>281219216</v>
      </c>
      <c r="B625" t="s">
        <v>13598</v>
      </c>
      <c r="C625" t="s">
        <v>12902</v>
      </c>
      <c r="D625" t="s">
        <v>1361</v>
      </c>
      <c r="E625" t="s">
        <v>1361</v>
      </c>
      <c r="F625" t="s">
        <v>67</v>
      </c>
      <c r="G625" t="s">
        <v>12903</v>
      </c>
    </row>
    <row r="626" spans="1:7" x14ac:dyDescent="0.25">
      <c r="A626">
        <v>281219218</v>
      </c>
      <c r="B626" t="s">
        <v>13599</v>
      </c>
      <c r="C626" t="s">
        <v>12902</v>
      </c>
      <c r="D626" t="s">
        <v>9460</v>
      </c>
      <c r="E626" t="s">
        <v>9460</v>
      </c>
      <c r="F626" t="s">
        <v>67</v>
      </c>
      <c r="G626" t="s">
        <v>12903</v>
      </c>
    </row>
    <row r="627" spans="1:7" x14ac:dyDescent="0.25">
      <c r="A627">
        <v>281219220</v>
      </c>
      <c r="B627" t="s">
        <v>13600</v>
      </c>
      <c r="C627" t="s">
        <v>12902</v>
      </c>
      <c r="D627" t="s">
        <v>13601</v>
      </c>
      <c r="E627" t="s">
        <v>13601</v>
      </c>
      <c r="F627" t="s">
        <v>67</v>
      </c>
      <c r="G627" t="s">
        <v>12903</v>
      </c>
    </row>
    <row r="628" spans="1:7" x14ac:dyDescent="0.25">
      <c r="A628">
        <v>281219418</v>
      </c>
      <c r="B628" t="s">
        <v>13602</v>
      </c>
      <c r="C628" t="s">
        <v>12902</v>
      </c>
      <c r="D628" t="s">
        <v>13603</v>
      </c>
      <c r="E628" t="s">
        <v>13603</v>
      </c>
      <c r="F628" t="s">
        <v>67</v>
      </c>
      <c r="G628" t="s">
        <v>12903</v>
      </c>
    </row>
    <row r="629" spans="1:7" x14ac:dyDescent="0.25">
      <c r="A629">
        <v>281219420</v>
      </c>
      <c r="B629" t="s">
        <v>13604</v>
      </c>
      <c r="C629" t="s">
        <v>12902</v>
      </c>
      <c r="D629" t="s">
        <v>13605</v>
      </c>
      <c r="E629" t="s">
        <v>13605</v>
      </c>
      <c r="F629" t="s">
        <v>67</v>
      </c>
      <c r="G629" t="s">
        <v>12903</v>
      </c>
    </row>
    <row r="630" spans="1:7" x14ac:dyDescent="0.25">
      <c r="A630">
        <v>281219422</v>
      </c>
      <c r="B630" t="s">
        <v>13606</v>
      </c>
      <c r="C630" t="s">
        <v>12902</v>
      </c>
      <c r="D630" t="s">
        <v>1361</v>
      </c>
      <c r="E630" t="s">
        <v>1361</v>
      </c>
      <c r="F630" t="s">
        <v>67</v>
      </c>
      <c r="G630" t="s">
        <v>12903</v>
      </c>
    </row>
    <row r="631" spans="1:7" x14ac:dyDescent="0.25">
      <c r="A631">
        <v>281219424</v>
      </c>
      <c r="B631" t="s">
        <v>13607</v>
      </c>
      <c r="C631" t="s">
        <v>12902</v>
      </c>
      <c r="D631" t="s">
        <v>13608</v>
      </c>
      <c r="E631" t="s">
        <v>13608</v>
      </c>
      <c r="F631" t="s">
        <v>67</v>
      </c>
      <c r="G631" t="s">
        <v>12903</v>
      </c>
    </row>
    <row r="632" spans="1:7" x14ac:dyDescent="0.25">
      <c r="A632">
        <v>281219416</v>
      </c>
      <c r="B632" t="s">
        <v>13609</v>
      </c>
      <c r="C632" t="s">
        <v>12902</v>
      </c>
      <c r="D632" t="s">
        <v>1361</v>
      </c>
      <c r="E632" t="s">
        <v>1361</v>
      </c>
      <c r="F632" t="s">
        <v>67</v>
      </c>
      <c r="G632" t="s">
        <v>12903</v>
      </c>
    </row>
    <row r="633" spans="1:7" x14ac:dyDescent="0.25">
      <c r="A633">
        <v>281219426</v>
      </c>
      <c r="B633" t="s">
        <v>13610</v>
      </c>
      <c r="C633" t="s">
        <v>12902</v>
      </c>
      <c r="D633" t="s">
        <v>13611</v>
      </c>
      <c r="E633" t="s">
        <v>13611</v>
      </c>
      <c r="F633" t="s">
        <v>67</v>
      </c>
      <c r="G633" t="s">
        <v>12903</v>
      </c>
    </row>
    <row r="634" spans="1:7" x14ac:dyDescent="0.25">
      <c r="A634">
        <v>281219428</v>
      </c>
      <c r="B634" t="s">
        <v>13612</v>
      </c>
      <c r="C634" t="s">
        <v>12902</v>
      </c>
      <c r="D634" t="s">
        <v>1361</v>
      </c>
      <c r="E634" t="s">
        <v>1361</v>
      </c>
      <c r="F634" t="s">
        <v>67</v>
      </c>
      <c r="G634" t="s">
        <v>12903</v>
      </c>
    </row>
    <row r="635" spans="1:7" x14ac:dyDescent="0.25">
      <c r="A635">
        <v>281219616</v>
      </c>
      <c r="B635" t="s">
        <v>13613</v>
      </c>
      <c r="C635" t="s">
        <v>12902</v>
      </c>
      <c r="D635" t="s">
        <v>1361</v>
      </c>
      <c r="E635" t="s">
        <v>1361</v>
      </c>
      <c r="F635" t="s">
        <v>67</v>
      </c>
      <c r="G635" t="s">
        <v>12903</v>
      </c>
    </row>
    <row r="636" spans="1:7" x14ac:dyDescent="0.25">
      <c r="A636">
        <v>281219618</v>
      </c>
      <c r="B636" t="s">
        <v>13614</v>
      </c>
      <c r="C636" t="s">
        <v>12902</v>
      </c>
      <c r="D636" t="s">
        <v>1361</v>
      </c>
      <c r="E636" t="s">
        <v>1361</v>
      </c>
      <c r="F636" t="s">
        <v>67</v>
      </c>
      <c r="G636" t="s">
        <v>12903</v>
      </c>
    </row>
    <row r="637" spans="1:7" x14ac:dyDescent="0.25">
      <c r="A637">
        <v>281219620</v>
      </c>
      <c r="B637" t="s">
        <v>13615</v>
      </c>
      <c r="C637" t="s">
        <v>12902</v>
      </c>
      <c r="D637" t="s">
        <v>1361</v>
      </c>
      <c r="E637" t="s">
        <v>1361</v>
      </c>
      <c r="F637" t="s">
        <v>67</v>
      </c>
      <c r="G637" t="s">
        <v>12903</v>
      </c>
    </row>
    <row r="638" spans="1:7" x14ac:dyDescent="0.25">
      <c r="A638">
        <v>281219622</v>
      </c>
      <c r="B638" t="s">
        <v>13616</v>
      </c>
      <c r="C638" t="s">
        <v>12902</v>
      </c>
      <c r="D638" t="s">
        <v>1361</v>
      </c>
      <c r="E638" t="s">
        <v>1361</v>
      </c>
      <c r="F638" t="s">
        <v>67</v>
      </c>
      <c r="G638" t="s">
        <v>12903</v>
      </c>
    </row>
    <row r="639" spans="1:7" x14ac:dyDescent="0.25">
      <c r="A639">
        <v>281219624</v>
      </c>
      <c r="B639" t="s">
        <v>13617</v>
      </c>
      <c r="C639" t="s">
        <v>12902</v>
      </c>
      <c r="D639" t="s">
        <v>1361</v>
      </c>
      <c r="E639" t="s">
        <v>1361</v>
      </c>
      <c r="F639" t="s">
        <v>67</v>
      </c>
      <c r="G639" t="s">
        <v>12903</v>
      </c>
    </row>
    <row r="640" spans="1:7" x14ac:dyDescent="0.25">
      <c r="A640">
        <v>281219626</v>
      </c>
      <c r="B640" t="s">
        <v>13618</v>
      </c>
      <c r="C640" t="s">
        <v>12902</v>
      </c>
      <c r="D640" t="s">
        <v>1361</v>
      </c>
      <c r="E640" t="s">
        <v>1361</v>
      </c>
      <c r="F640" t="s">
        <v>67</v>
      </c>
      <c r="G640" t="s">
        <v>12903</v>
      </c>
    </row>
    <row r="641" spans="1:7" x14ac:dyDescent="0.25">
      <c r="A641">
        <v>281219798</v>
      </c>
      <c r="B641" t="s">
        <v>13619</v>
      </c>
      <c r="C641" t="s">
        <v>12902</v>
      </c>
      <c r="D641" t="s">
        <v>1361</v>
      </c>
      <c r="E641" t="s">
        <v>1361</v>
      </c>
      <c r="F641" t="s">
        <v>67</v>
      </c>
      <c r="G641" t="s">
        <v>12903</v>
      </c>
    </row>
    <row r="642" spans="1:7" x14ac:dyDescent="0.25">
      <c r="A642">
        <v>281219800</v>
      </c>
      <c r="B642" t="s">
        <v>13620</v>
      </c>
      <c r="C642" t="s">
        <v>12902</v>
      </c>
      <c r="D642" t="s">
        <v>1361</v>
      </c>
      <c r="E642" t="s">
        <v>1361</v>
      </c>
      <c r="F642" t="s">
        <v>67</v>
      </c>
      <c r="G642" t="s">
        <v>12903</v>
      </c>
    </row>
    <row r="643" spans="1:7" x14ac:dyDescent="0.25">
      <c r="A643">
        <v>281219802</v>
      </c>
      <c r="B643" t="s">
        <v>13621</v>
      </c>
      <c r="C643" t="s">
        <v>12902</v>
      </c>
      <c r="D643" t="s">
        <v>13622</v>
      </c>
      <c r="E643" t="s">
        <v>13622</v>
      </c>
      <c r="F643" t="s">
        <v>67</v>
      </c>
      <c r="G643" t="s">
        <v>12903</v>
      </c>
    </row>
    <row r="644" spans="1:7" x14ac:dyDescent="0.25">
      <c r="A644">
        <v>281219804</v>
      </c>
      <c r="B644" t="s">
        <v>13623</v>
      </c>
      <c r="C644" t="s">
        <v>12902</v>
      </c>
      <c r="D644" t="s">
        <v>1361</v>
      </c>
      <c r="E644" t="s">
        <v>1361</v>
      </c>
      <c r="F644" t="s">
        <v>67</v>
      </c>
      <c r="G644" t="s">
        <v>12903</v>
      </c>
    </row>
    <row r="645" spans="1:7" x14ac:dyDescent="0.25">
      <c r="A645">
        <v>281219806</v>
      </c>
      <c r="B645" t="s">
        <v>13624</v>
      </c>
      <c r="C645" t="s">
        <v>12902</v>
      </c>
      <c r="D645" t="s">
        <v>1361</v>
      </c>
      <c r="E645" t="s">
        <v>1361</v>
      </c>
      <c r="F645" t="s">
        <v>67</v>
      </c>
      <c r="G645" t="s">
        <v>12903</v>
      </c>
    </row>
    <row r="646" spans="1:7" x14ac:dyDescent="0.25">
      <c r="A646">
        <v>281219808</v>
      </c>
      <c r="B646" t="s">
        <v>13625</v>
      </c>
      <c r="C646" t="s">
        <v>12902</v>
      </c>
      <c r="D646" t="s">
        <v>1361</v>
      </c>
      <c r="E646" t="s">
        <v>1361</v>
      </c>
      <c r="F646" t="s">
        <v>67</v>
      </c>
      <c r="G646" t="s">
        <v>12903</v>
      </c>
    </row>
    <row r="647" spans="1:7" x14ac:dyDescent="0.25">
      <c r="A647">
        <v>281219810</v>
      </c>
      <c r="B647" t="s">
        <v>13626</v>
      </c>
      <c r="C647" t="s">
        <v>12902</v>
      </c>
      <c r="D647" t="s">
        <v>1361</v>
      </c>
      <c r="E647" t="s">
        <v>1361</v>
      </c>
      <c r="F647" t="s">
        <v>67</v>
      </c>
      <c r="G647" t="s">
        <v>12903</v>
      </c>
    </row>
    <row r="648" spans="1:7" x14ac:dyDescent="0.25">
      <c r="A648">
        <v>281216062</v>
      </c>
      <c r="B648" t="s">
        <v>13627</v>
      </c>
      <c r="C648" t="s">
        <v>12902</v>
      </c>
      <c r="D648" t="s">
        <v>1361</v>
      </c>
      <c r="E648" t="s">
        <v>1361</v>
      </c>
      <c r="F648" t="s">
        <v>67</v>
      </c>
      <c r="G648" t="s">
        <v>12903</v>
      </c>
    </row>
    <row r="649" spans="1:7" x14ac:dyDescent="0.25">
      <c r="A649">
        <v>281216064</v>
      </c>
      <c r="B649" t="s">
        <v>13628</v>
      </c>
      <c r="C649" t="s">
        <v>12902</v>
      </c>
      <c r="D649" t="s">
        <v>1361</v>
      </c>
      <c r="E649" t="s">
        <v>1361</v>
      </c>
      <c r="F649" t="s">
        <v>67</v>
      </c>
      <c r="G649" t="s">
        <v>12903</v>
      </c>
    </row>
    <row r="650" spans="1:7" x14ac:dyDescent="0.25">
      <c r="A650">
        <v>281216066</v>
      </c>
      <c r="B650" t="s">
        <v>13629</v>
      </c>
      <c r="C650" t="s">
        <v>12902</v>
      </c>
      <c r="D650" t="s">
        <v>1361</v>
      </c>
      <c r="E650" t="s">
        <v>1361</v>
      </c>
      <c r="F650" t="s">
        <v>67</v>
      </c>
      <c r="G650" t="s">
        <v>12903</v>
      </c>
    </row>
    <row r="651" spans="1:7" x14ac:dyDescent="0.25">
      <c r="A651">
        <v>281216068</v>
      </c>
      <c r="B651" t="s">
        <v>13630</v>
      </c>
      <c r="C651" t="s">
        <v>12902</v>
      </c>
      <c r="D651" t="s">
        <v>9460</v>
      </c>
      <c r="E651" t="s">
        <v>9460</v>
      </c>
      <c r="F651" t="s">
        <v>67</v>
      </c>
      <c r="G651" t="s">
        <v>12903</v>
      </c>
    </row>
    <row r="652" spans="1:7" x14ac:dyDescent="0.25">
      <c r="A652">
        <v>281216060</v>
      </c>
      <c r="B652" t="s">
        <v>13631</v>
      </c>
      <c r="C652" t="s">
        <v>12902</v>
      </c>
      <c r="D652" t="s">
        <v>1361</v>
      </c>
      <c r="E652" t="s">
        <v>1361</v>
      </c>
      <c r="F652" t="s">
        <v>67</v>
      </c>
      <c r="G652" t="s">
        <v>12903</v>
      </c>
    </row>
    <row r="653" spans="1:7" x14ac:dyDescent="0.25">
      <c r="A653">
        <v>281216070</v>
      </c>
      <c r="B653" t="s">
        <v>13632</v>
      </c>
      <c r="C653" t="s">
        <v>12902</v>
      </c>
      <c r="D653" t="s">
        <v>1361</v>
      </c>
      <c r="E653" t="s">
        <v>1361</v>
      </c>
      <c r="F653" t="s">
        <v>67</v>
      </c>
      <c r="G653" t="s">
        <v>12903</v>
      </c>
    </row>
    <row r="654" spans="1:7" x14ac:dyDescent="0.25">
      <c r="A654">
        <v>281216072</v>
      </c>
      <c r="B654" t="s">
        <v>13633</v>
      </c>
      <c r="C654" t="s">
        <v>12902</v>
      </c>
      <c r="D654" t="s">
        <v>1361</v>
      </c>
      <c r="E654" t="s">
        <v>1361</v>
      </c>
      <c r="F654" t="s">
        <v>67</v>
      </c>
      <c r="G654" t="s">
        <v>12903</v>
      </c>
    </row>
    <row r="655" spans="1:7" x14ac:dyDescent="0.25">
      <c r="A655">
        <v>281216264</v>
      </c>
      <c r="B655" t="s">
        <v>13634</v>
      </c>
      <c r="C655" t="s">
        <v>12902</v>
      </c>
      <c r="D655" t="s">
        <v>1361</v>
      </c>
      <c r="E655" t="s">
        <v>1361</v>
      </c>
      <c r="F655" t="s">
        <v>67</v>
      </c>
      <c r="G655" t="s">
        <v>12903</v>
      </c>
    </row>
    <row r="656" spans="1:7" x14ac:dyDescent="0.25">
      <c r="A656">
        <v>281216266</v>
      </c>
      <c r="B656" t="s">
        <v>13635</v>
      </c>
      <c r="C656" t="s">
        <v>12902</v>
      </c>
      <c r="D656" t="s">
        <v>1361</v>
      </c>
      <c r="E656" t="s">
        <v>1361</v>
      </c>
      <c r="F656" t="s">
        <v>67</v>
      </c>
      <c r="G656" t="s">
        <v>12903</v>
      </c>
    </row>
    <row r="657" spans="1:7" x14ac:dyDescent="0.25">
      <c r="A657">
        <v>281216268</v>
      </c>
      <c r="B657" t="s">
        <v>13636</v>
      </c>
      <c r="C657" t="s">
        <v>12902</v>
      </c>
      <c r="D657" t="s">
        <v>1361</v>
      </c>
      <c r="E657" t="s">
        <v>1361</v>
      </c>
      <c r="F657" t="s">
        <v>67</v>
      </c>
      <c r="G657" t="s">
        <v>12903</v>
      </c>
    </row>
    <row r="658" spans="1:7" x14ac:dyDescent="0.25">
      <c r="A658">
        <v>281216270</v>
      </c>
      <c r="B658" t="s">
        <v>13637</v>
      </c>
      <c r="C658" t="s">
        <v>12902</v>
      </c>
      <c r="D658" t="s">
        <v>1361</v>
      </c>
      <c r="E658" t="s">
        <v>1361</v>
      </c>
      <c r="F658" t="s">
        <v>67</v>
      </c>
      <c r="G658" t="s">
        <v>12903</v>
      </c>
    </row>
    <row r="659" spans="1:7" x14ac:dyDescent="0.25">
      <c r="A659">
        <v>281216272</v>
      </c>
      <c r="B659" t="s">
        <v>13638</v>
      </c>
      <c r="C659" t="s">
        <v>12902</v>
      </c>
      <c r="D659" t="s">
        <v>1361</v>
      </c>
      <c r="E659" t="s">
        <v>1361</v>
      </c>
      <c r="F659" t="s">
        <v>67</v>
      </c>
      <c r="G659" t="s">
        <v>12903</v>
      </c>
    </row>
    <row r="660" spans="1:7" x14ac:dyDescent="0.25">
      <c r="A660">
        <v>281216274</v>
      </c>
      <c r="B660" t="s">
        <v>13639</v>
      </c>
      <c r="C660" t="s">
        <v>12902</v>
      </c>
      <c r="D660" t="s">
        <v>1361</v>
      </c>
      <c r="E660" t="s">
        <v>1361</v>
      </c>
      <c r="F660" t="s">
        <v>67</v>
      </c>
      <c r="G660" t="s">
        <v>12903</v>
      </c>
    </row>
    <row r="661" spans="1:7" x14ac:dyDescent="0.25">
      <c r="A661">
        <v>281216276</v>
      </c>
      <c r="B661" t="s">
        <v>13640</v>
      </c>
      <c r="C661" t="s">
        <v>12902</v>
      </c>
      <c r="D661" t="s">
        <v>1361</v>
      </c>
      <c r="E661" t="s">
        <v>1361</v>
      </c>
      <c r="F661" t="s">
        <v>67</v>
      </c>
      <c r="G661" t="s">
        <v>12903</v>
      </c>
    </row>
    <row r="662" spans="1:7" x14ac:dyDescent="0.25">
      <c r="A662">
        <v>281216488</v>
      </c>
      <c r="B662" t="s">
        <v>13641</v>
      </c>
      <c r="C662" t="s">
        <v>12902</v>
      </c>
      <c r="D662" t="s">
        <v>9460</v>
      </c>
      <c r="E662" t="s">
        <v>9460</v>
      </c>
      <c r="F662" t="s">
        <v>67</v>
      </c>
      <c r="G662" t="s">
        <v>12903</v>
      </c>
    </row>
    <row r="663" spans="1:7" x14ac:dyDescent="0.25">
      <c r="A663">
        <v>281216490</v>
      </c>
      <c r="B663" t="s">
        <v>13642</v>
      </c>
      <c r="C663" t="s">
        <v>12902</v>
      </c>
      <c r="D663" t="s">
        <v>1361</v>
      </c>
      <c r="E663" t="s">
        <v>1361</v>
      </c>
      <c r="F663" t="s">
        <v>67</v>
      </c>
      <c r="G663" t="s">
        <v>12903</v>
      </c>
    </row>
    <row r="664" spans="1:7" x14ac:dyDescent="0.25">
      <c r="A664">
        <v>281216492</v>
      </c>
      <c r="B664" t="s">
        <v>13643</v>
      </c>
      <c r="C664" t="s">
        <v>12902</v>
      </c>
      <c r="D664" t="s">
        <v>1361</v>
      </c>
      <c r="E664" t="s">
        <v>1361</v>
      </c>
      <c r="F664" t="s">
        <v>67</v>
      </c>
      <c r="G664" t="s">
        <v>12903</v>
      </c>
    </row>
    <row r="665" spans="1:7" x14ac:dyDescent="0.25">
      <c r="A665">
        <v>281216494</v>
      </c>
      <c r="B665" t="s">
        <v>13644</v>
      </c>
      <c r="C665" t="s">
        <v>12902</v>
      </c>
      <c r="D665" t="s">
        <v>1361</v>
      </c>
      <c r="E665" t="s">
        <v>1361</v>
      </c>
      <c r="F665" t="s">
        <v>67</v>
      </c>
      <c r="G665" t="s">
        <v>12903</v>
      </c>
    </row>
    <row r="666" spans="1:7" x14ac:dyDescent="0.25">
      <c r="A666">
        <v>281216486</v>
      </c>
      <c r="B666" t="s">
        <v>13645</v>
      </c>
      <c r="C666" t="s">
        <v>12902</v>
      </c>
      <c r="D666" t="s">
        <v>1361</v>
      </c>
      <c r="E666" t="s">
        <v>1361</v>
      </c>
      <c r="F666" t="s">
        <v>67</v>
      </c>
      <c r="G666" t="s">
        <v>12903</v>
      </c>
    </row>
    <row r="667" spans="1:7" x14ac:dyDescent="0.25">
      <c r="A667">
        <v>281216496</v>
      </c>
      <c r="B667" t="s">
        <v>13646</v>
      </c>
      <c r="C667" t="s">
        <v>12902</v>
      </c>
      <c r="D667" t="s">
        <v>1361</v>
      </c>
      <c r="E667" t="s">
        <v>1361</v>
      </c>
      <c r="F667" t="s">
        <v>67</v>
      </c>
      <c r="G667" t="s">
        <v>12903</v>
      </c>
    </row>
    <row r="668" spans="1:7" x14ac:dyDescent="0.25">
      <c r="A668">
        <v>281216498</v>
      </c>
      <c r="B668" t="s">
        <v>13647</v>
      </c>
      <c r="C668" t="s">
        <v>12902</v>
      </c>
      <c r="D668" t="s">
        <v>1361</v>
      </c>
      <c r="E668" t="s">
        <v>1361</v>
      </c>
      <c r="F668" t="s">
        <v>67</v>
      </c>
      <c r="G668" t="s">
        <v>12903</v>
      </c>
    </row>
    <row r="669" spans="1:7" x14ac:dyDescent="0.25">
      <c r="A669">
        <v>281216700</v>
      </c>
      <c r="B669" t="s">
        <v>13648</v>
      </c>
      <c r="C669" t="s">
        <v>12902</v>
      </c>
      <c r="D669" t="s">
        <v>1361</v>
      </c>
      <c r="E669" t="s">
        <v>1361</v>
      </c>
      <c r="F669" t="s">
        <v>67</v>
      </c>
      <c r="G669" t="s">
        <v>12903</v>
      </c>
    </row>
    <row r="670" spans="1:7" x14ac:dyDescent="0.25">
      <c r="A670">
        <v>281216702</v>
      </c>
      <c r="B670" t="s">
        <v>13649</v>
      </c>
      <c r="C670" t="s">
        <v>12902</v>
      </c>
      <c r="D670" t="s">
        <v>1361</v>
      </c>
      <c r="E670" t="s">
        <v>1361</v>
      </c>
      <c r="F670" t="s">
        <v>67</v>
      </c>
      <c r="G670" t="s">
        <v>12903</v>
      </c>
    </row>
    <row r="671" spans="1:7" x14ac:dyDescent="0.25">
      <c r="A671">
        <v>281216704</v>
      </c>
      <c r="B671" t="s">
        <v>13650</v>
      </c>
      <c r="C671" t="s">
        <v>12902</v>
      </c>
      <c r="D671" t="s">
        <v>9460</v>
      </c>
      <c r="E671" t="s">
        <v>9460</v>
      </c>
      <c r="F671" t="s">
        <v>67</v>
      </c>
      <c r="G671" t="s">
        <v>12903</v>
      </c>
    </row>
    <row r="672" spans="1:7" x14ac:dyDescent="0.25">
      <c r="A672">
        <v>281216706</v>
      </c>
      <c r="B672" t="s">
        <v>13651</v>
      </c>
      <c r="C672" t="s">
        <v>12902</v>
      </c>
      <c r="D672" t="s">
        <v>1361</v>
      </c>
      <c r="E672" t="s">
        <v>1361</v>
      </c>
      <c r="F672" t="s">
        <v>67</v>
      </c>
      <c r="G672" t="s">
        <v>12903</v>
      </c>
    </row>
    <row r="673" spans="1:7" x14ac:dyDescent="0.25">
      <c r="A673">
        <v>281216708</v>
      </c>
      <c r="B673" t="s">
        <v>13652</v>
      </c>
      <c r="C673" t="s">
        <v>12902</v>
      </c>
      <c r="D673" t="s">
        <v>9460</v>
      </c>
      <c r="E673" t="s">
        <v>9460</v>
      </c>
      <c r="F673" t="s">
        <v>67</v>
      </c>
      <c r="G673" t="s">
        <v>12903</v>
      </c>
    </row>
    <row r="674" spans="1:7" x14ac:dyDescent="0.25">
      <c r="A674">
        <v>281216710</v>
      </c>
      <c r="B674" t="s">
        <v>13653</v>
      </c>
      <c r="C674" t="s">
        <v>12902</v>
      </c>
      <c r="D674" t="s">
        <v>1361</v>
      </c>
      <c r="E674" t="s">
        <v>1361</v>
      </c>
      <c r="F674" t="s">
        <v>67</v>
      </c>
      <c r="G674" t="s">
        <v>12903</v>
      </c>
    </row>
    <row r="675" spans="1:7" x14ac:dyDescent="0.25">
      <c r="A675">
        <v>281216910</v>
      </c>
      <c r="B675" t="s">
        <v>13654</v>
      </c>
      <c r="C675" t="s">
        <v>12902</v>
      </c>
      <c r="D675" t="s">
        <v>1361</v>
      </c>
      <c r="E675" t="s">
        <v>1361</v>
      </c>
      <c r="F675" t="s">
        <v>67</v>
      </c>
      <c r="G675" t="s">
        <v>12903</v>
      </c>
    </row>
    <row r="676" spans="1:7" x14ac:dyDescent="0.25">
      <c r="A676">
        <v>281216912</v>
      </c>
      <c r="B676" t="s">
        <v>13655</v>
      </c>
      <c r="C676" t="s">
        <v>12902</v>
      </c>
      <c r="D676" t="s">
        <v>13656</v>
      </c>
      <c r="E676" t="s">
        <v>13656</v>
      </c>
      <c r="F676" t="s">
        <v>67</v>
      </c>
      <c r="G676" t="s">
        <v>12903</v>
      </c>
    </row>
    <row r="677" spans="1:7" x14ac:dyDescent="0.25">
      <c r="A677">
        <v>281216914</v>
      </c>
      <c r="B677" t="s">
        <v>13657</v>
      </c>
      <c r="C677" t="s">
        <v>12902</v>
      </c>
      <c r="D677" t="s">
        <v>1361</v>
      </c>
      <c r="E677" t="s">
        <v>1361</v>
      </c>
      <c r="F677" t="s">
        <v>67</v>
      </c>
      <c r="G677" t="s">
        <v>12903</v>
      </c>
    </row>
    <row r="678" spans="1:7" x14ac:dyDescent="0.25">
      <c r="A678">
        <v>281216916</v>
      </c>
      <c r="B678" t="s">
        <v>13658</v>
      </c>
      <c r="C678" t="s">
        <v>12902</v>
      </c>
      <c r="D678" t="s">
        <v>1361</v>
      </c>
      <c r="E678" t="s">
        <v>1361</v>
      </c>
      <c r="F678" t="s">
        <v>67</v>
      </c>
      <c r="G678" t="s">
        <v>12903</v>
      </c>
    </row>
    <row r="679" spans="1:7" x14ac:dyDescent="0.25">
      <c r="A679">
        <v>281216918</v>
      </c>
      <c r="B679" t="s">
        <v>13659</v>
      </c>
      <c r="C679" t="s">
        <v>12902</v>
      </c>
      <c r="D679" t="s">
        <v>13660</v>
      </c>
      <c r="E679" t="s">
        <v>13660</v>
      </c>
      <c r="F679" t="s">
        <v>67</v>
      </c>
      <c r="G679" t="s">
        <v>12903</v>
      </c>
    </row>
    <row r="680" spans="1:7" x14ac:dyDescent="0.25">
      <c r="A680">
        <v>281216920</v>
      </c>
      <c r="B680" t="s">
        <v>13661</v>
      </c>
      <c r="C680" t="s">
        <v>12902</v>
      </c>
      <c r="D680" t="s">
        <v>1361</v>
      </c>
      <c r="E680" t="s">
        <v>1361</v>
      </c>
      <c r="F680" t="s">
        <v>67</v>
      </c>
      <c r="G680" t="s">
        <v>12903</v>
      </c>
    </row>
    <row r="681" spans="1:7" x14ac:dyDescent="0.25">
      <c r="A681">
        <v>281216922</v>
      </c>
      <c r="B681" t="s">
        <v>13662</v>
      </c>
      <c r="C681" t="s">
        <v>12902</v>
      </c>
      <c r="D681" t="s">
        <v>1361</v>
      </c>
      <c r="E681" t="s">
        <v>1361</v>
      </c>
      <c r="F681" t="s">
        <v>67</v>
      </c>
      <c r="G681" t="s">
        <v>12903</v>
      </c>
    </row>
    <row r="682" spans="1:7" x14ac:dyDescent="0.25">
      <c r="A682">
        <v>281217112</v>
      </c>
      <c r="B682" t="s">
        <v>13663</v>
      </c>
      <c r="C682" t="s">
        <v>12902</v>
      </c>
      <c r="D682" t="s">
        <v>1361</v>
      </c>
      <c r="E682" t="s">
        <v>1361</v>
      </c>
      <c r="F682" t="s">
        <v>67</v>
      </c>
      <c r="G682" t="s">
        <v>12903</v>
      </c>
    </row>
    <row r="683" spans="1:7" x14ac:dyDescent="0.25">
      <c r="A683">
        <v>281217114</v>
      </c>
      <c r="B683" t="s">
        <v>13664</v>
      </c>
      <c r="C683" t="s">
        <v>12902</v>
      </c>
      <c r="D683" t="s">
        <v>1361</v>
      </c>
      <c r="E683" t="s">
        <v>1361</v>
      </c>
      <c r="F683" t="s">
        <v>67</v>
      </c>
      <c r="G683" t="s">
        <v>12903</v>
      </c>
    </row>
    <row r="684" spans="1:7" x14ac:dyDescent="0.25">
      <c r="A684">
        <v>281217116</v>
      </c>
      <c r="B684" t="s">
        <v>13665</v>
      </c>
      <c r="C684" t="s">
        <v>12902</v>
      </c>
      <c r="D684" t="s">
        <v>1361</v>
      </c>
      <c r="E684" t="s">
        <v>1361</v>
      </c>
      <c r="F684" t="s">
        <v>67</v>
      </c>
      <c r="G684" t="s">
        <v>12903</v>
      </c>
    </row>
    <row r="685" spans="1:7" x14ac:dyDescent="0.25">
      <c r="A685">
        <v>281217118</v>
      </c>
      <c r="B685" t="s">
        <v>13666</v>
      </c>
      <c r="C685" t="s">
        <v>12902</v>
      </c>
      <c r="D685" t="s">
        <v>1361</v>
      </c>
      <c r="E685" t="s">
        <v>1361</v>
      </c>
      <c r="F685" t="s">
        <v>67</v>
      </c>
      <c r="G685" t="s">
        <v>12903</v>
      </c>
    </row>
    <row r="686" spans="1:7" x14ac:dyDescent="0.25">
      <c r="A686">
        <v>281217120</v>
      </c>
      <c r="B686" t="s">
        <v>13667</v>
      </c>
      <c r="C686" t="s">
        <v>12902</v>
      </c>
      <c r="D686" t="s">
        <v>1361</v>
      </c>
      <c r="E686" t="s">
        <v>1361</v>
      </c>
      <c r="F686" t="s">
        <v>67</v>
      </c>
      <c r="G686" t="s">
        <v>12903</v>
      </c>
    </row>
    <row r="687" spans="1:7" x14ac:dyDescent="0.25">
      <c r="A687">
        <v>281217122</v>
      </c>
      <c r="B687" t="s">
        <v>13668</v>
      </c>
      <c r="C687" t="s">
        <v>12902</v>
      </c>
      <c r="D687" t="s">
        <v>1361</v>
      </c>
      <c r="E687" t="s">
        <v>1361</v>
      </c>
      <c r="F687" t="s">
        <v>67</v>
      </c>
      <c r="G687" t="s">
        <v>12903</v>
      </c>
    </row>
    <row r="688" spans="1:7" x14ac:dyDescent="0.25">
      <c r="A688">
        <v>281217124</v>
      </c>
      <c r="B688" t="s">
        <v>13669</v>
      </c>
      <c r="C688" t="s">
        <v>12902</v>
      </c>
      <c r="D688" t="s">
        <v>1361</v>
      </c>
      <c r="E688" t="s">
        <v>1361</v>
      </c>
      <c r="F688" t="s">
        <v>67</v>
      </c>
      <c r="G688" t="s">
        <v>12903</v>
      </c>
    </row>
    <row r="689" spans="1:7" x14ac:dyDescent="0.25">
      <c r="A689">
        <v>281217314</v>
      </c>
      <c r="B689" t="s">
        <v>13670</v>
      </c>
      <c r="C689" t="s">
        <v>12902</v>
      </c>
      <c r="D689" t="s">
        <v>1361</v>
      </c>
      <c r="E689" t="s">
        <v>1361</v>
      </c>
      <c r="F689" t="s">
        <v>67</v>
      </c>
      <c r="G689" t="s">
        <v>12903</v>
      </c>
    </row>
    <row r="690" spans="1:7" x14ac:dyDescent="0.25">
      <c r="A690">
        <v>281217316</v>
      </c>
      <c r="B690" t="s">
        <v>13671</v>
      </c>
      <c r="C690" t="s">
        <v>12902</v>
      </c>
      <c r="D690" t="s">
        <v>6837</v>
      </c>
      <c r="E690" t="s">
        <v>6837</v>
      </c>
      <c r="F690" t="s">
        <v>67</v>
      </c>
      <c r="G690" t="s">
        <v>12903</v>
      </c>
    </row>
    <row r="691" spans="1:7" x14ac:dyDescent="0.25">
      <c r="A691">
        <v>281217318</v>
      </c>
      <c r="B691" t="s">
        <v>13672</v>
      </c>
      <c r="C691" t="s">
        <v>12902</v>
      </c>
      <c r="D691" t="s">
        <v>1361</v>
      </c>
      <c r="E691" t="s">
        <v>1361</v>
      </c>
      <c r="F691" t="s">
        <v>67</v>
      </c>
      <c r="G691" t="s">
        <v>12903</v>
      </c>
    </row>
    <row r="692" spans="1:7" x14ac:dyDescent="0.25">
      <c r="A692">
        <v>281217320</v>
      </c>
      <c r="B692" t="s">
        <v>13673</v>
      </c>
      <c r="C692" t="s">
        <v>12902</v>
      </c>
      <c r="D692" t="s">
        <v>9460</v>
      </c>
      <c r="E692" t="s">
        <v>9460</v>
      </c>
      <c r="F692" t="s">
        <v>67</v>
      </c>
      <c r="G692" t="s">
        <v>12903</v>
      </c>
    </row>
    <row r="693" spans="1:7" x14ac:dyDescent="0.25">
      <c r="A693">
        <v>281217312</v>
      </c>
      <c r="B693" t="s">
        <v>13674</v>
      </c>
      <c r="C693" t="s">
        <v>12902</v>
      </c>
      <c r="D693" t="s">
        <v>1361</v>
      </c>
      <c r="E693" t="s">
        <v>1361</v>
      </c>
      <c r="F693" t="s">
        <v>67</v>
      </c>
      <c r="G693" t="s">
        <v>12903</v>
      </c>
    </row>
    <row r="694" spans="1:7" x14ac:dyDescent="0.25">
      <c r="A694">
        <v>281217322</v>
      </c>
      <c r="B694" t="s">
        <v>13675</v>
      </c>
      <c r="C694" t="s">
        <v>12902</v>
      </c>
      <c r="D694" t="s">
        <v>1361</v>
      </c>
      <c r="E694" t="s">
        <v>1361</v>
      </c>
      <c r="F694" t="s">
        <v>67</v>
      </c>
      <c r="G694" t="s">
        <v>12903</v>
      </c>
    </row>
    <row r="695" spans="1:7" x14ac:dyDescent="0.25">
      <c r="A695">
        <v>281217512</v>
      </c>
      <c r="B695" t="s">
        <v>13676</v>
      </c>
      <c r="C695" t="s">
        <v>12902</v>
      </c>
      <c r="D695" t="s">
        <v>6837</v>
      </c>
      <c r="E695" t="s">
        <v>6837</v>
      </c>
      <c r="F695" t="s">
        <v>67</v>
      </c>
      <c r="G695" t="s">
        <v>12903</v>
      </c>
    </row>
    <row r="696" spans="1:7" x14ac:dyDescent="0.25">
      <c r="A696">
        <v>281217514</v>
      </c>
      <c r="B696" t="s">
        <v>13677</v>
      </c>
      <c r="C696" t="s">
        <v>12902</v>
      </c>
      <c r="D696" t="s">
        <v>9460</v>
      </c>
      <c r="E696" t="s">
        <v>9460</v>
      </c>
      <c r="F696" t="s">
        <v>67</v>
      </c>
      <c r="G696" t="s">
        <v>12903</v>
      </c>
    </row>
    <row r="697" spans="1:7" x14ac:dyDescent="0.25">
      <c r="A697">
        <v>281217516</v>
      </c>
      <c r="B697" t="s">
        <v>13678</v>
      </c>
      <c r="C697" t="s">
        <v>12902</v>
      </c>
      <c r="D697" t="s">
        <v>1361</v>
      </c>
      <c r="E697" t="s">
        <v>1361</v>
      </c>
      <c r="F697" t="s">
        <v>67</v>
      </c>
      <c r="G697" t="s">
        <v>12903</v>
      </c>
    </row>
    <row r="698" spans="1:7" x14ac:dyDescent="0.25">
      <c r="A698">
        <v>281217518</v>
      </c>
      <c r="B698" t="s">
        <v>13679</v>
      </c>
      <c r="C698" t="s">
        <v>12902</v>
      </c>
      <c r="D698" t="s">
        <v>9460</v>
      </c>
      <c r="E698" t="s">
        <v>9460</v>
      </c>
      <c r="F698" t="s">
        <v>67</v>
      </c>
      <c r="G698" t="s">
        <v>12903</v>
      </c>
    </row>
    <row r="699" spans="1:7" x14ac:dyDescent="0.25">
      <c r="A699">
        <v>281217520</v>
      </c>
      <c r="B699" t="s">
        <v>13680</v>
      </c>
      <c r="C699" t="s">
        <v>12902</v>
      </c>
      <c r="D699" t="s">
        <v>1361</v>
      </c>
      <c r="E699" t="s">
        <v>1361</v>
      </c>
      <c r="F699" t="s">
        <v>67</v>
      </c>
      <c r="G699" t="s">
        <v>12903</v>
      </c>
    </row>
    <row r="700" spans="1:7" x14ac:dyDescent="0.25">
      <c r="A700">
        <v>281217522</v>
      </c>
      <c r="B700" t="s">
        <v>13681</v>
      </c>
      <c r="C700" t="s">
        <v>12902</v>
      </c>
      <c r="D700" t="s">
        <v>1361</v>
      </c>
      <c r="E700" t="s">
        <v>1361</v>
      </c>
      <c r="F700" t="s">
        <v>67</v>
      </c>
      <c r="G700" t="s">
        <v>12903</v>
      </c>
    </row>
    <row r="701" spans="1:7" x14ac:dyDescent="0.25">
      <c r="A701">
        <v>281217696</v>
      </c>
      <c r="B701" t="s">
        <v>13682</v>
      </c>
      <c r="C701" t="s">
        <v>12902</v>
      </c>
      <c r="D701" t="s">
        <v>1361</v>
      </c>
      <c r="E701" t="s">
        <v>1361</v>
      </c>
      <c r="F701" t="s">
        <v>67</v>
      </c>
      <c r="G701" t="s">
        <v>12903</v>
      </c>
    </row>
    <row r="702" spans="1:7" x14ac:dyDescent="0.25">
      <c r="A702">
        <v>281217698</v>
      </c>
      <c r="B702" t="s">
        <v>13683</v>
      </c>
      <c r="C702" t="s">
        <v>12902</v>
      </c>
      <c r="D702" t="s">
        <v>1361</v>
      </c>
      <c r="E702" t="s">
        <v>1361</v>
      </c>
      <c r="F702" t="s">
        <v>67</v>
      </c>
      <c r="G702" t="s">
        <v>12903</v>
      </c>
    </row>
    <row r="703" spans="1:7" x14ac:dyDescent="0.25">
      <c r="A703">
        <v>281217700</v>
      </c>
      <c r="B703" t="s">
        <v>13684</v>
      </c>
      <c r="C703" t="s">
        <v>12902</v>
      </c>
      <c r="D703" t="s">
        <v>1361</v>
      </c>
      <c r="E703" t="s">
        <v>1361</v>
      </c>
      <c r="F703" t="s">
        <v>67</v>
      </c>
      <c r="G703" t="s">
        <v>12903</v>
      </c>
    </row>
    <row r="704" spans="1:7" x14ac:dyDescent="0.25">
      <c r="A704">
        <v>281217702</v>
      </c>
      <c r="B704" t="s">
        <v>13685</v>
      </c>
      <c r="C704" t="s">
        <v>12902</v>
      </c>
      <c r="D704" t="s">
        <v>1361</v>
      </c>
      <c r="E704" t="s">
        <v>1361</v>
      </c>
      <c r="F704" t="s">
        <v>67</v>
      </c>
      <c r="G704" t="s">
        <v>12903</v>
      </c>
    </row>
    <row r="705" spans="1:7" x14ac:dyDescent="0.25">
      <c r="A705">
        <v>281217694</v>
      </c>
      <c r="B705" t="s">
        <v>13686</v>
      </c>
      <c r="C705" t="s">
        <v>12902</v>
      </c>
      <c r="D705" t="s">
        <v>1361</v>
      </c>
      <c r="E705" t="s">
        <v>1361</v>
      </c>
      <c r="F705" t="s">
        <v>67</v>
      </c>
      <c r="G705" t="s">
        <v>12903</v>
      </c>
    </row>
    <row r="706" spans="1:7" x14ac:dyDescent="0.25">
      <c r="A706">
        <v>281217704</v>
      </c>
      <c r="B706" t="s">
        <v>13687</v>
      </c>
      <c r="C706" t="s">
        <v>12902</v>
      </c>
      <c r="D706" t="s">
        <v>1361</v>
      </c>
      <c r="E706" t="s">
        <v>1361</v>
      </c>
      <c r="F706" t="s">
        <v>67</v>
      </c>
      <c r="G706" t="s">
        <v>12903</v>
      </c>
    </row>
    <row r="707" spans="1:7" x14ac:dyDescent="0.25">
      <c r="A707">
        <v>281217888</v>
      </c>
      <c r="B707" t="s">
        <v>13688</v>
      </c>
      <c r="C707" t="s">
        <v>12902</v>
      </c>
      <c r="D707" t="s">
        <v>1361</v>
      </c>
      <c r="E707" t="s">
        <v>1361</v>
      </c>
      <c r="F707" t="s">
        <v>67</v>
      </c>
      <c r="G707" t="s">
        <v>12903</v>
      </c>
    </row>
    <row r="708" spans="1:7" x14ac:dyDescent="0.25">
      <c r="A708">
        <v>281217890</v>
      </c>
      <c r="B708" t="s">
        <v>13689</v>
      </c>
      <c r="C708" t="s">
        <v>12902</v>
      </c>
      <c r="D708" t="s">
        <v>13690</v>
      </c>
      <c r="E708" t="s">
        <v>13690</v>
      </c>
      <c r="F708" t="s">
        <v>67</v>
      </c>
      <c r="G708" t="s">
        <v>12903</v>
      </c>
    </row>
    <row r="709" spans="1:7" x14ac:dyDescent="0.25">
      <c r="A709">
        <v>281217892</v>
      </c>
      <c r="B709" t="s">
        <v>13691</v>
      </c>
      <c r="C709" t="s">
        <v>12902</v>
      </c>
      <c r="D709" t="s">
        <v>13692</v>
      </c>
      <c r="E709" t="s">
        <v>13692</v>
      </c>
      <c r="F709" t="s">
        <v>67</v>
      </c>
      <c r="G709" t="s">
        <v>12903</v>
      </c>
    </row>
    <row r="710" spans="1:7" x14ac:dyDescent="0.25">
      <c r="A710">
        <v>281217894</v>
      </c>
      <c r="B710" t="s">
        <v>13693</v>
      </c>
      <c r="C710" t="s">
        <v>12902</v>
      </c>
      <c r="D710" t="s">
        <v>5467</v>
      </c>
      <c r="E710" t="s">
        <v>5467</v>
      </c>
      <c r="F710" t="s">
        <v>67</v>
      </c>
      <c r="G710" t="s">
        <v>12903</v>
      </c>
    </row>
    <row r="711" spans="1:7" x14ac:dyDescent="0.25">
      <c r="A711">
        <v>281217896</v>
      </c>
      <c r="B711" t="s">
        <v>13694</v>
      </c>
      <c r="C711" t="s">
        <v>12902</v>
      </c>
      <c r="D711" t="s">
        <v>1361</v>
      </c>
      <c r="E711" t="s">
        <v>1361</v>
      </c>
      <c r="F711" t="s">
        <v>67</v>
      </c>
      <c r="G711" t="s">
        <v>12903</v>
      </c>
    </row>
    <row r="712" spans="1:7" x14ac:dyDescent="0.25">
      <c r="A712">
        <v>281217898</v>
      </c>
      <c r="B712" t="s">
        <v>13695</v>
      </c>
      <c r="C712" t="s">
        <v>12902</v>
      </c>
      <c r="D712" t="s">
        <v>1361</v>
      </c>
      <c r="E712" t="s">
        <v>1361</v>
      </c>
      <c r="F712" t="s">
        <v>67</v>
      </c>
      <c r="G712" t="s">
        <v>12903</v>
      </c>
    </row>
    <row r="713" spans="1:7" x14ac:dyDescent="0.25">
      <c r="A713">
        <v>281218080</v>
      </c>
      <c r="B713" t="s">
        <v>13696</v>
      </c>
      <c r="C713" t="s">
        <v>12902</v>
      </c>
      <c r="D713" t="s">
        <v>9460</v>
      </c>
      <c r="E713" t="s">
        <v>9460</v>
      </c>
      <c r="F713" t="s">
        <v>67</v>
      </c>
      <c r="G713" t="s">
        <v>12903</v>
      </c>
    </row>
    <row r="714" spans="1:7" x14ac:dyDescent="0.25">
      <c r="A714">
        <v>281218082</v>
      </c>
      <c r="B714" t="s">
        <v>13697</v>
      </c>
      <c r="C714" t="s">
        <v>12902</v>
      </c>
      <c r="D714" t="s">
        <v>1361</v>
      </c>
      <c r="E714" t="s">
        <v>1361</v>
      </c>
      <c r="F714" t="s">
        <v>67</v>
      </c>
      <c r="G714" t="s">
        <v>12903</v>
      </c>
    </row>
    <row r="715" spans="1:7" x14ac:dyDescent="0.25">
      <c r="A715">
        <v>281218084</v>
      </c>
      <c r="B715" t="s">
        <v>13698</v>
      </c>
      <c r="C715" t="s">
        <v>12902</v>
      </c>
      <c r="D715" t="s">
        <v>1361</v>
      </c>
      <c r="E715" t="s">
        <v>1361</v>
      </c>
      <c r="F715" t="s">
        <v>67</v>
      </c>
      <c r="G715" t="s">
        <v>12903</v>
      </c>
    </row>
    <row r="716" spans="1:7" x14ac:dyDescent="0.25">
      <c r="A716">
        <v>281218086</v>
      </c>
      <c r="B716" t="s">
        <v>13699</v>
      </c>
      <c r="C716" t="s">
        <v>12902</v>
      </c>
      <c r="D716" t="s">
        <v>1361</v>
      </c>
      <c r="E716" t="s">
        <v>1361</v>
      </c>
      <c r="F716" t="s">
        <v>67</v>
      </c>
      <c r="G716" t="s">
        <v>12903</v>
      </c>
    </row>
    <row r="717" spans="1:7" x14ac:dyDescent="0.25">
      <c r="A717">
        <v>281218088</v>
      </c>
      <c r="B717" t="s">
        <v>13700</v>
      </c>
      <c r="C717" t="s">
        <v>12902</v>
      </c>
      <c r="D717" t="s">
        <v>1361</v>
      </c>
      <c r="E717" t="s">
        <v>1361</v>
      </c>
      <c r="F717" t="s">
        <v>67</v>
      </c>
      <c r="G717" t="s">
        <v>12903</v>
      </c>
    </row>
    <row r="718" spans="1:7" x14ac:dyDescent="0.25">
      <c r="A718">
        <v>281218090</v>
      </c>
      <c r="B718" t="s">
        <v>13701</v>
      </c>
      <c r="C718" t="s">
        <v>12902</v>
      </c>
      <c r="D718" t="s">
        <v>1361</v>
      </c>
      <c r="E718" t="s">
        <v>1361</v>
      </c>
      <c r="F718" t="s">
        <v>67</v>
      </c>
      <c r="G718" t="s">
        <v>12903</v>
      </c>
    </row>
    <row r="719" spans="1:7" x14ac:dyDescent="0.25">
      <c r="A719">
        <v>281218272</v>
      </c>
      <c r="B719" t="s">
        <v>13702</v>
      </c>
      <c r="C719" t="s">
        <v>12902</v>
      </c>
      <c r="D719" t="s">
        <v>1361</v>
      </c>
      <c r="E719" t="s">
        <v>1361</v>
      </c>
      <c r="F719" t="s">
        <v>67</v>
      </c>
      <c r="G719" t="s">
        <v>12903</v>
      </c>
    </row>
    <row r="720" spans="1:7" x14ac:dyDescent="0.25">
      <c r="A720">
        <v>281218274</v>
      </c>
      <c r="B720" t="s">
        <v>13703</v>
      </c>
      <c r="C720" t="s">
        <v>12902</v>
      </c>
      <c r="D720" t="s">
        <v>1361</v>
      </c>
      <c r="E720" t="s">
        <v>1361</v>
      </c>
      <c r="F720" t="s">
        <v>67</v>
      </c>
      <c r="G720" t="s">
        <v>12903</v>
      </c>
    </row>
    <row r="721" spans="1:7" x14ac:dyDescent="0.25">
      <c r="A721">
        <v>281218276</v>
      </c>
      <c r="B721" t="s">
        <v>13704</v>
      </c>
      <c r="C721" t="s">
        <v>12902</v>
      </c>
      <c r="D721" t="s">
        <v>1361</v>
      </c>
      <c r="E721" t="s">
        <v>1361</v>
      </c>
      <c r="F721" t="s">
        <v>67</v>
      </c>
      <c r="G721" t="s">
        <v>12903</v>
      </c>
    </row>
    <row r="722" spans="1:7" x14ac:dyDescent="0.25">
      <c r="A722">
        <v>281218278</v>
      </c>
      <c r="B722" t="s">
        <v>13705</v>
      </c>
      <c r="C722" t="s">
        <v>12902</v>
      </c>
      <c r="D722" t="s">
        <v>1361</v>
      </c>
      <c r="E722" t="s">
        <v>1361</v>
      </c>
      <c r="F722" t="s">
        <v>67</v>
      </c>
      <c r="G722" t="s">
        <v>12903</v>
      </c>
    </row>
    <row r="723" spans="1:7" x14ac:dyDescent="0.25">
      <c r="A723">
        <v>281218280</v>
      </c>
      <c r="B723" t="s">
        <v>13706</v>
      </c>
      <c r="C723" t="s">
        <v>12902</v>
      </c>
      <c r="D723" t="s">
        <v>1361</v>
      </c>
      <c r="E723" t="s">
        <v>1361</v>
      </c>
      <c r="F723" t="s">
        <v>67</v>
      </c>
      <c r="G723" t="s">
        <v>12903</v>
      </c>
    </row>
    <row r="724" spans="1:7" x14ac:dyDescent="0.25">
      <c r="A724">
        <v>281218282</v>
      </c>
      <c r="B724" t="s">
        <v>13707</v>
      </c>
      <c r="C724" t="s">
        <v>12902</v>
      </c>
      <c r="D724" t="s">
        <v>1361</v>
      </c>
      <c r="E724" t="s">
        <v>1361</v>
      </c>
      <c r="F724" t="s">
        <v>67</v>
      </c>
      <c r="G724" t="s">
        <v>12903</v>
      </c>
    </row>
    <row r="725" spans="1:7" x14ac:dyDescent="0.25">
      <c r="A725">
        <v>281218474</v>
      </c>
      <c r="B725" t="s">
        <v>13708</v>
      </c>
      <c r="C725" t="s">
        <v>12902</v>
      </c>
      <c r="D725" t="s">
        <v>13709</v>
      </c>
      <c r="E725" t="s">
        <v>13709</v>
      </c>
      <c r="F725" t="s">
        <v>67</v>
      </c>
      <c r="G725" t="s">
        <v>12903</v>
      </c>
    </row>
    <row r="726" spans="1:7" x14ac:dyDescent="0.25">
      <c r="A726">
        <v>281218476</v>
      </c>
      <c r="B726" t="s">
        <v>13710</v>
      </c>
      <c r="C726" t="s">
        <v>12902</v>
      </c>
      <c r="D726" t="s">
        <v>13711</v>
      </c>
      <c r="E726" t="s">
        <v>13711</v>
      </c>
      <c r="F726" t="s">
        <v>67</v>
      </c>
      <c r="G726" t="s">
        <v>12903</v>
      </c>
    </row>
    <row r="727" spans="1:7" x14ac:dyDescent="0.25">
      <c r="A727">
        <v>281218478</v>
      </c>
      <c r="B727" t="s">
        <v>13712</v>
      </c>
      <c r="C727" t="s">
        <v>12902</v>
      </c>
      <c r="D727" t="s">
        <v>9460</v>
      </c>
      <c r="E727" t="s">
        <v>9460</v>
      </c>
      <c r="F727" t="s">
        <v>67</v>
      </c>
      <c r="G727" t="s">
        <v>12903</v>
      </c>
    </row>
    <row r="728" spans="1:7" x14ac:dyDescent="0.25">
      <c r="A728">
        <v>281218480</v>
      </c>
      <c r="B728" t="s">
        <v>13713</v>
      </c>
      <c r="C728" t="s">
        <v>12902</v>
      </c>
      <c r="D728" t="s">
        <v>13714</v>
      </c>
      <c r="E728" t="s">
        <v>13714</v>
      </c>
      <c r="F728" t="s">
        <v>67</v>
      </c>
      <c r="G728" t="s">
        <v>12903</v>
      </c>
    </row>
    <row r="729" spans="1:7" x14ac:dyDescent="0.25">
      <c r="A729">
        <v>281218482</v>
      </c>
      <c r="B729" t="s">
        <v>13715</v>
      </c>
      <c r="C729" t="s">
        <v>12902</v>
      </c>
      <c r="D729" t="s">
        <v>13716</v>
      </c>
      <c r="E729" t="s">
        <v>13716</v>
      </c>
      <c r="F729" t="s">
        <v>67</v>
      </c>
      <c r="G729" t="s">
        <v>12903</v>
      </c>
    </row>
    <row r="730" spans="1:7" x14ac:dyDescent="0.25">
      <c r="A730">
        <v>281218484</v>
      </c>
      <c r="B730" t="s">
        <v>13717</v>
      </c>
      <c r="C730" t="s">
        <v>12902</v>
      </c>
      <c r="D730" t="s">
        <v>13718</v>
      </c>
      <c r="E730" t="s">
        <v>13718</v>
      </c>
      <c r="F730" t="s">
        <v>67</v>
      </c>
      <c r="G730" t="s">
        <v>12903</v>
      </c>
    </row>
    <row r="731" spans="1:7" x14ac:dyDescent="0.25">
      <c r="A731">
        <v>281218676</v>
      </c>
      <c r="B731" t="s">
        <v>13719</v>
      </c>
      <c r="C731" t="s">
        <v>12902</v>
      </c>
      <c r="D731" t="s">
        <v>2291</v>
      </c>
      <c r="E731" t="s">
        <v>2291</v>
      </c>
      <c r="F731" t="s">
        <v>67</v>
      </c>
      <c r="G731" t="s">
        <v>12903</v>
      </c>
    </row>
    <row r="732" spans="1:7" x14ac:dyDescent="0.25">
      <c r="A732">
        <v>281218678</v>
      </c>
      <c r="B732" t="s">
        <v>13720</v>
      </c>
      <c r="C732" t="s">
        <v>12902</v>
      </c>
      <c r="D732" t="s">
        <v>13721</v>
      </c>
      <c r="E732" t="s">
        <v>13721</v>
      </c>
      <c r="F732" t="s">
        <v>67</v>
      </c>
      <c r="G732" t="s">
        <v>12903</v>
      </c>
    </row>
    <row r="733" spans="1:7" x14ac:dyDescent="0.25">
      <c r="A733">
        <v>281218680</v>
      </c>
      <c r="B733" t="s">
        <v>13722</v>
      </c>
      <c r="C733" t="s">
        <v>12902</v>
      </c>
      <c r="D733" t="s">
        <v>9460</v>
      </c>
      <c r="E733" t="s">
        <v>9460</v>
      </c>
      <c r="F733" t="s">
        <v>67</v>
      </c>
      <c r="G733" t="s">
        <v>12903</v>
      </c>
    </row>
    <row r="734" spans="1:7" x14ac:dyDescent="0.25">
      <c r="A734">
        <v>281218682</v>
      </c>
      <c r="B734" t="s">
        <v>13723</v>
      </c>
      <c r="C734" t="s">
        <v>12902</v>
      </c>
      <c r="D734" t="s">
        <v>1361</v>
      </c>
      <c r="E734" t="s">
        <v>1361</v>
      </c>
      <c r="F734" t="s">
        <v>67</v>
      </c>
      <c r="G734" t="s">
        <v>12903</v>
      </c>
    </row>
    <row r="735" spans="1:7" x14ac:dyDescent="0.25">
      <c r="A735">
        <v>281218684</v>
      </c>
      <c r="B735" t="s">
        <v>13724</v>
      </c>
      <c r="C735" t="s">
        <v>12902</v>
      </c>
      <c r="D735" t="s">
        <v>13725</v>
      </c>
      <c r="E735" t="s">
        <v>13725</v>
      </c>
      <c r="F735" t="s">
        <v>67</v>
      </c>
      <c r="G735" t="s">
        <v>12903</v>
      </c>
    </row>
    <row r="736" spans="1:7" x14ac:dyDescent="0.25">
      <c r="A736">
        <v>281218686</v>
      </c>
      <c r="B736" t="s">
        <v>13726</v>
      </c>
      <c r="C736" t="s">
        <v>12902</v>
      </c>
      <c r="D736" t="s">
        <v>1361</v>
      </c>
      <c r="E736" t="s">
        <v>1361</v>
      </c>
      <c r="F736" t="s">
        <v>67</v>
      </c>
      <c r="G736" t="s">
        <v>12903</v>
      </c>
    </row>
    <row r="737" spans="1:7" x14ac:dyDescent="0.25">
      <c r="A737">
        <v>281218884</v>
      </c>
      <c r="B737" t="s">
        <v>13727</v>
      </c>
      <c r="C737" t="s">
        <v>12902</v>
      </c>
      <c r="D737" t="s">
        <v>1361</v>
      </c>
      <c r="E737" t="s">
        <v>1361</v>
      </c>
      <c r="F737" t="s">
        <v>67</v>
      </c>
      <c r="G737" t="s">
        <v>12903</v>
      </c>
    </row>
    <row r="738" spans="1:7" x14ac:dyDescent="0.25">
      <c r="A738">
        <v>281218886</v>
      </c>
      <c r="B738" t="s">
        <v>13728</v>
      </c>
      <c r="C738" t="s">
        <v>12902</v>
      </c>
      <c r="D738" t="s">
        <v>13729</v>
      </c>
      <c r="E738" t="s">
        <v>13729</v>
      </c>
      <c r="F738" t="s">
        <v>67</v>
      </c>
      <c r="G738" t="s">
        <v>12903</v>
      </c>
    </row>
    <row r="739" spans="1:7" x14ac:dyDescent="0.25">
      <c r="A739">
        <v>281218888</v>
      </c>
      <c r="B739" t="s">
        <v>13730</v>
      </c>
      <c r="C739" t="s">
        <v>12902</v>
      </c>
      <c r="D739" t="s">
        <v>1361</v>
      </c>
      <c r="E739" t="s">
        <v>1361</v>
      </c>
      <c r="F739" t="s">
        <v>67</v>
      </c>
      <c r="G739" t="s">
        <v>12903</v>
      </c>
    </row>
    <row r="740" spans="1:7" x14ac:dyDescent="0.25">
      <c r="A740">
        <v>281218890</v>
      </c>
      <c r="B740" t="s">
        <v>13731</v>
      </c>
      <c r="C740" t="s">
        <v>12902</v>
      </c>
      <c r="D740" t="s">
        <v>1361</v>
      </c>
      <c r="E740" t="s">
        <v>1361</v>
      </c>
      <c r="F740" t="s">
        <v>67</v>
      </c>
      <c r="G740" t="s">
        <v>12903</v>
      </c>
    </row>
    <row r="741" spans="1:7" x14ac:dyDescent="0.25">
      <c r="A741">
        <v>281218892</v>
      </c>
      <c r="B741" t="s">
        <v>13732</v>
      </c>
      <c r="C741" t="s">
        <v>12902</v>
      </c>
      <c r="D741" t="s">
        <v>9460</v>
      </c>
      <c r="E741" t="s">
        <v>9460</v>
      </c>
      <c r="F741" t="s">
        <v>67</v>
      </c>
      <c r="G741" t="s">
        <v>12903</v>
      </c>
    </row>
    <row r="742" spans="1:7" x14ac:dyDescent="0.25">
      <c r="A742">
        <v>281218894</v>
      </c>
      <c r="B742" t="s">
        <v>13733</v>
      </c>
      <c r="C742" t="s">
        <v>12902</v>
      </c>
      <c r="D742" t="s">
        <v>1361</v>
      </c>
      <c r="E742" t="s">
        <v>1361</v>
      </c>
      <c r="F742" t="s">
        <v>67</v>
      </c>
      <c r="G742" t="s">
        <v>12903</v>
      </c>
    </row>
    <row r="743" spans="1:7" x14ac:dyDescent="0.25">
      <c r="A743">
        <v>281218896</v>
      </c>
      <c r="B743" t="s">
        <v>13734</v>
      </c>
      <c r="C743" t="s">
        <v>12902</v>
      </c>
      <c r="D743" t="s">
        <v>9483</v>
      </c>
      <c r="E743" t="s">
        <v>9483</v>
      </c>
      <c r="F743" t="s">
        <v>67</v>
      </c>
      <c r="G743" t="s">
        <v>12903</v>
      </c>
    </row>
    <row r="744" spans="1:7" x14ac:dyDescent="0.25">
      <c r="A744">
        <v>281219088</v>
      </c>
      <c r="B744" t="s">
        <v>13735</v>
      </c>
      <c r="C744" t="s">
        <v>12902</v>
      </c>
      <c r="D744" t="s">
        <v>1361</v>
      </c>
      <c r="E744" t="s">
        <v>1361</v>
      </c>
      <c r="F744" t="s">
        <v>67</v>
      </c>
      <c r="G744" t="s">
        <v>12903</v>
      </c>
    </row>
    <row r="745" spans="1:7" x14ac:dyDescent="0.25">
      <c r="A745">
        <v>281219090</v>
      </c>
      <c r="B745" t="s">
        <v>13736</v>
      </c>
      <c r="C745" t="s">
        <v>12902</v>
      </c>
      <c r="D745" t="s">
        <v>9460</v>
      </c>
      <c r="E745" t="s">
        <v>9460</v>
      </c>
      <c r="F745" t="s">
        <v>67</v>
      </c>
      <c r="G745" t="s">
        <v>12903</v>
      </c>
    </row>
    <row r="746" spans="1:7" x14ac:dyDescent="0.25">
      <c r="A746">
        <v>281219092</v>
      </c>
      <c r="B746" t="s">
        <v>13737</v>
      </c>
      <c r="C746" t="s">
        <v>12902</v>
      </c>
      <c r="D746" t="s">
        <v>1361</v>
      </c>
      <c r="E746" t="s">
        <v>1361</v>
      </c>
      <c r="F746" t="s">
        <v>67</v>
      </c>
      <c r="G746" t="s">
        <v>12903</v>
      </c>
    </row>
    <row r="747" spans="1:7" x14ac:dyDescent="0.25">
      <c r="A747">
        <v>281219094</v>
      </c>
      <c r="B747" t="s">
        <v>13738</v>
      </c>
      <c r="C747" t="s">
        <v>12902</v>
      </c>
      <c r="D747" t="s">
        <v>13739</v>
      </c>
      <c r="E747" t="s">
        <v>13739</v>
      </c>
      <c r="F747" t="s">
        <v>67</v>
      </c>
      <c r="G747" t="s">
        <v>12903</v>
      </c>
    </row>
    <row r="748" spans="1:7" x14ac:dyDescent="0.25">
      <c r="A748">
        <v>281219096</v>
      </c>
      <c r="B748" t="s">
        <v>13740</v>
      </c>
      <c r="C748" t="s">
        <v>12902</v>
      </c>
      <c r="D748" t="s">
        <v>9460</v>
      </c>
      <c r="E748" t="s">
        <v>9460</v>
      </c>
      <c r="F748" t="s">
        <v>67</v>
      </c>
      <c r="G748" t="s">
        <v>12903</v>
      </c>
    </row>
    <row r="749" spans="1:7" x14ac:dyDescent="0.25">
      <c r="A749">
        <v>281219098</v>
      </c>
      <c r="B749" t="s">
        <v>13741</v>
      </c>
      <c r="C749" t="s">
        <v>12902</v>
      </c>
      <c r="D749" t="s">
        <v>13742</v>
      </c>
      <c r="E749" t="s">
        <v>13742</v>
      </c>
      <c r="F749" t="s">
        <v>67</v>
      </c>
      <c r="G749" t="s">
        <v>12903</v>
      </c>
    </row>
    <row r="750" spans="1:7" x14ac:dyDescent="0.25">
      <c r="A750">
        <v>281219100</v>
      </c>
      <c r="B750" t="s">
        <v>13743</v>
      </c>
      <c r="C750" t="s">
        <v>12902</v>
      </c>
      <c r="D750" t="s">
        <v>6837</v>
      </c>
      <c r="E750" t="s">
        <v>6837</v>
      </c>
      <c r="F750" t="s">
        <v>67</v>
      </c>
      <c r="G750" t="s">
        <v>12903</v>
      </c>
    </row>
    <row r="751" spans="1:7" x14ac:dyDescent="0.25">
      <c r="A751">
        <v>281219222</v>
      </c>
      <c r="B751" t="s">
        <v>13744</v>
      </c>
      <c r="C751" t="s">
        <v>12902</v>
      </c>
      <c r="D751" t="s">
        <v>1361</v>
      </c>
      <c r="E751" t="s">
        <v>1361</v>
      </c>
      <c r="F751" t="s">
        <v>67</v>
      </c>
      <c r="G751" t="s">
        <v>12903</v>
      </c>
    </row>
    <row r="752" spans="1:7" x14ac:dyDescent="0.25">
      <c r="A752">
        <v>281219224</v>
      </c>
      <c r="B752" t="s">
        <v>13745</v>
      </c>
      <c r="C752" t="s">
        <v>12902</v>
      </c>
      <c r="D752" t="s">
        <v>13746</v>
      </c>
      <c r="E752" t="s">
        <v>13746</v>
      </c>
      <c r="F752" t="s">
        <v>67</v>
      </c>
      <c r="G752" t="s">
        <v>12903</v>
      </c>
    </row>
    <row r="753" spans="1:7" x14ac:dyDescent="0.25">
      <c r="A753">
        <v>281219226</v>
      </c>
      <c r="B753" t="s">
        <v>13747</v>
      </c>
      <c r="C753" t="s">
        <v>12902</v>
      </c>
      <c r="D753" t="s">
        <v>1361</v>
      </c>
      <c r="E753" t="s">
        <v>1361</v>
      </c>
      <c r="F753" t="s">
        <v>67</v>
      </c>
      <c r="G753" t="s">
        <v>12903</v>
      </c>
    </row>
    <row r="754" spans="1:7" x14ac:dyDescent="0.25">
      <c r="A754">
        <v>281219228</v>
      </c>
      <c r="B754" t="s">
        <v>13748</v>
      </c>
      <c r="C754" t="s">
        <v>12902</v>
      </c>
      <c r="D754" t="s">
        <v>6837</v>
      </c>
      <c r="E754" t="s">
        <v>6837</v>
      </c>
      <c r="F754" t="s">
        <v>67</v>
      </c>
      <c r="G754" t="s">
        <v>12903</v>
      </c>
    </row>
    <row r="755" spans="1:7" x14ac:dyDescent="0.25">
      <c r="A755">
        <v>281219230</v>
      </c>
      <c r="B755" t="s">
        <v>13749</v>
      </c>
      <c r="C755" t="s">
        <v>12902</v>
      </c>
      <c r="D755" t="s">
        <v>13750</v>
      </c>
      <c r="E755" t="s">
        <v>13750</v>
      </c>
      <c r="F755" t="s">
        <v>67</v>
      </c>
      <c r="G755" t="s">
        <v>12903</v>
      </c>
    </row>
    <row r="756" spans="1:7" x14ac:dyDescent="0.25">
      <c r="A756">
        <v>281219232</v>
      </c>
      <c r="B756" t="s">
        <v>13751</v>
      </c>
      <c r="C756" t="s">
        <v>12902</v>
      </c>
      <c r="D756" t="s">
        <v>1361</v>
      </c>
      <c r="E756" t="s">
        <v>1361</v>
      </c>
      <c r="F756" t="s">
        <v>67</v>
      </c>
      <c r="G756" t="s">
        <v>12903</v>
      </c>
    </row>
    <row r="757" spans="1:7" x14ac:dyDescent="0.25">
      <c r="A757">
        <v>281219234</v>
      </c>
      <c r="B757" t="s">
        <v>13752</v>
      </c>
      <c r="C757" t="s">
        <v>12902</v>
      </c>
      <c r="D757" t="s">
        <v>6837</v>
      </c>
      <c r="E757" t="s">
        <v>6837</v>
      </c>
      <c r="F757" t="s">
        <v>67</v>
      </c>
      <c r="G757" t="s">
        <v>12903</v>
      </c>
    </row>
    <row r="758" spans="1:7" x14ac:dyDescent="0.25">
      <c r="A758">
        <v>281219430</v>
      </c>
      <c r="B758" t="s">
        <v>13753</v>
      </c>
      <c r="C758" t="s">
        <v>12902</v>
      </c>
      <c r="D758" t="s">
        <v>1361</v>
      </c>
      <c r="E758" t="s">
        <v>1361</v>
      </c>
      <c r="F758" t="s">
        <v>67</v>
      </c>
      <c r="G758" t="s">
        <v>12903</v>
      </c>
    </row>
    <row r="759" spans="1:7" x14ac:dyDescent="0.25">
      <c r="A759">
        <v>281219432</v>
      </c>
      <c r="B759" t="s">
        <v>13754</v>
      </c>
      <c r="C759" t="s">
        <v>12902</v>
      </c>
      <c r="D759" t="s">
        <v>1361</v>
      </c>
      <c r="E759" t="s">
        <v>1361</v>
      </c>
      <c r="F759" t="s">
        <v>67</v>
      </c>
      <c r="G759" t="s">
        <v>12903</v>
      </c>
    </row>
    <row r="760" spans="1:7" x14ac:dyDescent="0.25">
      <c r="A760">
        <v>281219434</v>
      </c>
      <c r="B760" t="s">
        <v>13755</v>
      </c>
      <c r="C760" t="s">
        <v>12902</v>
      </c>
      <c r="D760" t="s">
        <v>13756</v>
      </c>
      <c r="E760" t="s">
        <v>13756</v>
      </c>
      <c r="F760" t="s">
        <v>67</v>
      </c>
      <c r="G760" t="s">
        <v>12903</v>
      </c>
    </row>
    <row r="761" spans="1:7" x14ac:dyDescent="0.25">
      <c r="A761">
        <v>281219436</v>
      </c>
      <c r="B761" t="s">
        <v>13757</v>
      </c>
      <c r="C761" t="s">
        <v>12902</v>
      </c>
      <c r="D761" t="s">
        <v>1361</v>
      </c>
      <c r="E761" t="s">
        <v>1361</v>
      </c>
      <c r="F761" t="s">
        <v>67</v>
      </c>
      <c r="G761" t="s">
        <v>12903</v>
      </c>
    </row>
    <row r="762" spans="1:7" x14ac:dyDescent="0.25">
      <c r="A762">
        <v>281219438</v>
      </c>
      <c r="B762" t="s">
        <v>13758</v>
      </c>
      <c r="C762" t="s">
        <v>12902</v>
      </c>
      <c r="D762" t="s">
        <v>13289</v>
      </c>
      <c r="E762" t="s">
        <v>13289</v>
      </c>
      <c r="F762" t="s">
        <v>67</v>
      </c>
      <c r="G762" t="s">
        <v>12903</v>
      </c>
    </row>
    <row r="763" spans="1:7" x14ac:dyDescent="0.25">
      <c r="A763">
        <v>281219440</v>
      </c>
      <c r="B763" t="s">
        <v>13759</v>
      </c>
      <c r="C763" t="s">
        <v>12902</v>
      </c>
      <c r="D763" t="s">
        <v>3698</v>
      </c>
      <c r="E763" t="s">
        <v>3698</v>
      </c>
      <c r="F763" t="s">
        <v>67</v>
      </c>
      <c r="G763" t="s">
        <v>12903</v>
      </c>
    </row>
    <row r="764" spans="1:7" x14ac:dyDescent="0.25">
      <c r="A764">
        <v>281219442</v>
      </c>
      <c r="B764" t="s">
        <v>13760</v>
      </c>
      <c r="C764" t="s">
        <v>12902</v>
      </c>
      <c r="D764" t="s">
        <v>9460</v>
      </c>
      <c r="E764" t="s">
        <v>9460</v>
      </c>
      <c r="F764" t="s">
        <v>67</v>
      </c>
      <c r="G764" t="s">
        <v>12903</v>
      </c>
    </row>
    <row r="765" spans="1:7" x14ac:dyDescent="0.25">
      <c r="A765">
        <v>281219630</v>
      </c>
      <c r="B765" t="s">
        <v>13761</v>
      </c>
      <c r="C765" t="s">
        <v>12902</v>
      </c>
      <c r="D765" t="s">
        <v>1361</v>
      </c>
      <c r="E765" t="s">
        <v>1361</v>
      </c>
      <c r="F765" t="s">
        <v>67</v>
      </c>
      <c r="G765" t="s">
        <v>12903</v>
      </c>
    </row>
    <row r="766" spans="1:7" x14ac:dyDescent="0.25">
      <c r="A766">
        <v>281219632</v>
      </c>
      <c r="B766" t="s">
        <v>13762</v>
      </c>
      <c r="C766" t="s">
        <v>12902</v>
      </c>
      <c r="D766" t="s">
        <v>1361</v>
      </c>
      <c r="E766" t="s">
        <v>1361</v>
      </c>
      <c r="F766" t="s">
        <v>67</v>
      </c>
      <c r="G766" t="s">
        <v>12903</v>
      </c>
    </row>
    <row r="767" spans="1:7" x14ac:dyDescent="0.25">
      <c r="A767">
        <v>281219634</v>
      </c>
      <c r="B767" t="s">
        <v>13763</v>
      </c>
      <c r="C767" t="s">
        <v>12902</v>
      </c>
      <c r="D767" t="s">
        <v>1361</v>
      </c>
      <c r="E767" t="s">
        <v>1361</v>
      </c>
      <c r="F767" t="s">
        <v>67</v>
      </c>
      <c r="G767" t="s">
        <v>12903</v>
      </c>
    </row>
    <row r="768" spans="1:7" x14ac:dyDescent="0.25">
      <c r="A768">
        <v>281219636</v>
      </c>
      <c r="B768" t="s">
        <v>13764</v>
      </c>
      <c r="C768" t="s">
        <v>12902</v>
      </c>
      <c r="D768" t="s">
        <v>1361</v>
      </c>
      <c r="E768" t="s">
        <v>1361</v>
      </c>
      <c r="F768" t="s">
        <v>67</v>
      </c>
      <c r="G768" t="s">
        <v>12903</v>
      </c>
    </row>
    <row r="769" spans="1:7" x14ac:dyDescent="0.25">
      <c r="A769">
        <v>281219628</v>
      </c>
      <c r="B769" t="s">
        <v>13765</v>
      </c>
      <c r="C769" t="s">
        <v>12902</v>
      </c>
      <c r="D769" t="s">
        <v>1361</v>
      </c>
      <c r="E769" t="s">
        <v>1361</v>
      </c>
      <c r="F769" t="s">
        <v>67</v>
      </c>
      <c r="G769" t="s">
        <v>12903</v>
      </c>
    </row>
    <row r="770" spans="1:7" x14ac:dyDescent="0.25">
      <c r="A770">
        <v>281219638</v>
      </c>
      <c r="B770" t="s">
        <v>13766</v>
      </c>
      <c r="C770" t="s">
        <v>12902</v>
      </c>
      <c r="D770" t="s">
        <v>1361</v>
      </c>
      <c r="E770" t="s">
        <v>1361</v>
      </c>
      <c r="F770" t="s">
        <v>67</v>
      </c>
      <c r="G770" t="s">
        <v>12903</v>
      </c>
    </row>
    <row r="771" spans="1:7" x14ac:dyDescent="0.25">
      <c r="A771">
        <v>281219812</v>
      </c>
      <c r="B771" t="s">
        <v>13767</v>
      </c>
      <c r="C771" t="s">
        <v>12902</v>
      </c>
      <c r="D771" t="s">
        <v>1361</v>
      </c>
      <c r="E771" t="s">
        <v>1361</v>
      </c>
      <c r="F771" t="s">
        <v>67</v>
      </c>
      <c r="G771" t="s">
        <v>12903</v>
      </c>
    </row>
    <row r="772" spans="1:7" x14ac:dyDescent="0.25">
      <c r="A772">
        <v>281219814</v>
      </c>
      <c r="B772" t="s">
        <v>13768</v>
      </c>
      <c r="C772" t="s">
        <v>12902</v>
      </c>
      <c r="D772" t="s">
        <v>1361</v>
      </c>
      <c r="E772" t="s">
        <v>1361</v>
      </c>
      <c r="F772" t="s">
        <v>67</v>
      </c>
      <c r="G772" t="s">
        <v>12903</v>
      </c>
    </row>
    <row r="773" spans="1:7" x14ac:dyDescent="0.25">
      <c r="A773">
        <v>281219816</v>
      </c>
      <c r="B773" t="s">
        <v>13769</v>
      </c>
      <c r="C773" t="s">
        <v>12902</v>
      </c>
      <c r="D773" t="s">
        <v>1361</v>
      </c>
      <c r="E773" t="s">
        <v>1361</v>
      </c>
      <c r="F773" t="s">
        <v>67</v>
      </c>
      <c r="G773" t="s">
        <v>12903</v>
      </c>
    </row>
    <row r="774" spans="1:7" x14ac:dyDescent="0.25">
      <c r="A774">
        <v>281219818</v>
      </c>
      <c r="B774" t="s">
        <v>13770</v>
      </c>
      <c r="C774" t="s">
        <v>12902</v>
      </c>
      <c r="D774" t="s">
        <v>1361</v>
      </c>
      <c r="E774" t="s">
        <v>1361</v>
      </c>
      <c r="F774" t="s">
        <v>67</v>
      </c>
      <c r="G774" t="s">
        <v>12903</v>
      </c>
    </row>
    <row r="775" spans="1:7" x14ac:dyDescent="0.25">
      <c r="A775">
        <v>281219820</v>
      </c>
      <c r="B775" t="s">
        <v>13771</v>
      </c>
      <c r="C775" t="s">
        <v>12902</v>
      </c>
      <c r="D775" t="s">
        <v>1361</v>
      </c>
      <c r="E775" t="s">
        <v>1361</v>
      </c>
      <c r="F775" t="s">
        <v>67</v>
      </c>
      <c r="G775" t="s">
        <v>12903</v>
      </c>
    </row>
    <row r="776" spans="1:7" x14ac:dyDescent="0.25">
      <c r="A776">
        <v>281219822</v>
      </c>
      <c r="B776" t="s">
        <v>13772</v>
      </c>
      <c r="C776" t="s">
        <v>12902</v>
      </c>
      <c r="D776" t="s">
        <v>1361</v>
      </c>
      <c r="E776" t="s">
        <v>1361</v>
      </c>
      <c r="F776" t="s">
        <v>67</v>
      </c>
      <c r="G776" t="s">
        <v>12903</v>
      </c>
    </row>
    <row r="777" spans="1:7" x14ac:dyDescent="0.25">
      <c r="A777">
        <v>281216074</v>
      </c>
      <c r="B777" t="s">
        <v>13773</v>
      </c>
      <c r="C777" t="s">
        <v>12902</v>
      </c>
      <c r="D777" t="s">
        <v>1361</v>
      </c>
      <c r="E777" t="s">
        <v>1361</v>
      </c>
      <c r="F777" t="s">
        <v>67</v>
      </c>
      <c r="G777" t="s">
        <v>12903</v>
      </c>
    </row>
    <row r="778" spans="1:7" x14ac:dyDescent="0.25">
      <c r="A778">
        <v>281216076</v>
      </c>
      <c r="B778" t="s">
        <v>13774</v>
      </c>
      <c r="C778" t="s">
        <v>12902</v>
      </c>
      <c r="D778" t="s">
        <v>1361</v>
      </c>
      <c r="E778" t="s">
        <v>1361</v>
      </c>
      <c r="F778" t="s">
        <v>67</v>
      </c>
      <c r="G778" t="s">
        <v>12903</v>
      </c>
    </row>
    <row r="779" spans="1:7" x14ac:dyDescent="0.25">
      <c r="A779">
        <v>281216078</v>
      </c>
      <c r="B779" t="s">
        <v>13775</v>
      </c>
      <c r="C779" t="s">
        <v>12902</v>
      </c>
      <c r="D779" t="s">
        <v>1361</v>
      </c>
      <c r="E779" t="s">
        <v>1361</v>
      </c>
      <c r="F779" t="s">
        <v>67</v>
      </c>
      <c r="G779" t="s">
        <v>12903</v>
      </c>
    </row>
    <row r="780" spans="1:7" x14ac:dyDescent="0.25">
      <c r="A780">
        <v>281216080</v>
      </c>
      <c r="B780" t="s">
        <v>13776</v>
      </c>
      <c r="C780" t="s">
        <v>12902</v>
      </c>
      <c r="D780" t="s">
        <v>12942</v>
      </c>
      <c r="E780" t="s">
        <v>12942</v>
      </c>
      <c r="F780" t="s">
        <v>67</v>
      </c>
      <c r="G780" t="s">
        <v>12903</v>
      </c>
    </row>
    <row r="781" spans="1:7" x14ac:dyDescent="0.25">
      <c r="A781">
        <v>281216082</v>
      </c>
      <c r="B781" t="s">
        <v>13777</v>
      </c>
      <c r="C781" t="s">
        <v>12902</v>
      </c>
      <c r="D781" t="s">
        <v>1361</v>
      </c>
      <c r="E781" t="s">
        <v>1361</v>
      </c>
      <c r="F781" t="s">
        <v>67</v>
      </c>
      <c r="G781" t="s">
        <v>12903</v>
      </c>
    </row>
    <row r="782" spans="1:7" x14ac:dyDescent="0.25">
      <c r="A782">
        <v>281216084</v>
      </c>
      <c r="B782" t="s">
        <v>13778</v>
      </c>
      <c r="C782" t="s">
        <v>12902</v>
      </c>
      <c r="D782" t="s">
        <v>1361</v>
      </c>
      <c r="E782" t="s">
        <v>1361</v>
      </c>
      <c r="F782" t="s">
        <v>67</v>
      </c>
      <c r="G782" t="s">
        <v>12903</v>
      </c>
    </row>
    <row r="783" spans="1:7" x14ac:dyDescent="0.25">
      <c r="A783">
        <v>281216280</v>
      </c>
      <c r="B783" t="s">
        <v>13779</v>
      </c>
      <c r="C783" t="s">
        <v>12902</v>
      </c>
      <c r="D783" t="s">
        <v>1361</v>
      </c>
      <c r="E783" t="s">
        <v>1361</v>
      </c>
      <c r="F783" t="s">
        <v>67</v>
      </c>
      <c r="G783" t="s">
        <v>12903</v>
      </c>
    </row>
    <row r="784" spans="1:7" x14ac:dyDescent="0.25">
      <c r="A784">
        <v>281216282</v>
      </c>
      <c r="B784" t="s">
        <v>13780</v>
      </c>
      <c r="C784" t="s">
        <v>12902</v>
      </c>
      <c r="D784" t="s">
        <v>1361</v>
      </c>
      <c r="E784" t="s">
        <v>1361</v>
      </c>
      <c r="F784" t="s">
        <v>67</v>
      </c>
      <c r="G784" t="s">
        <v>12903</v>
      </c>
    </row>
    <row r="785" spans="1:7" x14ac:dyDescent="0.25">
      <c r="A785">
        <v>281216284</v>
      </c>
      <c r="B785" t="s">
        <v>13781</v>
      </c>
      <c r="C785" t="s">
        <v>12902</v>
      </c>
      <c r="D785" t="s">
        <v>1361</v>
      </c>
      <c r="E785" t="s">
        <v>1361</v>
      </c>
      <c r="F785" t="s">
        <v>67</v>
      </c>
      <c r="G785" t="s">
        <v>12903</v>
      </c>
    </row>
    <row r="786" spans="1:7" x14ac:dyDescent="0.25">
      <c r="A786">
        <v>281216286</v>
      </c>
      <c r="B786" t="s">
        <v>13782</v>
      </c>
      <c r="C786" t="s">
        <v>12902</v>
      </c>
      <c r="D786" t="s">
        <v>1361</v>
      </c>
      <c r="E786" t="s">
        <v>1361</v>
      </c>
      <c r="F786" t="s">
        <v>67</v>
      </c>
      <c r="G786" t="s">
        <v>12903</v>
      </c>
    </row>
    <row r="787" spans="1:7" x14ac:dyDescent="0.25">
      <c r="A787">
        <v>281216278</v>
      </c>
      <c r="B787" t="s">
        <v>13783</v>
      </c>
      <c r="C787" t="s">
        <v>12902</v>
      </c>
      <c r="D787" t="s">
        <v>1361</v>
      </c>
      <c r="E787" t="s">
        <v>1361</v>
      </c>
      <c r="F787" t="s">
        <v>67</v>
      </c>
      <c r="G787" t="s">
        <v>12903</v>
      </c>
    </row>
    <row r="788" spans="1:7" x14ac:dyDescent="0.25">
      <c r="A788">
        <v>281216288</v>
      </c>
      <c r="B788" t="s">
        <v>13784</v>
      </c>
      <c r="C788" t="s">
        <v>12902</v>
      </c>
      <c r="D788" t="s">
        <v>1361</v>
      </c>
      <c r="E788" t="s">
        <v>1361</v>
      </c>
      <c r="F788" t="s">
        <v>67</v>
      </c>
      <c r="G788" t="s">
        <v>12903</v>
      </c>
    </row>
    <row r="789" spans="1:7" x14ac:dyDescent="0.25">
      <c r="A789">
        <v>281216290</v>
      </c>
      <c r="B789" t="s">
        <v>13785</v>
      </c>
      <c r="C789" t="s">
        <v>12902</v>
      </c>
      <c r="D789" t="s">
        <v>1361</v>
      </c>
      <c r="E789" t="s">
        <v>1361</v>
      </c>
      <c r="F789" t="s">
        <v>67</v>
      </c>
      <c r="G789" t="s">
        <v>12903</v>
      </c>
    </row>
    <row r="790" spans="1:7" x14ac:dyDescent="0.25">
      <c r="A790">
        <v>281216502</v>
      </c>
      <c r="B790" t="s">
        <v>13786</v>
      </c>
      <c r="C790" t="s">
        <v>12902</v>
      </c>
      <c r="D790" t="s">
        <v>9460</v>
      </c>
      <c r="E790" t="s">
        <v>9460</v>
      </c>
      <c r="F790" t="s">
        <v>67</v>
      </c>
      <c r="G790" t="s">
        <v>12903</v>
      </c>
    </row>
    <row r="791" spans="1:7" x14ac:dyDescent="0.25">
      <c r="A791">
        <v>281216504</v>
      </c>
      <c r="B791" t="s">
        <v>13787</v>
      </c>
      <c r="C791" t="s">
        <v>12902</v>
      </c>
      <c r="D791" t="s">
        <v>9460</v>
      </c>
      <c r="E791" t="s">
        <v>9460</v>
      </c>
      <c r="F791" t="s">
        <v>67</v>
      </c>
      <c r="G791" t="s">
        <v>12903</v>
      </c>
    </row>
    <row r="792" spans="1:7" x14ac:dyDescent="0.25">
      <c r="A792">
        <v>281216506</v>
      </c>
      <c r="B792" t="s">
        <v>13788</v>
      </c>
      <c r="C792" t="s">
        <v>12902</v>
      </c>
      <c r="D792" t="s">
        <v>1361</v>
      </c>
      <c r="E792" t="s">
        <v>1361</v>
      </c>
      <c r="F792" t="s">
        <v>67</v>
      </c>
      <c r="G792" t="s">
        <v>12903</v>
      </c>
    </row>
    <row r="793" spans="1:7" x14ac:dyDescent="0.25">
      <c r="A793">
        <v>281216508</v>
      </c>
      <c r="B793" t="s">
        <v>13789</v>
      </c>
      <c r="C793" t="s">
        <v>12902</v>
      </c>
      <c r="D793" t="s">
        <v>1361</v>
      </c>
      <c r="E793" t="s">
        <v>1361</v>
      </c>
      <c r="F793" t="s">
        <v>67</v>
      </c>
      <c r="G793" t="s">
        <v>12903</v>
      </c>
    </row>
    <row r="794" spans="1:7" x14ac:dyDescent="0.25">
      <c r="A794">
        <v>281216500</v>
      </c>
      <c r="B794" t="s">
        <v>13790</v>
      </c>
      <c r="C794" t="s">
        <v>12902</v>
      </c>
      <c r="D794" t="s">
        <v>9460</v>
      </c>
      <c r="E794" t="s">
        <v>9460</v>
      </c>
      <c r="F794" t="s">
        <v>67</v>
      </c>
      <c r="G794" t="s">
        <v>12903</v>
      </c>
    </row>
    <row r="795" spans="1:7" x14ac:dyDescent="0.25">
      <c r="A795">
        <v>281216510</v>
      </c>
      <c r="B795" t="s">
        <v>13791</v>
      </c>
      <c r="C795" t="s">
        <v>12902</v>
      </c>
      <c r="D795" t="s">
        <v>1361</v>
      </c>
      <c r="E795" t="s">
        <v>1361</v>
      </c>
      <c r="F795" t="s">
        <v>67</v>
      </c>
      <c r="G795" t="s">
        <v>12903</v>
      </c>
    </row>
    <row r="796" spans="1:7" x14ac:dyDescent="0.25">
      <c r="A796">
        <v>281216512</v>
      </c>
      <c r="B796" t="s">
        <v>13792</v>
      </c>
      <c r="C796" t="s">
        <v>12902</v>
      </c>
      <c r="D796" t="s">
        <v>9460</v>
      </c>
      <c r="E796" t="s">
        <v>9460</v>
      </c>
      <c r="F796" t="s">
        <v>67</v>
      </c>
      <c r="G796" t="s">
        <v>12903</v>
      </c>
    </row>
    <row r="797" spans="1:7" x14ac:dyDescent="0.25">
      <c r="A797">
        <v>281216712</v>
      </c>
      <c r="B797" t="s">
        <v>13793</v>
      </c>
      <c r="C797" t="s">
        <v>12902</v>
      </c>
      <c r="D797" t="s">
        <v>6837</v>
      </c>
      <c r="E797" t="s">
        <v>6837</v>
      </c>
      <c r="F797" t="s">
        <v>67</v>
      </c>
      <c r="G797" t="s">
        <v>12903</v>
      </c>
    </row>
    <row r="798" spans="1:7" x14ac:dyDescent="0.25">
      <c r="A798">
        <v>281216714</v>
      </c>
      <c r="B798" t="s">
        <v>13794</v>
      </c>
      <c r="C798" t="s">
        <v>12902</v>
      </c>
      <c r="D798" t="s">
        <v>6837</v>
      </c>
      <c r="E798" t="s">
        <v>6837</v>
      </c>
      <c r="F798" t="s">
        <v>67</v>
      </c>
      <c r="G798" t="s">
        <v>12903</v>
      </c>
    </row>
    <row r="799" spans="1:7" x14ac:dyDescent="0.25">
      <c r="A799">
        <v>281216716</v>
      </c>
      <c r="B799" t="s">
        <v>13795</v>
      </c>
      <c r="C799" t="s">
        <v>12902</v>
      </c>
      <c r="D799" t="s">
        <v>1361</v>
      </c>
      <c r="E799" t="s">
        <v>1361</v>
      </c>
      <c r="F799" t="s">
        <v>67</v>
      </c>
      <c r="G799" t="s">
        <v>12903</v>
      </c>
    </row>
    <row r="800" spans="1:7" x14ac:dyDescent="0.25">
      <c r="A800">
        <v>281216718</v>
      </c>
      <c r="B800" t="s">
        <v>13796</v>
      </c>
      <c r="C800" t="s">
        <v>12902</v>
      </c>
      <c r="D800" t="s">
        <v>1361</v>
      </c>
      <c r="E800" t="s">
        <v>1361</v>
      </c>
      <c r="F800" t="s">
        <v>67</v>
      </c>
      <c r="G800" t="s">
        <v>12903</v>
      </c>
    </row>
    <row r="801" spans="1:7" x14ac:dyDescent="0.25">
      <c r="A801">
        <v>281216720</v>
      </c>
      <c r="B801" t="s">
        <v>13797</v>
      </c>
      <c r="C801" t="s">
        <v>12902</v>
      </c>
      <c r="D801" t="s">
        <v>1361</v>
      </c>
      <c r="E801" t="s">
        <v>1361</v>
      </c>
      <c r="F801" t="s">
        <v>67</v>
      </c>
      <c r="G801" t="s">
        <v>12903</v>
      </c>
    </row>
    <row r="802" spans="1:7" x14ac:dyDescent="0.25">
      <c r="A802">
        <v>281216722</v>
      </c>
      <c r="B802" t="s">
        <v>13798</v>
      </c>
      <c r="C802" t="s">
        <v>12902</v>
      </c>
      <c r="D802" t="s">
        <v>1361</v>
      </c>
      <c r="E802" t="s">
        <v>1361</v>
      </c>
      <c r="F802" t="s">
        <v>67</v>
      </c>
      <c r="G802" t="s">
        <v>12903</v>
      </c>
    </row>
    <row r="803" spans="1:7" x14ac:dyDescent="0.25">
      <c r="A803">
        <v>281216924</v>
      </c>
      <c r="B803" t="s">
        <v>13799</v>
      </c>
      <c r="C803" t="s">
        <v>12902</v>
      </c>
      <c r="D803" t="s">
        <v>1361</v>
      </c>
      <c r="E803" t="s">
        <v>1361</v>
      </c>
      <c r="F803" t="s">
        <v>67</v>
      </c>
      <c r="G803" t="s">
        <v>12903</v>
      </c>
    </row>
    <row r="804" spans="1:7" x14ac:dyDescent="0.25">
      <c r="A804">
        <v>281216926</v>
      </c>
      <c r="B804" t="s">
        <v>13800</v>
      </c>
      <c r="C804" t="s">
        <v>12902</v>
      </c>
      <c r="D804" t="s">
        <v>1361</v>
      </c>
      <c r="E804" t="s">
        <v>1361</v>
      </c>
      <c r="F804" t="s">
        <v>67</v>
      </c>
      <c r="G804" t="s">
        <v>12903</v>
      </c>
    </row>
    <row r="805" spans="1:7" x14ac:dyDescent="0.25">
      <c r="A805">
        <v>281216928</v>
      </c>
      <c r="B805" t="s">
        <v>13801</v>
      </c>
      <c r="C805" t="s">
        <v>12902</v>
      </c>
      <c r="D805" t="s">
        <v>9460</v>
      </c>
      <c r="E805" t="s">
        <v>9460</v>
      </c>
      <c r="F805" t="s">
        <v>67</v>
      </c>
      <c r="G805" t="s">
        <v>12903</v>
      </c>
    </row>
    <row r="806" spans="1:7" x14ac:dyDescent="0.25">
      <c r="A806">
        <v>281216930</v>
      </c>
      <c r="B806" t="s">
        <v>13802</v>
      </c>
      <c r="C806" t="s">
        <v>12902</v>
      </c>
      <c r="D806" t="s">
        <v>9460</v>
      </c>
      <c r="E806" t="s">
        <v>9460</v>
      </c>
      <c r="F806" t="s">
        <v>67</v>
      </c>
      <c r="G806" t="s">
        <v>12903</v>
      </c>
    </row>
    <row r="807" spans="1:7" x14ac:dyDescent="0.25">
      <c r="A807">
        <v>281216932</v>
      </c>
      <c r="B807" t="s">
        <v>13803</v>
      </c>
      <c r="C807" t="s">
        <v>12902</v>
      </c>
      <c r="D807" t="s">
        <v>1361</v>
      </c>
      <c r="E807" t="s">
        <v>1361</v>
      </c>
      <c r="F807" t="s">
        <v>67</v>
      </c>
      <c r="G807" t="s">
        <v>12903</v>
      </c>
    </row>
    <row r="808" spans="1:7" x14ac:dyDescent="0.25">
      <c r="A808">
        <v>281216934</v>
      </c>
      <c r="B808" t="s">
        <v>13804</v>
      </c>
      <c r="C808" t="s">
        <v>12902</v>
      </c>
      <c r="D808" t="s">
        <v>1361</v>
      </c>
      <c r="E808" t="s">
        <v>1361</v>
      </c>
      <c r="F808" t="s">
        <v>67</v>
      </c>
      <c r="G808" t="s">
        <v>12903</v>
      </c>
    </row>
    <row r="809" spans="1:7" x14ac:dyDescent="0.25">
      <c r="A809">
        <v>281217128</v>
      </c>
      <c r="B809" t="s">
        <v>13805</v>
      </c>
      <c r="C809" t="s">
        <v>12902</v>
      </c>
      <c r="D809" t="s">
        <v>1361</v>
      </c>
      <c r="E809" t="s">
        <v>1361</v>
      </c>
      <c r="F809" t="s">
        <v>67</v>
      </c>
      <c r="G809" t="s">
        <v>12903</v>
      </c>
    </row>
    <row r="810" spans="1:7" x14ac:dyDescent="0.25">
      <c r="A810">
        <v>281217130</v>
      </c>
      <c r="B810" t="s">
        <v>13806</v>
      </c>
      <c r="C810" t="s">
        <v>12902</v>
      </c>
      <c r="D810" t="s">
        <v>1361</v>
      </c>
      <c r="E810" t="s">
        <v>1361</v>
      </c>
      <c r="F810" t="s">
        <v>67</v>
      </c>
      <c r="G810" t="s">
        <v>12903</v>
      </c>
    </row>
    <row r="811" spans="1:7" x14ac:dyDescent="0.25">
      <c r="A811">
        <v>281217132</v>
      </c>
      <c r="B811" t="s">
        <v>13807</v>
      </c>
      <c r="C811" t="s">
        <v>12902</v>
      </c>
      <c r="D811" t="s">
        <v>1361</v>
      </c>
      <c r="E811" t="s">
        <v>1361</v>
      </c>
      <c r="F811" t="s">
        <v>67</v>
      </c>
      <c r="G811" t="s">
        <v>12903</v>
      </c>
    </row>
    <row r="812" spans="1:7" x14ac:dyDescent="0.25">
      <c r="A812">
        <v>281217134</v>
      </c>
      <c r="B812" t="s">
        <v>13808</v>
      </c>
      <c r="C812" t="s">
        <v>12902</v>
      </c>
      <c r="D812" t="s">
        <v>9460</v>
      </c>
      <c r="E812" t="s">
        <v>9460</v>
      </c>
      <c r="F812" t="s">
        <v>67</v>
      </c>
      <c r="G812" t="s">
        <v>12903</v>
      </c>
    </row>
    <row r="813" spans="1:7" x14ac:dyDescent="0.25">
      <c r="A813">
        <v>281217126</v>
      </c>
      <c r="B813" t="s">
        <v>13809</v>
      </c>
      <c r="C813" t="s">
        <v>12902</v>
      </c>
      <c r="D813" t="s">
        <v>1361</v>
      </c>
      <c r="E813" t="s">
        <v>1361</v>
      </c>
      <c r="F813" t="s">
        <v>67</v>
      </c>
      <c r="G813" t="s">
        <v>12903</v>
      </c>
    </row>
    <row r="814" spans="1:7" x14ac:dyDescent="0.25">
      <c r="A814">
        <v>281217136</v>
      </c>
      <c r="B814" t="s">
        <v>13810</v>
      </c>
      <c r="C814" t="s">
        <v>12902</v>
      </c>
      <c r="D814" t="s">
        <v>1361</v>
      </c>
      <c r="E814" t="s">
        <v>1361</v>
      </c>
      <c r="F814" t="s">
        <v>67</v>
      </c>
      <c r="G814" t="s">
        <v>12903</v>
      </c>
    </row>
    <row r="815" spans="1:7" x14ac:dyDescent="0.25">
      <c r="A815">
        <v>281217324</v>
      </c>
      <c r="B815" t="s">
        <v>13811</v>
      </c>
      <c r="C815" t="s">
        <v>12902</v>
      </c>
      <c r="D815" t="s">
        <v>8431</v>
      </c>
      <c r="E815" t="s">
        <v>8431</v>
      </c>
      <c r="F815" t="s">
        <v>67</v>
      </c>
      <c r="G815" t="s">
        <v>12903</v>
      </c>
    </row>
    <row r="816" spans="1:7" x14ac:dyDescent="0.25">
      <c r="A816">
        <v>281217326</v>
      </c>
      <c r="B816" t="s">
        <v>13812</v>
      </c>
      <c r="C816" t="s">
        <v>12902</v>
      </c>
      <c r="D816" t="s">
        <v>4567</v>
      </c>
      <c r="E816" t="s">
        <v>4567</v>
      </c>
      <c r="F816" t="s">
        <v>67</v>
      </c>
      <c r="G816" t="s">
        <v>12903</v>
      </c>
    </row>
    <row r="817" spans="1:7" x14ac:dyDescent="0.25">
      <c r="A817">
        <v>281217328</v>
      </c>
      <c r="B817" t="s">
        <v>13813</v>
      </c>
      <c r="C817" t="s">
        <v>12902</v>
      </c>
      <c r="D817" t="s">
        <v>9460</v>
      </c>
      <c r="E817" t="s">
        <v>9460</v>
      </c>
      <c r="F817" t="s">
        <v>67</v>
      </c>
      <c r="G817" t="s">
        <v>12903</v>
      </c>
    </row>
    <row r="818" spans="1:7" x14ac:dyDescent="0.25">
      <c r="A818">
        <v>281217330</v>
      </c>
      <c r="B818" t="s">
        <v>13814</v>
      </c>
      <c r="C818" t="s">
        <v>12902</v>
      </c>
      <c r="D818" t="s">
        <v>1361</v>
      </c>
      <c r="E818" t="s">
        <v>1361</v>
      </c>
      <c r="F818" t="s">
        <v>67</v>
      </c>
      <c r="G818" t="s">
        <v>12903</v>
      </c>
    </row>
    <row r="819" spans="1:7" x14ac:dyDescent="0.25">
      <c r="A819">
        <v>281217332</v>
      </c>
      <c r="B819" t="s">
        <v>13815</v>
      </c>
      <c r="C819" t="s">
        <v>12902</v>
      </c>
      <c r="D819" t="s">
        <v>1361</v>
      </c>
      <c r="E819" t="s">
        <v>1361</v>
      </c>
      <c r="F819" t="s">
        <v>67</v>
      </c>
      <c r="G819" t="s">
        <v>12903</v>
      </c>
    </row>
    <row r="820" spans="1:7" x14ac:dyDescent="0.25">
      <c r="A820">
        <v>281217334</v>
      </c>
      <c r="B820" t="s">
        <v>13816</v>
      </c>
      <c r="C820" t="s">
        <v>12902</v>
      </c>
      <c r="D820" t="s">
        <v>1361</v>
      </c>
      <c r="E820" t="s">
        <v>1361</v>
      </c>
      <c r="F820" t="s">
        <v>67</v>
      </c>
      <c r="G820" t="s">
        <v>12903</v>
      </c>
    </row>
    <row r="821" spans="1:7" x14ac:dyDescent="0.25">
      <c r="A821">
        <v>281217524</v>
      </c>
      <c r="B821" t="s">
        <v>13817</v>
      </c>
      <c r="C821" t="s">
        <v>12902</v>
      </c>
      <c r="D821" t="s">
        <v>9460</v>
      </c>
      <c r="E821" t="s">
        <v>9460</v>
      </c>
      <c r="F821" t="s">
        <v>67</v>
      </c>
      <c r="G821" t="s">
        <v>12903</v>
      </c>
    </row>
    <row r="822" spans="1:7" x14ac:dyDescent="0.25">
      <c r="A822">
        <v>281217526</v>
      </c>
      <c r="B822" t="s">
        <v>13818</v>
      </c>
      <c r="C822" t="s">
        <v>12902</v>
      </c>
      <c r="D822" t="s">
        <v>1361</v>
      </c>
      <c r="E822" t="s">
        <v>1361</v>
      </c>
      <c r="F822" t="s">
        <v>67</v>
      </c>
      <c r="G822" t="s">
        <v>12903</v>
      </c>
    </row>
    <row r="823" spans="1:7" x14ac:dyDescent="0.25">
      <c r="A823">
        <v>281217528</v>
      </c>
      <c r="B823" t="s">
        <v>13819</v>
      </c>
      <c r="C823" t="s">
        <v>12902</v>
      </c>
      <c r="D823" t="s">
        <v>9460</v>
      </c>
      <c r="E823" t="s">
        <v>9460</v>
      </c>
      <c r="F823" t="s">
        <v>67</v>
      </c>
      <c r="G823" t="s">
        <v>12903</v>
      </c>
    </row>
    <row r="824" spans="1:7" x14ac:dyDescent="0.25">
      <c r="A824">
        <v>281217530</v>
      </c>
      <c r="B824" t="s">
        <v>13820</v>
      </c>
      <c r="C824" t="s">
        <v>12902</v>
      </c>
      <c r="D824" t="s">
        <v>1361</v>
      </c>
      <c r="E824" t="s">
        <v>1361</v>
      </c>
      <c r="F824" t="s">
        <v>67</v>
      </c>
      <c r="G824" t="s">
        <v>12903</v>
      </c>
    </row>
    <row r="825" spans="1:7" x14ac:dyDescent="0.25">
      <c r="A825">
        <v>281217532</v>
      </c>
      <c r="B825" t="s">
        <v>13821</v>
      </c>
      <c r="C825" t="s">
        <v>12902</v>
      </c>
      <c r="D825" t="s">
        <v>1361</v>
      </c>
      <c r="E825" t="s">
        <v>1361</v>
      </c>
      <c r="F825" t="s">
        <v>67</v>
      </c>
      <c r="G825" t="s">
        <v>12903</v>
      </c>
    </row>
    <row r="826" spans="1:7" x14ac:dyDescent="0.25">
      <c r="A826">
        <v>281217534</v>
      </c>
      <c r="B826" t="s">
        <v>13822</v>
      </c>
      <c r="C826" t="s">
        <v>12902</v>
      </c>
      <c r="D826" t="s">
        <v>1361</v>
      </c>
      <c r="E826" t="s">
        <v>1361</v>
      </c>
      <c r="F826" t="s">
        <v>67</v>
      </c>
      <c r="G826" t="s">
        <v>12903</v>
      </c>
    </row>
    <row r="827" spans="1:7" x14ac:dyDescent="0.25">
      <c r="A827">
        <v>281217706</v>
      </c>
      <c r="B827" t="s">
        <v>13823</v>
      </c>
      <c r="C827" t="s">
        <v>12902</v>
      </c>
      <c r="D827" t="s">
        <v>1361</v>
      </c>
      <c r="E827" t="s">
        <v>1361</v>
      </c>
      <c r="F827" t="s">
        <v>67</v>
      </c>
      <c r="G827" t="s">
        <v>12903</v>
      </c>
    </row>
    <row r="828" spans="1:7" x14ac:dyDescent="0.25">
      <c r="A828">
        <v>281217708</v>
      </c>
      <c r="B828" t="s">
        <v>13824</v>
      </c>
      <c r="C828" t="s">
        <v>12902</v>
      </c>
      <c r="D828" t="s">
        <v>9460</v>
      </c>
      <c r="E828" t="s">
        <v>9460</v>
      </c>
      <c r="F828" t="s">
        <v>67</v>
      </c>
      <c r="G828" t="s">
        <v>12903</v>
      </c>
    </row>
    <row r="829" spans="1:7" x14ac:dyDescent="0.25">
      <c r="A829">
        <v>281217710</v>
      </c>
      <c r="B829" t="s">
        <v>13825</v>
      </c>
      <c r="C829" t="s">
        <v>12902</v>
      </c>
      <c r="D829" t="s">
        <v>1361</v>
      </c>
      <c r="E829" t="s">
        <v>1361</v>
      </c>
      <c r="F829" t="s">
        <v>67</v>
      </c>
      <c r="G829" t="s">
        <v>12903</v>
      </c>
    </row>
    <row r="830" spans="1:7" x14ac:dyDescent="0.25">
      <c r="A830">
        <v>281217712</v>
      </c>
      <c r="B830" t="s">
        <v>13826</v>
      </c>
      <c r="C830" t="s">
        <v>12902</v>
      </c>
      <c r="D830" t="s">
        <v>1361</v>
      </c>
      <c r="E830" t="s">
        <v>1361</v>
      </c>
      <c r="F830" t="s">
        <v>67</v>
      </c>
      <c r="G830" t="s">
        <v>12903</v>
      </c>
    </row>
    <row r="831" spans="1:7" x14ac:dyDescent="0.25">
      <c r="A831">
        <v>281217714</v>
      </c>
      <c r="B831" t="s">
        <v>13827</v>
      </c>
      <c r="C831" t="s">
        <v>12902</v>
      </c>
      <c r="D831" t="s">
        <v>1361</v>
      </c>
      <c r="E831" t="s">
        <v>1361</v>
      </c>
      <c r="F831" t="s">
        <v>67</v>
      </c>
      <c r="G831" t="s">
        <v>12903</v>
      </c>
    </row>
    <row r="832" spans="1:7" x14ac:dyDescent="0.25">
      <c r="A832">
        <v>281217716</v>
      </c>
      <c r="B832" t="s">
        <v>13828</v>
      </c>
      <c r="C832" t="s">
        <v>12902</v>
      </c>
      <c r="D832" t="s">
        <v>1361</v>
      </c>
      <c r="E832" t="s">
        <v>1361</v>
      </c>
      <c r="F832" t="s">
        <v>67</v>
      </c>
      <c r="G832" t="s">
        <v>12903</v>
      </c>
    </row>
    <row r="833" spans="1:7" x14ac:dyDescent="0.25">
      <c r="A833">
        <v>281217900</v>
      </c>
      <c r="B833" t="s">
        <v>13829</v>
      </c>
      <c r="C833" t="s">
        <v>12902</v>
      </c>
      <c r="D833" t="s">
        <v>1716</v>
      </c>
      <c r="E833" t="s">
        <v>1716</v>
      </c>
      <c r="F833" t="s">
        <v>67</v>
      </c>
      <c r="G833" t="s">
        <v>12903</v>
      </c>
    </row>
    <row r="834" spans="1:7" x14ac:dyDescent="0.25">
      <c r="A834">
        <v>281217902</v>
      </c>
      <c r="B834" t="s">
        <v>13830</v>
      </c>
      <c r="C834" t="s">
        <v>12902</v>
      </c>
      <c r="D834" t="s">
        <v>2065</v>
      </c>
      <c r="E834" t="s">
        <v>2065</v>
      </c>
      <c r="F834" t="s">
        <v>67</v>
      </c>
      <c r="G834" t="s">
        <v>12903</v>
      </c>
    </row>
    <row r="835" spans="1:7" x14ac:dyDescent="0.25">
      <c r="A835">
        <v>281217904</v>
      </c>
      <c r="B835" t="s">
        <v>13831</v>
      </c>
      <c r="C835" t="s">
        <v>12902</v>
      </c>
      <c r="D835" t="s">
        <v>9556</v>
      </c>
      <c r="E835" t="s">
        <v>9556</v>
      </c>
      <c r="F835" t="s">
        <v>67</v>
      </c>
      <c r="G835" t="s">
        <v>12903</v>
      </c>
    </row>
    <row r="836" spans="1:7" x14ac:dyDescent="0.25">
      <c r="A836">
        <v>281217906</v>
      </c>
      <c r="B836" t="s">
        <v>13832</v>
      </c>
      <c r="C836" t="s">
        <v>12902</v>
      </c>
      <c r="D836" t="s">
        <v>1716</v>
      </c>
      <c r="E836" t="s">
        <v>1716</v>
      </c>
      <c r="F836" t="s">
        <v>67</v>
      </c>
      <c r="G836" t="s">
        <v>12903</v>
      </c>
    </row>
    <row r="837" spans="1:7" x14ac:dyDescent="0.25">
      <c r="A837">
        <v>281217908</v>
      </c>
      <c r="B837" t="s">
        <v>13833</v>
      </c>
      <c r="C837" t="s">
        <v>12902</v>
      </c>
      <c r="D837" t="s">
        <v>1361</v>
      </c>
      <c r="E837" t="s">
        <v>1361</v>
      </c>
      <c r="F837" t="s">
        <v>67</v>
      </c>
      <c r="G837" t="s">
        <v>12903</v>
      </c>
    </row>
    <row r="838" spans="1:7" x14ac:dyDescent="0.25">
      <c r="A838">
        <v>281217910</v>
      </c>
      <c r="B838" t="s">
        <v>13834</v>
      </c>
      <c r="C838" t="s">
        <v>12902</v>
      </c>
      <c r="D838" t="s">
        <v>1361</v>
      </c>
      <c r="E838" t="s">
        <v>1361</v>
      </c>
      <c r="F838" t="s">
        <v>67</v>
      </c>
      <c r="G838" t="s">
        <v>12903</v>
      </c>
    </row>
    <row r="839" spans="1:7" x14ac:dyDescent="0.25">
      <c r="A839">
        <v>281218092</v>
      </c>
      <c r="B839" t="s">
        <v>13835</v>
      </c>
      <c r="C839" t="s">
        <v>12902</v>
      </c>
      <c r="D839" t="s">
        <v>1361</v>
      </c>
      <c r="E839" t="s">
        <v>1361</v>
      </c>
      <c r="F839" t="s">
        <v>67</v>
      </c>
      <c r="G839" t="s">
        <v>12903</v>
      </c>
    </row>
    <row r="840" spans="1:7" x14ac:dyDescent="0.25">
      <c r="A840">
        <v>281218094</v>
      </c>
      <c r="B840" t="s">
        <v>13836</v>
      </c>
      <c r="C840" t="s">
        <v>12902</v>
      </c>
      <c r="D840" t="s">
        <v>1361</v>
      </c>
      <c r="E840" t="s">
        <v>1361</v>
      </c>
      <c r="F840" t="s">
        <v>67</v>
      </c>
      <c r="G840" t="s">
        <v>12903</v>
      </c>
    </row>
    <row r="841" spans="1:7" x14ac:dyDescent="0.25">
      <c r="A841">
        <v>281218096</v>
      </c>
      <c r="B841" t="s">
        <v>13837</v>
      </c>
      <c r="C841" t="s">
        <v>12902</v>
      </c>
      <c r="D841" t="s">
        <v>1361</v>
      </c>
      <c r="E841" t="s">
        <v>1361</v>
      </c>
      <c r="F841" t="s">
        <v>67</v>
      </c>
      <c r="G841" t="s">
        <v>12903</v>
      </c>
    </row>
    <row r="842" spans="1:7" x14ac:dyDescent="0.25">
      <c r="A842">
        <v>281218098</v>
      </c>
      <c r="B842" t="s">
        <v>13838</v>
      </c>
      <c r="C842" t="s">
        <v>12902</v>
      </c>
      <c r="D842" t="s">
        <v>1361</v>
      </c>
      <c r="E842" t="s">
        <v>1361</v>
      </c>
      <c r="F842" t="s">
        <v>67</v>
      </c>
      <c r="G842" t="s">
        <v>12903</v>
      </c>
    </row>
    <row r="843" spans="1:7" x14ac:dyDescent="0.25">
      <c r="A843">
        <v>281218100</v>
      </c>
      <c r="B843" t="s">
        <v>13839</v>
      </c>
      <c r="C843" t="s">
        <v>12902</v>
      </c>
      <c r="D843" t="s">
        <v>1361</v>
      </c>
      <c r="E843" t="s">
        <v>1361</v>
      </c>
      <c r="F843" t="s">
        <v>67</v>
      </c>
      <c r="G843" t="s">
        <v>12903</v>
      </c>
    </row>
    <row r="844" spans="1:7" x14ac:dyDescent="0.25">
      <c r="A844">
        <v>281218102</v>
      </c>
      <c r="B844" t="s">
        <v>13840</v>
      </c>
      <c r="C844" t="s">
        <v>12902</v>
      </c>
      <c r="D844" t="s">
        <v>1361</v>
      </c>
      <c r="E844" t="s">
        <v>1361</v>
      </c>
      <c r="F844" t="s">
        <v>67</v>
      </c>
      <c r="G844" t="s">
        <v>12903</v>
      </c>
    </row>
    <row r="845" spans="1:7" x14ac:dyDescent="0.25">
      <c r="A845">
        <v>281218286</v>
      </c>
      <c r="B845" t="s">
        <v>13841</v>
      </c>
      <c r="C845" t="s">
        <v>12902</v>
      </c>
      <c r="D845" t="s">
        <v>1361</v>
      </c>
      <c r="E845" t="s">
        <v>1361</v>
      </c>
      <c r="F845" t="s">
        <v>67</v>
      </c>
      <c r="G845" t="s">
        <v>12903</v>
      </c>
    </row>
    <row r="846" spans="1:7" x14ac:dyDescent="0.25">
      <c r="A846">
        <v>281218288</v>
      </c>
      <c r="B846" t="s">
        <v>13842</v>
      </c>
      <c r="C846" t="s">
        <v>12902</v>
      </c>
      <c r="D846" t="s">
        <v>1361</v>
      </c>
      <c r="E846" t="s">
        <v>1361</v>
      </c>
      <c r="F846" t="s">
        <v>67</v>
      </c>
      <c r="G846" t="s">
        <v>12903</v>
      </c>
    </row>
    <row r="847" spans="1:7" x14ac:dyDescent="0.25">
      <c r="A847">
        <v>281218290</v>
      </c>
      <c r="B847" t="s">
        <v>13843</v>
      </c>
      <c r="C847" t="s">
        <v>12902</v>
      </c>
      <c r="D847" t="s">
        <v>13844</v>
      </c>
      <c r="E847" t="s">
        <v>13844</v>
      </c>
      <c r="F847" t="s">
        <v>67</v>
      </c>
      <c r="G847" t="s">
        <v>12903</v>
      </c>
    </row>
    <row r="848" spans="1:7" x14ac:dyDescent="0.25">
      <c r="A848">
        <v>281218292</v>
      </c>
      <c r="B848" t="s">
        <v>13845</v>
      </c>
      <c r="C848" t="s">
        <v>12902</v>
      </c>
      <c r="D848" t="s">
        <v>1361</v>
      </c>
      <c r="E848" t="s">
        <v>1361</v>
      </c>
      <c r="F848" t="s">
        <v>67</v>
      </c>
      <c r="G848" t="s">
        <v>12903</v>
      </c>
    </row>
    <row r="849" spans="1:7" x14ac:dyDescent="0.25">
      <c r="A849">
        <v>281218284</v>
      </c>
      <c r="B849" t="s">
        <v>13846</v>
      </c>
      <c r="C849" t="s">
        <v>12902</v>
      </c>
      <c r="D849" t="s">
        <v>1361</v>
      </c>
      <c r="E849" t="s">
        <v>1361</v>
      </c>
      <c r="F849" t="s">
        <v>67</v>
      </c>
      <c r="G849" t="s">
        <v>12903</v>
      </c>
    </row>
    <row r="850" spans="1:7" x14ac:dyDescent="0.25">
      <c r="A850">
        <v>281218294</v>
      </c>
      <c r="B850" t="s">
        <v>13847</v>
      </c>
      <c r="C850" t="s">
        <v>12902</v>
      </c>
      <c r="D850" t="s">
        <v>13608</v>
      </c>
      <c r="E850" t="s">
        <v>13608</v>
      </c>
      <c r="F850" t="s">
        <v>67</v>
      </c>
      <c r="G850" t="s">
        <v>12903</v>
      </c>
    </row>
    <row r="851" spans="1:7" x14ac:dyDescent="0.25">
      <c r="A851">
        <v>281218486</v>
      </c>
      <c r="B851" t="s">
        <v>13848</v>
      </c>
      <c r="C851" t="s">
        <v>12902</v>
      </c>
      <c r="D851" t="s">
        <v>13849</v>
      </c>
      <c r="E851" t="s">
        <v>13849</v>
      </c>
      <c r="F851" t="s">
        <v>67</v>
      </c>
      <c r="G851" t="s">
        <v>12903</v>
      </c>
    </row>
    <row r="852" spans="1:7" x14ac:dyDescent="0.25">
      <c r="A852">
        <v>281218488</v>
      </c>
      <c r="B852" t="s">
        <v>13850</v>
      </c>
      <c r="C852" t="s">
        <v>12902</v>
      </c>
      <c r="D852" t="s">
        <v>1361</v>
      </c>
      <c r="E852" t="s">
        <v>1361</v>
      </c>
      <c r="F852" t="s">
        <v>67</v>
      </c>
      <c r="G852" t="s">
        <v>12903</v>
      </c>
    </row>
    <row r="853" spans="1:7" x14ac:dyDescent="0.25">
      <c r="A853">
        <v>281218490</v>
      </c>
      <c r="B853" t="s">
        <v>13851</v>
      </c>
      <c r="C853" t="s">
        <v>12902</v>
      </c>
      <c r="D853" t="s">
        <v>13852</v>
      </c>
      <c r="E853" t="s">
        <v>13852</v>
      </c>
      <c r="F853" t="s">
        <v>67</v>
      </c>
      <c r="G853" t="s">
        <v>12903</v>
      </c>
    </row>
    <row r="854" spans="1:7" x14ac:dyDescent="0.25">
      <c r="A854">
        <v>281218492</v>
      </c>
      <c r="B854" t="s">
        <v>13853</v>
      </c>
      <c r="C854" t="s">
        <v>12902</v>
      </c>
      <c r="D854" t="s">
        <v>13854</v>
      </c>
      <c r="E854" t="s">
        <v>13854</v>
      </c>
      <c r="F854" t="s">
        <v>67</v>
      </c>
      <c r="G854" t="s">
        <v>12903</v>
      </c>
    </row>
    <row r="855" spans="1:7" x14ac:dyDescent="0.25">
      <c r="A855">
        <v>281218494</v>
      </c>
      <c r="B855" t="s">
        <v>13855</v>
      </c>
      <c r="C855" t="s">
        <v>12902</v>
      </c>
      <c r="D855" t="s">
        <v>13110</v>
      </c>
      <c r="E855" t="s">
        <v>13110</v>
      </c>
      <c r="F855" t="s">
        <v>67</v>
      </c>
      <c r="G855" t="s">
        <v>12903</v>
      </c>
    </row>
    <row r="856" spans="1:7" x14ac:dyDescent="0.25">
      <c r="A856">
        <v>281218496</v>
      </c>
      <c r="B856" t="s">
        <v>13856</v>
      </c>
      <c r="C856" t="s">
        <v>12902</v>
      </c>
      <c r="D856" t="s">
        <v>13857</v>
      </c>
      <c r="E856" t="s">
        <v>13857</v>
      </c>
      <c r="F856" t="s">
        <v>67</v>
      </c>
      <c r="G856" t="s">
        <v>12903</v>
      </c>
    </row>
    <row r="857" spans="1:7" x14ac:dyDescent="0.25">
      <c r="A857">
        <v>281218498</v>
      </c>
      <c r="B857" t="s">
        <v>13858</v>
      </c>
      <c r="C857" t="s">
        <v>12902</v>
      </c>
      <c r="D857" t="s">
        <v>1361</v>
      </c>
      <c r="E857" t="s">
        <v>1361</v>
      </c>
      <c r="F857" t="s">
        <v>67</v>
      </c>
      <c r="G857" t="s">
        <v>12903</v>
      </c>
    </row>
    <row r="858" spans="1:7" x14ac:dyDescent="0.25">
      <c r="A858">
        <v>281218690</v>
      </c>
      <c r="B858" t="s">
        <v>13859</v>
      </c>
      <c r="C858" t="s">
        <v>12902</v>
      </c>
      <c r="D858" t="s">
        <v>9460</v>
      </c>
      <c r="E858" t="s">
        <v>9460</v>
      </c>
      <c r="F858" t="s">
        <v>67</v>
      </c>
      <c r="G858" t="s">
        <v>12903</v>
      </c>
    </row>
    <row r="859" spans="1:7" x14ac:dyDescent="0.25">
      <c r="A859">
        <v>281218692</v>
      </c>
      <c r="B859" t="s">
        <v>13860</v>
      </c>
      <c r="C859" t="s">
        <v>12902</v>
      </c>
      <c r="D859" t="s">
        <v>4084</v>
      </c>
      <c r="E859" t="s">
        <v>4084</v>
      </c>
      <c r="F859" t="s">
        <v>67</v>
      </c>
      <c r="G859" t="s">
        <v>12903</v>
      </c>
    </row>
    <row r="860" spans="1:7" x14ac:dyDescent="0.25">
      <c r="A860">
        <v>281218694</v>
      </c>
      <c r="B860" t="s">
        <v>13861</v>
      </c>
      <c r="C860" t="s">
        <v>12902</v>
      </c>
      <c r="D860" t="s">
        <v>1361</v>
      </c>
      <c r="E860" t="s">
        <v>1361</v>
      </c>
      <c r="F860" t="s">
        <v>67</v>
      </c>
      <c r="G860" t="s">
        <v>12903</v>
      </c>
    </row>
    <row r="861" spans="1:7" x14ac:dyDescent="0.25">
      <c r="A861">
        <v>281218696</v>
      </c>
      <c r="B861" t="s">
        <v>13862</v>
      </c>
      <c r="C861" t="s">
        <v>12902</v>
      </c>
      <c r="D861" t="s">
        <v>1361</v>
      </c>
      <c r="E861" t="s">
        <v>1361</v>
      </c>
      <c r="F861" t="s">
        <v>67</v>
      </c>
      <c r="G861" t="s">
        <v>12903</v>
      </c>
    </row>
    <row r="862" spans="1:7" x14ac:dyDescent="0.25">
      <c r="A862">
        <v>281218688</v>
      </c>
      <c r="B862" t="s">
        <v>13863</v>
      </c>
      <c r="C862" t="s">
        <v>12902</v>
      </c>
      <c r="D862" t="s">
        <v>13864</v>
      </c>
      <c r="E862" t="s">
        <v>13864</v>
      </c>
      <c r="F862" t="s">
        <v>67</v>
      </c>
      <c r="G862" t="s">
        <v>12903</v>
      </c>
    </row>
    <row r="863" spans="1:7" x14ac:dyDescent="0.25">
      <c r="A863">
        <v>281218698</v>
      </c>
      <c r="B863" t="s">
        <v>13865</v>
      </c>
      <c r="C863" t="s">
        <v>12902</v>
      </c>
      <c r="D863" t="s">
        <v>1361</v>
      </c>
      <c r="E863" t="s">
        <v>1361</v>
      </c>
      <c r="F863" t="s">
        <v>67</v>
      </c>
      <c r="G863" t="s">
        <v>12903</v>
      </c>
    </row>
    <row r="864" spans="1:7" x14ac:dyDescent="0.25">
      <c r="A864">
        <v>281218700</v>
      </c>
      <c r="B864" t="s">
        <v>13866</v>
      </c>
      <c r="C864" t="s">
        <v>12902</v>
      </c>
      <c r="D864" t="s">
        <v>13867</v>
      </c>
      <c r="E864" t="s">
        <v>13867</v>
      </c>
      <c r="F864" t="s">
        <v>67</v>
      </c>
      <c r="G864" t="s">
        <v>12903</v>
      </c>
    </row>
    <row r="865" spans="1:7" x14ac:dyDescent="0.25">
      <c r="A865">
        <v>281218898</v>
      </c>
      <c r="B865" t="s">
        <v>13868</v>
      </c>
      <c r="C865" t="s">
        <v>12902</v>
      </c>
      <c r="D865" t="s">
        <v>1361</v>
      </c>
      <c r="E865" t="s">
        <v>1361</v>
      </c>
      <c r="F865" t="s">
        <v>67</v>
      </c>
      <c r="G865" t="s">
        <v>12903</v>
      </c>
    </row>
    <row r="866" spans="1:7" x14ac:dyDescent="0.25">
      <c r="A866">
        <v>281218900</v>
      </c>
      <c r="B866" t="s">
        <v>13869</v>
      </c>
      <c r="C866" t="s">
        <v>12902</v>
      </c>
      <c r="D866" t="s">
        <v>12942</v>
      </c>
      <c r="E866" t="s">
        <v>12942</v>
      </c>
      <c r="F866" t="s">
        <v>67</v>
      </c>
      <c r="G866" t="s">
        <v>12903</v>
      </c>
    </row>
    <row r="867" spans="1:7" x14ac:dyDescent="0.25">
      <c r="A867">
        <v>281218902</v>
      </c>
      <c r="B867" t="s">
        <v>13870</v>
      </c>
      <c r="C867" t="s">
        <v>12902</v>
      </c>
      <c r="D867" t="s">
        <v>9460</v>
      </c>
      <c r="E867" t="s">
        <v>9460</v>
      </c>
      <c r="F867" t="s">
        <v>67</v>
      </c>
      <c r="G867" t="s">
        <v>12903</v>
      </c>
    </row>
    <row r="868" spans="1:7" x14ac:dyDescent="0.25">
      <c r="A868">
        <v>281218904</v>
      </c>
      <c r="B868" t="s">
        <v>13871</v>
      </c>
      <c r="C868" t="s">
        <v>12902</v>
      </c>
      <c r="D868" t="s">
        <v>6947</v>
      </c>
      <c r="E868" t="s">
        <v>6947</v>
      </c>
      <c r="F868" t="s">
        <v>67</v>
      </c>
      <c r="G868" t="s">
        <v>12903</v>
      </c>
    </row>
    <row r="869" spans="1:7" x14ac:dyDescent="0.25">
      <c r="A869">
        <v>281218906</v>
      </c>
      <c r="B869" t="s">
        <v>13872</v>
      </c>
      <c r="C869" t="s">
        <v>12902</v>
      </c>
      <c r="D869" t="s">
        <v>13873</v>
      </c>
      <c r="E869" t="s">
        <v>13873</v>
      </c>
      <c r="F869" t="s">
        <v>67</v>
      </c>
      <c r="G869" t="s">
        <v>12903</v>
      </c>
    </row>
    <row r="870" spans="1:7" x14ac:dyDescent="0.25">
      <c r="A870">
        <v>281218908</v>
      </c>
      <c r="B870" t="s">
        <v>13874</v>
      </c>
      <c r="C870" t="s">
        <v>12902</v>
      </c>
      <c r="D870" t="s">
        <v>13875</v>
      </c>
      <c r="E870" t="s">
        <v>13875</v>
      </c>
      <c r="F870" t="s">
        <v>67</v>
      </c>
      <c r="G870" t="s">
        <v>12903</v>
      </c>
    </row>
    <row r="871" spans="1:7" x14ac:dyDescent="0.25">
      <c r="A871">
        <v>281219104</v>
      </c>
      <c r="B871" t="s">
        <v>13876</v>
      </c>
      <c r="C871" t="s">
        <v>12902</v>
      </c>
      <c r="D871" t="s">
        <v>9460</v>
      </c>
      <c r="E871" t="s">
        <v>9460</v>
      </c>
      <c r="F871" t="s">
        <v>67</v>
      </c>
      <c r="G871" t="s">
        <v>12903</v>
      </c>
    </row>
    <row r="872" spans="1:7" x14ac:dyDescent="0.25">
      <c r="A872">
        <v>281219106</v>
      </c>
      <c r="B872" t="s">
        <v>13877</v>
      </c>
      <c r="C872" t="s">
        <v>12902</v>
      </c>
      <c r="D872" t="s">
        <v>1361</v>
      </c>
      <c r="E872" t="s">
        <v>1361</v>
      </c>
      <c r="F872" t="s">
        <v>67</v>
      </c>
      <c r="G872" t="s">
        <v>12903</v>
      </c>
    </row>
    <row r="873" spans="1:7" x14ac:dyDescent="0.25">
      <c r="A873">
        <v>281219108</v>
      </c>
      <c r="B873" t="s">
        <v>13878</v>
      </c>
      <c r="C873" t="s">
        <v>12902</v>
      </c>
      <c r="D873" t="s">
        <v>9460</v>
      </c>
      <c r="E873" t="s">
        <v>9460</v>
      </c>
      <c r="F873" t="s">
        <v>67</v>
      </c>
      <c r="G873" t="s">
        <v>12903</v>
      </c>
    </row>
    <row r="874" spans="1:7" x14ac:dyDescent="0.25">
      <c r="A874">
        <v>281219110</v>
      </c>
      <c r="B874" t="s">
        <v>13879</v>
      </c>
      <c r="C874" t="s">
        <v>12902</v>
      </c>
      <c r="D874" t="s">
        <v>13880</v>
      </c>
      <c r="E874" t="s">
        <v>13880</v>
      </c>
      <c r="F874" t="s">
        <v>67</v>
      </c>
      <c r="G874" t="s">
        <v>12903</v>
      </c>
    </row>
    <row r="875" spans="1:7" x14ac:dyDescent="0.25">
      <c r="A875">
        <v>281219102</v>
      </c>
      <c r="B875" t="s">
        <v>13881</v>
      </c>
      <c r="C875" t="s">
        <v>12902</v>
      </c>
      <c r="D875" t="s">
        <v>1361</v>
      </c>
      <c r="E875" t="s">
        <v>1361</v>
      </c>
      <c r="F875" t="s">
        <v>67</v>
      </c>
      <c r="G875" t="s">
        <v>12903</v>
      </c>
    </row>
    <row r="876" spans="1:7" x14ac:dyDescent="0.25">
      <c r="A876">
        <v>281219112</v>
      </c>
      <c r="B876" t="s">
        <v>13882</v>
      </c>
      <c r="C876" t="s">
        <v>12902</v>
      </c>
      <c r="D876" t="s">
        <v>1361</v>
      </c>
      <c r="E876" t="s">
        <v>1361</v>
      </c>
      <c r="F876" t="s">
        <v>67</v>
      </c>
      <c r="G876" t="s">
        <v>12903</v>
      </c>
    </row>
    <row r="877" spans="1:7" x14ac:dyDescent="0.25">
      <c r="A877">
        <v>281219114</v>
      </c>
      <c r="B877" t="s">
        <v>13883</v>
      </c>
      <c r="C877" t="s">
        <v>12902</v>
      </c>
      <c r="D877" t="s">
        <v>13884</v>
      </c>
      <c r="E877" t="s">
        <v>13884</v>
      </c>
      <c r="F877" t="s">
        <v>67</v>
      </c>
      <c r="G877" t="s">
        <v>12903</v>
      </c>
    </row>
    <row r="878" spans="1:7" x14ac:dyDescent="0.25">
      <c r="A878">
        <v>281219236</v>
      </c>
      <c r="B878" t="s">
        <v>13885</v>
      </c>
      <c r="C878" t="s">
        <v>12902</v>
      </c>
      <c r="D878" t="s">
        <v>13886</v>
      </c>
      <c r="E878" t="s">
        <v>13886</v>
      </c>
      <c r="F878" t="s">
        <v>67</v>
      </c>
      <c r="G878" t="s">
        <v>12903</v>
      </c>
    </row>
    <row r="879" spans="1:7" x14ac:dyDescent="0.25">
      <c r="A879">
        <v>281219238</v>
      </c>
      <c r="B879" t="s">
        <v>13887</v>
      </c>
      <c r="C879" t="s">
        <v>12902</v>
      </c>
      <c r="D879" t="s">
        <v>13888</v>
      </c>
      <c r="E879" t="s">
        <v>13888</v>
      </c>
      <c r="F879" t="s">
        <v>67</v>
      </c>
      <c r="G879" t="s">
        <v>12903</v>
      </c>
    </row>
    <row r="880" spans="1:7" x14ac:dyDescent="0.25">
      <c r="A880">
        <v>281219240</v>
      </c>
      <c r="B880" t="s">
        <v>13889</v>
      </c>
      <c r="C880" t="s">
        <v>12902</v>
      </c>
      <c r="D880" t="s">
        <v>9460</v>
      </c>
      <c r="E880" t="s">
        <v>9460</v>
      </c>
      <c r="F880" t="s">
        <v>67</v>
      </c>
      <c r="G880" t="s">
        <v>12903</v>
      </c>
    </row>
    <row r="881" spans="1:7" x14ac:dyDescent="0.25">
      <c r="A881">
        <v>281219242</v>
      </c>
      <c r="B881" t="s">
        <v>13890</v>
      </c>
      <c r="C881" t="s">
        <v>12902</v>
      </c>
      <c r="D881" t="s">
        <v>9460</v>
      </c>
      <c r="E881" t="s">
        <v>9460</v>
      </c>
      <c r="F881" t="s">
        <v>67</v>
      </c>
      <c r="G881" t="s">
        <v>12903</v>
      </c>
    </row>
    <row r="882" spans="1:7" x14ac:dyDescent="0.25">
      <c r="A882">
        <v>281219244</v>
      </c>
      <c r="B882" t="s">
        <v>13891</v>
      </c>
      <c r="C882" t="s">
        <v>12902</v>
      </c>
      <c r="D882" t="s">
        <v>13892</v>
      </c>
      <c r="E882" t="s">
        <v>13892</v>
      </c>
      <c r="F882" t="s">
        <v>67</v>
      </c>
      <c r="G882" t="s">
        <v>12903</v>
      </c>
    </row>
    <row r="883" spans="1:7" x14ac:dyDescent="0.25">
      <c r="A883">
        <v>281219246</v>
      </c>
      <c r="B883" t="s">
        <v>13893</v>
      </c>
      <c r="C883" t="s">
        <v>12902</v>
      </c>
      <c r="D883" t="s">
        <v>13894</v>
      </c>
      <c r="E883" t="s">
        <v>13894</v>
      </c>
      <c r="F883" t="s">
        <v>67</v>
      </c>
      <c r="G883" t="s">
        <v>12903</v>
      </c>
    </row>
    <row r="884" spans="1:7" x14ac:dyDescent="0.25">
      <c r="A884">
        <v>281219248</v>
      </c>
      <c r="B884" t="s">
        <v>13895</v>
      </c>
      <c r="C884" t="s">
        <v>12902</v>
      </c>
      <c r="D884" t="s">
        <v>13896</v>
      </c>
      <c r="E884" t="s">
        <v>13896</v>
      </c>
      <c r="F884" t="s">
        <v>67</v>
      </c>
      <c r="G884" t="s">
        <v>12903</v>
      </c>
    </row>
    <row r="885" spans="1:7" x14ac:dyDescent="0.25">
      <c r="A885">
        <v>281219446</v>
      </c>
      <c r="B885" t="s">
        <v>13897</v>
      </c>
      <c r="C885" t="s">
        <v>12902</v>
      </c>
      <c r="D885" t="s">
        <v>9460</v>
      </c>
      <c r="E885" t="s">
        <v>9460</v>
      </c>
      <c r="F885" t="s">
        <v>67</v>
      </c>
      <c r="G885" t="s">
        <v>12903</v>
      </c>
    </row>
    <row r="886" spans="1:7" x14ac:dyDescent="0.25">
      <c r="A886">
        <v>281219448</v>
      </c>
      <c r="B886" t="s">
        <v>13898</v>
      </c>
      <c r="C886" t="s">
        <v>12902</v>
      </c>
      <c r="D886" t="s">
        <v>1361</v>
      </c>
      <c r="E886" t="s">
        <v>1361</v>
      </c>
      <c r="F886" t="s">
        <v>67</v>
      </c>
      <c r="G886" t="s">
        <v>12903</v>
      </c>
    </row>
    <row r="887" spans="1:7" x14ac:dyDescent="0.25">
      <c r="A887">
        <v>281219450</v>
      </c>
      <c r="B887" t="s">
        <v>13899</v>
      </c>
      <c r="C887" t="s">
        <v>12902</v>
      </c>
      <c r="D887" t="s">
        <v>1361</v>
      </c>
      <c r="E887" t="s">
        <v>1361</v>
      </c>
      <c r="F887" t="s">
        <v>67</v>
      </c>
      <c r="G887" t="s">
        <v>12903</v>
      </c>
    </row>
    <row r="888" spans="1:7" x14ac:dyDescent="0.25">
      <c r="A888">
        <v>281219452</v>
      </c>
      <c r="B888" t="s">
        <v>13900</v>
      </c>
      <c r="C888" t="s">
        <v>12902</v>
      </c>
      <c r="D888" t="s">
        <v>1361</v>
      </c>
      <c r="E888" t="s">
        <v>1361</v>
      </c>
      <c r="F888" t="s">
        <v>67</v>
      </c>
      <c r="G888" t="s">
        <v>12903</v>
      </c>
    </row>
    <row r="889" spans="1:7" x14ac:dyDescent="0.25">
      <c r="A889">
        <v>281219444</v>
      </c>
      <c r="B889" t="s">
        <v>13901</v>
      </c>
      <c r="C889" t="s">
        <v>12902</v>
      </c>
      <c r="D889" t="s">
        <v>1361</v>
      </c>
      <c r="E889" t="s">
        <v>1361</v>
      </c>
      <c r="F889" t="s">
        <v>67</v>
      </c>
      <c r="G889" t="s">
        <v>12903</v>
      </c>
    </row>
    <row r="890" spans="1:7" x14ac:dyDescent="0.25">
      <c r="A890">
        <v>281219454</v>
      </c>
      <c r="B890" t="s">
        <v>13902</v>
      </c>
      <c r="C890" t="s">
        <v>12902</v>
      </c>
      <c r="D890" t="s">
        <v>9460</v>
      </c>
      <c r="E890" t="s">
        <v>9460</v>
      </c>
      <c r="F890" t="s">
        <v>67</v>
      </c>
      <c r="G890" t="s">
        <v>12903</v>
      </c>
    </row>
    <row r="891" spans="1:7" x14ac:dyDescent="0.25">
      <c r="A891">
        <v>281219640</v>
      </c>
      <c r="B891" t="s">
        <v>13903</v>
      </c>
      <c r="C891" t="s">
        <v>12902</v>
      </c>
      <c r="D891" t="s">
        <v>1361</v>
      </c>
      <c r="E891" t="s">
        <v>1361</v>
      </c>
      <c r="F891" t="s">
        <v>67</v>
      </c>
      <c r="G891" t="s">
        <v>12903</v>
      </c>
    </row>
    <row r="892" spans="1:7" x14ac:dyDescent="0.25">
      <c r="A892">
        <v>281219642</v>
      </c>
      <c r="B892" t="s">
        <v>13904</v>
      </c>
      <c r="C892" t="s">
        <v>12902</v>
      </c>
      <c r="D892" t="s">
        <v>1361</v>
      </c>
      <c r="E892" t="s">
        <v>1361</v>
      </c>
      <c r="F892" t="s">
        <v>67</v>
      </c>
      <c r="G892" t="s">
        <v>12903</v>
      </c>
    </row>
    <row r="893" spans="1:7" x14ac:dyDescent="0.25">
      <c r="A893">
        <v>281219644</v>
      </c>
      <c r="B893" t="s">
        <v>13905</v>
      </c>
      <c r="C893" t="s">
        <v>12902</v>
      </c>
      <c r="D893" t="s">
        <v>1361</v>
      </c>
      <c r="E893" t="s">
        <v>1361</v>
      </c>
      <c r="F893" t="s">
        <v>67</v>
      </c>
      <c r="G893" t="s">
        <v>12903</v>
      </c>
    </row>
    <row r="894" spans="1:7" x14ac:dyDescent="0.25">
      <c r="A894">
        <v>281219646</v>
      </c>
      <c r="B894" t="s">
        <v>13906</v>
      </c>
      <c r="C894" t="s">
        <v>12902</v>
      </c>
      <c r="D894" t="s">
        <v>1361</v>
      </c>
      <c r="E894" t="s">
        <v>1361</v>
      </c>
      <c r="F894" t="s">
        <v>67</v>
      </c>
      <c r="G894" t="s">
        <v>12903</v>
      </c>
    </row>
    <row r="895" spans="1:7" x14ac:dyDescent="0.25">
      <c r="A895">
        <v>281219648</v>
      </c>
      <c r="B895" t="s">
        <v>13907</v>
      </c>
      <c r="C895" t="s">
        <v>12902</v>
      </c>
      <c r="D895" t="s">
        <v>1361</v>
      </c>
      <c r="E895" t="s">
        <v>1361</v>
      </c>
      <c r="F895" t="s">
        <v>67</v>
      </c>
      <c r="G895" t="s">
        <v>12903</v>
      </c>
    </row>
    <row r="896" spans="1:7" x14ac:dyDescent="0.25">
      <c r="A896">
        <v>281219650</v>
      </c>
      <c r="B896" t="s">
        <v>13908</v>
      </c>
      <c r="C896" t="s">
        <v>12902</v>
      </c>
      <c r="D896" t="s">
        <v>1361</v>
      </c>
      <c r="E896" t="s">
        <v>1361</v>
      </c>
      <c r="F896" t="s">
        <v>67</v>
      </c>
      <c r="G896" t="s">
        <v>12903</v>
      </c>
    </row>
    <row r="897" spans="1:7" x14ac:dyDescent="0.25">
      <c r="A897">
        <v>281219826</v>
      </c>
      <c r="B897" t="s">
        <v>13909</v>
      </c>
      <c r="C897" t="s">
        <v>12902</v>
      </c>
      <c r="D897" t="s">
        <v>1361</v>
      </c>
      <c r="E897" t="s">
        <v>1361</v>
      </c>
      <c r="F897" t="s">
        <v>67</v>
      </c>
      <c r="G897" t="s">
        <v>12903</v>
      </c>
    </row>
    <row r="898" spans="1:7" x14ac:dyDescent="0.25">
      <c r="A898">
        <v>281219828</v>
      </c>
      <c r="B898" t="s">
        <v>13910</v>
      </c>
      <c r="C898" t="s">
        <v>12902</v>
      </c>
      <c r="D898" t="s">
        <v>1361</v>
      </c>
      <c r="E898" t="s">
        <v>1361</v>
      </c>
      <c r="F898" t="s">
        <v>67</v>
      </c>
      <c r="G898" t="s">
        <v>12903</v>
      </c>
    </row>
    <row r="899" spans="1:7" x14ac:dyDescent="0.25">
      <c r="A899">
        <v>281219830</v>
      </c>
      <c r="B899" t="s">
        <v>13911</v>
      </c>
      <c r="C899" t="s">
        <v>12902</v>
      </c>
      <c r="D899" t="s">
        <v>1361</v>
      </c>
      <c r="E899" t="s">
        <v>1361</v>
      </c>
      <c r="F899" t="s">
        <v>67</v>
      </c>
      <c r="G899" t="s">
        <v>12903</v>
      </c>
    </row>
    <row r="900" spans="1:7" x14ac:dyDescent="0.25">
      <c r="A900">
        <v>281219832</v>
      </c>
      <c r="B900" t="s">
        <v>13912</v>
      </c>
      <c r="C900" t="s">
        <v>12902</v>
      </c>
      <c r="D900" t="s">
        <v>1361</v>
      </c>
      <c r="E900" t="s">
        <v>1361</v>
      </c>
      <c r="F900" t="s">
        <v>67</v>
      </c>
      <c r="G900" t="s">
        <v>12903</v>
      </c>
    </row>
    <row r="901" spans="1:7" x14ac:dyDescent="0.25">
      <c r="A901">
        <v>281219824</v>
      </c>
      <c r="B901" t="s">
        <v>13913</v>
      </c>
      <c r="C901" t="s">
        <v>12902</v>
      </c>
      <c r="D901" t="s">
        <v>1361</v>
      </c>
      <c r="E901" t="s">
        <v>1361</v>
      </c>
      <c r="F901" t="s">
        <v>67</v>
      </c>
      <c r="G901" t="s">
        <v>12903</v>
      </c>
    </row>
    <row r="902" spans="1:7" x14ac:dyDescent="0.25">
      <c r="A902">
        <v>281219834</v>
      </c>
      <c r="B902" t="s">
        <v>13914</v>
      </c>
      <c r="C902" t="s">
        <v>12902</v>
      </c>
      <c r="D902" t="s">
        <v>1361</v>
      </c>
      <c r="E902" t="s">
        <v>1361</v>
      </c>
      <c r="F902" t="s">
        <v>67</v>
      </c>
      <c r="G902" t="s">
        <v>12903</v>
      </c>
    </row>
    <row r="903" spans="1:7" x14ac:dyDescent="0.25">
      <c r="A903">
        <v>281219836</v>
      </c>
      <c r="B903" t="s">
        <v>13915</v>
      </c>
      <c r="C903" t="s">
        <v>12902</v>
      </c>
      <c r="D903" t="s">
        <v>1361</v>
      </c>
      <c r="E903" t="s">
        <v>1361</v>
      </c>
      <c r="F903" t="s">
        <v>67</v>
      </c>
      <c r="G903" t="s">
        <v>12903</v>
      </c>
    </row>
    <row r="904" spans="1:7" x14ac:dyDescent="0.25">
      <c r="A904">
        <v>281216086</v>
      </c>
      <c r="B904" t="s">
        <v>13916</v>
      </c>
      <c r="C904" t="s">
        <v>12902</v>
      </c>
      <c r="D904" t="s">
        <v>9460</v>
      </c>
      <c r="E904" t="s">
        <v>9460</v>
      </c>
      <c r="F904" t="s">
        <v>67</v>
      </c>
      <c r="G904" t="s">
        <v>12903</v>
      </c>
    </row>
    <row r="905" spans="1:7" x14ac:dyDescent="0.25">
      <c r="A905">
        <v>281216088</v>
      </c>
      <c r="B905" t="s">
        <v>13917</v>
      </c>
      <c r="C905" t="s">
        <v>12902</v>
      </c>
      <c r="D905" t="s">
        <v>1361</v>
      </c>
      <c r="E905" t="s">
        <v>1361</v>
      </c>
      <c r="F905" t="s">
        <v>67</v>
      </c>
      <c r="G905" t="s">
        <v>12903</v>
      </c>
    </row>
    <row r="906" spans="1:7" x14ac:dyDescent="0.25">
      <c r="A906">
        <v>281216090</v>
      </c>
      <c r="B906" t="s">
        <v>13918</v>
      </c>
      <c r="C906" t="s">
        <v>12902</v>
      </c>
      <c r="D906" t="s">
        <v>9460</v>
      </c>
      <c r="E906" t="s">
        <v>9460</v>
      </c>
      <c r="F906" t="s">
        <v>67</v>
      </c>
      <c r="G906" t="s">
        <v>12903</v>
      </c>
    </row>
    <row r="907" spans="1:7" x14ac:dyDescent="0.25">
      <c r="A907">
        <v>281216092</v>
      </c>
      <c r="B907" t="s">
        <v>13919</v>
      </c>
      <c r="C907" t="s">
        <v>12902</v>
      </c>
      <c r="D907" t="s">
        <v>9460</v>
      </c>
      <c r="E907" t="s">
        <v>9460</v>
      </c>
      <c r="F907" t="s">
        <v>67</v>
      </c>
      <c r="G907" t="s">
        <v>12903</v>
      </c>
    </row>
    <row r="908" spans="1:7" x14ac:dyDescent="0.25">
      <c r="A908">
        <v>281216094</v>
      </c>
      <c r="B908" t="s">
        <v>13920</v>
      </c>
      <c r="C908" t="s">
        <v>12902</v>
      </c>
      <c r="D908" t="s">
        <v>1361</v>
      </c>
      <c r="E908" t="s">
        <v>1361</v>
      </c>
      <c r="F908" t="s">
        <v>67</v>
      </c>
      <c r="G908" t="s">
        <v>12903</v>
      </c>
    </row>
    <row r="909" spans="1:7" x14ac:dyDescent="0.25">
      <c r="A909">
        <v>281216096</v>
      </c>
      <c r="B909" t="s">
        <v>13921</v>
      </c>
      <c r="C909" t="s">
        <v>12902</v>
      </c>
      <c r="D909" t="s">
        <v>1361</v>
      </c>
      <c r="E909" t="s">
        <v>1361</v>
      </c>
      <c r="F909" t="s">
        <v>67</v>
      </c>
      <c r="G909" t="s">
        <v>12903</v>
      </c>
    </row>
    <row r="910" spans="1:7" x14ac:dyDescent="0.25">
      <c r="A910">
        <v>281216292</v>
      </c>
      <c r="B910" t="s">
        <v>13922</v>
      </c>
      <c r="C910" t="s">
        <v>12902</v>
      </c>
      <c r="D910" t="s">
        <v>1361</v>
      </c>
      <c r="E910" t="s">
        <v>1361</v>
      </c>
      <c r="F910" t="s">
        <v>67</v>
      </c>
      <c r="G910" t="s">
        <v>12903</v>
      </c>
    </row>
    <row r="911" spans="1:7" x14ac:dyDescent="0.25">
      <c r="A911">
        <v>281216294</v>
      </c>
      <c r="B911" t="s">
        <v>13923</v>
      </c>
      <c r="C911" t="s">
        <v>12902</v>
      </c>
      <c r="D911" t="s">
        <v>1361</v>
      </c>
      <c r="E911" t="s">
        <v>1361</v>
      </c>
      <c r="F911" t="s">
        <v>67</v>
      </c>
      <c r="G911" t="s">
        <v>12903</v>
      </c>
    </row>
    <row r="912" spans="1:7" x14ac:dyDescent="0.25">
      <c r="A912">
        <v>281216296</v>
      </c>
      <c r="B912" t="s">
        <v>13924</v>
      </c>
      <c r="C912" t="s">
        <v>12902</v>
      </c>
      <c r="D912" t="s">
        <v>1361</v>
      </c>
      <c r="E912" t="s">
        <v>1361</v>
      </c>
      <c r="F912" t="s">
        <v>67</v>
      </c>
      <c r="G912" t="s">
        <v>12903</v>
      </c>
    </row>
    <row r="913" spans="1:7" x14ac:dyDescent="0.25">
      <c r="A913">
        <v>281216298</v>
      </c>
      <c r="B913" t="s">
        <v>13925</v>
      </c>
      <c r="C913" t="s">
        <v>12902</v>
      </c>
      <c r="D913" t="s">
        <v>1361</v>
      </c>
      <c r="E913" t="s">
        <v>1361</v>
      </c>
      <c r="F913" t="s">
        <v>67</v>
      </c>
      <c r="G913" t="s">
        <v>12903</v>
      </c>
    </row>
    <row r="914" spans="1:7" x14ac:dyDescent="0.25">
      <c r="A914">
        <v>281216300</v>
      </c>
      <c r="B914" t="s">
        <v>13926</v>
      </c>
      <c r="C914" t="s">
        <v>12902</v>
      </c>
      <c r="D914" t="s">
        <v>1361</v>
      </c>
      <c r="E914" t="s">
        <v>1361</v>
      </c>
      <c r="F914" t="s">
        <v>67</v>
      </c>
      <c r="G914" t="s">
        <v>12903</v>
      </c>
    </row>
    <row r="915" spans="1:7" x14ac:dyDescent="0.25">
      <c r="A915">
        <v>281216302</v>
      </c>
      <c r="B915" t="s">
        <v>13927</v>
      </c>
      <c r="C915" t="s">
        <v>12902</v>
      </c>
      <c r="D915" t="s">
        <v>1361</v>
      </c>
      <c r="E915" t="s">
        <v>1361</v>
      </c>
      <c r="F915" t="s">
        <v>67</v>
      </c>
      <c r="G915" t="s">
        <v>12903</v>
      </c>
    </row>
    <row r="916" spans="1:7" x14ac:dyDescent="0.25">
      <c r="A916">
        <v>281216304</v>
      </c>
      <c r="B916" t="s">
        <v>13928</v>
      </c>
      <c r="C916" t="s">
        <v>12902</v>
      </c>
      <c r="D916" t="s">
        <v>1361</v>
      </c>
      <c r="E916" t="s">
        <v>1361</v>
      </c>
      <c r="F916" t="s">
        <v>67</v>
      </c>
      <c r="G916" t="s">
        <v>12903</v>
      </c>
    </row>
    <row r="917" spans="1:7" x14ac:dyDescent="0.25">
      <c r="A917">
        <v>281216514</v>
      </c>
      <c r="B917" t="s">
        <v>13929</v>
      </c>
      <c r="C917" t="s">
        <v>12902</v>
      </c>
      <c r="D917" t="s">
        <v>9460</v>
      </c>
      <c r="E917" t="s">
        <v>9460</v>
      </c>
      <c r="F917" t="s">
        <v>67</v>
      </c>
      <c r="G917" t="s">
        <v>12903</v>
      </c>
    </row>
    <row r="918" spans="1:7" x14ac:dyDescent="0.25">
      <c r="A918">
        <v>281216516</v>
      </c>
      <c r="B918" t="s">
        <v>13930</v>
      </c>
      <c r="C918" t="s">
        <v>12902</v>
      </c>
      <c r="D918" t="s">
        <v>1361</v>
      </c>
      <c r="E918" t="s">
        <v>1361</v>
      </c>
      <c r="F918" t="s">
        <v>67</v>
      </c>
      <c r="G918" t="s">
        <v>12903</v>
      </c>
    </row>
    <row r="919" spans="1:7" x14ac:dyDescent="0.25">
      <c r="A919">
        <v>281216518</v>
      </c>
      <c r="B919" t="s">
        <v>13931</v>
      </c>
      <c r="C919" t="s">
        <v>12902</v>
      </c>
      <c r="D919" t="s">
        <v>1361</v>
      </c>
      <c r="E919" t="s">
        <v>1361</v>
      </c>
      <c r="F919" t="s">
        <v>67</v>
      </c>
      <c r="G919" t="s">
        <v>12903</v>
      </c>
    </row>
    <row r="920" spans="1:7" x14ac:dyDescent="0.25">
      <c r="A920">
        <v>281216520</v>
      </c>
      <c r="B920" t="s">
        <v>13932</v>
      </c>
      <c r="C920" t="s">
        <v>12902</v>
      </c>
      <c r="D920" t="s">
        <v>9460</v>
      </c>
      <c r="E920" t="s">
        <v>9460</v>
      </c>
      <c r="F920" t="s">
        <v>67</v>
      </c>
      <c r="G920" t="s">
        <v>12903</v>
      </c>
    </row>
    <row r="921" spans="1:7" x14ac:dyDescent="0.25">
      <c r="A921">
        <v>281216522</v>
      </c>
      <c r="B921" t="s">
        <v>13933</v>
      </c>
      <c r="C921" t="s">
        <v>12902</v>
      </c>
      <c r="D921" t="s">
        <v>1361</v>
      </c>
      <c r="E921" t="s">
        <v>1361</v>
      </c>
      <c r="F921" t="s">
        <v>67</v>
      </c>
      <c r="G921" t="s">
        <v>12903</v>
      </c>
    </row>
    <row r="922" spans="1:7" x14ac:dyDescent="0.25">
      <c r="A922">
        <v>281216524</v>
      </c>
      <c r="B922" t="s">
        <v>13934</v>
      </c>
      <c r="C922" t="s">
        <v>12902</v>
      </c>
      <c r="D922" t="s">
        <v>1361</v>
      </c>
      <c r="E922" t="s">
        <v>1361</v>
      </c>
      <c r="F922" t="s">
        <v>67</v>
      </c>
      <c r="G922" t="s">
        <v>12903</v>
      </c>
    </row>
    <row r="923" spans="1:7" x14ac:dyDescent="0.25">
      <c r="A923">
        <v>281216526</v>
      </c>
      <c r="B923" t="s">
        <v>13935</v>
      </c>
      <c r="C923" t="s">
        <v>12902</v>
      </c>
      <c r="D923" t="s">
        <v>1361</v>
      </c>
      <c r="E923" t="s">
        <v>1361</v>
      </c>
      <c r="F923" t="s">
        <v>67</v>
      </c>
      <c r="G923" t="s">
        <v>12903</v>
      </c>
    </row>
    <row r="924" spans="1:7" x14ac:dyDescent="0.25">
      <c r="A924">
        <v>281216726</v>
      </c>
      <c r="B924" t="s">
        <v>13936</v>
      </c>
      <c r="C924" t="s">
        <v>12902</v>
      </c>
      <c r="D924" t="s">
        <v>1361</v>
      </c>
      <c r="E924" t="s">
        <v>1361</v>
      </c>
      <c r="F924" t="s">
        <v>67</v>
      </c>
      <c r="G924" t="s">
        <v>12903</v>
      </c>
    </row>
    <row r="925" spans="1:7" x14ac:dyDescent="0.25">
      <c r="A925">
        <v>281216728</v>
      </c>
      <c r="B925" t="s">
        <v>13937</v>
      </c>
      <c r="C925" t="s">
        <v>12902</v>
      </c>
      <c r="D925" t="s">
        <v>1361</v>
      </c>
      <c r="E925" t="s">
        <v>1361</v>
      </c>
      <c r="F925" t="s">
        <v>67</v>
      </c>
      <c r="G925" t="s">
        <v>12903</v>
      </c>
    </row>
    <row r="926" spans="1:7" x14ac:dyDescent="0.25">
      <c r="A926">
        <v>281216730</v>
      </c>
      <c r="B926" t="s">
        <v>13938</v>
      </c>
      <c r="C926" t="s">
        <v>12902</v>
      </c>
      <c r="D926" t="s">
        <v>1361</v>
      </c>
      <c r="E926" t="s">
        <v>1361</v>
      </c>
      <c r="F926" t="s">
        <v>67</v>
      </c>
      <c r="G926" t="s">
        <v>12903</v>
      </c>
    </row>
    <row r="927" spans="1:7" x14ac:dyDescent="0.25">
      <c r="A927">
        <v>281216732</v>
      </c>
      <c r="B927" t="s">
        <v>13939</v>
      </c>
      <c r="C927" t="s">
        <v>12902</v>
      </c>
      <c r="D927" t="s">
        <v>9460</v>
      </c>
      <c r="E927" t="s">
        <v>9460</v>
      </c>
      <c r="F927" t="s">
        <v>67</v>
      </c>
      <c r="G927" t="s">
        <v>12903</v>
      </c>
    </row>
    <row r="928" spans="1:7" x14ac:dyDescent="0.25">
      <c r="A928">
        <v>281216724</v>
      </c>
      <c r="B928" t="s">
        <v>13940</v>
      </c>
      <c r="C928" t="s">
        <v>12902</v>
      </c>
      <c r="D928" t="s">
        <v>1361</v>
      </c>
      <c r="E928" t="s">
        <v>1361</v>
      </c>
      <c r="F928" t="s">
        <v>67</v>
      </c>
      <c r="G928" t="s">
        <v>12903</v>
      </c>
    </row>
    <row r="929" spans="1:7" x14ac:dyDescent="0.25">
      <c r="A929">
        <v>281216734</v>
      </c>
      <c r="B929" t="s">
        <v>13941</v>
      </c>
      <c r="C929" t="s">
        <v>12902</v>
      </c>
      <c r="D929" t="s">
        <v>9460</v>
      </c>
      <c r="E929" t="s">
        <v>9460</v>
      </c>
      <c r="F929" t="s">
        <v>67</v>
      </c>
      <c r="G929" t="s">
        <v>12903</v>
      </c>
    </row>
    <row r="930" spans="1:7" x14ac:dyDescent="0.25">
      <c r="A930">
        <v>281216936</v>
      </c>
      <c r="B930" t="s">
        <v>13942</v>
      </c>
      <c r="C930" t="s">
        <v>12902</v>
      </c>
      <c r="D930" t="s">
        <v>1361</v>
      </c>
      <c r="E930" t="s">
        <v>1361</v>
      </c>
      <c r="F930" t="s">
        <v>67</v>
      </c>
      <c r="G930" t="s">
        <v>12903</v>
      </c>
    </row>
    <row r="931" spans="1:7" x14ac:dyDescent="0.25">
      <c r="A931">
        <v>281216938</v>
      </c>
      <c r="B931" t="s">
        <v>13943</v>
      </c>
      <c r="C931" t="s">
        <v>12902</v>
      </c>
      <c r="D931" t="s">
        <v>9460</v>
      </c>
      <c r="E931" t="s">
        <v>9460</v>
      </c>
      <c r="F931" t="s">
        <v>67</v>
      </c>
      <c r="G931" t="s">
        <v>12903</v>
      </c>
    </row>
    <row r="932" spans="1:7" x14ac:dyDescent="0.25">
      <c r="A932">
        <v>281216940</v>
      </c>
      <c r="B932" t="s">
        <v>13944</v>
      </c>
      <c r="C932" t="s">
        <v>12902</v>
      </c>
      <c r="D932" t="s">
        <v>1361</v>
      </c>
      <c r="E932" t="s">
        <v>1361</v>
      </c>
      <c r="F932" t="s">
        <v>67</v>
      </c>
      <c r="G932" t="s">
        <v>12903</v>
      </c>
    </row>
    <row r="933" spans="1:7" x14ac:dyDescent="0.25">
      <c r="A933">
        <v>281216942</v>
      </c>
      <c r="B933" t="s">
        <v>13945</v>
      </c>
      <c r="C933" t="s">
        <v>12902</v>
      </c>
      <c r="D933" t="s">
        <v>1361</v>
      </c>
      <c r="E933" t="s">
        <v>1361</v>
      </c>
      <c r="F933" t="s">
        <v>67</v>
      </c>
      <c r="G933" t="s">
        <v>12903</v>
      </c>
    </row>
    <row r="934" spans="1:7" x14ac:dyDescent="0.25">
      <c r="A934">
        <v>281216944</v>
      </c>
      <c r="B934" t="s">
        <v>13946</v>
      </c>
      <c r="C934" t="s">
        <v>12902</v>
      </c>
      <c r="D934" t="s">
        <v>1361</v>
      </c>
      <c r="E934" t="s">
        <v>1361</v>
      </c>
      <c r="F934" t="s">
        <v>67</v>
      </c>
      <c r="G934" t="s">
        <v>12903</v>
      </c>
    </row>
    <row r="935" spans="1:7" x14ac:dyDescent="0.25">
      <c r="A935">
        <v>281216946</v>
      </c>
      <c r="B935" t="s">
        <v>13947</v>
      </c>
      <c r="C935" t="s">
        <v>12902</v>
      </c>
      <c r="D935" t="s">
        <v>1361</v>
      </c>
      <c r="E935" t="s">
        <v>1361</v>
      </c>
      <c r="F935" t="s">
        <v>67</v>
      </c>
      <c r="G935" t="s">
        <v>12903</v>
      </c>
    </row>
    <row r="936" spans="1:7" x14ac:dyDescent="0.25">
      <c r="A936">
        <v>281217138</v>
      </c>
      <c r="B936" t="s">
        <v>13948</v>
      </c>
      <c r="C936" t="s">
        <v>12902</v>
      </c>
      <c r="D936" t="s">
        <v>1361</v>
      </c>
      <c r="E936" t="s">
        <v>1361</v>
      </c>
      <c r="F936" t="s">
        <v>67</v>
      </c>
      <c r="G936" t="s">
        <v>12903</v>
      </c>
    </row>
    <row r="937" spans="1:7" x14ac:dyDescent="0.25">
      <c r="A937">
        <v>281217140</v>
      </c>
      <c r="B937" t="s">
        <v>13949</v>
      </c>
      <c r="C937" t="s">
        <v>12902</v>
      </c>
      <c r="D937" t="s">
        <v>9460</v>
      </c>
      <c r="E937" t="s">
        <v>9460</v>
      </c>
      <c r="F937" t="s">
        <v>67</v>
      </c>
      <c r="G937" t="s">
        <v>12903</v>
      </c>
    </row>
    <row r="938" spans="1:7" x14ac:dyDescent="0.25">
      <c r="A938">
        <v>281217142</v>
      </c>
      <c r="B938" t="s">
        <v>13950</v>
      </c>
      <c r="C938" t="s">
        <v>12902</v>
      </c>
      <c r="D938" t="s">
        <v>9460</v>
      </c>
      <c r="E938" t="s">
        <v>9460</v>
      </c>
      <c r="F938" t="s">
        <v>67</v>
      </c>
      <c r="G938" t="s">
        <v>12903</v>
      </c>
    </row>
    <row r="939" spans="1:7" x14ac:dyDescent="0.25">
      <c r="A939">
        <v>281217144</v>
      </c>
      <c r="B939" t="s">
        <v>13951</v>
      </c>
      <c r="C939" t="s">
        <v>12902</v>
      </c>
      <c r="D939" t="s">
        <v>1361</v>
      </c>
      <c r="E939" t="s">
        <v>1361</v>
      </c>
      <c r="F939" t="s">
        <v>67</v>
      </c>
      <c r="G939" t="s">
        <v>12903</v>
      </c>
    </row>
    <row r="940" spans="1:7" x14ac:dyDescent="0.25">
      <c r="A940">
        <v>281217146</v>
      </c>
      <c r="B940" t="s">
        <v>13952</v>
      </c>
      <c r="C940" t="s">
        <v>12902</v>
      </c>
      <c r="D940" t="s">
        <v>1361</v>
      </c>
      <c r="E940" t="s">
        <v>1361</v>
      </c>
      <c r="F940" t="s">
        <v>67</v>
      </c>
      <c r="G940" t="s">
        <v>12903</v>
      </c>
    </row>
    <row r="941" spans="1:7" x14ac:dyDescent="0.25">
      <c r="A941">
        <v>281217148</v>
      </c>
      <c r="B941" t="s">
        <v>13953</v>
      </c>
      <c r="C941" t="s">
        <v>12902</v>
      </c>
      <c r="D941" t="s">
        <v>1361</v>
      </c>
      <c r="E941" t="s">
        <v>1361</v>
      </c>
      <c r="F941" t="s">
        <v>67</v>
      </c>
      <c r="G941" t="s">
        <v>12903</v>
      </c>
    </row>
    <row r="942" spans="1:7" x14ac:dyDescent="0.25">
      <c r="A942">
        <v>281217150</v>
      </c>
      <c r="B942" t="s">
        <v>13954</v>
      </c>
      <c r="C942" t="s">
        <v>12902</v>
      </c>
      <c r="D942" t="s">
        <v>1361</v>
      </c>
      <c r="E942" t="s">
        <v>1361</v>
      </c>
      <c r="F942" t="s">
        <v>67</v>
      </c>
      <c r="G942" t="s">
        <v>12903</v>
      </c>
    </row>
    <row r="943" spans="1:7" x14ac:dyDescent="0.25">
      <c r="A943">
        <v>281217336</v>
      </c>
      <c r="B943" t="s">
        <v>13955</v>
      </c>
      <c r="C943" t="s">
        <v>12902</v>
      </c>
      <c r="D943" t="s">
        <v>1361</v>
      </c>
      <c r="E943" t="s">
        <v>1361</v>
      </c>
      <c r="F943" t="s">
        <v>67</v>
      </c>
      <c r="G943" t="s">
        <v>12903</v>
      </c>
    </row>
    <row r="944" spans="1:7" x14ac:dyDescent="0.25">
      <c r="A944">
        <v>281217338</v>
      </c>
      <c r="B944" t="s">
        <v>13956</v>
      </c>
      <c r="C944" t="s">
        <v>12902</v>
      </c>
      <c r="D944" t="s">
        <v>1361</v>
      </c>
      <c r="E944" t="s">
        <v>1361</v>
      </c>
      <c r="F944" t="s">
        <v>67</v>
      </c>
      <c r="G944" t="s">
        <v>12903</v>
      </c>
    </row>
    <row r="945" spans="1:7" x14ac:dyDescent="0.25">
      <c r="A945">
        <v>281217340</v>
      </c>
      <c r="B945" t="s">
        <v>13957</v>
      </c>
      <c r="C945" t="s">
        <v>12902</v>
      </c>
      <c r="D945" t="s">
        <v>1361</v>
      </c>
      <c r="E945" t="s">
        <v>1361</v>
      </c>
      <c r="F945" t="s">
        <v>67</v>
      </c>
      <c r="G945" t="s">
        <v>12903</v>
      </c>
    </row>
    <row r="946" spans="1:7" x14ac:dyDescent="0.25">
      <c r="A946">
        <v>281217342</v>
      </c>
      <c r="B946" t="s">
        <v>13958</v>
      </c>
      <c r="C946" t="s">
        <v>12902</v>
      </c>
      <c r="D946" t="s">
        <v>1361</v>
      </c>
      <c r="E946" t="s">
        <v>1361</v>
      </c>
      <c r="F946" t="s">
        <v>67</v>
      </c>
      <c r="G946" t="s">
        <v>12903</v>
      </c>
    </row>
    <row r="947" spans="1:7" x14ac:dyDescent="0.25">
      <c r="A947">
        <v>281217344</v>
      </c>
      <c r="B947" t="s">
        <v>13959</v>
      </c>
      <c r="C947" t="s">
        <v>12902</v>
      </c>
      <c r="D947" t="s">
        <v>12942</v>
      </c>
      <c r="E947" t="s">
        <v>12942</v>
      </c>
      <c r="F947" t="s">
        <v>67</v>
      </c>
      <c r="G947" t="s">
        <v>12903</v>
      </c>
    </row>
    <row r="948" spans="1:7" x14ac:dyDescent="0.25">
      <c r="A948">
        <v>281217346</v>
      </c>
      <c r="B948" t="s">
        <v>13960</v>
      </c>
      <c r="C948" t="s">
        <v>12902</v>
      </c>
      <c r="D948" t="s">
        <v>1361</v>
      </c>
      <c r="E948" t="s">
        <v>1361</v>
      </c>
      <c r="F948" t="s">
        <v>67</v>
      </c>
      <c r="G948" t="s">
        <v>12903</v>
      </c>
    </row>
    <row r="949" spans="1:7" x14ac:dyDescent="0.25">
      <c r="A949">
        <v>281217536</v>
      </c>
      <c r="B949" t="s">
        <v>13961</v>
      </c>
      <c r="C949" t="s">
        <v>12902</v>
      </c>
      <c r="D949" t="s">
        <v>1361</v>
      </c>
      <c r="E949" t="s">
        <v>1361</v>
      </c>
      <c r="F949" t="s">
        <v>67</v>
      </c>
      <c r="G949" t="s">
        <v>12903</v>
      </c>
    </row>
    <row r="950" spans="1:7" x14ac:dyDescent="0.25">
      <c r="A950">
        <v>281217538</v>
      </c>
      <c r="B950" t="s">
        <v>13962</v>
      </c>
      <c r="C950" t="s">
        <v>12902</v>
      </c>
      <c r="D950" t="s">
        <v>1361</v>
      </c>
      <c r="E950" t="s">
        <v>1361</v>
      </c>
      <c r="F950" t="s">
        <v>67</v>
      </c>
      <c r="G950" t="s">
        <v>12903</v>
      </c>
    </row>
    <row r="951" spans="1:7" x14ac:dyDescent="0.25">
      <c r="A951">
        <v>281217540</v>
      </c>
      <c r="B951" t="s">
        <v>13963</v>
      </c>
      <c r="C951" t="s">
        <v>12902</v>
      </c>
      <c r="D951" t="s">
        <v>1361</v>
      </c>
      <c r="E951" t="s">
        <v>1361</v>
      </c>
      <c r="F951" t="s">
        <v>67</v>
      </c>
      <c r="G951" t="s">
        <v>12903</v>
      </c>
    </row>
    <row r="952" spans="1:7" x14ac:dyDescent="0.25">
      <c r="A952">
        <v>281217542</v>
      </c>
      <c r="B952" t="s">
        <v>13964</v>
      </c>
      <c r="C952" t="s">
        <v>12902</v>
      </c>
      <c r="D952" t="s">
        <v>1361</v>
      </c>
      <c r="E952" t="s">
        <v>1361</v>
      </c>
      <c r="F952" t="s">
        <v>67</v>
      </c>
      <c r="G952" t="s">
        <v>12903</v>
      </c>
    </row>
    <row r="953" spans="1:7" x14ac:dyDescent="0.25">
      <c r="A953">
        <v>281217544</v>
      </c>
      <c r="B953" t="s">
        <v>13965</v>
      </c>
      <c r="C953" t="s">
        <v>12902</v>
      </c>
      <c r="D953" t="s">
        <v>1361</v>
      </c>
      <c r="E953" t="s">
        <v>1361</v>
      </c>
      <c r="F953" t="s">
        <v>67</v>
      </c>
      <c r="G953" t="s">
        <v>12903</v>
      </c>
    </row>
    <row r="954" spans="1:7" x14ac:dyDescent="0.25">
      <c r="A954">
        <v>281217546</v>
      </c>
      <c r="B954" t="s">
        <v>13966</v>
      </c>
      <c r="C954" t="s">
        <v>12902</v>
      </c>
      <c r="D954" t="s">
        <v>1361</v>
      </c>
      <c r="E954" t="s">
        <v>1361</v>
      </c>
      <c r="F954" t="s">
        <v>67</v>
      </c>
      <c r="G954" t="s">
        <v>12903</v>
      </c>
    </row>
    <row r="955" spans="1:7" x14ac:dyDescent="0.25">
      <c r="A955">
        <v>281217720</v>
      </c>
      <c r="B955" t="s">
        <v>13967</v>
      </c>
      <c r="C955" t="s">
        <v>12902</v>
      </c>
      <c r="D955" t="s">
        <v>1361</v>
      </c>
      <c r="E955" t="s">
        <v>1361</v>
      </c>
      <c r="F955" t="s">
        <v>67</v>
      </c>
      <c r="G955" t="s">
        <v>12903</v>
      </c>
    </row>
    <row r="956" spans="1:7" x14ac:dyDescent="0.25">
      <c r="A956">
        <v>281217722</v>
      </c>
      <c r="B956" t="s">
        <v>13968</v>
      </c>
      <c r="C956" t="s">
        <v>12902</v>
      </c>
      <c r="D956" t="s">
        <v>1361</v>
      </c>
      <c r="E956" t="s">
        <v>1361</v>
      </c>
      <c r="F956" t="s">
        <v>67</v>
      </c>
      <c r="G956" t="s">
        <v>12903</v>
      </c>
    </row>
    <row r="957" spans="1:7" x14ac:dyDescent="0.25">
      <c r="A957">
        <v>281217724</v>
      </c>
      <c r="B957" t="s">
        <v>13969</v>
      </c>
      <c r="C957" t="s">
        <v>12902</v>
      </c>
      <c r="D957" t="s">
        <v>1361</v>
      </c>
      <c r="E957" t="s">
        <v>1361</v>
      </c>
      <c r="F957" t="s">
        <v>67</v>
      </c>
      <c r="G957" t="s">
        <v>12903</v>
      </c>
    </row>
    <row r="958" spans="1:7" x14ac:dyDescent="0.25">
      <c r="A958">
        <v>281217726</v>
      </c>
      <c r="B958" t="s">
        <v>13970</v>
      </c>
      <c r="C958" t="s">
        <v>12902</v>
      </c>
      <c r="D958" t="s">
        <v>1361</v>
      </c>
      <c r="E958" t="s">
        <v>1361</v>
      </c>
      <c r="F958" t="s">
        <v>67</v>
      </c>
      <c r="G958" t="s">
        <v>12903</v>
      </c>
    </row>
    <row r="959" spans="1:7" x14ac:dyDescent="0.25">
      <c r="A959">
        <v>281217718</v>
      </c>
      <c r="B959" t="s">
        <v>13971</v>
      </c>
      <c r="C959" t="s">
        <v>12902</v>
      </c>
      <c r="D959" t="s">
        <v>1361</v>
      </c>
      <c r="E959" t="s">
        <v>1361</v>
      </c>
      <c r="F959" t="s">
        <v>67</v>
      </c>
      <c r="G959" t="s">
        <v>12903</v>
      </c>
    </row>
    <row r="960" spans="1:7" x14ac:dyDescent="0.25">
      <c r="A960">
        <v>281217728</v>
      </c>
      <c r="B960" t="s">
        <v>13972</v>
      </c>
      <c r="C960" t="s">
        <v>12902</v>
      </c>
      <c r="D960" t="s">
        <v>1361</v>
      </c>
      <c r="E960" t="s">
        <v>1361</v>
      </c>
      <c r="F960" t="s">
        <v>67</v>
      </c>
      <c r="G960" t="s">
        <v>12903</v>
      </c>
    </row>
    <row r="961" spans="1:7" x14ac:dyDescent="0.25">
      <c r="A961">
        <v>281217912</v>
      </c>
      <c r="B961" t="s">
        <v>13973</v>
      </c>
      <c r="C961" t="s">
        <v>12902</v>
      </c>
      <c r="D961" t="s">
        <v>1361</v>
      </c>
      <c r="E961" t="s">
        <v>1361</v>
      </c>
      <c r="F961" t="s">
        <v>67</v>
      </c>
      <c r="G961" t="s">
        <v>12903</v>
      </c>
    </row>
    <row r="962" spans="1:7" x14ac:dyDescent="0.25">
      <c r="A962">
        <v>281217914</v>
      </c>
      <c r="B962" t="s">
        <v>13974</v>
      </c>
      <c r="C962" t="s">
        <v>12902</v>
      </c>
      <c r="D962" t="s">
        <v>1361</v>
      </c>
      <c r="E962" t="s">
        <v>1361</v>
      </c>
      <c r="F962" t="s">
        <v>67</v>
      </c>
      <c r="G962" t="s">
        <v>12903</v>
      </c>
    </row>
    <row r="963" spans="1:7" x14ac:dyDescent="0.25">
      <c r="A963">
        <v>281217916</v>
      </c>
      <c r="B963" t="s">
        <v>13975</v>
      </c>
      <c r="C963" t="s">
        <v>12902</v>
      </c>
      <c r="D963" t="s">
        <v>1361</v>
      </c>
      <c r="E963" t="s">
        <v>1361</v>
      </c>
      <c r="F963" t="s">
        <v>67</v>
      </c>
      <c r="G963" t="s">
        <v>12903</v>
      </c>
    </row>
    <row r="964" spans="1:7" x14ac:dyDescent="0.25">
      <c r="A964">
        <v>281217918</v>
      </c>
      <c r="B964" t="s">
        <v>13976</v>
      </c>
      <c r="C964" t="s">
        <v>12902</v>
      </c>
      <c r="D964" t="s">
        <v>1361</v>
      </c>
      <c r="E964" t="s">
        <v>1361</v>
      </c>
      <c r="F964" t="s">
        <v>67</v>
      </c>
      <c r="G964" t="s">
        <v>12903</v>
      </c>
    </row>
    <row r="965" spans="1:7" x14ac:dyDescent="0.25">
      <c r="A965">
        <v>281217920</v>
      </c>
      <c r="B965" t="s">
        <v>13977</v>
      </c>
      <c r="C965" t="s">
        <v>12902</v>
      </c>
      <c r="D965" t="s">
        <v>1361</v>
      </c>
      <c r="E965" t="s">
        <v>1361</v>
      </c>
      <c r="F965" t="s">
        <v>67</v>
      </c>
      <c r="G965" t="s">
        <v>12903</v>
      </c>
    </row>
    <row r="966" spans="1:7" x14ac:dyDescent="0.25">
      <c r="A966">
        <v>281217922</v>
      </c>
      <c r="B966" t="s">
        <v>13978</v>
      </c>
      <c r="C966" t="s">
        <v>12902</v>
      </c>
      <c r="D966" t="s">
        <v>1361</v>
      </c>
      <c r="E966" t="s">
        <v>1361</v>
      </c>
      <c r="F966" t="s">
        <v>67</v>
      </c>
      <c r="G966" t="s">
        <v>12903</v>
      </c>
    </row>
    <row r="967" spans="1:7" x14ac:dyDescent="0.25">
      <c r="A967">
        <v>281218104</v>
      </c>
      <c r="B967" t="s">
        <v>13979</v>
      </c>
      <c r="C967" t="s">
        <v>12902</v>
      </c>
      <c r="D967" t="s">
        <v>1361</v>
      </c>
      <c r="E967" t="s">
        <v>1361</v>
      </c>
      <c r="F967" t="s">
        <v>67</v>
      </c>
      <c r="G967" t="s">
        <v>12903</v>
      </c>
    </row>
    <row r="968" spans="1:7" x14ac:dyDescent="0.25">
      <c r="A968">
        <v>281218106</v>
      </c>
      <c r="B968" t="s">
        <v>13980</v>
      </c>
      <c r="C968" t="s">
        <v>12902</v>
      </c>
      <c r="D968" t="s">
        <v>1361</v>
      </c>
      <c r="E968" t="s">
        <v>1361</v>
      </c>
      <c r="F968" t="s">
        <v>67</v>
      </c>
      <c r="G968" t="s">
        <v>12903</v>
      </c>
    </row>
    <row r="969" spans="1:7" x14ac:dyDescent="0.25">
      <c r="A969">
        <v>281218108</v>
      </c>
      <c r="B969" t="s">
        <v>13981</v>
      </c>
      <c r="C969" t="s">
        <v>12902</v>
      </c>
      <c r="D969" t="s">
        <v>9460</v>
      </c>
      <c r="E969" t="s">
        <v>9460</v>
      </c>
      <c r="F969" t="s">
        <v>67</v>
      </c>
      <c r="G969" t="s">
        <v>12903</v>
      </c>
    </row>
    <row r="970" spans="1:7" x14ac:dyDescent="0.25">
      <c r="A970">
        <v>281218110</v>
      </c>
      <c r="B970" t="s">
        <v>13982</v>
      </c>
      <c r="C970" t="s">
        <v>12902</v>
      </c>
      <c r="D970" t="s">
        <v>1361</v>
      </c>
      <c r="E970" t="s">
        <v>1361</v>
      </c>
      <c r="F970" t="s">
        <v>67</v>
      </c>
      <c r="G970" t="s">
        <v>12903</v>
      </c>
    </row>
    <row r="971" spans="1:7" x14ac:dyDescent="0.25">
      <c r="A971">
        <v>281218112</v>
      </c>
      <c r="B971" t="s">
        <v>13983</v>
      </c>
      <c r="C971" t="s">
        <v>12902</v>
      </c>
      <c r="D971" t="s">
        <v>9460</v>
      </c>
      <c r="E971" t="s">
        <v>9460</v>
      </c>
      <c r="F971" t="s">
        <v>67</v>
      </c>
      <c r="G971" t="s">
        <v>12903</v>
      </c>
    </row>
    <row r="972" spans="1:7" x14ac:dyDescent="0.25">
      <c r="A972">
        <v>281218114</v>
      </c>
      <c r="B972" t="s">
        <v>13984</v>
      </c>
      <c r="C972" t="s">
        <v>12902</v>
      </c>
      <c r="D972" t="s">
        <v>1361</v>
      </c>
      <c r="E972" t="s">
        <v>1361</v>
      </c>
      <c r="F972" t="s">
        <v>67</v>
      </c>
      <c r="G972" t="s">
        <v>12903</v>
      </c>
    </row>
    <row r="973" spans="1:7" x14ac:dyDescent="0.25">
      <c r="A973">
        <v>281218296</v>
      </c>
      <c r="B973" t="s">
        <v>13985</v>
      </c>
      <c r="C973" t="s">
        <v>12902</v>
      </c>
      <c r="D973" t="s">
        <v>13986</v>
      </c>
      <c r="E973" t="s">
        <v>13986</v>
      </c>
      <c r="F973" t="s">
        <v>67</v>
      </c>
      <c r="G973" t="s">
        <v>12903</v>
      </c>
    </row>
    <row r="974" spans="1:7" x14ac:dyDescent="0.25">
      <c r="A974">
        <v>281218298</v>
      </c>
      <c r="B974" t="s">
        <v>13987</v>
      </c>
      <c r="C974" t="s">
        <v>12902</v>
      </c>
      <c r="D974" t="s">
        <v>13988</v>
      </c>
      <c r="E974" t="s">
        <v>13988</v>
      </c>
      <c r="F974" t="s">
        <v>67</v>
      </c>
      <c r="G974" t="s">
        <v>12903</v>
      </c>
    </row>
    <row r="975" spans="1:7" x14ac:dyDescent="0.25">
      <c r="A975">
        <v>281218300</v>
      </c>
      <c r="B975" t="s">
        <v>13989</v>
      </c>
      <c r="C975" t="s">
        <v>12902</v>
      </c>
      <c r="D975" t="s">
        <v>13990</v>
      </c>
      <c r="E975" t="s">
        <v>13990</v>
      </c>
      <c r="F975" t="s">
        <v>67</v>
      </c>
      <c r="G975" t="s">
        <v>12903</v>
      </c>
    </row>
    <row r="976" spans="1:7" x14ac:dyDescent="0.25">
      <c r="A976">
        <v>281218302</v>
      </c>
      <c r="B976" t="s">
        <v>13991</v>
      </c>
      <c r="C976" t="s">
        <v>12902</v>
      </c>
      <c r="D976" t="s">
        <v>8752</v>
      </c>
      <c r="E976" t="s">
        <v>8752</v>
      </c>
      <c r="F976" t="s">
        <v>67</v>
      </c>
      <c r="G976" t="s">
        <v>12903</v>
      </c>
    </row>
    <row r="977" spans="1:7" x14ac:dyDescent="0.25">
      <c r="A977">
        <v>281218304</v>
      </c>
      <c r="B977" t="s">
        <v>13992</v>
      </c>
      <c r="C977" t="s">
        <v>12902</v>
      </c>
      <c r="D977" t="s">
        <v>13993</v>
      </c>
      <c r="E977" t="s">
        <v>13993</v>
      </c>
      <c r="F977" t="s">
        <v>67</v>
      </c>
      <c r="G977" t="s">
        <v>12903</v>
      </c>
    </row>
    <row r="978" spans="1:7" x14ac:dyDescent="0.25">
      <c r="A978">
        <v>281218306</v>
      </c>
      <c r="B978" t="s">
        <v>13994</v>
      </c>
      <c r="C978" t="s">
        <v>12902</v>
      </c>
      <c r="D978" t="s">
        <v>13995</v>
      </c>
      <c r="E978" t="s">
        <v>13995</v>
      </c>
      <c r="F978" t="s">
        <v>67</v>
      </c>
      <c r="G978" t="s">
        <v>12903</v>
      </c>
    </row>
    <row r="979" spans="1:7" x14ac:dyDescent="0.25">
      <c r="A979">
        <v>281218308</v>
      </c>
      <c r="B979" t="s">
        <v>13996</v>
      </c>
      <c r="C979" t="s">
        <v>12902</v>
      </c>
      <c r="D979" t="s">
        <v>13997</v>
      </c>
      <c r="E979" t="s">
        <v>13997</v>
      </c>
      <c r="F979" t="s">
        <v>67</v>
      </c>
      <c r="G979" t="s">
        <v>12903</v>
      </c>
    </row>
    <row r="980" spans="1:7" x14ac:dyDescent="0.25">
      <c r="A980">
        <v>281218500</v>
      </c>
      <c r="B980" t="s">
        <v>13998</v>
      </c>
      <c r="C980" t="s">
        <v>12902</v>
      </c>
      <c r="D980" t="s">
        <v>13605</v>
      </c>
      <c r="E980" t="s">
        <v>13605</v>
      </c>
      <c r="F980" t="s">
        <v>67</v>
      </c>
      <c r="G980" t="s">
        <v>12903</v>
      </c>
    </row>
    <row r="981" spans="1:7" x14ac:dyDescent="0.25">
      <c r="A981">
        <v>281218502</v>
      </c>
      <c r="B981" t="s">
        <v>13999</v>
      </c>
      <c r="C981" t="s">
        <v>12902</v>
      </c>
      <c r="D981" t="s">
        <v>1361</v>
      </c>
      <c r="E981" t="s">
        <v>1361</v>
      </c>
      <c r="F981" t="s">
        <v>67</v>
      </c>
      <c r="G981" t="s">
        <v>12903</v>
      </c>
    </row>
    <row r="982" spans="1:7" x14ac:dyDescent="0.25">
      <c r="A982">
        <v>281218504</v>
      </c>
      <c r="B982" t="s">
        <v>14000</v>
      </c>
      <c r="C982" t="s">
        <v>12902</v>
      </c>
      <c r="D982" t="s">
        <v>1361</v>
      </c>
      <c r="E982" t="s">
        <v>1361</v>
      </c>
      <c r="F982" t="s">
        <v>67</v>
      </c>
      <c r="G982" t="s">
        <v>12903</v>
      </c>
    </row>
    <row r="983" spans="1:7" x14ac:dyDescent="0.25">
      <c r="A983">
        <v>281218506</v>
      </c>
      <c r="B983" t="s">
        <v>14001</v>
      </c>
      <c r="C983" t="s">
        <v>12902</v>
      </c>
      <c r="D983" t="s">
        <v>977</v>
      </c>
      <c r="E983" t="s">
        <v>977</v>
      </c>
      <c r="F983" t="s">
        <v>67</v>
      </c>
      <c r="G983" t="s">
        <v>12903</v>
      </c>
    </row>
    <row r="984" spans="1:7" x14ac:dyDescent="0.25">
      <c r="A984">
        <v>281218508</v>
      </c>
      <c r="B984" t="s">
        <v>14002</v>
      </c>
      <c r="C984" t="s">
        <v>12902</v>
      </c>
      <c r="D984" t="s">
        <v>14003</v>
      </c>
      <c r="E984" t="s">
        <v>14003</v>
      </c>
      <c r="F984" t="s">
        <v>67</v>
      </c>
      <c r="G984" t="s">
        <v>12903</v>
      </c>
    </row>
    <row r="985" spans="1:7" x14ac:dyDescent="0.25">
      <c r="A985">
        <v>281218510</v>
      </c>
      <c r="B985" t="s">
        <v>14004</v>
      </c>
      <c r="C985" t="s">
        <v>12902</v>
      </c>
      <c r="D985" t="s">
        <v>1361</v>
      </c>
      <c r="E985" t="s">
        <v>1361</v>
      </c>
      <c r="F985" t="s">
        <v>67</v>
      </c>
      <c r="G985" t="s">
        <v>12903</v>
      </c>
    </row>
    <row r="986" spans="1:7" x14ac:dyDescent="0.25">
      <c r="A986">
        <v>281218702</v>
      </c>
      <c r="B986" t="s">
        <v>14005</v>
      </c>
      <c r="C986" t="s">
        <v>12902</v>
      </c>
      <c r="D986" t="s">
        <v>6837</v>
      </c>
      <c r="E986" t="s">
        <v>6837</v>
      </c>
      <c r="F986" t="s">
        <v>67</v>
      </c>
      <c r="G986" t="s">
        <v>12903</v>
      </c>
    </row>
    <row r="987" spans="1:7" x14ac:dyDescent="0.25">
      <c r="A987">
        <v>281218704</v>
      </c>
      <c r="B987" t="s">
        <v>14006</v>
      </c>
      <c r="C987" t="s">
        <v>12902</v>
      </c>
      <c r="D987" t="s">
        <v>14007</v>
      </c>
      <c r="E987" t="s">
        <v>14007</v>
      </c>
      <c r="F987" t="s">
        <v>67</v>
      </c>
      <c r="G987" t="s">
        <v>12903</v>
      </c>
    </row>
    <row r="988" spans="1:7" x14ac:dyDescent="0.25">
      <c r="A988">
        <v>281218706</v>
      </c>
      <c r="B988" t="s">
        <v>14008</v>
      </c>
      <c r="C988" t="s">
        <v>12902</v>
      </c>
      <c r="D988" t="s">
        <v>1361</v>
      </c>
      <c r="E988" t="s">
        <v>1361</v>
      </c>
      <c r="F988" t="s">
        <v>67</v>
      </c>
      <c r="G988" t="s">
        <v>12903</v>
      </c>
    </row>
    <row r="989" spans="1:7" x14ac:dyDescent="0.25">
      <c r="A989">
        <v>281218708</v>
      </c>
      <c r="B989" t="s">
        <v>14009</v>
      </c>
      <c r="C989" t="s">
        <v>12902</v>
      </c>
      <c r="D989" t="s">
        <v>14010</v>
      </c>
      <c r="E989" t="s">
        <v>14010</v>
      </c>
      <c r="F989" t="s">
        <v>67</v>
      </c>
      <c r="G989" t="s">
        <v>12903</v>
      </c>
    </row>
    <row r="990" spans="1:7" x14ac:dyDescent="0.25">
      <c r="A990">
        <v>281218710</v>
      </c>
      <c r="B990" t="s">
        <v>14011</v>
      </c>
      <c r="C990" t="s">
        <v>12902</v>
      </c>
      <c r="D990" t="s">
        <v>1361</v>
      </c>
      <c r="E990" t="s">
        <v>1361</v>
      </c>
      <c r="F990" t="s">
        <v>67</v>
      </c>
      <c r="G990" t="s">
        <v>12903</v>
      </c>
    </row>
    <row r="991" spans="1:7" x14ac:dyDescent="0.25">
      <c r="A991">
        <v>281218712</v>
      </c>
      <c r="B991" t="s">
        <v>14012</v>
      </c>
      <c r="C991" t="s">
        <v>12902</v>
      </c>
      <c r="D991" t="s">
        <v>12221</v>
      </c>
      <c r="E991" t="s">
        <v>12221</v>
      </c>
      <c r="F991" t="s">
        <v>67</v>
      </c>
      <c r="G991" t="s">
        <v>12903</v>
      </c>
    </row>
    <row r="992" spans="1:7" x14ac:dyDescent="0.25">
      <c r="A992">
        <v>281218910</v>
      </c>
      <c r="B992" t="s">
        <v>14013</v>
      </c>
      <c r="C992" t="s">
        <v>12902</v>
      </c>
      <c r="D992" t="s">
        <v>14014</v>
      </c>
      <c r="E992" t="s">
        <v>14014</v>
      </c>
      <c r="F992" t="s">
        <v>67</v>
      </c>
      <c r="G992" t="s">
        <v>12903</v>
      </c>
    </row>
    <row r="993" spans="1:7" x14ac:dyDescent="0.25">
      <c r="A993">
        <v>281218912</v>
      </c>
      <c r="B993" t="s">
        <v>14015</v>
      </c>
      <c r="C993" t="s">
        <v>12902</v>
      </c>
      <c r="D993" t="s">
        <v>13577</v>
      </c>
      <c r="E993" t="s">
        <v>13577</v>
      </c>
      <c r="F993" t="s">
        <v>67</v>
      </c>
      <c r="G993" t="s">
        <v>12903</v>
      </c>
    </row>
    <row r="994" spans="1:7" x14ac:dyDescent="0.25">
      <c r="A994">
        <v>281218914</v>
      </c>
      <c r="B994" t="s">
        <v>14016</v>
      </c>
      <c r="C994" t="s">
        <v>12902</v>
      </c>
      <c r="D994" t="s">
        <v>9460</v>
      </c>
      <c r="E994" t="s">
        <v>9460</v>
      </c>
      <c r="F994" t="s">
        <v>67</v>
      </c>
      <c r="G994" t="s">
        <v>12903</v>
      </c>
    </row>
    <row r="995" spans="1:7" x14ac:dyDescent="0.25">
      <c r="A995">
        <v>281218916</v>
      </c>
      <c r="B995" t="s">
        <v>14017</v>
      </c>
      <c r="C995" t="s">
        <v>12902</v>
      </c>
      <c r="D995" t="s">
        <v>14018</v>
      </c>
      <c r="E995" t="s">
        <v>14018</v>
      </c>
      <c r="F995" t="s">
        <v>67</v>
      </c>
      <c r="G995" t="s">
        <v>12903</v>
      </c>
    </row>
    <row r="996" spans="1:7" x14ac:dyDescent="0.25">
      <c r="A996">
        <v>281218918</v>
      </c>
      <c r="B996" t="s">
        <v>14019</v>
      </c>
      <c r="C996" t="s">
        <v>12902</v>
      </c>
      <c r="D996" t="s">
        <v>1361</v>
      </c>
      <c r="E996" t="s">
        <v>1361</v>
      </c>
      <c r="F996" t="s">
        <v>67</v>
      </c>
      <c r="G996" t="s">
        <v>12903</v>
      </c>
    </row>
    <row r="997" spans="1:7" x14ac:dyDescent="0.25">
      <c r="A997">
        <v>281218920</v>
      </c>
      <c r="B997" t="s">
        <v>14020</v>
      </c>
      <c r="C997" t="s">
        <v>12902</v>
      </c>
      <c r="D997" t="s">
        <v>14021</v>
      </c>
      <c r="E997" t="s">
        <v>14021</v>
      </c>
      <c r="F997" t="s">
        <v>67</v>
      </c>
      <c r="G997" t="s">
        <v>12903</v>
      </c>
    </row>
    <row r="998" spans="1:7" x14ac:dyDescent="0.25">
      <c r="A998">
        <v>281218922</v>
      </c>
      <c r="B998" t="s">
        <v>14022</v>
      </c>
      <c r="C998" t="s">
        <v>12902</v>
      </c>
      <c r="D998" t="s">
        <v>1361</v>
      </c>
      <c r="E998" t="s">
        <v>1361</v>
      </c>
      <c r="F998" t="s">
        <v>67</v>
      </c>
      <c r="G998" t="s">
        <v>12903</v>
      </c>
    </row>
    <row r="999" spans="1:7" x14ac:dyDescent="0.25">
      <c r="A999">
        <v>281219118</v>
      </c>
      <c r="B999" t="s">
        <v>14023</v>
      </c>
      <c r="C999" t="s">
        <v>12902</v>
      </c>
      <c r="D999" t="s">
        <v>14024</v>
      </c>
      <c r="E999" t="s">
        <v>14024</v>
      </c>
      <c r="F999" t="s">
        <v>67</v>
      </c>
      <c r="G999" t="s">
        <v>12903</v>
      </c>
    </row>
    <row r="1000" spans="1:7" x14ac:dyDescent="0.25">
      <c r="A1000">
        <v>281219120</v>
      </c>
      <c r="B1000" t="s">
        <v>14025</v>
      </c>
      <c r="C1000" t="s">
        <v>12902</v>
      </c>
      <c r="D1000" t="s">
        <v>14026</v>
      </c>
      <c r="E1000" t="s">
        <v>14026</v>
      </c>
      <c r="F1000" t="s">
        <v>67</v>
      </c>
      <c r="G1000" t="s">
        <v>12903</v>
      </c>
    </row>
    <row r="1001" spans="1:7" x14ac:dyDescent="0.25">
      <c r="A1001">
        <v>281219122</v>
      </c>
      <c r="B1001" t="s">
        <v>14027</v>
      </c>
      <c r="C1001" t="s">
        <v>12902</v>
      </c>
      <c r="D1001" t="s">
        <v>6837</v>
      </c>
      <c r="E1001" t="s">
        <v>6837</v>
      </c>
      <c r="F1001" t="s">
        <v>67</v>
      </c>
      <c r="G1001" t="s">
        <v>12903</v>
      </c>
    </row>
    <row r="1002" spans="1:7" x14ac:dyDescent="0.25">
      <c r="A1002">
        <v>281219124</v>
      </c>
      <c r="B1002" t="s">
        <v>14028</v>
      </c>
      <c r="C1002" t="s">
        <v>12902</v>
      </c>
      <c r="D1002" t="s">
        <v>14029</v>
      </c>
      <c r="E1002" t="s">
        <v>14029</v>
      </c>
      <c r="F1002" t="s">
        <v>67</v>
      </c>
      <c r="G1002" t="s">
        <v>12903</v>
      </c>
    </row>
    <row r="1003" spans="1:7" x14ac:dyDescent="0.25">
      <c r="A1003">
        <v>281219116</v>
      </c>
      <c r="B1003" t="s">
        <v>14030</v>
      </c>
      <c r="C1003" t="s">
        <v>12902</v>
      </c>
      <c r="D1003" t="s">
        <v>1361</v>
      </c>
      <c r="E1003" t="s">
        <v>1361</v>
      </c>
      <c r="F1003" t="s">
        <v>67</v>
      </c>
      <c r="G1003" t="s">
        <v>12903</v>
      </c>
    </row>
    <row r="1004" spans="1:7" x14ac:dyDescent="0.25">
      <c r="A1004">
        <v>281219126</v>
      </c>
      <c r="B1004" t="s">
        <v>14031</v>
      </c>
      <c r="C1004" t="s">
        <v>12902</v>
      </c>
      <c r="D1004" t="s">
        <v>14032</v>
      </c>
      <c r="E1004" t="s">
        <v>14032</v>
      </c>
      <c r="F1004" t="s">
        <v>67</v>
      </c>
      <c r="G1004" t="s">
        <v>12903</v>
      </c>
    </row>
    <row r="1005" spans="1:7" x14ac:dyDescent="0.25">
      <c r="A1005">
        <v>281219250</v>
      </c>
      <c r="B1005" t="s">
        <v>14033</v>
      </c>
      <c r="C1005" t="s">
        <v>12902</v>
      </c>
      <c r="D1005" t="s">
        <v>14034</v>
      </c>
      <c r="E1005" t="s">
        <v>14034</v>
      </c>
      <c r="F1005" t="s">
        <v>67</v>
      </c>
      <c r="G1005" t="s">
        <v>12903</v>
      </c>
    </row>
    <row r="1006" spans="1:7" x14ac:dyDescent="0.25">
      <c r="A1006">
        <v>281219252</v>
      </c>
      <c r="B1006" t="s">
        <v>14035</v>
      </c>
      <c r="C1006" t="s">
        <v>12902</v>
      </c>
      <c r="D1006" t="s">
        <v>1361</v>
      </c>
      <c r="E1006" t="s">
        <v>1361</v>
      </c>
      <c r="F1006" t="s">
        <v>67</v>
      </c>
      <c r="G1006" t="s">
        <v>12903</v>
      </c>
    </row>
    <row r="1007" spans="1:7" x14ac:dyDescent="0.25">
      <c r="A1007">
        <v>281219254</v>
      </c>
      <c r="B1007" t="s">
        <v>14036</v>
      </c>
      <c r="C1007" t="s">
        <v>12902</v>
      </c>
      <c r="D1007" t="s">
        <v>1361</v>
      </c>
      <c r="E1007" t="s">
        <v>1361</v>
      </c>
      <c r="F1007" t="s">
        <v>67</v>
      </c>
      <c r="G1007" t="s">
        <v>12903</v>
      </c>
    </row>
    <row r="1008" spans="1:7" x14ac:dyDescent="0.25">
      <c r="A1008">
        <v>281219256</v>
      </c>
      <c r="B1008" t="s">
        <v>14037</v>
      </c>
      <c r="C1008" t="s">
        <v>12902</v>
      </c>
      <c r="D1008" t="s">
        <v>1361</v>
      </c>
      <c r="E1008" t="s">
        <v>1361</v>
      </c>
      <c r="F1008" t="s">
        <v>67</v>
      </c>
      <c r="G1008" t="s">
        <v>12903</v>
      </c>
    </row>
    <row r="1009" spans="1:7" x14ac:dyDescent="0.25">
      <c r="A1009">
        <v>281219258</v>
      </c>
      <c r="B1009" t="s">
        <v>14038</v>
      </c>
      <c r="C1009" t="s">
        <v>12902</v>
      </c>
      <c r="D1009" t="s">
        <v>6837</v>
      </c>
      <c r="E1009" t="s">
        <v>6837</v>
      </c>
      <c r="F1009" t="s">
        <v>67</v>
      </c>
      <c r="G1009" t="s">
        <v>12903</v>
      </c>
    </row>
    <row r="1010" spans="1:7" x14ac:dyDescent="0.25">
      <c r="A1010">
        <v>281219260</v>
      </c>
      <c r="B1010" t="s">
        <v>14039</v>
      </c>
      <c r="C1010" t="s">
        <v>12902</v>
      </c>
      <c r="D1010" t="s">
        <v>1361</v>
      </c>
      <c r="E1010" t="s">
        <v>1361</v>
      </c>
      <c r="F1010" t="s">
        <v>67</v>
      </c>
      <c r="G1010" t="s">
        <v>12903</v>
      </c>
    </row>
    <row r="1011" spans="1:7" x14ac:dyDescent="0.25">
      <c r="A1011">
        <v>281219262</v>
      </c>
      <c r="B1011" t="s">
        <v>14040</v>
      </c>
      <c r="C1011" t="s">
        <v>12902</v>
      </c>
      <c r="D1011" t="s">
        <v>14041</v>
      </c>
      <c r="E1011" t="s">
        <v>14041</v>
      </c>
      <c r="F1011" t="s">
        <v>67</v>
      </c>
      <c r="G1011" t="s">
        <v>12903</v>
      </c>
    </row>
    <row r="1012" spans="1:7" x14ac:dyDescent="0.25">
      <c r="A1012">
        <v>281219456</v>
      </c>
      <c r="B1012" t="s">
        <v>14042</v>
      </c>
      <c r="C1012" t="s">
        <v>12902</v>
      </c>
      <c r="D1012" t="s">
        <v>1361</v>
      </c>
      <c r="E1012" t="s">
        <v>1361</v>
      </c>
      <c r="F1012" t="s">
        <v>67</v>
      </c>
      <c r="G1012" t="s">
        <v>12903</v>
      </c>
    </row>
    <row r="1013" spans="1:7" x14ac:dyDescent="0.25">
      <c r="A1013">
        <v>281219458</v>
      </c>
      <c r="B1013" t="s">
        <v>14043</v>
      </c>
      <c r="C1013" t="s">
        <v>12902</v>
      </c>
      <c r="D1013" t="s">
        <v>6199</v>
      </c>
      <c r="E1013" t="s">
        <v>6199</v>
      </c>
      <c r="F1013" t="s">
        <v>67</v>
      </c>
      <c r="G1013" t="s">
        <v>12903</v>
      </c>
    </row>
    <row r="1014" spans="1:7" x14ac:dyDescent="0.25">
      <c r="A1014">
        <v>281219460</v>
      </c>
      <c r="B1014" t="s">
        <v>14044</v>
      </c>
      <c r="C1014" t="s">
        <v>12902</v>
      </c>
      <c r="D1014" t="s">
        <v>1361</v>
      </c>
      <c r="E1014" t="s">
        <v>1361</v>
      </c>
      <c r="F1014" t="s">
        <v>67</v>
      </c>
      <c r="G1014" t="s">
        <v>12903</v>
      </c>
    </row>
    <row r="1015" spans="1:7" x14ac:dyDescent="0.25">
      <c r="A1015">
        <v>281219462</v>
      </c>
      <c r="B1015" t="s">
        <v>14045</v>
      </c>
      <c r="C1015" t="s">
        <v>12902</v>
      </c>
      <c r="D1015" t="s">
        <v>14046</v>
      </c>
      <c r="E1015" t="s">
        <v>14046</v>
      </c>
      <c r="F1015" t="s">
        <v>67</v>
      </c>
      <c r="G1015" t="s">
        <v>12903</v>
      </c>
    </row>
    <row r="1016" spans="1:7" x14ac:dyDescent="0.25">
      <c r="A1016">
        <v>281219464</v>
      </c>
      <c r="B1016" t="s">
        <v>14047</v>
      </c>
      <c r="C1016" t="s">
        <v>12902</v>
      </c>
      <c r="D1016" t="s">
        <v>14048</v>
      </c>
      <c r="E1016" t="s">
        <v>14048</v>
      </c>
      <c r="F1016" t="s">
        <v>67</v>
      </c>
      <c r="G1016" t="s">
        <v>12903</v>
      </c>
    </row>
    <row r="1017" spans="1:7" x14ac:dyDescent="0.25">
      <c r="A1017">
        <v>281219466</v>
      </c>
      <c r="B1017" t="s">
        <v>14049</v>
      </c>
      <c r="C1017" t="s">
        <v>12902</v>
      </c>
      <c r="D1017" t="s">
        <v>1361</v>
      </c>
      <c r="E1017" t="s">
        <v>1361</v>
      </c>
      <c r="F1017" t="s">
        <v>67</v>
      </c>
      <c r="G1017" t="s">
        <v>12903</v>
      </c>
    </row>
    <row r="1018" spans="1:7" x14ac:dyDescent="0.25">
      <c r="A1018">
        <v>281219468</v>
      </c>
      <c r="B1018" t="s">
        <v>14050</v>
      </c>
      <c r="C1018" t="s">
        <v>12902</v>
      </c>
      <c r="D1018" t="s">
        <v>14051</v>
      </c>
      <c r="E1018" t="s">
        <v>14051</v>
      </c>
      <c r="F1018" t="s">
        <v>67</v>
      </c>
      <c r="G1018" t="s">
        <v>12903</v>
      </c>
    </row>
    <row r="1019" spans="1:7" x14ac:dyDescent="0.25">
      <c r="A1019">
        <v>281219652</v>
      </c>
      <c r="B1019" t="s">
        <v>14052</v>
      </c>
      <c r="C1019" t="s">
        <v>12902</v>
      </c>
      <c r="D1019" t="s">
        <v>1361</v>
      </c>
      <c r="E1019" t="s">
        <v>1361</v>
      </c>
      <c r="F1019" t="s">
        <v>67</v>
      </c>
      <c r="G1019" t="s">
        <v>12903</v>
      </c>
    </row>
    <row r="1020" spans="1:7" x14ac:dyDescent="0.25">
      <c r="A1020">
        <v>281219654</v>
      </c>
      <c r="B1020" t="s">
        <v>14053</v>
      </c>
      <c r="C1020" t="s">
        <v>12902</v>
      </c>
      <c r="D1020" t="s">
        <v>1361</v>
      </c>
      <c r="E1020" t="s">
        <v>1361</v>
      </c>
      <c r="F1020" t="s">
        <v>67</v>
      </c>
      <c r="G1020" t="s">
        <v>12903</v>
      </c>
    </row>
    <row r="1021" spans="1:7" x14ac:dyDescent="0.25">
      <c r="A1021">
        <v>281219656</v>
      </c>
      <c r="B1021" t="s">
        <v>14054</v>
      </c>
      <c r="C1021" t="s">
        <v>12902</v>
      </c>
      <c r="D1021" t="s">
        <v>1361</v>
      </c>
      <c r="E1021" t="s">
        <v>1361</v>
      </c>
      <c r="F1021" t="s">
        <v>67</v>
      </c>
      <c r="G1021" t="s">
        <v>12903</v>
      </c>
    </row>
    <row r="1022" spans="1:7" x14ac:dyDescent="0.25">
      <c r="A1022">
        <v>281219658</v>
      </c>
      <c r="B1022" t="s">
        <v>14055</v>
      </c>
      <c r="C1022" t="s">
        <v>12902</v>
      </c>
      <c r="D1022" t="s">
        <v>14056</v>
      </c>
      <c r="E1022" t="s">
        <v>14056</v>
      </c>
      <c r="F1022" t="s">
        <v>67</v>
      </c>
      <c r="G1022" t="s">
        <v>12903</v>
      </c>
    </row>
    <row r="1023" spans="1:7" x14ac:dyDescent="0.25">
      <c r="A1023">
        <v>281219660</v>
      </c>
      <c r="B1023" t="s">
        <v>14057</v>
      </c>
      <c r="C1023" t="s">
        <v>12902</v>
      </c>
      <c r="D1023" t="s">
        <v>1361</v>
      </c>
      <c r="E1023" t="s">
        <v>1361</v>
      </c>
      <c r="F1023" t="s">
        <v>67</v>
      </c>
      <c r="G1023" t="s">
        <v>12903</v>
      </c>
    </row>
    <row r="1024" spans="1:7" x14ac:dyDescent="0.25">
      <c r="A1024">
        <v>281219662</v>
      </c>
      <c r="B1024" t="s">
        <v>14058</v>
      </c>
      <c r="C1024" t="s">
        <v>12902</v>
      </c>
      <c r="D1024" t="s">
        <v>1361</v>
      </c>
      <c r="E1024" t="s">
        <v>1361</v>
      </c>
      <c r="F1024" t="s">
        <v>67</v>
      </c>
      <c r="G1024" t="s">
        <v>12903</v>
      </c>
    </row>
    <row r="1025" spans="1:7" x14ac:dyDescent="0.25">
      <c r="A1025">
        <v>281219838</v>
      </c>
      <c r="B1025" t="s">
        <v>14059</v>
      </c>
      <c r="C1025" t="s">
        <v>12902</v>
      </c>
      <c r="D1025" t="s">
        <v>1361</v>
      </c>
      <c r="E1025" t="s">
        <v>1361</v>
      </c>
      <c r="F1025" t="s">
        <v>67</v>
      </c>
      <c r="G1025" t="s">
        <v>12903</v>
      </c>
    </row>
    <row r="1026" spans="1:7" x14ac:dyDescent="0.25">
      <c r="A1026">
        <v>281219840</v>
      </c>
      <c r="B1026" t="s">
        <v>14060</v>
      </c>
      <c r="C1026" t="s">
        <v>12902</v>
      </c>
      <c r="D1026" t="s">
        <v>1361</v>
      </c>
      <c r="E1026" t="s">
        <v>1361</v>
      </c>
      <c r="F1026" t="s">
        <v>67</v>
      </c>
      <c r="G1026" t="s">
        <v>12903</v>
      </c>
    </row>
    <row r="1027" spans="1:7" x14ac:dyDescent="0.25">
      <c r="A1027">
        <v>281219842</v>
      </c>
      <c r="B1027" t="s">
        <v>14061</v>
      </c>
      <c r="C1027" t="s">
        <v>12902</v>
      </c>
      <c r="D1027" t="s">
        <v>1361</v>
      </c>
      <c r="E1027" t="s">
        <v>1361</v>
      </c>
      <c r="F1027" t="s">
        <v>67</v>
      </c>
      <c r="G1027" t="s">
        <v>12903</v>
      </c>
    </row>
    <row r="1028" spans="1:7" x14ac:dyDescent="0.25">
      <c r="A1028">
        <v>281219844</v>
      </c>
      <c r="B1028" t="s">
        <v>14062</v>
      </c>
      <c r="C1028" t="s">
        <v>12902</v>
      </c>
      <c r="D1028" t="s">
        <v>1361</v>
      </c>
      <c r="E1028" t="s">
        <v>1361</v>
      </c>
      <c r="F1028" t="s">
        <v>67</v>
      </c>
      <c r="G1028" t="s">
        <v>12903</v>
      </c>
    </row>
    <row r="1029" spans="1:7" x14ac:dyDescent="0.25">
      <c r="A1029">
        <v>281219846</v>
      </c>
      <c r="B1029" t="s">
        <v>14063</v>
      </c>
      <c r="C1029" t="s">
        <v>12902</v>
      </c>
      <c r="D1029" t="s">
        <v>1361</v>
      </c>
      <c r="E1029" t="s">
        <v>1361</v>
      </c>
      <c r="F1029" t="s">
        <v>67</v>
      </c>
      <c r="G1029" t="s">
        <v>12903</v>
      </c>
    </row>
    <row r="1030" spans="1:7" x14ac:dyDescent="0.25">
      <c r="A1030">
        <v>281219848</v>
      </c>
      <c r="B1030" t="s">
        <v>14064</v>
      </c>
      <c r="C1030" t="s">
        <v>12902</v>
      </c>
      <c r="D1030" t="s">
        <v>1361</v>
      </c>
      <c r="E1030" t="s">
        <v>1361</v>
      </c>
      <c r="F1030" t="s">
        <v>67</v>
      </c>
      <c r="G1030" t="s">
        <v>12903</v>
      </c>
    </row>
    <row r="1031" spans="1:7" x14ac:dyDescent="0.25">
      <c r="A1031">
        <v>281216098</v>
      </c>
      <c r="B1031" t="s">
        <v>14065</v>
      </c>
      <c r="C1031" t="s">
        <v>12902</v>
      </c>
      <c r="D1031" t="s">
        <v>1361</v>
      </c>
      <c r="E1031" t="s">
        <v>1361</v>
      </c>
      <c r="F1031" t="s">
        <v>67</v>
      </c>
      <c r="G1031" t="s">
        <v>12903</v>
      </c>
    </row>
    <row r="1032" spans="1:7" x14ac:dyDescent="0.25">
      <c r="A1032">
        <v>281216100</v>
      </c>
      <c r="B1032" t="s">
        <v>14066</v>
      </c>
      <c r="C1032" t="s">
        <v>12902</v>
      </c>
      <c r="D1032" t="s">
        <v>6837</v>
      </c>
      <c r="E1032" t="s">
        <v>6837</v>
      </c>
      <c r="F1032" t="s">
        <v>67</v>
      </c>
      <c r="G1032" t="s">
        <v>12903</v>
      </c>
    </row>
    <row r="1033" spans="1:7" x14ac:dyDescent="0.25">
      <c r="A1033">
        <v>281216102</v>
      </c>
      <c r="B1033" t="s">
        <v>14067</v>
      </c>
      <c r="C1033" t="s">
        <v>12902</v>
      </c>
      <c r="D1033" t="s">
        <v>6837</v>
      </c>
      <c r="E1033" t="s">
        <v>6837</v>
      </c>
      <c r="F1033" t="s">
        <v>67</v>
      </c>
      <c r="G1033" t="s">
        <v>12903</v>
      </c>
    </row>
    <row r="1034" spans="1:7" x14ac:dyDescent="0.25">
      <c r="A1034">
        <v>281216104</v>
      </c>
      <c r="B1034" t="s">
        <v>14068</v>
      </c>
      <c r="C1034" t="s">
        <v>12902</v>
      </c>
      <c r="D1034" t="s">
        <v>9460</v>
      </c>
      <c r="E1034" t="s">
        <v>9460</v>
      </c>
      <c r="F1034" t="s">
        <v>67</v>
      </c>
      <c r="G1034" t="s">
        <v>12903</v>
      </c>
    </row>
    <row r="1035" spans="1:7" x14ac:dyDescent="0.25">
      <c r="A1035">
        <v>281216106</v>
      </c>
      <c r="B1035" t="s">
        <v>14069</v>
      </c>
      <c r="C1035" t="s">
        <v>12902</v>
      </c>
      <c r="D1035" t="s">
        <v>12942</v>
      </c>
      <c r="E1035" t="s">
        <v>12942</v>
      </c>
      <c r="F1035" t="s">
        <v>67</v>
      </c>
      <c r="G1035" t="s">
        <v>12903</v>
      </c>
    </row>
    <row r="1036" spans="1:7" x14ac:dyDescent="0.25">
      <c r="A1036">
        <v>281216108</v>
      </c>
      <c r="B1036" t="s">
        <v>14070</v>
      </c>
      <c r="C1036" t="s">
        <v>12902</v>
      </c>
      <c r="D1036" t="s">
        <v>1361</v>
      </c>
      <c r="E1036" t="s">
        <v>1361</v>
      </c>
      <c r="F1036" t="s">
        <v>67</v>
      </c>
      <c r="G1036" t="s">
        <v>12903</v>
      </c>
    </row>
    <row r="1037" spans="1:7" x14ac:dyDescent="0.25">
      <c r="A1037">
        <v>281216308</v>
      </c>
      <c r="B1037" t="s">
        <v>14071</v>
      </c>
      <c r="C1037" t="s">
        <v>12902</v>
      </c>
      <c r="D1037" t="s">
        <v>1361</v>
      </c>
      <c r="E1037" t="s">
        <v>1361</v>
      </c>
      <c r="F1037" t="s">
        <v>67</v>
      </c>
      <c r="G1037" t="s">
        <v>12903</v>
      </c>
    </row>
    <row r="1038" spans="1:7" x14ac:dyDescent="0.25">
      <c r="A1038">
        <v>281216310</v>
      </c>
      <c r="B1038" t="s">
        <v>14072</v>
      </c>
      <c r="C1038" t="s">
        <v>12902</v>
      </c>
      <c r="D1038" t="s">
        <v>1361</v>
      </c>
      <c r="E1038" t="s">
        <v>1361</v>
      </c>
      <c r="F1038" t="s">
        <v>67</v>
      </c>
      <c r="G1038" t="s">
        <v>12903</v>
      </c>
    </row>
    <row r="1039" spans="1:7" x14ac:dyDescent="0.25">
      <c r="A1039">
        <v>281216312</v>
      </c>
      <c r="B1039" t="s">
        <v>14073</v>
      </c>
      <c r="C1039" t="s">
        <v>12902</v>
      </c>
      <c r="D1039" t="s">
        <v>1361</v>
      </c>
      <c r="E1039" t="s">
        <v>1361</v>
      </c>
      <c r="F1039" t="s">
        <v>67</v>
      </c>
      <c r="G1039" t="s">
        <v>12903</v>
      </c>
    </row>
    <row r="1040" spans="1:7" x14ac:dyDescent="0.25">
      <c r="A1040">
        <v>281216314</v>
      </c>
      <c r="B1040" t="s">
        <v>14074</v>
      </c>
      <c r="C1040" t="s">
        <v>12902</v>
      </c>
      <c r="D1040" t="s">
        <v>1361</v>
      </c>
      <c r="E1040" t="s">
        <v>1361</v>
      </c>
      <c r="F1040" t="s">
        <v>67</v>
      </c>
      <c r="G1040" t="s">
        <v>12903</v>
      </c>
    </row>
    <row r="1041" spans="1:7" x14ac:dyDescent="0.25">
      <c r="A1041">
        <v>281216306</v>
      </c>
      <c r="B1041" t="s">
        <v>14075</v>
      </c>
      <c r="C1041" t="s">
        <v>12902</v>
      </c>
      <c r="D1041" t="s">
        <v>1361</v>
      </c>
      <c r="E1041" t="s">
        <v>1361</v>
      </c>
      <c r="F1041" t="s">
        <v>67</v>
      </c>
      <c r="G1041" t="s">
        <v>12903</v>
      </c>
    </row>
    <row r="1042" spans="1:7" x14ac:dyDescent="0.25">
      <c r="A1042">
        <v>281216316</v>
      </c>
      <c r="B1042" t="s">
        <v>14076</v>
      </c>
      <c r="C1042" t="s">
        <v>12902</v>
      </c>
      <c r="D1042" t="s">
        <v>1361</v>
      </c>
      <c r="E1042" t="s">
        <v>1361</v>
      </c>
      <c r="F1042" t="s">
        <v>67</v>
      </c>
      <c r="G1042" t="s">
        <v>12903</v>
      </c>
    </row>
    <row r="1043" spans="1:7" x14ac:dyDescent="0.25">
      <c r="A1043">
        <v>281216318</v>
      </c>
      <c r="B1043" t="s">
        <v>14077</v>
      </c>
      <c r="C1043" t="s">
        <v>12902</v>
      </c>
      <c r="D1043" t="s">
        <v>1361</v>
      </c>
      <c r="E1043" t="s">
        <v>1361</v>
      </c>
      <c r="F1043" t="s">
        <v>67</v>
      </c>
      <c r="G1043" t="s">
        <v>12903</v>
      </c>
    </row>
    <row r="1044" spans="1:7" x14ac:dyDescent="0.25">
      <c r="A1044">
        <v>281216528</v>
      </c>
      <c r="B1044" t="s">
        <v>14078</v>
      </c>
      <c r="C1044" t="s">
        <v>12902</v>
      </c>
      <c r="D1044" t="s">
        <v>9460</v>
      </c>
      <c r="E1044" t="s">
        <v>9460</v>
      </c>
      <c r="F1044" t="s">
        <v>67</v>
      </c>
      <c r="G1044" t="s">
        <v>12903</v>
      </c>
    </row>
    <row r="1045" spans="1:7" x14ac:dyDescent="0.25">
      <c r="A1045">
        <v>281216530</v>
      </c>
      <c r="B1045" t="s">
        <v>14079</v>
      </c>
      <c r="C1045" t="s">
        <v>12902</v>
      </c>
      <c r="D1045" t="s">
        <v>6837</v>
      </c>
      <c r="E1045" t="s">
        <v>6837</v>
      </c>
      <c r="F1045" t="s">
        <v>67</v>
      </c>
      <c r="G1045" t="s">
        <v>12903</v>
      </c>
    </row>
    <row r="1046" spans="1:7" x14ac:dyDescent="0.25">
      <c r="A1046">
        <v>281216532</v>
      </c>
      <c r="B1046" t="s">
        <v>14080</v>
      </c>
      <c r="C1046" t="s">
        <v>12902</v>
      </c>
      <c r="D1046" t="s">
        <v>1361</v>
      </c>
      <c r="E1046" t="s">
        <v>1361</v>
      </c>
      <c r="F1046" t="s">
        <v>67</v>
      </c>
      <c r="G1046" t="s">
        <v>12903</v>
      </c>
    </row>
    <row r="1047" spans="1:7" x14ac:dyDescent="0.25">
      <c r="A1047">
        <v>281216534</v>
      </c>
      <c r="B1047" t="s">
        <v>14081</v>
      </c>
      <c r="C1047" t="s">
        <v>12902</v>
      </c>
      <c r="D1047" t="s">
        <v>1361</v>
      </c>
      <c r="E1047" t="s">
        <v>1361</v>
      </c>
      <c r="F1047" t="s">
        <v>67</v>
      </c>
      <c r="G1047" t="s">
        <v>12903</v>
      </c>
    </row>
    <row r="1048" spans="1:7" x14ac:dyDescent="0.25">
      <c r="A1048">
        <v>281216536</v>
      </c>
      <c r="B1048" t="s">
        <v>14082</v>
      </c>
      <c r="C1048" t="s">
        <v>12902</v>
      </c>
      <c r="D1048" t="s">
        <v>1361</v>
      </c>
      <c r="E1048" t="s">
        <v>1361</v>
      </c>
      <c r="F1048" t="s">
        <v>67</v>
      </c>
      <c r="G1048" t="s">
        <v>12903</v>
      </c>
    </row>
    <row r="1049" spans="1:7" x14ac:dyDescent="0.25">
      <c r="A1049">
        <v>281216538</v>
      </c>
      <c r="B1049" t="s">
        <v>14083</v>
      </c>
      <c r="C1049" t="s">
        <v>12902</v>
      </c>
      <c r="D1049" t="s">
        <v>1361</v>
      </c>
      <c r="E1049" t="s">
        <v>1361</v>
      </c>
      <c r="F1049" t="s">
        <v>67</v>
      </c>
      <c r="G1049" t="s">
        <v>12903</v>
      </c>
    </row>
    <row r="1050" spans="1:7" x14ac:dyDescent="0.25">
      <c r="A1050">
        <v>281216540</v>
      </c>
      <c r="B1050" t="s">
        <v>14084</v>
      </c>
      <c r="C1050" t="s">
        <v>12902</v>
      </c>
      <c r="D1050" t="s">
        <v>1361</v>
      </c>
      <c r="E1050" t="s">
        <v>1361</v>
      </c>
      <c r="F1050" t="s">
        <v>67</v>
      </c>
      <c r="G1050" t="s">
        <v>12903</v>
      </c>
    </row>
    <row r="1051" spans="1:7" x14ac:dyDescent="0.25">
      <c r="A1051">
        <v>281216736</v>
      </c>
      <c r="B1051" t="s">
        <v>14085</v>
      </c>
      <c r="C1051" t="s">
        <v>12902</v>
      </c>
      <c r="D1051" t="s">
        <v>1361</v>
      </c>
      <c r="E1051" t="s">
        <v>1361</v>
      </c>
      <c r="F1051" t="s">
        <v>67</v>
      </c>
      <c r="G1051" t="s">
        <v>12903</v>
      </c>
    </row>
    <row r="1052" spans="1:7" x14ac:dyDescent="0.25">
      <c r="A1052">
        <v>281216738</v>
      </c>
      <c r="B1052" t="s">
        <v>14086</v>
      </c>
      <c r="C1052" t="s">
        <v>12902</v>
      </c>
      <c r="D1052" t="s">
        <v>1361</v>
      </c>
      <c r="E1052" t="s">
        <v>1361</v>
      </c>
      <c r="F1052" t="s">
        <v>67</v>
      </c>
      <c r="G1052" t="s">
        <v>12903</v>
      </c>
    </row>
    <row r="1053" spans="1:7" x14ac:dyDescent="0.25">
      <c r="A1053">
        <v>281216740</v>
      </c>
      <c r="B1053" t="s">
        <v>14087</v>
      </c>
      <c r="C1053" t="s">
        <v>12902</v>
      </c>
      <c r="D1053" t="s">
        <v>1361</v>
      </c>
      <c r="E1053" t="s">
        <v>1361</v>
      </c>
      <c r="F1053" t="s">
        <v>67</v>
      </c>
      <c r="G1053" t="s">
        <v>12903</v>
      </c>
    </row>
    <row r="1054" spans="1:7" x14ac:dyDescent="0.25">
      <c r="A1054">
        <v>281216742</v>
      </c>
      <c r="B1054" t="s">
        <v>14088</v>
      </c>
      <c r="C1054" t="s">
        <v>12902</v>
      </c>
      <c r="D1054" t="s">
        <v>9460</v>
      </c>
      <c r="E1054" t="s">
        <v>9460</v>
      </c>
      <c r="F1054" t="s">
        <v>67</v>
      </c>
      <c r="G1054" t="s">
        <v>12903</v>
      </c>
    </row>
    <row r="1055" spans="1:7" x14ac:dyDescent="0.25">
      <c r="A1055">
        <v>281216744</v>
      </c>
      <c r="B1055" t="s">
        <v>14089</v>
      </c>
      <c r="C1055" t="s">
        <v>12902</v>
      </c>
      <c r="D1055" t="s">
        <v>9460</v>
      </c>
      <c r="E1055" t="s">
        <v>9460</v>
      </c>
      <c r="F1055" t="s">
        <v>67</v>
      </c>
      <c r="G1055" t="s">
        <v>12903</v>
      </c>
    </row>
    <row r="1056" spans="1:7" x14ac:dyDescent="0.25">
      <c r="A1056">
        <v>281216746</v>
      </c>
      <c r="B1056" t="s">
        <v>14090</v>
      </c>
      <c r="C1056" t="s">
        <v>12902</v>
      </c>
      <c r="D1056" t="s">
        <v>14091</v>
      </c>
      <c r="E1056" t="s">
        <v>14091</v>
      </c>
      <c r="F1056" t="s">
        <v>67</v>
      </c>
      <c r="G1056" t="s">
        <v>12903</v>
      </c>
    </row>
    <row r="1057" spans="1:7" x14ac:dyDescent="0.25">
      <c r="A1057">
        <v>281216948</v>
      </c>
      <c r="B1057" t="s">
        <v>14092</v>
      </c>
      <c r="C1057" t="s">
        <v>12902</v>
      </c>
      <c r="D1057" t="s">
        <v>1361</v>
      </c>
      <c r="E1057" t="s">
        <v>1361</v>
      </c>
      <c r="F1057" t="s">
        <v>67</v>
      </c>
      <c r="G1057" t="s">
        <v>12903</v>
      </c>
    </row>
    <row r="1058" spans="1:7" x14ac:dyDescent="0.25">
      <c r="A1058">
        <v>281216950</v>
      </c>
      <c r="B1058" t="s">
        <v>14093</v>
      </c>
      <c r="C1058" t="s">
        <v>12902</v>
      </c>
      <c r="D1058" t="s">
        <v>6837</v>
      </c>
      <c r="E1058" t="s">
        <v>6837</v>
      </c>
      <c r="F1058" t="s">
        <v>67</v>
      </c>
      <c r="G1058" t="s">
        <v>12903</v>
      </c>
    </row>
    <row r="1059" spans="1:7" x14ac:dyDescent="0.25">
      <c r="A1059">
        <v>281216952</v>
      </c>
      <c r="B1059" t="s">
        <v>14094</v>
      </c>
      <c r="C1059" t="s">
        <v>12902</v>
      </c>
      <c r="D1059" t="s">
        <v>1361</v>
      </c>
      <c r="E1059" t="s">
        <v>1361</v>
      </c>
      <c r="F1059" t="s">
        <v>67</v>
      </c>
      <c r="G1059" t="s">
        <v>12903</v>
      </c>
    </row>
    <row r="1060" spans="1:7" x14ac:dyDescent="0.25">
      <c r="A1060">
        <v>281216954</v>
      </c>
      <c r="B1060" t="s">
        <v>14095</v>
      </c>
      <c r="C1060" t="s">
        <v>12902</v>
      </c>
      <c r="D1060" t="s">
        <v>1361</v>
      </c>
      <c r="E1060" t="s">
        <v>1361</v>
      </c>
      <c r="F1060" t="s">
        <v>67</v>
      </c>
      <c r="G1060" t="s">
        <v>12903</v>
      </c>
    </row>
    <row r="1061" spans="1:7" x14ac:dyDescent="0.25">
      <c r="A1061">
        <v>281216956</v>
      </c>
      <c r="B1061" t="s">
        <v>14096</v>
      </c>
      <c r="C1061" t="s">
        <v>12902</v>
      </c>
      <c r="D1061" t="s">
        <v>1361</v>
      </c>
      <c r="E1061" t="s">
        <v>1361</v>
      </c>
      <c r="F1061" t="s">
        <v>67</v>
      </c>
      <c r="G1061" t="s">
        <v>12903</v>
      </c>
    </row>
    <row r="1062" spans="1:7" x14ac:dyDescent="0.25">
      <c r="A1062">
        <v>281216958</v>
      </c>
      <c r="B1062" t="s">
        <v>14097</v>
      </c>
      <c r="C1062" t="s">
        <v>12902</v>
      </c>
      <c r="D1062" t="s">
        <v>1361</v>
      </c>
      <c r="E1062" t="s">
        <v>1361</v>
      </c>
      <c r="F1062" t="s">
        <v>67</v>
      </c>
      <c r="G1062" t="s">
        <v>12903</v>
      </c>
    </row>
    <row r="1063" spans="1:7" x14ac:dyDescent="0.25">
      <c r="A1063">
        <v>281217152</v>
      </c>
      <c r="B1063" t="s">
        <v>14098</v>
      </c>
      <c r="C1063" t="s">
        <v>12902</v>
      </c>
      <c r="D1063" t="s">
        <v>9460</v>
      </c>
      <c r="E1063" t="s">
        <v>9460</v>
      </c>
      <c r="F1063" t="s">
        <v>67</v>
      </c>
      <c r="G1063" t="s">
        <v>12903</v>
      </c>
    </row>
    <row r="1064" spans="1:7" x14ac:dyDescent="0.25">
      <c r="A1064">
        <v>281217154</v>
      </c>
      <c r="B1064" t="s">
        <v>14099</v>
      </c>
      <c r="C1064" t="s">
        <v>12902</v>
      </c>
      <c r="D1064" t="s">
        <v>9460</v>
      </c>
      <c r="E1064" t="s">
        <v>9460</v>
      </c>
      <c r="F1064" t="s">
        <v>67</v>
      </c>
      <c r="G1064" t="s">
        <v>12903</v>
      </c>
    </row>
    <row r="1065" spans="1:7" x14ac:dyDescent="0.25">
      <c r="A1065">
        <v>281217156</v>
      </c>
      <c r="B1065" t="s">
        <v>14100</v>
      </c>
      <c r="C1065" t="s">
        <v>12902</v>
      </c>
      <c r="D1065" t="s">
        <v>1361</v>
      </c>
      <c r="E1065" t="s">
        <v>1361</v>
      </c>
      <c r="F1065" t="s">
        <v>67</v>
      </c>
      <c r="G1065" t="s">
        <v>12903</v>
      </c>
    </row>
    <row r="1066" spans="1:7" x14ac:dyDescent="0.25">
      <c r="A1066">
        <v>281217158</v>
      </c>
      <c r="B1066" t="s">
        <v>14101</v>
      </c>
      <c r="C1066" t="s">
        <v>12902</v>
      </c>
      <c r="D1066" t="s">
        <v>1361</v>
      </c>
      <c r="E1066" t="s">
        <v>1361</v>
      </c>
      <c r="F1066" t="s">
        <v>67</v>
      </c>
      <c r="G1066" t="s">
        <v>12903</v>
      </c>
    </row>
    <row r="1067" spans="1:7" x14ac:dyDescent="0.25">
      <c r="A1067">
        <v>281217160</v>
      </c>
      <c r="B1067" t="s">
        <v>14102</v>
      </c>
      <c r="C1067" t="s">
        <v>12902</v>
      </c>
      <c r="D1067" t="s">
        <v>1361</v>
      </c>
      <c r="E1067" t="s">
        <v>1361</v>
      </c>
      <c r="F1067" t="s">
        <v>67</v>
      </c>
      <c r="G1067" t="s">
        <v>12903</v>
      </c>
    </row>
    <row r="1068" spans="1:7" x14ac:dyDescent="0.25">
      <c r="A1068">
        <v>281217162</v>
      </c>
      <c r="B1068" t="s">
        <v>14103</v>
      </c>
      <c r="C1068" t="s">
        <v>12902</v>
      </c>
      <c r="D1068" t="s">
        <v>1361</v>
      </c>
      <c r="E1068" t="s">
        <v>1361</v>
      </c>
      <c r="F1068" t="s">
        <v>67</v>
      </c>
      <c r="G1068" t="s">
        <v>12903</v>
      </c>
    </row>
    <row r="1069" spans="1:7" x14ac:dyDescent="0.25">
      <c r="A1069">
        <v>281217164</v>
      </c>
      <c r="B1069" t="s">
        <v>14104</v>
      </c>
      <c r="C1069" t="s">
        <v>12902</v>
      </c>
      <c r="D1069" t="s">
        <v>9460</v>
      </c>
      <c r="E1069" t="s">
        <v>9460</v>
      </c>
      <c r="F1069" t="s">
        <v>67</v>
      </c>
      <c r="G1069" t="s">
        <v>12903</v>
      </c>
    </row>
    <row r="1070" spans="1:7" x14ac:dyDescent="0.25">
      <c r="A1070">
        <v>281217348</v>
      </c>
      <c r="B1070" t="s">
        <v>14105</v>
      </c>
      <c r="C1070" t="s">
        <v>12902</v>
      </c>
      <c r="D1070" t="s">
        <v>1361</v>
      </c>
      <c r="E1070" t="s">
        <v>1361</v>
      </c>
      <c r="F1070" t="s">
        <v>67</v>
      </c>
      <c r="G1070" t="s">
        <v>12903</v>
      </c>
    </row>
    <row r="1071" spans="1:7" x14ac:dyDescent="0.25">
      <c r="A1071">
        <v>281217350</v>
      </c>
      <c r="B1071" t="s">
        <v>14106</v>
      </c>
      <c r="C1071" t="s">
        <v>12902</v>
      </c>
      <c r="D1071" t="s">
        <v>1361</v>
      </c>
      <c r="E1071" t="s">
        <v>1361</v>
      </c>
      <c r="F1071" t="s">
        <v>67</v>
      </c>
      <c r="G1071" t="s">
        <v>12903</v>
      </c>
    </row>
    <row r="1072" spans="1:7" x14ac:dyDescent="0.25">
      <c r="A1072">
        <v>281217352</v>
      </c>
      <c r="B1072" t="s">
        <v>14107</v>
      </c>
      <c r="C1072" t="s">
        <v>12902</v>
      </c>
      <c r="D1072" t="s">
        <v>1361</v>
      </c>
      <c r="E1072" t="s">
        <v>1361</v>
      </c>
      <c r="F1072" t="s">
        <v>67</v>
      </c>
      <c r="G1072" t="s">
        <v>12903</v>
      </c>
    </row>
    <row r="1073" spans="1:7" x14ac:dyDescent="0.25">
      <c r="A1073">
        <v>281217354</v>
      </c>
      <c r="B1073" t="s">
        <v>14108</v>
      </c>
      <c r="C1073" t="s">
        <v>12902</v>
      </c>
      <c r="D1073" t="s">
        <v>9460</v>
      </c>
      <c r="E1073" t="s">
        <v>9460</v>
      </c>
      <c r="F1073" t="s">
        <v>67</v>
      </c>
      <c r="G1073" t="s">
        <v>12903</v>
      </c>
    </row>
    <row r="1074" spans="1:7" x14ac:dyDescent="0.25">
      <c r="A1074">
        <v>281217356</v>
      </c>
      <c r="B1074" t="s">
        <v>14109</v>
      </c>
      <c r="C1074" t="s">
        <v>12902</v>
      </c>
      <c r="D1074" t="s">
        <v>9460</v>
      </c>
      <c r="E1074" t="s">
        <v>9460</v>
      </c>
      <c r="F1074" t="s">
        <v>67</v>
      </c>
      <c r="G1074" t="s">
        <v>12903</v>
      </c>
    </row>
    <row r="1075" spans="1:7" x14ac:dyDescent="0.25">
      <c r="A1075">
        <v>281217358</v>
      </c>
      <c r="B1075" t="s">
        <v>14110</v>
      </c>
      <c r="C1075" t="s">
        <v>12902</v>
      </c>
      <c r="D1075" t="s">
        <v>9460</v>
      </c>
      <c r="E1075" t="s">
        <v>9460</v>
      </c>
      <c r="F1075" t="s">
        <v>67</v>
      </c>
      <c r="G1075" t="s">
        <v>12903</v>
      </c>
    </row>
    <row r="1076" spans="1:7" x14ac:dyDescent="0.25">
      <c r="A1076">
        <v>281217360</v>
      </c>
      <c r="B1076" t="s">
        <v>14111</v>
      </c>
      <c r="C1076" t="s">
        <v>12902</v>
      </c>
      <c r="D1076" t="s">
        <v>1361</v>
      </c>
      <c r="E1076" t="s">
        <v>1361</v>
      </c>
      <c r="F1076" t="s">
        <v>67</v>
      </c>
      <c r="G1076" t="s">
        <v>12903</v>
      </c>
    </row>
    <row r="1077" spans="1:7" x14ac:dyDescent="0.25">
      <c r="A1077">
        <v>281217550</v>
      </c>
      <c r="B1077" t="s">
        <v>14112</v>
      </c>
      <c r="C1077" t="s">
        <v>12902</v>
      </c>
      <c r="D1077" t="s">
        <v>1361</v>
      </c>
      <c r="E1077" t="s">
        <v>1361</v>
      </c>
      <c r="F1077" t="s">
        <v>67</v>
      </c>
      <c r="G1077" t="s">
        <v>12903</v>
      </c>
    </row>
    <row r="1078" spans="1:7" x14ac:dyDescent="0.25">
      <c r="A1078">
        <v>281217552</v>
      </c>
      <c r="B1078" t="s">
        <v>14113</v>
      </c>
      <c r="C1078" t="s">
        <v>12902</v>
      </c>
      <c r="D1078" t="s">
        <v>1361</v>
      </c>
      <c r="E1078" t="s">
        <v>1361</v>
      </c>
      <c r="F1078" t="s">
        <v>67</v>
      </c>
      <c r="G1078" t="s">
        <v>12903</v>
      </c>
    </row>
    <row r="1079" spans="1:7" x14ac:dyDescent="0.25">
      <c r="A1079">
        <v>281217554</v>
      </c>
      <c r="B1079" t="s">
        <v>14114</v>
      </c>
      <c r="C1079" t="s">
        <v>12902</v>
      </c>
      <c r="D1079" t="s">
        <v>1361</v>
      </c>
      <c r="E1079" t="s">
        <v>1361</v>
      </c>
      <c r="F1079" t="s">
        <v>67</v>
      </c>
      <c r="G1079" t="s">
        <v>12903</v>
      </c>
    </row>
    <row r="1080" spans="1:7" x14ac:dyDescent="0.25">
      <c r="A1080">
        <v>281217556</v>
      </c>
      <c r="B1080" t="s">
        <v>14115</v>
      </c>
      <c r="C1080" t="s">
        <v>12902</v>
      </c>
      <c r="D1080" t="s">
        <v>1361</v>
      </c>
      <c r="E1080" t="s">
        <v>1361</v>
      </c>
      <c r="F1080" t="s">
        <v>67</v>
      </c>
      <c r="G1080" t="s">
        <v>12903</v>
      </c>
    </row>
    <row r="1081" spans="1:7" x14ac:dyDescent="0.25">
      <c r="A1081">
        <v>281217548</v>
      </c>
      <c r="B1081" t="s">
        <v>14116</v>
      </c>
      <c r="C1081" t="s">
        <v>12902</v>
      </c>
      <c r="D1081" t="s">
        <v>1361</v>
      </c>
      <c r="E1081" t="s">
        <v>1361</v>
      </c>
      <c r="F1081" t="s">
        <v>67</v>
      </c>
      <c r="G1081" t="s">
        <v>12903</v>
      </c>
    </row>
    <row r="1082" spans="1:7" x14ac:dyDescent="0.25">
      <c r="A1082">
        <v>281217558</v>
      </c>
      <c r="B1082" t="s">
        <v>14117</v>
      </c>
      <c r="C1082" t="s">
        <v>12902</v>
      </c>
      <c r="D1082" t="s">
        <v>1361</v>
      </c>
      <c r="E1082" t="s">
        <v>1361</v>
      </c>
      <c r="F1082" t="s">
        <v>67</v>
      </c>
      <c r="G1082" t="s">
        <v>12903</v>
      </c>
    </row>
    <row r="1083" spans="1:7" x14ac:dyDescent="0.25">
      <c r="A1083">
        <v>281217730</v>
      </c>
      <c r="B1083" t="s">
        <v>14118</v>
      </c>
      <c r="C1083" t="s">
        <v>12902</v>
      </c>
      <c r="D1083" t="s">
        <v>6837</v>
      </c>
      <c r="E1083" t="s">
        <v>6837</v>
      </c>
      <c r="F1083" t="s">
        <v>67</v>
      </c>
      <c r="G1083" t="s">
        <v>12903</v>
      </c>
    </row>
    <row r="1084" spans="1:7" x14ac:dyDescent="0.25">
      <c r="A1084">
        <v>281217732</v>
      </c>
      <c r="B1084" t="s">
        <v>14119</v>
      </c>
      <c r="C1084" t="s">
        <v>12902</v>
      </c>
      <c r="D1084" t="s">
        <v>9460</v>
      </c>
      <c r="E1084" t="s">
        <v>9460</v>
      </c>
      <c r="F1084" t="s">
        <v>67</v>
      </c>
      <c r="G1084" t="s">
        <v>12903</v>
      </c>
    </row>
    <row r="1085" spans="1:7" x14ac:dyDescent="0.25">
      <c r="A1085">
        <v>281217734</v>
      </c>
      <c r="B1085" t="s">
        <v>14120</v>
      </c>
      <c r="C1085" t="s">
        <v>12902</v>
      </c>
      <c r="D1085" t="s">
        <v>1361</v>
      </c>
      <c r="E1085" t="s">
        <v>1361</v>
      </c>
      <c r="F1085" t="s">
        <v>67</v>
      </c>
      <c r="G1085" t="s">
        <v>12903</v>
      </c>
    </row>
    <row r="1086" spans="1:7" x14ac:dyDescent="0.25">
      <c r="A1086">
        <v>281217736</v>
      </c>
      <c r="B1086" t="s">
        <v>14121</v>
      </c>
      <c r="C1086" t="s">
        <v>12902</v>
      </c>
      <c r="D1086" t="s">
        <v>1361</v>
      </c>
      <c r="E1086" t="s">
        <v>1361</v>
      </c>
      <c r="F1086" t="s">
        <v>67</v>
      </c>
      <c r="G1086" t="s">
        <v>12903</v>
      </c>
    </row>
    <row r="1087" spans="1:7" x14ac:dyDescent="0.25">
      <c r="A1087">
        <v>281217738</v>
      </c>
      <c r="B1087" t="s">
        <v>14122</v>
      </c>
      <c r="C1087" t="s">
        <v>12902</v>
      </c>
      <c r="D1087" t="s">
        <v>1361</v>
      </c>
      <c r="E1087" t="s">
        <v>1361</v>
      </c>
      <c r="F1087" t="s">
        <v>67</v>
      </c>
      <c r="G1087" t="s">
        <v>12903</v>
      </c>
    </row>
    <row r="1088" spans="1:7" x14ac:dyDescent="0.25">
      <c r="A1088">
        <v>281217740</v>
      </c>
      <c r="B1088" t="s">
        <v>14123</v>
      </c>
      <c r="C1088" t="s">
        <v>12902</v>
      </c>
      <c r="D1088" t="s">
        <v>1361</v>
      </c>
      <c r="E1088" t="s">
        <v>1361</v>
      </c>
      <c r="F1088" t="s">
        <v>67</v>
      </c>
      <c r="G1088" t="s">
        <v>12903</v>
      </c>
    </row>
    <row r="1089" spans="1:7" x14ac:dyDescent="0.25">
      <c r="A1089">
        <v>281217926</v>
      </c>
      <c r="B1089" t="s">
        <v>14124</v>
      </c>
      <c r="C1089" t="s">
        <v>12902</v>
      </c>
      <c r="D1089" t="s">
        <v>1361</v>
      </c>
      <c r="E1089" t="s">
        <v>1361</v>
      </c>
      <c r="F1089" t="s">
        <v>67</v>
      </c>
      <c r="G1089" t="s">
        <v>12903</v>
      </c>
    </row>
    <row r="1090" spans="1:7" x14ac:dyDescent="0.25">
      <c r="A1090">
        <v>281217928</v>
      </c>
      <c r="B1090" t="s">
        <v>14125</v>
      </c>
      <c r="C1090" t="s">
        <v>12902</v>
      </c>
      <c r="D1090" t="s">
        <v>1361</v>
      </c>
      <c r="E1090" t="s">
        <v>1361</v>
      </c>
      <c r="F1090" t="s">
        <v>67</v>
      </c>
      <c r="G1090" t="s">
        <v>12903</v>
      </c>
    </row>
    <row r="1091" spans="1:7" x14ac:dyDescent="0.25">
      <c r="A1091">
        <v>281217930</v>
      </c>
      <c r="B1091" t="s">
        <v>14126</v>
      </c>
      <c r="C1091" t="s">
        <v>12902</v>
      </c>
      <c r="D1091" t="s">
        <v>1361</v>
      </c>
      <c r="E1091" t="s">
        <v>1361</v>
      </c>
      <c r="F1091" t="s">
        <v>67</v>
      </c>
      <c r="G1091" t="s">
        <v>12903</v>
      </c>
    </row>
    <row r="1092" spans="1:7" x14ac:dyDescent="0.25">
      <c r="A1092">
        <v>281217932</v>
      </c>
      <c r="B1092" t="s">
        <v>14127</v>
      </c>
      <c r="C1092" t="s">
        <v>12902</v>
      </c>
      <c r="D1092" t="s">
        <v>1361</v>
      </c>
      <c r="E1092" t="s">
        <v>1361</v>
      </c>
      <c r="F1092" t="s">
        <v>67</v>
      </c>
      <c r="G1092" t="s">
        <v>12903</v>
      </c>
    </row>
    <row r="1093" spans="1:7" x14ac:dyDescent="0.25">
      <c r="A1093">
        <v>281217924</v>
      </c>
      <c r="B1093" t="s">
        <v>14128</v>
      </c>
      <c r="C1093" t="s">
        <v>12902</v>
      </c>
      <c r="D1093" t="s">
        <v>14129</v>
      </c>
      <c r="E1093" t="s">
        <v>14129</v>
      </c>
      <c r="F1093" t="s">
        <v>67</v>
      </c>
      <c r="G1093" t="s">
        <v>12903</v>
      </c>
    </row>
    <row r="1094" spans="1:7" x14ac:dyDescent="0.25">
      <c r="A1094">
        <v>281217934</v>
      </c>
      <c r="B1094" t="s">
        <v>14130</v>
      </c>
      <c r="C1094" t="s">
        <v>12902</v>
      </c>
      <c r="D1094" t="s">
        <v>1361</v>
      </c>
      <c r="E1094" t="s">
        <v>1361</v>
      </c>
      <c r="F1094" t="s">
        <v>67</v>
      </c>
      <c r="G1094" t="s">
        <v>12903</v>
      </c>
    </row>
    <row r="1095" spans="1:7" x14ac:dyDescent="0.25">
      <c r="A1095">
        <v>281218116</v>
      </c>
      <c r="B1095" t="s">
        <v>14131</v>
      </c>
      <c r="C1095" t="s">
        <v>12902</v>
      </c>
      <c r="D1095" t="s">
        <v>1361</v>
      </c>
      <c r="E1095" t="s">
        <v>1361</v>
      </c>
      <c r="F1095" t="s">
        <v>67</v>
      </c>
      <c r="G1095" t="s">
        <v>12903</v>
      </c>
    </row>
    <row r="1096" spans="1:7" x14ac:dyDescent="0.25">
      <c r="A1096">
        <v>281218118</v>
      </c>
      <c r="B1096" t="s">
        <v>14132</v>
      </c>
      <c r="C1096" t="s">
        <v>12902</v>
      </c>
      <c r="D1096" t="s">
        <v>1361</v>
      </c>
      <c r="E1096" t="s">
        <v>1361</v>
      </c>
      <c r="F1096" t="s">
        <v>67</v>
      </c>
      <c r="G1096" t="s">
        <v>12903</v>
      </c>
    </row>
    <row r="1097" spans="1:7" x14ac:dyDescent="0.25">
      <c r="A1097">
        <v>281218120</v>
      </c>
      <c r="B1097" t="s">
        <v>14133</v>
      </c>
      <c r="C1097" t="s">
        <v>12902</v>
      </c>
      <c r="D1097" t="s">
        <v>9460</v>
      </c>
      <c r="E1097" t="s">
        <v>9460</v>
      </c>
      <c r="F1097" t="s">
        <v>67</v>
      </c>
      <c r="G1097" t="s">
        <v>12903</v>
      </c>
    </row>
    <row r="1098" spans="1:7" x14ac:dyDescent="0.25">
      <c r="A1098">
        <v>281218122</v>
      </c>
      <c r="B1098" t="s">
        <v>14134</v>
      </c>
      <c r="C1098" t="s">
        <v>12902</v>
      </c>
      <c r="D1098" t="s">
        <v>1361</v>
      </c>
      <c r="E1098" t="s">
        <v>1361</v>
      </c>
      <c r="F1098" t="s">
        <v>67</v>
      </c>
      <c r="G1098" t="s">
        <v>12903</v>
      </c>
    </row>
    <row r="1099" spans="1:7" x14ac:dyDescent="0.25">
      <c r="A1099">
        <v>281218124</v>
      </c>
      <c r="B1099" t="s">
        <v>14135</v>
      </c>
      <c r="C1099" t="s">
        <v>12902</v>
      </c>
      <c r="D1099" t="s">
        <v>1361</v>
      </c>
      <c r="E1099" t="s">
        <v>1361</v>
      </c>
      <c r="F1099" t="s">
        <v>67</v>
      </c>
      <c r="G1099" t="s">
        <v>12903</v>
      </c>
    </row>
    <row r="1100" spans="1:7" x14ac:dyDescent="0.25">
      <c r="A1100">
        <v>281218126</v>
      </c>
      <c r="B1100" t="s">
        <v>14136</v>
      </c>
      <c r="C1100" t="s">
        <v>12902</v>
      </c>
      <c r="D1100" t="s">
        <v>1361</v>
      </c>
      <c r="E1100" t="s">
        <v>1361</v>
      </c>
      <c r="F1100" t="s">
        <v>67</v>
      </c>
      <c r="G1100" t="s">
        <v>12903</v>
      </c>
    </row>
    <row r="1101" spans="1:7" x14ac:dyDescent="0.25">
      <c r="A1101">
        <v>281218310</v>
      </c>
      <c r="B1101" t="s">
        <v>14137</v>
      </c>
      <c r="C1101" t="s">
        <v>12902</v>
      </c>
      <c r="D1101" t="s">
        <v>1361</v>
      </c>
      <c r="E1101" t="s">
        <v>1361</v>
      </c>
      <c r="F1101" t="s">
        <v>67</v>
      </c>
      <c r="G1101" t="s">
        <v>12903</v>
      </c>
    </row>
    <row r="1102" spans="1:7" x14ac:dyDescent="0.25">
      <c r="A1102">
        <v>281218312</v>
      </c>
      <c r="B1102" t="s">
        <v>14138</v>
      </c>
      <c r="C1102" t="s">
        <v>12902</v>
      </c>
      <c r="D1102" t="s">
        <v>7756</v>
      </c>
      <c r="E1102" t="s">
        <v>7756</v>
      </c>
      <c r="F1102" t="s">
        <v>67</v>
      </c>
      <c r="G1102" t="s">
        <v>12903</v>
      </c>
    </row>
    <row r="1103" spans="1:7" x14ac:dyDescent="0.25">
      <c r="A1103">
        <v>281218314</v>
      </c>
      <c r="B1103" t="s">
        <v>14139</v>
      </c>
      <c r="C1103" t="s">
        <v>12902</v>
      </c>
      <c r="D1103" t="s">
        <v>14140</v>
      </c>
      <c r="E1103" t="s">
        <v>14140</v>
      </c>
      <c r="F1103" t="s">
        <v>67</v>
      </c>
      <c r="G1103" t="s">
        <v>12903</v>
      </c>
    </row>
    <row r="1104" spans="1:7" x14ac:dyDescent="0.25">
      <c r="A1104">
        <v>281218316</v>
      </c>
      <c r="B1104" t="s">
        <v>14141</v>
      </c>
      <c r="C1104" t="s">
        <v>12902</v>
      </c>
      <c r="D1104" t="s">
        <v>1361</v>
      </c>
      <c r="E1104" t="s">
        <v>1361</v>
      </c>
      <c r="F1104" t="s">
        <v>67</v>
      </c>
      <c r="G1104" t="s">
        <v>12903</v>
      </c>
    </row>
    <row r="1105" spans="1:7" x14ac:dyDescent="0.25">
      <c r="A1105">
        <v>281218318</v>
      </c>
      <c r="B1105" t="s">
        <v>14142</v>
      </c>
      <c r="C1105" t="s">
        <v>12902</v>
      </c>
      <c r="D1105" t="s">
        <v>14143</v>
      </c>
      <c r="E1105" t="s">
        <v>14143</v>
      </c>
      <c r="F1105" t="s">
        <v>67</v>
      </c>
      <c r="G1105" t="s">
        <v>12903</v>
      </c>
    </row>
    <row r="1106" spans="1:7" x14ac:dyDescent="0.25">
      <c r="A1106">
        <v>281218320</v>
      </c>
      <c r="B1106" t="s">
        <v>14144</v>
      </c>
      <c r="C1106" t="s">
        <v>12902</v>
      </c>
      <c r="D1106" t="s">
        <v>9460</v>
      </c>
      <c r="E1106" t="s">
        <v>9460</v>
      </c>
      <c r="F1106" t="s">
        <v>67</v>
      </c>
      <c r="G1106" t="s">
        <v>12903</v>
      </c>
    </row>
    <row r="1107" spans="1:7" x14ac:dyDescent="0.25">
      <c r="A1107">
        <v>281218512</v>
      </c>
      <c r="B1107" t="s">
        <v>14145</v>
      </c>
      <c r="C1107" t="s">
        <v>12902</v>
      </c>
      <c r="D1107" t="s">
        <v>1361</v>
      </c>
      <c r="E1107" t="s">
        <v>1361</v>
      </c>
      <c r="F1107" t="s">
        <v>67</v>
      </c>
      <c r="G1107" t="s">
        <v>12903</v>
      </c>
    </row>
    <row r="1108" spans="1:7" x14ac:dyDescent="0.25">
      <c r="A1108">
        <v>281218514</v>
      </c>
      <c r="B1108" t="s">
        <v>14146</v>
      </c>
      <c r="C1108" t="s">
        <v>12902</v>
      </c>
      <c r="D1108" t="s">
        <v>1361</v>
      </c>
      <c r="E1108" t="s">
        <v>1361</v>
      </c>
      <c r="F1108" t="s">
        <v>67</v>
      </c>
      <c r="G1108" t="s">
        <v>12903</v>
      </c>
    </row>
    <row r="1109" spans="1:7" x14ac:dyDescent="0.25">
      <c r="A1109">
        <v>281218516</v>
      </c>
      <c r="B1109" t="s">
        <v>14147</v>
      </c>
      <c r="C1109" t="s">
        <v>12902</v>
      </c>
      <c r="D1109" t="s">
        <v>14148</v>
      </c>
      <c r="E1109" t="s">
        <v>14148</v>
      </c>
      <c r="F1109" t="s">
        <v>67</v>
      </c>
      <c r="G1109" t="s">
        <v>12903</v>
      </c>
    </row>
    <row r="1110" spans="1:7" x14ac:dyDescent="0.25">
      <c r="A1110">
        <v>281218518</v>
      </c>
      <c r="B1110" t="s">
        <v>14149</v>
      </c>
      <c r="C1110" t="s">
        <v>12902</v>
      </c>
      <c r="D1110" t="s">
        <v>9460</v>
      </c>
      <c r="E1110" t="s">
        <v>9460</v>
      </c>
      <c r="F1110" t="s">
        <v>67</v>
      </c>
      <c r="G1110" t="s">
        <v>12903</v>
      </c>
    </row>
    <row r="1111" spans="1:7" x14ac:dyDescent="0.25">
      <c r="A1111">
        <v>281218520</v>
      </c>
      <c r="B1111" t="s">
        <v>14150</v>
      </c>
      <c r="C1111" t="s">
        <v>12902</v>
      </c>
      <c r="D1111" t="s">
        <v>14151</v>
      </c>
      <c r="E1111" t="s">
        <v>14151</v>
      </c>
      <c r="F1111" t="s">
        <v>67</v>
      </c>
      <c r="G1111" t="s">
        <v>12903</v>
      </c>
    </row>
    <row r="1112" spans="1:7" x14ac:dyDescent="0.25">
      <c r="A1112">
        <v>281218522</v>
      </c>
      <c r="B1112" t="s">
        <v>14152</v>
      </c>
      <c r="C1112" t="s">
        <v>12902</v>
      </c>
      <c r="D1112" t="s">
        <v>14153</v>
      </c>
      <c r="E1112" t="s">
        <v>14153</v>
      </c>
      <c r="F1112" t="s">
        <v>67</v>
      </c>
      <c r="G1112" t="s">
        <v>12903</v>
      </c>
    </row>
    <row r="1113" spans="1:7" x14ac:dyDescent="0.25">
      <c r="A1113">
        <v>281218524</v>
      </c>
      <c r="B1113" t="s">
        <v>14154</v>
      </c>
      <c r="C1113" t="s">
        <v>12902</v>
      </c>
      <c r="D1113" t="s">
        <v>14155</v>
      </c>
      <c r="E1113" t="s">
        <v>14155</v>
      </c>
      <c r="F1113" t="s">
        <v>67</v>
      </c>
      <c r="G1113" t="s">
        <v>12903</v>
      </c>
    </row>
    <row r="1114" spans="1:7" x14ac:dyDescent="0.25">
      <c r="A1114">
        <v>281218714</v>
      </c>
      <c r="B1114" t="s">
        <v>14156</v>
      </c>
      <c r="C1114" t="s">
        <v>12902</v>
      </c>
      <c r="D1114" t="s">
        <v>6011</v>
      </c>
      <c r="E1114" t="s">
        <v>6011</v>
      </c>
      <c r="F1114" t="s">
        <v>67</v>
      </c>
      <c r="G1114" t="s">
        <v>12903</v>
      </c>
    </row>
    <row r="1115" spans="1:7" x14ac:dyDescent="0.25">
      <c r="A1115">
        <v>281218716</v>
      </c>
      <c r="B1115" t="s">
        <v>14157</v>
      </c>
      <c r="C1115" t="s">
        <v>12902</v>
      </c>
      <c r="D1115" t="s">
        <v>14158</v>
      </c>
      <c r="E1115" t="s">
        <v>14158</v>
      </c>
      <c r="F1115" t="s">
        <v>67</v>
      </c>
      <c r="G1115" t="s">
        <v>12903</v>
      </c>
    </row>
    <row r="1116" spans="1:7" x14ac:dyDescent="0.25">
      <c r="A1116">
        <v>281218718</v>
      </c>
      <c r="B1116" t="s">
        <v>14159</v>
      </c>
      <c r="C1116" t="s">
        <v>12902</v>
      </c>
      <c r="D1116" t="s">
        <v>6837</v>
      </c>
      <c r="E1116" t="s">
        <v>6837</v>
      </c>
      <c r="F1116" t="s">
        <v>67</v>
      </c>
      <c r="G1116" t="s">
        <v>12903</v>
      </c>
    </row>
    <row r="1117" spans="1:7" x14ac:dyDescent="0.25">
      <c r="A1117">
        <v>281218720</v>
      </c>
      <c r="B1117" t="s">
        <v>14160</v>
      </c>
      <c r="C1117" t="s">
        <v>12902</v>
      </c>
      <c r="D1117" t="s">
        <v>6837</v>
      </c>
      <c r="E1117" t="s">
        <v>6837</v>
      </c>
      <c r="F1117" t="s">
        <v>67</v>
      </c>
      <c r="G1117" t="s">
        <v>12903</v>
      </c>
    </row>
    <row r="1118" spans="1:7" x14ac:dyDescent="0.25">
      <c r="A1118">
        <v>281218722</v>
      </c>
      <c r="B1118" t="s">
        <v>14161</v>
      </c>
      <c r="C1118" t="s">
        <v>12902</v>
      </c>
      <c r="D1118" t="s">
        <v>14162</v>
      </c>
      <c r="E1118" t="s">
        <v>14162</v>
      </c>
      <c r="F1118" t="s">
        <v>67</v>
      </c>
      <c r="G1118" t="s">
        <v>12903</v>
      </c>
    </row>
    <row r="1119" spans="1:7" x14ac:dyDescent="0.25">
      <c r="A1119">
        <v>281218724</v>
      </c>
      <c r="B1119" t="s">
        <v>14163</v>
      </c>
      <c r="C1119" t="s">
        <v>12902</v>
      </c>
      <c r="D1119" t="s">
        <v>6837</v>
      </c>
      <c r="E1119" t="s">
        <v>6837</v>
      </c>
      <c r="F1119" t="s">
        <v>67</v>
      </c>
      <c r="G1119" t="s">
        <v>12903</v>
      </c>
    </row>
    <row r="1120" spans="1:7" x14ac:dyDescent="0.25">
      <c r="A1120">
        <v>281218924</v>
      </c>
      <c r="B1120" t="s">
        <v>14164</v>
      </c>
      <c r="C1120" t="s">
        <v>12902</v>
      </c>
      <c r="D1120" t="s">
        <v>1361</v>
      </c>
      <c r="E1120" t="s">
        <v>1361</v>
      </c>
      <c r="F1120" t="s">
        <v>67</v>
      </c>
      <c r="G1120" t="s">
        <v>12903</v>
      </c>
    </row>
    <row r="1121" spans="1:7" x14ac:dyDescent="0.25">
      <c r="A1121">
        <v>281218926</v>
      </c>
      <c r="B1121" t="s">
        <v>14165</v>
      </c>
      <c r="C1121" t="s">
        <v>12902</v>
      </c>
      <c r="D1121" t="s">
        <v>14166</v>
      </c>
      <c r="E1121" t="s">
        <v>14166</v>
      </c>
      <c r="F1121" t="s">
        <v>67</v>
      </c>
      <c r="G1121" t="s">
        <v>12903</v>
      </c>
    </row>
    <row r="1122" spans="1:7" x14ac:dyDescent="0.25">
      <c r="A1122">
        <v>281218928</v>
      </c>
      <c r="B1122" t="s">
        <v>14167</v>
      </c>
      <c r="C1122" t="s">
        <v>12902</v>
      </c>
      <c r="D1122" t="s">
        <v>1361</v>
      </c>
      <c r="E1122" t="s">
        <v>1361</v>
      </c>
      <c r="F1122" t="s">
        <v>67</v>
      </c>
      <c r="G1122" t="s">
        <v>12903</v>
      </c>
    </row>
    <row r="1123" spans="1:7" x14ac:dyDescent="0.25">
      <c r="A1123">
        <v>281218930</v>
      </c>
      <c r="B1123" t="s">
        <v>14168</v>
      </c>
      <c r="C1123" t="s">
        <v>12902</v>
      </c>
      <c r="D1123" t="s">
        <v>13110</v>
      </c>
      <c r="E1123" t="s">
        <v>13110</v>
      </c>
      <c r="F1123" t="s">
        <v>67</v>
      </c>
      <c r="G1123" t="s">
        <v>12903</v>
      </c>
    </row>
    <row r="1124" spans="1:7" x14ac:dyDescent="0.25">
      <c r="A1124">
        <v>281218932</v>
      </c>
      <c r="B1124" t="s">
        <v>14169</v>
      </c>
      <c r="C1124" t="s">
        <v>12902</v>
      </c>
      <c r="D1124" t="s">
        <v>9460</v>
      </c>
      <c r="E1124" t="s">
        <v>9460</v>
      </c>
      <c r="F1124" t="s">
        <v>67</v>
      </c>
      <c r="G1124" t="s">
        <v>12903</v>
      </c>
    </row>
    <row r="1125" spans="1:7" x14ac:dyDescent="0.25">
      <c r="A1125">
        <v>281218934</v>
      </c>
      <c r="B1125" t="s">
        <v>14170</v>
      </c>
      <c r="C1125" t="s">
        <v>12902</v>
      </c>
      <c r="D1125" t="s">
        <v>1361</v>
      </c>
      <c r="E1125" t="s">
        <v>1361</v>
      </c>
      <c r="F1125" t="s">
        <v>67</v>
      </c>
      <c r="G1125" t="s">
        <v>12903</v>
      </c>
    </row>
    <row r="1126" spans="1:7" x14ac:dyDescent="0.25">
      <c r="A1126">
        <v>281219264</v>
      </c>
      <c r="B1126" t="s">
        <v>14171</v>
      </c>
      <c r="C1126" t="s">
        <v>12902</v>
      </c>
      <c r="D1126" t="s">
        <v>9460</v>
      </c>
      <c r="E1126" t="s">
        <v>9460</v>
      </c>
      <c r="F1126" t="s">
        <v>67</v>
      </c>
      <c r="G1126" t="s">
        <v>12903</v>
      </c>
    </row>
    <row r="1127" spans="1:7" x14ac:dyDescent="0.25">
      <c r="A1127">
        <v>281219266</v>
      </c>
      <c r="B1127" t="s">
        <v>14172</v>
      </c>
      <c r="C1127" t="s">
        <v>12902</v>
      </c>
      <c r="D1127" t="s">
        <v>14173</v>
      </c>
      <c r="E1127" t="s">
        <v>14173</v>
      </c>
      <c r="F1127" t="s">
        <v>67</v>
      </c>
      <c r="G1127" t="s">
        <v>12903</v>
      </c>
    </row>
    <row r="1128" spans="1:7" x14ac:dyDescent="0.25">
      <c r="A1128">
        <v>281219268</v>
      </c>
      <c r="B1128" t="s">
        <v>14174</v>
      </c>
      <c r="C1128" t="s">
        <v>12902</v>
      </c>
      <c r="D1128" t="s">
        <v>14175</v>
      </c>
      <c r="E1128" t="s">
        <v>14175</v>
      </c>
      <c r="F1128" t="s">
        <v>67</v>
      </c>
      <c r="G1128" t="s">
        <v>12903</v>
      </c>
    </row>
    <row r="1129" spans="1:7" x14ac:dyDescent="0.25">
      <c r="A1129">
        <v>281219270</v>
      </c>
      <c r="B1129" t="s">
        <v>14176</v>
      </c>
      <c r="C1129" t="s">
        <v>12902</v>
      </c>
      <c r="D1129" t="s">
        <v>14177</v>
      </c>
      <c r="E1129" t="s">
        <v>14177</v>
      </c>
      <c r="F1129" t="s">
        <v>67</v>
      </c>
      <c r="G1129" t="s">
        <v>12903</v>
      </c>
    </row>
    <row r="1130" spans="1:7" x14ac:dyDescent="0.25">
      <c r="A1130">
        <v>281219272</v>
      </c>
      <c r="B1130" t="s">
        <v>14178</v>
      </c>
      <c r="C1130" t="s">
        <v>12902</v>
      </c>
      <c r="D1130" t="s">
        <v>14179</v>
      </c>
      <c r="E1130" t="s">
        <v>14179</v>
      </c>
      <c r="F1130" t="s">
        <v>67</v>
      </c>
      <c r="G1130" t="s">
        <v>12903</v>
      </c>
    </row>
    <row r="1131" spans="1:7" x14ac:dyDescent="0.25">
      <c r="A1131">
        <v>281219274</v>
      </c>
      <c r="B1131" t="s">
        <v>14180</v>
      </c>
      <c r="C1131" t="s">
        <v>12902</v>
      </c>
      <c r="D1131" t="s">
        <v>1361</v>
      </c>
      <c r="E1131" t="s">
        <v>1361</v>
      </c>
      <c r="F1131" t="s">
        <v>67</v>
      </c>
      <c r="G1131" t="s">
        <v>12903</v>
      </c>
    </row>
    <row r="1132" spans="1:7" x14ac:dyDescent="0.25">
      <c r="A1132">
        <v>281219472</v>
      </c>
      <c r="B1132" t="s">
        <v>14181</v>
      </c>
      <c r="C1132" t="s">
        <v>12902</v>
      </c>
      <c r="D1132" t="s">
        <v>14182</v>
      </c>
      <c r="E1132" t="s">
        <v>14182</v>
      </c>
      <c r="F1132" t="s">
        <v>67</v>
      </c>
      <c r="G1132" t="s">
        <v>12903</v>
      </c>
    </row>
    <row r="1133" spans="1:7" x14ac:dyDescent="0.25">
      <c r="A1133">
        <v>281219474</v>
      </c>
      <c r="B1133" t="s">
        <v>14183</v>
      </c>
      <c r="C1133" t="s">
        <v>12902</v>
      </c>
      <c r="D1133" t="s">
        <v>9460</v>
      </c>
      <c r="E1133" t="s">
        <v>9460</v>
      </c>
      <c r="F1133" t="s">
        <v>67</v>
      </c>
      <c r="G1133" t="s">
        <v>12903</v>
      </c>
    </row>
    <row r="1134" spans="1:7" x14ac:dyDescent="0.25">
      <c r="A1134">
        <v>281219476</v>
      </c>
      <c r="B1134" t="s">
        <v>14184</v>
      </c>
      <c r="C1134" t="s">
        <v>12902</v>
      </c>
      <c r="D1134" t="s">
        <v>4041</v>
      </c>
      <c r="E1134" t="s">
        <v>4041</v>
      </c>
      <c r="F1134" t="s">
        <v>67</v>
      </c>
      <c r="G1134" t="s">
        <v>12903</v>
      </c>
    </row>
    <row r="1135" spans="1:7" x14ac:dyDescent="0.25">
      <c r="A1135">
        <v>281219478</v>
      </c>
      <c r="B1135" t="s">
        <v>14185</v>
      </c>
      <c r="C1135" t="s">
        <v>12902</v>
      </c>
      <c r="D1135" t="s">
        <v>1361</v>
      </c>
      <c r="E1135" t="s">
        <v>1361</v>
      </c>
      <c r="F1135" t="s">
        <v>67</v>
      </c>
      <c r="G1135" t="s">
        <v>12903</v>
      </c>
    </row>
    <row r="1136" spans="1:7" x14ac:dyDescent="0.25">
      <c r="A1136">
        <v>281219470</v>
      </c>
      <c r="B1136" t="s">
        <v>14186</v>
      </c>
      <c r="C1136" t="s">
        <v>12902</v>
      </c>
      <c r="D1136" t="s">
        <v>6837</v>
      </c>
      <c r="E1136" t="s">
        <v>6837</v>
      </c>
      <c r="F1136" t="s">
        <v>67</v>
      </c>
      <c r="G1136" t="s">
        <v>12903</v>
      </c>
    </row>
    <row r="1137" spans="1:7" x14ac:dyDescent="0.25">
      <c r="A1137">
        <v>281219480</v>
      </c>
      <c r="B1137" t="s">
        <v>14187</v>
      </c>
      <c r="C1137" t="s">
        <v>12902</v>
      </c>
      <c r="D1137" t="s">
        <v>9460</v>
      </c>
      <c r="E1137" t="s">
        <v>9460</v>
      </c>
      <c r="F1137" t="s">
        <v>67</v>
      </c>
      <c r="G1137" t="s">
        <v>12903</v>
      </c>
    </row>
    <row r="1138" spans="1:7" x14ac:dyDescent="0.25">
      <c r="A1138">
        <v>281219664</v>
      </c>
      <c r="B1138" t="s">
        <v>14188</v>
      </c>
      <c r="C1138" t="s">
        <v>12902</v>
      </c>
      <c r="D1138" t="s">
        <v>1361</v>
      </c>
      <c r="E1138" t="s">
        <v>1361</v>
      </c>
      <c r="F1138" t="s">
        <v>67</v>
      </c>
      <c r="G1138" t="s">
        <v>12903</v>
      </c>
    </row>
    <row r="1139" spans="1:7" x14ac:dyDescent="0.25">
      <c r="A1139">
        <v>281219666</v>
      </c>
      <c r="B1139" t="s">
        <v>14189</v>
      </c>
      <c r="C1139" t="s">
        <v>12902</v>
      </c>
      <c r="D1139" t="s">
        <v>1361</v>
      </c>
      <c r="E1139" t="s">
        <v>1361</v>
      </c>
      <c r="F1139" t="s">
        <v>67</v>
      </c>
      <c r="G1139" t="s">
        <v>12903</v>
      </c>
    </row>
    <row r="1140" spans="1:7" x14ac:dyDescent="0.25">
      <c r="A1140">
        <v>281219668</v>
      </c>
      <c r="B1140" t="s">
        <v>14190</v>
      </c>
      <c r="C1140" t="s">
        <v>12902</v>
      </c>
      <c r="D1140" t="s">
        <v>1361</v>
      </c>
      <c r="E1140" t="s">
        <v>1361</v>
      </c>
      <c r="F1140" t="s">
        <v>67</v>
      </c>
      <c r="G1140" t="s">
        <v>12903</v>
      </c>
    </row>
    <row r="1141" spans="1:7" x14ac:dyDescent="0.25">
      <c r="A1141">
        <v>281219670</v>
      </c>
      <c r="B1141" t="s">
        <v>14191</v>
      </c>
      <c r="C1141" t="s">
        <v>12902</v>
      </c>
      <c r="D1141" t="s">
        <v>1361</v>
      </c>
      <c r="E1141" t="s">
        <v>1361</v>
      </c>
      <c r="F1141" t="s">
        <v>67</v>
      </c>
      <c r="G1141" t="s">
        <v>12903</v>
      </c>
    </row>
    <row r="1142" spans="1:7" x14ac:dyDescent="0.25">
      <c r="A1142">
        <v>281219672</v>
      </c>
      <c r="B1142" t="s">
        <v>14192</v>
      </c>
      <c r="C1142" t="s">
        <v>12902</v>
      </c>
      <c r="D1142" t="s">
        <v>1361</v>
      </c>
      <c r="E1142" t="s">
        <v>1361</v>
      </c>
      <c r="F1142" t="s">
        <v>67</v>
      </c>
      <c r="G1142" t="s">
        <v>12903</v>
      </c>
    </row>
    <row r="1143" spans="1:7" x14ac:dyDescent="0.25">
      <c r="A1143">
        <v>281219674</v>
      </c>
      <c r="B1143" t="s">
        <v>14193</v>
      </c>
      <c r="C1143" t="s">
        <v>12902</v>
      </c>
      <c r="D1143" t="s">
        <v>1361</v>
      </c>
      <c r="E1143" t="s">
        <v>1361</v>
      </c>
      <c r="F1143" t="s">
        <v>67</v>
      </c>
      <c r="G1143" t="s">
        <v>12903</v>
      </c>
    </row>
    <row r="1144" spans="1:7" x14ac:dyDescent="0.25">
      <c r="A1144">
        <v>281219850</v>
      </c>
      <c r="B1144" t="s">
        <v>14194</v>
      </c>
      <c r="C1144" t="s">
        <v>12902</v>
      </c>
      <c r="D1144" t="s">
        <v>14195</v>
      </c>
      <c r="E1144" t="s">
        <v>14195</v>
      </c>
      <c r="F1144" t="s">
        <v>67</v>
      </c>
      <c r="G1144" t="s">
        <v>12903</v>
      </c>
    </row>
    <row r="1145" spans="1:7" x14ac:dyDescent="0.25">
      <c r="A1145">
        <v>281219852</v>
      </c>
      <c r="B1145" t="s">
        <v>14196</v>
      </c>
      <c r="C1145" t="s">
        <v>12902</v>
      </c>
      <c r="D1145" t="s">
        <v>1361</v>
      </c>
      <c r="E1145" t="s">
        <v>1361</v>
      </c>
      <c r="F1145" t="s">
        <v>67</v>
      </c>
      <c r="G1145" t="s">
        <v>12903</v>
      </c>
    </row>
    <row r="1146" spans="1:7" x14ac:dyDescent="0.25">
      <c r="A1146">
        <v>281219854</v>
      </c>
      <c r="B1146" t="s">
        <v>14197</v>
      </c>
      <c r="C1146" t="s">
        <v>12902</v>
      </c>
      <c r="D1146" t="s">
        <v>1361</v>
      </c>
      <c r="E1146" t="s">
        <v>1361</v>
      </c>
      <c r="F1146" t="s">
        <v>67</v>
      </c>
      <c r="G1146" t="s">
        <v>12903</v>
      </c>
    </row>
    <row r="1147" spans="1:7" x14ac:dyDescent="0.25">
      <c r="A1147">
        <v>281219856</v>
      </c>
      <c r="B1147" t="s">
        <v>14198</v>
      </c>
      <c r="C1147" t="s">
        <v>12902</v>
      </c>
      <c r="D1147" t="s">
        <v>1361</v>
      </c>
      <c r="E1147" t="s">
        <v>1361</v>
      </c>
      <c r="F1147" t="s">
        <v>67</v>
      </c>
      <c r="G1147" t="s">
        <v>12903</v>
      </c>
    </row>
    <row r="1148" spans="1:7" x14ac:dyDescent="0.25">
      <c r="A1148">
        <v>281219858</v>
      </c>
      <c r="B1148" t="s">
        <v>14199</v>
      </c>
      <c r="C1148" t="s">
        <v>12902</v>
      </c>
      <c r="D1148" t="s">
        <v>1361</v>
      </c>
      <c r="E1148" t="s">
        <v>1361</v>
      </c>
      <c r="F1148" t="s">
        <v>67</v>
      </c>
      <c r="G1148" t="s">
        <v>12903</v>
      </c>
    </row>
    <row r="1149" spans="1:7" x14ac:dyDescent="0.25">
      <c r="A1149">
        <v>281219860</v>
      </c>
      <c r="B1149" t="s">
        <v>14200</v>
      </c>
      <c r="C1149" t="s">
        <v>12902</v>
      </c>
      <c r="D1149" t="s">
        <v>1361</v>
      </c>
      <c r="E1149" t="s">
        <v>1361</v>
      </c>
      <c r="F1149" t="s">
        <v>67</v>
      </c>
      <c r="G1149" t="s">
        <v>12903</v>
      </c>
    </row>
    <row r="1150" spans="1:7" x14ac:dyDescent="0.25">
      <c r="A1150">
        <v>281216110</v>
      </c>
      <c r="B1150" t="s">
        <v>14201</v>
      </c>
      <c r="C1150" t="s">
        <v>12902</v>
      </c>
      <c r="D1150" t="s">
        <v>1361</v>
      </c>
      <c r="E1150" t="s">
        <v>1361</v>
      </c>
      <c r="F1150" t="s">
        <v>67</v>
      </c>
      <c r="G1150" t="s">
        <v>12903</v>
      </c>
    </row>
    <row r="1151" spans="1:7" x14ac:dyDescent="0.25">
      <c r="A1151">
        <v>281216112</v>
      </c>
      <c r="B1151" t="s">
        <v>14202</v>
      </c>
      <c r="C1151" t="s">
        <v>12902</v>
      </c>
      <c r="D1151" t="s">
        <v>9460</v>
      </c>
      <c r="E1151" t="s">
        <v>9460</v>
      </c>
      <c r="F1151" t="s">
        <v>67</v>
      </c>
      <c r="G1151" t="s">
        <v>12903</v>
      </c>
    </row>
    <row r="1152" spans="1:7" x14ac:dyDescent="0.25">
      <c r="A1152">
        <v>281216114</v>
      </c>
      <c r="B1152" t="s">
        <v>14203</v>
      </c>
      <c r="C1152" t="s">
        <v>12902</v>
      </c>
      <c r="D1152" t="s">
        <v>6837</v>
      </c>
      <c r="E1152" t="s">
        <v>6837</v>
      </c>
      <c r="F1152" t="s">
        <v>67</v>
      </c>
      <c r="G1152" t="s">
        <v>12903</v>
      </c>
    </row>
    <row r="1153" spans="1:7" x14ac:dyDescent="0.25">
      <c r="A1153">
        <v>281216116</v>
      </c>
      <c r="B1153" t="s">
        <v>14204</v>
      </c>
      <c r="C1153" t="s">
        <v>12902</v>
      </c>
      <c r="D1153" t="s">
        <v>1361</v>
      </c>
      <c r="E1153" t="s">
        <v>1361</v>
      </c>
      <c r="F1153" t="s">
        <v>67</v>
      </c>
      <c r="G1153" t="s">
        <v>12903</v>
      </c>
    </row>
    <row r="1154" spans="1:7" x14ac:dyDescent="0.25">
      <c r="A1154">
        <v>281216118</v>
      </c>
      <c r="B1154" t="s">
        <v>14205</v>
      </c>
      <c r="C1154" t="s">
        <v>12902</v>
      </c>
      <c r="D1154" t="s">
        <v>9460</v>
      </c>
      <c r="E1154" t="s">
        <v>9460</v>
      </c>
      <c r="F1154" t="s">
        <v>67</v>
      </c>
      <c r="G1154" t="s">
        <v>12903</v>
      </c>
    </row>
    <row r="1155" spans="1:7" x14ac:dyDescent="0.25">
      <c r="A1155">
        <v>281216120</v>
      </c>
      <c r="B1155" t="s">
        <v>14206</v>
      </c>
      <c r="C1155" t="s">
        <v>12902</v>
      </c>
      <c r="D1155" t="s">
        <v>1361</v>
      </c>
      <c r="E1155" t="s">
        <v>1361</v>
      </c>
      <c r="F1155" t="s">
        <v>67</v>
      </c>
      <c r="G1155" t="s">
        <v>12903</v>
      </c>
    </row>
    <row r="1156" spans="1:7" x14ac:dyDescent="0.25">
      <c r="A1156">
        <v>281216322</v>
      </c>
      <c r="B1156" t="s">
        <v>14207</v>
      </c>
      <c r="C1156" t="s">
        <v>12902</v>
      </c>
      <c r="D1156" t="s">
        <v>1361</v>
      </c>
      <c r="E1156" t="s">
        <v>1361</v>
      </c>
      <c r="F1156" t="s">
        <v>67</v>
      </c>
      <c r="G1156" t="s">
        <v>12903</v>
      </c>
    </row>
    <row r="1157" spans="1:7" x14ac:dyDescent="0.25">
      <c r="A1157">
        <v>281216324</v>
      </c>
      <c r="B1157" t="s">
        <v>14208</v>
      </c>
      <c r="C1157" t="s">
        <v>12902</v>
      </c>
      <c r="D1157" t="s">
        <v>1361</v>
      </c>
      <c r="E1157" t="s">
        <v>1361</v>
      </c>
      <c r="F1157" t="s">
        <v>67</v>
      </c>
      <c r="G1157" t="s">
        <v>12903</v>
      </c>
    </row>
    <row r="1158" spans="1:7" x14ac:dyDescent="0.25">
      <c r="A1158">
        <v>281216326</v>
      </c>
      <c r="B1158" t="s">
        <v>14209</v>
      </c>
      <c r="C1158" t="s">
        <v>12902</v>
      </c>
      <c r="D1158" t="s">
        <v>1361</v>
      </c>
      <c r="E1158" t="s">
        <v>1361</v>
      </c>
      <c r="F1158" t="s">
        <v>67</v>
      </c>
      <c r="G1158" t="s">
        <v>12903</v>
      </c>
    </row>
    <row r="1159" spans="1:7" x14ac:dyDescent="0.25">
      <c r="A1159">
        <v>281216328</v>
      </c>
      <c r="B1159" t="s">
        <v>14210</v>
      </c>
      <c r="C1159" t="s">
        <v>12902</v>
      </c>
      <c r="D1159" t="s">
        <v>1361</v>
      </c>
      <c r="E1159" t="s">
        <v>1361</v>
      </c>
      <c r="F1159" t="s">
        <v>67</v>
      </c>
      <c r="G1159" t="s">
        <v>12903</v>
      </c>
    </row>
    <row r="1160" spans="1:7" x14ac:dyDescent="0.25">
      <c r="A1160">
        <v>281216320</v>
      </c>
      <c r="B1160" t="s">
        <v>14211</v>
      </c>
      <c r="C1160" t="s">
        <v>12902</v>
      </c>
      <c r="D1160" t="s">
        <v>1361</v>
      </c>
      <c r="E1160" t="s">
        <v>1361</v>
      </c>
      <c r="F1160" t="s">
        <v>67</v>
      </c>
      <c r="G1160" t="s">
        <v>12903</v>
      </c>
    </row>
    <row r="1161" spans="1:7" x14ac:dyDescent="0.25">
      <c r="A1161">
        <v>281216330</v>
      </c>
      <c r="B1161" t="s">
        <v>14212</v>
      </c>
      <c r="C1161" t="s">
        <v>12902</v>
      </c>
      <c r="D1161" t="s">
        <v>1361</v>
      </c>
      <c r="E1161" t="s">
        <v>1361</v>
      </c>
      <c r="F1161" t="s">
        <v>67</v>
      </c>
      <c r="G1161" t="s">
        <v>12903</v>
      </c>
    </row>
    <row r="1162" spans="1:7" x14ac:dyDescent="0.25">
      <c r="A1162">
        <v>281216332</v>
      </c>
      <c r="B1162" t="s">
        <v>14213</v>
      </c>
      <c r="C1162" t="s">
        <v>12902</v>
      </c>
      <c r="D1162" t="s">
        <v>1361</v>
      </c>
      <c r="E1162" t="s">
        <v>1361</v>
      </c>
      <c r="F1162" t="s">
        <v>67</v>
      </c>
      <c r="G1162" t="s">
        <v>12903</v>
      </c>
    </row>
    <row r="1163" spans="1:7" x14ac:dyDescent="0.25">
      <c r="A1163">
        <v>281216542</v>
      </c>
      <c r="B1163" t="s">
        <v>14214</v>
      </c>
      <c r="C1163" t="s">
        <v>12902</v>
      </c>
      <c r="D1163" t="s">
        <v>1361</v>
      </c>
      <c r="E1163" t="s">
        <v>1361</v>
      </c>
      <c r="F1163" t="s">
        <v>67</v>
      </c>
      <c r="G1163" t="s">
        <v>12903</v>
      </c>
    </row>
    <row r="1164" spans="1:7" x14ac:dyDescent="0.25">
      <c r="A1164">
        <v>281216544</v>
      </c>
      <c r="B1164" t="s">
        <v>14215</v>
      </c>
      <c r="C1164" t="s">
        <v>12902</v>
      </c>
      <c r="D1164" t="s">
        <v>1361</v>
      </c>
      <c r="E1164" t="s">
        <v>1361</v>
      </c>
      <c r="F1164" t="s">
        <v>67</v>
      </c>
      <c r="G1164" t="s">
        <v>12903</v>
      </c>
    </row>
    <row r="1165" spans="1:7" x14ac:dyDescent="0.25">
      <c r="A1165">
        <v>281216546</v>
      </c>
      <c r="B1165" t="s">
        <v>14216</v>
      </c>
      <c r="C1165" t="s">
        <v>12902</v>
      </c>
      <c r="D1165" t="s">
        <v>1361</v>
      </c>
      <c r="E1165" t="s">
        <v>1361</v>
      </c>
      <c r="F1165" t="s">
        <v>67</v>
      </c>
      <c r="G1165" t="s">
        <v>12903</v>
      </c>
    </row>
    <row r="1166" spans="1:7" x14ac:dyDescent="0.25">
      <c r="A1166">
        <v>281216548</v>
      </c>
      <c r="B1166" t="s">
        <v>14217</v>
      </c>
      <c r="C1166" t="s">
        <v>12902</v>
      </c>
      <c r="D1166" t="s">
        <v>1361</v>
      </c>
      <c r="E1166" t="s">
        <v>1361</v>
      </c>
      <c r="F1166" t="s">
        <v>67</v>
      </c>
      <c r="G1166" t="s">
        <v>12903</v>
      </c>
    </row>
    <row r="1167" spans="1:7" x14ac:dyDescent="0.25">
      <c r="A1167">
        <v>281216550</v>
      </c>
      <c r="B1167" t="s">
        <v>14218</v>
      </c>
      <c r="C1167" t="s">
        <v>12902</v>
      </c>
      <c r="D1167" t="s">
        <v>14219</v>
      </c>
      <c r="E1167" t="s">
        <v>14219</v>
      </c>
      <c r="F1167" t="s">
        <v>67</v>
      </c>
      <c r="G1167" t="s">
        <v>12903</v>
      </c>
    </row>
    <row r="1168" spans="1:7" x14ac:dyDescent="0.25">
      <c r="A1168">
        <v>281216552</v>
      </c>
      <c r="B1168" t="s">
        <v>14220</v>
      </c>
      <c r="C1168" t="s">
        <v>12902</v>
      </c>
      <c r="D1168" t="s">
        <v>1361</v>
      </c>
      <c r="E1168" t="s">
        <v>1361</v>
      </c>
      <c r="F1168" t="s">
        <v>67</v>
      </c>
      <c r="G1168" t="s">
        <v>12903</v>
      </c>
    </row>
    <row r="1169" spans="1:7" x14ac:dyDescent="0.25">
      <c r="A1169">
        <v>281216554</v>
      </c>
      <c r="B1169" t="s">
        <v>14221</v>
      </c>
      <c r="C1169" t="s">
        <v>12902</v>
      </c>
      <c r="D1169" t="s">
        <v>9460</v>
      </c>
      <c r="E1169" t="s">
        <v>9460</v>
      </c>
      <c r="F1169" t="s">
        <v>67</v>
      </c>
      <c r="G1169" t="s">
        <v>12903</v>
      </c>
    </row>
    <row r="1170" spans="1:7" x14ac:dyDescent="0.25">
      <c r="A1170">
        <v>281216748</v>
      </c>
      <c r="B1170" t="s">
        <v>14222</v>
      </c>
      <c r="C1170" t="s">
        <v>12902</v>
      </c>
      <c r="D1170" t="s">
        <v>14223</v>
      </c>
      <c r="E1170" t="s">
        <v>14223</v>
      </c>
      <c r="F1170" t="s">
        <v>67</v>
      </c>
      <c r="G1170" t="s">
        <v>12903</v>
      </c>
    </row>
    <row r="1171" spans="1:7" x14ac:dyDescent="0.25">
      <c r="A1171">
        <v>281216750</v>
      </c>
      <c r="B1171" t="s">
        <v>14224</v>
      </c>
      <c r="C1171" t="s">
        <v>12902</v>
      </c>
      <c r="D1171" t="s">
        <v>1361</v>
      </c>
      <c r="E1171" t="s">
        <v>1361</v>
      </c>
      <c r="F1171" t="s">
        <v>67</v>
      </c>
      <c r="G1171" t="s">
        <v>12903</v>
      </c>
    </row>
    <row r="1172" spans="1:7" x14ac:dyDescent="0.25">
      <c r="A1172">
        <v>281216752</v>
      </c>
      <c r="B1172" t="s">
        <v>14225</v>
      </c>
      <c r="C1172" t="s">
        <v>12902</v>
      </c>
      <c r="D1172" t="s">
        <v>4194</v>
      </c>
      <c r="E1172" t="s">
        <v>4194</v>
      </c>
      <c r="F1172" t="s">
        <v>67</v>
      </c>
      <c r="G1172" t="s">
        <v>12903</v>
      </c>
    </row>
    <row r="1173" spans="1:7" x14ac:dyDescent="0.25">
      <c r="A1173">
        <v>281216754</v>
      </c>
      <c r="B1173" t="s">
        <v>14226</v>
      </c>
      <c r="C1173" t="s">
        <v>12902</v>
      </c>
      <c r="D1173" t="s">
        <v>6837</v>
      </c>
      <c r="E1173" t="s">
        <v>6837</v>
      </c>
      <c r="F1173" t="s">
        <v>67</v>
      </c>
      <c r="G1173" t="s">
        <v>12903</v>
      </c>
    </row>
    <row r="1174" spans="1:7" x14ac:dyDescent="0.25">
      <c r="A1174">
        <v>281216756</v>
      </c>
      <c r="B1174" t="s">
        <v>14227</v>
      </c>
      <c r="C1174" t="s">
        <v>12902</v>
      </c>
      <c r="D1174" t="s">
        <v>1361</v>
      </c>
      <c r="E1174" t="s">
        <v>1361</v>
      </c>
      <c r="F1174" t="s">
        <v>67</v>
      </c>
      <c r="G1174" t="s">
        <v>12903</v>
      </c>
    </row>
    <row r="1175" spans="1:7" x14ac:dyDescent="0.25">
      <c r="A1175">
        <v>281216758</v>
      </c>
      <c r="B1175" t="s">
        <v>14228</v>
      </c>
      <c r="C1175" t="s">
        <v>12902</v>
      </c>
      <c r="D1175" t="s">
        <v>9460</v>
      </c>
      <c r="E1175" t="s">
        <v>9460</v>
      </c>
      <c r="F1175" t="s">
        <v>67</v>
      </c>
      <c r="G1175" t="s">
        <v>12903</v>
      </c>
    </row>
    <row r="1176" spans="1:7" x14ac:dyDescent="0.25">
      <c r="A1176">
        <v>281216962</v>
      </c>
      <c r="B1176" t="s">
        <v>14229</v>
      </c>
      <c r="C1176" t="s">
        <v>12902</v>
      </c>
      <c r="D1176" t="s">
        <v>1361</v>
      </c>
      <c r="E1176" t="s">
        <v>1361</v>
      </c>
      <c r="F1176" t="s">
        <v>67</v>
      </c>
      <c r="G1176" t="s">
        <v>12903</v>
      </c>
    </row>
    <row r="1177" spans="1:7" x14ac:dyDescent="0.25">
      <c r="A1177">
        <v>281216964</v>
      </c>
      <c r="B1177" t="s">
        <v>14230</v>
      </c>
      <c r="C1177" t="s">
        <v>12902</v>
      </c>
      <c r="D1177" t="s">
        <v>1361</v>
      </c>
      <c r="E1177" t="s">
        <v>1361</v>
      </c>
      <c r="F1177" t="s">
        <v>67</v>
      </c>
      <c r="G1177" t="s">
        <v>12903</v>
      </c>
    </row>
    <row r="1178" spans="1:7" x14ac:dyDescent="0.25">
      <c r="A1178">
        <v>281216966</v>
      </c>
      <c r="B1178" t="s">
        <v>14231</v>
      </c>
      <c r="C1178" t="s">
        <v>12902</v>
      </c>
      <c r="D1178" t="s">
        <v>1361</v>
      </c>
      <c r="E1178" t="s">
        <v>1361</v>
      </c>
      <c r="F1178" t="s">
        <v>67</v>
      </c>
      <c r="G1178" t="s">
        <v>12903</v>
      </c>
    </row>
    <row r="1179" spans="1:7" x14ac:dyDescent="0.25">
      <c r="A1179">
        <v>281216968</v>
      </c>
      <c r="B1179" t="s">
        <v>14232</v>
      </c>
      <c r="C1179" t="s">
        <v>12902</v>
      </c>
      <c r="D1179" t="s">
        <v>1361</v>
      </c>
      <c r="E1179" t="s">
        <v>1361</v>
      </c>
      <c r="F1179" t="s">
        <v>67</v>
      </c>
      <c r="G1179" t="s">
        <v>12903</v>
      </c>
    </row>
    <row r="1180" spans="1:7" x14ac:dyDescent="0.25">
      <c r="A1180">
        <v>281216960</v>
      </c>
      <c r="B1180" t="s">
        <v>14233</v>
      </c>
      <c r="C1180" t="s">
        <v>12902</v>
      </c>
      <c r="D1180" t="s">
        <v>1361</v>
      </c>
      <c r="E1180" t="s">
        <v>1361</v>
      </c>
      <c r="F1180" t="s">
        <v>67</v>
      </c>
      <c r="G1180" t="s">
        <v>12903</v>
      </c>
    </row>
    <row r="1181" spans="1:7" x14ac:dyDescent="0.25">
      <c r="A1181">
        <v>281216970</v>
      </c>
      <c r="B1181" t="s">
        <v>14234</v>
      </c>
      <c r="C1181" t="s">
        <v>12902</v>
      </c>
      <c r="D1181" t="s">
        <v>1361</v>
      </c>
      <c r="E1181" t="s">
        <v>1361</v>
      </c>
      <c r="F1181" t="s">
        <v>67</v>
      </c>
      <c r="G1181" t="s">
        <v>12903</v>
      </c>
    </row>
    <row r="1182" spans="1:7" x14ac:dyDescent="0.25">
      <c r="A1182">
        <v>281217166</v>
      </c>
      <c r="B1182" t="s">
        <v>14235</v>
      </c>
      <c r="C1182" t="s">
        <v>12902</v>
      </c>
      <c r="D1182" t="s">
        <v>1361</v>
      </c>
      <c r="E1182" t="s">
        <v>1361</v>
      </c>
      <c r="F1182" t="s">
        <v>67</v>
      </c>
      <c r="G1182" t="s">
        <v>12903</v>
      </c>
    </row>
    <row r="1183" spans="1:7" x14ac:dyDescent="0.25">
      <c r="A1183">
        <v>281217168</v>
      </c>
      <c r="B1183" t="s">
        <v>14236</v>
      </c>
      <c r="C1183" t="s">
        <v>12902</v>
      </c>
      <c r="D1183" t="s">
        <v>1361</v>
      </c>
      <c r="E1183" t="s">
        <v>1361</v>
      </c>
      <c r="F1183" t="s">
        <v>67</v>
      </c>
      <c r="G1183" t="s">
        <v>12903</v>
      </c>
    </row>
    <row r="1184" spans="1:7" x14ac:dyDescent="0.25">
      <c r="A1184">
        <v>281217170</v>
      </c>
      <c r="B1184" t="s">
        <v>14237</v>
      </c>
      <c r="C1184" t="s">
        <v>12902</v>
      </c>
      <c r="D1184" t="s">
        <v>1361</v>
      </c>
      <c r="E1184" t="s">
        <v>1361</v>
      </c>
      <c r="F1184" t="s">
        <v>67</v>
      </c>
      <c r="G1184" t="s">
        <v>12903</v>
      </c>
    </row>
    <row r="1185" spans="1:7" x14ac:dyDescent="0.25">
      <c r="A1185">
        <v>281217172</v>
      </c>
      <c r="B1185" t="s">
        <v>14238</v>
      </c>
      <c r="C1185" t="s">
        <v>12902</v>
      </c>
      <c r="D1185" t="s">
        <v>6837</v>
      </c>
      <c r="E1185" t="s">
        <v>6837</v>
      </c>
      <c r="F1185" t="s">
        <v>67</v>
      </c>
      <c r="G1185" t="s">
        <v>12903</v>
      </c>
    </row>
    <row r="1186" spans="1:7" x14ac:dyDescent="0.25">
      <c r="A1186">
        <v>281217174</v>
      </c>
      <c r="B1186" t="s">
        <v>14239</v>
      </c>
      <c r="C1186" t="s">
        <v>12902</v>
      </c>
      <c r="D1186" t="s">
        <v>1361</v>
      </c>
      <c r="E1186" t="s">
        <v>1361</v>
      </c>
      <c r="F1186" t="s">
        <v>67</v>
      </c>
      <c r="G1186" t="s">
        <v>12903</v>
      </c>
    </row>
    <row r="1187" spans="1:7" x14ac:dyDescent="0.25">
      <c r="A1187">
        <v>281217176</v>
      </c>
      <c r="B1187" t="s">
        <v>14240</v>
      </c>
      <c r="C1187" t="s">
        <v>12902</v>
      </c>
      <c r="D1187" t="s">
        <v>1361</v>
      </c>
      <c r="E1187" t="s">
        <v>1361</v>
      </c>
      <c r="F1187" t="s">
        <v>67</v>
      </c>
      <c r="G1187" t="s">
        <v>12903</v>
      </c>
    </row>
    <row r="1188" spans="1:7" x14ac:dyDescent="0.25">
      <c r="A1188">
        <v>281217362</v>
      </c>
      <c r="B1188" t="s">
        <v>14241</v>
      </c>
      <c r="C1188" t="s">
        <v>12902</v>
      </c>
      <c r="D1188" t="s">
        <v>9460</v>
      </c>
      <c r="E1188" t="s">
        <v>9460</v>
      </c>
      <c r="F1188" t="s">
        <v>67</v>
      </c>
      <c r="G1188" t="s">
        <v>12903</v>
      </c>
    </row>
    <row r="1189" spans="1:7" x14ac:dyDescent="0.25">
      <c r="A1189">
        <v>281217364</v>
      </c>
      <c r="B1189" t="s">
        <v>14242</v>
      </c>
      <c r="C1189" t="s">
        <v>12902</v>
      </c>
      <c r="D1189" t="s">
        <v>9460</v>
      </c>
      <c r="E1189" t="s">
        <v>9460</v>
      </c>
      <c r="F1189" t="s">
        <v>67</v>
      </c>
      <c r="G1189" t="s">
        <v>12903</v>
      </c>
    </row>
    <row r="1190" spans="1:7" x14ac:dyDescent="0.25">
      <c r="A1190">
        <v>281217366</v>
      </c>
      <c r="B1190" t="s">
        <v>14243</v>
      </c>
      <c r="C1190" t="s">
        <v>12902</v>
      </c>
      <c r="D1190" t="s">
        <v>1361</v>
      </c>
      <c r="E1190" t="s">
        <v>1361</v>
      </c>
      <c r="F1190" t="s">
        <v>67</v>
      </c>
      <c r="G1190" t="s">
        <v>12903</v>
      </c>
    </row>
    <row r="1191" spans="1:7" x14ac:dyDescent="0.25">
      <c r="A1191">
        <v>281217368</v>
      </c>
      <c r="B1191" t="s">
        <v>14244</v>
      </c>
      <c r="C1191" t="s">
        <v>12902</v>
      </c>
      <c r="D1191" t="s">
        <v>1361</v>
      </c>
      <c r="E1191" t="s">
        <v>1361</v>
      </c>
      <c r="F1191" t="s">
        <v>67</v>
      </c>
      <c r="G1191" t="s">
        <v>12903</v>
      </c>
    </row>
    <row r="1192" spans="1:7" x14ac:dyDescent="0.25">
      <c r="A1192">
        <v>281217370</v>
      </c>
      <c r="B1192" t="s">
        <v>14245</v>
      </c>
      <c r="C1192" t="s">
        <v>12902</v>
      </c>
      <c r="D1192" t="s">
        <v>1361</v>
      </c>
      <c r="E1192" t="s">
        <v>1361</v>
      </c>
      <c r="F1192" t="s">
        <v>67</v>
      </c>
      <c r="G1192" t="s">
        <v>12903</v>
      </c>
    </row>
    <row r="1193" spans="1:7" x14ac:dyDescent="0.25">
      <c r="A1193">
        <v>281217372</v>
      </c>
      <c r="B1193" t="s">
        <v>14246</v>
      </c>
      <c r="C1193" t="s">
        <v>12902</v>
      </c>
      <c r="D1193" t="s">
        <v>1361</v>
      </c>
      <c r="E1193" t="s">
        <v>1361</v>
      </c>
      <c r="F1193" t="s">
        <v>67</v>
      </c>
      <c r="G1193" t="s">
        <v>12903</v>
      </c>
    </row>
    <row r="1194" spans="1:7" x14ac:dyDescent="0.25">
      <c r="A1194">
        <v>281217560</v>
      </c>
      <c r="B1194" t="s">
        <v>14247</v>
      </c>
      <c r="C1194" t="s">
        <v>12902</v>
      </c>
      <c r="D1194" t="s">
        <v>1361</v>
      </c>
      <c r="E1194" t="s">
        <v>1361</v>
      </c>
      <c r="F1194" t="s">
        <v>67</v>
      </c>
      <c r="G1194" t="s">
        <v>12903</v>
      </c>
    </row>
    <row r="1195" spans="1:7" x14ac:dyDescent="0.25">
      <c r="A1195">
        <v>281217562</v>
      </c>
      <c r="B1195" t="s">
        <v>14248</v>
      </c>
      <c r="C1195" t="s">
        <v>12902</v>
      </c>
      <c r="D1195" t="s">
        <v>9460</v>
      </c>
      <c r="E1195" t="s">
        <v>9460</v>
      </c>
      <c r="F1195" t="s">
        <v>67</v>
      </c>
      <c r="G1195" t="s">
        <v>12903</v>
      </c>
    </row>
    <row r="1196" spans="1:7" x14ac:dyDescent="0.25">
      <c r="A1196">
        <v>281217564</v>
      </c>
      <c r="B1196" t="s">
        <v>14249</v>
      </c>
      <c r="C1196" t="s">
        <v>12902</v>
      </c>
      <c r="D1196" t="s">
        <v>1361</v>
      </c>
      <c r="E1196" t="s">
        <v>1361</v>
      </c>
      <c r="F1196" t="s">
        <v>67</v>
      </c>
      <c r="G1196" t="s">
        <v>12903</v>
      </c>
    </row>
    <row r="1197" spans="1:7" x14ac:dyDescent="0.25">
      <c r="A1197">
        <v>281217566</v>
      </c>
      <c r="B1197" t="s">
        <v>14250</v>
      </c>
      <c r="C1197" t="s">
        <v>12902</v>
      </c>
      <c r="D1197" t="s">
        <v>1361</v>
      </c>
      <c r="E1197" t="s">
        <v>1361</v>
      </c>
      <c r="F1197" t="s">
        <v>67</v>
      </c>
      <c r="G1197" t="s">
        <v>12903</v>
      </c>
    </row>
    <row r="1198" spans="1:7" x14ac:dyDescent="0.25">
      <c r="A1198">
        <v>281217568</v>
      </c>
      <c r="B1198" t="s">
        <v>14251</v>
      </c>
      <c r="C1198" t="s">
        <v>12902</v>
      </c>
      <c r="D1198" t="s">
        <v>1361</v>
      </c>
      <c r="E1198" t="s">
        <v>1361</v>
      </c>
      <c r="F1198" t="s">
        <v>67</v>
      </c>
      <c r="G1198" t="s">
        <v>12903</v>
      </c>
    </row>
    <row r="1199" spans="1:7" x14ac:dyDescent="0.25">
      <c r="A1199">
        <v>281217570</v>
      </c>
      <c r="B1199" t="s">
        <v>14252</v>
      </c>
      <c r="C1199" t="s">
        <v>12902</v>
      </c>
      <c r="D1199" t="s">
        <v>1361</v>
      </c>
      <c r="E1199" t="s">
        <v>1361</v>
      </c>
      <c r="F1199" t="s">
        <v>67</v>
      </c>
      <c r="G1199" t="s">
        <v>12903</v>
      </c>
    </row>
    <row r="1200" spans="1:7" x14ac:dyDescent="0.25">
      <c r="A1200">
        <v>281217742</v>
      </c>
      <c r="B1200" t="s">
        <v>14253</v>
      </c>
      <c r="C1200" t="s">
        <v>12902</v>
      </c>
      <c r="D1200" t="s">
        <v>1361</v>
      </c>
      <c r="E1200" t="s">
        <v>1361</v>
      </c>
      <c r="F1200" t="s">
        <v>67</v>
      </c>
      <c r="G1200" t="s">
        <v>12903</v>
      </c>
    </row>
    <row r="1201" spans="1:7" x14ac:dyDescent="0.25">
      <c r="A1201">
        <v>281217744</v>
      </c>
      <c r="B1201" t="s">
        <v>14254</v>
      </c>
      <c r="C1201" t="s">
        <v>12902</v>
      </c>
      <c r="D1201" t="s">
        <v>1361</v>
      </c>
      <c r="E1201" t="s">
        <v>1361</v>
      </c>
      <c r="F1201" t="s">
        <v>67</v>
      </c>
      <c r="G1201" t="s">
        <v>12903</v>
      </c>
    </row>
    <row r="1202" spans="1:7" x14ac:dyDescent="0.25">
      <c r="A1202">
        <v>281217746</v>
      </c>
      <c r="B1202" t="s">
        <v>14255</v>
      </c>
      <c r="C1202" t="s">
        <v>12902</v>
      </c>
      <c r="D1202" t="s">
        <v>1361</v>
      </c>
      <c r="E1202" t="s">
        <v>1361</v>
      </c>
      <c r="F1202" t="s">
        <v>67</v>
      </c>
      <c r="G1202" t="s">
        <v>12903</v>
      </c>
    </row>
    <row r="1203" spans="1:7" x14ac:dyDescent="0.25">
      <c r="A1203">
        <v>281217748</v>
      </c>
      <c r="B1203" t="s">
        <v>14256</v>
      </c>
      <c r="C1203" t="s">
        <v>12902</v>
      </c>
      <c r="D1203" t="s">
        <v>1361</v>
      </c>
      <c r="E1203" t="s">
        <v>1361</v>
      </c>
      <c r="F1203" t="s">
        <v>67</v>
      </c>
      <c r="G1203" t="s">
        <v>12903</v>
      </c>
    </row>
    <row r="1204" spans="1:7" x14ac:dyDescent="0.25">
      <c r="A1204">
        <v>281217750</v>
      </c>
      <c r="B1204" t="s">
        <v>14257</v>
      </c>
      <c r="C1204" t="s">
        <v>12902</v>
      </c>
      <c r="D1204" t="s">
        <v>1361</v>
      </c>
      <c r="E1204" t="s">
        <v>1361</v>
      </c>
      <c r="F1204" t="s">
        <v>67</v>
      </c>
      <c r="G1204" t="s">
        <v>12903</v>
      </c>
    </row>
    <row r="1205" spans="1:7" x14ac:dyDescent="0.25">
      <c r="A1205">
        <v>281217752</v>
      </c>
      <c r="B1205" t="s">
        <v>14258</v>
      </c>
      <c r="C1205" t="s">
        <v>12902</v>
      </c>
      <c r="D1205" t="s">
        <v>1361</v>
      </c>
      <c r="E1205" t="s">
        <v>1361</v>
      </c>
      <c r="F1205" t="s">
        <v>67</v>
      </c>
      <c r="G1205" t="s">
        <v>12903</v>
      </c>
    </row>
    <row r="1206" spans="1:7" x14ac:dyDescent="0.25">
      <c r="A1206">
        <v>281217936</v>
      </c>
      <c r="B1206" t="s">
        <v>14259</v>
      </c>
      <c r="C1206" t="s">
        <v>12902</v>
      </c>
      <c r="D1206" t="s">
        <v>1361</v>
      </c>
      <c r="E1206" t="s">
        <v>1361</v>
      </c>
      <c r="F1206" t="s">
        <v>67</v>
      </c>
      <c r="G1206" t="s">
        <v>12903</v>
      </c>
    </row>
    <row r="1207" spans="1:7" x14ac:dyDescent="0.25">
      <c r="A1207">
        <v>281217938</v>
      </c>
      <c r="B1207" t="s">
        <v>14260</v>
      </c>
      <c r="C1207" t="s">
        <v>12902</v>
      </c>
      <c r="D1207" t="s">
        <v>1361</v>
      </c>
      <c r="E1207" t="s">
        <v>1361</v>
      </c>
      <c r="F1207" t="s">
        <v>67</v>
      </c>
      <c r="G1207" t="s">
        <v>12903</v>
      </c>
    </row>
    <row r="1208" spans="1:7" x14ac:dyDescent="0.25">
      <c r="A1208">
        <v>281217940</v>
      </c>
      <c r="B1208" t="s">
        <v>14261</v>
      </c>
      <c r="C1208" t="s">
        <v>12902</v>
      </c>
      <c r="D1208" t="s">
        <v>6837</v>
      </c>
      <c r="E1208" t="s">
        <v>6837</v>
      </c>
      <c r="F1208" t="s">
        <v>67</v>
      </c>
      <c r="G1208" t="s">
        <v>12903</v>
      </c>
    </row>
    <row r="1209" spans="1:7" x14ac:dyDescent="0.25">
      <c r="A1209">
        <v>281217942</v>
      </c>
      <c r="B1209" t="s">
        <v>14262</v>
      </c>
      <c r="C1209" t="s">
        <v>12902</v>
      </c>
      <c r="D1209" t="s">
        <v>1361</v>
      </c>
      <c r="E1209" t="s">
        <v>1361</v>
      </c>
      <c r="F1209" t="s">
        <v>67</v>
      </c>
      <c r="G1209" t="s">
        <v>12903</v>
      </c>
    </row>
    <row r="1210" spans="1:7" x14ac:dyDescent="0.25">
      <c r="A1210">
        <v>281217944</v>
      </c>
      <c r="B1210" t="s">
        <v>14263</v>
      </c>
      <c r="C1210" t="s">
        <v>12902</v>
      </c>
      <c r="D1210" t="s">
        <v>1361</v>
      </c>
      <c r="E1210" t="s">
        <v>1361</v>
      </c>
      <c r="F1210" t="s">
        <v>67</v>
      </c>
      <c r="G1210" t="s">
        <v>12903</v>
      </c>
    </row>
    <row r="1211" spans="1:7" x14ac:dyDescent="0.25">
      <c r="A1211">
        <v>281217946</v>
      </c>
      <c r="B1211" t="s">
        <v>14264</v>
      </c>
      <c r="C1211" t="s">
        <v>12902</v>
      </c>
      <c r="D1211" t="s">
        <v>1361</v>
      </c>
      <c r="E1211" t="s">
        <v>1361</v>
      </c>
      <c r="F1211" t="s">
        <v>67</v>
      </c>
      <c r="G1211" t="s">
        <v>12903</v>
      </c>
    </row>
    <row r="1212" spans="1:7" x14ac:dyDescent="0.25">
      <c r="A1212">
        <v>281218130</v>
      </c>
      <c r="B1212" t="s">
        <v>14265</v>
      </c>
      <c r="C1212" t="s">
        <v>12902</v>
      </c>
      <c r="D1212" t="s">
        <v>1361</v>
      </c>
      <c r="E1212" t="s">
        <v>1361</v>
      </c>
      <c r="F1212" t="s">
        <v>67</v>
      </c>
      <c r="G1212" t="s">
        <v>12903</v>
      </c>
    </row>
    <row r="1213" spans="1:7" x14ac:dyDescent="0.25">
      <c r="A1213">
        <v>281218132</v>
      </c>
      <c r="B1213" t="s">
        <v>14266</v>
      </c>
      <c r="C1213" t="s">
        <v>12902</v>
      </c>
      <c r="D1213" t="s">
        <v>1361</v>
      </c>
      <c r="E1213" t="s">
        <v>1361</v>
      </c>
      <c r="F1213" t="s">
        <v>67</v>
      </c>
      <c r="G1213" t="s">
        <v>12903</v>
      </c>
    </row>
    <row r="1214" spans="1:7" x14ac:dyDescent="0.25">
      <c r="A1214">
        <v>281218134</v>
      </c>
      <c r="B1214" t="s">
        <v>14267</v>
      </c>
      <c r="C1214" t="s">
        <v>12902</v>
      </c>
      <c r="D1214" t="s">
        <v>1361</v>
      </c>
      <c r="E1214" t="s">
        <v>1361</v>
      </c>
      <c r="F1214" t="s">
        <v>67</v>
      </c>
      <c r="G1214" t="s">
        <v>12903</v>
      </c>
    </row>
    <row r="1215" spans="1:7" x14ac:dyDescent="0.25">
      <c r="A1215">
        <v>281218136</v>
      </c>
      <c r="B1215" t="s">
        <v>14268</v>
      </c>
      <c r="C1215" t="s">
        <v>12902</v>
      </c>
      <c r="D1215" t="s">
        <v>1361</v>
      </c>
      <c r="E1215" t="s">
        <v>1361</v>
      </c>
      <c r="F1215" t="s">
        <v>67</v>
      </c>
      <c r="G1215" t="s">
        <v>12903</v>
      </c>
    </row>
    <row r="1216" spans="1:7" x14ac:dyDescent="0.25">
      <c r="A1216">
        <v>281218128</v>
      </c>
      <c r="B1216" t="s">
        <v>14269</v>
      </c>
      <c r="C1216" t="s">
        <v>12902</v>
      </c>
      <c r="D1216" t="s">
        <v>1361</v>
      </c>
      <c r="E1216" t="s">
        <v>1361</v>
      </c>
      <c r="F1216" t="s">
        <v>67</v>
      </c>
      <c r="G1216" t="s">
        <v>12903</v>
      </c>
    </row>
    <row r="1217" spans="1:7" x14ac:dyDescent="0.25">
      <c r="A1217">
        <v>281218138</v>
      </c>
      <c r="B1217" t="s">
        <v>14270</v>
      </c>
      <c r="C1217" t="s">
        <v>12902</v>
      </c>
      <c r="D1217" t="s">
        <v>1361</v>
      </c>
      <c r="E1217" t="s">
        <v>1361</v>
      </c>
      <c r="F1217" t="s">
        <v>67</v>
      </c>
      <c r="G1217" t="s">
        <v>12903</v>
      </c>
    </row>
    <row r="1218" spans="1:7" x14ac:dyDescent="0.25">
      <c r="A1218">
        <v>281218322</v>
      </c>
      <c r="B1218" t="s">
        <v>14271</v>
      </c>
      <c r="C1218" t="s">
        <v>12902</v>
      </c>
      <c r="D1218" t="s">
        <v>6837</v>
      </c>
      <c r="E1218" t="s">
        <v>6837</v>
      </c>
      <c r="F1218" t="s">
        <v>67</v>
      </c>
      <c r="G1218" t="s">
        <v>12903</v>
      </c>
    </row>
    <row r="1219" spans="1:7" x14ac:dyDescent="0.25">
      <c r="A1219">
        <v>281218324</v>
      </c>
      <c r="B1219" t="s">
        <v>14272</v>
      </c>
      <c r="C1219" t="s">
        <v>12902</v>
      </c>
      <c r="D1219" t="s">
        <v>1361</v>
      </c>
      <c r="E1219" t="s">
        <v>1361</v>
      </c>
      <c r="F1219" t="s">
        <v>67</v>
      </c>
      <c r="G1219" t="s">
        <v>12903</v>
      </c>
    </row>
    <row r="1220" spans="1:7" x14ac:dyDescent="0.25">
      <c r="A1220">
        <v>281218326</v>
      </c>
      <c r="B1220" t="s">
        <v>14273</v>
      </c>
      <c r="C1220" t="s">
        <v>12902</v>
      </c>
      <c r="D1220" t="s">
        <v>14274</v>
      </c>
      <c r="E1220" t="s">
        <v>14274</v>
      </c>
      <c r="F1220" t="s">
        <v>67</v>
      </c>
      <c r="G1220" t="s">
        <v>12903</v>
      </c>
    </row>
    <row r="1221" spans="1:7" x14ac:dyDescent="0.25">
      <c r="A1221">
        <v>281218328</v>
      </c>
      <c r="B1221" t="s">
        <v>14275</v>
      </c>
      <c r="C1221" t="s">
        <v>12902</v>
      </c>
      <c r="D1221" t="s">
        <v>14276</v>
      </c>
      <c r="E1221" t="s">
        <v>14276</v>
      </c>
      <c r="F1221" t="s">
        <v>67</v>
      </c>
      <c r="G1221" t="s">
        <v>12903</v>
      </c>
    </row>
    <row r="1222" spans="1:7" x14ac:dyDescent="0.25">
      <c r="A1222">
        <v>281218330</v>
      </c>
      <c r="B1222" t="s">
        <v>14277</v>
      </c>
      <c r="C1222" t="s">
        <v>12902</v>
      </c>
      <c r="D1222" t="s">
        <v>1361</v>
      </c>
      <c r="E1222" t="s">
        <v>1361</v>
      </c>
      <c r="F1222" t="s">
        <v>67</v>
      </c>
      <c r="G1222" t="s">
        <v>12903</v>
      </c>
    </row>
    <row r="1223" spans="1:7" x14ac:dyDescent="0.25">
      <c r="A1223">
        <v>281218332</v>
      </c>
      <c r="B1223" t="s">
        <v>14278</v>
      </c>
      <c r="C1223" t="s">
        <v>12902</v>
      </c>
      <c r="D1223" t="s">
        <v>14279</v>
      </c>
      <c r="E1223" t="s">
        <v>14279</v>
      </c>
      <c r="F1223" t="s">
        <v>67</v>
      </c>
      <c r="G1223" t="s">
        <v>12903</v>
      </c>
    </row>
    <row r="1224" spans="1:7" x14ac:dyDescent="0.25">
      <c r="A1224">
        <v>281218334</v>
      </c>
      <c r="B1224" t="s">
        <v>14280</v>
      </c>
      <c r="C1224" t="s">
        <v>12902</v>
      </c>
      <c r="D1224" t="s">
        <v>2846</v>
      </c>
      <c r="E1224" t="s">
        <v>2846</v>
      </c>
      <c r="F1224" t="s">
        <v>67</v>
      </c>
      <c r="G1224" t="s">
        <v>12903</v>
      </c>
    </row>
    <row r="1225" spans="1:7" x14ac:dyDescent="0.25">
      <c r="A1225">
        <v>281218526</v>
      </c>
      <c r="B1225" t="s">
        <v>14281</v>
      </c>
      <c r="C1225" t="s">
        <v>12902</v>
      </c>
      <c r="D1225" t="s">
        <v>14282</v>
      </c>
      <c r="E1225" t="s">
        <v>14282</v>
      </c>
      <c r="F1225" t="s">
        <v>67</v>
      </c>
      <c r="G1225" t="s">
        <v>12903</v>
      </c>
    </row>
    <row r="1226" spans="1:7" x14ac:dyDescent="0.25">
      <c r="A1226">
        <v>281218528</v>
      </c>
      <c r="B1226" t="s">
        <v>14283</v>
      </c>
      <c r="C1226" t="s">
        <v>12902</v>
      </c>
      <c r="D1226" t="s">
        <v>1361</v>
      </c>
      <c r="E1226" t="s">
        <v>1361</v>
      </c>
      <c r="F1226" t="s">
        <v>67</v>
      </c>
      <c r="G1226" t="s">
        <v>12903</v>
      </c>
    </row>
    <row r="1227" spans="1:7" x14ac:dyDescent="0.25">
      <c r="A1227">
        <v>281218530</v>
      </c>
      <c r="B1227" t="s">
        <v>14284</v>
      </c>
      <c r="C1227" t="s">
        <v>12902</v>
      </c>
      <c r="D1227" t="s">
        <v>14285</v>
      </c>
      <c r="E1227" t="s">
        <v>14285</v>
      </c>
      <c r="F1227" t="s">
        <v>67</v>
      </c>
      <c r="G1227" t="s">
        <v>12903</v>
      </c>
    </row>
    <row r="1228" spans="1:7" x14ac:dyDescent="0.25">
      <c r="A1228">
        <v>281218532</v>
      </c>
      <c r="B1228" t="s">
        <v>14286</v>
      </c>
      <c r="C1228" t="s">
        <v>12902</v>
      </c>
      <c r="D1228" t="s">
        <v>14287</v>
      </c>
      <c r="E1228" t="s">
        <v>14287</v>
      </c>
      <c r="F1228" t="s">
        <v>67</v>
      </c>
      <c r="G1228" t="s">
        <v>12903</v>
      </c>
    </row>
    <row r="1229" spans="1:7" x14ac:dyDescent="0.25">
      <c r="A1229">
        <v>281218534</v>
      </c>
      <c r="B1229" t="s">
        <v>14288</v>
      </c>
      <c r="C1229" t="s">
        <v>12902</v>
      </c>
      <c r="D1229" t="s">
        <v>14289</v>
      </c>
      <c r="E1229" t="s">
        <v>14289</v>
      </c>
      <c r="F1229" t="s">
        <v>67</v>
      </c>
      <c r="G1229" t="s">
        <v>12903</v>
      </c>
    </row>
    <row r="1230" spans="1:7" x14ac:dyDescent="0.25">
      <c r="A1230">
        <v>281218536</v>
      </c>
      <c r="B1230" t="s">
        <v>14290</v>
      </c>
      <c r="C1230" t="s">
        <v>12902</v>
      </c>
      <c r="D1230" t="s">
        <v>6837</v>
      </c>
      <c r="E1230" t="s">
        <v>6837</v>
      </c>
      <c r="F1230" t="s">
        <v>67</v>
      </c>
      <c r="G1230" t="s">
        <v>12903</v>
      </c>
    </row>
    <row r="1231" spans="1:7" x14ac:dyDescent="0.25">
      <c r="A1231">
        <v>281218726</v>
      </c>
      <c r="B1231" t="s">
        <v>14291</v>
      </c>
      <c r="C1231" t="s">
        <v>12902</v>
      </c>
      <c r="D1231" t="s">
        <v>10761</v>
      </c>
      <c r="E1231" t="s">
        <v>10761</v>
      </c>
      <c r="F1231" t="s">
        <v>67</v>
      </c>
      <c r="G1231" t="s">
        <v>12903</v>
      </c>
    </row>
    <row r="1232" spans="1:7" x14ac:dyDescent="0.25">
      <c r="A1232">
        <v>281218728</v>
      </c>
      <c r="B1232" t="s">
        <v>14292</v>
      </c>
      <c r="C1232" t="s">
        <v>12902</v>
      </c>
      <c r="D1232" t="s">
        <v>14293</v>
      </c>
      <c r="E1232" t="s">
        <v>14293</v>
      </c>
      <c r="F1232" t="s">
        <v>67</v>
      </c>
      <c r="G1232" t="s">
        <v>12903</v>
      </c>
    </row>
    <row r="1233" spans="1:7" x14ac:dyDescent="0.25">
      <c r="A1233">
        <v>281218730</v>
      </c>
      <c r="B1233" t="s">
        <v>14294</v>
      </c>
      <c r="C1233" t="s">
        <v>12902</v>
      </c>
      <c r="D1233" t="s">
        <v>1361</v>
      </c>
      <c r="E1233" t="s">
        <v>1361</v>
      </c>
      <c r="F1233" t="s">
        <v>67</v>
      </c>
      <c r="G1233" t="s">
        <v>12903</v>
      </c>
    </row>
    <row r="1234" spans="1:7" x14ac:dyDescent="0.25">
      <c r="A1234">
        <v>281218732</v>
      </c>
      <c r="B1234" t="s">
        <v>14295</v>
      </c>
      <c r="C1234" t="s">
        <v>12902</v>
      </c>
      <c r="D1234" t="s">
        <v>14296</v>
      </c>
      <c r="E1234" t="s">
        <v>14296</v>
      </c>
      <c r="F1234" t="s">
        <v>67</v>
      </c>
      <c r="G1234" t="s">
        <v>12903</v>
      </c>
    </row>
    <row r="1235" spans="1:7" x14ac:dyDescent="0.25">
      <c r="A1235">
        <v>281218734</v>
      </c>
      <c r="B1235" t="s">
        <v>14297</v>
      </c>
      <c r="C1235" t="s">
        <v>12902</v>
      </c>
      <c r="D1235" t="s">
        <v>1361</v>
      </c>
      <c r="E1235" t="s">
        <v>1361</v>
      </c>
      <c r="F1235" t="s">
        <v>67</v>
      </c>
      <c r="G1235" t="s">
        <v>12903</v>
      </c>
    </row>
    <row r="1236" spans="1:7" x14ac:dyDescent="0.25">
      <c r="A1236">
        <v>281218736</v>
      </c>
      <c r="B1236" t="s">
        <v>14298</v>
      </c>
      <c r="C1236" t="s">
        <v>12902</v>
      </c>
      <c r="D1236" t="s">
        <v>13110</v>
      </c>
      <c r="E1236" t="s">
        <v>13110</v>
      </c>
      <c r="F1236" t="s">
        <v>67</v>
      </c>
      <c r="G1236" t="s">
        <v>12903</v>
      </c>
    </row>
    <row r="1237" spans="1:7" x14ac:dyDescent="0.25">
      <c r="A1237">
        <v>281218938</v>
      </c>
      <c r="B1237" t="s">
        <v>14299</v>
      </c>
      <c r="C1237" t="s">
        <v>12902</v>
      </c>
      <c r="D1237" t="s">
        <v>6837</v>
      </c>
      <c r="E1237" t="s">
        <v>6837</v>
      </c>
      <c r="F1237" t="s">
        <v>67</v>
      </c>
      <c r="G1237" t="s">
        <v>12903</v>
      </c>
    </row>
    <row r="1238" spans="1:7" x14ac:dyDescent="0.25">
      <c r="A1238">
        <v>281218940</v>
      </c>
      <c r="B1238" t="s">
        <v>14300</v>
      </c>
      <c r="C1238" t="s">
        <v>12902</v>
      </c>
      <c r="D1238" t="s">
        <v>6837</v>
      </c>
      <c r="E1238" t="s">
        <v>6837</v>
      </c>
      <c r="F1238" t="s">
        <v>67</v>
      </c>
      <c r="G1238" t="s">
        <v>12903</v>
      </c>
    </row>
    <row r="1239" spans="1:7" x14ac:dyDescent="0.25">
      <c r="A1239">
        <v>281218942</v>
      </c>
      <c r="B1239" t="s">
        <v>14301</v>
      </c>
      <c r="C1239" t="s">
        <v>12902</v>
      </c>
      <c r="D1239" t="s">
        <v>1361</v>
      </c>
      <c r="E1239" t="s">
        <v>1361</v>
      </c>
      <c r="F1239" t="s">
        <v>67</v>
      </c>
      <c r="G1239" t="s">
        <v>12903</v>
      </c>
    </row>
    <row r="1240" spans="1:7" x14ac:dyDescent="0.25">
      <c r="A1240">
        <v>281218944</v>
      </c>
      <c r="B1240" t="s">
        <v>14302</v>
      </c>
      <c r="C1240" t="s">
        <v>12902</v>
      </c>
      <c r="D1240" t="s">
        <v>14303</v>
      </c>
      <c r="E1240" t="s">
        <v>14303</v>
      </c>
      <c r="F1240" t="s">
        <v>67</v>
      </c>
      <c r="G1240" t="s">
        <v>12903</v>
      </c>
    </row>
    <row r="1241" spans="1:7" x14ac:dyDescent="0.25">
      <c r="A1241">
        <v>281218936</v>
      </c>
      <c r="B1241" t="s">
        <v>14304</v>
      </c>
      <c r="C1241" t="s">
        <v>12902</v>
      </c>
      <c r="D1241" t="s">
        <v>14305</v>
      </c>
      <c r="E1241" t="s">
        <v>14305</v>
      </c>
      <c r="F1241" t="s">
        <v>67</v>
      </c>
      <c r="G1241" t="s">
        <v>12903</v>
      </c>
    </row>
    <row r="1242" spans="1:7" x14ac:dyDescent="0.25">
      <c r="A1242">
        <v>281218946</v>
      </c>
      <c r="B1242" t="s">
        <v>14306</v>
      </c>
      <c r="C1242" t="s">
        <v>12902</v>
      </c>
      <c r="D1242" t="s">
        <v>1361</v>
      </c>
      <c r="E1242" t="s">
        <v>1361</v>
      </c>
      <c r="F1242" t="s">
        <v>67</v>
      </c>
      <c r="G1242" t="s">
        <v>12903</v>
      </c>
    </row>
    <row r="1243" spans="1:7" x14ac:dyDescent="0.25">
      <c r="A1243">
        <v>281218948</v>
      </c>
      <c r="B1243" t="s">
        <v>14307</v>
      </c>
      <c r="C1243" t="s">
        <v>12902</v>
      </c>
      <c r="D1243" t="s">
        <v>14308</v>
      </c>
      <c r="E1243" t="s">
        <v>14308</v>
      </c>
      <c r="F1243" t="s">
        <v>67</v>
      </c>
      <c r="G1243" t="s">
        <v>12903</v>
      </c>
    </row>
    <row r="1244" spans="1:7" x14ac:dyDescent="0.25">
      <c r="A1244">
        <v>281219278</v>
      </c>
      <c r="B1244" t="s">
        <v>14309</v>
      </c>
      <c r="C1244" t="s">
        <v>12902</v>
      </c>
      <c r="D1244" t="s">
        <v>9460</v>
      </c>
      <c r="E1244" t="s">
        <v>9460</v>
      </c>
      <c r="F1244" t="s">
        <v>67</v>
      </c>
      <c r="G1244" t="s">
        <v>12903</v>
      </c>
    </row>
    <row r="1245" spans="1:7" x14ac:dyDescent="0.25">
      <c r="A1245">
        <v>281219280</v>
      </c>
      <c r="B1245" t="s">
        <v>14310</v>
      </c>
      <c r="C1245" t="s">
        <v>12902</v>
      </c>
      <c r="D1245" t="s">
        <v>9460</v>
      </c>
      <c r="E1245" t="s">
        <v>9460</v>
      </c>
      <c r="F1245" t="s">
        <v>67</v>
      </c>
      <c r="G1245" t="s">
        <v>12903</v>
      </c>
    </row>
    <row r="1246" spans="1:7" x14ac:dyDescent="0.25">
      <c r="A1246">
        <v>281219282</v>
      </c>
      <c r="B1246" t="s">
        <v>14311</v>
      </c>
      <c r="C1246" t="s">
        <v>12902</v>
      </c>
      <c r="D1246" t="s">
        <v>1361</v>
      </c>
      <c r="E1246" t="s">
        <v>1361</v>
      </c>
      <c r="F1246" t="s">
        <v>67</v>
      </c>
      <c r="G1246" t="s">
        <v>12903</v>
      </c>
    </row>
    <row r="1247" spans="1:7" x14ac:dyDescent="0.25">
      <c r="A1247">
        <v>281219284</v>
      </c>
      <c r="B1247" t="s">
        <v>14312</v>
      </c>
      <c r="C1247" t="s">
        <v>12902</v>
      </c>
      <c r="D1247" t="s">
        <v>7726</v>
      </c>
      <c r="E1247" t="s">
        <v>7726</v>
      </c>
      <c r="F1247" t="s">
        <v>67</v>
      </c>
      <c r="G1247" t="s">
        <v>12903</v>
      </c>
    </row>
    <row r="1248" spans="1:7" x14ac:dyDescent="0.25">
      <c r="A1248">
        <v>281219276</v>
      </c>
      <c r="B1248" t="s">
        <v>14313</v>
      </c>
      <c r="C1248" t="s">
        <v>12902</v>
      </c>
      <c r="D1248" t="s">
        <v>1361</v>
      </c>
      <c r="E1248" t="s">
        <v>1361</v>
      </c>
      <c r="F1248" t="s">
        <v>67</v>
      </c>
      <c r="G1248" t="s">
        <v>12903</v>
      </c>
    </row>
    <row r="1249" spans="1:7" x14ac:dyDescent="0.25">
      <c r="A1249">
        <v>281219286</v>
      </c>
      <c r="B1249" t="s">
        <v>14314</v>
      </c>
      <c r="C1249" t="s">
        <v>12902</v>
      </c>
      <c r="D1249" t="s">
        <v>1361</v>
      </c>
      <c r="E1249" t="s">
        <v>1361</v>
      </c>
      <c r="F1249" t="s">
        <v>67</v>
      </c>
      <c r="G1249" t="s">
        <v>12903</v>
      </c>
    </row>
    <row r="1250" spans="1:7" x14ac:dyDescent="0.25">
      <c r="A1250">
        <v>281219482</v>
      </c>
      <c r="B1250" t="s">
        <v>14315</v>
      </c>
      <c r="C1250" t="s">
        <v>12902</v>
      </c>
      <c r="D1250" t="s">
        <v>14316</v>
      </c>
      <c r="E1250" t="s">
        <v>14316</v>
      </c>
      <c r="F1250" t="s">
        <v>67</v>
      </c>
      <c r="G1250" t="s">
        <v>12903</v>
      </c>
    </row>
    <row r="1251" spans="1:7" x14ac:dyDescent="0.25">
      <c r="A1251">
        <v>281219484</v>
      </c>
      <c r="B1251" t="s">
        <v>14317</v>
      </c>
      <c r="C1251" t="s">
        <v>12902</v>
      </c>
      <c r="D1251" t="s">
        <v>6837</v>
      </c>
      <c r="E1251" t="s">
        <v>6837</v>
      </c>
      <c r="F1251" t="s">
        <v>67</v>
      </c>
      <c r="G1251" t="s">
        <v>12903</v>
      </c>
    </row>
    <row r="1252" spans="1:7" x14ac:dyDescent="0.25">
      <c r="A1252">
        <v>281219486</v>
      </c>
      <c r="B1252" t="s">
        <v>14318</v>
      </c>
      <c r="C1252" t="s">
        <v>12902</v>
      </c>
      <c r="D1252" t="s">
        <v>1361</v>
      </c>
      <c r="E1252" t="s">
        <v>1361</v>
      </c>
      <c r="F1252" t="s">
        <v>67</v>
      </c>
      <c r="G1252" t="s">
        <v>12903</v>
      </c>
    </row>
    <row r="1253" spans="1:7" x14ac:dyDescent="0.25">
      <c r="A1253">
        <v>281219488</v>
      </c>
      <c r="B1253" t="s">
        <v>14319</v>
      </c>
      <c r="C1253" t="s">
        <v>12902</v>
      </c>
      <c r="D1253" t="s">
        <v>14320</v>
      </c>
      <c r="E1253" t="s">
        <v>14320</v>
      </c>
      <c r="F1253" t="s">
        <v>67</v>
      </c>
      <c r="G1253" t="s">
        <v>12903</v>
      </c>
    </row>
    <row r="1254" spans="1:7" x14ac:dyDescent="0.25">
      <c r="A1254">
        <v>281219490</v>
      </c>
      <c r="B1254" t="s">
        <v>14321</v>
      </c>
      <c r="C1254" t="s">
        <v>12902</v>
      </c>
      <c r="D1254" t="s">
        <v>1361</v>
      </c>
      <c r="E1254" t="s">
        <v>1361</v>
      </c>
      <c r="F1254" t="s">
        <v>67</v>
      </c>
      <c r="G1254" t="s">
        <v>12903</v>
      </c>
    </row>
    <row r="1255" spans="1:7" x14ac:dyDescent="0.25">
      <c r="A1255">
        <v>281219492</v>
      </c>
      <c r="B1255" t="s">
        <v>14322</v>
      </c>
      <c r="C1255" t="s">
        <v>12902</v>
      </c>
      <c r="D1255" t="s">
        <v>14323</v>
      </c>
      <c r="E1255" t="s">
        <v>14323</v>
      </c>
      <c r="F1255" t="s">
        <v>67</v>
      </c>
      <c r="G1255" t="s">
        <v>12903</v>
      </c>
    </row>
    <row r="1256" spans="1:7" x14ac:dyDescent="0.25">
      <c r="A1256">
        <v>281219862</v>
      </c>
      <c r="B1256" t="s">
        <v>14324</v>
      </c>
      <c r="C1256" t="s">
        <v>12902</v>
      </c>
      <c r="D1256" t="s">
        <v>1361</v>
      </c>
      <c r="E1256" t="s">
        <v>1361</v>
      </c>
      <c r="F1256" t="s">
        <v>67</v>
      </c>
      <c r="G1256" t="s">
        <v>12903</v>
      </c>
    </row>
    <row r="1257" spans="1:7" x14ac:dyDescent="0.25">
      <c r="A1257">
        <v>281219864</v>
      </c>
      <c r="B1257" t="s">
        <v>14325</v>
      </c>
      <c r="C1257" t="s">
        <v>12902</v>
      </c>
      <c r="D1257" t="s">
        <v>1361</v>
      </c>
      <c r="E1257" t="s">
        <v>1361</v>
      </c>
      <c r="F1257" t="s">
        <v>67</v>
      </c>
      <c r="G1257" t="s">
        <v>12903</v>
      </c>
    </row>
    <row r="1258" spans="1:7" x14ac:dyDescent="0.25">
      <c r="A1258">
        <v>281219866</v>
      </c>
      <c r="B1258" t="s">
        <v>14326</v>
      </c>
      <c r="C1258" t="s">
        <v>12902</v>
      </c>
      <c r="D1258" t="s">
        <v>1361</v>
      </c>
      <c r="E1258" t="s">
        <v>1361</v>
      </c>
      <c r="F1258" t="s">
        <v>67</v>
      </c>
      <c r="G1258" t="s">
        <v>12903</v>
      </c>
    </row>
    <row r="1259" spans="1:7" x14ac:dyDescent="0.25">
      <c r="A1259">
        <v>281219868</v>
      </c>
      <c r="B1259" t="s">
        <v>14327</v>
      </c>
      <c r="C1259" t="s">
        <v>12902</v>
      </c>
      <c r="D1259" t="s">
        <v>1361</v>
      </c>
      <c r="E1259" t="s">
        <v>1361</v>
      </c>
      <c r="F1259" t="s">
        <v>67</v>
      </c>
      <c r="G1259" t="s">
        <v>12903</v>
      </c>
    </row>
    <row r="1260" spans="1:7" x14ac:dyDescent="0.25">
      <c r="A1260">
        <v>281219870</v>
      </c>
      <c r="B1260" t="s">
        <v>14328</v>
      </c>
      <c r="C1260" t="s">
        <v>12902</v>
      </c>
      <c r="D1260" t="s">
        <v>1361</v>
      </c>
      <c r="E1260" t="s">
        <v>1361</v>
      </c>
      <c r="F1260" t="s">
        <v>67</v>
      </c>
      <c r="G1260" t="s">
        <v>12903</v>
      </c>
    </row>
    <row r="1261" spans="1:7" x14ac:dyDescent="0.25">
      <c r="A1261">
        <v>281219872</v>
      </c>
      <c r="B1261" t="s">
        <v>14329</v>
      </c>
      <c r="C1261" t="s">
        <v>12902</v>
      </c>
      <c r="D1261" t="s">
        <v>1361</v>
      </c>
      <c r="E1261" t="s">
        <v>1361</v>
      </c>
      <c r="F1261" t="s">
        <v>67</v>
      </c>
      <c r="G1261" t="s">
        <v>12903</v>
      </c>
    </row>
    <row r="1262" spans="1:7" x14ac:dyDescent="0.25">
      <c r="A1262">
        <v>281216124</v>
      </c>
      <c r="B1262" t="s">
        <v>14330</v>
      </c>
      <c r="C1262" t="s">
        <v>12902</v>
      </c>
      <c r="D1262" t="s">
        <v>1361</v>
      </c>
      <c r="E1262" t="s">
        <v>1361</v>
      </c>
      <c r="F1262" t="s">
        <v>67</v>
      </c>
      <c r="G1262" t="s">
        <v>12903</v>
      </c>
    </row>
    <row r="1263" spans="1:7" x14ac:dyDescent="0.25">
      <c r="A1263">
        <v>281216126</v>
      </c>
      <c r="B1263" t="s">
        <v>14331</v>
      </c>
      <c r="C1263" t="s">
        <v>12902</v>
      </c>
      <c r="D1263" t="s">
        <v>9460</v>
      </c>
      <c r="E1263" t="s">
        <v>9460</v>
      </c>
      <c r="F1263" t="s">
        <v>67</v>
      </c>
      <c r="G1263" t="s">
        <v>12903</v>
      </c>
    </row>
    <row r="1264" spans="1:7" x14ac:dyDescent="0.25">
      <c r="A1264">
        <v>281216128</v>
      </c>
      <c r="B1264" t="s">
        <v>14332</v>
      </c>
      <c r="C1264" t="s">
        <v>12902</v>
      </c>
      <c r="D1264" t="s">
        <v>1361</v>
      </c>
      <c r="E1264" t="s">
        <v>1361</v>
      </c>
      <c r="F1264" t="s">
        <v>67</v>
      </c>
      <c r="G1264" t="s">
        <v>12903</v>
      </c>
    </row>
    <row r="1265" spans="1:7" x14ac:dyDescent="0.25">
      <c r="A1265">
        <v>281216130</v>
      </c>
      <c r="B1265" t="s">
        <v>14333</v>
      </c>
      <c r="C1265" t="s">
        <v>12902</v>
      </c>
      <c r="D1265" t="s">
        <v>1361</v>
      </c>
      <c r="E1265" t="s">
        <v>1361</v>
      </c>
      <c r="F1265" t="s">
        <v>67</v>
      </c>
      <c r="G1265" t="s">
        <v>12903</v>
      </c>
    </row>
    <row r="1266" spans="1:7" x14ac:dyDescent="0.25">
      <c r="A1266">
        <v>281216122</v>
      </c>
      <c r="B1266" t="s">
        <v>14334</v>
      </c>
      <c r="C1266" t="s">
        <v>12902</v>
      </c>
      <c r="D1266" t="s">
        <v>1361</v>
      </c>
      <c r="E1266" t="s">
        <v>1361</v>
      </c>
      <c r="F1266" t="s">
        <v>67</v>
      </c>
      <c r="G1266" t="s">
        <v>12903</v>
      </c>
    </row>
    <row r="1267" spans="1:7" x14ac:dyDescent="0.25">
      <c r="A1267">
        <v>281216132</v>
      </c>
      <c r="B1267" t="s">
        <v>14335</v>
      </c>
      <c r="C1267" t="s">
        <v>12902</v>
      </c>
      <c r="D1267" t="s">
        <v>1361</v>
      </c>
      <c r="E1267" t="s">
        <v>1361</v>
      </c>
      <c r="F1267" t="s">
        <v>67</v>
      </c>
      <c r="G1267" t="s">
        <v>12903</v>
      </c>
    </row>
    <row r="1268" spans="1:7" x14ac:dyDescent="0.25">
      <c r="A1268">
        <v>281216334</v>
      </c>
      <c r="B1268" t="s">
        <v>14336</v>
      </c>
      <c r="C1268" t="s">
        <v>12902</v>
      </c>
      <c r="D1268" t="s">
        <v>1361</v>
      </c>
      <c r="E1268" t="s">
        <v>1361</v>
      </c>
      <c r="F1268" t="s">
        <v>67</v>
      </c>
      <c r="G1268" t="s">
        <v>12903</v>
      </c>
    </row>
    <row r="1269" spans="1:7" x14ac:dyDescent="0.25">
      <c r="A1269">
        <v>281216336</v>
      </c>
      <c r="B1269" t="s">
        <v>14337</v>
      </c>
      <c r="C1269" t="s">
        <v>12902</v>
      </c>
      <c r="D1269" t="s">
        <v>1361</v>
      </c>
      <c r="E1269" t="s">
        <v>1361</v>
      </c>
      <c r="F1269" t="s">
        <v>67</v>
      </c>
      <c r="G1269" t="s">
        <v>12903</v>
      </c>
    </row>
    <row r="1270" spans="1:7" x14ac:dyDescent="0.25">
      <c r="A1270">
        <v>281216338</v>
      </c>
      <c r="B1270" t="s">
        <v>14338</v>
      </c>
      <c r="C1270" t="s">
        <v>12902</v>
      </c>
      <c r="D1270" t="s">
        <v>1361</v>
      </c>
      <c r="E1270" t="s">
        <v>1361</v>
      </c>
      <c r="F1270" t="s">
        <v>67</v>
      </c>
      <c r="G1270" t="s">
        <v>12903</v>
      </c>
    </row>
    <row r="1271" spans="1:7" x14ac:dyDescent="0.25">
      <c r="A1271">
        <v>281216340</v>
      </c>
      <c r="B1271" t="s">
        <v>14339</v>
      </c>
      <c r="C1271" t="s">
        <v>12902</v>
      </c>
      <c r="D1271" t="s">
        <v>1361</v>
      </c>
      <c r="E1271" t="s">
        <v>1361</v>
      </c>
      <c r="F1271" t="s">
        <v>67</v>
      </c>
      <c r="G1271" t="s">
        <v>12903</v>
      </c>
    </row>
    <row r="1272" spans="1:7" x14ac:dyDescent="0.25">
      <c r="A1272">
        <v>281216342</v>
      </c>
      <c r="B1272" t="s">
        <v>14340</v>
      </c>
      <c r="C1272" t="s">
        <v>12902</v>
      </c>
      <c r="D1272" t="s">
        <v>1361</v>
      </c>
      <c r="E1272" t="s">
        <v>1361</v>
      </c>
      <c r="F1272" t="s">
        <v>67</v>
      </c>
      <c r="G1272" t="s">
        <v>12903</v>
      </c>
    </row>
    <row r="1273" spans="1:7" x14ac:dyDescent="0.25">
      <c r="A1273">
        <v>281216344</v>
      </c>
      <c r="B1273" t="s">
        <v>14341</v>
      </c>
      <c r="C1273" t="s">
        <v>12902</v>
      </c>
      <c r="D1273" t="s">
        <v>1361</v>
      </c>
      <c r="E1273" t="s">
        <v>1361</v>
      </c>
      <c r="F1273" t="s">
        <v>67</v>
      </c>
      <c r="G1273" t="s">
        <v>12903</v>
      </c>
    </row>
    <row r="1274" spans="1:7" x14ac:dyDescent="0.25">
      <c r="A1274">
        <v>281216346</v>
      </c>
      <c r="B1274" t="s">
        <v>14342</v>
      </c>
      <c r="C1274" t="s">
        <v>12902</v>
      </c>
      <c r="D1274" t="s">
        <v>1361</v>
      </c>
      <c r="E1274" t="s">
        <v>1361</v>
      </c>
      <c r="F1274" t="s">
        <v>67</v>
      </c>
      <c r="G1274" t="s">
        <v>12903</v>
      </c>
    </row>
    <row r="1275" spans="1:7" x14ac:dyDescent="0.25">
      <c r="A1275">
        <v>281216558</v>
      </c>
      <c r="B1275" t="s">
        <v>14343</v>
      </c>
      <c r="C1275" t="s">
        <v>12902</v>
      </c>
      <c r="D1275" t="s">
        <v>1361</v>
      </c>
      <c r="E1275" t="s">
        <v>1361</v>
      </c>
      <c r="F1275" t="s">
        <v>67</v>
      </c>
      <c r="G1275" t="s">
        <v>12903</v>
      </c>
    </row>
    <row r="1276" spans="1:7" x14ac:dyDescent="0.25">
      <c r="A1276">
        <v>281216560</v>
      </c>
      <c r="B1276" t="s">
        <v>14344</v>
      </c>
      <c r="C1276" t="s">
        <v>12902</v>
      </c>
      <c r="D1276" t="s">
        <v>1361</v>
      </c>
      <c r="E1276" t="s">
        <v>1361</v>
      </c>
      <c r="F1276" t="s">
        <v>67</v>
      </c>
      <c r="G1276" t="s">
        <v>12903</v>
      </c>
    </row>
    <row r="1277" spans="1:7" x14ac:dyDescent="0.25">
      <c r="A1277">
        <v>281216562</v>
      </c>
      <c r="B1277" t="s">
        <v>14345</v>
      </c>
      <c r="C1277" t="s">
        <v>12902</v>
      </c>
      <c r="D1277" t="s">
        <v>6837</v>
      </c>
      <c r="E1277" t="s">
        <v>6837</v>
      </c>
      <c r="F1277" t="s">
        <v>67</v>
      </c>
      <c r="G1277" t="s">
        <v>12903</v>
      </c>
    </row>
    <row r="1278" spans="1:7" x14ac:dyDescent="0.25">
      <c r="A1278">
        <v>281216564</v>
      </c>
      <c r="B1278" t="s">
        <v>14346</v>
      </c>
      <c r="C1278" t="s">
        <v>12902</v>
      </c>
      <c r="D1278" t="s">
        <v>9460</v>
      </c>
      <c r="E1278" t="s">
        <v>9460</v>
      </c>
      <c r="F1278" t="s">
        <v>67</v>
      </c>
      <c r="G1278" t="s">
        <v>12903</v>
      </c>
    </row>
    <row r="1279" spans="1:7" x14ac:dyDescent="0.25">
      <c r="A1279">
        <v>281216556</v>
      </c>
      <c r="B1279" t="s">
        <v>14347</v>
      </c>
      <c r="C1279" t="s">
        <v>12902</v>
      </c>
      <c r="D1279" t="s">
        <v>14348</v>
      </c>
      <c r="E1279" t="s">
        <v>14348</v>
      </c>
      <c r="F1279" t="s">
        <v>67</v>
      </c>
      <c r="G1279" t="s">
        <v>12903</v>
      </c>
    </row>
    <row r="1280" spans="1:7" x14ac:dyDescent="0.25">
      <c r="A1280">
        <v>281216566</v>
      </c>
      <c r="B1280" t="s">
        <v>14349</v>
      </c>
      <c r="C1280" t="s">
        <v>12902</v>
      </c>
      <c r="D1280" t="s">
        <v>9460</v>
      </c>
      <c r="E1280" t="s">
        <v>9460</v>
      </c>
      <c r="F1280" t="s">
        <v>67</v>
      </c>
      <c r="G1280" t="s">
        <v>12903</v>
      </c>
    </row>
    <row r="1281" spans="1:7" x14ac:dyDescent="0.25">
      <c r="A1281">
        <v>281216568</v>
      </c>
      <c r="B1281" t="s">
        <v>14350</v>
      </c>
      <c r="C1281" t="s">
        <v>12902</v>
      </c>
      <c r="D1281" t="s">
        <v>6837</v>
      </c>
      <c r="E1281" t="s">
        <v>6837</v>
      </c>
      <c r="F1281" t="s">
        <v>67</v>
      </c>
      <c r="G1281" t="s">
        <v>12903</v>
      </c>
    </row>
    <row r="1282" spans="1:7" x14ac:dyDescent="0.25">
      <c r="A1282">
        <v>281216760</v>
      </c>
      <c r="B1282" t="s">
        <v>14351</v>
      </c>
      <c r="C1282" t="s">
        <v>12902</v>
      </c>
      <c r="D1282" t="s">
        <v>9460</v>
      </c>
      <c r="E1282" t="s">
        <v>9460</v>
      </c>
      <c r="F1282" t="s">
        <v>67</v>
      </c>
      <c r="G1282" t="s">
        <v>12903</v>
      </c>
    </row>
    <row r="1283" spans="1:7" x14ac:dyDescent="0.25">
      <c r="A1283">
        <v>281216762</v>
      </c>
      <c r="B1283" t="s">
        <v>14352</v>
      </c>
      <c r="C1283" t="s">
        <v>12902</v>
      </c>
      <c r="D1283" t="s">
        <v>1361</v>
      </c>
      <c r="E1283" t="s">
        <v>1361</v>
      </c>
      <c r="F1283" t="s">
        <v>67</v>
      </c>
      <c r="G1283" t="s">
        <v>12903</v>
      </c>
    </row>
    <row r="1284" spans="1:7" x14ac:dyDescent="0.25">
      <c r="A1284">
        <v>281216764</v>
      </c>
      <c r="B1284" t="s">
        <v>14353</v>
      </c>
      <c r="C1284" t="s">
        <v>12902</v>
      </c>
      <c r="D1284" t="s">
        <v>14354</v>
      </c>
      <c r="E1284" t="s">
        <v>14354</v>
      </c>
      <c r="F1284" t="s">
        <v>67</v>
      </c>
      <c r="G1284" t="s">
        <v>12903</v>
      </c>
    </row>
    <row r="1285" spans="1:7" x14ac:dyDescent="0.25">
      <c r="A1285">
        <v>281216766</v>
      </c>
      <c r="B1285" t="s">
        <v>14355</v>
      </c>
      <c r="C1285" t="s">
        <v>12902</v>
      </c>
      <c r="D1285" t="s">
        <v>1361</v>
      </c>
      <c r="E1285" t="s">
        <v>1361</v>
      </c>
      <c r="F1285" t="s">
        <v>67</v>
      </c>
      <c r="G1285" t="s">
        <v>12903</v>
      </c>
    </row>
    <row r="1286" spans="1:7" x14ac:dyDescent="0.25">
      <c r="A1286">
        <v>281216768</v>
      </c>
      <c r="B1286" t="s">
        <v>14356</v>
      </c>
      <c r="C1286" t="s">
        <v>12902</v>
      </c>
      <c r="D1286" t="s">
        <v>1361</v>
      </c>
      <c r="E1286" t="s">
        <v>1361</v>
      </c>
      <c r="F1286" t="s">
        <v>67</v>
      </c>
      <c r="G1286" t="s">
        <v>12903</v>
      </c>
    </row>
    <row r="1287" spans="1:7" x14ac:dyDescent="0.25">
      <c r="A1287">
        <v>281216770</v>
      </c>
      <c r="B1287" t="s">
        <v>14357</v>
      </c>
      <c r="C1287" t="s">
        <v>12902</v>
      </c>
      <c r="D1287" t="s">
        <v>4200</v>
      </c>
      <c r="E1287" t="s">
        <v>4200</v>
      </c>
      <c r="F1287" t="s">
        <v>67</v>
      </c>
      <c r="G1287" t="s">
        <v>12903</v>
      </c>
    </row>
    <row r="1288" spans="1:7" x14ac:dyDescent="0.25">
      <c r="A1288">
        <v>281216772</v>
      </c>
      <c r="B1288" t="s">
        <v>14358</v>
      </c>
      <c r="C1288" t="s">
        <v>12902</v>
      </c>
      <c r="D1288" t="s">
        <v>9460</v>
      </c>
      <c r="E1288" t="s">
        <v>9460</v>
      </c>
      <c r="F1288" t="s">
        <v>67</v>
      </c>
      <c r="G1288" t="s">
        <v>12903</v>
      </c>
    </row>
    <row r="1289" spans="1:7" x14ac:dyDescent="0.25">
      <c r="A1289">
        <v>281216972</v>
      </c>
      <c r="B1289" t="s">
        <v>14359</v>
      </c>
      <c r="C1289" t="s">
        <v>12902</v>
      </c>
      <c r="D1289" t="s">
        <v>1361</v>
      </c>
      <c r="E1289" t="s">
        <v>1361</v>
      </c>
      <c r="F1289" t="s">
        <v>67</v>
      </c>
      <c r="G1289" t="s">
        <v>12903</v>
      </c>
    </row>
    <row r="1290" spans="1:7" x14ac:dyDescent="0.25">
      <c r="A1290">
        <v>281216974</v>
      </c>
      <c r="B1290" t="s">
        <v>14360</v>
      </c>
      <c r="C1290" t="s">
        <v>12902</v>
      </c>
      <c r="D1290" t="s">
        <v>1361</v>
      </c>
      <c r="E1290" t="s">
        <v>1361</v>
      </c>
      <c r="F1290" t="s">
        <v>67</v>
      </c>
      <c r="G1290" t="s">
        <v>12903</v>
      </c>
    </row>
    <row r="1291" spans="1:7" x14ac:dyDescent="0.25">
      <c r="A1291">
        <v>281216976</v>
      </c>
      <c r="B1291" t="s">
        <v>14361</v>
      </c>
      <c r="C1291" t="s">
        <v>12902</v>
      </c>
      <c r="D1291" t="s">
        <v>13110</v>
      </c>
      <c r="E1291" t="s">
        <v>13110</v>
      </c>
      <c r="F1291" t="s">
        <v>67</v>
      </c>
      <c r="G1291" t="s">
        <v>12903</v>
      </c>
    </row>
    <row r="1292" spans="1:7" x14ac:dyDescent="0.25">
      <c r="A1292">
        <v>281216978</v>
      </c>
      <c r="B1292" t="s">
        <v>14362</v>
      </c>
      <c r="C1292" t="s">
        <v>12902</v>
      </c>
      <c r="D1292" t="s">
        <v>9460</v>
      </c>
      <c r="E1292" t="s">
        <v>9460</v>
      </c>
      <c r="F1292" t="s">
        <v>67</v>
      </c>
      <c r="G1292" t="s">
        <v>12903</v>
      </c>
    </row>
    <row r="1293" spans="1:7" x14ac:dyDescent="0.25">
      <c r="A1293">
        <v>281216980</v>
      </c>
      <c r="B1293" t="s">
        <v>14363</v>
      </c>
      <c r="C1293" t="s">
        <v>12902</v>
      </c>
      <c r="D1293" t="s">
        <v>1361</v>
      </c>
      <c r="E1293" t="s">
        <v>1361</v>
      </c>
      <c r="F1293" t="s">
        <v>67</v>
      </c>
      <c r="G1293" t="s">
        <v>12903</v>
      </c>
    </row>
    <row r="1294" spans="1:7" x14ac:dyDescent="0.25">
      <c r="A1294">
        <v>281216982</v>
      </c>
      <c r="B1294" t="s">
        <v>14364</v>
      </c>
      <c r="C1294" t="s">
        <v>12902</v>
      </c>
      <c r="D1294" t="s">
        <v>1361</v>
      </c>
      <c r="E1294" t="s">
        <v>1361</v>
      </c>
      <c r="F1294" t="s">
        <v>67</v>
      </c>
      <c r="G1294" t="s">
        <v>12903</v>
      </c>
    </row>
    <row r="1295" spans="1:7" x14ac:dyDescent="0.25">
      <c r="A1295">
        <v>281217178</v>
      </c>
      <c r="B1295" t="s">
        <v>14365</v>
      </c>
      <c r="C1295" t="s">
        <v>12902</v>
      </c>
      <c r="D1295" t="s">
        <v>1361</v>
      </c>
      <c r="E1295" t="s">
        <v>1361</v>
      </c>
      <c r="F1295" t="s">
        <v>67</v>
      </c>
      <c r="G1295" t="s">
        <v>12903</v>
      </c>
    </row>
    <row r="1296" spans="1:7" x14ac:dyDescent="0.25">
      <c r="A1296">
        <v>281217180</v>
      </c>
      <c r="B1296" t="s">
        <v>14366</v>
      </c>
      <c r="C1296" t="s">
        <v>12902</v>
      </c>
      <c r="D1296" t="s">
        <v>9460</v>
      </c>
      <c r="E1296" t="s">
        <v>9460</v>
      </c>
      <c r="F1296" t="s">
        <v>67</v>
      </c>
      <c r="G1296" t="s">
        <v>12903</v>
      </c>
    </row>
    <row r="1297" spans="1:7" x14ac:dyDescent="0.25">
      <c r="A1297">
        <v>281217182</v>
      </c>
      <c r="B1297" t="s">
        <v>14367</v>
      </c>
      <c r="C1297" t="s">
        <v>12902</v>
      </c>
      <c r="D1297" t="s">
        <v>1361</v>
      </c>
      <c r="E1297" t="s">
        <v>1361</v>
      </c>
      <c r="F1297" t="s">
        <v>67</v>
      </c>
      <c r="G1297" t="s">
        <v>12903</v>
      </c>
    </row>
    <row r="1298" spans="1:7" x14ac:dyDescent="0.25">
      <c r="A1298">
        <v>281217184</v>
      </c>
      <c r="B1298" t="s">
        <v>14368</v>
      </c>
      <c r="C1298" t="s">
        <v>12902</v>
      </c>
      <c r="D1298" t="s">
        <v>12942</v>
      </c>
      <c r="E1298" t="s">
        <v>12942</v>
      </c>
      <c r="F1298" t="s">
        <v>67</v>
      </c>
      <c r="G1298" t="s">
        <v>12903</v>
      </c>
    </row>
    <row r="1299" spans="1:7" x14ac:dyDescent="0.25">
      <c r="A1299">
        <v>281217186</v>
      </c>
      <c r="B1299" t="s">
        <v>14369</v>
      </c>
      <c r="C1299" t="s">
        <v>12902</v>
      </c>
      <c r="D1299" t="s">
        <v>1361</v>
      </c>
      <c r="E1299" t="s">
        <v>1361</v>
      </c>
      <c r="F1299" t="s">
        <v>67</v>
      </c>
      <c r="G1299" t="s">
        <v>12903</v>
      </c>
    </row>
    <row r="1300" spans="1:7" x14ac:dyDescent="0.25">
      <c r="A1300">
        <v>281217188</v>
      </c>
      <c r="B1300" t="s">
        <v>14370</v>
      </c>
      <c r="C1300" t="s">
        <v>12902</v>
      </c>
      <c r="D1300" t="s">
        <v>1361</v>
      </c>
      <c r="E1300" t="s">
        <v>1361</v>
      </c>
      <c r="F1300" t="s">
        <v>67</v>
      </c>
      <c r="G1300" t="s">
        <v>12903</v>
      </c>
    </row>
    <row r="1301" spans="1:7" x14ac:dyDescent="0.25">
      <c r="A1301">
        <v>281217374</v>
      </c>
      <c r="B1301" t="s">
        <v>14371</v>
      </c>
      <c r="C1301" t="s">
        <v>12902</v>
      </c>
      <c r="D1301" t="s">
        <v>1361</v>
      </c>
      <c r="E1301" t="s">
        <v>1361</v>
      </c>
      <c r="F1301" t="s">
        <v>67</v>
      </c>
      <c r="G1301" t="s">
        <v>12903</v>
      </c>
    </row>
    <row r="1302" spans="1:7" x14ac:dyDescent="0.25">
      <c r="A1302">
        <v>281217376</v>
      </c>
      <c r="B1302" t="s">
        <v>14372</v>
      </c>
      <c r="C1302" t="s">
        <v>12902</v>
      </c>
      <c r="D1302" t="s">
        <v>1361</v>
      </c>
      <c r="E1302" t="s">
        <v>1361</v>
      </c>
      <c r="F1302" t="s">
        <v>67</v>
      </c>
      <c r="G1302" t="s">
        <v>12903</v>
      </c>
    </row>
    <row r="1303" spans="1:7" x14ac:dyDescent="0.25">
      <c r="A1303">
        <v>281217378</v>
      </c>
      <c r="B1303" t="s">
        <v>14373</v>
      </c>
      <c r="C1303" t="s">
        <v>12902</v>
      </c>
      <c r="D1303" t="s">
        <v>1361</v>
      </c>
      <c r="E1303" t="s">
        <v>1361</v>
      </c>
      <c r="F1303" t="s">
        <v>67</v>
      </c>
      <c r="G1303" t="s">
        <v>12903</v>
      </c>
    </row>
    <row r="1304" spans="1:7" x14ac:dyDescent="0.25">
      <c r="A1304">
        <v>281217380</v>
      </c>
      <c r="B1304" t="s">
        <v>14374</v>
      </c>
      <c r="C1304" t="s">
        <v>12902</v>
      </c>
      <c r="D1304" t="s">
        <v>1361</v>
      </c>
      <c r="E1304" t="s">
        <v>1361</v>
      </c>
      <c r="F1304" t="s">
        <v>67</v>
      </c>
      <c r="G1304" t="s">
        <v>12903</v>
      </c>
    </row>
    <row r="1305" spans="1:7" x14ac:dyDescent="0.25">
      <c r="A1305">
        <v>281217382</v>
      </c>
      <c r="B1305" t="s">
        <v>14375</v>
      </c>
      <c r="C1305" t="s">
        <v>12902</v>
      </c>
      <c r="D1305" t="s">
        <v>9460</v>
      </c>
      <c r="E1305" t="s">
        <v>9460</v>
      </c>
      <c r="F1305" t="s">
        <v>67</v>
      </c>
      <c r="G1305" t="s">
        <v>12903</v>
      </c>
    </row>
    <row r="1306" spans="1:7" x14ac:dyDescent="0.25">
      <c r="A1306">
        <v>281217384</v>
      </c>
      <c r="B1306" t="s">
        <v>14376</v>
      </c>
      <c r="C1306" t="s">
        <v>12902</v>
      </c>
      <c r="D1306" t="s">
        <v>1361</v>
      </c>
      <c r="E1306" t="s">
        <v>1361</v>
      </c>
      <c r="F1306" t="s">
        <v>67</v>
      </c>
      <c r="G1306" t="s">
        <v>12903</v>
      </c>
    </row>
    <row r="1307" spans="1:7" x14ac:dyDescent="0.25">
      <c r="A1307">
        <v>281217386</v>
      </c>
      <c r="B1307" t="s">
        <v>14377</v>
      </c>
      <c r="C1307" t="s">
        <v>12902</v>
      </c>
      <c r="D1307" t="s">
        <v>1361</v>
      </c>
      <c r="E1307" t="s">
        <v>1361</v>
      </c>
      <c r="F1307" t="s">
        <v>67</v>
      </c>
      <c r="G1307" t="s">
        <v>12903</v>
      </c>
    </row>
    <row r="1308" spans="1:7" x14ac:dyDescent="0.25">
      <c r="A1308">
        <v>281217572</v>
      </c>
      <c r="B1308" t="s">
        <v>14378</v>
      </c>
      <c r="C1308" t="s">
        <v>12902</v>
      </c>
      <c r="D1308" t="s">
        <v>9460</v>
      </c>
      <c r="E1308" t="s">
        <v>9460</v>
      </c>
      <c r="F1308" t="s">
        <v>67</v>
      </c>
      <c r="G1308" t="s">
        <v>12903</v>
      </c>
    </row>
    <row r="1309" spans="1:7" x14ac:dyDescent="0.25">
      <c r="A1309">
        <v>281217574</v>
      </c>
      <c r="B1309" t="s">
        <v>14379</v>
      </c>
      <c r="C1309" t="s">
        <v>12902</v>
      </c>
      <c r="D1309" t="s">
        <v>1361</v>
      </c>
      <c r="E1309" t="s">
        <v>1361</v>
      </c>
      <c r="F1309" t="s">
        <v>67</v>
      </c>
      <c r="G1309" t="s">
        <v>12903</v>
      </c>
    </row>
    <row r="1310" spans="1:7" x14ac:dyDescent="0.25">
      <c r="A1310">
        <v>281217576</v>
      </c>
      <c r="B1310" t="s">
        <v>14380</v>
      </c>
      <c r="C1310" t="s">
        <v>12902</v>
      </c>
      <c r="D1310" t="s">
        <v>9460</v>
      </c>
      <c r="E1310" t="s">
        <v>9460</v>
      </c>
      <c r="F1310" t="s">
        <v>67</v>
      </c>
      <c r="G1310" t="s">
        <v>12903</v>
      </c>
    </row>
    <row r="1311" spans="1:7" x14ac:dyDescent="0.25">
      <c r="A1311">
        <v>281217578</v>
      </c>
      <c r="B1311" t="s">
        <v>14381</v>
      </c>
      <c r="C1311" t="s">
        <v>12902</v>
      </c>
      <c r="D1311" t="s">
        <v>9460</v>
      </c>
      <c r="E1311" t="s">
        <v>9460</v>
      </c>
      <c r="F1311" t="s">
        <v>67</v>
      </c>
      <c r="G1311" t="s">
        <v>12903</v>
      </c>
    </row>
    <row r="1312" spans="1:7" x14ac:dyDescent="0.25">
      <c r="A1312">
        <v>281217580</v>
      </c>
      <c r="B1312" t="s">
        <v>14382</v>
      </c>
      <c r="C1312" t="s">
        <v>12902</v>
      </c>
      <c r="D1312" t="s">
        <v>1361</v>
      </c>
      <c r="E1312" t="s">
        <v>1361</v>
      </c>
      <c r="F1312" t="s">
        <v>67</v>
      </c>
      <c r="G1312" t="s">
        <v>12903</v>
      </c>
    </row>
    <row r="1313" spans="1:7" x14ac:dyDescent="0.25">
      <c r="A1313">
        <v>281217582</v>
      </c>
      <c r="B1313" t="s">
        <v>14383</v>
      </c>
      <c r="C1313" t="s">
        <v>12902</v>
      </c>
      <c r="D1313" t="s">
        <v>8210</v>
      </c>
      <c r="E1313" t="s">
        <v>8210</v>
      </c>
      <c r="F1313" t="s">
        <v>67</v>
      </c>
      <c r="G1313" t="s">
        <v>12903</v>
      </c>
    </row>
    <row r="1314" spans="1:7" x14ac:dyDescent="0.25">
      <c r="A1314">
        <v>281217754</v>
      </c>
      <c r="B1314" t="s">
        <v>14384</v>
      </c>
      <c r="C1314" t="s">
        <v>12902</v>
      </c>
      <c r="D1314" t="s">
        <v>1361</v>
      </c>
      <c r="E1314" t="s">
        <v>1361</v>
      </c>
      <c r="F1314" t="s">
        <v>67</v>
      </c>
      <c r="G1314" t="s">
        <v>12903</v>
      </c>
    </row>
    <row r="1315" spans="1:7" x14ac:dyDescent="0.25">
      <c r="A1315">
        <v>281217756</v>
      </c>
      <c r="B1315" t="s">
        <v>14385</v>
      </c>
      <c r="C1315" t="s">
        <v>12902</v>
      </c>
      <c r="D1315" t="s">
        <v>1361</v>
      </c>
      <c r="E1315" t="s">
        <v>1361</v>
      </c>
      <c r="F1315" t="s">
        <v>67</v>
      </c>
      <c r="G1315" t="s">
        <v>12903</v>
      </c>
    </row>
    <row r="1316" spans="1:7" x14ac:dyDescent="0.25">
      <c r="A1316">
        <v>281217758</v>
      </c>
      <c r="B1316" t="s">
        <v>14386</v>
      </c>
      <c r="C1316" t="s">
        <v>12902</v>
      </c>
      <c r="D1316" t="s">
        <v>1361</v>
      </c>
      <c r="E1316" t="s">
        <v>1361</v>
      </c>
      <c r="F1316" t="s">
        <v>67</v>
      </c>
      <c r="G1316" t="s">
        <v>12903</v>
      </c>
    </row>
    <row r="1317" spans="1:7" x14ac:dyDescent="0.25">
      <c r="A1317">
        <v>281217760</v>
      </c>
      <c r="B1317" t="s">
        <v>14387</v>
      </c>
      <c r="C1317" t="s">
        <v>12902</v>
      </c>
      <c r="D1317" t="s">
        <v>1361</v>
      </c>
      <c r="E1317" t="s">
        <v>1361</v>
      </c>
      <c r="F1317" t="s">
        <v>67</v>
      </c>
      <c r="G1317" t="s">
        <v>12903</v>
      </c>
    </row>
    <row r="1318" spans="1:7" x14ac:dyDescent="0.25">
      <c r="A1318">
        <v>281217762</v>
      </c>
      <c r="B1318" t="s">
        <v>14388</v>
      </c>
      <c r="C1318" t="s">
        <v>12902</v>
      </c>
      <c r="D1318" t="s">
        <v>1361</v>
      </c>
      <c r="E1318" t="s">
        <v>1361</v>
      </c>
      <c r="F1318" t="s">
        <v>67</v>
      </c>
      <c r="G1318" t="s">
        <v>12903</v>
      </c>
    </row>
    <row r="1319" spans="1:7" x14ac:dyDescent="0.25">
      <c r="A1319">
        <v>281217764</v>
      </c>
      <c r="B1319" t="s">
        <v>14389</v>
      </c>
      <c r="C1319" t="s">
        <v>12902</v>
      </c>
      <c r="D1319" t="s">
        <v>1361</v>
      </c>
      <c r="E1319" t="s">
        <v>1361</v>
      </c>
      <c r="F1319" t="s">
        <v>67</v>
      </c>
      <c r="G1319" t="s">
        <v>12903</v>
      </c>
    </row>
    <row r="1320" spans="1:7" x14ac:dyDescent="0.25">
      <c r="A1320">
        <v>281217948</v>
      </c>
      <c r="B1320" t="s">
        <v>14390</v>
      </c>
      <c r="C1320" t="s">
        <v>12902</v>
      </c>
      <c r="D1320" t="s">
        <v>1361</v>
      </c>
      <c r="E1320" t="s">
        <v>1361</v>
      </c>
      <c r="F1320" t="s">
        <v>67</v>
      </c>
      <c r="G1320" t="s">
        <v>12903</v>
      </c>
    </row>
    <row r="1321" spans="1:7" x14ac:dyDescent="0.25">
      <c r="A1321">
        <v>281217950</v>
      </c>
      <c r="B1321" t="s">
        <v>14391</v>
      </c>
      <c r="C1321" t="s">
        <v>12902</v>
      </c>
      <c r="D1321" t="s">
        <v>1361</v>
      </c>
      <c r="E1321" t="s">
        <v>1361</v>
      </c>
      <c r="F1321" t="s">
        <v>67</v>
      </c>
      <c r="G1321" t="s">
        <v>12903</v>
      </c>
    </row>
    <row r="1322" spans="1:7" x14ac:dyDescent="0.25">
      <c r="A1322">
        <v>281217952</v>
      </c>
      <c r="B1322" t="s">
        <v>14392</v>
      </c>
      <c r="C1322" t="s">
        <v>12902</v>
      </c>
      <c r="D1322" t="s">
        <v>1361</v>
      </c>
      <c r="E1322" t="s">
        <v>1361</v>
      </c>
      <c r="F1322" t="s">
        <v>67</v>
      </c>
      <c r="G1322" t="s">
        <v>12903</v>
      </c>
    </row>
    <row r="1323" spans="1:7" x14ac:dyDescent="0.25">
      <c r="A1323">
        <v>281217954</v>
      </c>
      <c r="B1323" t="s">
        <v>14393</v>
      </c>
      <c r="C1323" t="s">
        <v>12902</v>
      </c>
      <c r="D1323" t="s">
        <v>1361</v>
      </c>
      <c r="E1323" t="s">
        <v>1361</v>
      </c>
      <c r="F1323" t="s">
        <v>67</v>
      </c>
      <c r="G1323" t="s">
        <v>12903</v>
      </c>
    </row>
    <row r="1324" spans="1:7" x14ac:dyDescent="0.25">
      <c r="A1324">
        <v>281217956</v>
      </c>
      <c r="B1324" t="s">
        <v>14394</v>
      </c>
      <c r="C1324" t="s">
        <v>12902</v>
      </c>
      <c r="D1324" t="s">
        <v>14395</v>
      </c>
      <c r="E1324" t="s">
        <v>14395</v>
      </c>
      <c r="F1324" t="s">
        <v>67</v>
      </c>
      <c r="G1324" t="s">
        <v>12903</v>
      </c>
    </row>
    <row r="1325" spans="1:7" x14ac:dyDescent="0.25">
      <c r="A1325">
        <v>281217958</v>
      </c>
      <c r="B1325" t="s">
        <v>14396</v>
      </c>
      <c r="C1325" t="s">
        <v>12902</v>
      </c>
      <c r="D1325" t="s">
        <v>14397</v>
      </c>
      <c r="E1325" t="s">
        <v>14397</v>
      </c>
      <c r="F1325" t="s">
        <v>67</v>
      </c>
      <c r="G1325" t="s">
        <v>12903</v>
      </c>
    </row>
    <row r="1326" spans="1:7" x14ac:dyDescent="0.25">
      <c r="A1326">
        <v>281218140</v>
      </c>
      <c r="B1326" t="s">
        <v>14398</v>
      </c>
      <c r="C1326" t="s">
        <v>12902</v>
      </c>
      <c r="D1326" t="s">
        <v>1361</v>
      </c>
      <c r="E1326" t="s">
        <v>1361</v>
      </c>
      <c r="F1326" t="s">
        <v>67</v>
      </c>
      <c r="G1326" t="s">
        <v>12903</v>
      </c>
    </row>
    <row r="1327" spans="1:7" x14ac:dyDescent="0.25">
      <c r="A1327">
        <v>281218142</v>
      </c>
      <c r="B1327" t="s">
        <v>14399</v>
      </c>
      <c r="C1327" t="s">
        <v>12902</v>
      </c>
      <c r="D1327" t="s">
        <v>1361</v>
      </c>
      <c r="E1327" t="s">
        <v>1361</v>
      </c>
      <c r="F1327" t="s">
        <v>67</v>
      </c>
      <c r="G1327" t="s">
        <v>12903</v>
      </c>
    </row>
    <row r="1328" spans="1:7" x14ac:dyDescent="0.25">
      <c r="A1328">
        <v>281218144</v>
      </c>
      <c r="B1328" t="s">
        <v>14400</v>
      </c>
      <c r="C1328" t="s">
        <v>12902</v>
      </c>
      <c r="D1328" t="s">
        <v>1361</v>
      </c>
      <c r="E1328" t="s">
        <v>1361</v>
      </c>
      <c r="F1328" t="s">
        <v>67</v>
      </c>
      <c r="G1328" t="s">
        <v>12903</v>
      </c>
    </row>
    <row r="1329" spans="1:7" x14ac:dyDescent="0.25">
      <c r="A1329">
        <v>281218146</v>
      </c>
      <c r="B1329" t="s">
        <v>14401</v>
      </c>
      <c r="C1329" t="s">
        <v>12902</v>
      </c>
      <c r="D1329" t="s">
        <v>1361</v>
      </c>
      <c r="E1329" t="s">
        <v>1361</v>
      </c>
      <c r="F1329" t="s">
        <v>67</v>
      </c>
      <c r="G1329" t="s">
        <v>12903</v>
      </c>
    </row>
    <row r="1330" spans="1:7" x14ac:dyDescent="0.25">
      <c r="A1330">
        <v>281218148</v>
      </c>
      <c r="B1330" t="s">
        <v>14402</v>
      </c>
      <c r="C1330" t="s">
        <v>12902</v>
      </c>
      <c r="D1330" t="s">
        <v>1361</v>
      </c>
      <c r="E1330" t="s">
        <v>1361</v>
      </c>
      <c r="F1330" t="s">
        <v>67</v>
      </c>
      <c r="G1330" t="s">
        <v>12903</v>
      </c>
    </row>
    <row r="1331" spans="1:7" x14ac:dyDescent="0.25">
      <c r="A1331">
        <v>281218150</v>
      </c>
      <c r="B1331" t="s">
        <v>14403</v>
      </c>
      <c r="C1331" t="s">
        <v>12902</v>
      </c>
      <c r="D1331" t="s">
        <v>1361</v>
      </c>
      <c r="E1331" t="s">
        <v>1361</v>
      </c>
      <c r="F1331" t="s">
        <v>67</v>
      </c>
      <c r="G1331" t="s">
        <v>12903</v>
      </c>
    </row>
    <row r="1332" spans="1:7" x14ac:dyDescent="0.25">
      <c r="A1332">
        <v>281218338</v>
      </c>
      <c r="B1332" t="s">
        <v>14404</v>
      </c>
      <c r="C1332" t="s">
        <v>12902</v>
      </c>
      <c r="D1332" t="s">
        <v>1361</v>
      </c>
      <c r="E1332" t="s">
        <v>1361</v>
      </c>
      <c r="F1332" t="s">
        <v>67</v>
      </c>
      <c r="G1332" t="s">
        <v>12903</v>
      </c>
    </row>
    <row r="1333" spans="1:7" x14ac:dyDescent="0.25">
      <c r="A1333">
        <v>281218340</v>
      </c>
      <c r="B1333" t="s">
        <v>14405</v>
      </c>
      <c r="C1333" t="s">
        <v>12902</v>
      </c>
      <c r="D1333" t="s">
        <v>9460</v>
      </c>
      <c r="E1333" t="s">
        <v>9460</v>
      </c>
      <c r="F1333" t="s">
        <v>67</v>
      </c>
      <c r="G1333" t="s">
        <v>12903</v>
      </c>
    </row>
    <row r="1334" spans="1:7" x14ac:dyDescent="0.25">
      <c r="A1334">
        <v>281218342</v>
      </c>
      <c r="B1334" t="s">
        <v>14406</v>
      </c>
      <c r="C1334" t="s">
        <v>12902</v>
      </c>
      <c r="D1334" t="s">
        <v>1361</v>
      </c>
      <c r="E1334" t="s">
        <v>1361</v>
      </c>
      <c r="F1334" t="s">
        <v>67</v>
      </c>
      <c r="G1334" t="s">
        <v>12903</v>
      </c>
    </row>
    <row r="1335" spans="1:7" x14ac:dyDescent="0.25">
      <c r="A1335">
        <v>281218344</v>
      </c>
      <c r="B1335" t="s">
        <v>14407</v>
      </c>
      <c r="C1335" t="s">
        <v>12902</v>
      </c>
      <c r="D1335" t="s">
        <v>6837</v>
      </c>
      <c r="E1335" t="s">
        <v>6837</v>
      </c>
      <c r="F1335" t="s">
        <v>67</v>
      </c>
      <c r="G1335" t="s">
        <v>12903</v>
      </c>
    </row>
    <row r="1336" spans="1:7" x14ac:dyDescent="0.25">
      <c r="A1336">
        <v>281218336</v>
      </c>
      <c r="B1336" t="s">
        <v>14408</v>
      </c>
      <c r="C1336" t="s">
        <v>12902</v>
      </c>
      <c r="D1336" t="s">
        <v>14409</v>
      </c>
      <c r="E1336" t="s">
        <v>14409</v>
      </c>
      <c r="F1336" t="s">
        <v>67</v>
      </c>
      <c r="G1336" t="s">
        <v>12903</v>
      </c>
    </row>
    <row r="1337" spans="1:7" x14ac:dyDescent="0.25">
      <c r="A1337">
        <v>281218346</v>
      </c>
      <c r="B1337" t="s">
        <v>14410</v>
      </c>
      <c r="C1337" t="s">
        <v>12902</v>
      </c>
      <c r="D1337" t="s">
        <v>1361</v>
      </c>
      <c r="E1337" t="s">
        <v>1361</v>
      </c>
      <c r="F1337" t="s">
        <v>67</v>
      </c>
      <c r="G1337" t="s">
        <v>12903</v>
      </c>
    </row>
    <row r="1338" spans="1:7" x14ac:dyDescent="0.25">
      <c r="A1338">
        <v>281218538</v>
      </c>
      <c r="B1338" t="s">
        <v>14411</v>
      </c>
      <c r="C1338" t="s">
        <v>12902</v>
      </c>
      <c r="D1338" t="s">
        <v>8196</v>
      </c>
      <c r="E1338" t="s">
        <v>8196</v>
      </c>
      <c r="F1338" t="s">
        <v>67</v>
      </c>
      <c r="G1338" t="s">
        <v>12903</v>
      </c>
    </row>
    <row r="1339" spans="1:7" x14ac:dyDescent="0.25">
      <c r="A1339">
        <v>281218540</v>
      </c>
      <c r="B1339" t="s">
        <v>14412</v>
      </c>
      <c r="C1339" t="s">
        <v>12902</v>
      </c>
      <c r="D1339" t="s">
        <v>1361</v>
      </c>
      <c r="E1339" t="s">
        <v>1361</v>
      </c>
      <c r="F1339" t="s">
        <v>67</v>
      </c>
      <c r="G1339" t="s">
        <v>12903</v>
      </c>
    </row>
    <row r="1340" spans="1:7" x14ac:dyDescent="0.25">
      <c r="A1340">
        <v>281218542</v>
      </c>
      <c r="B1340" t="s">
        <v>14413</v>
      </c>
      <c r="C1340" t="s">
        <v>12902</v>
      </c>
      <c r="D1340" t="s">
        <v>9460</v>
      </c>
      <c r="E1340" t="s">
        <v>9460</v>
      </c>
      <c r="F1340" t="s">
        <v>67</v>
      </c>
      <c r="G1340" t="s">
        <v>12903</v>
      </c>
    </row>
    <row r="1341" spans="1:7" x14ac:dyDescent="0.25">
      <c r="A1341">
        <v>281218544</v>
      </c>
      <c r="B1341" t="s">
        <v>14414</v>
      </c>
      <c r="C1341" t="s">
        <v>12902</v>
      </c>
      <c r="D1341" t="s">
        <v>1361</v>
      </c>
      <c r="E1341" t="s">
        <v>1361</v>
      </c>
      <c r="F1341" t="s">
        <v>67</v>
      </c>
      <c r="G1341" t="s">
        <v>12903</v>
      </c>
    </row>
    <row r="1342" spans="1:7" x14ac:dyDescent="0.25">
      <c r="A1342">
        <v>281218546</v>
      </c>
      <c r="B1342" t="s">
        <v>14415</v>
      </c>
      <c r="C1342" t="s">
        <v>12902</v>
      </c>
      <c r="D1342" t="s">
        <v>1361</v>
      </c>
      <c r="E1342" t="s">
        <v>1361</v>
      </c>
      <c r="F1342" t="s">
        <v>67</v>
      </c>
      <c r="G1342" t="s">
        <v>12903</v>
      </c>
    </row>
    <row r="1343" spans="1:7" x14ac:dyDescent="0.25">
      <c r="A1343">
        <v>281218548</v>
      </c>
      <c r="B1343" t="s">
        <v>14416</v>
      </c>
      <c r="C1343" t="s">
        <v>12902</v>
      </c>
      <c r="D1343" t="s">
        <v>9460</v>
      </c>
      <c r="E1343" t="s">
        <v>9460</v>
      </c>
      <c r="F1343" t="s">
        <v>67</v>
      </c>
      <c r="G1343" t="s">
        <v>12903</v>
      </c>
    </row>
    <row r="1344" spans="1:7" x14ac:dyDescent="0.25">
      <c r="A1344">
        <v>281218738</v>
      </c>
      <c r="B1344" t="s">
        <v>14417</v>
      </c>
      <c r="C1344" t="s">
        <v>12902</v>
      </c>
      <c r="D1344" t="s">
        <v>1361</v>
      </c>
      <c r="E1344" t="s">
        <v>1361</v>
      </c>
      <c r="F1344" t="s">
        <v>67</v>
      </c>
      <c r="G1344" t="s">
        <v>12903</v>
      </c>
    </row>
    <row r="1345" spans="1:7" x14ac:dyDescent="0.25">
      <c r="A1345">
        <v>281218740</v>
      </c>
      <c r="B1345" t="s">
        <v>14418</v>
      </c>
      <c r="C1345" t="s">
        <v>12902</v>
      </c>
      <c r="D1345" t="s">
        <v>1361</v>
      </c>
      <c r="E1345" t="s">
        <v>1361</v>
      </c>
      <c r="F1345" t="s">
        <v>67</v>
      </c>
      <c r="G1345" t="s">
        <v>12903</v>
      </c>
    </row>
    <row r="1346" spans="1:7" x14ac:dyDescent="0.25">
      <c r="A1346">
        <v>281218742</v>
      </c>
      <c r="B1346" t="s">
        <v>14419</v>
      </c>
      <c r="C1346" t="s">
        <v>12902</v>
      </c>
      <c r="D1346" t="s">
        <v>14420</v>
      </c>
      <c r="E1346" t="s">
        <v>14420</v>
      </c>
      <c r="F1346" t="s">
        <v>67</v>
      </c>
      <c r="G1346" t="s">
        <v>12903</v>
      </c>
    </row>
    <row r="1347" spans="1:7" x14ac:dyDescent="0.25">
      <c r="A1347">
        <v>281218744</v>
      </c>
      <c r="B1347" t="s">
        <v>14421</v>
      </c>
      <c r="C1347" t="s">
        <v>12902</v>
      </c>
      <c r="D1347" t="s">
        <v>12942</v>
      </c>
      <c r="E1347" t="s">
        <v>12942</v>
      </c>
      <c r="F1347" t="s">
        <v>67</v>
      </c>
      <c r="G1347" t="s">
        <v>12903</v>
      </c>
    </row>
    <row r="1348" spans="1:7" x14ac:dyDescent="0.25">
      <c r="A1348">
        <v>281218746</v>
      </c>
      <c r="B1348" t="s">
        <v>14422</v>
      </c>
      <c r="C1348" t="s">
        <v>12902</v>
      </c>
      <c r="D1348" t="s">
        <v>9460</v>
      </c>
      <c r="E1348" t="s">
        <v>9460</v>
      </c>
      <c r="F1348" t="s">
        <v>67</v>
      </c>
      <c r="G1348" t="s">
        <v>12903</v>
      </c>
    </row>
    <row r="1349" spans="1:7" x14ac:dyDescent="0.25">
      <c r="A1349">
        <v>281218748</v>
      </c>
      <c r="B1349" t="s">
        <v>14423</v>
      </c>
      <c r="C1349" t="s">
        <v>12902</v>
      </c>
      <c r="D1349" t="s">
        <v>13854</v>
      </c>
      <c r="E1349" t="s">
        <v>13854</v>
      </c>
      <c r="F1349" t="s">
        <v>67</v>
      </c>
      <c r="G1349" t="s">
        <v>12903</v>
      </c>
    </row>
    <row r="1350" spans="1:7" x14ac:dyDescent="0.25">
      <c r="A1350">
        <v>281218750</v>
      </c>
      <c r="B1350" t="s">
        <v>14424</v>
      </c>
      <c r="C1350" t="s">
        <v>12902</v>
      </c>
      <c r="D1350" t="s">
        <v>14425</v>
      </c>
      <c r="E1350" t="s">
        <v>14425</v>
      </c>
      <c r="F1350" t="s">
        <v>67</v>
      </c>
      <c r="G1350" t="s">
        <v>12903</v>
      </c>
    </row>
    <row r="1351" spans="1:7" x14ac:dyDescent="0.25">
      <c r="A1351">
        <v>281218950</v>
      </c>
      <c r="B1351" t="s">
        <v>14426</v>
      </c>
      <c r="C1351" t="s">
        <v>12902</v>
      </c>
      <c r="D1351" t="s">
        <v>14427</v>
      </c>
      <c r="E1351" t="s">
        <v>14427</v>
      </c>
      <c r="F1351" t="s">
        <v>67</v>
      </c>
      <c r="G1351" t="s">
        <v>12903</v>
      </c>
    </row>
    <row r="1352" spans="1:7" x14ac:dyDescent="0.25">
      <c r="A1352">
        <v>281218952</v>
      </c>
      <c r="B1352" t="s">
        <v>14428</v>
      </c>
      <c r="C1352" t="s">
        <v>12902</v>
      </c>
      <c r="D1352" t="s">
        <v>7462</v>
      </c>
      <c r="E1352" t="s">
        <v>7462</v>
      </c>
      <c r="F1352" t="s">
        <v>67</v>
      </c>
      <c r="G1352" t="s">
        <v>12903</v>
      </c>
    </row>
    <row r="1353" spans="1:7" x14ac:dyDescent="0.25">
      <c r="A1353">
        <v>281218954</v>
      </c>
      <c r="B1353" t="s">
        <v>14429</v>
      </c>
      <c r="C1353" t="s">
        <v>12902</v>
      </c>
      <c r="D1353" t="s">
        <v>9460</v>
      </c>
      <c r="E1353" t="s">
        <v>9460</v>
      </c>
      <c r="F1353" t="s">
        <v>67</v>
      </c>
      <c r="G1353" t="s">
        <v>12903</v>
      </c>
    </row>
    <row r="1354" spans="1:7" x14ac:dyDescent="0.25">
      <c r="A1354">
        <v>281218956</v>
      </c>
      <c r="B1354" t="s">
        <v>14430</v>
      </c>
      <c r="C1354" t="s">
        <v>12902</v>
      </c>
      <c r="D1354" t="s">
        <v>14431</v>
      </c>
      <c r="E1354" t="s">
        <v>14431</v>
      </c>
      <c r="F1354" t="s">
        <v>67</v>
      </c>
      <c r="G1354" t="s">
        <v>12903</v>
      </c>
    </row>
    <row r="1355" spans="1:7" x14ac:dyDescent="0.25">
      <c r="A1355">
        <v>281218958</v>
      </c>
      <c r="B1355" t="s">
        <v>14432</v>
      </c>
      <c r="C1355" t="s">
        <v>12902</v>
      </c>
      <c r="D1355" t="s">
        <v>9460</v>
      </c>
      <c r="E1355" t="s">
        <v>9460</v>
      </c>
      <c r="F1355" t="s">
        <v>67</v>
      </c>
      <c r="G1355" t="s">
        <v>12903</v>
      </c>
    </row>
    <row r="1356" spans="1:7" x14ac:dyDescent="0.25">
      <c r="A1356">
        <v>281218960</v>
      </c>
      <c r="B1356" t="s">
        <v>14433</v>
      </c>
      <c r="C1356" t="s">
        <v>12902</v>
      </c>
      <c r="D1356" t="s">
        <v>14434</v>
      </c>
      <c r="E1356" t="s">
        <v>14434</v>
      </c>
      <c r="F1356" t="s">
        <v>67</v>
      </c>
      <c r="G1356" t="s">
        <v>12903</v>
      </c>
    </row>
    <row r="1357" spans="1:7" x14ac:dyDescent="0.25">
      <c r="A1357">
        <v>281219288</v>
      </c>
      <c r="B1357" t="s">
        <v>14435</v>
      </c>
      <c r="C1357" t="s">
        <v>12902</v>
      </c>
      <c r="D1357" t="s">
        <v>1361</v>
      </c>
      <c r="E1357" t="s">
        <v>1361</v>
      </c>
      <c r="F1357" t="s">
        <v>67</v>
      </c>
      <c r="G1357" t="s">
        <v>12903</v>
      </c>
    </row>
    <row r="1358" spans="1:7" x14ac:dyDescent="0.25">
      <c r="A1358">
        <v>281219290</v>
      </c>
      <c r="B1358" t="s">
        <v>14436</v>
      </c>
      <c r="C1358" t="s">
        <v>12902</v>
      </c>
      <c r="D1358" t="s">
        <v>1361</v>
      </c>
      <c r="E1358" t="s">
        <v>1361</v>
      </c>
      <c r="F1358" t="s">
        <v>67</v>
      </c>
      <c r="G1358" t="s">
        <v>12903</v>
      </c>
    </row>
    <row r="1359" spans="1:7" x14ac:dyDescent="0.25">
      <c r="A1359">
        <v>281219292</v>
      </c>
      <c r="B1359" t="s">
        <v>14437</v>
      </c>
      <c r="C1359" t="s">
        <v>12902</v>
      </c>
      <c r="D1359" t="s">
        <v>9460</v>
      </c>
      <c r="E1359" t="s">
        <v>9460</v>
      </c>
      <c r="F1359" t="s">
        <v>67</v>
      </c>
      <c r="G1359" t="s">
        <v>12903</v>
      </c>
    </row>
    <row r="1360" spans="1:7" x14ac:dyDescent="0.25">
      <c r="A1360">
        <v>281219294</v>
      </c>
      <c r="B1360" t="s">
        <v>14438</v>
      </c>
      <c r="C1360" t="s">
        <v>12902</v>
      </c>
      <c r="D1360" t="s">
        <v>14439</v>
      </c>
      <c r="E1360" t="s">
        <v>14439</v>
      </c>
      <c r="F1360" t="s">
        <v>67</v>
      </c>
      <c r="G1360" t="s">
        <v>12903</v>
      </c>
    </row>
    <row r="1361" spans="1:7" x14ac:dyDescent="0.25">
      <c r="A1361">
        <v>281219296</v>
      </c>
      <c r="B1361" t="s">
        <v>14440</v>
      </c>
      <c r="C1361" t="s">
        <v>12902</v>
      </c>
      <c r="D1361" t="s">
        <v>1361</v>
      </c>
      <c r="E1361" t="s">
        <v>1361</v>
      </c>
      <c r="F1361" t="s">
        <v>67</v>
      </c>
      <c r="G1361" t="s">
        <v>12903</v>
      </c>
    </row>
    <row r="1362" spans="1:7" x14ac:dyDescent="0.25">
      <c r="A1362">
        <v>281219298</v>
      </c>
      <c r="B1362" t="s">
        <v>14441</v>
      </c>
      <c r="C1362" t="s">
        <v>12902</v>
      </c>
      <c r="D1362" t="s">
        <v>1361</v>
      </c>
      <c r="E1362" t="s">
        <v>1361</v>
      </c>
      <c r="F1362" t="s">
        <v>67</v>
      </c>
      <c r="G1362" t="s">
        <v>12903</v>
      </c>
    </row>
    <row r="1363" spans="1:7" x14ac:dyDescent="0.25">
      <c r="A1363">
        <v>281219496</v>
      </c>
      <c r="B1363" t="s">
        <v>14442</v>
      </c>
      <c r="C1363" t="s">
        <v>12902</v>
      </c>
      <c r="D1363" t="s">
        <v>14443</v>
      </c>
      <c r="E1363" t="s">
        <v>14443</v>
      </c>
      <c r="F1363" t="s">
        <v>67</v>
      </c>
      <c r="G1363" t="s">
        <v>12903</v>
      </c>
    </row>
    <row r="1364" spans="1:7" x14ac:dyDescent="0.25">
      <c r="A1364">
        <v>281219498</v>
      </c>
      <c r="B1364" t="s">
        <v>14444</v>
      </c>
      <c r="C1364" t="s">
        <v>12902</v>
      </c>
      <c r="D1364" t="s">
        <v>14445</v>
      </c>
      <c r="E1364" t="s">
        <v>14445</v>
      </c>
      <c r="F1364" t="s">
        <v>67</v>
      </c>
      <c r="G1364" t="s">
        <v>12903</v>
      </c>
    </row>
    <row r="1365" spans="1:7" x14ac:dyDescent="0.25">
      <c r="A1365">
        <v>281219500</v>
      </c>
      <c r="B1365" t="s">
        <v>14446</v>
      </c>
      <c r="C1365" t="s">
        <v>12902</v>
      </c>
      <c r="D1365" t="s">
        <v>7694</v>
      </c>
      <c r="E1365" t="s">
        <v>7694</v>
      </c>
      <c r="F1365" t="s">
        <v>67</v>
      </c>
      <c r="G1365" t="s">
        <v>12903</v>
      </c>
    </row>
    <row r="1366" spans="1:7" x14ac:dyDescent="0.25">
      <c r="A1366">
        <v>281219502</v>
      </c>
      <c r="B1366" t="s">
        <v>14447</v>
      </c>
      <c r="C1366" t="s">
        <v>12902</v>
      </c>
      <c r="D1366" t="s">
        <v>1361</v>
      </c>
      <c r="E1366" t="s">
        <v>1361</v>
      </c>
      <c r="F1366" t="s">
        <v>67</v>
      </c>
      <c r="G1366" t="s">
        <v>12903</v>
      </c>
    </row>
    <row r="1367" spans="1:7" x14ac:dyDescent="0.25">
      <c r="A1367">
        <v>281219494</v>
      </c>
      <c r="B1367" t="s">
        <v>14448</v>
      </c>
      <c r="C1367" t="s">
        <v>12902</v>
      </c>
      <c r="D1367" t="s">
        <v>9460</v>
      </c>
      <c r="E1367" t="s">
        <v>9460</v>
      </c>
      <c r="F1367" t="s">
        <v>67</v>
      </c>
      <c r="G1367" t="s">
        <v>12903</v>
      </c>
    </row>
    <row r="1368" spans="1:7" x14ac:dyDescent="0.25">
      <c r="A1368">
        <v>281219504</v>
      </c>
      <c r="B1368" t="s">
        <v>14449</v>
      </c>
      <c r="C1368" t="s">
        <v>12902</v>
      </c>
      <c r="D1368" t="s">
        <v>1361</v>
      </c>
      <c r="E1368" t="s">
        <v>1361</v>
      </c>
      <c r="F1368" t="s">
        <v>67</v>
      </c>
      <c r="G1368" t="s">
        <v>12903</v>
      </c>
    </row>
    <row r="1369" spans="1:7" x14ac:dyDescent="0.25">
      <c r="A1369">
        <v>281219676</v>
      </c>
      <c r="B1369" t="s">
        <v>14450</v>
      </c>
      <c r="C1369" t="s">
        <v>12902</v>
      </c>
      <c r="D1369" t="s">
        <v>1361</v>
      </c>
      <c r="E1369" t="s">
        <v>1361</v>
      </c>
      <c r="F1369" t="s">
        <v>67</v>
      </c>
      <c r="G1369" t="s">
        <v>12903</v>
      </c>
    </row>
    <row r="1370" spans="1:7" x14ac:dyDescent="0.25">
      <c r="A1370">
        <v>281219678</v>
      </c>
      <c r="B1370" t="s">
        <v>14451</v>
      </c>
      <c r="C1370" t="s">
        <v>12902</v>
      </c>
      <c r="D1370" t="s">
        <v>1361</v>
      </c>
      <c r="E1370" t="s">
        <v>1361</v>
      </c>
      <c r="F1370" t="s">
        <v>67</v>
      </c>
      <c r="G1370" t="s">
        <v>12903</v>
      </c>
    </row>
    <row r="1371" spans="1:7" x14ac:dyDescent="0.25">
      <c r="A1371">
        <v>281219680</v>
      </c>
      <c r="B1371" t="s">
        <v>14452</v>
      </c>
      <c r="C1371" t="s">
        <v>12902</v>
      </c>
      <c r="D1371" t="s">
        <v>1361</v>
      </c>
      <c r="E1371" t="s">
        <v>1361</v>
      </c>
      <c r="F1371" t="s">
        <v>67</v>
      </c>
      <c r="G1371" t="s">
        <v>12903</v>
      </c>
    </row>
    <row r="1372" spans="1:7" x14ac:dyDescent="0.25">
      <c r="A1372">
        <v>281219682</v>
      </c>
      <c r="B1372" t="s">
        <v>14453</v>
      </c>
      <c r="C1372" t="s">
        <v>12902</v>
      </c>
      <c r="D1372" t="s">
        <v>14454</v>
      </c>
      <c r="E1372" t="s">
        <v>14454</v>
      </c>
      <c r="F1372" t="s">
        <v>67</v>
      </c>
      <c r="G1372" t="s">
        <v>12903</v>
      </c>
    </row>
    <row r="1373" spans="1:7" x14ac:dyDescent="0.25">
      <c r="A1373">
        <v>281219684</v>
      </c>
      <c r="B1373" t="s">
        <v>14455</v>
      </c>
      <c r="C1373" t="s">
        <v>12902</v>
      </c>
      <c r="D1373" t="s">
        <v>1361</v>
      </c>
      <c r="E1373" t="s">
        <v>1361</v>
      </c>
      <c r="F1373" t="s">
        <v>67</v>
      </c>
      <c r="G1373" t="s">
        <v>12903</v>
      </c>
    </row>
    <row r="1374" spans="1:7" x14ac:dyDescent="0.25">
      <c r="A1374">
        <v>281219876</v>
      </c>
      <c r="B1374" t="s">
        <v>14456</v>
      </c>
      <c r="C1374" t="s">
        <v>12902</v>
      </c>
      <c r="D1374" t="s">
        <v>1361</v>
      </c>
      <c r="E1374" t="s">
        <v>1361</v>
      </c>
      <c r="F1374" t="s">
        <v>67</v>
      </c>
      <c r="G1374" t="s">
        <v>12903</v>
      </c>
    </row>
    <row r="1375" spans="1:7" x14ac:dyDescent="0.25">
      <c r="A1375">
        <v>281219878</v>
      </c>
      <c r="B1375" t="s">
        <v>14457</v>
      </c>
      <c r="C1375" t="s">
        <v>12902</v>
      </c>
      <c r="D1375" t="s">
        <v>1361</v>
      </c>
      <c r="E1375" t="s">
        <v>1361</v>
      </c>
      <c r="F1375" t="s">
        <v>67</v>
      </c>
      <c r="G1375" t="s">
        <v>12903</v>
      </c>
    </row>
    <row r="1376" spans="1:7" x14ac:dyDescent="0.25">
      <c r="A1376">
        <v>281219880</v>
      </c>
      <c r="B1376" t="s">
        <v>14458</v>
      </c>
      <c r="C1376" t="s">
        <v>12902</v>
      </c>
      <c r="D1376" t="s">
        <v>1361</v>
      </c>
      <c r="E1376" t="s">
        <v>1361</v>
      </c>
      <c r="F1376" t="s">
        <v>67</v>
      </c>
      <c r="G1376" t="s">
        <v>12903</v>
      </c>
    </row>
    <row r="1377" spans="1:7" x14ac:dyDescent="0.25">
      <c r="A1377">
        <v>281219882</v>
      </c>
      <c r="B1377" t="s">
        <v>14459</v>
      </c>
      <c r="C1377" t="s">
        <v>12902</v>
      </c>
      <c r="D1377" t="s">
        <v>1361</v>
      </c>
      <c r="E1377" t="s">
        <v>1361</v>
      </c>
      <c r="F1377" t="s">
        <v>67</v>
      </c>
      <c r="G1377" t="s">
        <v>12903</v>
      </c>
    </row>
    <row r="1378" spans="1:7" x14ac:dyDescent="0.25">
      <c r="A1378">
        <v>281219874</v>
      </c>
      <c r="B1378" t="s">
        <v>14460</v>
      </c>
      <c r="C1378" t="s">
        <v>12902</v>
      </c>
      <c r="D1378" t="s">
        <v>1361</v>
      </c>
      <c r="E1378" t="s">
        <v>1361</v>
      </c>
      <c r="F1378" t="s">
        <v>67</v>
      </c>
      <c r="G1378" t="s">
        <v>12903</v>
      </c>
    </row>
    <row r="1379" spans="1:7" x14ac:dyDescent="0.25">
      <c r="A1379">
        <v>281219884</v>
      </c>
      <c r="B1379" t="s">
        <v>14461</v>
      </c>
      <c r="C1379" t="s">
        <v>12902</v>
      </c>
      <c r="D1379" t="s">
        <v>1361</v>
      </c>
      <c r="E1379" t="s">
        <v>1361</v>
      </c>
      <c r="F1379" t="s">
        <v>67</v>
      </c>
      <c r="G1379" t="s">
        <v>12903</v>
      </c>
    </row>
    <row r="1380" spans="1:7" x14ac:dyDescent="0.25">
      <c r="A1380">
        <v>281216134</v>
      </c>
      <c r="B1380" t="s">
        <v>14462</v>
      </c>
      <c r="C1380" t="s">
        <v>12902</v>
      </c>
      <c r="D1380" t="s">
        <v>1361</v>
      </c>
      <c r="E1380" t="s">
        <v>1361</v>
      </c>
      <c r="F1380" t="s">
        <v>67</v>
      </c>
      <c r="G1380" t="s">
        <v>12903</v>
      </c>
    </row>
    <row r="1381" spans="1:7" x14ac:dyDescent="0.25">
      <c r="A1381">
        <v>281216136</v>
      </c>
      <c r="B1381" t="s">
        <v>14463</v>
      </c>
      <c r="C1381" t="s">
        <v>12902</v>
      </c>
      <c r="D1381" t="s">
        <v>1361</v>
      </c>
      <c r="E1381" t="s">
        <v>1361</v>
      </c>
      <c r="F1381" t="s">
        <v>67</v>
      </c>
      <c r="G1381" t="s">
        <v>12903</v>
      </c>
    </row>
    <row r="1382" spans="1:7" x14ac:dyDescent="0.25">
      <c r="A1382">
        <v>281216138</v>
      </c>
      <c r="B1382" t="s">
        <v>14464</v>
      </c>
      <c r="C1382" t="s">
        <v>12902</v>
      </c>
      <c r="D1382" t="s">
        <v>9460</v>
      </c>
      <c r="E1382" t="s">
        <v>9460</v>
      </c>
      <c r="F1382" t="s">
        <v>67</v>
      </c>
      <c r="G1382" t="s">
        <v>12903</v>
      </c>
    </row>
    <row r="1383" spans="1:7" x14ac:dyDescent="0.25">
      <c r="A1383">
        <v>281216140</v>
      </c>
      <c r="B1383" t="s">
        <v>14465</v>
      </c>
      <c r="C1383" t="s">
        <v>12902</v>
      </c>
      <c r="D1383" t="s">
        <v>1361</v>
      </c>
      <c r="E1383" t="s">
        <v>1361</v>
      </c>
      <c r="F1383" t="s">
        <v>67</v>
      </c>
      <c r="G1383" t="s">
        <v>12903</v>
      </c>
    </row>
    <row r="1384" spans="1:7" x14ac:dyDescent="0.25">
      <c r="A1384">
        <v>281216142</v>
      </c>
      <c r="B1384" t="s">
        <v>14466</v>
      </c>
      <c r="C1384" t="s">
        <v>12902</v>
      </c>
      <c r="D1384" t="s">
        <v>9460</v>
      </c>
      <c r="E1384" t="s">
        <v>9460</v>
      </c>
      <c r="F1384" t="s">
        <v>67</v>
      </c>
      <c r="G1384" t="s">
        <v>12903</v>
      </c>
    </row>
    <row r="1385" spans="1:7" x14ac:dyDescent="0.25">
      <c r="A1385">
        <v>281216144</v>
      </c>
      <c r="B1385" t="s">
        <v>14467</v>
      </c>
      <c r="C1385" t="s">
        <v>12902</v>
      </c>
      <c r="D1385" t="s">
        <v>1361</v>
      </c>
      <c r="E1385" t="s">
        <v>1361</v>
      </c>
      <c r="F1385" t="s">
        <v>67</v>
      </c>
      <c r="G1385" t="s">
        <v>12903</v>
      </c>
    </row>
    <row r="1386" spans="1:7" x14ac:dyDescent="0.25">
      <c r="A1386">
        <v>281216348</v>
      </c>
      <c r="B1386" t="s">
        <v>14468</v>
      </c>
      <c r="C1386" t="s">
        <v>12902</v>
      </c>
      <c r="D1386" t="s">
        <v>1361</v>
      </c>
      <c r="E1386" t="s">
        <v>1361</v>
      </c>
      <c r="F1386" t="s">
        <v>67</v>
      </c>
      <c r="G1386" t="s">
        <v>12903</v>
      </c>
    </row>
    <row r="1387" spans="1:7" x14ac:dyDescent="0.25">
      <c r="A1387">
        <v>281216350</v>
      </c>
      <c r="B1387" t="s">
        <v>14469</v>
      </c>
      <c r="C1387" t="s">
        <v>12902</v>
      </c>
      <c r="D1387" t="s">
        <v>1361</v>
      </c>
      <c r="E1387" t="s">
        <v>1361</v>
      </c>
      <c r="F1387" t="s">
        <v>67</v>
      </c>
      <c r="G1387" t="s">
        <v>12903</v>
      </c>
    </row>
    <row r="1388" spans="1:7" x14ac:dyDescent="0.25">
      <c r="A1388">
        <v>281216352</v>
      </c>
      <c r="B1388" t="s">
        <v>14470</v>
      </c>
      <c r="C1388" t="s">
        <v>12902</v>
      </c>
      <c r="D1388" t="s">
        <v>1361</v>
      </c>
      <c r="E1388" t="s">
        <v>1361</v>
      </c>
      <c r="F1388" t="s">
        <v>67</v>
      </c>
      <c r="G1388" t="s">
        <v>12903</v>
      </c>
    </row>
    <row r="1389" spans="1:7" x14ac:dyDescent="0.25">
      <c r="A1389">
        <v>281216354</v>
      </c>
      <c r="B1389" t="s">
        <v>14471</v>
      </c>
      <c r="C1389" t="s">
        <v>12902</v>
      </c>
      <c r="D1389" t="s">
        <v>1361</v>
      </c>
      <c r="E1389" t="s">
        <v>1361</v>
      </c>
      <c r="F1389" t="s">
        <v>67</v>
      </c>
      <c r="G1389" t="s">
        <v>12903</v>
      </c>
    </row>
    <row r="1390" spans="1:7" x14ac:dyDescent="0.25">
      <c r="A1390">
        <v>281216356</v>
      </c>
      <c r="B1390" t="s">
        <v>14472</v>
      </c>
      <c r="C1390" t="s">
        <v>12902</v>
      </c>
      <c r="D1390" t="s">
        <v>1361</v>
      </c>
      <c r="E1390" t="s">
        <v>1361</v>
      </c>
      <c r="F1390" t="s">
        <v>67</v>
      </c>
      <c r="G1390" t="s">
        <v>12903</v>
      </c>
    </row>
    <row r="1391" spans="1:7" x14ac:dyDescent="0.25">
      <c r="A1391">
        <v>281216358</v>
      </c>
      <c r="B1391" t="s">
        <v>14473</v>
      </c>
      <c r="C1391" t="s">
        <v>12902</v>
      </c>
      <c r="D1391" t="s">
        <v>1361</v>
      </c>
      <c r="E1391" t="s">
        <v>1361</v>
      </c>
      <c r="F1391" t="s">
        <v>67</v>
      </c>
      <c r="G1391" t="s">
        <v>12903</v>
      </c>
    </row>
    <row r="1392" spans="1:7" x14ac:dyDescent="0.25">
      <c r="A1392">
        <v>281216360</v>
      </c>
      <c r="B1392" t="s">
        <v>14474</v>
      </c>
      <c r="C1392" t="s">
        <v>12902</v>
      </c>
      <c r="D1392" t="s">
        <v>1361</v>
      </c>
      <c r="E1392" t="s">
        <v>1361</v>
      </c>
      <c r="F1392" t="s">
        <v>67</v>
      </c>
      <c r="G1392" t="s">
        <v>12903</v>
      </c>
    </row>
    <row r="1393" spans="1:7" x14ac:dyDescent="0.25">
      <c r="A1393">
        <v>281216572</v>
      </c>
      <c r="B1393" t="s">
        <v>14475</v>
      </c>
      <c r="C1393" t="s">
        <v>12902</v>
      </c>
      <c r="D1393" t="s">
        <v>1361</v>
      </c>
      <c r="E1393" t="s">
        <v>1361</v>
      </c>
      <c r="F1393" t="s">
        <v>67</v>
      </c>
      <c r="G1393" t="s">
        <v>12903</v>
      </c>
    </row>
    <row r="1394" spans="1:7" x14ac:dyDescent="0.25">
      <c r="A1394">
        <v>281216574</v>
      </c>
      <c r="B1394" t="s">
        <v>14476</v>
      </c>
      <c r="C1394" t="s">
        <v>12902</v>
      </c>
      <c r="D1394" t="s">
        <v>1361</v>
      </c>
      <c r="E1394" t="s">
        <v>1361</v>
      </c>
      <c r="F1394" t="s">
        <v>67</v>
      </c>
      <c r="G1394" t="s">
        <v>12903</v>
      </c>
    </row>
    <row r="1395" spans="1:7" x14ac:dyDescent="0.25">
      <c r="A1395">
        <v>281216576</v>
      </c>
      <c r="B1395" t="s">
        <v>14477</v>
      </c>
      <c r="C1395" t="s">
        <v>12902</v>
      </c>
      <c r="D1395" t="s">
        <v>1361</v>
      </c>
      <c r="E1395" t="s">
        <v>1361</v>
      </c>
      <c r="F1395" t="s">
        <v>67</v>
      </c>
      <c r="G1395" t="s">
        <v>12903</v>
      </c>
    </row>
    <row r="1396" spans="1:7" x14ac:dyDescent="0.25">
      <c r="A1396">
        <v>281216578</v>
      </c>
      <c r="B1396" t="s">
        <v>14478</v>
      </c>
      <c r="C1396" t="s">
        <v>12902</v>
      </c>
      <c r="D1396" t="s">
        <v>1361</v>
      </c>
      <c r="E1396" t="s">
        <v>1361</v>
      </c>
      <c r="F1396" t="s">
        <v>67</v>
      </c>
      <c r="G1396" t="s">
        <v>12903</v>
      </c>
    </row>
    <row r="1397" spans="1:7" x14ac:dyDescent="0.25">
      <c r="A1397">
        <v>281216570</v>
      </c>
      <c r="B1397" t="s">
        <v>14479</v>
      </c>
      <c r="C1397" t="s">
        <v>12902</v>
      </c>
      <c r="D1397" t="s">
        <v>13110</v>
      </c>
      <c r="E1397" t="s">
        <v>13110</v>
      </c>
      <c r="F1397" t="s">
        <v>67</v>
      </c>
      <c r="G1397" t="s">
        <v>12903</v>
      </c>
    </row>
    <row r="1398" spans="1:7" x14ac:dyDescent="0.25">
      <c r="A1398">
        <v>281216580</v>
      </c>
      <c r="B1398" t="s">
        <v>14480</v>
      </c>
      <c r="C1398" t="s">
        <v>12902</v>
      </c>
      <c r="D1398" t="s">
        <v>1361</v>
      </c>
      <c r="E1398" t="s">
        <v>1361</v>
      </c>
      <c r="F1398" t="s">
        <v>67</v>
      </c>
      <c r="G1398" t="s">
        <v>12903</v>
      </c>
    </row>
    <row r="1399" spans="1:7" x14ac:dyDescent="0.25">
      <c r="A1399">
        <v>281216582</v>
      </c>
      <c r="B1399" t="s">
        <v>14481</v>
      </c>
      <c r="C1399" t="s">
        <v>12902</v>
      </c>
      <c r="D1399" t="s">
        <v>1361</v>
      </c>
      <c r="E1399" t="s">
        <v>1361</v>
      </c>
      <c r="F1399" t="s">
        <v>67</v>
      </c>
      <c r="G1399" t="s">
        <v>12903</v>
      </c>
    </row>
    <row r="1400" spans="1:7" x14ac:dyDescent="0.25">
      <c r="A1400">
        <v>281216774</v>
      </c>
      <c r="B1400" t="s">
        <v>14482</v>
      </c>
      <c r="C1400" t="s">
        <v>12902</v>
      </c>
      <c r="D1400" t="s">
        <v>14483</v>
      </c>
      <c r="E1400" t="s">
        <v>14483</v>
      </c>
      <c r="F1400" t="s">
        <v>67</v>
      </c>
      <c r="G1400" t="s">
        <v>12903</v>
      </c>
    </row>
    <row r="1401" spans="1:7" x14ac:dyDescent="0.25">
      <c r="A1401">
        <v>281216776</v>
      </c>
      <c r="B1401" t="s">
        <v>14484</v>
      </c>
      <c r="C1401" t="s">
        <v>12902</v>
      </c>
      <c r="D1401" t="s">
        <v>1361</v>
      </c>
      <c r="E1401" t="s">
        <v>1361</v>
      </c>
      <c r="F1401" t="s">
        <v>67</v>
      </c>
      <c r="G1401" t="s">
        <v>12903</v>
      </c>
    </row>
    <row r="1402" spans="1:7" x14ac:dyDescent="0.25">
      <c r="A1402">
        <v>281216778</v>
      </c>
      <c r="B1402" t="s">
        <v>14485</v>
      </c>
      <c r="C1402" t="s">
        <v>12902</v>
      </c>
      <c r="D1402" t="s">
        <v>1361</v>
      </c>
      <c r="E1402" t="s">
        <v>1361</v>
      </c>
      <c r="F1402" t="s">
        <v>67</v>
      </c>
      <c r="G1402" t="s">
        <v>12903</v>
      </c>
    </row>
    <row r="1403" spans="1:7" x14ac:dyDescent="0.25">
      <c r="A1403">
        <v>281216780</v>
      </c>
      <c r="B1403" t="s">
        <v>14486</v>
      </c>
      <c r="C1403" t="s">
        <v>12902</v>
      </c>
      <c r="D1403" t="s">
        <v>1361</v>
      </c>
      <c r="E1403" t="s">
        <v>1361</v>
      </c>
      <c r="F1403" t="s">
        <v>67</v>
      </c>
      <c r="G1403" t="s">
        <v>12903</v>
      </c>
    </row>
    <row r="1404" spans="1:7" x14ac:dyDescent="0.25">
      <c r="A1404">
        <v>281216782</v>
      </c>
      <c r="B1404" t="s">
        <v>14487</v>
      </c>
      <c r="C1404" t="s">
        <v>12902</v>
      </c>
      <c r="D1404" t="s">
        <v>1361</v>
      </c>
      <c r="E1404" t="s">
        <v>1361</v>
      </c>
      <c r="F1404" t="s">
        <v>67</v>
      </c>
      <c r="G1404" t="s">
        <v>12903</v>
      </c>
    </row>
    <row r="1405" spans="1:7" x14ac:dyDescent="0.25">
      <c r="A1405">
        <v>281216784</v>
      </c>
      <c r="B1405" t="s">
        <v>14488</v>
      </c>
      <c r="C1405" t="s">
        <v>12902</v>
      </c>
      <c r="D1405" t="s">
        <v>1361</v>
      </c>
      <c r="E1405" t="s">
        <v>1361</v>
      </c>
      <c r="F1405" t="s">
        <v>67</v>
      </c>
      <c r="G1405" t="s">
        <v>12903</v>
      </c>
    </row>
    <row r="1406" spans="1:7" x14ac:dyDescent="0.25">
      <c r="A1406">
        <v>281216786</v>
      </c>
      <c r="B1406" t="s">
        <v>14489</v>
      </c>
      <c r="C1406" t="s">
        <v>12902</v>
      </c>
      <c r="D1406" t="s">
        <v>11984</v>
      </c>
      <c r="E1406" t="s">
        <v>11984</v>
      </c>
      <c r="F1406" t="s">
        <v>67</v>
      </c>
      <c r="G1406" t="s">
        <v>12903</v>
      </c>
    </row>
    <row r="1407" spans="1:7" x14ac:dyDescent="0.25">
      <c r="A1407">
        <v>281216984</v>
      </c>
      <c r="B1407" t="s">
        <v>14490</v>
      </c>
      <c r="C1407" t="s">
        <v>12902</v>
      </c>
      <c r="D1407" t="s">
        <v>1361</v>
      </c>
      <c r="E1407" t="s">
        <v>1361</v>
      </c>
      <c r="F1407" t="s">
        <v>67</v>
      </c>
      <c r="G1407" t="s">
        <v>12903</v>
      </c>
    </row>
    <row r="1408" spans="1:7" x14ac:dyDescent="0.25">
      <c r="A1408">
        <v>281216986</v>
      </c>
      <c r="B1408" t="s">
        <v>14491</v>
      </c>
      <c r="C1408" t="s">
        <v>12902</v>
      </c>
      <c r="D1408" t="s">
        <v>1361</v>
      </c>
      <c r="E1408" t="s">
        <v>1361</v>
      </c>
      <c r="F1408" t="s">
        <v>67</v>
      </c>
      <c r="G1408" t="s">
        <v>12903</v>
      </c>
    </row>
    <row r="1409" spans="1:7" x14ac:dyDescent="0.25">
      <c r="A1409">
        <v>281216988</v>
      </c>
      <c r="B1409" t="s">
        <v>14492</v>
      </c>
      <c r="C1409" t="s">
        <v>12902</v>
      </c>
      <c r="D1409" t="s">
        <v>1361</v>
      </c>
      <c r="E1409" t="s">
        <v>1361</v>
      </c>
      <c r="F1409" t="s">
        <v>67</v>
      </c>
      <c r="G1409" t="s">
        <v>12903</v>
      </c>
    </row>
    <row r="1410" spans="1:7" x14ac:dyDescent="0.25">
      <c r="A1410">
        <v>281216990</v>
      </c>
      <c r="B1410" t="s">
        <v>14493</v>
      </c>
      <c r="C1410" t="s">
        <v>12902</v>
      </c>
      <c r="D1410" t="s">
        <v>1361</v>
      </c>
      <c r="E1410" t="s">
        <v>1361</v>
      </c>
      <c r="F1410" t="s">
        <v>67</v>
      </c>
      <c r="G1410" t="s">
        <v>12903</v>
      </c>
    </row>
    <row r="1411" spans="1:7" x14ac:dyDescent="0.25">
      <c r="A1411">
        <v>281216992</v>
      </c>
      <c r="B1411" t="s">
        <v>14494</v>
      </c>
      <c r="C1411" t="s">
        <v>12902</v>
      </c>
      <c r="D1411" t="s">
        <v>1361</v>
      </c>
      <c r="E1411" t="s">
        <v>1361</v>
      </c>
      <c r="F1411" t="s">
        <v>67</v>
      </c>
      <c r="G1411" t="s">
        <v>12903</v>
      </c>
    </row>
    <row r="1412" spans="1:7" x14ac:dyDescent="0.25">
      <c r="A1412">
        <v>281216994</v>
      </c>
      <c r="B1412" t="s">
        <v>14495</v>
      </c>
      <c r="C1412" t="s">
        <v>12902</v>
      </c>
      <c r="D1412" t="s">
        <v>1361</v>
      </c>
      <c r="E1412" t="s">
        <v>1361</v>
      </c>
      <c r="F1412" t="s">
        <v>67</v>
      </c>
      <c r="G1412" t="s">
        <v>12903</v>
      </c>
    </row>
    <row r="1413" spans="1:7" x14ac:dyDescent="0.25">
      <c r="A1413">
        <v>281216996</v>
      </c>
      <c r="B1413" t="s">
        <v>14496</v>
      </c>
      <c r="C1413" t="s">
        <v>12902</v>
      </c>
      <c r="D1413" t="s">
        <v>1361</v>
      </c>
      <c r="E1413" t="s">
        <v>1361</v>
      </c>
      <c r="F1413" t="s">
        <v>67</v>
      </c>
      <c r="G1413" t="s">
        <v>12903</v>
      </c>
    </row>
    <row r="1414" spans="1:7" x14ac:dyDescent="0.25">
      <c r="A1414">
        <v>281217192</v>
      </c>
      <c r="B1414" t="s">
        <v>14497</v>
      </c>
      <c r="C1414" t="s">
        <v>12902</v>
      </c>
      <c r="D1414" t="s">
        <v>1361</v>
      </c>
      <c r="E1414" t="s">
        <v>1361</v>
      </c>
      <c r="F1414" t="s">
        <v>67</v>
      </c>
      <c r="G1414" t="s">
        <v>12903</v>
      </c>
    </row>
    <row r="1415" spans="1:7" x14ac:dyDescent="0.25">
      <c r="A1415">
        <v>281217194</v>
      </c>
      <c r="B1415" t="s">
        <v>14498</v>
      </c>
      <c r="C1415" t="s">
        <v>12902</v>
      </c>
      <c r="D1415" t="s">
        <v>1361</v>
      </c>
      <c r="E1415" t="s">
        <v>1361</v>
      </c>
      <c r="F1415" t="s">
        <v>67</v>
      </c>
      <c r="G1415" t="s">
        <v>12903</v>
      </c>
    </row>
    <row r="1416" spans="1:7" x14ac:dyDescent="0.25">
      <c r="A1416">
        <v>281217196</v>
      </c>
      <c r="B1416" t="s">
        <v>14499</v>
      </c>
      <c r="C1416" t="s">
        <v>12902</v>
      </c>
      <c r="D1416" t="s">
        <v>9460</v>
      </c>
      <c r="E1416" t="s">
        <v>9460</v>
      </c>
      <c r="F1416" t="s">
        <v>67</v>
      </c>
      <c r="G1416" t="s">
        <v>12903</v>
      </c>
    </row>
    <row r="1417" spans="1:7" x14ac:dyDescent="0.25">
      <c r="A1417">
        <v>281217198</v>
      </c>
      <c r="B1417" t="s">
        <v>14500</v>
      </c>
      <c r="C1417" t="s">
        <v>12902</v>
      </c>
      <c r="D1417" t="s">
        <v>1361</v>
      </c>
      <c r="E1417" t="s">
        <v>1361</v>
      </c>
      <c r="F1417" t="s">
        <v>67</v>
      </c>
      <c r="G1417" t="s">
        <v>12903</v>
      </c>
    </row>
    <row r="1418" spans="1:7" x14ac:dyDescent="0.25">
      <c r="A1418">
        <v>281217190</v>
      </c>
      <c r="B1418" t="s">
        <v>14501</v>
      </c>
      <c r="C1418" t="s">
        <v>12902</v>
      </c>
      <c r="D1418" t="s">
        <v>1361</v>
      </c>
      <c r="E1418" t="s">
        <v>1361</v>
      </c>
      <c r="F1418" t="s">
        <v>67</v>
      </c>
      <c r="G1418" t="s">
        <v>12903</v>
      </c>
    </row>
    <row r="1419" spans="1:7" x14ac:dyDescent="0.25">
      <c r="A1419">
        <v>281217200</v>
      </c>
      <c r="B1419" t="s">
        <v>14502</v>
      </c>
      <c r="C1419" t="s">
        <v>12902</v>
      </c>
      <c r="D1419" t="s">
        <v>9460</v>
      </c>
      <c r="E1419" t="s">
        <v>9460</v>
      </c>
      <c r="F1419" t="s">
        <v>67</v>
      </c>
      <c r="G1419" t="s">
        <v>12903</v>
      </c>
    </row>
    <row r="1420" spans="1:7" x14ac:dyDescent="0.25">
      <c r="A1420">
        <v>281217388</v>
      </c>
      <c r="B1420" t="s">
        <v>14503</v>
      </c>
      <c r="C1420" t="s">
        <v>12902</v>
      </c>
      <c r="D1420" t="s">
        <v>9460</v>
      </c>
      <c r="E1420" t="s">
        <v>9460</v>
      </c>
      <c r="F1420" t="s">
        <v>67</v>
      </c>
      <c r="G1420" t="s">
        <v>12903</v>
      </c>
    </row>
    <row r="1421" spans="1:7" x14ac:dyDescent="0.25">
      <c r="A1421">
        <v>281217390</v>
      </c>
      <c r="B1421" t="s">
        <v>14504</v>
      </c>
      <c r="C1421" t="s">
        <v>12902</v>
      </c>
      <c r="D1421" t="s">
        <v>9460</v>
      </c>
      <c r="E1421" t="s">
        <v>9460</v>
      </c>
      <c r="F1421" t="s">
        <v>67</v>
      </c>
      <c r="G1421" t="s">
        <v>12903</v>
      </c>
    </row>
    <row r="1422" spans="1:7" x14ac:dyDescent="0.25">
      <c r="A1422">
        <v>281217392</v>
      </c>
      <c r="B1422" t="s">
        <v>14505</v>
      </c>
      <c r="C1422" t="s">
        <v>12902</v>
      </c>
      <c r="D1422" t="s">
        <v>1361</v>
      </c>
      <c r="E1422" t="s">
        <v>1361</v>
      </c>
      <c r="F1422" t="s">
        <v>67</v>
      </c>
      <c r="G1422" t="s">
        <v>12903</v>
      </c>
    </row>
    <row r="1423" spans="1:7" x14ac:dyDescent="0.25">
      <c r="A1423">
        <v>281217394</v>
      </c>
      <c r="B1423" t="s">
        <v>14506</v>
      </c>
      <c r="C1423" t="s">
        <v>12902</v>
      </c>
      <c r="D1423" t="s">
        <v>9460</v>
      </c>
      <c r="E1423" t="s">
        <v>9460</v>
      </c>
      <c r="F1423" t="s">
        <v>67</v>
      </c>
      <c r="G1423" t="s">
        <v>12903</v>
      </c>
    </row>
    <row r="1424" spans="1:7" x14ac:dyDescent="0.25">
      <c r="A1424">
        <v>281217396</v>
      </c>
      <c r="B1424" t="s">
        <v>14507</v>
      </c>
      <c r="C1424" t="s">
        <v>12902</v>
      </c>
      <c r="D1424" t="s">
        <v>1361</v>
      </c>
      <c r="E1424" t="s">
        <v>1361</v>
      </c>
      <c r="F1424" t="s">
        <v>67</v>
      </c>
      <c r="G1424" t="s">
        <v>12903</v>
      </c>
    </row>
    <row r="1425" spans="1:7" x14ac:dyDescent="0.25">
      <c r="A1425">
        <v>281217398</v>
      </c>
      <c r="B1425" t="s">
        <v>14508</v>
      </c>
      <c r="C1425" t="s">
        <v>12902</v>
      </c>
      <c r="D1425" t="s">
        <v>9460</v>
      </c>
      <c r="E1425" t="s">
        <v>9460</v>
      </c>
      <c r="F1425" t="s">
        <v>67</v>
      </c>
      <c r="G1425" t="s">
        <v>12903</v>
      </c>
    </row>
    <row r="1426" spans="1:7" x14ac:dyDescent="0.25">
      <c r="A1426">
        <v>281217584</v>
      </c>
      <c r="B1426" t="s">
        <v>14509</v>
      </c>
      <c r="C1426" t="s">
        <v>12902</v>
      </c>
      <c r="D1426" t="s">
        <v>10077</v>
      </c>
      <c r="E1426" t="s">
        <v>10077</v>
      </c>
      <c r="F1426" t="s">
        <v>67</v>
      </c>
      <c r="G1426" t="s">
        <v>12903</v>
      </c>
    </row>
    <row r="1427" spans="1:7" x14ac:dyDescent="0.25">
      <c r="A1427">
        <v>281217586</v>
      </c>
      <c r="B1427" t="s">
        <v>14510</v>
      </c>
      <c r="C1427" t="s">
        <v>12902</v>
      </c>
      <c r="D1427" t="s">
        <v>1361</v>
      </c>
      <c r="E1427" t="s">
        <v>1361</v>
      </c>
      <c r="F1427" t="s">
        <v>67</v>
      </c>
      <c r="G1427" t="s">
        <v>12903</v>
      </c>
    </row>
    <row r="1428" spans="1:7" x14ac:dyDescent="0.25">
      <c r="A1428">
        <v>281217588</v>
      </c>
      <c r="B1428" t="s">
        <v>14511</v>
      </c>
      <c r="C1428" t="s">
        <v>12902</v>
      </c>
      <c r="D1428" t="s">
        <v>1361</v>
      </c>
      <c r="E1428" t="s">
        <v>1361</v>
      </c>
      <c r="F1428" t="s">
        <v>67</v>
      </c>
      <c r="G1428" t="s">
        <v>12903</v>
      </c>
    </row>
    <row r="1429" spans="1:7" x14ac:dyDescent="0.25">
      <c r="A1429">
        <v>281217590</v>
      </c>
      <c r="B1429" t="s">
        <v>14512</v>
      </c>
      <c r="C1429" t="s">
        <v>12902</v>
      </c>
      <c r="D1429" t="s">
        <v>9460</v>
      </c>
      <c r="E1429" t="s">
        <v>9460</v>
      </c>
      <c r="F1429" t="s">
        <v>67</v>
      </c>
      <c r="G1429" t="s">
        <v>12903</v>
      </c>
    </row>
    <row r="1430" spans="1:7" x14ac:dyDescent="0.25">
      <c r="A1430">
        <v>281217592</v>
      </c>
      <c r="B1430" t="s">
        <v>14513</v>
      </c>
      <c r="C1430" t="s">
        <v>12902</v>
      </c>
      <c r="D1430" t="s">
        <v>9460</v>
      </c>
      <c r="E1430" t="s">
        <v>9460</v>
      </c>
      <c r="F1430" t="s">
        <v>67</v>
      </c>
      <c r="G1430" t="s">
        <v>12903</v>
      </c>
    </row>
    <row r="1431" spans="1:7" x14ac:dyDescent="0.25">
      <c r="A1431">
        <v>281217594</v>
      </c>
      <c r="B1431" t="s">
        <v>14514</v>
      </c>
      <c r="C1431" t="s">
        <v>12902</v>
      </c>
      <c r="D1431" t="s">
        <v>1361</v>
      </c>
      <c r="E1431" t="s">
        <v>1361</v>
      </c>
      <c r="F1431" t="s">
        <v>67</v>
      </c>
      <c r="G1431" t="s">
        <v>12903</v>
      </c>
    </row>
    <row r="1432" spans="1:7" x14ac:dyDescent="0.25">
      <c r="A1432">
        <v>281217766</v>
      </c>
      <c r="B1432" t="s">
        <v>14515</v>
      </c>
      <c r="C1432" t="s">
        <v>12902</v>
      </c>
      <c r="D1432" t="s">
        <v>1361</v>
      </c>
      <c r="E1432" t="s">
        <v>1361</v>
      </c>
      <c r="F1432" t="s">
        <v>67</v>
      </c>
      <c r="G1432" t="s">
        <v>12903</v>
      </c>
    </row>
    <row r="1433" spans="1:7" x14ac:dyDescent="0.25">
      <c r="A1433">
        <v>281217768</v>
      </c>
      <c r="B1433" t="s">
        <v>14516</v>
      </c>
      <c r="C1433" t="s">
        <v>12902</v>
      </c>
      <c r="D1433" t="s">
        <v>1361</v>
      </c>
      <c r="E1433" t="s">
        <v>1361</v>
      </c>
      <c r="F1433" t="s">
        <v>67</v>
      </c>
      <c r="G1433" t="s">
        <v>12903</v>
      </c>
    </row>
    <row r="1434" spans="1:7" x14ac:dyDescent="0.25">
      <c r="A1434">
        <v>281217770</v>
      </c>
      <c r="B1434" t="s">
        <v>14517</v>
      </c>
      <c r="C1434" t="s">
        <v>12902</v>
      </c>
      <c r="D1434" t="s">
        <v>1361</v>
      </c>
      <c r="E1434" t="s">
        <v>1361</v>
      </c>
      <c r="F1434" t="s">
        <v>67</v>
      </c>
      <c r="G1434" t="s">
        <v>12903</v>
      </c>
    </row>
    <row r="1435" spans="1:7" x14ac:dyDescent="0.25">
      <c r="A1435">
        <v>281217772</v>
      </c>
      <c r="B1435" t="s">
        <v>14518</v>
      </c>
      <c r="C1435" t="s">
        <v>12902</v>
      </c>
      <c r="D1435" t="s">
        <v>1361</v>
      </c>
      <c r="E1435" t="s">
        <v>1361</v>
      </c>
      <c r="F1435" t="s">
        <v>67</v>
      </c>
      <c r="G1435" t="s">
        <v>12903</v>
      </c>
    </row>
    <row r="1436" spans="1:7" x14ac:dyDescent="0.25">
      <c r="A1436">
        <v>281217774</v>
      </c>
      <c r="B1436" t="s">
        <v>14519</v>
      </c>
      <c r="C1436" t="s">
        <v>12902</v>
      </c>
      <c r="D1436" t="s">
        <v>1361</v>
      </c>
      <c r="E1436" t="s">
        <v>1361</v>
      </c>
      <c r="F1436" t="s">
        <v>67</v>
      </c>
      <c r="G1436" t="s">
        <v>12903</v>
      </c>
    </row>
    <row r="1437" spans="1:7" x14ac:dyDescent="0.25">
      <c r="A1437">
        <v>281217776</v>
      </c>
      <c r="B1437" t="s">
        <v>14520</v>
      </c>
      <c r="C1437" t="s">
        <v>12902</v>
      </c>
      <c r="D1437" t="s">
        <v>1361</v>
      </c>
      <c r="E1437" t="s">
        <v>1361</v>
      </c>
      <c r="F1437" t="s">
        <v>67</v>
      </c>
      <c r="G1437" t="s">
        <v>12903</v>
      </c>
    </row>
    <row r="1438" spans="1:7" x14ac:dyDescent="0.25">
      <c r="A1438">
        <v>281217960</v>
      </c>
      <c r="B1438" t="s">
        <v>14521</v>
      </c>
      <c r="C1438" t="s">
        <v>12902</v>
      </c>
      <c r="D1438" t="s">
        <v>14522</v>
      </c>
      <c r="E1438" t="s">
        <v>14522</v>
      </c>
      <c r="F1438" t="s">
        <v>67</v>
      </c>
      <c r="G1438" t="s">
        <v>12903</v>
      </c>
    </row>
    <row r="1439" spans="1:7" x14ac:dyDescent="0.25">
      <c r="A1439">
        <v>281217962</v>
      </c>
      <c r="B1439" t="s">
        <v>14523</v>
      </c>
      <c r="C1439" t="s">
        <v>12902</v>
      </c>
      <c r="D1439" t="s">
        <v>1361</v>
      </c>
      <c r="E1439" t="s">
        <v>1361</v>
      </c>
      <c r="F1439" t="s">
        <v>67</v>
      </c>
      <c r="G1439" t="s">
        <v>12903</v>
      </c>
    </row>
    <row r="1440" spans="1:7" x14ac:dyDescent="0.25">
      <c r="A1440">
        <v>281217964</v>
      </c>
      <c r="B1440" t="s">
        <v>14524</v>
      </c>
      <c r="C1440" t="s">
        <v>12902</v>
      </c>
      <c r="D1440" t="s">
        <v>1361</v>
      </c>
      <c r="E1440" t="s">
        <v>1361</v>
      </c>
      <c r="F1440" t="s">
        <v>67</v>
      </c>
      <c r="G1440" t="s">
        <v>12903</v>
      </c>
    </row>
    <row r="1441" spans="1:7" x14ac:dyDescent="0.25">
      <c r="A1441">
        <v>281217966</v>
      </c>
      <c r="B1441" t="s">
        <v>14525</v>
      </c>
      <c r="C1441" t="s">
        <v>12902</v>
      </c>
      <c r="D1441" t="s">
        <v>1361</v>
      </c>
      <c r="E1441" t="s">
        <v>1361</v>
      </c>
      <c r="F1441" t="s">
        <v>67</v>
      </c>
      <c r="G1441" t="s">
        <v>12903</v>
      </c>
    </row>
    <row r="1442" spans="1:7" x14ac:dyDescent="0.25">
      <c r="A1442">
        <v>281217968</v>
      </c>
      <c r="B1442" t="s">
        <v>14526</v>
      </c>
      <c r="C1442" t="s">
        <v>12902</v>
      </c>
      <c r="D1442" t="s">
        <v>1361</v>
      </c>
      <c r="E1442" t="s">
        <v>1361</v>
      </c>
      <c r="F1442" t="s">
        <v>67</v>
      </c>
      <c r="G1442" t="s">
        <v>12903</v>
      </c>
    </row>
    <row r="1443" spans="1:7" x14ac:dyDescent="0.25">
      <c r="A1443">
        <v>281217970</v>
      </c>
      <c r="B1443" t="s">
        <v>14527</v>
      </c>
      <c r="C1443" t="s">
        <v>12902</v>
      </c>
      <c r="D1443" t="s">
        <v>1361</v>
      </c>
      <c r="E1443" t="s">
        <v>1361</v>
      </c>
      <c r="F1443" t="s">
        <v>67</v>
      </c>
      <c r="G1443" t="s">
        <v>12903</v>
      </c>
    </row>
    <row r="1444" spans="1:7" x14ac:dyDescent="0.25">
      <c r="A1444">
        <v>281218152</v>
      </c>
      <c r="B1444" t="s">
        <v>14528</v>
      </c>
      <c r="C1444" t="s">
        <v>12902</v>
      </c>
      <c r="D1444" t="s">
        <v>1361</v>
      </c>
      <c r="E1444" t="s">
        <v>1361</v>
      </c>
      <c r="F1444" t="s">
        <v>67</v>
      </c>
      <c r="G1444" t="s">
        <v>12903</v>
      </c>
    </row>
    <row r="1445" spans="1:7" x14ac:dyDescent="0.25">
      <c r="A1445">
        <v>281218154</v>
      </c>
      <c r="B1445" t="s">
        <v>14529</v>
      </c>
      <c r="C1445" t="s">
        <v>12902</v>
      </c>
      <c r="D1445" t="s">
        <v>1361</v>
      </c>
      <c r="E1445" t="s">
        <v>1361</v>
      </c>
      <c r="F1445" t="s">
        <v>67</v>
      </c>
      <c r="G1445" t="s">
        <v>12903</v>
      </c>
    </row>
    <row r="1446" spans="1:7" x14ac:dyDescent="0.25">
      <c r="A1446">
        <v>281218156</v>
      </c>
      <c r="B1446" t="s">
        <v>14530</v>
      </c>
      <c r="C1446" t="s">
        <v>12902</v>
      </c>
      <c r="D1446" t="s">
        <v>6837</v>
      </c>
      <c r="E1446" t="s">
        <v>6837</v>
      </c>
      <c r="F1446" t="s">
        <v>67</v>
      </c>
      <c r="G1446" t="s">
        <v>12903</v>
      </c>
    </row>
    <row r="1447" spans="1:7" x14ac:dyDescent="0.25">
      <c r="A1447">
        <v>281218158</v>
      </c>
      <c r="B1447" t="s">
        <v>14531</v>
      </c>
      <c r="C1447" t="s">
        <v>12902</v>
      </c>
      <c r="D1447" t="s">
        <v>9460</v>
      </c>
      <c r="E1447" t="s">
        <v>9460</v>
      </c>
      <c r="F1447" t="s">
        <v>67</v>
      </c>
      <c r="G1447" t="s">
        <v>12903</v>
      </c>
    </row>
    <row r="1448" spans="1:7" x14ac:dyDescent="0.25">
      <c r="A1448">
        <v>281218160</v>
      </c>
      <c r="B1448" t="s">
        <v>14532</v>
      </c>
      <c r="C1448" t="s">
        <v>12902</v>
      </c>
      <c r="D1448" t="s">
        <v>1361</v>
      </c>
      <c r="E1448" t="s">
        <v>1361</v>
      </c>
      <c r="F1448" t="s">
        <v>67</v>
      </c>
      <c r="G1448" t="s">
        <v>12903</v>
      </c>
    </row>
    <row r="1449" spans="1:7" x14ac:dyDescent="0.25">
      <c r="A1449">
        <v>281218162</v>
      </c>
      <c r="B1449" t="s">
        <v>14533</v>
      </c>
      <c r="C1449" t="s">
        <v>12902</v>
      </c>
      <c r="D1449" t="s">
        <v>1361</v>
      </c>
      <c r="E1449" t="s">
        <v>1361</v>
      </c>
      <c r="F1449" t="s">
        <v>67</v>
      </c>
      <c r="G1449" t="s">
        <v>12903</v>
      </c>
    </row>
    <row r="1450" spans="1:7" x14ac:dyDescent="0.25">
      <c r="A1450">
        <v>281218350</v>
      </c>
      <c r="B1450" t="s">
        <v>14534</v>
      </c>
      <c r="C1450" t="s">
        <v>12902</v>
      </c>
      <c r="D1450" t="s">
        <v>14535</v>
      </c>
      <c r="E1450" t="s">
        <v>14535</v>
      </c>
      <c r="F1450" t="s">
        <v>67</v>
      </c>
      <c r="G1450" t="s">
        <v>12903</v>
      </c>
    </row>
    <row r="1451" spans="1:7" x14ac:dyDescent="0.25">
      <c r="A1451">
        <v>281218352</v>
      </c>
      <c r="B1451" t="s">
        <v>14536</v>
      </c>
      <c r="C1451" t="s">
        <v>12902</v>
      </c>
      <c r="D1451" t="s">
        <v>9460</v>
      </c>
      <c r="E1451" t="s">
        <v>9460</v>
      </c>
      <c r="F1451" t="s">
        <v>67</v>
      </c>
      <c r="G1451" t="s">
        <v>12903</v>
      </c>
    </row>
    <row r="1452" spans="1:7" x14ac:dyDescent="0.25">
      <c r="A1452">
        <v>281218354</v>
      </c>
      <c r="B1452" t="s">
        <v>14537</v>
      </c>
      <c r="C1452" t="s">
        <v>12902</v>
      </c>
      <c r="D1452" t="s">
        <v>1361</v>
      </c>
      <c r="E1452" t="s">
        <v>1361</v>
      </c>
      <c r="F1452" t="s">
        <v>67</v>
      </c>
      <c r="G1452" t="s">
        <v>12903</v>
      </c>
    </row>
    <row r="1453" spans="1:7" x14ac:dyDescent="0.25">
      <c r="A1453">
        <v>281218356</v>
      </c>
      <c r="B1453" t="s">
        <v>14538</v>
      </c>
      <c r="C1453" t="s">
        <v>12902</v>
      </c>
      <c r="D1453" t="s">
        <v>1361</v>
      </c>
      <c r="E1453" t="s">
        <v>1361</v>
      </c>
      <c r="F1453" t="s">
        <v>67</v>
      </c>
      <c r="G1453" t="s">
        <v>12903</v>
      </c>
    </row>
    <row r="1454" spans="1:7" x14ac:dyDescent="0.25">
      <c r="A1454">
        <v>281218348</v>
      </c>
      <c r="B1454" t="s">
        <v>14539</v>
      </c>
      <c r="C1454" t="s">
        <v>12902</v>
      </c>
      <c r="D1454" t="s">
        <v>1361</v>
      </c>
      <c r="E1454" t="s">
        <v>1361</v>
      </c>
      <c r="F1454" t="s">
        <v>67</v>
      </c>
      <c r="G1454" t="s">
        <v>12903</v>
      </c>
    </row>
    <row r="1455" spans="1:7" x14ac:dyDescent="0.25">
      <c r="A1455">
        <v>281218358</v>
      </c>
      <c r="B1455" t="s">
        <v>14540</v>
      </c>
      <c r="C1455" t="s">
        <v>12902</v>
      </c>
      <c r="D1455" t="s">
        <v>14541</v>
      </c>
      <c r="E1455" t="s">
        <v>14541</v>
      </c>
      <c r="F1455" t="s">
        <v>67</v>
      </c>
      <c r="G1455" t="s">
        <v>12903</v>
      </c>
    </row>
    <row r="1456" spans="1:7" x14ac:dyDescent="0.25">
      <c r="A1456">
        <v>281218360</v>
      </c>
      <c r="B1456" t="s">
        <v>14542</v>
      </c>
      <c r="C1456" t="s">
        <v>12902</v>
      </c>
      <c r="D1456" t="s">
        <v>1361</v>
      </c>
      <c r="E1456" t="s">
        <v>1361</v>
      </c>
      <c r="F1456" t="s">
        <v>67</v>
      </c>
      <c r="G1456" t="s">
        <v>12903</v>
      </c>
    </row>
    <row r="1457" spans="1:7" x14ac:dyDescent="0.25">
      <c r="A1457">
        <v>281218550</v>
      </c>
      <c r="B1457" t="s">
        <v>14543</v>
      </c>
      <c r="C1457" t="s">
        <v>12902</v>
      </c>
      <c r="D1457" t="s">
        <v>1361</v>
      </c>
      <c r="E1457" t="s">
        <v>1361</v>
      </c>
      <c r="F1457" t="s">
        <v>67</v>
      </c>
      <c r="G1457" t="s">
        <v>12903</v>
      </c>
    </row>
    <row r="1458" spans="1:7" x14ac:dyDescent="0.25">
      <c r="A1458">
        <v>281218552</v>
      </c>
      <c r="B1458" t="s">
        <v>14544</v>
      </c>
      <c r="C1458" t="s">
        <v>12902</v>
      </c>
      <c r="D1458" t="s">
        <v>1361</v>
      </c>
      <c r="E1458" t="s">
        <v>1361</v>
      </c>
      <c r="F1458" t="s">
        <v>67</v>
      </c>
      <c r="G1458" t="s">
        <v>12903</v>
      </c>
    </row>
    <row r="1459" spans="1:7" x14ac:dyDescent="0.25">
      <c r="A1459">
        <v>281218554</v>
      </c>
      <c r="B1459" t="s">
        <v>14545</v>
      </c>
      <c r="C1459" t="s">
        <v>12902</v>
      </c>
      <c r="D1459" t="s">
        <v>6837</v>
      </c>
      <c r="E1459" t="s">
        <v>6837</v>
      </c>
      <c r="F1459" t="s">
        <v>67</v>
      </c>
      <c r="G1459" t="s">
        <v>12903</v>
      </c>
    </row>
    <row r="1460" spans="1:7" x14ac:dyDescent="0.25">
      <c r="A1460">
        <v>281218556</v>
      </c>
      <c r="B1460" t="s">
        <v>14546</v>
      </c>
      <c r="C1460" t="s">
        <v>12902</v>
      </c>
      <c r="D1460" t="s">
        <v>1361</v>
      </c>
      <c r="E1460" t="s">
        <v>1361</v>
      </c>
      <c r="F1460" t="s">
        <v>67</v>
      </c>
      <c r="G1460" t="s">
        <v>12903</v>
      </c>
    </row>
    <row r="1461" spans="1:7" x14ac:dyDescent="0.25">
      <c r="A1461">
        <v>281218558</v>
      </c>
      <c r="B1461" t="s">
        <v>14547</v>
      </c>
      <c r="C1461" t="s">
        <v>12902</v>
      </c>
      <c r="D1461" t="s">
        <v>14548</v>
      </c>
      <c r="E1461" t="s">
        <v>14548</v>
      </c>
      <c r="F1461" t="s">
        <v>67</v>
      </c>
      <c r="G1461" t="s">
        <v>12903</v>
      </c>
    </row>
    <row r="1462" spans="1:7" x14ac:dyDescent="0.25">
      <c r="A1462">
        <v>281218560</v>
      </c>
      <c r="B1462" t="s">
        <v>14549</v>
      </c>
      <c r="C1462" t="s">
        <v>12902</v>
      </c>
      <c r="D1462" t="s">
        <v>9460</v>
      </c>
      <c r="E1462" t="s">
        <v>9460</v>
      </c>
      <c r="F1462" t="s">
        <v>67</v>
      </c>
      <c r="G1462" t="s">
        <v>12903</v>
      </c>
    </row>
    <row r="1463" spans="1:7" x14ac:dyDescent="0.25">
      <c r="A1463">
        <v>281218752</v>
      </c>
      <c r="B1463" t="s">
        <v>14550</v>
      </c>
      <c r="C1463" t="s">
        <v>12902</v>
      </c>
      <c r="D1463" t="s">
        <v>6837</v>
      </c>
      <c r="E1463" t="s">
        <v>6837</v>
      </c>
      <c r="F1463" t="s">
        <v>67</v>
      </c>
      <c r="G1463" t="s">
        <v>12903</v>
      </c>
    </row>
    <row r="1464" spans="1:7" x14ac:dyDescent="0.25">
      <c r="A1464">
        <v>281218754</v>
      </c>
      <c r="B1464" t="s">
        <v>14551</v>
      </c>
      <c r="C1464" t="s">
        <v>12902</v>
      </c>
      <c r="D1464" t="s">
        <v>1361</v>
      </c>
      <c r="E1464" t="s">
        <v>1361</v>
      </c>
      <c r="F1464" t="s">
        <v>67</v>
      </c>
      <c r="G1464" t="s">
        <v>12903</v>
      </c>
    </row>
    <row r="1465" spans="1:7" x14ac:dyDescent="0.25">
      <c r="A1465">
        <v>281218756</v>
      </c>
      <c r="B1465" t="s">
        <v>14552</v>
      </c>
      <c r="C1465" t="s">
        <v>12902</v>
      </c>
      <c r="D1465" t="s">
        <v>9460</v>
      </c>
      <c r="E1465" t="s">
        <v>9460</v>
      </c>
      <c r="F1465" t="s">
        <v>67</v>
      </c>
      <c r="G1465" t="s">
        <v>12903</v>
      </c>
    </row>
    <row r="1466" spans="1:7" x14ac:dyDescent="0.25">
      <c r="A1466">
        <v>281218758</v>
      </c>
      <c r="B1466" t="s">
        <v>14553</v>
      </c>
      <c r="C1466" t="s">
        <v>12902</v>
      </c>
      <c r="D1466" t="s">
        <v>9460</v>
      </c>
      <c r="E1466" t="s">
        <v>9460</v>
      </c>
      <c r="F1466" t="s">
        <v>67</v>
      </c>
      <c r="G1466" t="s">
        <v>12903</v>
      </c>
    </row>
    <row r="1467" spans="1:7" x14ac:dyDescent="0.25">
      <c r="A1467">
        <v>281218760</v>
      </c>
      <c r="B1467" t="s">
        <v>14554</v>
      </c>
      <c r="C1467" t="s">
        <v>12902</v>
      </c>
      <c r="D1467" t="s">
        <v>1361</v>
      </c>
      <c r="E1467" t="s">
        <v>1361</v>
      </c>
      <c r="F1467" t="s">
        <v>67</v>
      </c>
      <c r="G1467" t="s">
        <v>12903</v>
      </c>
    </row>
    <row r="1468" spans="1:7" x14ac:dyDescent="0.25">
      <c r="A1468">
        <v>281218762</v>
      </c>
      <c r="B1468" t="s">
        <v>14555</v>
      </c>
      <c r="C1468" t="s">
        <v>12902</v>
      </c>
      <c r="D1468" t="s">
        <v>6291</v>
      </c>
      <c r="E1468" t="s">
        <v>6291</v>
      </c>
      <c r="F1468" t="s">
        <v>67</v>
      </c>
      <c r="G1468" t="s">
        <v>12903</v>
      </c>
    </row>
    <row r="1469" spans="1:7" x14ac:dyDescent="0.25">
      <c r="A1469">
        <v>281218962</v>
      </c>
      <c r="B1469" t="s">
        <v>14556</v>
      </c>
      <c r="C1469" t="s">
        <v>12902</v>
      </c>
      <c r="D1469" t="s">
        <v>9460</v>
      </c>
      <c r="E1469" t="s">
        <v>9460</v>
      </c>
      <c r="F1469" t="s">
        <v>67</v>
      </c>
      <c r="G1469" t="s">
        <v>12903</v>
      </c>
    </row>
    <row r="1470" spans="1:7" x14ac:dyDescent="0.25">
      <c r="A1470">
        <v>281218964</v>
      </c>
      <c r="B1470" t="s">
        <v>14557</v>
      </c>
      <c r="C1470" t="s">
        <v>12902</v>
      </c>
      <c r="D1470" t="s">
        <v>1361</v>
      </c>
      <c r="E1470" t="s">
        <v>1361</v>
      </c>
      <c r="F1470" t="s">
        <v>67</v>
      </c>
      <c r="G1470" t="s">
        <v>12903</v>
      </c>
    </row>
    <row r="1471" spans="1:7" x14ac:dyDescent="0.25">
      <c r="A1471">
        <v>281218966</v>
      </c>
      <c r="B1471" t="s">
        <v>14558</v>
      </c>
      <c r="C1471" t="s">
        <v>12902</v>
      </c>
      <c r="D1471" t="s">
        <v>14559</v>
      </c>
      <c r="E1471" t="s">
        <v>14559</v>
      </c>
      <c r="F1471" t="s">
        <v>67</v>
      </c>
      <c r="G1471" t="s">
        <v>12903</v>
      </c>
    </row>
    <row r="1472" spans="1:7" x14ac:dyDescent="0.25">
      <c r="A1472">
        <v>281218968</v>
      </c>
      <c r="B1472" t="s">
        <v>14560</v>
      </c>
      <c r="C1472" t="s">
        <v>12902</v>
      </c>
      <c r="D1472" t="s">
        <v>14561</v>
      </c>
      <c r="E1472" t="s">
        <v>14561</v>
      </c>
      <c r="F1472" t="s">
        <v>67</v>
      </c>
      <c r="G1472" t="s">
        <v>12903</v>
      </c>
    </row>
    <row r="1473" spans="1:7" x14ac:dyDescent="0.25">
      <c r="A1473">
        <v>281218970</v>
      </c>
      <c r="B1473" t="s">
        <v>14562</v>
      </c>
      <c r="C1473" t="s">
        <v>12902</v>
      </c>
      <c r="D1473" t="s">
        <v>1361</v>
      </c>
      <c r="E1473" t="s">
        <v>1361</v>
      </c>
      <c r="F1473" t="s">
        <v>67</v>
      </c>
      <c r="G1473" t="s">
        <v>12903</v>
      </c>
    </row>
    <row r="1474" spans="1:7" x14ac:dyDescent="0.25">
      <c r="A1474">
        <v>281218972</v>
      </c>
      <c r="B1474" t="s">
        <v>14563</v>
      </c>
      <c r="C1474" t="s">
        <v>12902</v>
      </c>
      <c r="D1474" t="s">
        <v>1361</v>
      </c>
      <c r="E1474" t="s">
        <v>1361</v>
      </c>
      <c r="F1474" t="s">
        <v>67</v>
      </c>
      <c r="G1474" t="s">
        <v>12903</v>
      </c>
    </row>
    <row r="1475" spans="1:7" x14ac:dyDescent="0.25">
      <c r="A1475">
        <v>281219300</v>
      </c>
      <c r="B1475" t="s">
        <v>14564</v>
      </c>
      <c r="C1475" t="s">
        <v>12902</v>
      </c>
      <c r="D1475" t="s">
        <v>14565</v>
      </c>
      <c r="E1475" t="s">
        <v>14565</v>
      </c>
      <c r="F1475" t="s">
        <v>67</v>
      </c>
      <c r="G1475" t="s">
        <v>12903</v>
      </c>
    </row>
    <row r="1476" spans="1:7" x14ac:dyDescent="0.25">
      <c r="A1476">
        <v>281219302</v>
      </c>
      <c r="B1476" t="s">
        <v>14566</v>
      </c>
      <c r="C1476" t="s">
        <v>12902</v>
      </c>
      <c r="D1476" t="s">
        <v>1361</v>
      </c>
      <c r="E1476" t="s">
        <v>1361</v>
      </c>
      <c r="F1476" t="s">
        <v>67</v>
      </c>
      <c r="G1476" t="s">
        <v>12903</v>
      </c>
    </row>
    <row r="1477" spans="1:7" x14ac:dyDescent="0.25">
      <c r="A1477">
        <v>281219304</v>
      </c>
      <c r="B1477" t="s">
        <v>14567</v>
      </c>
      <c r="C1477" t="s">
        <v>12902</v>
      </c>
      <c r="D1477" t="s">
        <v>11717</v>
      </c>
      <c r="E1477" t="s">
        <v>11717</v>
      </c>
      <c r="F1477" t="s">
        <v>67</v>
      </c>
      <c r="G1477" t="s">
        <v>12903</v>
      </c>
    </row>
    <row r="1478" spans="1:7" x14ac:dyDescent="0.25">
      <c r="A1478">
        <v>281219306</v>
      </c>
      <c r="B1478" t="s">
        <v>14568</v>
      </c>
      <c r="C1478" t="s">
        <v>12902</v>
      </c>
      <c r="D1478" t="s">
        <v>1361</v>
      </c>
      <c r="E1478" t="s">
        <v>1361</v>
      </c>
      <c r="F1478" t="s">
        <v>67</v>
      </c>
      <c r="G1478" t="s">
        <v>12903</v>
      </c>
    </row>
    <row r="1479" spans="1:7" x14ac:dyDescent="0.25">
      <c r="A1479">
        <v>281219308</v>
      </c>
      <c r="B1479" t="s">
        <v>14569</v>
      </c>
      <c r="C1479" t="s">
        <v>12902</v>
      </c>
      <c r="D1479" t="s">
        <v>1361</v>
      </c>
      <c r="E1479" t="s">
        <v>1361</v>
      </c>
      <c r="F1479" t="s">
        <v>67</v>
      </c>
      <c r="G1479" t="s">
        <v>12903</v>
      </c>
    </row>
    <row r="1480" spans="1:7" x14ac:dyDescent="0.25">
      <c r="A1480">
        <v>281219310</v>
      </c>
      <c r="B1480" t="s">
        <v>14570</v>
      </c>
      <c r="C1480" t="s">
        <v>12902</v>
      </c>
      <c r="D1480" t="s">
        <v>9460</v>
      </c>
      <c r="E1480" t="s">
        <v>9460</v>
      </c>
      <c r="F1480" t="s">
        <v>67</v>
      </c>
      <c r="G1480" t="s">
        <v>12903</v>
      </c>
    </row>
    <row r="1481" spans="1:7" x14ac:dyDescent="0.25">
      <c r="A1481">
        <v>281219312</v>
      </c>
      <c r="B1481" t="s">
        <v>14571</v>
      </c>
      <c r="C1481" t="s">
        <v>12902</v>
      </c>
      <c r="D1481" t="s">
        <v>1361</v>
      </c>
      <c r="E1481" t="s">
        <v>1361</v>
      </c>
      <c r="F1481" t="s">
        <v>67</v>
      </c>
      <c r="G1481" t="s">
        <v>12903</v>
      </c>
    </row>
    <row r="1482" spans="1:7" x14ac:dyDescent="0.25">
      <c r="A1482">
        <v>281219506</v>
      </c>
      <c r="B1482" t="s">
        <v>14572</v>
      </c>
      <c r="C1482" t="s">
        <v>12902</v>
      </c>
      <c r="D1482" t="s">
        <v>1361</v>
      </c>
      <c r="E1482" t="s">
        <v>1361</v>
      </c>
      <c r="F1482" t="s">
        <v>67</v>
      </c>
      <c r="G1482" t="s">
        <v>12903</v>
      </c>
    </row>
    <row r="1483" spans="1:7" x14ac:dyDescent="0.25">
      <c r="A1483">
        <v>281219508</v>
      </c>
      <c r="B1483" t="s">
        <v>14573</v>
      </c>
      <c r="C1483" t="s">
        <v>12902</v>
      </c>
      <c r="D1483" t="s">
        <v>1361</v>
      </c>
      <c r="E1483" t="s">
        <v>1361</v>
      </c>
      <c r="F1483" t="s">
        <v>67</v>
      </c>
      <c r="G1483" t="s">
        <v>12903</v>
      </c>
    </row>
    <row r="1484" spans="1:7" x14ac:dyDescent="0.25">
      <c r="A1484">
        <v>281219510</v>
      </c>
      <c r="B1484" t="s">
        <v>14574</v>
      </c>
      <c r="C1484" t="s">
        <v>12902</v>
      </c>
      <c r="D1484" t="s">
        <v>1361</v>
      </c>
      <c r="E1484" t="s">
        <v>1361</v>
      </c>
      <c r="F1484" t="s">
        <v>67</v>
      </c>
      <c r="G1484" t="s">
        <v>12903</v>
      </c>
    </row>
    <row r="1485" spans="1:7" x14ac:dyDescent="0.25">
      <c r="A1485">
        <v>281219512</v>
      </c>
      <c r="B1485" t="s">
        <v>14575</v>
      </c>
      <c r="C1485" t="s">
        <v>12902</v>
      </c>
      <c r="D1485" t="s">
        <v>1361</v>
      </c>
      <c r="E1485" t="s">
        <v>1361</v>
      </c>
      <c r="F1485" t="s">
        <v>67</v>
      </c>
      <c r="G1485" t="s">
        <v>12903</v>
      </c>
    </row>
    <row r="1486" spans="1:7" x14ac:dyDescent="0.25">
      <c r="A1486">
        <v>281219514</v>
      </c>
      <c r="B1486" t="s">
        <v>14576</v>
      </c>
      <c r="C1486" t="s">
        <v>12902</v>
      </c>
      <c r="D1486" t="s">
        <v>1361</v>
      </c>
      <c r="E1486" t="s">
        <v>1361</v>
      </c>
      <c r="F1486" t="s">
        <v>67</v>
      </c>
      <c r="G1486" t="s">
        <v>12903</v>
      </c>
    </row>
    <row r="1487" spans="1:7" x14ac:dyDescent="0.25">
      <c r="A1487">
        <v>281219516</v>
      </c>
      <c r="B1487" t="s">
        <v>14577</v>
      </c>
      <c r="C1487" t="s">
        <v>12902</v>
      </c>
      <c r="D1487" t="s">
        <v>1361</v>
      </c>
      <c r="E1487" t="s">
        <v>1361</v>
      </c>
      <c r="F1487" t="s">
        <v>67</v>
      </c>
      <c r="G1487" t="s">
        <v>12903</v>
      </c>
    </row>
    <row r="1488" spans="1:7" x14ac:dyDescent="0.25">
      <c r="A1488">
        <v>281219686</v>
      </c>
      <c r="B1488" t="s">
        <v>14578</v>
      </c>
      <c r="C1488" t="s">
        <v>12902</v>
      </c>
      <c r="D1488" t="s">
        <v>1361</v>
      </c>
      <c r="E1488" t="s">
        <v>1361</v>
      </c>
      <c r="F1488" t="s">
        <v>67</v>
      </c>
      <c r="G1488" t="s">
        <v>12903</v>
      </c>
    </row>
    <row r="1489" spans="1:7" x14ac:dyDescent="0.25">
      <c r="A1489">
        <v>281219688</v>
      </c>
      <c r="B1489" t="s">
        <v>14579</v>
      </c>
      <c r="C1489" t="s">
        <v>12902</v>
      </c>
      <c r="D1489" t="s">
        <v>1361</v>
      </c>
      <c r="E1489" t="s">
        <v>1361</v>
      </c>
      <c r="F1489" t="s">
        <v>67</v>
      </c>
      <c r="G1489" t="s">
        <v>12903</v>
      </c>
    </row>
    <row r="1490" spans="1:7" x14ac:dyDescent="0.25">
      <c r="A1490">
        <v>281219690</v>
      </c>
      <c r="B1490" t="s">
        <v>14580</v>
      </c>
      <c r="C1490" t="s">
        <v>12902</v>
      </c>
      <c r="D1490" t="s">
        <v>1361</v>
      </c>
      <c r="E1490" t="s">
        <v>1361</v>
      </c>
      <c r="F1490" t="s">
        <v>67</v>
      </c>
      <c r="G1490" t="s">
        <v>12903</v>
      </c>
    </row>
    <row r="1491" spans="1:7" x14ac:dyDescent="0.25">
      <c r="A1491">
        <v>281219692</v>
      </c>
      <c r="B1491" t="s">
        <v>14581</v>
      </c>
      <c r="C1491" t="s">
        <v>12902</v>
      </c>
      <c r="D1491" t="s">
        <v>1361</v>
      </c>
      <c r="E1491" t="s">
        <v>1361</v>
      </c>
      <c r="F1491" t="s">
        <v>67</v>
      </c>
      <c r="G1491" t="s">
        <v>12903</v>
      </c>
    </row>
    <row r="1492" spans="1:7" x14ac:dyDescent="0.25">
      <c r="A1492">
        <v>281219694</v>
      </c>
      <c r="B1492" t="s">
        <v>14582</v>
      </c>
      <c r="C1492" t="s">
        <v>12902</v>
      </c>
      <c r="D1492" t="s">
        <v>1361</v>
      </c>
      <c r="E1492" t="s">
        <v>1361</v>
      </c>
      <c r="F1492" t="s">
        <v>67</v>
      </c>
      <c r="G1492" t="s">
        <v>12903</v>
      </c>
    </row>
    <row r="1493" spans="1:7" x14ac:dyDescent="0.25">
      <c r="A1493">
        <v>281219696</v>
      </c>
      <c r="B1493" t="s">
        <v>14583</v>
      </c>
      <c r="C1493" t="s">
        <v>12902</v>
      </c>
      <c r="D1493" t="s">
        <v>1361</v>
      </c>
      <c r="E1493" t="s">
        <v>1361</v>
      </c>
      <c r="F1493" t="s">
        <v>67</v>
      </c>
      <c r="G1493" t="s">
        <v>12903</v>
      </c>
    </row>
    <row r="1494" spans="1:7" x14ac:dyDescent="0.25">
      <c r="A1494">
        <v>281219888</v>
      </c>
      <c r="B1494" t="s">
        <v>14584</v>
      </c>
      <c r="C1494" t="s">
        <v>12902</v>
      </c>
      <c r="D1494" t="s">
        <v>1361</v>
      </c>
      <c r="E1494" t="s">
        <v>1361</v>
      </c>
      <c r="F1494" t="s">
        <v>67</v>
      </c>
      <c r="G1494" t="s">
        <v>12903</v>
      </c>
    </row>
    <row r="1495" spans="1:7" x14ac:dyDescent="0.25">
      <c r="A1495">
        <v>281219890</v>
      </c>
      <c r="B1495" t="s">
        <v>14585</v>
      </c>
      <c r="C1495" t="s">
        <v>12902</v>
      </c>
      <c r="D1495" t="s">
        <v>1361</v>
      </c>
      <c r="E1495" t="s">
        <v>1361</v>
      </c>
      <c r="F1495" t="s">
        <v>67</v>
      </c>
      <c r="G1495" t="s">
        <v>12903</v>
      </c>
    </row>
    <row r="1496" spans="1:7" x14ac:dyDescent="0.25">
      <c r="A1496">
        <v>281219892</v>
      </c>
      <c r="B1496" t="s">
        <v>14586</v>
      </c>
      <c r="C1496" t="s">
        <v>12902</v>
      </c>
      <c r="D1496" t="s">
        <v>1361</v>
      </c>
      <c r="E1496" t="s">
        <v>1361</v>
      </c>
      <c r="F1496" t="s">
        <v>67</v>
      </c>
      <c r="G1496" t="s">
        <v>12903</v>
      </c>
    </row>
    <row r="1497" spans="1:7" x14ac:dyDescent="0.25">
      <c r="A1497">
        <v>281219894</v>
      </c>
      <c r="B1497" t="s">
        <v>14587</v>
      </c>
      <c r="C1497" t="s">
        <v>12902</v>
      </c>
      <c r="D1497" t="s">
        <v>1361</v>
      </c>
      <c r="E1497" t="s">
        <v>1361</v>
      </c>
      <c r="F1497" t="s">
        <v>67</v>
      </c>
      <c r="G1497" t="s">
        <v>12903</v>
      </c>
    </row>
    <row r="1498" spans="1:7" x14ac:dyDescent="0.25">
      <c r="A1498">
        <v>281219886</v>
      </c>
      <c r="B1498" t="s">
        <v>14588</v>
      </c>
      <c r="C1498" t="s">
        <v>12902</v>
      </c>
      <c r="D1498" t="s">
        <v>1361</v>
      </c>
      <c r="E1498" t="s">
        <v>1361</v>
      </c>
      <c r="F1498" t="s">
        <v>67</v>
      </c>
      <c r="G1498" t="s">
        <v>12903</v>
      </c>
    </row>
    <row r="1499" spans="1:7" x14ac:dyDescent="0.25">
      <c r="A1499">
        <v>281219896</v>
      </c>
      <c r="B1499" t="s">
        <v>14589</v>
      </c>
      <c r="C1499" t="s">
        <v>12902</v>
      </c>
      <c r="D1499" t="s">
        <v>1361</v>
      </c>
      <c r="E1499" t="s">
        <v>1361</v>
      </c>
      <c r="F1499" t="s">
        <v>67</v>
      </c>
      <c r="G1499" t="s">
        <v>12903</v>
      </c>
    </row>
    <row r="1500" spans="1:7" x14ac:dyDescent="0.25">
      <c r="A1500">
        <v>281216146</v>
      </c>
      <c r="B1500" t="s">
        <v>14590</v>
      </c>
      <c r="C1500" t="s">
        <v>12902</v>
      </c>
      <c r="D1500" t="s">
        <v>1361</v>
      </c>
      <c r="E1500" t="s">
        <v>1361</v>
      </c>
      <c r="F1500" t="s">
        <v>67</v>
      </c>
      <c r="G1500" t="s">
        <v>12903</v>
      </c>
    </row>
    <row r="1501" spans="1:7" x14ac:dyDescent="0.25">
      <c r="A1501">
        <v>281216148</v>
      </c>
      <c r="B1501" t="s">
        <v>14591</v>
      </c>
      <c r="C1501" t="s">
        <v>12902</v>
      </c>
      <c r="D1501" t="s">
        <v>1361</v>
      </c>
      <c r="E1501" t="s">
        <v>1361</v>
      </c>
      <c r="F1501" t="s">
        <v>67</v>
      </c>
      <c r="G1501" t="s">
        <v>12903</v>
      </c>
    </row>
    <row r="1502" spans="1:7" x14ac:dyDescent="0.25">
      <c r="A1502">
        <v>281216150</v>
      </c>
      <c r="B1502" t="s">
        <v>14592</v>
      </c>
      <c r="C1502" t="s">
        <v>12902</v>
      </c>
      <c r="D1502" t="s">
        <v>1361</v>
      </c>
      <c r="E1502" t="s">
        <v>1361</v>
      </c>
      <c r="F1502" t="s">
        <v>67</v>
      </c>
      <c r="G1502" t="s">
        <v>12903</v>
      </c>
    </row>
    <row r="1503" spans="1:7" x14ac:dyDescent="0.25">
      <c r="A1503">
        <v>281216152</v>
      </c>
      <c r="B1503" t="s">
        <v>14593</v>
      </c>
      <c r="C1503" t="s">
        <v>12902</v>
      </c>
      <c r="D1503" t="s">
        <v>1361</v>
      </c>
      <c r="E1503" t="s">
        <v>1361</v>
      </c>
      <c r="F1503" t="s">
        <v>67</v>
      </c>
      <c r="G1503" t="s">
        <v>12903</v>
      </c>
    </row>
    <row r="1504" spans="1:7" x14ac:dyDescent="0.25">
      <c r="A1504">
        <v>281216154</v>
      </c>
      <c r="B1504" t="s">
        <v>14594</v>
      </c>
      <c r="C1504" t="s">
        <v>12902</v>
      </c>
      <c r="D1504" t="s">
        <v>1361</v>
      </c>
      <c r="E1504" t="s">
        <v>1361</v>
      </c>
      <c r="F1504" t="s">
        <v>67</v>
      </c>
      <c r="G1504" t="s">
        <v>12903</v>
      </c>
    </row>
    <row r="1505" spans="1:7" x14ac:dyDescent="0.25">
      <c r="A1505">
        <v>281216156</v>
      </c>
      <c r="B1505" t="s">
        <v>14595</v>
      </c>
      <c r="C1505" t="s">
        <v>12902</v>
      </c>
      <c r="D1505" t="s">
        <v>1361</v>
      </c>
      <c r="E1505" t="s">
        <v>1361</v>
      </c>
      <c r="F1505" t="s">
        <v>67</v>
      </c>
      <c r="G1505" t="s">
        <v>12903</v>
      </c>
    </row>
    <row r="1506" spans="1:7" x14ac:dyDescent="0.25">
      <c r="A1506">
        <v>281216362</v>
      </c>
      <c r="B1506" t="s">
        <v>14596</v>
      </c>
      <c r="C1506" t="s">
        <v>12902</v>
      </c>
      <c r="D1506" t="s">
        <v>1361</v>
      </c>
      <c r="E1506" t="s">
        <v>1361</v>
      </c>
      <c r="F1506" t="s">
        <v>67</v>
      </c>
      <c r="G1506" t="s">
        <v>12903</v>
      </c>
    </row>
    <row r="1507" spans="1:7" x14ac:dyDescent="0.25">
      <c r="A1507">
        <v>281216364</v>
      </c>
      <c r="B1507" t="s">
        <v>14597</v>
      </c>
      <c r="C1507" t="s">
        <v>12902</v>
      </c>
      <c r="D1507" t="s">
        <v>1361</v>
      </c>
      <c r="E1507" t="s">
        <v>1361</v>
      </c>
      <c r="F1507" t="s">
        <v>67</v>
      </c>
      <c r="G1507" t="s">
        <v>12903</v>
      </c>
    </row>
    <row r="1508" spans="1:7" x14ac:dyDescent="0.25">
      <c r="A1508">
        <v>281216366</v>
      </c>
      <c r="B1508" t="s">
        <v>14598</v>
      </c>
      <c r="C1508" t="s">
        <v>12902</v>
      </c>
      <c r="D1508" t="s">
        <v>1361</v>
      </c>
      <c r="E1508" t="s">
        <v>1361</v>
      </c>
      <c r="F1508" t="s">
        <v>67</v>
      </c>
      <c r="G1508" t="s">
        <v>12903</v>
      </c>
    </row>
    <row r="1509" spans="1:7" x14ac:dyDescent="0.25">
      <c r="A1509">
        <v>281216368</v>
      </c>
      <c r="B1509" t="s">
        <v>14599</v>
      </c>
      <c r="C1509" t="s">
        <v>12902</v>
      </c>
      <c r="D1509" t="s">
        <v>1361</v>
      </c>
      <c r="E1509" t="s">
        <v>1361</v>
      </c>
      <c r="F1509" t="s">
        <v>67</v>
      </c>
      <c r="G1509" t="s">
        <v>12903</v>
      </c>
    </row>
    <row r="1510" spans="1:7" x14ac:dyDescent="0.25">
      <c r="A1510">
        <v>281216370</v>
      </c>
      <c r="B1510" t="s">
        <v>14600</v>
      </c>
      <c r="C1510" t="s">
        <v>12902</v>
      </c>
      <c r="D1510" t="s">
        <v>1361</v>
      </c>
      <c r="E1510" t="s">
        <v>1361</v>
      </c>
      <c r="F1510" t="s">
        <v>67</v>
      </c>
      <c r="G1510" t="s">
        <v>12903</v>
      </c>
    </row>
    <row r="1511" spans="1:7" x14ac:dyDescent="0.25">
      <c r="A1511">
        <v>281216372</v>
      </c>
      <c r="B1511" t="s">
        <v>14601</v>
      </c>
      <c r="C1511" t="s">
        <v>12902</v>
      </c>
      <c r="D1511" t="s">
        <v>1361</v>
      </c>
      <c r="E1511" t="s">
        <v>1361</v>
      </c>
      <c r="F1511" t="s">
        <v>67</v>
      </c>
      <c r="G1511" t="s">
        <v>12903</v>
      </c>
    </row>
    <row r="1512" spans="1:7" x14ac:dyDescent="0.25">
      <c r="A1512">
        <v>281216374</v>
      </c>
      <c r="B1512" t="s">
        <v>14602</v>
      </c>
      <c r="C1512" t="s">
        <v>12902</v>
      </c>
      <c r="D1512" t="s">
        <v>1361</v>
      </c>
      <c r="E1512" t="s">
        <v>1361</v>
      </c>
      <c r="F1512" t="s">
        <v>67</v>
      </c>
      <c r="G1512" t="s">
        <v>12903</v>
      </c>
    </row>
    <row r="1513" spans="1:7" x14ac:dyDescent="0.25">
      <c r="A1513">
        <v>281216584</v>
      </c>
      <c r="B1513" t="s">
        <v>14603</v>
      </c>
      <c r="C1513" t="s">
        <v>12902</v>
      </c>
      <c r="D1513" t="s">
        <v>6837</v>
      </c>
      <c r="E1513" t="s">
        <v>6837</v>
      </c>
      <c r="F1513" t="s">
        <v>67</v>
      </c>
      <c r="G1513" t="s">
        <v>12903</v>
      </c>
    </row>
    <row r="1514" spans="1:7" x14ac:dyDescent="0.25">
      <c r="A1514">
        <v>281216586</v>
      </c>
      <c r="B1514" t="s">
        <v>14604</v>
      </c>
      <c r="C1514" t="s">
        <v>12902</v>
      </c>
      <c r="D1514" t="s">
        <v>14605</v>
      </c>
      <c r="E1514" t="s">
        <v>14605</v>
      </c>
      <c r="F1514" t="s">
        <v>67</v>
      </c>
      <c r="G1514" t="s">
        <v>12903</v>
      </c>
    </row>
    <row r="1515" spans="1:7" x14ac:dyDescent="0.25">
      <c r="A1515">
        <v>281216588</v>
      </c>
      <c r="B1515" t="s">
        <v>14606</v>
      </c>
      <c r="C1515" t="s">
        <v>12902</v>
      </c>
      <c r="D1515" t="s">
        <v>1361</v>
      </c>
      <c r="E1515" t="s">
        <v>1361</v>
      </c>
      <c r="F1515" t="s">
        <v>67</v>
      </c>
      <c r="G1515" t="s">
        <v>12903</v>
      </c>
    </row>
    <row r="1516" spans="1:7" x14ac:dyDescent="0.25">
      <c r="A1516">
        <v>281216590</v>
      </c>
      <c r="B1516" t="s">
        <v>14607</v>
      </c>
      <c r="C1516" t="s">
        <v>12902</v>
      </c>
      <c r="D1516" t="s">
        <v>1361</v>
      </c>
      <c r="E1516" t="s">
        <v>1361</v>
      </c>
      <c r="F1516" t="s">
        <v>67</v>
      </c>
      <c r="G1516" t="s">
        <v>12903</v>
      </c>
    </row>
    <row r="1517" spans="1:7" x14ac:dyDescent="0.25">
      <c r="A1517">
        <v>281216592</v>
      </c>
      <c r="B1517" t="s">
        <v>14608</v>
      </c>
      <c r="C1517" t="s">
        <v>12902</v>
      </c>
      <c r="D1517" t="s">
        <v>9460</v>
      </c>
      <c r="E1517" t="s">
        <v>9460</v>
      </c>
      <c r="F1517" t="s">
        <v>67</v>
      </c>
      <c r="G1517" t="s">
        <v>12903</v>
      </c>
    </row>
    <row r="1518" spans="1:7" x14ac:dyDescent="0.25">
      <c r="A1518">
        <v>281216594</v>
      </c>
      <c r="B1518" t="s">
        <v>14609</v>
      </c>
      <c r="C1518" t="s">
        <v>12902</v>
      </c>
      <c r="D1518" t="s">
        <v>9460</v>
      </c>
      <c r="E1518" t="s">
        <v>9460</v>
      </c>
      <c r="F1518" t="s">
        <v>67</v>
      </c>
      <c r="G1518" t="s">
        <v>12903</v>
      </c>
    </row>
    <row r="1519" spans="1:7" x14ac:dyDescent="0.25">
      <c r="A1519">
        <v>281216596</v>
      </c>
      <c r="B1519" t="s">
        <v>14610</v>
      </c>
      <c r="C1519" t="s">
        <v>12902</v>
      </c>
      <c r="D1519" t="s">
        <v>1361</v>
      </c>
      <c r="E1519" t="s">
        <v>1361</v>
      </c>
      <c r="F1519" t="s">
        <v>67</v>
      </c>
      <c r="G1519" t="s">
        <v>12903</v>
      </c>
    </row>
    <row r="1520" spans="1:7" x14ac:dyDescent="0.25">
      <c r="A1520">
        <v>281216790</v>
      </c>
      <c r="B1520" t="s">
        <v>14611</v>
      </c>
      <c r="C1520" t="s">
        <v>12902</v>
      </c>
      <c r="D1520" t="s">
        <v>1361</v>
      </c>
      <c r="E1520" t="s">
        <v>1361</v>
      </c>
      <c r="F1520" t="s">
        <v>67</v>
      </c>
      <c r="G1520" t="s">
        <v>12903</v>
      </c>
    </row>
    <row r="1521" spans="1:7" x14ac:dyDescent="0.25">
      <c r="A1521">
        <v>281216792</v>
      </c>
      <c r="B1521" t="s">
        <v>14612</v>
      </c>
      <c r="C1521" t="s">
        <v>12902</v>
      </c>
      <c r="D1521" t="s">
        <v>1361</v>
      </c>
      <c r="E1521" t="s">
        <v>1361</v>
      </c>
      <c r="F1521" t="s">
        <v>67</v>
      </c>
      <c r="G1521" t="s">
        <v>12903</v>
      </c>
    </row>
    <row r="1522" spans="1:7" x14ac:dyDescent="0.25">
      <c r="A1522">
        <v>281216794</v>
      </c>
      <c r="B1522" t="s">
        <v>14613</v>
      </c>
      <c r="C1522" t="s">
        <v>12902</v>
      </c>
      <c r="D1522" t="s">
        <v>9460</v>
      </c>
      <c r="E1522" t="s">
        <v>9460</v>
      </c>
      <c r="F1522" t="s">
        <v>67</v>
      </c>
      <c r="G1522" t="s">
        <v>12903</v>
      </c>
    </row>
    <row r="1523" spans="1:7" x14ac:dyDescent="0.25">
      <c r="A1523">
        <v>281216796</v>
      </c>
      <c r="B1523" t="s">
        <v>14614</v>
      </c>
      <c r="C1523" t="s">
        <v>12902</v>
      </c>
      <c r="D1523" t="s">
        <v>9460</v>
      </c>
      <c r="E1523" t="s">
        <v>9460</v>
      </c>
      <c r="F1523" t="s">
        <v>67</v>
      </c>
      <c r="G1523" t="s">
        <v>12903</v>
      </c>
    </row>
    <row r="1524" spans="1:7" x14ac:dyDescent="0.25">
      <c r="A1524">
        <v>281216788</v>
      </c>
      <c r="B1524" t="s">
        <v>14615</v>
      </c>
      <c r="C1524" t="s">
        <v>12902</v>
      </c>
      <c r="D1524" t="s">
        <v>10420</v>
      </c>
      <c r="E1524" t="s">
        <v>10420</v>
      </c>
      <c r="F1524" t="s">
        <v>67</v>
      </c>
      <c r="G1524" t="s">
        <v>12903</v>
      </c>
    </row>
    <row r="1525" spans="1:7" x14ac:dyDescent="0.25">
      <c r="A1525">
        <v>281216798</v>
      </c>
      <c r="B1525" t="s">
        <v>14616</v>
      </c>
      <c r="C1525" t="s">
        <v>12902</v>
      </c>
      <c r="D1525" t="s">
        <v>1361</v>
      </c>
      <c r="E1525" t="s">
        <v>1361</v>
      </c>
      <c r="F1525" t="s">
        <v>67</v>
      </c>
      <c r="G1525" t="s">
        <v>12903</v>
      </c>
    </row>
    <row r="1526" spans="1:7" x14ac:dyDescent="0.25">
      <c r="A1526">
        <v>281216800</v>
      </c>
      <c r="B1526" t="s">
        <v>14617</v>
      </c>
      <c r="C1526" t="s">
        <v>12902</v>
      </c>
      <c r="D1526" t="s">
        <v>1361</v>
      </c>
      <c r="E1526" t="s">
        <v>1361</v>
      </c>
      <c r="F1526" t="s">
        <v>67</v>
      </c>
      <c r="G1526" t="s">
        <v>12903</v>
      </c>
    </row>
    <row r="1527" spans="1:7" x14ac:dyDescent="0.25">
      <c r="A1527">
        <v>281216998</v>
      </c>
      <c r="B1527" t="s">
        <v>14618</v>
      </c>
      <c r="C1527" t="s">
        <v>12902</v>
      </c>
      <c r="D1527" t="s">
        <v>1361</v>
      </c>
      <c r="E1527" t="s">
        <v>1361</v>
      </c>
      <c r="F1527" t="s">
        <v>67</v>
      </c>
      <c r="G1527" t="s">
        <v>12903</v>
      </c>
    </row>
    <row r="1528" spans="1:7" x14ac:dyDescent="0.25">
      <c r="A1528">
        <v>281217000</v>
      </c>
      <c r="B1528" t="s">
        <v>14619</v>
      </c>
      <c r="C1528" t="s">
        <v>12902</v>
      </c>
      <c r="D1528" t="s">
        <v>9460</v>
      </c>
      <c r="E1528" t="s">
        <v>9460</v>
      </c>
      <c r="F1528" t="s">
        <v>67</v>
      </c>
      <c r="G1528" t="s">
        <v>12903</v>
      </c>
    </row>
    <row r="1529" spans="1:7" x14ac:dyDescent="0.25">
      <c r="A1529">
        <v>281217002</v>
      </c>
      <c r="B1529" t="s">
        <v>14620</v>
      </c>
      <c r="C1529" t="s">
        <v>12902</v>
      </c>
      <c r="D1529" t="s">
        <v>9460</v>
      </c>
      <c r="E1529" t="s">
        <v>9460</v>
      </c>
      <c r="F1529" t="s">
        <v>67</v>
      </c>
      <c r="G1529" t="s">
        <v>12903</v>
      </c>
    </row>
    <row r="1530" spans="1:7" x14ac:dyDescent="0.25">
      <c r="A1530">
        <v>281217004</v>
      </c>
      <c r="B1530" t="s">
        <v>14621</v>
      </c>
      <c r="C1530" t="s">
        <v>12902</v>
      </c>
      <c r="D1530" t="s">
        <v>9460</v>
      </c>
      <c r="E1530" t="s">
        <v>9460</v>
      </c>
      <c r="F1530" t="s">
        <v>67</v>
      </c>
      <c r="G1530" t="s">
        <v>12903</v>
      </c>
    </row>
    <row r="1531" spans="1:7" x14ac:dyDescent="0.25">
      <c r="A1531">
        <v>281217006</v>
      </c>
      <c r="B1531" t="s">
        <v>14622</v>
      </c>
      <c r="C1531" t="s">
        <v>12902</v>
      </c>
      <c r="D1531" t="s">
        <v>1361</v>
      </c>
      <c r="E1531" t="s">
        <v>1361</v>
      </c>
      <c r="F1531" t="s">
        <v>67</v>
      </c>
      <c r="G1531" t="s">
        <v>12903</v>
      </c>
    </row>
    <row r="1532" spans="1:7" x14ac:dyDescent="0.25">
      <c r="A1532">
        <v>281217008</v>
      </c>
      <c r="B1532" t="s">
        <v>14623</v>
      </c>
      <c r="C1532" t="s">
        <v>12902</v>
      </c>
      <c r="D1532" t="s">
        <v>1361</v>
      </c>
      <c r="E1532" t="s">
        <v>1361</v>
      </c>
      <c r="F1532" t="s">
        <v>67</v>
      </c>
      <c r="G1532" t="s">
        <v>12903</v>
      </c>
    </row>
    <row r="1533" spans="1:7" x14ac:dyDescent="0.25">
      <c r="A1533">
        <v>281217202</v>
      </c>
      <c r="B1533" t="s">
        <v>14624</v>
      </c>
      <c r="C1533" t="s">
        <v>12902</v>
      </c>
      <c r="D1533" t="s">
        <v>9460</v>
      </c>
      <c r="E1533" t="s">
        <v>9460</v>
      </c>
      <c r="F1533" t="s">
        <v>67</v>
      </c>
      <c r="G1533" t="s">
        <v>12903</v>
      </c>
    </row>
    <row r="1534" spans="1:7" x14ac:dyDescent="0.25">
      <c r="A1534">
        <v>281217204</v>
      </c>
      <c r="B1534" t="s">
        <v>14625</v>
      </c>
      <c r="C1534" t="s">
        <v>12902</v>
      </c>
      <c r="D1534" t="s">
        <v>1361</v>
      </c>
      <c r="E1534" t="s">
        <v>1361</v>
      </c>
      <c r="F1534" t="s">
        <v>67</v>
      </c>
      <c r="G1534" t="s">
        <v>12903</v>
      </c>
    </row>
    <row r="1535" spans="1:7" x14ac:dyDescent="0.25">
      <c r="A1535">
        <v>281217206</v>
      </c>
      <c r="B1535" t="s">
        <v>14626</v>
      </c>
      <c r="C1535" t="s">
        <v>12902</v>
      </c>
      <c r="D1535" t="s">
        <v>1361</v>
      </c>
      <c r="E1535" t="s">
        <v>1361</v>
      </c>
      <c r="F1535" t="s">
        <v>67</v>
      </c>
      <c r="G1535" t="s">
        <v>12903</v>
      </c>
    </row>
    <row r="1536" spans="1:7" x14ac:dyDescent="0.25">
      <c r="A1536">
        <v>281217208</v>
      </c>
      <c r="B1536" t="s">
        <v>14627</v>
      </c>
      <c r="C1536" t="s">
        <v>12902</v>
      </c>
      <c r="D1536" t="s">
        <v>14628</v>
      </c>
      <c r="E1536" t="s">
        <v>14628</v>
      </c>
      <c r="F1536" t="s">
        <v>67</v>
      </c>
      <c r="G1536" t="s">
        <v>12903</v>
      </c>
    </row>
    <row r="1537" spans="1:7" x14ac:dyDescent="0.25">
      <c r="A1537">
        <v>281217210</v>
      </c>
      <c r="B1537" t="s">
        <v>14629</v>
      </c>
      <c r="C1537" t="s">
        <v>12902</v>
      </c>
      <c r="D1537" t="s">
        <v>1361</v>
      </c>
      <c r="E1537" t="s">
        <v>1361</v>
      </c>
      <c r="F1537" t="s">
        <v>67</v>
      </c>
      <c r="G1537" t="s">
        <v>12903</v>
      </c>
    </row>
    <row r="1538" spans="1:7" x14ac:dyDescent="0.25">
      <c r="A1538">
        <v>281217212</v>
      </c>
      <c r="B1538" t="s">
        <v>14630</v>
      </c>
      <c r="C1538" t="s">
        <v>12902</v>
      </c>
      <c r="D1538" t="s">
        <v>1361</v>
      </c>
      <c r="E1538" t="s">
        <v>1361</v>
      </c>
      <c r="F1538" t="s">
        <v>67</v>
      </c>
      <c r="G1538" t="s">
        <v>12903</v>
      </c>
    </row>
    <row r="1539" spans="1:7" x14ac:dyDescent="0.25">
      <c r="A1539">
        <v>281217400</v>
      </c>
      <c r="B1539" t="s">
        <v>14631</v>
      </c>
      <c r="C1539" t="s">
        <v>12902</v>
      </c>
      <c r="D1539" t="s">
        <v>1361</v>
      </c>
      <c r="E1539" t="s">
        <v>1361</v>
      </c>
      <c r="F1539" t="s">
        <v>67</v>
      </c>
      <c r="G1539" t="s">
        <v>12903</v>
      </c>
    </row>
    <row r="1540" spans="1:7" x14ac:dyDescent="0.25">
      <c r="A1540">
        <v>281217402</v>
      </c>
      <c r="B1540" t="s">
        <v>14632</v>
      </c>
      <c r="C1540" t="s">
        <v>12902</v>
      </c>
      <c r="D1540" t="s">
        <v>1361</v>
      </c>
      <c r="E1540" t="s">
        <v>1361</v>
      </c>
      <c r="F1540" t="s">
        <v>67</v>
      </c>
      <c r="G1540" t="s">
        <v>12903</v>
      </c>
    </row>
    <row r="1541" spans="1:7" x14ac:dyDescent="0.25">
      <c r="A1541">
        <v>281217404</v>
      </c>
      <c r="B1541" t="s">
        <v>14633</v>
      </c>
      <c r="C1541" t="s">
        <v>12902</v>
      </c>
      <c r="D1541" t="s">
        <v>1361</v>
      </c>
      <c r="E1541" t="s">
        <v>1361</v>
      </c>
      <c r="F1541" t="s">
        <v>67</v>
      </c>
      <c r="G1541" t="s">
        <v>12903</v>
      </c>
    </row>
    <row r="1542" spans="1:7" x14ac:dyDescent="0.25">
      <c r="A1542">
        <v>281217406</v>
      </c>
      <c r="B1542" t="s">
        <v>14634</v>
      </c>
      <c r="C1542" t="s">
        <v>12902</v>
      </c>
      <c r="D1542" t="s">
        <v>9460</v>
      </c>
      <c r="E1542" t="s">
        <v>9460</v>
      </c>
      <c r="F1542" t="s">
        <v>67</v>
      </c>
      <c r="G1542" t="s">
        <v>12903</v>
      </c>
    </row>
    <row r="1543" spans="1:7" x14ac:dyDescent="0.25">
      <c r="A1543">
        <v>281217408</v>
      </c>
      <c r="B1543" t="s">
        <v>14635</v>
      </c>
      <c r="C1543" t="s">
        <v>12902</v>
      </c>
      <c r="D1543" t="s">
        <v>1361</v>
      </c>
      <c r="E1543" t="s">
        <v>1361</v>
      </c>
      <c r="F1543" t="s">
        <v>67</v>
      </c>
      <c r="G1543" t="s">
        <v>12903</v>
      </c>
    </row>
    <row r="1544" spans="1:7" x14ac:dyDescent="0.25">
      <c r="A1544">
        <v>281217410</v>
      </c>
      <c r="B1544" t="s">
        <v>14636</v>
      </c>
      <c r="C1544" t="s">
        <v>12902</v>
      </c>
      <c r="D1544" t="s">
        <v>9460</v>
      </c>
      <c r="E1544" t="s">
        <v>9460</v>
      </c>
      <c r="F1544" t="s">
        <v>67</v>
      </c>
      <c r="G1544" t="s">
        <v>12903</v>
      </c>
    </row>
    <row r="1545" spans="1:7" x14ac:dyDescent="0.25">
      <c r="A1545">
        <v>281217412</v>
      </c>
      <c r="B1545" t="s">
        <v>14637</v>
      </c>
      <c r="C1545" t="s">
        <v>12902</v>
      </c>
      <c r="D1545" t="s">
        <v>1361</v>
      </c>
      <c r="E1545" t="s">
        <v>1361</v>
      </c>
      <c r="F1545" t="s">
        <v>67</v>
      </c>
      <c r="G1545" t="s">
        <v>12903</v>
      </c>
    </row>
    <row r="1546" spans="1:7" x14ac:dyDescent="0.25">
      <c r="A1546">
        <v>281217596</v>
      </c>
      <c r="B1546" t="s">
        <v>14638</v>
      </c>
      <c r="C1546" t="s">
        <v>12902</v>
      </c>
      <c r="D1546" t="s">
        <v>1361</v>
      </c>
      <c r="E1546" t="s">
        <v>1361</v>
      </c>
      <c r="F1546" t="s">
        <v>67</v>
      </c>
      <c r="G1546" t="s">
        <v>12903</v>
      </c>
    </row>
    <row r="1547" spans="1:7" x14ac:dyDescent="0.25">
      <c r="A1547">
        <v>281217598</v>
      </c>
      <c r="B1547" t="s">
        <v>14639</v>
      </c>
      <c r="C1547" t="s">
        <v>12902</v>
      </c>
      <c r="D1547" t="s">
        <v>1361</v>
      </c>
      <c r="E1547" t="s">
        <v>1361</v>
      </c>
      <c r="F1547" t="s">
        <v>67</v>
      </c>
      <c r="G1547" t="s">
        <v>12903</v>
      </c>
    </row>
    <row r="1548" spans="1:7" x14ac:dyDescent="0.25">
      <c r="A1548">
        <v>281217600</v>
      </c>
      <c r="B1548" t="s">
        <v>14640</v>
      </c>
      <c r="C1548" t="s">
        <v>12902</v>
      </c>
      <c r="D1548" t="s">
        <v>1361</v>
      </c>
      <c r="E1548" t="s">
        <v>1361</v>
      </c>
      <c r="F1548" t="s">
        <v>67</v>
      </c>
      <c r="G1548" t="s">
        <v>12903</v>
      </c>
    </row>
    <row r="1549" spans="1:7" x14ac:dyDescent="0.25">
      <c r="A1549">
        <v>281217602</v>
      </c>
      <c r="B1549" t="s">
        <v>14641</v>
      </c>
      <c r="C1549" t="s">
        <v>12902</v>
      </c>
      <c r="D1549" t="s">
        <v>1361</v>
      </c>
      <c r="E1549" t="s">
        <v>1361</v>
      </c>
      <c r="F1549" t="s">
        <v>67</v>
      </c>
      <c r="G1549" t="s">
        <v>12903</v>
      </c>
    </row>
    <row r="1550" spans="1:7" x14ac:dyDescent="0.25">
      <c r="A1550">
        <v>281217604</v>
      </c>
      <c r="B1550" t="s">
        <v>14642</v>
      </c>
      <c r="C1550" t="s">
        <v>12902</v>
      </c>
      <c r="D1550" t="s">
        <v>1361</v>
      </c>
      <c r="E1550" t="s">
        <v>1361</v>
      </c>
      <c r="F1550" t="s">
        <v>67</v>
      </c>
      <c r="G1550" t="s">
        <v>12903</v>
      </c>
    </row>
    <row r="1551" spans="1:7" x14ac:dyDescent="0.25">
      <c r="A1551">
        <v>281217606</v>
      </c>
      <c r="B1551" t="s">
        <v>14643</v>
      </c>
      <c r="C1551" t="s">
        <v>12902</v>
      </c>
      <c r="D1551" t="s">
        <v>14644</v>
      </c>
      <c r="E1551" t="s">
        <v>14644</v>
      </c>
      <c r="F1551" t="s">
        <v>67</v>
      </c>
      <c r="G1551" t="s">
        <v>12903</v>
      </c>
    </row>
    <row r="1552" spans="1:7" x14ac:dyDescent="0.25">
      <c r="A1552">
        <v>281217778</v>
      </c>
      <c r="B1552" t="s">
        <v>14645</v>
      </c>
      <c r="C1552" t="s">
        <v>12902</v>
      </c>
      <c r="D1552" t="s">
        <v>1361</v>
      </c>
      <c r="E1552" t="s">
        <v>1361</v>
      </c>
      <c r="F1552" t="s">
        <v>67</v>
      </c>
      <c r="G1552" t="s">
        <v>12903</v>
      </c>
    </row>
    <row r="1553" spans="1:7" x14ac:dyDescent="0.25">
      <c r="A1553">
        <v>281217780</v>
      </c>
      <c r="B1553" t="s">
        <v>14646</v>
      </c>
      <c r="C1553" t="s">
        <v>12902</v>
      </c>
      <c r="D1553" t="s">
        <v>1361</v>
      </c>
      <c r="E1553" t="s">
        <v>1361</v>
      </c>
      <c r="F1553" t="s">
        <v>67</v>
      </c>
      <c r="G1553" t="s">
        <v>12903</v>
      </c>
    </row>
    <row r="1554" spans="1:7" x14ac:dyDescent="0.25">
      <c r="A1554">
        <v>281217782</v>
      </c>
      <c r="B1554" t="s">
        <v>14647</v>
      </c>
      <c r="C1554" t="s">
        <v>12902</v>
      </c>
      <c r="D1554" t="s">
        <v>1361</v>
      </c>
      <c r="E1554" t="s">
        <v>1361</v>
      </c>
      <c r="F1554" t="s">
        <v>67</v>
      </c>
      <c r="G1554" t="s">
        <v>12903</v>
      </c>
    </row>
    <row r="1555" spans="1:7" x14ac:dyDescent="0.25">
      <c r="A1555">
        <v>281217784</v>
      </c>
      <c r="B1555" t="s">
        <v>14648</v>
      </c>
      <c r="C1555" t="s">
        <v>12902</v>
      </c>
      <c r="D1555" t="s">
        <v>1361</v>
      </c>
      <c r="E1555" t="s">
        <v>1361</v>
      </c>
      <c r="F1555" t="s">
        <v>67</v>
      </c>
      <c r="G1555" t="s">
        <v>12903</v>
      </c>
    </row>
    <row r="1556" spans="1:7" x14ac:dyDescent="0.25">
      <c r="A1556">
        <v>281217786</v>
      </c>
      <c r="B1556" t="s">
        <v>14649</v>
      </c>
      <c r="C1556" t="s">
        <v>12902</v>
      </c>
      <c r="D1556" t="s">
        <v>1361</v>
      </c>
      <c r="E1556" t="s">
        <v>1361</v>
      </c>
      <c r="F1556" t="s">
        <v>67</v>
      </c>
      <c r="G1556" t="s">
        <v>12903</v>
      </c>
    </row>
    <row r="1557" spans="1:7" x14ac:dyDescent="0.25">
      <c r="A1557">
        <v>281217788</v>
      </c>
      <c r="B1557" t="s">
        <v>14650</v>
      </c>
      <c r="C1557" t="s">
        <v>12902</v>
      </c>
      <c r="D1557" t="s">
        <v>1361</v>
      </c>
      <c r="E1557" t="s">
        <v>1361</v>
      </c>
      <c r="F1557" t="s">
        <v>67</v>
      </c>
      <c r="G1557" t="s">
        <v>12903</v>
      </c>
    </row>
    <row r="1558" spans="1:7" x14ac:dyDescent="0.25">
      <c r="A1558">
        <v>281217972</v>
      </c>
      <c r="B1558" t="s">
        <v>14651</v>
      </c>
      <c r="C1558" t="s">
        <v>12902</v>
      </c>
      <c r="D1558" t="s">
        <v>1361</v>
      </c>
      <c r="E1558" t="s">
        <v>1361</v>
      </c>
      <c r="F1558" t="s">
        <v>67</v>
      </c>
      <c r="G1558" t="s">
        <v>12903</v>
      </c>
    </row>
    <row r="1559" spans="1:7" x14ac:dyDescent="0.25">
      <c r="A1559">
        <v>281217974</v>
      </c>
      <c r="B1559" t="s">
        <v>14652</v>
      </c>
      <c r="C1559" t="s">
        <v>12902</v>
      </c>
      <c r="D1559" t="s">
        <v>1361</v>
      </c>
      <c r="E1559" t="s">
        <v>1361</v>
      </c>
      <c r="F1559" t="s">
        <v>67</v>
      </c>
      <c r="G1559" t="s">
        <v>12903</v>
      </c>
    </row>
    <row r="1560" spans="1:7" x14ac:dyDescent="0.25">
      <c r="A1560">
        <v>281217976</v>
      </c>
      <c r="B1560" t="s">
        <v>14653</v>
      </c>
      <c r="C1560" t="s">
        <v>12902</v>
      </c>
      <c r="D1560" t="s">
        <v>1361</v>
      </c>
      <c r="E1560" t="s">
        <v>1361</v>
      </c>
      <c r="F1560" t="s">
        <v>67</v>
      </c>
      <c r="G1560" t="s">
        <v>12903</v>
      </c>
    </row>
    <row r="1561" spans="1:7" x14ac:dyDescent="0.25">
      <c r="A1561">
        <v>281217978</v>
      </c>
      <c r="B1561" t="s">
        <v>14654</v>
      </c>
      <c r="C1561" t="s">
        <v>12902</v>
      </c>
      <c r="D1561" t="s">
        <v>1361</v>
      </c>
      <c r="E1561" t="s">
        <v>1361</v>
      </c>
      <c r="F1561" t="s">
        <v>67</v>
      </c>
      <c r="G1561" t="s">
        <v>12903</v>
      </c>
    </row>
    <row r="1562" spans="1:7" x14ac:dyDescent="0.25">
      <c r="A1562">
        <v>281217980</v>
      </c>
      <c r="B1562" t="s">
        <v>14655</v>
      </c>
      <c r="C1562" t="s">
        <v>12902</v>
      </c>
      <c r="D1562" t="s">
        <v>1361</v>
      </c>
      <c r="E1562" t="s">
        <v>1361</v>
      </c>
      <c r="F1562" t="s">
        <v>67</v>
      </c>
      <c r="G1562" t="s">
        <v>12903</v>
      </c>
    </row>
    <row r="1563" spans="1:7" x14ac:dyDescent="0.25">
      <c r="A1563">
        <v>281217982</v>
      </c>
      <c r="B1563" t="s">
        <v>14656</v>
      </c>
      <c r="C1563" t="s">
        <v>12902</v>
      </c>
      <c r="D1563" t="s">
        <v>1361</v>
      </c>
      <c r="E1563" t="s">
        <v>1361</v>
      </c>
      <c r="F1563" t="s">
        <v>67</v>
      </c>
      <c r="G1563" t="s">
        <v>12903</v>
      </c>
    </row>
    <row r="1564" spans="1:7" x14ac:dyDescent="0.25">
      <c r="A1564">
        <v>281218166</v>
      </c>
      <c r="B1564" t="s">
        <v>14657</v>
      </c>
      <c r="C1564" t="s">
        <v>12902</v>
      </c>
      <c r="D1564" t="s">
        <v>9460</v>
      </c>
      <c r="E1564" t="s">
        <v>9460</v>
      </c>
      <c r="F1564" t="s">
        <v>67</v>
      </c>
      <c r="G1564" t="s">
        <v>12903</v>
      </c>
    </row>
    <row r="1565" spans="1:7" x14ac:dyDescent="0.25">
      <c r="A1565">
        <v>281218168</v>
      </c>
      <c r="B1565" t="s">
        <v>14658</v>
      </c>
      <c r="C1565" t="s">
        <v>12902</v>
      </c>
      <c r="D1565" t="s">
        <v>1361</v>
      </c>
      <c r="E1565" t="s">
        <v>1361</v>
      </c>
      <c r="F1565" t="s">
        <v>67</v>
      </c>
      <c r="G1565" t="s">
        <v>12903</v>
      </c>
    </row>
    <row r="1566" spans="1:7" x14ac:dyDescent="0.25">
      <c r="A1566">
        <v>281218170</v>
      </c>
      <c r="B1566" t="s">
        <v>14659</v>
      </c>
      <c r="C1566" t="s">
        <v>12902</v>
      </c>
      <c r="D1566" t="s">
        <v>1361</v>
      </c>
      <c r="E1566" t="s">
        <v>1361</v>
      </c>
      <c r="F1566" t="s">
        <v>67</v>
      </c>
      <c r="G1566" t="s">
        <v>12903</v>
      </c>
    </row>
    <row r="1567" spans="1:7" x14ac:dyDescent="0.25">
      <c r="A1567">
        <v>281218172</v>
      </c>
      <c r="B1567" t="s">
        <v>14660</v>
      </c>
      <c r="C1567" t="s">
        <v>12902</v>
      </c>
      <c r="D1567" t="s">
        <v>1361</v>
      </c>
      <c r="E1567" t="s">
        <v>1361</v>
      </c>
      <c r="F1567" t="s">
        <v>67</v>
      </c>
      <c r="G1567" t="s">
        <v>12903</v>
      </c>
    </row>
    <row r="1568" spans="1:7" x14ac:dyDescent="0.25">
      <c r="A1568">
        <v>281218164</v>
      </c>
      <c r="B1568" t="s">
        <v>14661</v>
      </c>
      <c r="C1568" t="s">
        <v>12902</v>
      </c>
      <c r="D1568" t="s">
        <v>1361</v>
      </c>
      <c r="E1568" t="s">
        <v>1361</v>
      </c>
      <c r="F1568" t="s">
        <v>67</v>
      </c>
      <c r="G1568" t="s">
        <v>12903</v>
      </c>
    </row>
    <row r="1569" spans="1:7" x14ac:dyDescent="0.25">
      <c r="A1569">
        <v>281218174</v>
      </c>
      <c r="B1569" t="s">
        <v>14662</v>
      </c>
      <c r="C1569" t="s">
        <v>12902</v>
      </c>
      <c r="D1569" t="s">
        <v>1361</v>
      </c>
      <c r="E1569" t="s">
        <v>1361</v>
      </c>
      <c r="F1569" t="s">
        <v>67</v>
      </c>
      <c r="G1569" t="s">
        <v>12903</v>
      </c>
    </row>
    <row r="1570" spans="1:7" x14ac:dyDescent="0.25">
      <c r="A1570">
        <v>281218362</v>
      </c>
      <c r="B1570" t="s">
        <v>14663</v>
      </c>
      <c r="C1570" t="s">
        <v>12902</v>
      </c>
      <c r="D1570" t="s">
        <v>14664</v>
      </c>
      <c r="E1570" t="s">
        <v>14664</v>
      </c>
      <c r="F1570" t="s">
        <v>67</v>
      </c>
      <c r="G1570" t="s">
        <v>12903</v>
      </c>
    </row>
    <row r="1571" spans="1:7" x14ac:dyDescent="0.25">
      <c r="A1571">
        <v>281218364</v>
      </c>
      <c r="B1571" t="s">
        <v>14665</v>
      </c>
      <c r="C1571" t="s">
        <v>12902</v>
      </c>
      <c r="D1571" t="s">
        <v>9460</v>
      </c>
      <c r="E1571" t="s">
        <v>9460</v>
      </c>
      <c r="F1571" t="s">
        <v>67</v>
      </c>
      <c r="G1571" t="s">
        <v>12903</v>
      </c>
    </row>
    <row r="1572" spans="1:7" x14ac:dyDescent="0.25">
      <c r="A1572">
        <v>281218366</v>
      </c>
      <c r="B1572" t="s">
        <v>14666</v>
      </c>
      <c r="C1572" t="s">
        <v>12902</v>
      </c>
      <c r="D1572" t="s">
        <v>1228</v>
      </c>
      <c r="E1572" t="s">
        <v>1228</v>
      </c>
      <c r="F1572" t="s">
        <v>67</v>
      </c>
      <c r="G1572" t="s">
        <v>12903</v>
      </c>
    </row>
    <row r="1573" spans="1:7" x14ac:dyDescent="0.25">
      <c r="A1573">
        <v>281218368</v>
      </c>
      <c r="B1573" t="s">
        <v>14667</v>
      </c>
      <c r="C1573" t="s">
        <v>12902</v>
      </c>
      <c r="D1573" t="s">
        <v>1361</v>
      </c>
      <c r="E1573" t="s">
        <v>1361</v>
      </c>
      <c r="F1573" t="s">
        <v>67</v>
      </c>
      <c r="G1573" t="s">
        <v>12903</v>
      </c>
    </row>
    <row r="1574" spans="1:7" x14ac:dyDescent="0.25">
      <c r="A1574">
        <v>281218370</v>
      </c>
      <c r="B1574" t="s">
        <v>14668</v>
      </c>
      <c r="C1574" t="s">
        <v>12902</v>
      </c>
      <c r="D1574" t="s">
        <v>1361</v>
      </c>
      <c r="E1574" t="s">
        <v>1361</v>
      </c>
      <c r="F1574" t="s">
        <v>67</v>
      </c>
      <c r="G1574" t="s">
        <v>12903</v>
      </c>
    </row>
    <row r="1575" spans="1:7" x14ac:dyDescent="0.25">
      <c r="A1575">
        <v>281218372</v>
      </c>
      <c r="B1575" t="s">
        <v>14669</v>
      </c>
      <c r="C1575" t="s">
        <v>12902</v>
      </c>
      <c r="D1575" t="s">
        <v>1361</v>
      </c>
      <c r="E1575" t="s">
        <v>1361</v>
      </c>
      <c r="F1575" t="s">
        <v>67</v>
      </c>
      <c r="G1575" t="s">
        <v>12903</v>
      </c>
    </row>
    <row r="1576" spans="1:7" x14ac:dyDescent="0.25">
      <c r="A1576">
        <v>281218374</v>
      </c>
      <c r="B1576" t="s">
        <v>14670</v>
      </c>
      <c r="C1576" t="s">
        <v>12902</v>
      </c>
      <c r="D1576" t="s">
        <v>14671</v>
      </c>
      <c r="E1576" t="s">
        <v>14671</v>
      </c>
      <c r="F1576" t="s">
        <v>67</v>
      </c>
      <c r="G1576" t="s">
        <v>12903</v>
      </c>
    </row>
    <row r="1577" spans="1:7" x14ac:dyDescent="0.25">
      <c r="A1577">
        <v>281218562</v>
      </c>
      <c r="B1577" t="s">
        <v>14672</v>
      </c>
      <c r="C1577" t="s">
        <v>12902</v>
      </c>
      <c r="D1577" t="s">
        <v>14673</v>
      </c>
      <c r="E1577" t="s">
        <v>14673</v>
      </c>
      <c r="F1577" t="s">
        <v>67</v>
      </c>
      <c r="G1577" t="s">
        <v>12903</v>
      </c>
    </row>
    <row r="1578" spans="1:7" x14ac:dyDescent="0.25">
      <c r="A1578">
        <v>281218564</v>
      </c>
      <c r="B1578" t="s">
        <v>14674</v>
      </c>
      <c r="C1578" t="s">
        <v>12902</v>
      </c>
      <c r="D1578" t="s">
        <v>9460</v>
      </c>
      <c r="E1578" t="s">
        <v>9460</v>
      </c>
      <c r="F1578" t="s">
        <v>67</v>
      </c>
      <c r="G1578" t="s">
        <v>12903</v>
      </c>
    </row>
    <row r="1579" spans="1:7" x14ac:dyDescent="0.25">
      <c r="A1579">
        <v>281218566</v>
      </c>
      <c r="B1579" t="s">
        <v>14675</v>
      </c>
      <c r="C1579" t="s">
        <v>12902</v>
      </c>
      <c r="D1579" t="s">
        <v>9460</v>
      </c>
      <c r="E1579" t="s">
        <v>9460</v>
      </c>
      <c r="F1579" t="s">
        <v>67</v>
      </c>
      <c r="G1579" t="s">
        <v>12903</v>
      </c>
    </row>
    <row r="1580" spans="1:7" x14ac:dyDescent="0.25">
      <c r="A1580">
        <v>281218568</v>
      </c>
      <c r="B1580" t="s">
        <v>14676</v>
      </c>
      <c r="C1580" t="s">
        <v>12902</v>
      </c>
      <c r="D1580" t="s">
        <v>9627</v>
      </c>
      <c r="E1580" t="s">
        <v>9627</v>
      </c>
      <c r="F1580" t="s">
        <v>67</v>
      </c>
      <c r="G1580" t="s">
        <v>12903</v>
      </c>
    </row>
    <row r="1581" spans="1:7" x14ac:dyDescent="0.25">
      <c r="A1581">
        <v>281218570</v>
      </c>
      <c r="B1581" t="s">
        <v>14677</v>
      </c>
      <c r="C1581" t="s">
        <v>12902</v>
      </c>
      <c r="D1581" t="s">
        <v>1361</v>
      </c>
      <c r="E1581" t="s">
        <v>1361</v>
      </c>
      <c r="F1581" t="s">
        <v>67</v>
      </c>
      <c r="G1581" t="s">
        <v>12903</v>
      </c>
    </row>
    <row r="1582" spans="1:7" x14ac:dyDescent="0.25">
      <c r="A1582">
        <v>281218572</v>
      </c>
      <c r="B1582" t="s">
        <v>14678</v>
      </c>
      <c r="C1582" t="s">
        <v>12902</v>
      </c>
      <c r="D1582" t="s">
        <v>1361</v>
      </c>
      <c r="E1582" t="s">
        <v>1361</v>
      </c>
      <c r="F1582" t="s">
        <v>67</v>
      </c>
      <c r="G1582" t="s">
        <v>12903</v>
      </c>
    </row>
    <row r="1583" spans="1:7" x14ac:dyDescent="0.25">
      <c r="A1583">
        <v>281218764</v>
      </c>
      <c r="B1583" t="s">
        <v>14679</v>
      </c>
      <c r="C1583" t="s">
        <v>12902</v>
      </c>
      <c r="D1583" t="s">
        <v>14680</v>
      </c>
      <c r="E1583" t="s">
        <v>14680</v>
      </c>
      <c r="F1583" t="s">
        <v>67</v>
      </c>
      <c r="G1583" t="s">
        <v>12903</v>
      </c>
    </row>
    <row r="1584" spans="1:7" x14ac:dyDescent="0.25">
      <c r="A1584">
        <v>281218766</v>
      </c>
      <c r="B1584" t="s">
        <v>14681</v>
      </c>
      <c r="C1584" t="s">
        <v>12902</v>
      </c>
      <c r="D1584" t="s">
        <v>14682</v>
      </c>
      <c r="E1584" t="s">
        <v>14682</v>
      </c>
      <c r="F1584" t="s">
        <v>67</v>
      </c>
      <c r="G1584" t="s">
        <v>12903</v>
      </c>
    </row>
    <row r="1585" spans="1:7" x14ac:dyDescent="0.25">
      <c r="A1585">
        <v>281218768</v>
      </c>
      <c r="B1585" t="s">
        <v>14683</v>
      </c>
      <c r="C1585" t="s">
        <v>12902</v>
      </c>
      <c r="D1585" t="s">
        <v>1361</v>
      </c>
      <c r="E1585" t="s">
        <v>1361</v>
      </c>
      <c r="F1585" t="s">
        <v>67</v>
      </c>
      <c r="G1585" t="s">
        <v>12903</v>
      </c>
    </row>
    <row r="1586" spans="1:7" x14ac:dyDescent="0.25">
      <c r="A1586">
        <v>281218770</v>
      </c>
      <c r="B1586" t="s">
        <v>14684</v>
      </c>
      <c r="C1586" t="s">
        <v>12902</v>
      </c>
      <c r="D1586" t="s">
        <v>1361</v>
      </c>
      <c r="E1586" t="s">
        <v>1361</v>
      </c>
      <c r="F1586" t="s">
        <v>67</v>
      </c>
      <c r="G1586" t="s">
        <v>12903</v>
      </c>
    </row>
    <row r="1587" spans="1:7" x14ac:dyDescent="0.25">
      <c r="A1587">
        <v>281218772</v>
      </c>
      <c r="B1587" t="s">
        <v>14685</v>
      </c>
      <c r="C1587" t="s">
        <v>12902</v>
      </c>
      <c r="D1587" t="s">
        <v>14686</v>
      </c>
      <c r="E1587" t="s">
        <v>14686</v>
      </c>
      <c r="F1587" t="s">
        <v>67</v>
      </c>
      <c r="G1587" t="s">
        <v>12903</v>
      </c>
    </row>
    <row r="1588" spans="1:7" x14ac:dyDescent="0.25">
      <c r="A1588">
        <v>281218774</v>
      </c>
      <c r="B1588" t="s">
        <v>14687</v>
      </c>
      <c r="C1588" t="s">
        <v>12902</v>
      </c>
      <c r="D1588" t="s">
        <v>9460</v>
      </c>
      <c r="E1588" t="s">
        <v>9460</v>
      </c>
      <c r="F1588" t="s">
        <v>67</v>
      </c>
      <c r="G1588" t="s">
        <v>12903</v>
      </c>
    </row>
    <row r="1589" spans="1:7" x14ac:dyDescent="0.25">
      <c r="A1589">
        <v>281218776</v>
      </c>
      <c r="B1589" t="s">
        <v>14688</v>
      </c>
      <c r="C1589" t="s">
        <v>12902</v>
      </c>
      <c r="D1589" t="s">
        <v>14689</v>
      </c>
      <c r="E1589" t="s">
        <v>14689</v>
      </c>
      <c r="F1589" t="s">
        <v>67</v>
      </c>
      <c r="G1589" t="s">
        <v>12903</v>
      </c>
    </row>
    <row r="1590" spans="1:7" x14ac:dyDescent="0.25">
      <c r="A1590">
        <v>281218974</v>
      </c>
      <c r="B1590" t="s">
        <v>14690</v>
      </c>
      <c r="C1590" t="s">
        <v>12902</v>
      </c>
      <c r="D1590" t="s">
        <v>9460</v>
      </c>
      <c r="E1590" t="s">
        <v>9460</v>
      </c>
      <c r="F1590" t="s">
        <v>67</v>
      </c>
      <c r="G1590" t="s">
        <v>12903</v>
      </c>
    </row>
    <row r="1591" spans="1:7" x14ac:dyDescent="0.25">
      <c r="A1591">
        <v>281218976</v>
      </c>
      <c r="B1591" t="s">
        <v>14691</v>
      </c>
      <c r="C1591" t="s">
        <v>12902</v>
      </c>
      <c r="D1591" t="s">
        <v>1361</v>
      </c>
      <c r="E1591" t="s">
        <v>1361</v>
      </c>
      <c r="F1591" t="s">
        <v>67</v>
      </c>
      <c r="G1591" t="s">
        <v>12903</v>
      </c>
    </row>
    <row r="1592" spans="1:7" x14ac:dyDescent="0.25">
      <c r="A1592">
        <v>281218978</v>
      </c>
      <c r="B1592" t="s">
        <v>14692</v>
      </c>
      <c r="C1592" t="s">
        <v>12902</v>
      </c>
      <c r="D1592" t="s">
        <v>14693</v>
      </c>
      <c r="E1592" t="s">
        <v>14693</v>
      </c>
      <c r="F1592" t="s">
        <v>67</v>
      </c>
      <c r="G1592" t="s">
        <v>12903</v>
      </c>
    </row>
    <row r="1593" spans="1:7" x14ac:dyDescent="0.25">
      <c r="A1593">
        <v>281218980</v>
      </c>
      <c r="B1593" t="s">
        <v>14694</v>
      </c>
      <c r="C1593" t="s">
        <v>12902</v>
      </c>
      <c r="D1593" t="s">
        <v>14695</v>
      </c>
      <c r="E1593" t="s">
        <v>14695</v>
      </c>
      <c r="F1593" t="s">
        <v>67</v>
      </c>
      <c r="G1593" t="s">
        <v>12903</v>
      </c>
    </row>
    <row r="1594" spans="1:7" x14ac:dyDescent="0.25">
      <c r="A1594">
        <v>281218982</v>
      </c>
      <c r="B1594" t="s">
        <v>14696</v>
      </c>
      <c r="C1594" t="s">
        <v>12902</v>
      </c>
      <c r="D1594" t="s">
        <v>14697</v>
      </c>
      <c r="E1594" t="s">
        <v>14697</v>
      </c>
      <c r="F1594" t="s">
        <v>67</v>
      </c>
      <c r="G1594" t="s">
        <v>12903</v>
      </c>
    </row>
    <row r="1595" spans="1:7" x14ac:dyDescent="0.25">
      <c r="A1595">
        <v>281218984</v>
      </c>
      <c r="B1595" t="s">
        <v>14698</v>
      </c>
      <c r="C1595" t="s">
        <v>12902</v>
      </c>
      <c r="D1595" t="s">
        <v>14699</v>
      </c>
      <c r="E1595" t="s">
        <v>14699</v>
      </c>
      <c r="F1595" t="s">
        <v>67</v>
      </c>
      <c r="G1595" t="s">
        <v>12903</v>
      </c>
    </row>
    <row r="1596" spans="1:7" x14ac:dyDescent="0.25">
      <c r="A1596">
        <v>281219314</v>
      </c>
      <c r="B1596" t="s">
        <v>14700</v>
      </c>
      <c r="C1596" t="s">
        <v>12902</v>
      </c>
      <c r="D1596" t="s">
        <v>1361</v>
      </c>
      <c r="E1596" t="s">
        <v>1361</v>
      </c>
      <c r="F1596" t="s">
        <v>67</v>
      </c>
      <c r="G1596" t="s">
        <v>12903</v>
      </c>
    </row>
    <row r="1597" spans="1:7" x14ac:dyDescent="0.25">
      <c r="A1597">
        <v>281219316</v>
      </c>
      <c r="B1597" t="s">
        <v>14701</v>
      </c>
      <c r="C1597" t="s">
        <v>12902</v>
      </c>
      <c r="D1597" t="s">
        <v>9460</v>
      </c>
      <c r="E1597" t="s">
        <v>9460</v>
      </c>
      <c r="F1597" t="s">
        <v>67</v>
      </c>
      <c r="G1597" t="s">
        <v>12903</v>
      </c>
    </row>
    <row r="1598" spans="1:7" x14ac:dyDescent="0.25">
      <c r="A1598">
        <v>281219318</v>
      </c>
      <c r="B1598" t="s">
        <v>14702</v>
      </c>
      <c r="C1598" t="s">
        <v>12902</v>
      </c>
      <c r="D1598" t="s">
        <v>9460</v>
      </c>
      <c r="E1598" t="s">
        <v>9460</v>
      </c>
      <c r="F1598" t="s">
        <v>67</v>
      </c>
      <c r="G1598" t="s">
        <v>12903</v>
      </c>
    </row>
    <row r="1599" spans="1:7" x14ac:dyDescent="0.25">
      <c r="A1599">
        <v>281219320</v>
      </c>
      <c r="B1599" t="s">
        <v>14703</v>
      </c>
      <c r="C1599" t="s">
        <v>12902</v>
      </c>
      <c r="D1599" t="s">
        <v>14704</v>
      </c>
      <c r="E1599" t="s">
        <v>14704</v>
      </c>
      <c r="F1599" t="s">
        <v>67</v>
      </c>
      <c r="G1599" t="s">
        <v>12903</v>
      </c>
    </row>
    <row r="1600" spans="1:7" x14ac:dyDescent="0.25">
      <c r="A1600">
        <v>281219322</v>
      </c>
      <c r="B1600" t="s">
        <v>14705</v>
      </c>
      <c r="C1600" t="s">
        <v>12902</v>
      </c>
      <c r="D1600" t="s">
        <v>11717</v>
      </c>
      <c r="E1600" t="s">
        <v>11717</v>
      </c>
      <c r="F1600" t="s">
        <v>67</v>
      </c>
      <c r="G1600" t="s">
        <v>12903</v>
      </c>
    </row>
    <row r="1601" spans="1:7" x14ac:dyDescent="0.25">
      <c r="A1601">
        <v>281219324</v>
      </c>
      <c r="B1601" t="s">
        <v>14706</v>
      </c>
      <c r="C1601" t="s">
        <v>12902</v>
      </c>
      <c r="D1601" t="s">
        <v>1361</v>
      </c>
      <c r="E1601" t="s">
        <v>1361</v>
      </c>
      <c r="F1601" t="s">
        <v>67</v>
      </c>
      <c r="G1601" t="s">
        <v>12903</v>
      </c>
    </row>
    <row r="1602" spans="1:7" x14ac:dyDescent="0.25">
      <c r="A1602">
        <v>281219326</v>
      </c>
      <c r="B1602" t="s">
        <v>14707</v>
      </c>
      <c r="C1602" t="s">
        <v>12902</v>
      </c>
      <c r="D1602" t="s">
        <v>14708</v>
      </c>
      <c r="E1602" t="s">
        <v>14708</v>
      </c>
      <c r="F1602" t="s">
        <v>67</v>
      </c>
      <c r="G1602" t="s">
        <v>12903</v>
      </c>
    </row>
    <row r="1603" spans="1:7" x14ac:dyDescent="0.25">
      <c r="A1603">
        <v>281219518</v>
      </c>
      <c r="B1603" t="s">
        <v>14709</v>
      </c>
      <c r="C1603" t="s">
        <v>12902</v>
      </c>
      <c r="D1603" t="s">
        <v>1361</v>
      </c>
      <c r="E1603" t="s">
        <v>1361</v>
      </c>
      <c r="F1603" t="s">
        <v>67</v>
      </c>
      <c r="G1603" t="s">
        <v>12903</v>
      </c>
    </row>
    <row r="1604" spans="1:7" x14ac:dyDescent="0.25">
      <c r="A1604">
        <v>281219520</v>
      </c>
      <c r="B1604" t="s">
        <v>14710</v>
      </c>
      <c r="C1604" t="s">
        <v>12902</v>
      </c>
      <c r="D1604" t="s">
        <v>1361</v>
      </c>
      <c r="E1604" t="s">
        <v>1361</v>
      </c>
      <c r="F1604" t="s">
        <v>67</v>
      </c>
      <c r="G1604" t="s">
        <v>12903</v>
      </c>
    </row>
    <row r="1605" spans="1:7" x14ac:dyDescent="0.25">
      <c r="A1605">
        <v>281219522</v>
      </c>
      <c r="B1605" t="s">
        <v>14711</v>
      </c>
      <c r="C1605" t="s">
        <v>12902</v>
      </c>
      <c r="D1605" t="s">
        <v>1361</v>
      </c>
      <c r="E1605" t="s">
        <v>1361</v>
      </c>
      <c r="F1605" t="s">
        <v>67</v>
      </c>
      <c r="G1605" t="s">
        <v>12903</v>
      </c>
    </row>
    <row r="1606" spans="1:7" x14ac:dyDescent="0.25">
      <c r="A1606">
        <v>281219524</v>
      </c>
      <c r="B1606" t="s">
        <v>14712</v>
      </c>
      <c r="C1606" t="s">
        <v>12902</v>
      </c>
      <c r="D1606" t="s">
        <v>1361</v>
      </c>
      <c r="E1606" t="s">
        <v>1361</v>
      </c>
      <c r="F1606" t="s">
        <v>67</v>
      </c>
      <c r="G1606" t="s">
        <v>12903</v>
      </c>
    </row>
    <row r="1607" spans="1:7" x14ac:dyDescent="0.25">
      <c r="A1607">
        <v>281219526</v>
      </c>
      <c r="B1607" t="s">
        <v>14713</v>
      </c>
      <c r="C1607" t="s">
        <v>12902</v>
      </c>
      <c r="D1607" t="s">
        <v>1361</v>
      </c>
      <c r="E1607" t="s">
        <v>1361</v>
      </c>
      <c r="F1607" t="s">
        <v>67</v>
      </c>
      <c r="G1607" t="s">
        <v>12903</v>
      </c>
    </row>
    <row r="1608" spans="1:7" x14ac:dyDescent="0.25">
      <c r="A1608">
        <v>281219528</v>
      </c>
      <c r="B1608" t="s">
        <v>14714</v>
      </c>
      <c r="C1608" t="s">
        <v>12902</v>
      </c>
      <c r="D1608" t="s">
        <v>1361</v>
      </c>
      <c r="E1608" t="s">
        <v>1361</v>
      </c>
      <c r="F1608" t="s">
        <v>67</v>
      </c>
      <c r="G1608" t="s">
        <v>12903</v>
      </c>
    </row>
    <row r="1609" spans="1:7" x14ac:dyDescent="0.25">
      <c r="A1609">
        <v>281219698</v>
      </c>
      <c r="B1609" t="s">
        <v>14715</v>
      </c>
      <c r="C1609" t="s">
        <v>12902</v>
      </c>
      <c r="D1609" t="s">
        <v>1361</v>
      </c>
      <c r="E1609" t="s">
        <v>1361</v>
      </c>
      <c r="F1609" t="s">
        <v>67</v>
      </c>
      <c r="G1609" t="s">
        <v>12903</v>
      </c>
    </row>
    <row r="1610" spans="1:7" x14ac:dyDescent="0.25">
      <c r="A1610">
        <v>281219700</v>
      </c>
      <c r="B1610" t="s">
        <v>14716</v>
      </c>
      <c r="C1610" t="s">
        <v>12902</v>
      </c>
      <c r="D1610" t="s">
        <v>1361</v>
      </c>
      <c r="E1610" t="s">
        <v>1361</v>
      </c>
      <c r="F1610" t="s">
        <v>67</v>
      </c>
      <c r="G1610" t="s">
        <v>12903</v>
      </c>
    </row>
    <row r="1611" spans="1:7" x14ac:dyDescent="0.25">
      <c r="A1611">
        <v>281219702</v>
      </c>
      <c r="B1611" t="s">
        <v>14717</v>
      </c>
      <c r="C1611" t="s">
        <v>12902</v>
      </c>
      <c r="D1611" t="s">
        <v>1361</v>
      </c>
      <c r="E1611" t="s">
        <v>1361</v>
      </c>
      <c r="F1611" t="s">
        <v>67</v>
      </c>
      <c r="G1611" t="s">
        <v>12903</v>
      </c>
    </row>
    <row r="1612" spans="1:7" x14ac:dyDescent="0.25">
      <c r="A1612">
        <v>281219704</v>
      </c>
      <c r="B1612" t="s">
        <v>14718</v>
      </c>
      <c r="C1612" t="s">
        <v>12902</v>
      </c>
      <c r="D1612" t="s">
        <v>1361</v>
      </c>
      <c r="E1612" t="s">
        <v>1361</v>
      </c>
      <c r="F1612" t="s">
        <v>67</v>
      </c>
      <c r="G1612" t="s">
        <v>12903</v>
      </c>
    </row>
    <row r="1613" spans="1:7" x14ac:dyDescent="0.25">
      <c r="A1613">
        <v>281219706</v>
      </c>
      <c r="B1613" t="s">
        <v>14719</v>
      </c>
      <c r="C1613" t="s">
        <v>12902</v>
      </c>
      <c r="D1613" t="s">
        <v>1361</v>
      </c>
      <c r="E1613" t="s">
        <v>1361</v>
      </c>
      <c r="F1613" t="s">
        <v>67</v>
      </c>
      <c r="G1613" t="s">
        <v>12903</v>
      </c>
    </row>
    <row r="1614" spans="1:7" x14ac:dyDescent="0.25">
      <c r="A1614">
        <v>281219708</v>
      </c>
      <c r="B1614" t="s">
        <v>14720</v>
      </c>
      <c r="C1614" t="s">
        <v>12902</v>
      </c>
      <c r="D1614" t="s">
        <v>1361</v>
      </c>
      <c r="E1614" t="s">
        <v>1361</v>
      </c>
      <c r="F1614" t="s">
        <v>67</v>
      </c>
      <c r="G1614" t="s">
        <v>12903</v>
      </c>
    </row>
    <row r="1615" spans="1:7" x14ac:dyDescent="0.25">
      <c r="A1615">
        <v>281219898</v>
      </c>
      <c r="B1615" t="s">
        <v>14721</v>
      </c>
      <c r="C1615" t="s">
        <v>12902</v>
      </c>
      <c r="D1615" t="s">
        <v>1361</v>
      </c>
      <c r="E1615" t="s">
        <v>1361</v>
      </c>
      <c r="F1615" t="s">
        <v>67</v>
      </c>
      <c r="G1615" t="s">
        <v>12903</v>
      </c>
    </row>
    <row r="1616" spans="1:7" x14ac:dyDescent="0.25">
      <c r="A1616">
        <v>281219900</v>
      </c>
      <c r="B1616" t="s">
        <v>14722</v>
      </c>
      <c r="C1616" t="s">
        <v>12902</v>
      </c>
      <c r="D1616" t="s">
        <v>1361</v>
      </c>
      <c r="E1616" t="s">
        <v>1361</v>
      </c>
      <c r="F1616" t="s">
        <v>67</v>
      </c>
      <c r="G1616" t="s">
        <v>12903</v>
      </c>
    </row>
    <row r="1617" spans="1:7" x14ac:dyDescent="0.25">
      <c r="A1617">
        <v>281219902</v>
      </c>
      <c r="B1617" t="s">
        <v>14723</v>
      </c>
      <c r="C1617" t="s">
        <v>12902</v>
      </c>
      <c r="D1617" t="s">
        <v>1361</v>
      </c>
      <c r="E1617" t="s">
        <v>1361</v>
      </c>
      <c r="F1617" t="s">
        <v>67</v>
      </c>
      <c r="G1617" t="s">
        <v>12903</v>
      </c>
    </row>
    <row r="1618" spans="1:7" x14ac:dyDescent="0.25">
      <c r="A1618">
        <v>281219904</v>
      </c>
      <c r="B1618" t="s">
        <v>14724</v>
      </c>
      <c r="C1618" t="s">
        <v>12902</v>
      </c>
      <c r="D1618" t="s">
        <v>1361</v>
      </c>
      <c r="E1618" t="s">
        <v>1361</v>
      </c>
      <c r="F1618" t="s">
        <v>67</v>
      </c>
      <c r="G1618" t="s">
        <v>12903</v>
      </c>
    </row>
    <row r="1619" spans="1:7" x14ac:dyDescent="0.25">
      <c r="A1619">
        <v>281219906</v>
      </c>
      <c r="B1619" t="s">
        <v>14725</v>
      </c>
      <c r="C1619" t="s">
        <v>12902</v>
      </c>
      <c r="D1619" t="s">
        <v>1361</v>
      </c>
      <c r="E1619" t="s">
        <v>1361</v>
      </c>
      <c r="F1619" t="s">
        <v>67</v>
      </c>
      <c r="G1619" t="s">
        <v>12903</v>
      </c>
    </row>
    <row r="1620" spans="1:7" x14ac:dyDescent="0.25">
      <c r="A1620">
        <v>281219908</v>
      </c>
      <c r="B1620" t="s">
        <v>14726</v>
      </c>
      <c r="C1620" t="s">
        <v>12902</v>
      </c>
      <c r="D1620" t="s">
        <v>1361</v>
      </c>
      <c r="E1620" t="s">
        <v>1361</v>
      </c>
      <c r="F1620" t="s">
        <v>67</v>
      </c>
      <c r="G1620" t="s">
        <v>12903</v>
      </c>
    </row>
    <row r="1621" spans="1:7" x14ac:dyDescent="0.25">
      <c r="A1621">
        <v>281215960</v>
      </c>
      <c r="B1621" t="s">
        <v>14727</v>
      </c>
      <c r="C1621" t="s">
        <v>12902</v>
      </c>
      <c r="D1621" t="s">
        <v>1361</v>
      </c>
      <c r="E1621" t="s">
        <v>1361</v>
      </c>
      <c r="F1621" t="s">
        <v>67</v>
      </c>
      <c r="G1621" t="s">
        <v>12903</v>
      </c>
    </row>
    <row r="1622" spans="1:7" x14ac:dyDescent="0.25">
      <c r="A1622">
        <v>281216158</v>
      </c>
      <c r="B1622" t="s">
        <v>14728</v>
      </c>
      <c r="C1622" t="s">
        <v>12902</v>
      </c>
      <c r="D1622" t="s">
        <v>1361</v>
      </c>
      <c r="E1622" t="s">
        <v>1361</v>
      </c>
      <c r="F1622" t="s">
        <v>67</v>
      </c>
      <c r="G1622" t="s">
        <v>12903</v>
      </c>
    </row>
    <row r="1623" spans="1:7" x14ac:dyDescent="0.25">
      <c r="A1623">
        <v>281216160</v>
      </c>
      <c r="B1623" t="s">
        <v>14729</v>
      </c>
      <c r="C1623" t="s">
        <v>12902</v>
      </c>
      <c r="D1623" t="s">
        <v>1361</v>
      </c>
      <c r="E1623" t="s">
        <v>1361</v>
      </c>
      <c r="F1623" t="s">
        <v>67</v>
      </c>
      <c r="G1623" t="s">
        <v>12903</v>
      </c>
    </row>
    <row r="1624" spans="1:7" x14ac:dyDescent="0.25">
      <c r="A1624">
        <v>281216162</v>
      </c>
      <c r="B1624" t="s">
        <v>14730</v>
      </c>
      <c r="C1624" t="s">
        <v>12902</v>
      </c>
      <c r="D1624" t="s">
        <v>9460</v>
      </c>
      <c r="E1624" t="s">
        <v>9460</v>
      </c>
      <c r="F1624" t="s">
        <v>67</v>
      </c>
      <c r="G1624" t="s">
        <v>12903</v>
      </c>
    </row>
    <row r="1625" spans="1:7" x14ac:dyDescent="0.25">
      <c r="A1625">
        <v>281216164</v>
      </c>
      <c r="B1625" t="s">
        <v>14731</v>
      </c>
      <c r="C1625" t="s">
        <v>12902</v>
      </c>
      <c r="D1625" t="s">
        <v>1361</v>
      </c>
      <c r="E1625" t="s">
        <v>1361</v>
      </c>
      <c r="F1625" t="s">
        <v>67</v>
      </c>
      <c r="G1625" t="s">
        <v>12903</v>
      </c>
    </row>
    <row r="1626" spans="1:7" x14ac:dyDescent="0.25">
      <c r="A1626">
        <v>281216166</v>
      </c>
      <c r="B1626" t="s">
        <v>14732</v>
      </c>
      <c r="C1626" t="s">
        <v>12902</v>
      </c>
      <c r="D1626" t="s">
        <v>1361</v>
      </c>
      <c r="E1626" t="s">
        <v>1361</v>
      </c>
      <c r="F1626" t="s">
        <v>67</v>
      </c>
      <c r="G1626" t="s">
        <v>12903</v>
      </c>
    </row>
    <row r="1627" spans="1:7" x14ac:dyDescent="0.25">
      <c r="A1627">
        <v>281216168</v>
      </c>
      <c r="B1627" t="s">
        <v>14733</v>
      </c>
      <c r="C1627" t="s">
        <v>12902</v>
      </c>
      <c r="D1627" t="s">
        <v>1361</v>
      </c>
      <c r="E1627" t="s">
        <v>1361</v>
      </c>
      <c r="F1627" t="s">
        <v>67</v>
      </c>
      <c r="G1627" t="s">
        <v>12903</v>
      </c>
    </row>
    <row r="1628" spans="1:7" x14ac:dyDescent="0.25">
      <c r="A1628">
        <v>281216376</v>
      </c>
      <c r="B1628" t="s">
        <v>14734</v>
      </c>
      <c r="C1628" t="s">
        <v>12902</v>
      </c>
      <c r="D1628" t="s">
        <v>1361</v>
      </c>
      <c r="E1628" t="s">
        <v>1361</v>
      </c>
      <c r="F1628" t="s">
        <v>67</v>
      </c>
      <c r="G1628" t="s">
        <v>12903</v>
      </c>
    </row>
    <row r="1629" spans="1:7" x14ac:dyDescent="0.25">
      <c r="A1629">
        <v>281216378</v>
      </c>
      <c r="B1629" t="s">
        <v>14735</v>
      </c>
      <c r="C1629" t="s">
        <v>12902</v>
      </c>
      <c r="D1629" t="s">
        <v>1361</v>
      </c>
      <c r="E1629" t="s">
        <v>1361</v>
      </c>
      <c r="F1629" t="s">
        <v>67</v>
      </c>
      <c r="G1629" t="s">
        <v>12903</v>
      </c>
    </row>
    <row r="1630" spans="1:7" x14ac:dyDescent="0.25">
      <c r="A1630">
        <v>281216380</v>
      </c>
      <c r="B1630" t="s">
        <v>14736</v>
      </c>
      <c r="C1630" t="s">
        <v>12902</v>
      </c>
      <c r="D1630" t="s">
        <v>9460</v>
      </c>
      <c r="E1630" t="s">
        <v>9460</v>
      </c>
      <c r="F1630" t="s">
        <v>67</v>
      </c>
      <c r="G1630" t="s">
        <v>12903</v>
      </c>
    </row>
    <row r="1631" spans="1:7" x14ac:dyDescent="0.25">
      <c r="A1631">
        <v>281216382</v>
      </c>
      <c r="B1631" t="s">
        <v>14737</v>
      </c>
      <c r="C1631" t="s">
        <v>12902</v>
      </c>
      <c r="D1631" t="s">
        <v>1361</v>
      </c>
      <c r="E1631" t="s">
        <v>1361</v>
      </c>
      <c r="F1631" t="s">
        <v>67</v>
      </c>
      <c r="G1631" t="s">
        <v>12903</v>
      </c>
    </row>
    <row r="1632" spans="1:7" x14ac:dyDescent="0.25">
      <c r="A1632">
        <v>281216384</v>
      </c>
      <c r="B1632" t="s">
        <v>14738</v>
      </c>
      <c r="C1632" t="s">
        <v>12902</v>
      </c>
      <c r="D1632" t="s">
        <v>1361</v>
      </c>
      <c r="E1632" t="s">
        <v>1361</v>
      </c>
      <c r="F1632" t="s">
        <v>67</v>
      </c>
      <c r="G1632" t="s">
        <v>12903</v>
      </c>
    </row>
    <row r="1633" spans="1:7" x14ac:dyDescent="0.25">
      <c r="A1633">
        <v>281216386</v>
      </c>
      <c r="B1633" t="s">
        <v>14739</v>
      </c>
      <c r="C1633" t="s">
        <v>12902</v>
      </c>
      <c r="D1633" t="s">
        <v>9460</v>
      </c>
      <c r="E1633" t="s">
        <v>9460</v>
      </c>
      <c r="F1633" t="s">
        <v>67</v>
      </c>
      <c r="G1633" t="s">
        <v>12903</v>
      </c>
    </row>
    <row r="1634" spans="1:7" x14ac:dyDescent="0.25">
      <c r="A1634">
        <v>281216388</v>
      </c>
      <c r="B1634" t="s">
        <v>14740</v>
      </c>
      <c r="C1634" t="s">
        <v>12902</v>
      </c>
      <c r="D1634" t="s">
        <v>1361</v>
      </c>
      <c r="E1634" t="s">
        <v>1361</v>
      </c>
      <c r="F1634" t="s">
        <v>67</v>
      </c>
      <c r="G1634" t="s">
        <v>12903</v>
      </c>
    </row>
    <row r="1635" spans="1:7" x14ac:dyDescent="0.25">
      <c r="A1635">
        <v>281216598</v>
      </c>
      <c r="B1635" t="s">
        <v>14741</v>
      </c>
      <c r="C1635" t="s">
        <v>12902</v>
      </c>
      <c r="D1635" t="s">
        <v>1361</v>
      </c>
      <c r="E1635" t="s">
        <v>1361</v>
      </c>
      <c r="F1635" t="s">
        <v>67</v>
      </c>
      <c r="G1635" t="s">
        <v>12903</v>
      </c>
    </row>
    <row r="1636" spans="1:7" x14ac:dyDescent="0.25">
      <c r="A1636">
        <v>281216600</v>
      </c>
      <c r="B1636" t="s">
        <v>14742</v>
      </c>
      <c r="C1636" t="s">
        <v>12902</v>
      </c>
      <c r="D1636" t="s">
        <v>1361</v>
      </c>
      <c r="E1636" t="s">
        <v>1361</v>
      </c>
      <c r="F1636" t="s">
        <v>67</v>
      </c>
      <c r="G1636" t="s">
        <v>12903</v>
      </c>
    </row>
    <row r="1637" spans="1:7" x14ac:dyDescent="0.25">
      <c r="A1637">
        <v>281216602</v>
      </c>
      <c r="B1637" t="s">
        <v>14743</v>
      </c>
      <c r="C1637" t="s">
        <v>12902</v>
      </c>
      <c r="D1637" t="s">
        <v>1361</v>
      </c>
      <c r="E1637" t="s">
        <v>1361</v>
      </c>
      <c r="F1637" t="s">
        <v>67</v>
      </c>
      <c r="G1637" t="s">
        <v>12903</v>
      </c>
    </row>
    <row r="1638" spans="1:7" x14ac:dyDescent="0.25">
      <c r="A1638">
        <v>281216604</v>
      </c>
      <c r="B1638" t="s">
        <v>14744</v>
      </c>
      <c r="C1638" t="s">
        <v>12902</v>
      </c>
      <c r="D1638" t="s">
        <v>1361</v>
      </c>
      <c r="E1638" t="s">
        <v>1361</v>
      </c>
      <c r="F1638" t="s">
        <v>67</v>
      </c>
      <c r="G1638" t="s">
        <v>12903</v>
      </c>
    </row>
    <row r="1639" spans="1:7" x14ac:dyDescent="0.25">
      <c r="A1639">
        <v>281216606</v>
      </c>
      <c r="B1639" t="s">
        <v>14745</v>
      </c>
      <c r="C1639" t="s">
        <v>12902</v>
      </c>
      <c r="D1639" t="s">
        <v>1361</v>
      </c>
      <c r="E1639" t="s">
        <v>1361</v>
      </c>
      <c r="F1639" t="s">
        <v>67</v>
      </c>
      <c r="G1639" t="s">
        <v>12903</v>
      </c>
    </row>
    <row r="1640" spans="1:7" x14ac:dyDescent="0.25">
      <c r="A1640">
        <v>281216608</v>
      </c>
      <c r="B1640" t="s">
        <v>14746</v>
      </c>
      <c r="C1640" t="s">
        <v>12902</v>
      </c>
      <c r="D1640" t="s">
        <v>1361</v>
      </c>
      <c r="E1640" t="s">
        <v>1361</v>
      </c>
      <c r="F1640" t="s">
        <v>67</v>
      </c>
      <c r="G1640" t="s">
        <v>12903</v>
      </c>
    </row>
    <row r="1641" spans="1:7" x14ac:dyDescent="0.25">
      <c r="A1641">
        <v>281216610</v>
      </c>
      <c r="B1641" t="s">
        <v>14747</v>
      </c>
      <c r="C1641" t="s">
        <v>12902</v>
      </c>
      <c r="D1641" t="s">
        <v>1361</v>
      </c>
      <c r="E1641" t="s">
        <v>1361</v>
      </c>
      <c r="F1641" t="s">
        <v>67</v>
      </c>
      <c r="G1641" t="s">
        <v>12903</v>
      </c>
    </row>
    <row r="1642" spans="1:7" x14ac:dyDescent="0.25">
      <c r="A1642">
        <v>281216802</v>
      </c>
      <c r="B1642" t="s">
        <v>14748</v>
      </c>
      <c r="C1642" t="s">
        <v>12902</v>
      </c>
      <c r="D1642" t="s">
        <v>1361</v>
      </c>
      <c r="E1642" t="s">
        <v>1361</v>
      </c>
      <c r="F1642" t="s">
        <v>67</v>
      </c>
      <c r="G1642" t="s">
        <v>12903</v>
      </c>
    </row>
    <row r="1643" spans="1:7" x14ac:dyDescent="0.25">
      <c r="A1643">
        <v>281216804</v>
      </c>
      <c r="B1643" t="s">
        <v>14749</v>
      </c>
      <c r="C1643" t="s">
        <v>12902</v>
      </c>
      <c r="D1643" t="s">
        <v>1361</v>
      </c>
      <c r="E1643" t="s">
        <v>1361</v>
      </c>
      <c r="F1643" t="s">
        <v>67</v>
      </c>
      <c r="G1643" t="s">
        <v>12903</v>
      </c>
    </row>
    <row r="1644" spans="1:7" x14ac:dyDescent="0.25">
      <c r="A1644">
        <v>281216806</v>
      </c>
      <c r="B1644" t="s">
        <v>14750</v>
      </c>
      <c r="C1644" t="s">
        <v>12902</v>
      </c>
      <c r="D1644" t="s">
        <v>1361</v>
      </c>
      <c r="E1644" t="s">
        <v>1361</v>
      </c>
      <c r="F1644" t="s">
        <v>67</v>
      </c>
      <c r="G1644" t="s">
        <v>12903</v>
      </c>
    </row>
    <row r="1645" spans="1:7" x14ac:dyDescent="0.25">
      <c r="A1645">
        <v>281216808</v>
      </c>
      <c r="B1645" t="s">
        <v>14751</v>
      </c>
      <c r="C1645" t="s">
        <v>12902</v>
      </c>
      <c r="D1645" t="s">
        <v>1361</v>
      </c>
      <c r="E1645" t="s">
        <v>1361</v>
      </c>
      <c r="F1645" t="s">
        <v>67</v>
      </c>
      <c r="G1645" t="s">
        <v>12903</v>
      </c>
    </row>
    <row r="1646" spans="1:7" x14ac:dyDescent="0.25">
      <c r="A1646">
        <v>281216810</v>
      </c>
      <c r="B1646" t="s">
        <v>14752</v>
      </c>
      <c r="C1646" t="s">
        <v>12902</v>
      </c>
      <c r="D1646" t="s">
        <v>1361</v>
      </c>
      <c r="E1646" t="s">
        <v>1361</v>
      </c>
      <c r="F1646" t="s">
        <v>67</v>
      </c>
      <c r="G1646" t="s">
        <v>12903</v>
      </c>
    </row>
    <row r="1647" spans="1:7" x14ac:dyDescent="0.25">
      <c r="A1647">
        <v>281216812</v>
      </c>
      <c r="B1647" t="s">
        <v>14753</v>
      </c>
      <c r="C1647" t="s">
        <v>12902</v>
      </c>
      <c r="D1647" t="s">
        <v>1361</v>
      </c>
      <c r="E1647" t="s">
        <v>1361</v>
      </c>
      <c r="F1647" t="s">
        <v>67</v>
      </c>
      <c r="G1647" t="s">
        <v>12903</v>
      </c>
    </row>
    <row r="1648" spans="1:7" x14ac:dyDescent="0.25">
      <c r="A1648">
        <v>281216814</v>
      </c>
      <c r="B1648" t="s">
        <v>14754</v>
      </c>
      <c r="C1648" t="s">
        <v>12902</v>
      </c>
      <c r="D1648" t="s">
        <v>1361</v>
      </c>
      <c r="E1648" t="s">
        <v>1361</v>
      </c>
      <c r="F1648" t="s">
        <v>67</v>
      </c>
      <c r="G1648" t="s">
        <v>12903</v>
      </c>
    </row>
    <row r="1649" spans="1:7" x14ac:dyDescent="0.25">
      <c r="A1649">
        <v>281217012</v>
      </c>
      <c r="B1649" t="s">
        <v>14755</v>
      </c>
      <c r="C1649" t="s">
        <v>12902</v>
      </c>
      <c r="D1649" t="s">
        <v>1361</v>
      </c>
      <c r="E1649" t="s">
        <v>1361</v>
      </c>
      <c r="F1649" t="s">
        <v>67</v>
      </c>
      <c r="G1649" t="s">
        <v>12903</v>
      </c>
    </row>
    <row r="1650" spans="1:7" x14ac:dyDescent="0.25">
      <c r="A1650">
        <v>281217014</v>
      </c>
      <c r="B1650" t="s">
        <v>14756</v>
      </c>
      <c r="C1650" t="s">
        <v>12902</v>
      </c>
      <c r="D1650" t="s">
        <v>1361</v>
      </c>
      <c r="E1650" t="s">
        <v>1361</v>
      </c>
      <c r="F1650" t="s">
        <v>67</v>
      </c>
      <c r="G1650" t="s">
        <v>12903</v>
      </c>
    </row>
    <row r="1651" spans="1:7" x14ac:dyDescent="0.25">
      <c r="A1651">
        <v>281217016</v>
      </c>
      <c r="B1651" t="s">
        <v>14757</v>
      </c>
      <c r="C1651" t="s">
        <v>12902</v>
      </c>
      <c r="D1651" t="s">
        <v>1361</v>
      </c>
      <c r="E1651" t="s">
        <v>1361</v>
      </c>
      <c r="F1651" t="s">
        <v>67</v>
      </c>
      <c r="G1651" t="s">
        <v>12903</v>
      </c>
    </row>
    <row r="1652" spans="1:7" x14ac:dyDescent="0.25">
      <c r="A1652">
        <v>281217018</v>
      </c>
      <c r="B1652" t="s">
        <v>14758</v>
      </c>
      <c r="C1652" t="s">
        <v>12902</v>
      </c>
      <c r="D1652" t="s">
        <v>1361</v>
      </c>
      <c r="E1652" t="s">
        <v>1361</v>
      </c>
      <c r="F1652" t="s">
        <v>67</v>
      </c>
      <c r="G1652" t="s">
        <v>12903</v>
      </c>
    </row>
    <row r="1653" spans="1:7" x14ac:dyDescent="0.25">
      <c r="A1653">
        <v>281217010</v>
      </c>
      <c r="B1653" t="s">
        <v>14759</v>
      </c>
      <c r="C1653" t="s">
        <v>12902</v>
      </c>
      <c r="D1653" t="s">
        <v>1361</v>
      </c>
      <c r="E1653" t="s">
        <v>1361</v>
      </c>
      <c r="F1653" t="s">
        <v>67</v>
      </c>
      <c r="G1653" t="s">
        <v>12903</v>
      </c>
    </row>
    <row r="1654" spans="1:7" x14ac:dyDescent="0.25">
      <c r="A1654">
        <v>281217020</v>
      </c>
      <c r="B1654" t="s">
        <v>14760</v>
      </c>
      <c r="C1654" t="s">
        <v>12902</v>
      </c>
      <c r="D1654" t="s">
        <v>1361</v>
      </c>
      <c r="E1654" t="s">
        <v>1361</v>
      </c>
      <c r="F1654" t="s">
        <v>67</v>
      </c>
      <c r="G1654" t="s">
        <v>12903</v>
      </c>
    </row>
    <row r="1655" spans="1:7" x14ac:dyDescent="0.25">
      <c r="A1655">
        <v>281217214</v>
      </c>
      <c r="B1655" t="s">
        <v>14761</v>
      </c>
      <c r="C1655" t="s">
        <v>12902</v>
      </c>
      <c r="D1655" t="s">
        <v>1361</v>
      </c>
      <c r="E1655" t="s">
        <v>1361</v>
      </c>
      <c r="F1655" t="s">
        <v>67</v>
      </c>
      <c r="G1655" t="s">
        <v>12903</v>
      </c>
    </row>
    <row r="1656" spans="1:7" x14ac:dyDescent="0.25">
      <c r="A1656">
        <v>281217216</v>
      </c>
      <c r="B1656" t="s">
        <v>14762</v>
      </c>
      <c r="C1656" t="s">
        <v>12902</v>
      </c>
      <c r="D1656" t="s">
        <v>1361</v>
      </c>
      <c r="E1656" t="s">
        <v>1361</v>
      </c>
      <c r="F1656" t="s">
        <v>67</v>
      </c>
      <c r="G1656" t="s">
        <v>12903</v>
      </c>
    </row>
    <row r="1657" spans="1:7" x14ac:dyDescent="0.25">
      <c r="A1657">
        <v>281217218</v>
      </c>
      <c r="B1657" t="s">
        <v>14763</v>
      </c>
      <c r="C1657" t="s">
        <v>12902</v>
      </c>
      <c r="D1657" t="s">
        <v>1361</v>
      </c>
      <c r="E1657" t="s">
        <v>1361</v>
      </c>
      <c r="F1657" t="s">
        <v>67</v>
      </c>
      <c r="G1657" t="s">
        <v>12903</v>
      </c>
    </row>
    <row r="1658" spans="1:7" x14ac:dyDescent="0.25">
      <c r="A1658">
        <v>281217220</v>
      </c>
      <c r="B1658" t="s">
        <v>14764</v>
      </c>
      <c r="C1658" t="s">
        <v>12902</v>
      </c>
      <c r="D1658" t="s">
        <v>1361</v>
      </c>
      <c r="E1658" t="s">
        <v>1361</v>
      </c>
      <c r="F1658" t="s">
        <v>67</v>
      </c>
      <c r="G1658" t="s">
        <v>12903</v>
      </c>
    </row>
    <row r="1659" spans="1:7" x14ac:dyDescent="0.25">
      <c r="A1659">
        <v>281217222</v>
      </c>
      <c r="B1659" t="s">
        <v>14765</v>
      </c>
      <c r="C1659" t="s">
        <v>12902</v>
      </c>
      <c r="D1659" t="s">
        <v>9460</v>
      </c>
      <c r="E1659" t="s">
        <v>9460</v>
      </c>
      <c r="F1659" t="s">
        <v>67</v>
      </c>
      <c r="G1659" t="s">
        <v>12903</v>
      </c>
    </row>
    <row r="1660" spans="1:7" x14ac:dyDescent="0.25">
      <c r="A1660">
        <v>281217224</v>
      </c>
      <c r="B1660" t="s">
        <v>14766</v>
      </c>
      <c r="C1660" t="s">
        <v>12902</v>
      </c>
      <c r="D1660" t="s">
        <v>1361</v>
      </c>
      <c r="E1660" t="s">
        <v>1361</v>
      </c>
      <c r="F1660" t="s">
        <v>67</v>
      </c>
      <c r="G1660" t="s">
        <v>12903</v>
      </c>
    </row>
    <row r="1661" spans="1:7" x14ac:dyDescent="0.25">
      <c r="A1661">
        <v>281217416</v>
      </c>
      <c r="B1661" t="s">
        <v>14767</v>
      </c>
      <c r="C1661" t="s">
        <v>12902</v>
      </c>
      <c r="D1661" t="s">
        <v>1361</v>
      </c>
      <c r="E1661" t="s">
        <v>1361</v>
      </c>
      <c r="F1661" t="s">
        <v>67</v>
      </c>
      <c r="G1661" t="s">
        <v>12903</v>
      </c>
    </row>
    <row r="1662" spans="1:7" x14ac:dyDescent="0.25">
      <c r="A1662">
        <v>281217418</v>
      </c>
      <c r="B1662" t="s">
        <v>14768</v>
      </c>
      <c r="C1662" t="s">
        <v>12902</v>
      </c>
      <c r="D1662" t="s">
        <v>9460</v>
      </c>
      <c r="E1662" t="s">
        <v>9460</v>
      </c>
      <c r="F1662" t="s">
        <v>67</v>
      </c>
      <c r="G1662" t="s">
        <v>12903</v>
      </c>
    </row>
    <row r="1663" spans="1:7" x14ac:dyDescent="0.25">
      <c r="A1663">
        <v>281217420</v>
      </c>
      <c r="B1663" t="s">
        <v>14769</v>
      </c>
      <c r="C1663" t="s">
        <v>12902</v>
      </c>
      <c r="D1663" t="s">
        <v>9460</v>
      </c>
      <c r="E1663" t="s">
        <v>9460</v>
      </c>
      <c r="F1663" t="s">
        <v>67</v>
      </c>
      <c r="G1663" t="s">
        <v>12903</v>
      </c>
    </row>
    <row r="1664" spans="1:7" x14ac:dyDescent="0.25">
      <c r="A1664">
        <v>281217422</v>
      </c>
      <c r="B1664" t="s">
        <v>14770</v>
      </c>
      <c r="C1664" t="s">
        <v>12902</v>
      </c>
      <c r="D1664" t="s">
        <v>1361</v>
      </c>
      <c r="E1664" t="s">
        <v>1361</v>
      </c>
      <c r="F1664" t="s">
        <v>67</v>
      </c>
      <c r="G1664" t="s">
        <v>12903</v>
      </c>
    </row>
    <row r="1665" spans="1:7" x14ac:dyDescent="0.25">
      <c r="A1665">
        <v>281217414</v>
      </c>
      <c r="B1665" t="s">
        <v>14771</v>
      </c>
      <c r="C1665" t="s">
        <v>12902</v>
      </c>
      <c r="D1665" t="s">
        <v>1361</v>
      </c>
      <c r="E1665" t="s">
        <v>1361</v>
      </c>
      <c r="F1665" t="s">
        <v>67</v>
      </c>
      <c r="G1665" t="s">
        <v>12903</v>
      </c>
    </row>
    <row r="1666" spans="1:7" x14ac:dyDescent="0.25">
      <c r="A1666">
        <v>281217424</v>
      </c>
      <c r="B1666" t="s">
        <v>14772</v>
      </c>
      <c r="C1666" t="s">
        <v>12902</v>
      </c>
      <c r="D1666" t="s">
        <v>1361</v>
      </c>
      <c r="E1666" t="s">
        <v>1361</v>
      </c>
      <c r="F1666" t="s">
        <v>67</v>
      </c>
      <c r="G1666" t="s">
        <v>12903</v>
      </c>
    </row>
    <row r="1667" spans="1:7" x14ac:dyDescent="0.25">
      <c r="A1667">
        <v>281217608</v>
      </c>
      <c r="B1667" t="s">
        <v>14773</v>
      </c>
      <c r="C1667" t="s">
        <v>12902</v>
      </c>
      <c r="D1667" t="s">
        <v>1361</v>
      </c>
      <c r="E1667" t="s">
        <v>1361</v>
      </c>
      <c r="F1667" t="s">
        <v>67</v>
      </c>
      <c r="G1667" t="s">
        <v>12903</v>
      </c>
    </row>
    <row r="1668" spans="1:7" x14ac:dyDescent="0.25">
      <c r="A1668">
        <v>281217610</v>
      </c>
      <c r="B1668" t="s">
        <v>14774</v>
      </c>
      <c r="C1668" t="s">
        <v>12902</v>
      </c>
      <c r="D1668" t="s">
        <v>9460</v>
      </c>
      <c r="E1668" t="s">
        <v>9460</v>
      </c>
      <c r="F1668" t="s">
        <v>67</v>
      </c>
      <c r="G1668" t="s">
        <v>12903</v>
      </c>
    </row>
    <row r="1669" spans="1:7" x14ac:dyDescent="0.25">
      <c r="A1669">
        <v>281217612</v>
      </c>
      <c r="B1669" t="s">
        <v>14775</v>
      </c>
      <c r="C1669" t="s">
        <v>12902</v>
      </c>
      <c r="D1669" t="s">
        <v>1361</v>
      </c>
      <c r="E1669" t="s">
        <v>1361</v>
      </c>
      <c r="F1669" t="s">
        <v>67</v>
      </c>
      <c r="G1669" t="s">
        <v>12903</v>
      </c>
    </row>
    <row r="1670" spans="1:7" x14ac:dyDescent="0.25">
      <c r="A1670">
        <v>281217614</v>
      </c>
      <c r="B1670" t="s">
        <v>14776</v>
      </c>
      <c r="C1670" t="s">
        <v>12902</v>
      </c>
      <c r="D1670" t="s">
        <v>1361</v>
      </c>
      <c r="E1670" t="s">
        <v>1361</v>
      </c>
      <c r="F1670" t="s">
        <v>67</v>
      </c>
      <c r="G1670" t="s">
        <v>12903</v>
      </c>
    </row>
    <row r="1671" spans="1:7" x14ac:dyDescent="0.25">
      <c r="A1671">
        <v>281217616</v>
      </c>
      <c r="B1671" t="s">
        <v>14777</v>
      </c>
      <c r="C1671" t="s">
        <v>12902</v>
      </c>
      <c r="D1671" t="s">
        <v>1361</v>
      </c>
      <c r="E1671" t="s">
        <v>1361</v>
      </c>
      <c r="F1671" t="s">
        <v>67</v>
      </c>
      <c r="G1671" t="s">
        <v>12903</v>
      </c>
    </row>
    <row r="1672" spans="1:7" x14ac:dyDescent="0.25">
      <c r="A1672">
        <v>281217618</v>
      </c>
      <c r="B1672" t="s">
        <v>14778</v>
      </c>
      <c r="C1672" t="s">
        <v>12902</v>
      </c>
      <c r="D1672" t="s">
        <v>1361</v>
      </c>
      <c r="E1672" t="s">
        <v>1361</v>
      </c>
      <c r="F1672" t="s">
        <v>67</v>
      </c>
      <c r="G1672" t="s">
        <v>12903</v>
      </c>
    </row>
    <row r="1673" spans="1:7" x14ac:dyDescent="0.25">
      <c r="A1673">
        <v>281217790</v>
      </c>
      <c r="B1673" t="s">
        <v>14779</v>
      </c>
      <c r="C1673" t="s">
        <v>12902</v>
      </c>
      <c r="D1673" t="s">
        <v>1361</v>
      </c>
      <c r="E1673" t="s">
        <v>1361</v>
      </c>
      <c r="F1673" t="s">
        <v>67</v>
      </c>
      <c r="G1673" t="s">
        <v>12903</v>
      </c>
    </row>
    <row r="1674" spans="1:7" x14ac:dyDescent="0.25">
      <c r="A1674">
        <v>281217792</v>
      </c>
      <c r="B1674" t="s">
        <v>14780</v>
      </c>
      <c r="C1674" t="s">
        <v>12902</v>
      </c>
      <c r="D1674" t="s">
        <v>1361</v>
      </c>
      <c r="E1674" t="s">
        <v>1361</v>
      </c>
      <c r="F1674" t="s">
        <v>67</v>
      </c>
      <c r="G1674" t="s">
        <v>12903</v>
      </c>
    </row>
    <row r="1675" spans="1:7" x14ac:dyDescent="0.25">
      <c r="A1675">
        <v>281217794</v>
      </c>
      <c r="B1675" t="s">
        <v>14781</v>
      </c>
      <c r="C1675" t="s">
        <v>12902</v>
      </c>
      <c r="D1675" t="s">
        <v>1361</v>
      </c>
      <c r="E1675" t="s">
        <v>1361</v>
      </c>
      <c r="F1675" t="s">
        <v>67</v>
      </c>
      <c r="G1675" t="s">
        <v>12903</v>
      </c>
    </row>
    <row r="1676" spans="1:7" x14ac:dyDescent="0.25">
      <c r="A1676">
        <v>281217796</v>
      </c>
      <c r="B1676" t="s">
        <v>14782</v>
      </c>
      <c r="C1676" t="s">
        <v>12902</v>
      </c>
      <c r="D1676" t="s">
        <v>1361</v>
      </c>
      <c r="E1676" t="s">
        <v>1361</v>
      </c>
      <c r="F1676" t="s">
        <v>67</v>
      </c>
      <c r="G1676" t="s">
        <v>12903</v>
      </c>
    </row>
    <row r="1677" spans="1:7" x14ac:dyDescent="0.25">
      <c r="A1677">
        <v>281217798</v>
      </c>
      <c r="B1677" t="s">
        <v>14783</v>
      </c>
      <c r="C1677" t="s">
        <v>12902</v>
      </c>
      <c r="D1677" t="s">
        <v>1361</v>
      </c>
      <c r="E1677" t="s">
        <v>1361</v>
      </c>
      <c r="F1677" t="s">
        <v>67</v>
      </c>
      <c r="G1677" t="s">
        <v>12903</v>
      </c>
    </row>
    <row r="1678" spans="1:7" x14ac:dyDescent="0.25">
      <c r="A1678">
        <v>281217800</v>
      </c>
      <c r="B1678" t="s">
        <v>14784</v>
      </c>
      <c r="C1678" t="s">
        <v>12902</v>
      </c>
      <c r="D1678" t="s">
        <v>1361</v>
      </c>
      <c r="E1678" t="s">
        <v>1361</v>
      </c>
      <c r="F1678" t="s">
        <v>67</v>
      </c>
      <c r="G1678" t="s">
        <v>12903</v>
      </c>
    </row>
    <row r="1679" spans="1:7" x14ac:dyDescent="0.25">
      <c r="A1679">
        <v>281217984</v>
      </c>
      <c r="B1679" t="s">
        <v>14785</v>
      </c>
      <c r="C1679" t="s">
        <v>12902</v>
      </c>
      <c r="D1679" t="s">
        <v>1361</v>
      </c>
      <c r="E1679" t="s">
        <v>1361</v>
      </c>
      <c r="F1679" t="s">
        <v>67</v>
      </c>
      <c r="G1679" t="s">
        <v>12903</v>
      </c>
    </row>
    <row r="1680" spans="1:7" x14ac:dyDescent="0.25">
      <c r="A1680">
        <v>281217986</v>
      </c>
      <c r="B1680" t="s">
        <v>14786</v>
      </c>
      <c r="C1680" t="s">
        <v>12902</v>
      </c>
      <c r="D1680" t="s">
        <v>1361</v>
      </c>
      <c r="E1680" t="s">
        <v>1361</v>
      </c>
      <c r="F1680" t="s">
        <v>67</v>
      </c>
      <c r="G1680" t="s">
        <v>12903</v>
      </c>
    </row>
    <row r="1681" spans="1:7" x14ac:dyDescent="0.25">
      <c r="A1681">
        <v>281217988</v>
      </c>
      <c r="B1681" t="s">
        <v>14787</v>
      </c>
      <c r="C1681" t="s">
        <v>12902</v>
      </c>
      <c r="D1681" t="s">
        <v>1361</v>
      </c>
      <c r="E1681" t="s">
        <v>1361</v>
      </c>
      <c r="F1681" t="s">
        <v>67</v>
      </c>
      <c r="G1681" t="s">
        <v>12903</v>
      </c>
    </row>
    <row r="1682" spans="1:7" x14ac:dyDescent="0.25">
      <c r="A1682">
        <v>281217990</v>
      </c>
      <c r="B1682" t="s">
        <v>14788</v>
      </c>
      <c r="C1682" t="s">
        <v>12902</v>
      </c>
      <c r="D1682" t="s">
        <v>1361</v>
      </c>
      <c r="E1682" t="s">
        <v>1361</v>
      </c>
      <c r="F1682" t="s">
        <v>67</v>
      </c>
      <c r="G1682" t="s">
        <v>12903</v>
      </c>
    </row>
    <row r="1683" spans="1:7" x14ac:dyDescent="0.25">
      <c r="A1683">
        <v>281217992</v>
      </c>
      <c r="B1683" t="s">
        <v>14789</v>
      </c>
      <c r="C1683" t="s">
        <v>12902</v>
      </c>
      <c r="D1683" t="s">
        <v>1361</v>
      </c>
      <c r="E1683" t="s">
        <v>1361</v>
      </c>
      <c r="F1683" t="s">
        <v>67</v>
      </c>
      <c r="G1683" t="s">
        <v>12903</v>
      </c>
    </row>
    <row r="1684" spans="1:7" x14ac:dyDescent="0.25">
      <c r="A1684">
        <v>281217994</v>
      </c>
      <c r="B1684" t="s">
        <v>14790</v>
      </c>
      <c r="C1684" t="s">
        <v>12902</v>
      </c>
      <c r="D1684" t="s">
        <v>1361</v>
      </c>
      <c r="E1684" t="s">
        <v>1361</v>
      </c>
      <c r="F1684" t="s">
        <v>67</v>
      </c>
      <c r="G1684" t="s">
        <v>12903</v>
      </c>
    </row>
    <row r="1685" spans="1:7" x14ac:dyDescent="0.25">
      <c r="A1685">
        <v>281218176</v>
      </c>
      <c r="B1685" t="s">
        <v>14791</v>
      </c>
      <c r="C1685" t="s">
        <v>12902</v>
      </c>
      <c r="D1685" t="s">
        <v>1361</v>
      </c>
      <c r="E1685" t="s">
        <v>1361</v>
      </c>
      <c r="F1685" t="s">
        <v>67</v>
      </c>
      <c r="G1685" t="s">
        <v>12903</v>
      </c>
    </row>
    <row r="1686" spans="1:7" x14ac:dyDescent="0.25">
      <c r="A1686">
        <v>281218178</v>
      </c>
      <c r="B1686" t="s">
        <v>14792</v>
      </c>
      <c r="C1686" t="s">
        <v>12902</v>
      </c>
      <c r="D1686" t="s">
        <v>1361</v>
      </c>
      <c r="E1686" t="s">
        <v>1361</v>
      </c>
      <c r="F1686" t="s">
        <v>67</v>
      </c>
      <c r="G1686" t="s">
        <v>12903</v>
      </c>
    </row>
    <row r="1687" spans="1:7" x14ac:dyDescent="0.25">
      <c r="A1687">
        <v>281218180</v>
      </c>
      <c r="B1687" t="s">
        <v>14793</v>
      </c>
      <c r="C1687" t="s">
        <v>12902</v>
      </c>
      <c r="D1687" t="s">
        <v>1361</v>
      </c>
      <c r="E1687" t="s">
        <v>1361</v>
      </c>
      <c r="F1687" t="s">
        <v>67</v>
      </c>
      <c r="G1687" t="s">
        <v>12903</v>
      </c>
    </row>
    <row r="1688" spans="1:7" x14ac:dyDescent="0.25">
      <c r="A1688">
        <v>281218182</v>
      </c>
      <c r="B1688" t="s">
        <v>14794</v>
      </c>
      <c r="C1688" t="s">
        <v>12902</v>
      </c>
      <c r="D1688" t="s">
        <v>1361</v>
      </c>
      <c r="E1688" t="s">
        <v>1361</v>
      </c>
      <c r="F1688" t="s">
        <v>67</v>
      </c>
      <c r="G1688" t="s">
        <v>12903</v>
      </c>
    </row>
    <row r="1689" spans="1:7" x14ac:dyDescent="0.25">
      <c r="A1689">
        <v>281218184</v>
      </c>
      <c r="B1689" t="s">
        <v>14795</v>
      </c>
      <c r="C1689" t="s">
        <v>12902</v>
      </c>
      <c r="D1689" t="s">
        <v>1361</v>
      </c>
      <c r="E1689" t="s">
        <v>1361</v>
      </c>
      <c r="F1689" t="s">
        <v>67</v>
      </c>
      <c r="G1689" t="s">
        <v>12903</v>
      </c>
    </row>
    <row r="1690" spans="1:7" x14ac:dyDescent="0.25">
      <c r="A1690">
        <v>281218186</v>
      </c>
      <c r="B1690" t="s">
        <v>14796</v>
      </c>
      <c r="C1690" t="s">
        <v>12902</v>
      </c>
      <c r="D1690" t="s">
        <v>1361</v>
      </c>
      <c r="E1690" t="s">
        <v>1361</v>
      </c>
      <c r="F1690" t="s">
        <v>67</v>
      </c>
      <c r="G1690" t="s">
        <v>12903</v>
      </c>
    </row>
    <row r="1691" spans="1:7" x14ac:dyDescent="0.25">
      <c r="A1691">
        <v>281218376</v>
      </c>
      <c r="B1691" t="s">
        <v>14797</v>
      </c>
      <c r="C1691" t="s">
        <v>12902</v>
      </c>
      <c r="D1691" t="s">
        <v>14798</v>
      </c>
      <c r="E1691" t="s">
        <v>14798</v>
      </c>
      <c r="F1691" t="s">
        <v>67</v>
      </c>
      <c r="G1691" t="s">
        <v>12903</v>
      </c>
    </row>
    <row r="1692" spans="1:7" x14ac:dyDescent="0.25">
      <c r="A1692">
        <v>281218378</v>
      </c>
      <c r="B1692" t="s">
        <v>14799</v>
      </c>
      <c r="C1692" t="s">
        <v>12902</v>
      </c>
      <c r="D1692" t="s">
        <v>1361</v>
      </c>
      <c r="E1692" t="s">
        <v>1361</v>
      </c>
      <c r="F1692" t="s">
        <v>67</v>
      </c>
      <c r="G1692" t="s">
        <v>12903</v>
      </c>
    </row>
    <row r="1693" spans="1:7" x14ac:dyDescent="0.25">
      <c r="A1693">
        <v>281218380</v>
      </c>
      <c r="B1693" t="s">
        <v>14800</v>
      </c>
      <c r="C1693" t="s">
        <v>12902</v>
      </c>
      <c r="D1693" t="s">
        <v>1361</v>
      </c>
      <c r="E1693" t="s">
        <v>1361</v>
      </c>
      <c r="F1693" t="s">
        <v>67</v>
      </c>
      <c r="G1693" t="s">
        <v>12903</v>
      </c>
    </row>
    <row r="1694" spans="1:7" x14ac:dyDescent="0.25">
      <c r="A1694">
        <v>281218382</v>
      </c>
      <c r="B1694" t="s">
        <v>14801</v>
      </c>
      <c r="C1694" t="s">
        <v>12902</v>
      </c>
      <c r="D1694" t="s">
        <v>10696</v>
      </c>
      <c r="E1694" t="s">
        <v>10696</v>
      </c>
      <c r="F1694" t="s">
        <v>67</v>
      </c>
      <c r="G1694" t="s">
        <v>12903</v>
      </c>
    </row>
    <row r="1695" spans="1:7" x14ac:dyDescent="0.25">
      <c r="A1695">
        <v>281218384</v>
      </c>
      <c r="B1695" t="s">
        <v>14802</v>
      </c>
      <c r="C1695" t="s">
        <v>12902</v>
      </c>
      <c r="D1695" t="s">
        <v>13110</v>
      </c>
      <c r="E1695" t="s">
        <v>13110</v>
      </c>
      <c r="F1695" t="s">
        <v>67</v>
      </c>
      <c r="G1695" t="s">
        <v>12903</v>
      </c>
    </row>
    <row r="1696" spans="1:7" x14ac:dyDescent="0.25">
      <c r="A1696">
        <v>281218386</v>
      </c>
      <c r="B1696" t="s">
        <v>14803</v>
      </c>
      <c r="C1696" t="s">
        <v>12902</v>
      </c>
      <c r="D1696" t="s">
        <v>1361</v>
      </c>
      <c r="E1696" t="s">
        <v>1361</v>
      </c>
      <c r="F1696" t="s">
        <v>67</v>
      </c>
      <c r="G1696" t="s">
        <v>12903</v>
      </c>
    </row>
    <row r="1697" spans="1:7" x14ac:dyDescent="0.25">
      <c r="A1697">
        <v>281218574</v>
      </c>
      <c r="B1697" t="s">
        <v>14804</v>
      </c>
      <c r="C1697" t="s">
        <v>12902</v>
      </c>
      <c r="D1697" t="s">
        <v>1361</v>
      </c>
      <c r="E1697" t="s">
        <v>1361</v>
      </c>
      <c r="F1697" t="s">
        <v>67</v>
      </c>
      <c r="G1697" t="s">
        <v>12903</v>
      </c>
    </row>
    <row r="1698" spans="1:7" x14ac:dyDescent="0.25">
      <c r="A1698">
        <v>281218576</v>
      </c>
      <c r="B1698" t="s">
        <v>14805</v>
      </c>
      <c r="C1698" t="s">
        <v>12902</v>
      </c>
      <c r="D1698" t="s">
        <v>14806</v>
      </c>
      <c r="E1698" t="s">
        <v>14806</v>
      </c>
      <c r="F1698" t="s">
        <v>67</v>
      </c>
      <c r="G1698" t="s">
        <v>12903</v>
      </c>
    </row>
    <row r="1699" spans="1:7" x14ac:dyDescent="0.25">
      <c r="A1699">
        <v>281218578</v>
      </c>
      <c r="B1699" t="s">
        <v>14807</v>
      </c>
      <c r="C1699" t="s">
        <v>12902</v>
      </c>
      <c r="D1699" t="s">
        <v>14808</v>
      </c>
      <c r="E1699" t="s">
        <v>14808</v>
      </c>
      <c r="F1699" t="s">
        <v>67</v>
      </c>
      <c r="G1699" t="s">
        <v>12903</v>
      </c>
    </row>
    <row r="1700" spans="1:7" x14ac:dyDescent="0.25">
      <c r="A1700">
        <v>281218580</v>
      </c>
      <c r="B1700" t="s">
        <v>14809</v>
      </c>
      <c r="C1700" t="s">
        <v>12902</v>
      </c>
      <c r="D1700" t="s">
        <v>14195</v>
      </c>
      <c r="E1700" t="s">
        <v>14195</v>
      </c>
      <c r="F1700" t="s">
        <v>67</v>
      </c>
      <c r="G1700" t="s">
        <v>12903</v>
      </c>
    </row>
    <row r="1701" spans="1:7" x14ac:dyDescent="0.25">
      <c r="A1701">
        <v>281218582</v>
      </c>
      <c r="B1701" t="s">
        <v>14810</v>
      </c>
      <c r="C1701" t="s">
        <v>12902</v>
      </c>
      <c r="D1701" t="s">
        <v>1361</v>
      </c>
      <c r="E1701" t="s">
        <v>1361</v>
      </c>
      <c r="F1701" t="s">
        <v>67</v>
      </c>
      <c r="G1701" t="s">
        <v>12903</v>
      </c>
    </row>
    <row r="1702" spans="1:7" x14ac:dyDescent="0.25">
      <c r="A1702">
        <v>281218584</v>
      </c>
      <c r="B1702" t="s">
        <v>14811</v>
      </c>
      <c r="C1702" t="s">
        <v>12902</v>
      </c>
      <c r="D1702" t="s">
        <v>14812</v>
      </c>
      <c r="E1702" t="s">
        <v>14812</v>
      </c>
      <c r="F1702" t="s">
        <v>67</v>
      </c>
      <c r="G1702" t="s">
        <v>12903</v>
      </c>
    </row>
    <row r="1703" spans="1:7" x14ac:dyDescent="0.25">
      <c r="A1703">
        <v>281218586</v>
      </c>
      <c r="B1703" t="s">
        <v>14813</v>
      </c>
      <c r="C1703" t="s">
        <v>12902</v>
      </c>
      <c r="D1703" t="s">
        <v>1361</v>
      </c>
      <c r="E1703" t="s">
        <v>1361</v>
      </c>
      <c r="F1703" t="s">
        <v>67</v>
      </c>
      <c r="G1703" t="s">
        <v>12903</v>
      </c>
    </row>
    <row r="1704" spans="1:7" x14ac:dyDescent="0.25">
      <c r="A1704">
        <v>281218778</v>
      </c>
      <c r="B1704" t="s">
        <v>14814</v>
      </c>
      <c r="C1704" t="s">
        <v>12902</v>
      </c>
      <c r="D1704" t="s">
        <v>1361</v>
      </c>
      <c r="E1704" t="s">
        <v>1361</v>
      </c>
      <c r="F1704" t="s">
        <v>67</v>
      </c>
      <c r="G1704" t="s">
        <v>12903</v>
      </c>
    </row>
    <row r="1705" spans="1:7" x14ac:dyDescent="0.25">
      <c r="A1705">
        <v>281218780</v>
      </c>
      <c r="B1705" t="s">
        <v>14815</v>
      </c>
      <c r="C1705" t="s">
        <v>12902</v>
      </c>
      <c r="D1705" t="s">
        <v>9460</v>
      </c>
      <c r="E1705" t="s">
        <v>9460</v>
      </c>
      <c r="F1705" t="s">
        <v>67</v>
      </c>
      <c r="G1705" t="s">
        <v>12903</v>
      </c>
    </row>
    <row r="1706" spans="1:7" x14ac:dyDescent="0.25">
      <c r="A1706">
        <v>281218782</v>
      </c>
      <c r="B1706" t="s">
        <v>14816</v>
      </c>
      <c r="C1706" t="s">
        <v>12902</v>
      </c>
      <c r="D1706" t="s">
        <v>6837</v>
      </c>
      <c r="E1706" t="s">
        <v>6837</v>
      </c>
      <c r="F1706" t="s">
        <v>67</v>
      </c>
      <c r="G1706" t="s">
        <v>12903</v>
      </c>
    </row>
    <row r="1707" spans="1:7" x14ac:dyDescent="0.25">
      <c r="A1707">
        <v>281218784</v>
      </c>
      <c r="B1707" t="s">
        <v>14817</v>
      </c>
      <c r="C1707" t="s">
        <v>12902</v>
      </c>
      <c r="D1707" t="s">
        <v>8072</v>
      </c>
      <c r="E1707" t="s">
        <v>8072</v>
      </c>
      <c r="F1707" t="s">
        <v>67</v>
      </c>
      <c r="G1707" t="s">
        <v>12903</v>
      </c>
    </row>
    <row r="1708" spans="1:7" x14ac:dyDescent="0.25">
      <c r="A1708">
        <v>281218786</v>
      </c>
      <c r="B1708" t="s">
        <v>14818</v>
      </c>
      <c r="C1708" t="s">
        <v>12902</v>
      </c>
      <c r="D1708" t="s">
        <v>4614</v>
      </c>
      <c r="E1708" t="s">
        <v>4614</v>
      </c>
      <c r="F1708" t="s">
        <v>67</v>
      </c>
      <c r="G1708" t="s">
        <v>12903</v>
      </c>
    </row>
    <row r="1709" spans="1:7" x14ac:dyDescent="0.25">
      <c r="A1709">
        <v>281218788</v>
      </c>
      <c r="B1709" t="s">
        <v>14819</v>
      </c>
      <c r="C1709" t="s">
        <v>12902</v>
      </c>
      <c r="D1709" t="s">
        <v>1361</v>
      </c>
      <c r="E1709" t="s">
        <v>1361</v>
      </c>
      <c r="F1709" t="s">
        <v>67</v>
      </c>
      <c r="G1709" t="s">
        <v>12903</v>
      </c>
    </row>
    <row r="1710" spans="1:7" x14ac:dyDescent="0.25">
      <c r="A1710">
        <v>281218790</v>
      </c>
      <c r="B1710" t="s">
        <v>14820</v>
      </c>
      <c r="C1710" t="s">
        <v>12902</v>
      </c>
      <c r="D1710" t="s">
        <v>14821</v>
      </c>
      <c r="E1710" t="s">
        <v>14821</v>
      </c>
      <c r="F1710" t="s">
        <v>67</v>
      </c>
      <c r="G1710" t="s">
        <v>12903</v>
      </c>
    </row>
    <row r="1711" spans="1:7" x14ac:dyDescent="0.25">
      <c r="A1711">
        <v>281218986</v>
      </c>
      <c r="B1711" t="s">
        <v>14822</v>
      </c>
      <c r="C1711" t="s">
        <v>12902</v>
      </c>
      <c r="D1711" t="s">
        <v>14823</v>
      </c>
      <c r="E1711" t="s">
        <v>14823</v>
      </c>
      <c r="F1711" t="s">
        <v>67</v>
      </c>
      <c r="G1711" t="s">
        <v>12903</v>
      </c>
    </row>
    <row r="1712" spans="1:7" x14ac:dyDescent="0.25">
      <c r="A1712">
        <v>281218988</v>
      </c>
      <c r="B1712" t="s">
        <v>14824</v>
      </c>
      <c r="C1712" t="s">
        <v>12902</v>
      </c>
      <c r="D1712" t="s">
        <v>14825</v>
      </c>
      <c r="E1712" t="s">
        <v>14825</v>
      </c>
      <c r="F1712" t="s">
        <v>67</v>
      </c>
      <c r="G1712" t="s">
        <v>12903</v>
      </c>
    </row>
    <row r="1713" spans="1:7" x14ac:dyDescent="0.25">
      <c r="A1713">
        <v>281218990</v>
      </c>
      <c r="B1713" t="s">
        <v>14826</v>
      </c>
      <c r="C1713" t="s">
        <v>12902</v>
      </c>
      <c r="D1713" t="s">
        <v>9460</v>
      </c>
      <c r="E1713" t="s">
        <v>9460</v>
      </c>
      <c r="F1713" t="s">
        <v>67</v>
      </c>
      <c r="G1713" t="s">
        <v>12903</v>
      </c>
    </row>
    <row r="1714" spans="1:7" x14ac:dyDescent="0.25">
      <c r="A1714">
        <v>281218992</v>
      </c>
      <c r="B1714" t="s">
        <v>14827</v>
      </c>
      <c r="C1714" t="s">
        <v>12902</v>
      </c>
      <c r="D1714" t="s">
        <v>14828</v>
      </c>
      <c r="E1714" t="s">
        <v>14828</v>
      </c>
      <c r="F1714" t="s">
        <v>67</v>
      </c>
      <c r="G1714" t="s">
        <v>12903</v>
      </c>
    </row>
    <row r="1715" spans="1:7" x14ac:dyDescent="0.25">
      <c r="A1715">
        <v>281218994</v>
      </c>
      <c r="B1715" t="s">
        <v>14829</v>
      </c>
      <c r="C1715" t="s">
        <v>12902</v>
      </c>
      <c r="D1715" t="s">
        <v>6837</v>
      </c>
      <c r="E1715" t="s">
        <v>6837</v>
      </c>
      <c r="F1715" t="s">
        <v>67</v>
      </c>
      <c r="G1715" t="s">
        <v>12903</v>
      </c>
    </row>
    <row r="1716" spans="1:7" x14ac:dyDescent="0.25">
      <c r="A1716">
        <v>281218996</v>
      </c>
      <c r="B1716" t="s">
        <v>14830</v>
      </c>
      <c r="C1716" t="s">
        <v>12902</v>
      </c>
      <c r="D1716" t="s">
        <v>1361</v>
      </c>
      <c r="E1716" t="s">
        <v>1361</v>
      </c>
      <c r="F1716" t="s">
        <v>67</v>
      </c>
      <c r="G1716" t="s">
        <v>12903</v>
      </c>
    </row>
    <row r="1717" spans="1:7" x14ac:dyDescent="0.25">
      <c r="A1717">
        <v>281219128</v>
      </c>
      <c r="B1717" t="s">
        <v>14831</v>
      </c>
      <c r="C1717" t="s">
        <v>12902</v>
      </c>
      <c r="D1717" t="s">
        <v>14832</v>
      </c>
      <c r="E1717" t="s">
        <v>14832</v>
      </c>
      <c r="F1717" t="s">
        <v>67</v>
      </c>
      <c r="G1717" t="s">
        <v>12903</v>
      </c>
    </row>
    <row r="1718" spans="1:7" x14ac:dyDescent="0.25">
      <c r="A1718">
        <v>281219328</v>
      </c>
      <c r="B1718" t="s">
        <v>14833</v>
      </c>
      <c r="C1718" t="s">
        <v>12902</v>
      </c>
      <c r="D1718" t="s">
        <v>11641</v>
      </c>
      <c r="E1718" t="s">
        <v>11641</v>
      </c>
      <c r="F1718" t="s">
        <v>67</v>
      </c>
      <c r="G1718" t="s">
        <v>12903</v>
      </c>
    </row>
    <row r="1719" spans="1:7" x14ac:dyDescent="0.25">
      <c r="A1719">
        <v>281219330</v>
      </c>
      <c r="B1719" t="s">
        <v>14834</v>
      </c>
      <c r="C1719" t="s">
        <v>12902</v>
      </c>
      <c r="D1719" t="s">
        <v>14835</v>
      </c>
      <c r="E1719" t="s">
        <v>14835</v>
      </c>
      <c r="F1719" t="s">
        <v>67</v>
      </c>
      <c r="G1719" t="s">
        <v>12903</v>
      </c>
    </row>
    <row r="1720" spans="1:7" x14ac:dyDescent="0.25">
      <c r="A1720">
        <v>281219332</v>
      </c>
      <c r="B1720" t="s">
        <v>14836</v>
      </c>
      <c r="C1720" t="s">
        <v>12902</v>
      </c>
      <c r="D1720" t="s">
        <v>9460</v>
      </c>
      <c r="E1720" t="s">
        <v>9460</v>
      </c>
      <c r="F1720" t="s">
        <v>67</v>
      </c>
      <c r="G1720" t="s">
        <v>12903</v>
      </c>
    </row>
    <row r="1721" spans="1:7" x14ac:dyDescent="0.25">
      <c r="A1721">
        <v>281219334</v>
      </c>
      <c r="B1721" t="s">
        <v>14837</v>
      </c>
      <c r="C1721" t="s">
        <v>12902</v>
      </c>
      <c r="D1721" t="s">
        <v>14838</v>
      </c>
      <c r="E1721" t="s">
        <v>14838</v>
      </c>
      <c r="F1721" t="s">
        <v>67</v>
      </c>
      <c r="G1721" t="s">
        <v>12903</v>
      </c>
    </row>
    <row r="1722" spans="1:7" x14ac:dyDescent="0.25">
      <c r="A1722">
        <v>281219336</v>
      </c>
      <c r="B1722" t="s">
        <v>14839</v>
      </c>
      <c r="C1722" t="s">
        <v>12902</v>
      </c>
      <c r="D1722" t="s">
        <v>9460</v>
      </c>
      <c r="E1722" t="s">
        <v>9460</v>
      </c>
      <c r="F1722" t="s">
        <v>67</v>
      </c>
      <c r="G1722" t="s">
        <v>12903</v>
      </c>
    </row>
    <row r="1723" spans="1:7" x14ac:dyDescent="0.25">
      <c r="A1723">
        <v>281219338</v>
      </c>
      <c r="B1723" t="s">
        <v>14840</v>
      </c>
      <c r="C1723" t="s">
        <v>12902</v>
      </c>
      <c r="D1723" t="s">
        <v>14841</v>
      </c>
      <c r="E1723" t="s">
        <v>14841</v>
      </c>
      <c r="F1723" t="s">
        <v>67</v>
      </c>
      <c r="G1723" t="s">
        <v>12903</v>
      </c>
    </row>
    <row r="1724" spans="1:7" x14ac:dyDescent="0.25">
      <c r="A1724">
        <v>281219530</v>
      </c>
      <c r="B1724" t="s">
        <v>14842</v>
      </c>
      <c r="C1724" t="s">
        <v>12902</v>
      </c>
      <c r="D1724" t="s">
        <v>1361</v>
      </c>
      <c r="E1724" t="s">
        <v>1361</v>
      </c>
      <c r="F1724" t="s">
        <v>67</v>
      </c>
      <c r="G1724" t="s">
        <v>12903</v>
      </c>
    </row>
    <row r="1725" spans="1:7" x14ac:dyDescent="0.25">
      <c r="A1725">
        <v>281219532</v>
      </c>
      <c r="B1725" t="s">
        <v>14843</v>
      </c>
      <c r="C1725" t="s">
        <v>12902</v>
      </c>
      <c r="D1725" t="s">
        <v>1361</v>
      </c>
      <c r="E1725" t="s">
        <v>1361</v>
      </c>
      <c r="F1725" t="s">
        <v>67</v>
      </c>
      <c r="G1725" t="s">
        <v>12903</v>
      </c>
    </row>
    <row r="1726" spans="1:7" x14ac:dyDescent="0.25">
      <c r="A1726">
        <v>281219534</v>
      </c>
      <c r="B1726" t="s">
        <v>14844</v>
      </c>
      <c r="C1726" t="s">
        <v>12902</v>
      </c>
      <c r="D1726" t="s">
        <v>1361</v>
      </c>
      <c r="E1726" t="s">
        <v>1361</v>
      </c>
      <c r="F1726" t="s">
        <v>67</v>
      </c>
      <c r="G1726" t="s">
        <v>12903</v>
      </c>
    </row>
    <row r="1727" spans="1:7" x14ac:dyDescent="0.25">
      <c r="A1727">
        <v>281219536</v>
      </c>
      <c r="B1727" t="s">
        <v>14845</v>
      </c>
      <c r="C1727" t="s">
        <v>12902</v>
      </c>
      <c r="D1727" t="s">
        <v>1361</v>
      </c>
      <c r="E1727" t="s">
        <v>1361</v>
      </c>
      <c r="F1727" t="s">
        <v>67</v>
      </c>
      <c r="G1727" t="s">
        <v>12903</v>
      </c>
    </row>
    <row r="1728" spans="1:7" x14ac:dyDescent="0.25">
      <c r="A1728">
        <v>281219538</v>
      </c>
      <c r="B1728" t="s">
        <v>14846</v>
      </c>
      <c r="C1728" t="s">
        <v>12902</v>
      </c>
      <c r="D1728" t="s">
        <v>1361</v>
      </c>
      <c r="E1728" t="s">
        <v>1361</v>
      </c>
      <c r="F1728" t="s">
        <v>67</v>
      </c>
      <c r="G1728" t="s">
        <v>12903</v>
      </c>
    </row>
    <row r="1729" spans="1:7" x14ac:dyDescent="0.25">
      <c r="A1729">
        <v>281219540</v>
      </c>
      <c r="B1729" t="s">
        <v>14847</v>
      </c>
      <c r="C1729" t="s">
        <v>12902</v>
      </c>
      <c r="D1729" t="s">
        <v>1361</v>
      </c>
      <c r="E1729" t="s">
        <v>1361</v>
      </c>
      <c r="F1729" t="s">
        <v>67</v>
      </c>
      <c r="G1729" t="s">
        <v>12903</v>
      </c>
    </row>
    <row r="1730" spans="1:7" x14ac:dyDescent="0.25">
      <c r="A1730">
        <v>281219710</v>
      </c>
      <c r="B1730" t="s">
        <v>14848</v>
      </c>
      <c r="C1730" t="s">
        <v>12902</v>
      </c>
      <c r="D1730" t="s">
        <v>1361</v>
      </c>
      <c r="E1730" t="s">
        <v>1361</v>
      </c>
      <c r="F1730" t="s">
        <v>67</v>
      </c>
      <c r="G1730" t="s">
        <v>12903</v>
      </c>
    </row>
    <row r="1731" spans="1:7" x14ac:dyDescent="0.25">
      <c r="A1731">
        <v>281219712</v>
      </c>
      <c r="B1731" t="s">
        <v>14849</v>
      </c>
      <c r="C1731" t="s">
        <v>12902</v>
      </c>
      <c r="D1731" t="s">
        <v>1361</v>
      </c>
      <c r="E1731" t="s">
        <v>1361</v>
      </c>
      <c r="F1731" t="s">
        <v>67</v>
      </c>
      <c r="G1731" t="s">
        <v>12903</v>
      </c>
    </row>
    <row r="1732" spans="1:7" x14ac:dyDescent="0.25">
      <c r="A1732">
        <v>281219714</v>
      </c>
      <c r="B1732" t="s">
        <v>14850</v>
      </c>
      <c r="C1732" t="s">
        <v>12902</v>
      </c>
      <c r="D1732" t="s">
        <v>1361</v>
      </c>
      <c r="E1732" t="s">
        <v>1361</v>
      </c>
      <c r="F1732" t="s">
        <v>67</v>
      </c>
      <c r="G1732" t="s">
        <v>12903</v>
      </c>
    </row>
    <row r="1733" spans="1:7" x14ac:dyDescent="0.25">
      <c r="A1733">
        <v>281219716</v>
      </c>
      <c r="B1733" t="s">
        <v>14851</v>
      </c>
      <c r="C1733" t="s">
        <v>12902</v>
      </c>
      <c r="D1733" t="s">
        <v>1361</v>
      </c>
      <c r="E1733" t="s">
        <v>1361</v>
      </c>
      <c r="F1733" t="s">
        <v>67</v>
      </c>
      <c r="G1733" t="s">
        <v>12903</v>
      </c>
    </row>
    <row r="1734" spans="1:7" x14ac:dyDescent="0.25">
      <c r="A1734">
        <v>281219718</v>
      </c>
      <c r="B1734" t="s">
        <v>14852</v>
      </c>
      <c r="C1734" t="s">
        <v>12902</v>
      </c>
      <c r="D1734" t="s">
        <v>1361</v>
      </c>
      <c r="E1734" t="s">
        <v>1361</v>
      </c>
      <c r="F1734" t="s">
        <v>67</v>
      </c>
      <c r="G1734" t="s">
        <v>12903</v>
      </c>
    </row>
    <row r="1735" spans="1:7" x14ac:dyDescent="0.25">
      <c r="A1735">
        <v>281219720</v>
      </c>
      <c r="B1735" t="s">
        <v>14853</v>
      </c>
      <c r="C1735" t="s">
        <v>12902</v>
      </c>
      <c r="D1735" t="s">
        <v>1361</v>
      </c>
      <c r="E1735" t="s">
        <v>1361</v>
      </c>
      <c r="F1735" t="s">
        <v>67</v>
      </c>
      <c r="G1735" t="s">
        <v>12903</v>
      </c>
    </row>
    <row r="1736" spans="1:7" x14ac:dyDescent="0.25">
      <c r="A1736">
        <v>281219910</v>
      </c>
      <c r="B1736" t="s">
        <v>14854</v>
      </c>
      <c r="C1736" t="s">
        <v>12902</v>
      </c>
      <c r="D1736" t="s">
        <v>1361</v>
      </c>
      <c r="E1736" t="s">
        <v>1361</v>
      </c>
      <c r="F1736" t="s">
        <v>67</v>
      </c>
      <c r="G1736" t="s">
        <v>12903</v>
      </c>
    </row>
    <row r="1737" spans="1:7" x14ac:dyDescent="0.25">
      <c r="A1737">
        <v>281219912</v>
      </c>
      <c r="B1737" t="s">
        <v>14855</v>
      </c>
      <c r="C1737" t="s">
        <v>12902</v>
      </c>
      <c r="D1737" t="s">
        <v>1361</v>
      </c>
      <c r="E1737" t="s">
        <v>1361</v>
      </c>
      <c r="F1737" t="s">
        <v>67</v>
      </c>
      <c r="G1737" t="s">
        <v>12903</v>
      </c>
    </row>
    <row r="1738" spans="1:7" x14ac:dyDescent="0.25">
      <c r="A1738">
        <v>281219914</v>
      </c>
      <c r="B1738" t="s">
        <v>14856</v>
      </c>
      <c r="C1738" t="s">
        <v>12902</v>
      </c>
      <c r="D1738" t="s">
        <v>1361</v>
      </c>
      <c r="E1738" t="s">
        <v>1361</v>
      </c>
      <c r="F1738" t="s">
        <v>67</v>
      </c>
      <c r="G1738" t="s">
        <v>12903</v>
      </c>
    </row>
    <row r="1739" spans="1:7" x14ac:dyDescent="0.25">
      <c r="A1739">
        <v>281219916</v>
      </c>
      <c r="B1739" t="s">
        <v>14857</v>
      </c>
      <c r="C1739" t="s">
        <v>12902</v>
      </c>
      <c r="D1739" t="s">
        <v>1361</v>
      </c>
      <c r="E1739" t="s">
        <v>1361</v>
      </c>
      <c r="F1739" t="s">
        <v>67</v>
      </c>
      <c r="G1739" t="s">
        <v>12903</v>
      </c>
    </row>
    <row r="1740" spans="1:7" x14ac:dyDescent="0.25">
      <c r="A1740">
        <v>281219918</v>
      </c>
      <c r="B1740" t="s">
        <v>14858</v>
      </c>
      <c r="C1740" t="s">
        <v>12902</v>
      </c>
      <c r="D1740" t="s">
        <v>1361</v>
      </c>
      <c r="E1740" t="s">
        <v>1361</v>
      </c>
      <c r="F1740" t="s">
        <v>67</v>
      </c>
      <c r="G1740" t="s">
        <v>12903</v>
      </c>
    </row>
    <row r="1741" spans="1:7" x14ac:dyDescent="0.25">
      <c r="A1741">
        <v>281219920</v>
      </c>
      <c r="B1741" t="s">
        <v>14859</v>
      </c>
      <c r="C1741" t="s">
        <v>12902</v>
      </c>
      <c r="D1741" t="s">
        <v>1361</v>
      </c>
      <c r="E1741" t="s">
        <v>1361</v>
      </c>
      <c r="F1741" t="s">
        <v>67</v>
      </c>
      <c r="G1741" t="s">
        <v>12903</v>
      </c>
    </row>
    <row r="1742" spans="1:7" x14ac:dyDescent="0.25">
      <c r="A1742">
        <v>281219922</v>
      </c>
      <c r="B1742" t="s">
        <v>14860</v>
      </c>
      <c r="C1742" t="s">
        <v>12902</v>
      </c>
      <c r="D1742" t="s">
        <v>1361</v>
      </c>
      <c r="E1742" t="s">
        <v>1361</v>
      </c>
      <c r="F1742" t="s">
        <v>67</v>
      </c>
      <c r="G1742" t="s">
        <v>12903</v>
      </c>
    </row>
    <row r="1743" spans="1:7" x14ac:dyDescent="0.25">
      <c r="A1743">
        <v>281215964</v>
      </c>
      <c r="B1743" t="s">
        <v>14861</v>
      </c>
      <c r="C1743" t="s">
        <v>12902</v>
      </c>
      <c r="D1743" t="s">
        <v>1361</v>
      </c>
      <c r="E1743" t="s">
        <v>1361</v>
      </c>
      <c r="F1743" t="s">
        <v>67</v>
      </c>
      <c r="G1743" t="s">
        <v>12903</v>
      </c>
    </row>
    <row r="1744" spans="1:7" x14ac:dyDescent="0.25">
      <c r="A1744">
        <v>281215966</v>
      </c>
      <c r="B1744" t="s">
        <v>14862</v>
      </c>
      <c r="C1744" t="s">
        <v>12902</v>
      </c>
      <c r="D1744" t="s">
        <v>1361</v>
      </c>
      <c r="E1744" t="s">
        <v>1361</v>
      </c>
      <c r="F1744" t="s">
        <v>67</v>
      </c>
      <c r="G1744" t="s">
        <v>12903</v>
      </c>
    </row>
    <row r="1745" spans="1:7" x14ac:dyDescent="0.25">
      <c r="A1745">
        <v>281215968</v>
      </c>
      <c r="B1745" t="s">
        <v>14863</v>
      </c>
      <c r="C1745" t="s">
        <v>12902</v>
      </c>
      <c r="D1745" t="s">
        <v>1361</v>
      </c>
      <c r="E1745" t="s">
        <v>1361</v>
      </c>
      <c r="F1745" t="s">
        <v>67</v>
      </c>
      <c r="G1745" t="s">
        <v>12903</v>
      </c>
    </row>
    <row r="1746" spans="1:7" x14ac:dyDescent="0.25">
      <c r="A1746">
        <v>281215970</v>
      </c>
      <c r="B1746" t="s">
        <v>14864</v>
      </c>
      <c r="C1746" t="s">
        <v>12902</v>
      </c>
      <c r="D1746" t="s">
        <v>1361</v>
      </c>
      <c r="E1746" t="s">
        <v>1361</v>
      </c>
      <c r="F1746" t="s">
        <v>67</v>
      </c>
      <c r="G1746" t="s">
        <v>12903</v>
      </c>
    </row>
    <row r="1747" spans="1:7" x14ac:dyDescent="0.25">
      <c r="A1747">
        <v>281215962</v>
      </c>
      <c r="B1747" t="s">
        <v>14865</v>
      </c>
      <c r="C1747" t="s">
        <v>12902</v>
      </c>
      <c r="D1747" t="s">
        <v>1361</v>
      </c>
      <c r="E1747" t="s">
        <v>1361</v>
      </c>
      <c r="F1747" t="s">
        <v>67</v>
      </c>
      <c r="G1747" t="s">
        <v>12903</v>
      </c>
    </row>
    <row r="1748" spans="1:7" x14ac:dyDescent="0.25">
      <c r="A1748">
        <v>281215972</v>
      </c>
      <c r="B1748" t="s">
        <v>14866</v>
      </c>
      <c r="C1748" t="s">
        <v>12902</v>
      </c>
      <c r="D1748" t="s">
        <v>9460</v>
      </c>
      <c r="E1748" t="s">
        <v>9460</v>
      </c>
      <c r="F1748" t="s">
        <v>67</v>
      </c>
      <c r="G1748" t="s">
        <v>12903</v>
      </c>
    </row>
    <row r="1749" spans="1:7" x14ac:dyDescent="0.25">
      <c r="A1749">
        <v>281215974</v>
      </c>
      <c r="B1749" t="s">
        <v>14867</v>
      </c>
      <c r="C1749" t="s">
        <v>12902</v>
      </c>
      <c r="D1749" t="s">
        <v>1361</v>
      </c>
      <c r="E1749" t="s">
        <v>1361</v>
      </c>
      <c r="F1749" t="s">
        <v>67</v>
      </c>
      <c r="G1749" t="s">
        <v>12903</v>
      </c>
    </row>
    <row r="1750" spans="1:7" x14ac:dyDescent="0.25">
      <c r="A1750">
        <v>281216170</v>
      </c>
      <c r="B1750" t="s">
        <v>14868</v>
      </c>
      <c r="C1750" t="s">
        <v>12902</v>
      </c>
      <c r="D1750" t="s">
        <v>14869</v>
      </c>
      <c r="E1750" t="s">
        <v>14869</v>
      </c>
      <c r="F1750" t="s">
        <v>67</v>
      </c>
      <c r="G1750" t="s">
        <v>12903</v>
      </c>
    </row>
    <row r="1751" spans="1:7" x14ac:dyDescent="0.25">
      <c r="A1751">
        <v>281216172</v>
      </c>
      <c r="B1751" t="s">
        <v>14870</v>
      </c>
      <c r="C1751" t="s">
        <v>12902</v>
      </c>
      <c r="D1751" t="s">
        <v>1361</v>
      </c>
      <c r="E1751" t="s">
        <v>1361</v>
      </c>
      <c r="F1751" t="s">
        <v>67</v>
      </c>
      <c r="G1751" t="s">
        <v>12903</v>
      </c>
    </row>
    <row r="1752" spans="1:7" x14ac:dyDescent="0.25">
      <c r="A1752">
        <v>281216174</v>
      </c>
      <c r="B1752" t="s">
        <v>14871</v>
      </c>
      <c r="C1752" t="s">
        <v>12902</v>
      </c>
      <c r="D1752" t="s">
        <v>1361</v>
      </c>
      <c r="E1752" t="s">
        <v>1361</v>
      </c>
      <c r="F1752" t="s">
        <v>67</v>
      </c>
      <c r="G1752" t="s">
        <v>12903</v>
      </c>
    </row>
    <row r="1753" spans="1:7" x14ac:dyDescent="0.25">
      <c r="A1753">
        <v>281216176</v>
      </c>
      <c r="B1753" t="s">
        <v>14872</v>
      </c>
      <c r="C1753" t="s">
        <v>12902</v>
      </c>
      <c r="D1753" t="s">
        <v>9460</v>
      </c>
      <c r="E1753" t="s">
        <v>9460</v>
      </c>
      <c r="F1753" t="s">
        <v>67</v>
      </c>
      <c r="G1753" t="s">
        <v>12903</v>
      </c>
    </row>
    <row r="1754" spans="1:7" x14ac:dyDescent="0.25">
      <c r="A1754">
        <v>281216178</v>
      </c>
      <c r="B1754" t="s">
        <v>14873</v>
      </c>
      <c r="C1754" t="s">
        <v>12902</v>
      </c>
      <c r="D1754" t="s">
        <v>1361</v>
      </c>
      <c r="E1754" t="s">
        <v>1361</v>
      </c>
      <c r="F1754" t="s">
        <v>67</v>
      </c>
      <c r="G1754" t="s">
        <v>12903</v>
      </c>
    </row>
    <row r="1755" spans="1:7" x14ac:dyDescent="0.25">
      <c r="A1755">
        <v>281216180</v>
      </c>
      <c r="B1755" t="s">
        <v>14874</v>
      </c>
      <c r="C1755" t="s">
        <v>12902</v>
      </c>
      <c r="D1755" t="s">
        <v>1361</v>
      </c>
      <c r="E1755" t="s">
        <v>1361</v>
      </c>
      <c r="F1755" t="s">
        <v>67</v>
      </c>
      <c r="G1755" t="s">
        <v>12903</v>
      </c>
    </row>
    <row r="1756" spans="1:7" x14ac:dyDescent="0.25">
      <c r="A1756">
        <v>281216394</v>
      </c>
      <c r="B1756" t="s">
        <v>14875</v>
      </c>
      <c r="C1756" t="s">
        <v>12902</v>
      </c>
      <c r="D1756" t="s">
        <v>9460</v>
      </c>
      <c r="E1756" t="s">
        <v>9460</v>
      </c>
      <c r="F1756" t="s">
        <v>67</v>
      </c>
      <c r="G1756" t="s">
        <v>12903</v>
      </c>
    </row>
    <row r="1757" spans="1:7" x14ac:dyDescent="0.25">
      <c r="A1757">
        <v>281216396</v>
      </c>
      <c r="B1757" t="s">
        <v>14876</v>
      </c>
      <c r="C1757" t="s">
        <v>12902</v>
      </c>
      <c r="D1757" t="s">
        <v>1361</v>
      </c>
      <c r="E1757" t="s">
        <v>1361</v>
      </c>
      <c r="F1757" t="s">
        <v>67</v>
      </c>
      <c r="G1757" t="s">
        <v>12903</v>
      </c>
    </row>
    <row r="1758" spans="1:7" x14ac:dyDescent="0.25">
      <c r="A1758">
        <v>281216398</v>
      </c>
      <c r="B1758" t="s">
        <v>14877</v>
      </c>
      <c r="C1758" t="s">
        <v>12902</v>
      </c>
      <c r="D1758" t="s">
        <v>9460</v>
      </c>
      <c r="E1758" t="s">
        <v>9460</v>
      </c>
      <c r="F1758" t="s">
        <v>67</v>
      </c>
      <c r="G1758" t="s">
        <v>12903</v>
      </c>
    </row>
    <row r="1759" spans="1:7" x14ac:dyDescent="0.25">
      <c r="A1759">
        <v>281216400</v>
      </c>
      <c r="B1759" t="s">
        <v>14878</v>
      </c>
      <c r="C1759" t="s">
        <v>12902</v>
      </c>
      <c r="D1759" t="s">
        <v>1361</v>
      </c>
      <c r="E1759" t="s">
        <v>1361</v>
      </c>
      <c r="F1759" t="s">
        <v>67</v>
      </c>
      <c r="G1759" t="s">
        <v>12903</v>
      </c>
    </row>
    <row r="1760" spans="1:7" x14ac:dyDescent="0.25">
      <c r="A1760">
        <v>281216390</v>
      </c>
      <c r="B1760" t="s">
        <v>14879</v>
      </c>
      <c r="C1760" t="s">
        <v>12902</v>
      </c>
      <c r="D1760" t="s">
        <v>1361</v>
      </c>
      <c r="E1760" t="s">
        <v>1361</v>
      </c>
      <c r="F1760" t="s">
        <v>67</v>
      </c>
      <c r="G1760" t="s">
        <v>12903</v>
      </c>
    </row>
    <row r="1761" spans="1:7" x14ac:dyDescent="0.25">
      <c r="A1761">
        <v>281216392</v>
      </c>
      <c r="B1761" t="s">
        <v>14880</v>
      </c>
      <c r="C1761" t="s">
        <v>12902</v>
      </c>
      <c r="D1761" t="s">
        <v>1361</v>
      </c>
      <c r="E1761" t="s">
        <v>1361</v>
      </c>
      <c r="F1761" t="s">
        <v>67</v>
      </c>
      <c r="G1761" t="s">
        <v>12903</v>
      </c>
    </row>
    <row r="1762" spans="1:7" x14ac:dyDescent="0.25">
      <c r="A1762">
        <v>281216402</v>
      </c>
      <c r="B1762" t="s">
        <v>14881</v>
      </c>
      <c r="C1762" t="s">
        <v>12902</v>
      </c>
      <c r="D1762" t="s">
        <v>1361</v>
      </c>
      <c r="E1762" t="s">
        <v>1361</v>
      </c>
      <c r="F1762" t="s">
        <v>67</v>
      </c>
      <c r="G1762" t="s">
        <v>12903</v>
      </c>
    </row>
    <row r="1763" spans="1:7" x14ac:dyDescent="0.25">
      <c r="A1763">
        <v>281216612</v>
      </c>
      <c r="B1763" t="s">
        <v>14882</v>
      </c>
      <c r="C1763" t="s">
        <v>12902</v>
      </c>
      <c r="D1763" t="s">
        <v>1361</v>
      </c>
      <c r="E1763" t="s">
        <v>1361</v>
      </c>
      <c r="F1763" t="s">
        <v>67</v>
      </c>
      <c r="G1763" t="s">
        <v>12903</v>
      </c>
    </row>
    <row r="1764" spans="1:7" x14ac:dyDescent="0.25">
      <c r="A1764">
        <v>281216614</v>
      </c>
      <c r="B1764" t="s">
        <v>14883</v>
      </c>
      <c r="C1764" t="s">
        <v>12902</v>
      </c>
      <c r="D1764" t="s">
        <v>1361</v>
      </c>
      <c r="E1764" t="s">
        <v>1361</v>
      </c>
      <c r="F1764" t="s">
        <v>67</v>
      </c>
      <c r="G1764" t="s">
        <v>12903</v>
      </c>
    </row>
    <row r="1765" spans="1:7" x14ac:dyDescent="0.25">
      <c r="A1765">
        <v>281216616</v>
      </c>
      <c r="B1765" t="s">
        <v>14884</v>
      </c>
      <c r="C1765" t="s">
        <v>12902</v>
      </c>
      <c r="D1765" t="s">
        <v>1361</v>
      </c>
      <c r="E1765" t="s">
        <v>1361</v>
      </c>
      <c r="F1765" t="s">
        <v>67</v>
      </c>
      <c r="G1765" t="s">
        <v>12903</v>
      </c>
    </row>
    <row r="1766" spans="1:7" x14ac:dyDescent="0.25">
      <c r="A1766">
        <v>281216618</v>
      </c>
      <c r="B1766" t="s">
        <v>14885</v>
      </c>
      <c r="C1766" t="s">
        <v>12902</v>
      </c>
      <c r="D1766" t="s">
        <v>1361</v>
      </c>
      <c r="E1766" t="s">
        <v>1361</v>
      </c>
      <c r="F1766" t="s">
        <v>67</v>
      </c>
      <c r="G1766" t="s">
        <v>12903</v>
      </c>
    </row>
    <row r="1767" spans="1:7" x14ac:dyDescent="0.25">
      <c r="A1767">
        <v>281216620</v>
      </c>
      <c r="B1767" t="s">
        <v>14886</v>
      </c>
      <c r="C1767" t="s">
        <v>12902</v>
      </c>
      <c r="D1767" t="s">
        <v>1361</v>
      </c>
      <c r="E1767" t="s">
        <v>1361</v>
      </c>
      <c r="F1767" t="s">
        <v>67</v>
      </c>
      <c r="G1767" t="s">
        <v>12903</v>
      </c>
    </row>
    <row r="1768" spans="1:7" x14ac:dyDescent="0.25">
      <c r="A1768">
        <v>281216622</v>
      </c>
      <c r="B1768" t="s">
        <v>14887</v>
      </c>
      <c r="C1768" t="s">
        <v>12902</v>
      </c>
      <c r="D1768" t="s">
        <v>1361</v>
      </c>
      <c r="E1768" t="s">
        <v>1361</v>
      </c>
      <c r="F1768" t="s">
        <v>67</v>
      </c>
      <c r="G1768" t="s">
        <v>12903</v>
      </c>
    </row>
    <row r="1769" spans="1:7" x14ac:dyDescent="0.25">
      <c r="A1769">
        <v>281216816</v>
      </c>
      <c r="B1769" t="s">
        <v>14888</v>
      </c>
      <c r="C1769" t="s">
        <v>12902</v>
      </c>
      <c r="D1769" t="s">
        <v>1361</v>
      </c>
      <c r="E1769" t="s">
        <v>1361</v>
      </c>
      <c r="F1769" t="s">
        <v>67</v>
      </c>
      <c r="G1769" t="s">
        <v>12903</v>
      </c>
    </row>
    <row r="1770" spans="1:7" x14ac:dyDescent="0.25">
      <c r="A1770">
        <v>281216818</v>
      </c>
      <c r="B1770" t="s">
        <v>14889</v>
      </c>
      <c r="C1770" t="s">
        <v>12902</v>
      </c>
      <c r="D1770" t="s">
        <v>1361</v>
      </c>
      <c r="E1770" t="s">
        <v>1361</v>
      </c>
      <c r="F1770" t="s">
        <v>67</v>
      </c>
      <c r="G1770" t="s">
        <v>12903</v>
      </c>
    </row>
    <row r="1771" spans="1:7" x14ac:dyDescent="0.25">
      <c r="A1771">
        <v>281216820</v>
      </c>
      <c r="B1771" t="s">
        <v>14890</v>
      </c>
      <c r="C1771" t="s">
        <v>12902</v>
      </c>
      <c r="D1771" t="s">
        <v>1361</v>
      </c>
      <c r="E1771" t="s">
        <v>1361</v>
      </c>
      <c r="F1771" t="s">
        <v>67</v>
      </c>
      <c r="G1771" t="s">
        <v>12903</v>
      </c>
    </row>
    <row r="1772" spans="1:7" x14ac:dyDescent="0.25">
      <c r="A1772">
        <v>281216822</v>
      </c>
      <c r="B1772" t="s">
        <v>14891</v>
      </c>
      <c r="C1772" t="s">
        <v>12902</v>
      </c>
      <c r="D1772" t="s">
        <v>1361</v>
      </c>
      <c r="E1772" t="s">
        <v>1361</v>
      </c>
      <c r="F1772" t="s">
        <v>67</v>
      </c>
      <c r="G1772" t="s">
        <v>12903</v>
      </c>
    </row>
    <row r="1773" spans="1:7" x14ac:dyDescent="0.25">
      <c r="A1773">
        <v>281216824</v>
      </c>
      <c r="B1773" t="s">
        <v>14892</v>
      </c>
      <c r="C1773" t="s">
        <v>12902</v>
      </c>
      <c r="D1773" t="s">
        <v>1361</v>
      </c>
      <c r="E1773" t="s">
        <v>1361</v>
      </c>
      <c r="F1773" t="s">
        <v>67</v>
      </c>
      <c r="G1773" t="s">
        <v>12903</v>
      </c>
    </row>
    <row r="1774" spans="1:7" x14ac:dyDescent="0.25">
      <c r="A1774">
        <v>281216826</v>
      </c>
      <c r="B1774" t="s">
        <v>14893</v>
      </c>
      <c r="C1774" t="s">
        <v>12902</v>
      </c>
      <c r="D1774" t="s">
        <v>1361</v>
      </c>
      <c r="E1774" t="s">
        <v>1361</v>
      </c>
      <c r="F1774" t="s">
        <v>67</v>
      </c>
      <c r="G1774" t="s">
        <v>12903</v>
      </c>
    </row>
    <row r="1775" spans="1:7" x14ac:dyDescent="0.25">
      <c r="A1775">
        <v>281216828</v>
      </c>
      <c r="B1775" t="s">
        <v>14894</v>
      </c>
      <c r="C1775" t="s">
        <v>12902</v>
      </c>
      <c r="D1775" t="s">
        <v>9460</v>
      </c>
      <c r="E1775" t="s">
        <v>9460</v>
      </c>
      <c r="F1775" t="s">
        <v>67</v>
      </c>
      <c r="G1775" t="s">
        <v>12903</v>
      </c>
    </row>
    <row r="1776" spans="1:7" x14ac:dyDescent="0.25">
      <c r="A1776">
        <v>281217024</v>
      </c>
      <c r="B1776" t="s">
        <v>14895</v>
      </c>
      <c r="C1776" t="s">
        <v>12902</v>
      </c>
      <c r="D1776" t="s">
        <v>1361</v>
      </c>
      <c r="E1776" t="s">
        <v>1361</v>
      </c>
      <c r="F1776" t="s">
        <v>67</v>
      </c>
      <c r="G1776" t="s">
        <v>12903</v>
      </c>
    </row>
    <row r="1777" spans="1:7" x14ac:dyDescent="0.25">
      <c r="A1777">
        <v>281217026</v>
      </c>
      <c r="B1777" t="s">
        <v>14896</v>
      </c>
      <c r="C1777" t="s">
        <v>12902</v>
      </c>
      <c r="D1777" t="s">
        <v>1361</v>
      </c>
      <c r="E1777" t="s">
        <v>1361</v>
      </c>
      <c r="F1777" t="s">
        <v>67</v>
      </c>
      <c r="G1777" t="s">
        <v>12903</v>
      </c>
    </row>
    <row r="1778" spans="1:7" x14ac:dyDescent="0.25">
      <c r="A1778">
        <v>281217028</v>
      </c>
      <c r="B1778" t="s">
        <v>14897</v>
      </c>
      <c r="C1778" t="s">
        <v>12902</v>
      </c>
      <c r="D1778" t="s">
        <v>1361</v>
      </c>
      <c r="E1778" t="s">
        <v>1361</v>
      </c>
      <c r="F1778" t="s">
        <v>67</v>
      </c>
      <c r="G1778" t="s">
        <v>12903</v>
      </c>
    </row>
    <row r="1779" spans="1:7" x14ac:dyDescent="0.25">
      <c r="A1779">
        <v>281217030</v>
      </c>
      <c r="B1779" t="s">
        <v>14898</v>
      </c>
      <c r="C1779" t="s">
        <v>12902</v>
      </c>
      <c r="D1779" t="s">
        <v>1361</v>
      </c>
      <c r="E1779" t="s">
        <v>1361</v>
      </c>
      <c r="F1779" t="s">
        <v>67</v>
      </c>
      <c r="G1779" t="s">
        <v>12903</v>
      </c>
    </row>
    <row r="1780" spans="1:7" x14ac:dyDescent="0.25">
      <c r="A1780">
        <v>281217022</v>
      </c>
      <c r="B1780" t="s">
        <v>14899</v>
      </c>
      <c r="C1780" t="s">
        <v>12902</v>
      </c>
      <c r="D1780" t="s">
        <v>1361</v>
      </c>
      <c r="E1780" t="s">
        <v>1361</v>
      </c>
      <c r="F1780" t="s">
        <v>67</v>
      </c>
      <c r="G1780" t="s">
        <v>12903</v>
      </c>
    </row>
    <row r="1781" spans="1:7" x14ac:dyDescent="0.25">
      <c r="A1781">
        <v>281217032</v>
      </c>
      <c r="B1781" t="s">
        <v>14900</v>
      </c>
      <c r="C1781" t="s">
        <v>12902</v>
      </c>
      <c r="D1781" t="s">
        <v>1361</v>
      </c>
      <c r="E1781" t="s">
        <v>1361</v>
      </c>
      <c r="F1781" t="s">
        <v>67</v>
      </c>
      <c r="G1781" t="s">
        <v>12903</v>
      </c>
    </row>
    <row r="1782" spans="1:7" x14ac:dyDescent="0.25">
      <c r="A1782">
        <v>281217226</v>
      </c>
      <c r="B1782" t="s">
        <v>14901</v>
      </c>
      <c r="C1782" t="s">
        <v>12902</v>
      </c>
      <c r="D1782" t="s">
        <v>1361</v>
      </c>
      <c r="E1782" t="s">
        <v>1361</v>
      </c>
      <c r="F1782" t="s">
        <v>67</v>
      </c>
      <c r="G1782" t="s">
        <v>12903</v>
      </c>
    </row>
    <row r="1783" spans="1:7" x14ac:dyDescent="0.25">
      <c r="A1783">
        <v>281217228</v>
      </c>
      <c r="B1783" t="s">
        <v>14902</v>
      </c>
      <c r="C1783" t="s">
        <v>12902</v>
      </c>
      <c r="D1783" t="s">
        <v>1361</v>
      </c>
      <c r="E1783" t="s">
        <v>1361</v>
      </c>
      <c r="F1783" t="s">
        <v>67</v>
      </c>
      <c r="G1783" t="s">
        <v>12903</v>
      </c>
    </row>
    <row r="1784" spans="1:7" x14ac:dyDescent="0.25">
      <c r="A1784">
        <v>281217230</v>
      </c>
      <c r="B1784" t="s">
        <v>14903</v>
      </c>
      <c r="C1784" t="s">
        <v>12902</v>
      </c>
      <c r="D1784" t="s">
        <v>1361</v>
      </c>
      <c r="E1784" t="s">
        <v>1361</v>
      </c>
      <c r="F1784" t="s">
        <v>67</v>
      </c>
      <c r="G1784" t="s">
        <v>12903</v>
      </c>
    </row>
    <row r="1785" spans="1:7" x14ac:dyDescent="0.25">
      <c r="A1785">
        <v>281217232</v>
      </c>
      <c r="B1785" t="s">
        <v>14904</v>
      </c>
      <c r="C1785" t="s">
        <v>12902</v>
      </c>
      <c r="D1785" t="s">
        <v>1361</v>
      </c>
      <c r="E1785" t="s">
        <v>1361</v>
      </c>
      <c r="F1785" t="s">
        <v>67</v>
      </c>
      <c r="G1785" t="s">
        <v>12903</v>
      </c>
    </row>
    <row r="1786" spans="1:7" x14ac:dyDescent="0.25">
      <c r="A1786">
        <v>281217234</v>
      </c>
      <c r="B1786" t="s">
        <v>14905</v>
      </c>
      <c r="C1786" t="s">
        <v>12902</v>
      </c>
      <c r="D1786" t="s">
        <v>1361</v>
      </c>
      <c r="E1786" t="s">
        <v>1361</v>
      </c>
      <c r="F1786" t="s">
        <v>67</v>
      </c>
      <c r="G1786" t="s">
        <v>12903</v>
      </c>
    </row>
    <row r="1787" spans="1:7" x14ac:dyDescent="0.25">
      <c r="A1787">
        <v>281217236</v>
      </c>
      <c r="B1787" t="s">
        <v>14906</v>
      </c>
      <c r="C1787" t="s">
        <v>12902</v>
      </c>
      <c r="D1787" t="s">
        <v>1361</v>
      </c>
      <c r="E1787" t="s">
        <v>1361</v>
      </c>
      <c r="F1787" t="s">
        <v>67</v>
      </c>
      <c r="G1787" t="s">
        <v>12903</v>
      </c>
    </row>
    <row r="1788" spans="1:7" x14ac:dyDescent="0.25">
      <c r="A1788">
        <v>281217426</v>
      </c>
      <c r="B1788" t="s">
        <v>14907</v>
      </c>
      <c r="C1788" t="s">
        <v>12902</v>
      </c>
      <c r="D1788" t="s">
        <v>1361</v>
      </c>
      <c r="E1788" t="s">
        <v>1361</v>
      </c>
      <c r="F1788" t="s">
        <v>67</v>
      </c>
      <c r="G1788" t="s">
        <v>12903</v>
      </c>
    </row>
    <row r="1789" spans="1:7" x14ac:dyDescent="0.25">
      <c r="A1789">
        <v>281217428</v>
      </c>
      <c r="B1789" t="s">
        <v>14908</v>
      </c>
      <c r="C1789" t="s">
        <v>12902</v>
      </c>
      <c r="D1789" t="s">
        <v>1361</v>
      </c>
      <c r="E1789" t="s">
        <v>1361</v>
      </c>
      <c r="F1789" t="s">
        <v>67</v>
      </c>
      <c r="G1789" t="s">
        <v>12903</v>
      </c>
    </row>
    <row r="1790" spans="1:7" x14ac:dyDescent="0.25">
      <c r="A1790">
        <v>281217430</v>
      </c>
      <c r="B1790" t="s">
        <v>14909</v>
      </c>
      <c r="C1790" t="s">
        <v>12902</v>
      </c>
      <c r="D1790" t="s">
        <v>1361</v>
      </c>
      <c r="E1790" t="s">
        <v>1361</v>
      </c>
      <c r="F1790" t="s">
        <v>67</v>
      </c>
      <c r="G1790" t="s">
        <v>12903</v>
      </c>
    </row>
    <row r="1791" spans="1:7" x14ac:dyDescent="0.25">
      <c r="A1791">
        <v>281217432</v>
      </c>
      <c r="B1791" t="s">
        <v>14910</v>
      </c>
      <c r="C1791" t="s">
        <v>12902</v>
      </c>
      <c r="D1791" t="s">
        <v>1361</v>
      </c>
      <c r="E1791" t="s">
        <v>1361</v>
      </c>
      <c r="F1791" t="s">
        <v>67</v>
      </c>
      <c r="G1791" t="s">
        <v>12903</v>
      </c>
    </row>
    <row r="1792" spans="1:7" x14ac:dyDescent="0.25">
      <c r="A1792">
        <v>281217434</v>
      </c>
      <c r="B1792" t="s">
        <v>14911</v>
      </c>
      <c r="C1792" t="s">
        <v>12902</v>
      </c>
      <c r="D1792" t="s">
        <v>1361</v>
      </c>
      <c r="E1792" t="s">
        <v>1361</v>
      </c>
      <c r="F1792" t="s">
        <v>67</v>
      </c>
      <c r="G1792" t="s">
        <v>12903</v>
      </c>
    </row>
    <row r="1793" spans="1:7" x14ac:dyDescent="0.25">
      <c r="A1793">
        <v>281217436</v>
      </c>
      <c r="B1793" t="s">
        <v>14912</v>
      </c>
      <c r="C1793" t="s">
        <v>12902</v>
      </c>
      <c r="D1793" t="s">
        <v>1361</v>
      </c>
      <c r="E1793" t="s">
        <v>1361</v>
      </c>
      <c r="F1793" t="s">
        <v>67</v>
      </c>
      <c r="G1793" t="s">
        <v>12903</v>
      </c>
    </row>
    <row r="1794" spans="1:7" x14ac:dyDescent="0.25">
      <c r="A1794">
        <v>281217620</v>
      </c>
      <c r="B1794" t="s">
        <v>14913</v>
      </c>
      <c r="C1794" t="s">
        <v>12902</v>
      </c>
      <c r="D1794" t="s">
        <v>1361</v>
      </c>
      <c r="E1794" t="s">
        <v>1361</v>
      </c>
      <c r="F1794" t="s">
        <v>67</v>
      </c>
      <c r="G1794" t="s">
        <v>12903</v>
      </c>
    </row>
    <row r="1795" spans="1:7" x14ac:dyDescent="0.25">
      <c r="A1795">
        <v>281217622</v>
      </c>
      <c r="B1795" t="s">
        <v>14914</v>
      </c>
      <c r="C1795" t="s">
        <v>12902</v>
      </c>
      <c r="D1795" t="s">
        <v>1361</v>
      </c>
      <c r="E1795" t="s">
        <v>1361</v>
      </c>
      <c r="F1795" t="s">
        <v>67</v>
      </c>
      <c r="G1795" t="s">
        <v>12903</v>
      </c>
    </row>
    <row r="1796" spans="1:7" x14ac:dyDescent="0.25">
      <c r="A1796">
        <v>281217624</v>
      </c>
      <c r="B1796" t="s">
        <v>14915</v>
      </c>
      <c r="C1796" t="s">
        <v>12902</v>
      </c>
      <c r="D1796" t="s">
        <v>1361</v>
      </c>
      <c r="E1796" t="s">
        <v>1361</v>
      </c>
      <c r="F1796" t="s">
        <v>67</v>
      </c>
      <c r="G1796" t="s">
        <v>12903</v>
      </c>
    </row>
    <row r="1797" spans="1:7" x14ac:dyDescent="0.25">
      <c r="A1797">
        <v>281217626</v>
      </c>
      <c r="B1797" t="s">
        <v>14916</v>
      </c>
      <c r="C1797" t="s">
        <v>12902</v>
      </c>
      <c r="D1797" t="s">
        <v>1361</v>
      </c>
      <c r="E1797" t="s">
        <v>1361</v>
      </c>
      <c r="F1797" t="s">
        <v>67</v>
      </c>
      <c r="G1797" t="s">
        <v>12903</v>
      </c>
    </row>
    <row r="1798" spans="1:7" x14ac:dyDescent="0.25">
      <c r="A1798">
        <v>281217628</v>
      </c>
      <c r="B1798" t="s">
        <v>14917</v>
      </c>
      <c r="C1798" t="s">
        <v>12902</v>
      </c>
      <c r="D1798" t="s">
        <v>1361</v>
      </c>
      <c r="E1798" t="s">
        <v>1361</v>
      </c>
      <c r="F1798" t="s">
        <v>67</v>
      </c>
      <c r="G1798" t="s">
        <v>12903</v>
      </c>
    </row>
    <row r="1799" spans="1:7" x14ac:dyDescent="0.25">
      <c r="A1799">
        <v>281217630</v>
      </c>
      <c r="B1799" t="s">
        <v>14918</v>
      </c>
      <c r="C1799" t="s">
        <v>12902</v>
      </c>
      <c r="D1799" t="s">
        <v>1361</v>
      </c>
      <c r="E1799" t="s">
        <v>1361</v>
      </c>
      <c r="F1799" t="s">
        <v>67</v>
      </c>
      <c r="G1799" t="s">
        <v>12903</v>
      </c>
    </row>
    <row r="1800" spans="1:7" x14ac:dyDescent="0.25">
      <c r="A1800">
        <v>281217804</v>
      </c>
      <c r="B1800" t="s">
        <v>14919</v>
      </c>
      <c r="C1800" t="s">
        <v>12902</v>
      </c>
      <c r="D1800" t="s">
        <v>1361</v>
      </c>
      <c r="E1800" t="s">
        <v>1361</v>
      </c>
      <c r="F1800" t="s">
        <v>67</v>
      </c>
      <c r="G1800" t="s">
        <v>12903</v>
      </c>
    </row>
    <row r="1801" spans="1:7" x14ac:dyDescent="0.25">
      <c r="A1801">
        <v>281217806</v>
      </c>
      <c r="B1801" t="s">
        <v>14920</v>
      </c>
      <c r="C1801" t="s">
        <v>12902</v>
      </c>
      <c r="D1801" t="s">
        <v>1361</v>
      </c>
      <c r="E1801" t="s">
        <v>1361</v>
      </c>
      <c r="F1801" t="s">
        <v>67</v>
      </c>
      <c r="G1801" t="s">
        <v>12903</v>
      </c>
    </row>
    <row r="1802" spans="1:7" x14ac:dyDescent="0.25">
      <c r="A1802">
        <v>281217808</v>
      </c>
      <c r="B1802" t="s">
        <v>14921</v>
      </c>
      <c r="C1802" t="s">
        <v>12902</v>
      </c>
      <c r="D1802" t="s">
        <v>1361</v>
      </c>
      <c r="E1802" t="s">
        <v>1361</v>
      </c>
      <c r="F1802" t="s">
        <v>67</v>
      </c>
      <c r="G1802" t="s">
        <v>12903</v>
      </c>
    </row>
    <row r="1803" spans="1:7" x14ac:dyDescent="0.25">
      <c r="A1803">
        <v>281217810</v>
      </c>
      <c r="B1803" t="s">
        <v>14922</v>
      </c>
      <c r="C1803" t="s">
        <v>12902</v>
      </c>
      <c r="D1803" t="s">
        <v>1361</v>
      </c>
      <c r="E1803" t="s">
        <v>1361</v>
      </c>
      <c r="F1803" t="s">
        <v>67</v>
      </c>
      <c r="G1803" t="s">
        <v>12903</v>
      </c>
    </row>
    <row r="1804" spans="1:7" x14ac:dyDescent="0.25">
      <c r="A1804">
        <v>281217802</v>
      </c>
      <c r="B1804" t="s">
        <v>14923</v>
      </c>
      <c r="C1804" t="s">
        <v>12902</v>
      </c>
      <c r="D1804" t="s">
        <v>1361</v>
      </c>
      <c r="E1804" t="s">
        <v>1361</v>
      </c>
      <c r="F1804" t="s">
        <v>67</v>
      </c>
      <c r="G1804" t="s">
        <v>12903</v>
      </c>
    </row>
    <row r="1805" spans="1:7" x14ac:dyDescent="0.25">
      <c r="A1805">
        <v>281217812</v>
      </c>
      <c r="B1805" t="s">
        <v>14924</v>
      </c>
      <c r="C1805" t="s">
        <v>12902</v>
      </c>
      <c r="D1805" t="s">
        <v>1361</v>
      </c>
      <c r="E1805" t="s">
        <v>1361</v>
      </c>
      <c r="F1805" t="s">
        <v>67</v>
      </c>
      <c r="G1805" t="s">
        <v>12903</v>
      </c>
    </row>
    <row r="1806" spans="1:7" x14ac:dyDescent="0.25">
      <c r="A1806">
        <v>281217814</v>
      </c>
      <c r="B1806" t="s">
        <v>14925</v>
      </c>
      <c r="C1806" t="s">
        <v>12902</v>
      </c>
      <c r="D1806" t="s">
        <v>1361</v>
      </c>
      <c r="E1806" t="s">
        <v>1361</v>
      </c>
      <c r="F1806" t="s">
        <v>67</v>
      </c>
      <c r="G1806" t="s">
        <v>12903</v>
      </c>
    </row>
    <row r="1807" spans="1:7" x14ac:dyDescent="0.25">
      <c r="A1807">
        <v>281217996</v>
      </c>
      <c r="B1807" t="s">
        <v>14926</v>
      </c>
      <c r="C1807" t="s">
        <v>12902</v>
      </c>
      <c r="D1807" t="s">
        <v>1361</v>
      </c>
      <c r="E1807" t="s">
        <v>1361</v>
      </c>
      <c r="F1807" t="s">
        <v>67</v>
      </c>
      <c r="G1807" t="s">
        <v>12903</v>
      </c>
    </row>
    <row r="1808" spans="1:7" x14ac:dyDescent="0.25">
      <c r="A1808">
        <v>281217998</v>
      </c>
      <c r="B1808" t="s">
        <v>14927</v>
      </c>
      <c r="C1808" t="s">
        <v>12902</v>
      </c>
      <c r="D1808" t="s">
        <v>1361</v>
      </c>
      <c r="E1808" t="s">
        <v>1361</v>
      </c>
      <c r="F1808" t="s">
        <v>67</v>
      </c>
      <c r="G1808" t="s">
        <v>12903</v>
      </c>
    </row>
    <row r="1809" spans="1:7" x14ac:dyDescent="0.25">
      <c r="A1809">
        <v>281218000</v>
      </c>
      <c r="B1809" t="s">
        <v>14928</v>
      </c>
      <c r="C1809" t="s">
        <v>12902</v>
      </c>
      <c r="D1809" t="s">
        <v>1361</v>
      </c>
      <c r="E1809" t="s">
        <v>1361</v>
      </c>
      <c r="F1809" t="s">
        <v>67</v>
      </c>
      <c r="G1809" t="s">
        <v>12903</v>
      </c>
    </row>
    <row r="1810" spans="1:7" x14ac:dyDescent="0.25">
      <c r="A1810">
        <v>281218002</v>
      </c>
      <c r="B1810" t="s">
        <v>14929</v>
      </c>
      <c r="C1810" t="s">
        <v>12902</v>
      </c>
      <c r="D1810" t="s">
        <v>1361</v>
      </c>
      <c r="E1810" t="s">
        <v>1361</v>
      </c>
      <c r="F1810" t="s">
        <v>67</v>
      </c>
      <c r="G1810" t="s">
        <v>12903</v>
      </c>
    </row>
    <row r="1811" spans="1:7" x14ac:dyDescent="0.25">
      <c r="A1811">
        <v>281218004</v>
      </c>
      <c r="B1811" t="s">
        <v>14930</v>
      </c>
      <c r="C1811" t="s">
        <v>12902</v>
      </c>
      <c r="D1811" t="s">
        <v>1361</v>
      </c>
      <c r="E1811" t="s">
        <v>1361</v>
      </c>
      <c r="F1811" t="s">
        <v>67</v>
      </c>
      <c r="G1811" t="s">
        <v>12903</v>
      </c>
    </row>
    <row r="1812" spans="1:7" x14ac:dyDescent="0.25">
      <c r="A1812">
        <v>281218006</v>
      </c>
      <c r="B1812" t="s">
        <v>14931</v>
      </c>
      <c r="C1812" t="s">
        <v>12902</v>
      </c>
      <c r="D1812" t="s">
        <v>1361</v>
      </c>
      <c r="E1812" t="s">
        <v>1361</v>
      </c>
      <c r="F1812" t="s">
        <v>67</v>
      </c>
      <c r="G1812" t="s">
        <v>12903</v>
      </c>
    </row>
    <row r="1813" spans="1:7" x14ac:dyDescent="0.25">
      <c r="A1813">
        <v>281218188</v>
      </c>
      <c r="B1813" t="s">
        <v>14932</v>
      </c>
      <c r="C1813" t="s">
        <v>12902</v>
      </c>
      <c r="D1813" t="s">
        <v>1361</v>
      </c>
      <c r="E1813" t="s">
        <v>1361</v>
      </c>
      <c r="F1813" t="s">
        <v>67</v>
      </c>
      <c r="G1813" t="s">
        <v>12903</v>
      </c>
    </row>
    <row r="1814" spans="1:7" x14ac:dyDescent="0.25">
      <c r="A1814">
        <v>281218190</v>
      </c>
      <c r="B1814" t="s">
        <v>14933</v>
      </c>
      <c r="C1814" t="s">
        <v>12902</v>
      </c>
      <c r="D1814" t="s">
        <v>9460</v>
      </c>
      <c r="E1814" t="s">
        <v>9460</v>
      </c>
      <c r="F1814" t="s">
        <v>67</v>
      </c>
      <c r="G1814" t="s">
        <v>12903</v>
      </c>
    </row>
    <row r="1815" spans="1:7" x14ac:dyDescent="0.25">
      <c r="A1815">
        <v>281218192</v>
      </c>
      <c r="B1815" t="s">
        <v>14934</v>
      </c>
      <c r="C1815" t="s">
        <v>12902</v>
      </c>
      <c r="D1815" t="s">
        <v>1361</v>
      </c>
      <c r="E1815" t="s">
        <v>1361</v>
      </c>
      <c r="F1815" t="s">
        <v>67</v>
      </c>
      <c r="G1815" t="s">
        <v>12903</v>
      </c>
    </row>
    <row r="1816" spans="1:7" x14ac:dyDescent="0.25">
      <c r="A1816">
        <v>281218194</v>
      </c>
      <c r="B1816" t="s">
        <v>14935</v>
      </c>
      <c r="C1816" t="s">
        <v>12902</v>
      </c>
      <c r="D1816" t="s">
        <v>9460</v>
      </c>
      <c r="E1816" t="s">
        <v>9460</v>
      </c>
      <c r="F1816" t="s">
        <v>67</v>
      </c>
      <c r="G1816" t="s">
        <v>12903</v>
      </c>
    </row>
    <row r="1817" spans="1:7" x14ac:dyDescent="0.25">
      <c r="A1817">
        <v>281218196</v>
      </c>
      <c r="B1817" t="s">
        <v>14936</v>
      </c>
      <c r="C1817" t="s">
        <v>12902</v>
      </c>
      <c r="D1817" t="s">
        <v>1361</v>
      </c>
      <c r="E1817" t="s">
        <v>1361</v>
      </c>
      <c r="F1817" t="s">
        <v>67</v>
      </c>
      <c r="G1817" t="s">
        <v>12903</v>
      </c>
    </row>
    <row r="1818" spans="1:7" x14ac:dyDescent="0.25">
      <c r="A1818">
        <v>281218198</v>
      </c>
      <c r="B1818" t="s">
        <v>14937</v>
      </c>
      <c r="C1818" t="s">
        <v>12902</v>
      </c>
      <c r="D1818" t="s">
        <v>1361</v>
      </c>
      <c r="E1818" t="s">
        <v>1361</v>
      </c>
      <c r="F1818" t="s">
        <v>67</v>
      </c>
      <c r="G1818" t="s">
        <v>12903</v>
      </c>
    </row>
    <row r="1819" spans="1:7" x14ac:dyDescent="0.25">
      <c r="A1819">
        <v>281218388</v>
      </c>
      <c r="B1819" t="s">
        <v>14938</v>
      </c>
      <c r="C1819" t="s">
        <v>12902</v>
      </c>
      <c r="D1819" t="s">
        <v>1361</v>
      </c>
      <c r="E1819" t="s">
        <v>1361</v>
      </c>
      <c r="F1819" t="s">
        <v>67</v>
      </c>
      <c r="G1819" t="s">
        <v>12903</v>
      </c>
    </row>
    <row r="1820" spans="1:7" x14ac:dyDescent="0.25">
      <c r="A1820">
        <v>281218390</v>
      </c>
      <c r="B1820" t="s">
        <v>14939</v>
      </c>
      <c r="C1820" t="s">
        <v>12902</v>
      </c>
      <c r="D1820" t="s">
        <v>14940</v>
      </c>
      <c r="E1820" t="s">
        <v>14940</v>
      </c>
      <c r="F1820" t="s">
        <v>67</v>
      </c>
      <c r="G1820" t="s">
        <v>12903</v>
      </c>
    </row>
    <row r="1821" spans="1:7" x14ac:dyDescent="0.25">
      <c r="A1821">
        <v>281218392</v>
      </c>
      <c r="B1821" t="s">
        <v>14941</v>
      </c>
      <c r="C1821" t="s">
        <v>12902</v>
      </c>
      <c r="D1821" t="s">
        <v>1361</v>
      </c>
      <c r="E1821" t="s">
        <v>1361</v>
      </c>
      <c r="F1821" t="s">
        <v>67</v>
      </c>
      <c r="G1821" t="s">
        <v>12903</v>
      </c>
    </row>
    <row r="1822" spans="1:7" x14ac:dyDescent="0.25">
      <c r="A1822">
        <v>281218394</v>
      </c>
      <c r="B1822" t="s">
        <v>14942</v>
      </c>
      <c r="C1822" t="s">
        <v>12902</v>
      </c>
      <c r="D1822" t="s">
        <v>13170</v>
      </c>
      <c r="E1822" t="s">
        <v>13170</v>
      </c>
      <c r="F1822" t="s">
        <v>67</v>
      </c>
      <c r="G1822" t="s">
        <v>12903</v>
      </c>
    </row>
    <row r="1823" spans="1:7" x14ac:dyDescent="0.25">
      <c r="A1823">
        <v>281218396</v>
      </c>
      <c r="B1823" t="s">
        <v>14943</v>
      </c>
      <c r="C1823" t="s">
        <v>12902</v>
      </c>
      <c r="D1823" t="s">
        <v>14944</v>
      </c>
      <c r="E1823" t="s">
        <v>14944</v>
      </c>
      <c r="F1823" t="s">
        <v>67</v>
      </c>
      <c r="G1823" t="s">
        <v>12903</v>
      </c>
    </row>
    <row r="1824" spans="1:7" x14ac:dyDescent="0.25">
      <c r="A1824">
        <v>281218398</v>
      </c>
      <c r="B1824" t="s">
        <v>14945</v>
      </c>
      <c r="C1824" t="s">
        <v>12902</v>
      </c>
      <c r="D1824" t="s">
        <v>14946</v>
      </c>
      <c r="E1824" t="s">
        <v>14946</v>
      </c>
      <c r="F1824" t="s">
        <v>67</v>
      </c>
      <c r="G1824" t="s">
        <v>12903</v>
      </c>
    </row>
    <row r="1825" spans="1:7" x14ac:dyDescent="0.25">
      <c r="A1825">
        <v>281218588</v>
      </c>
      <c r="B1825" t="s">
        <v>14947</v>
      </c>
      <c r="C1825" t="s">
        <v>12902</v>
      </c>
      <c r="D1825" t="s">
        <v>14948</v>
      </c>
      <c r="E1825" t="s">
        <v>14948</v>
      </c>
      <c r="F1825" t="s">
        <v>67</v>
      </c>
      <c r="G1825" t="s">
        <v>12903</v>
      </c>
    </row>
    <row r="1826" spans="1:7" x14ac:dyDescent="0.25">
      <c r="A1826">
        <v>281218590</v>
      </c>
      <c r="B1826" t="s">
        <v>14949</v>
      </c>
      <c r="C1826" t="s">
        <v>12902</v>
      </c>
      <c r="D1826" t="s">
        <v>1361</v>
      </c>
      <c r="E1826" t="s">
        <v>1361</v>
      </c>
      <c r="F1826" t="s">
        <v>67</v>
      </c>
      <c r="G1826" t="s">
        <v>12903</v>
      </c>
    </row>
    <row r="1827" spans="1:7" x14ac:dyDescent="0.25">
      <c r="A1827">
        <v>281218592</v>
      </c>
      <c r="B1827" t="s">
        <v>14950</v>
      </c>
      <c r="C1827" t="s">
        <v>12902</v>
      </c>
      <c r="D1827" t="s">
        <v>1361</v>
      </c>
      <c r="E1827" t="s">
        <v>1361</v>
      </c>
      <c r="F1827" t="s">
        <v>67</v>
      </c>
      <c r="G1827" t="s">
        <v>12903</v>
      </c>
    </row>
    <row r="1828" spans="1:7" x14ac:dyDescent="0.25">
      <c r="A1828">
        <v>281218594</v>
      </c>
      <c r="B1828" t="s">
        <v>14951</v>
      </c>
      <c r="C1828" t="s">
        <v>12902</v>
      </c>
      <c r="D1828" t="s">
        <v>14285</v>
      </c>
      <c r="E1828" t="s">
        <v>14285</v>
      </c>
      <c r="F1828" t="s">
        <v>67</v>
      </c>
      <c r="G1828" t="s">
        <v>12903</v>
      </c>
    </row>
    <row r="1829" spans="1:7" x14ac:dyDescent="0.25">
      <c r="A1829">
        <v>281218596</v>
      </c>
      <c r="B1829" t="s">
        <v>14952</v>
      </c>
      <c r="C1829" t="s">
        <v>12902</v>
      </c>
      <c r="D1829" t="s">
        <v>1361</v>
      </c>
      <c r="E1829" t="s">
        <v>1361</v>
      </c>
      <c r="F1829" t="s">
        <v>67</v>
      </c>
      <c r="G1829" t="s">
        <v>12903</v>
      </c>
    </row>
    <row r="1830" spans="1:7" x14ac:dyDescent="0.25">
      <c r="A1830">
        <v>281218598</v>
      </c>
      <c r="B1830" t="s">
        <v>14953</v>
      </c>
      <c r="C1830" t="s">
        <v>12902</v>
      </c>
      <c r="D1830" t="s">
        <v>9460</v>
      </c>
      <c r="E1830" t="s">
        <v>9460</v>
      </c>
      <c r="F1830" t="s">
        <v>67</v>
      </c>
      <c r="G1830" t="s">
        <v>12903</v>
      </c>
    </row>
    <row r="1831" spans="1:7" x14ac:dyDescent="0.25">
      <c r="A1831">
        <v>281218792</v>
      </c>
      <c r="B1831" t="s">
        <v>14954</v>
      </c>
      <c r="C1831" t="s">
        <v>12902</v>
      </c>
      <c r="D1831" t="s">
        <v>14955</v>
      </c>
      <c r="E1831" t="s">
        <v>14955</v>
      </c>
      <c r="F1831" t="s">
        <v>67</v>
      </c>
      <c r="G1831" t="s">
        <v>12903</v>
      </c>
    </row>
    <row r="1832" spans="1:7" x14ac:dyDescent="0.25">
      <c r="A1832">
        <v>281218794</v>
      </c>
      <c r="B1832" t="s">
        <v>14956</v>
      </c>
      <c r="C1832" t="s">
        <v>12902</v>
      </c>
      <c r="D1832" t="s">
        <v>1361</v>
      </c>
      <c r="E1832" t="s">
        <v>1361</v>
      </c>
      <c r="F1832" t="s">
        <v>67</v>
      </c>
      <c r="G1832" t="s">
        <v>12903</v>
      </c>
    </row>
    <row r="1833" spans="1:7" x14ac:dyDescent="0.25">
      <c r="A1833">
        <v>281218796</v>
      </c>
      <c r="B1833" t="s">
        <v>14957</v>
      </c>
      <c r="C1833" t="s">
        <v>12902</v>
      </c>
      <c r="D1833" t="s">
        <v>9460</v>
      </c>
      <c r="E1833" t="s">
        <v>9460</v>
      </c>
      <c r="F1833" t="s">
        <v>67</v>
      </c>
      <c r="G1833" t="s">
        <v>12903</v>
      </c>
    </row>
    <row r="1834" spans="1:7" x14ac:dyDescent="0.25">
      <c r="A1834">
        <v>281218798</v>
      </c>
      <c r="B1834" t="s">
        <v>14958</v>
      </c>
      <c r="C1834" t="s">
        <v>12902</v>
      </c>
      <c r="D1834" t="s">
        <v>1361</v>
      </c>
      <c r="E1834" t="s">
        <v>1361</v>
      </c>
      <c r="F1834" t="s">
        <v>67</v>
      </c>
      <c r="G1834" t="s">
        <v>12903</v>
      </c>
    </row>
    <row r="1835" spans="1:7" x14ac:dyDescent="0.25">
      <c r="A1835">
        <v>281218800</v>
      </c>
      <c r="B1835" t="s">
        <v>14959</v>
      </c>
      <c r="C1835" t="s">
        <v>12902</v>
      </c>
      <c r="D1835" t="s">
        <v>6837</v>
      </c>
      <c r="E1835" t="s">
        <v>6837</v>
      </c>
      <c r="F1835" t="s">
        <v>67</v>
      </c>
      <c r="G1835" t="s">
        <v>12903</v>
      </c>
    </row>
    <row r="1836" spans="1:7" x14ac:dyDescent="0.25">
      <c r="A1836">
        <v>281218802</v>
      </c>
      <c r="B1836" t="s">
        <v>14960</v>
      </c>
      <c r="C1836" t="s">
        <v>12902</v>
      </c>
      <c r="D1836" t="s">
        <v>1361</v>
      </c>
      <c r="E1836" t="s">
        <v>1361</v>
      </c>
      <c r="F1836" t="s">
        <v>67</v>
      </c>
      <c r="G1836" t="s">
        <v>12903</v>
      </c>
    </row>
    <row r="1837" spans="1:7" x14ac:dyDescent="0.25">
      <c r="A1837">
        <v>281218998</v>
      </c>
      <c r="B1837" t="s">
        <v>14961</v>
      </c>
      <c r="C1837" t="s">
        <v>12902</v>
      </c>
      <c r="D1837" t="s">
        <v>1361</v>
      </c>
      <c r="E1837" t="s">
        <v>1361</v>
      </c>
      <c r="F1837" t="s">
        <v>67</v>
      </c>
      <c r="G1837" t="s">
        <v>12903</v>
      </c>
    </row>
    <row r="1838" spans="1:7" x14ac:dyDescent="0.25">
      <c r="A1838">
        <v>281219000</v>
      </c>
      <c r="B1838" t="s">
        <v>14962</v>
      </c>
      <c r="C1838" t="s">
        <v>12902</v>
      </c>
      <c r="D1838" t="s">
        <v>1361</v>
      </c>
      <c r="E1838" t="s">
        <v>1361</v>
      </c>
      <c r="F1838" t="s">
        <v>67</v>
      </c>
      <c r="G1838" t="s">
        <v>12903</v>
      </c>
    </row>
    <row r="1839" spans="1:7" x14ac:dyDescent="0.25">
      <c r="A1839">
        <v>281219002</v>
      </c>
      <c r="B1839" t="s">
        <v>14963</v>
      </c>
      <c r="C1839" t="s">
        <v>12902</v>
      </c>
      <c r="D1839" t="s">
        <v>1361</v>
      </c>
      <c r="E1839" t="s">
        <v>1361</v>
      </c>
      <c r="F1839" t="s">
        <v>67</v>
      </c>
      <c r="G1839" t="s">
        <v>12903</v>
      </c>
    </row>
    <row r="1840" spans="1:7" x14ac:dyDescent="0.25">
      <c r="A1840">
        <v>281219004</v>
      </c>
      <c r="B1840" t="s">
        <v>14964</v>
      </c>
      <c r="C1840" t="s">
        <v>12902</v>
      </c>
      <c r="D1840" t="s">
        <v>13424</v>
      </c>
      <c r="E1840" t="s">
        <v>13424</v>
      </c>
      <c r="F1840" t="s">
        <v>67</v>
      </c>
      <c r="G1840" t="s">
        <v>12903</v>
      </c>
    </row>
    <row r="1841" spans="1:7" x14ac:dyDescent="0.25">
      <c r="A1841">
        <v>281219006</v>
      </c>
      <c r="B1841" t="s">
        <v>14965</v>
      </c>
      <c r="C1841" t="s">
        <v>12902</v>
      </c>
      <c r="D1841" t="s">
        <v>1361</v>
      </c>
      <c r="E1841" t="s">
        <v>1361</v>
      </c>
      <c r="F1841" t="s">
        <v>67</v>
      </c>
      <c r="G1841" t="s">
        <v>12903</v>
      </c>
    </row>
    <row r="1842" spans="1:7" x14ac:dyDescent="0.25">
      <c r="A1842">
        <v>281219008</v>
      </c>
      <c r="B1842" t="s">
        <v>14966</v>
      </c>
      <c r="C1842" t="s">
        <v>12902</v>
      </c>
      <c r="D1842" t="s">
        <v>9460</v>
      </c>
      <c r="E1842" t="s">
        <v>9460</v>
      </c>
      <c r="F1842" t="s">
        <v>67</v>
      </c>
      <c r="G1842" t="s">
        <v>12903</v>
      </c>
    </row>
    <row r="1843" spans="1:7" x14ac:dyDescent="0.25">
      <c r="A1843">
        <v>281219132</v>
      </c>
      <c r="B1843" t="s">
        <v>14967</v>
      </c>
      <c r="C1843" t="s">
        <v>12902</v>
      </c>
      <c r="D1843" t="s">
        <v>1361</v>
      </c>
      <c r="E1843" t="s">
        <v>1361</v>
      </c>
      <c r="F1843" t="s">
        <v>67</v>
      </c>
      <c r="G1843" t="s">
        <v>12903</v>
      </c>
    </row>
    <row r="1844" spans="1:7" x14ac:dyDescent="0.25">
      <c r="A1844">
        <v>281219134</v>
      </c>
      <c r="B1844" t="s">
        <v>14968</v>
      </c>
      <c r="C1844" t="s">
        <v>12902</v>
      </c>
      <c r="D1844" t="s">
        <v>1361</v>
      </c>
      <c r="E1844" t="s">
        <v>1361</v>
      </c>
      <c r="F1844" t="s">
        <v>67</v>
      </c>
      <c r="G1844" t="s">
        <v>12903</v>
      </c>
    </row>
    <row r="1845" spans="1:7" x14ac:dyDescent="0.25">
      <c r="A1845">
        <v>281219136</v>
      </c>
      <c r="B1845" t="s">
        <v>14969</v>
      </c>
      <c r="C1845" t="s">
        <v>12902</v>
      </c>
      <c r="D1845" t="s">
        <v>12942</v>
      </c>
      <c r="E1845" t="s">
        <v>12942</v>
      </c>
      <c r="F1845" t="s">
        <v>67</v>
      </c>
      <c r="G1845" t="s">
        <v>12903</v>
      </c>
    </row>
    <row r="1846" spans="1:7" x14ac:dyDescent="0.25">
      <c r="A1846">
        <v>281219138</v>
      </c>
      <c r="B1846" t="s">
        <v>14970</v>
      </c>
      <c r="C1846" t="s">
        <v>12902</v>
      </c>
      <c r="D1846" t="s">
        <v>14971</v>
      </c>
      <c r="E1846" t="s">
        <v>14971</v>
      </c>
      <c r="F1846" t="s">
        <v>67</v>
      </c>
      <c r="G1846" t="s">
        <v>12903</v>
      </c>
    </row>
    <row r="1847" spans="1:7" x14ac:dyDescent="0.25">
      <c r="A1847">
        <v>281219130</v>
      </c>
      <c r="B1847" t="s">
        <v>14972</v>
      </c>
      <c r="C1847" t="s">
        <v>12902</v>
      </c>
      <c r="D1847" t="s">
        <v>1361</v>
      </c>
      <c r="E1847" t="s">
        <v>1361</v>
      </c>
      <c r="F1847" t="s">
        <v>67</v>
      </c>
      <c r="G1847" t="s">
        <v>12903</v>
      </c>
    </row>
    <row r="1848" spans="1:7" x14ac:dyDescent="0.25">
      <c r="A1848">
        <v>281219140</v>
      </c>
      <c r="B1848" t="s">
        <v>14973</v>
      </c>
      <c r="C1848" t="s">
        <v>12902</v>
      </c>
      <c r="D1848" t="s">
        <v>14974</v>
      </c>
      <c r="E1848" t="s">
        <v>14974</v>
      </c>
      <c r="F1848" t="s">
        <v>67</v>
      </c>
      <c r="G1848" t="s">
        <v>12903</v>
      </c>
    </row>
    <row r="1849" spans="1:7" x14ac:dyDescent="0.25">
      <c r="A1849">
        <v>281219340</v>
      </c>
      <c r="B1849" t="s">
        <v>14975</v>
      </c>
      <c r="C1849" t="s">
        <v>12902</v>
      </c>
      <c r="D1849" t="s">
        <v>14976</v>
      </c>
      <c r="E1849" t="s">
        <v>14976</v>
      </c>
      <c r="F1849" t="s">
        <v>67</v>
      </c>
      <c r="G1849" t="s">
        <v>12903</v>
      </c>
    </row>
    <row r="1850" spans="1:7" x14ac:dyDescent="0.25">
      <c r="A1850">
        <v>281219342</v>
      </c>
      <c r="B1850" t="s">
        <v>14977</v>
      </c>
      <c r="C1850" t="s">
        <v>12902</v>
      </c>
      <c r="D1850" t="s">
        <v>1361</v>
      </c>
      <c r="E1850" t="s">
        <v>1361</v>
      </c>
      <c r="F1850" t="s">
        <v>67</v>
      </c>
      <c r="G1850" t="s">
        <v>12903</v>
      </c>
    </row>
    <row r="1851" spans="1:7" x14ac:dyDescent="0.25">
      <c r="A1851">
        <v>281219344</v>
      </c>
      <c r="B1851" t="s">
        <v>14978</v>
      </c>
      <c r="C1851" t="s">
        <v>12902</v>
      </c>
      <c r="D1851" t="s">
        <v>1361</v>
      </c>
      <c r="E1851" t="s">
        <v>1361</v>
      </c>
      <c r="F1851" t="s">
        <v>67</v>
      </c>
      <c r="G1851" t="s">
        <v>12903</v>
      </c>
    </row>
    <row r="1852" spans="1:7" x14ac:dyDescent="0.25">
      <c r="A1852">
        <v>281219346</v>
      </c>
      <c r="B1852" t="s">
        <v>14979</v>
      </c>
      <c r="C1852" t="s">
        <v>12902</v>
      </c>
      <c r="D1852" t="s">
        <v>14980</v>
      </c>
      <c r="E1852" t="s">
        <v>14980</v>
      </c>
      <c r="F1852" t="s">
        <v>67</v>
      </c>
      <c r="G1852" t="s">
        <v>12903</v>
      </c>
    </row>
    <row r="1853" spans="1:7" x14ac:dyDescent="0.25">
      <c r="A1853">
        <v>281219348</v>
      </c>
      <c r="B1853" t="s">
        <v>14981</v>
      </c>
      <c r="C1853" t="s">
        <v>12902</v>
      </c>
      <c r="D1853" t="s">
        <v>1361</v>
      </c>
      <c r="E1853" t="s">
        <v>1361</v>
      </c>
      <c r="F1853" t="s">
        <v>67</v>
      </c>
      <c r="G1853" t="s">
        <v>12903</v>
      </c>
    </row>
    <row r="1854" spans="1:7" x14ac:dyDescent="0.25">
      <c r="A1854">
        <v>281219350</v>
      </c>
      <c r="B1854" t="s">
        <v>14982</v>
      </c>
      <c r="C1854" t="s">
        <v>12902</v>
      </c>
      <c r="D1854" t="s">
        <v>14983</v>
      </c>
      <c r="E1854" t="s">
        <v>14983</v>
      </c>
      <c r="F1854" t="s">
        <v>67</v>
      </c>
      <c r="G1854" t="s">
        <v>12903</v>
      </c>
    </row>
    <row r="1855" spans="1:7" x14ac:dyDescent="0.25">
      <c r="A1855">
        <v>281219542</v>
      </c>
      <c r="B1855" t="s">
        <v>14984</v>
      </c>
      <c r="C1855" t="s">
        <v>12902</v>
      </c>
      <c r="D1855" t="s">
        <v>1361</v>
      </c>
      <c r="E1855" t="s">
        <v>1361</v>
      </c>
      <c r="F1855" t="s">
        <v>67</v>
      </c>
      <c r="G1855" t="s">
        <v>12903</v>
      </c>
    </row>
    <row r="1856" spans="1:7" x14ac:dyDescent="0.25">
      <c r="A1856">
        <v>281219544</v>
      </c>
      <c r="B1856" t="s">
        <v>14985</v>
      </c>
      <c r="C1856" t="s">
        <v>12902</v>
      </c>
      <c r="D1856" t="s">
        <v>1361</v>
      </c>
      <c r="E1856" t="s">
        <v>1361</v>
      </c>
      <c r="F1856" t="s">
        <v>67</v>
      </c>
      <c r="G1856" t="s">
        <v>12903</v>
      </c>
    </row>
    <row r="1857" spans="1:7" x14ac:dyDescent="0.25">
      <c r="A1857">
        <v>281219546</v>
      </c>
      <c r="B1857" t="s">
        <v>14986</v>
      </c>
      <c r="C1857" t="s">
        <v>12902</v>
      </c>
      <c r="D1857" t="s">
        <v>1361</v>
      </c>
      <c r="E1857" t="s">
        <v>1361</v>
      </c>
      <c r="F1857" t="s">
        <v>67</v>
      </c>
      <c r="G1857" t="s">
        <v>12903</v>
      </c>
    </row>
    <row r="1858" spans="1:7" x14ac:dyDescent="0.25">
      <c r="A1858">
        <v>281219548</v>
      </c>
      <c r="B1858" t="s">
        <v>14987</v>
      </c>
      <c r="C1858" t="s">
        <v>12902</v>
      </c>
      <c r="D1858" t="s">
        <v>1361</v>
      </c>
      <c r="E1858" t="s">
        <v>1361</v>
      </c>
      <c r="F1858" t="s">
        <v>67</v>
      </c>
      <c r="G1858" t="s">
        <v>12903</v>
      </c>
    </row>
    <row r="1859" spans="1:7" x14ac:dyDescent="0.25">
      <c r="A1859">
        <v>281219550</v>
      </c>
      <c r="B1859" t="s">
        <v>14988</v>
      </c>
      <c r="C1859" t="s">
        <v>12902</v>
      </c>
      <c r="D1859" t="s">
        <v>1361</v>
      </c>
      <c r="E1859" t="s">
        <v>1361</v>
      </c>
      <c r="F1859" t="s">
        <v>67</v>
      </c>
      <c r="G1859" t="s">
        <v>12903</v>
      </c>
    </row>
    <row r="1860" spans="1:7" x14ac:dyDescent="0.25">
      <c r="A1860">
        <v>281219552</v>
      </c>
      <c r="B1860" t="s">
        <v>14989</v>
      </c>
      <c r="C1860" t="s">
        <v>12902</v>
      </c>
      <c r="D1860" t="s">
        <v>1361</v>
      </c>
      <c r="E1860" t="s">
        <v>1361</v>
      </c>
      <c r="F1860" t="s">
        <v>67</v>
      </c>
      <c r="G1860" t="s">
        <v>12903</v>
      </c>
    </row>
    <row r="1861" spans="1:7" x14ac:dyDescent="0.25">
      <c r="A1861">
        <v>281219722</v>
      </c>
      <c r="B1861" t="s">
        <v>14990</v>
      </c>
      <c r="C1861" t="s">
        <v>12902</v>
      </c>
      <c r="D1861" t="s">
        <v>1361</v>
      </c>
      <c r="E1861" t="s">
        <v>1361</v>
      </c>
      <c r="F1861" t="s">
        <v>67</v>
      </c>
      <c r="G1861" t="s">
        <v>12903</v>
      </c>
    </row>
    <row r="1862" spans="1:7" x14ac:dyDescent="0.25">
      <c r="A1862">
        <v>281219724</v>
      </c>
      <c r="B1862" t="s">
        <v>14991</v>
      </c>
      <c r="C1862" t="s">
        <v>12902</v>
      </c>
      <c r="D1862" t="s">
        <v>1361</v>
      </c>
      <c r="E1862" t="s">
        <v>1361</v>
      </c>
      <c r="F1862" t="s">
        <v>67</v>
      </c>
      <c r="G1862" t="s">
        <v>12903</v>
      </c>
    </row>
    <row r="1863" spans="1:7" x14ac:dyDescent="0.25">
      <c r="A1863">
        <v>281219726</v>
      </c>
      <c r="B1863" t="s">
        <v>14992</v>
      </c>
      <c r="C1863" t="s">
        <v>12902</v>
      </c>
      <c r="D1863" t="s">
        <v>1361</v>
      </c>
      <c r="E1863" t="s">
        <v>1361</v>
      </c>
      <c r="F1863" t="s">
        <v>67</v>
      </c>
      <c r="G1863" t="s">
        <v>12903</v>
      </c>
    </row>
    <row r="1864" spans="1:7" x14ac:dyDescent="0.25">
      <c r="A1864">
        <v>281219728</v>
      </c>
      <c r="B1864" t="s">
        <v>14993</v>
      </c>
      <c r="C1864" t="s">
        <v>12902</v>
      </c>
      <c r="D1864" t="s">
        <v>1361</v>
      </c>
      <c r="E1864" t="s">
        <v>1361</v>
      </c>
      <c r="F1864" t="s">
        <v>67</v>
      </c>
      <c r="G1864" t="s">
        <v>12903</v>
      </c>
    </row>
    <row r="1865" spans="1:7" x14ac:dyDescent="0.25">
      <c r="A1865">
        <v>281219730</v>
      </c>
      <c r="B1865" t="s">
        <v>14994</v>
      </c>
      <c r="C1865" t="s">
        <v>12902</v>
      </c>
      <c r="D1865" t="s">
        <v>1361</v>
      </c>
      <c r="E1865" t="s">
        <v>1361</v>
      </c>
      <c r="F1865" t="s">
        <v>67</v>
      </c>
      <c r="G1865" t="s">
        <v>12903</v>
      </c>
    </row>
    <row r="1866" spans="1:7" x14ac:dyDescent="0.25">
      <c r="A1866">
        <v>281219732</v>
      </c>
      <c r="B1866" t="s">
        <v>14995</v>
      </c>
      <c r="C1866" t="s">
        <v>12902</v>
      </c>
      <c r="D1866" t="s">
        <v>1361</v>
      </c>
      <c r="E1866" t="s">
        <v>1361</v>
      </c>
      <c r="F1866" t="s">
        <v>67</v>
      </c>
      <c r="G1866" t="s">
        <v>12903</v>
      </c>
    </row>
    <row r="1867" spans="1:7" x14ac:dyDescent="0.25">
      <c r="A1867">
        <v>281219924</v>
      </c>
      <c r="B1867" t="s">
        <v>14996</v>
      </c>
      <c r="C1867" t="s">
        <v>12902</v>
      </c>
      <c r="D1867" t="s">
        <v>1361</v>
      </c>
      <c r="E1867" t="s">
        <v>1361</v>
      </c>
      <c r="F1867" t="s">
        <v>67</v>
      </c>
      <c r="G1867" t="s">
        <v>12903</v>
      </c>
    </row>
    <row r="1868" spans="1:7" x14ac:dyDescent="0.25">
      <c r="A1868">
        <v>281219926</v>
      </c>
      <c r="B1868" t="s">
        <v>14997</v>
      </c>
      <c r="C1868" t="s">
        <v>12902</v>
      </c>
      <c r="D1868" t="s">
        <v>14998</v>
      </c>
      <c r="E1868" t="s">
        <v>14998</v>
      </c>
      <c r="F1868" t="s">
        <v>67</v>
      </c>
      <c r="G1868" t="s">
        <v>12903</v>
      </c>
    </row>
    <row r="1869" spans="1:7" x14ac:dyDescent="0.25">
      <c r="A1869">
        <v>281219928</v>
      </c>
      <c r="B1869" t="s">
        <v>14999</v>
      </c>
      <c r="C1869" t="s">
        <v>12902</v>
      </c>
      <c r="D1869" t="s">
        <v>1361</v>
      </c>
      <c r="E1869" t="s">
        <v>1361</v>
      </c>
      <c r="F1869" t="s">
        <v>67</v>
      </c>
      <c r="G1869" t="s">
        <v>12903</v>
      </c>
    </row>
    <row r="1870" spans="1:7" x14ac:dyDescent="0.25">
      <c r="A1870">
        <v>281219930</v>
      </c>
      <c r="B1870" t="s">
        <v>15000</v>
      </c>
      <c r="C1870" t="s">
        <v>12902</v>
      </c>
      <c r="D1870" t="s">
        <v>1361</v>
      </c>
      <c r="E1870" t="s">
        <v>1361</v>
      </c>
      <c r="F1870" t="s">
        <v>67</v>
      </c>
      <c r="G1870" t="s">
        <v>12903</v>
      </c>
    </row>
    <row r="1871" spans="1:7" x14ac:dyDescent="0.25">
      <c r="A1871">
        <v>281219932</v>
      </c>
      <c r="B1871" t="s">
        <v>15001</v>
      </c>
      <c r="C1871" t="s">
        <v>12902</v>
      </c>
      <c r="D1871" t="s">
        <v>1361</v>
      </c>
      <c r="E1871" t="s">
        <v>1361</v>
      </c>
      <c r="F1871" t="s">
        <v>67</v>
      </c>
      <c r="G1871" t="s">
        <v>12903</v>
      </c>
    </row>
    <row r="1872" spans="1:7" x14ac:dyDescent="0.25">
      <c r="A1872">
        <v>281219934</v>
      </c>
      <c r="B1872" t="s">
        <v>15002</v>
      </c>
      <c r="C1872" t="s">
        <v>12902</v>
      </c>
      <c r="D1872" t="s">
        <v>1361</v>
      </c>
      <c r="E1872" t="s">
        <v>1361</v>
      </c>
      <c r="F1872" t="s">
        <v>67</v>
      </c>
      <c r="G1872" t="s">
        <v>12903</v>
      </c>
    </row>
    <row r="1873" spans="1:7" x14ac:dyDescent="0.25">
      <c r="A1873">
        <v>281215976</v>
      </c>
      <c r="B1873" t="s">
        <v>15003</v>
      </c>
      <c r="C1873" t="s">
        <v>12902</v>
      </c>
      <c r="D1873" t="s">
        <v>1361</v>
      </c>
      <c r="E1873" t="s">
        <v>1361</v>
      </c>
      <c r="F1873" t="s">
        <v>67</v>
      </c>
      <c r="G1873" t="s">
        <v>12903</v>
      </c>
    </row>
    <row r="1874" spans="1:7" x14ac:dyDescent="0.25">
      <c r="A1874">
        <v>281215978</v>
      </c>
      <c r="B1874" t="s">
        <v>15004</v>
      </c>
      <c r="C1874" t="s">
        <v>12902</v>
      </c>
      <c r="D1874" t="s">
        <v>1361</v>
      </c>
      <c r="E1874" t="s">
        <v>1361</v>
      </c>
      <c r="F1874" t="s">
        <v>67</v>
      </c>
      <c r="G1874" t="s">
        <v>12903</v>
      </c>
    </row>
    <row r="1875" spans="1:7" x14ac:dyDescent="0.25">
      <c r="A1875">
        <v>281215980</v>
      </c>
      <c r="B1875" t="s">
        <v>15005</v>
      </c>
      <c r="C1875" t="s">
        <v>12902</v>
      </c>
      <c r="D1875" t="s">
        <v>1361</v>
      </c>
      <c r="E1875" t="s">
        <v>1361</v>
      </c>
      <c r="F1875" t="s">
        <v>67</v>
      </c>
      <c r="G1875" t="s">
        <v>12903</v>
      </c>
    </row>
    <row r="1876" spans="1:7" x14ac:dyDescent="0.25">
      <c r="A1876">
        <v>281215982</v>
      </c>
      <c r="B1876" t="s">
        <v>15006</v>
      </c>
      <c r="C1876" t="s">
        <v>12902</v>
      </c>
      <c r="D1876" t="s">
        <v>1361</v>
      </c>
      <c r="E1876" t="s">
        <v>1361</v>
      </c>
      <c r="F1876" t="s">
        <v>67</v>
      </c>
      <c r="G1876" t="s">
        <v>12903</v>
      </c>
    </row>
    <row r="1877" spans="1:7" x14ac:dyDescent="0.25">
      <c r="A1877">
        <v>281215984</v>
      </c>
      <c r="B1877" t="s">
        <v>15007</v>
      </c>
      <c r="C1877" t="s">
        <v>12902</v>
      </c>
      <c r="D1877" t="s">
        <v>1361</v>
      </c>
      <c r="E1877" t="s">
        <v>1361</v>
      </c>
      <c r="F1877" t="s">
        <v>67</v>
      </c>
      <c r="G1877" t="s">
        <v>12903</v>
      </c>
    </row>
    <row r="1878" spans="1:7" x14ac:dyDescent="0.25">
      <c r="A1878">
        <v>281215986</v>
      </c>
      <c r="B1878" t="s">
        <v>15008</v>
      </c>
      <c r="C1878" t="s">
        <v>12902</v>
      </c>
      <c r="D1878" t="s">
        <v>12942</v>
      </c>
      <c r="E1878" t="s">
        <v>12942</v>
      </c>
      <c r="F1878" t="s">
        <v>67</v>
      </c>
      <c r="G1878" t="s">
        <v>12903</v>
      </c>
    </row>
    <row r="1879" spans="1:7" x14ac:dyDescent="0.25">
      <c r="A1879">
        <v>281215988</v>
      </c>
      <c r="B1879" t="s">
        <v>15009</v>
      </c>
      <c r="C1879" t="s">
        <v>12902</v>
      </c>
      <c r="D1879" t="s">
        <v>9460</v>
      </c>
      <c r="E1879" t="s">
        <v>9460</v>
      </c>
      <c r="F1879" t="s">
        <v>67</v>
      </c>
      <c r="G1879" t="s">
        <v>12903</v>
      </c>
    </row>
    <row r="1880" spans="1:7" x14ac:dyDescent="0.25">
      <c r="A1880">
        <v>281216184</v>
      </c>
      <c r="B1880" t="s">
        <v>15010</v>
      </c>
      <c r="C1880" t="s">
        <v>12902</v>
      </c>
      <c r="D1880" t="s">
        <v>1361</v>
      </c>
      <c r="E1880" t="s">
        <v>1361</v>
      </c>
      <c r="F1880" t="s">
        <v>67</v>
      </c>
      <c r="G1880" t="s">
        <v>12903</v>
      </c>
    </row>
    <row r="1881" spans="1:7" x14ac:dyDescent="0.25">
      <c r="A1881">
        <v>281216186</v>
      </c>
      <c r="B1881" t="s">
        <v>15011</v>
      </c>
      <c r="C1881" t="s">
        <v>12902</v>
      </c>
      <c r="D1881" t="s">
        <v>1361</v>
      </c>
      <c r="E1881" t="s">
        <v>1361</v>
      </c>
      <c r="F1881" t="s">
        <v>67</v>
      </c>
      <c r="G1881" t="s">
        <v>12903</v>
      </c>
    </row>
    <row r="1882" spans="1:7" x14ac:dyDescent="0.25">
      <c r="A1882">
        <v>281216188</v>
      </c>
      <c r="B1882" t="s">
        <v>15012</v>
      </c>
      <c r="C1882" t="s">
        <v>12902</v>
      </c>
      <c r="D1882" t="s">
        <v>1361</v>
      </c>
      <c r="E1882" t="s">
        <v>1361</v>
      </c>
      <c r="F1882" t="s">
        <v>67</v>
      </c>
      <c r="G1882" t="s">
        <v>12903</v>
      </c>
    </row>
    <row r="1883" spans="1:7" x14ac:dyDescent="0.25">
      <c r="A1883">
        <v>281216190</v>
      </c>
      <c r="B1883" t="s">
        <v>15013</v>
      </c>
      <c r="C1883" t="s">
        <v>12902</v>
      </c>
      <c r="D1883" t="s">
        <v>1361</v>
      </c>
      <c r="E1883" t="s">
        <v>1361</v>
      </c>
      <c r="F1883" t="s">
        <v>67</v>
      </c>
      <c r="G1883" t="s">
        <v>12903</v>
      </c>
    </row>
    <row r="1884" spans="1:7" x14ac:dyDescent="0.25">
      <c r="A1884">
        <v>281216182</v>
      </c>
      <c r="B1884" t="s">
        <v>15014</v>
      </c>
      <c r="C1884" t="s">
        <v>12902</v>
      </c>
      <c r="D1884" t="s">
        <v>9460</v>
      </c>
      <c r="E1884" t="s">
        <v>9460</v>
      </c>
      <c r="F1884" t="s">
        <v>67</v>
      </c>
      <c r="G1884" t="s">
        <v>12903</v>
      </c>
    </row>
    <row r="1885" spans="1:7" x14ac:dyDescent="0.25">
      <c r="A1885">
        <v>281216192</v>
      </c>
      <c r="B1885" t="s">
        <v>15015</v>
      </c>
      <c r="C1885" t="s">
        <v>12902</v>
      </c>
      <c r="D1885" t="s">
        <v>9460</v>
      </c>
      <c r="E1885" t="s">
        <v>9460</v>
      </c>
      <c r="F1885" t="s">
        <v>67</v>
      </c>
      <c r="G1885" t="s">
        <v>12903</v>
      </c>
    </row>
    <row r="1886" spans="1:7" x14ac:dyDescent="0.25">
      <c r="A1886">
        <v>281216406</v>
      </c>
      <c r="B1886" t="s">
        <v>15016</v>
      </c>
      <c r="C1886" t="s">
        <v>12902</v>
      </c>
      <c r="D1886" t="s">
        <v>1361</v>
      </c>
      <c r="E1886" t="s">
        <v>1361</v>
      </c>
      <c r="F1886" t="s">
        <v>67</v>
      </c>
      <c r="G1886" t="s">
        <v>12903</v>
      </c>
    </row>
    <row r="1887" spans="1:7" x14ac:dyDescent="0.25">
      <c r="A1887">
        <v>281216408</v>
      </c>
      <c r="B1887" t="s">
        <v>15017</v>
      </c>
      <c r="C1887" t="s">
        <v>12902</v>
      </c>
      <c r="D1887" t="s">
        <v>1361</v>
      </c>
      <c r="E1887" t="s">
        <v>1361</v>
      </c>
      <c r="F1887" t="s">
        <v>67</v>
      </c>
      <c r="G1887" t="s">
        <v>12903</v>
      </c>
    </row>
    <row r="1888" spans="1:7" x14ac:dyDescent="0.25">
      <c r="A1888">
        <v>281216410</v>
      </c>
      <c r="B1888" t="s">
        <v>15018</v>
      </c>
      <c r="C1888" t="s">
        <v>12902</v>
      </c>
      <c r="D1888" t="s">
        <v>1361</v>
      </c>
      <c r="E1888" t="s">
        <v>1361</v>
      </c>
      <c r="F1888" t="s">
        <v>67</v>
      </c>
      <c r="G1888" t="s">
        <v>12903</v>
      </c>
    </row>
    <row r="1889" spans="1:7" x14ac:dyDescent="0.25">
      <c r="A1889">
        <v>281216412</v>
      </c>
      <c r="B1889" t="s">
        <v>15019</v>
      </c>
      <c r="C1889" t="s">
        <v>12902</v>
      </c>
      <c r="D1889" t="s">
        <v>12003</v>
      </c>
      <c r="E1889" t="s">
        <v>12003</v>
      </c>
      <c r="F1889" t="s">
        <v>67</v>
      </c>
      <c r="G1889" t="s">
        <v>12903</v>
      </c>
    </row>
    <row r="1890" spans="1:7" x14ac:dyDescent="0.25">
      <c r="A1890">
        <v>281216404</v>
      </c>
      <c r="B1890" t="s">
        <v>15020</v>
      </c>
      <c r="C1890" t="s">
        <v>12902</v>
      </c>
      <c r="D1890" t="s">
        <v>1361</v>
      </c>
      <c r="E1890" t="s">
        <v>1361</v>
      </c>
      <c r="F1890" t="s">
        <v>67</v>
      </c>
      <c r="G1890" t="s">
        <v>12903</v>
      </c>
    </row>
    <row r="1891" spans="1:7" x14ac:dyDescent="0.25">
      <c r="A1891">
        <v>281216414</v>
      </c>
      <c r="B1891" t="s">
        <v>15021</v>
      </c>
      <c r="C1891" t="s">
        <v>12902</v>
      </c>
      <c r="D1891" t="s">
        <v>1361</v>
      </c>
      <c r="E1891" t="s">
        <v>1361</v>
      </c>
      <c r="F1891" t="s">
        <v>67</v>
      </c>
      <c r="G1891" t="s">
        <v>12903</v>
      </c>
    </row>
    <row r="1892" spans="1:7" x14ac:dyDescent="0.25">
      <c r="A1892">
        <v>281216416</v>
      </c>
      <c r="B1892" t="s">
        <v>15022</v>
      </c>
      <c r="C1892" t="s">
        <v>12902</v>
      </c>
      <c r="D1892" t="s">
        <v>15023</v>
      </c>
      <c r="E1892" t="s">
        <v>15023</v>
      </c>
      <c r="F1892" t="s">
        <v>67</v>
      </c>
      <c r="G1892" t="s">
        <v>12903</v>
      </c>
    </row>
    <row r="1893" spans="1:7" x14ac:dyDescent="0.25">
      <c r="A1893">
        <v>281216624</v>
      </c>
      <c r="B1893" t="s">
        <v>15024</v>
      </c>
      <c r="C1893" t="s">
        <v>12902</v>
      </c>
      <c r="D1893" t="s">
        <v>1361</v>
      </c>
      <c r="E1893" t="s">
        <v>1361</v>
      </c>
      <c r="F1893" t="s">
        <v>67</v>
      </c>
      <c r="G1893" t="s">
        <v>12903</v>
      </c>
    </row>
    <row r="1894" spans="1:7" x14ac:dyDescent="0.25">
      <c r="A1894">
        <v>281216626</v>
      </c>
      <c r="B1894" t="s">
        <v>15025</v>
      </c>
      <c r="C1894" t="s">
        <v>12902</v>
      </c>
      <c r="D1894" t="s">
        <v>9460</v>
      </c>
      <c r="E1894" t="s">
        <v>9460</v>
      </c>
      <c r="F1894" t="s">
        <v>67</v>
      </c>
      <c r="G1894" t="s">
        <v>12903</v>
      </c>
    </row>
    <row r="1895" spans="1:7" x14ac:dyDescent="0.25">
      <c r="A1895">
        <v>281216628</v>
      </c>
      <c r="B1895" t="s">
        <v>15026</v>
      </c>
      <c r="C1895" t="s">
        <v>12902</v>
      </c>
      <c r="D1895" t="s">
        <v>9460</v>
      </c>
      <c r="E1895" t="s">
        <v>9460</v>
      </c>
      <c r="F1895" t="s">
        <v>67</v>
      </c>
      <c r="G1895" t="s">
        <v>12903</v>
      </c>
    </row>
    <row r="1896" spans="1:7" x14ac:dyDescent="0.25">
      <c r="A1896">
        <v>281216630</v>
      </c>
      <c r="B1896" t="s">
        <v>15027</v>
      </c>
      <c r="C1896" t="s">
        <v>12902</v>
      </c>
      <c r="D1896" t="s">
        <v>15028</v>
      </c>
      <c r="E1896" t="s">
        <v>15028</v>
      </c>
      <c r="F1896" t="s">
        <v>67</v>
      </c>
      <c r="G1896" t="s">
        <v>12903</v>
      </c>
    </row>
    <row r="1897" spans="1:7" x14ac:dyDescent="0.25">
      <c r="A1897">
        <v>281216632</v>
      </c>
      <c r="B1897" t="s">
        <v>15029</v>
      </c>
      <c r="C1897" t="s">
        <v>12902</v>
      </c>
      <c r="D1897" t="s">
        <v>1361</v>
      </c>
      <c r="E1897" t="s">
        <v>1361</v>
      </c>
      <c r="F1897" t="s">
        <v>67</v>
      </c>
      <c r="G1897" t="s">
        <v>12903</v>
      </c>
    </row>
    <row r="1898" spans="1:7" x14ac:dyDescent="0.25">
      <c r="A1898">
        <v>281216634</v>
      </c>
      <c r="B1898" t="s">
        <v>15030</v>
      </c>
      <c r="C1898" t="s">
        <v>12902</v>
      </c>
      <c r="D1898" t="s">
        <v>15031</v>
      </c>
      <c r="E1898" t="s">
        <v>15031</v>
      </c>
      <c r="F1898" t="s">
        <v>67</v>
      </c>
      <c r="G1898" t="s">
        <v>12903</v>
      </c>
    </row>
    <row r="1899" spans="1:7" x14ac:dyDescent="0.25">
      <c r="A1899">
        <v>281216636</v>
      </c>
      <c r="B1899" t="s">
        <v>15032</v>
      </c>
      <c r="C1899" t="s">
        <v>12902</v>
      </c>
      <c r="D1899" t="s">
        <v>9460</v>
      </c>
      <c r="E1899" t="s">
        <v>9460</v>
      </c>
      <c r="F1899" t="s">
        <v>67</v>
      </c>
      <c r="G1899" t="s">
        <v>12903</v>
      </c>
    </row>
    <row r="1900" spans="1:7" x14ac:dyDescent="0.25">
      <c r="A1900">
        <v>281216830</v>
      </c>
      <c r="B1900" t="s">
        <v>15033</v>
      </c>
      <c r="C1900" t="s">
        <v>12902</v>
      </c>
      <c r="D1900" t="s">
        <v>1361</v>
      </c>
      <c r="E1900" t="s">
        <v>1361</v>
      </c>
      <c r="F1900" t="s">
        <v>67</v>
      </c>
      <c r="G1900" t="s">
        <v>12903</v>
      </c>
    </row>
    <row r="1901" spans="1:7" x14ac:dyDescent="0.25">
      <c r="A1901">
        <v>281216832</v>
      </c>
      <c r="B1901" t="s">
        <v>15034</v>
      </c>
      <c r="C1901" t="s">
        <v>12902</v>
      </c>
      <c r="D1901" t="s">
        <v>1361</v>
      </c>
      <c r="E1901" t="s">
        <v>1361</v>
      </c>
      <c r="F1901" t="s">
        <v>67</v>
      </c>
      <c r="G1901" t="s">
        <v>12903</v>
      </c>
    </row>
    <row r="1902" spans="1:7" x14ac:dyDescent="0.25">
      <c r="A1902">
        <v>281216834</v>
      </c>
      <c r="B1902" t="s">
        <v>15035</v>
      </c>
      <c r="C1902" t="s">
        <v>12902</v>
      </c>
      <c r="D1902" t="s">
        <v>1361</v>
      </c>
      <c r="E1902" t="s">
        <v>1361</v>
      </c>
      <c r="F1902" t="s">
        <v>67</v>
      </c>
      <c r="G1902" t="s">
        <v>12903</v>
      </c>
    </row>
    <row r="1903" spans="1:7" x14ac:dyDescent="0.25">
      <c r="A1903">
        <v>281216836</v>
      </c>
      <c r="B1903" t="s">
        <v>15036</v>
      </c>
      <c r="C1903" t="s">
        <v>12902</v>
      </c>
      <c r="D1903" t="s">
        <v>1361</v>
      </c>
      <c r="E1903" t="s">
        <v>1361</v>
      </c>
      <c r="F1903" t="s">
        <v>67</v>
      </c>
      <c r="G1903" t="s">
        <v>12903</v>
      </c>
    </row>
    <row r="1904" spans="1:7" x14ac:dyDescent="0.25">
      <c r="A1904">
        <v>281216838</v>
      </c>
      <c r="B1904" t="s">
        <v>15037</v>
      </c>
      <c r="C1904" t="s">
        <v>12902</v>
      </c>
      <c r="D1904" t="s">
        <v>1361</v>
      </c>
      <c r="E1904" t="s">
        <v>1361</v>
      </c>
      <c r="F1904" t="s">
        <v>67</v>
      </c>
      <c r="G1904" t="s">
        <v>12903</v>
      </c>
    </row>
    <row r="1905" spans="1:7" x14ac:dyDescent="0.25">
      <c r="A1905">
        <v>281216840</v>
      </c>
      <c r="B1905" t="s">
        <v>15038</v>
      </c>
      <c r="C1905" t="s">
        <v>12902</v>
      </c>
      <c r="D1905" t="s">
        <v>9460</v>
      </c>
      <c r="E1905" t="s">
        <v>9460</v>
      </c>
      <c r="F1905" t="s">
        <v>67</v>
      </c>
      <c r="G1905" t="s">
        <v>12903</v>
      </c>
    </row>
    <row r="1906" spans="1:7" x14ac:dyDescent="0.25">
      <c r="A1906">
        <v>281217034</v>
      </c>
      <c r="B1906" t="s">
        <v>15039</v>
      </c>
      <c r="C1906" t="s">
        <v>12902</v>
      </c>
      <c r="D1906" t="s">
        <v>1361</v>
      </c>
      <c r="E1906" t="s">
        <v>1361</v>
      </c>
      <c r="F1906" t="s">
        <v>67</v>
      </c>
      <c r="G1906" t="s">
        <v>12903</v>
      </c>
    </row>
    <row r="1907" spans="1:7" x14ac:dyDescent="0.25">
      <c r="A1907">
        <v>281217036</v>
      </c>
      <c r="B1907" t="s">
        <v>15040</v>
      </c>
      <c r="C1907" t="s">
        <v>12902</v>
      </c>
      <c r="D1907" t="s">
        <v>1361</v>
      </c>
      <c r="E1907" t="s">
        <v>1361</v>
      </c>
      <c r="F1907" t="s">
        <v>67</v>
      </c>
      <c r="G1907" t="s">
        <v>12903</v>
      </c>
    </row>
    <row r="1908" spans="1:7" x14ac:dyDescent="0.25">
      <c r="A1908">
        <v>281217038</v>
      </c>
      <c r="B1908" t="s">
        <v>15041</v>
      </c>
      <c r="C1908" t="s">
        <v>12902</v>
      </c>
      <c r="D1908" t="s">
        <v>1361</v>
      </c>
      <c r="E1908" t="s">
        <v>1361</v>
      </c>
      <c r="F1908" t="s">
        <v>67</v>
      </c>
      <c r="G1908" t="s">
        <v>12903</v>
      </c>
    </row>
    <row r="1909" spans="1:7" x14ac:dyDescent="0.25">
      <c r="A1909">
        <v>281217040</v>
      </c>
      <c r="B1909" t="s">
        <v>15042</v>
      </c>
      <c r="C1909" t="s">
        <v>12902</v>
      </c>
      <c r="D1909" t="s">
        <v>6837</v>
      </c>
      <c r="E1909" t="s">
        <v>6837</v>
      </c>
      <c r="F1909" t="s">
        <v>67</v>
      </c>
      <c r="G1909" t="s">
        <v>12903</v>
      </c>
    </row>
    <row r="1910" spans="1:7" x14ac:dyDescent="0.25">
      <c r="A1910">
        <v>281217042</v>
      </c>
      <c r="B1910" t="s">
        <v>15043</v>
      </c>
      <c r="C1910" t="s">
        <v>12902</v>
      </c>
      <c r="D1910" t="s">
        <v>1361</v>
      </c>
      <c r="E1910" t="s">
        <v>1361</v>
      </c>
      <c r="F1910" t="s">
        <v>67</v>
      </c>
      <c r="G1910" t="s">
        <v>12903</v>
      </c>
    </row>
    <row r="1911" spans="1:7" x14ac:dyDescent="0.25">
      <c r="A1911">
        <v>281217044</v>
      </c>
      <c r="B1911" t="s">
        <v>15044</v>
      </c>
      <c r="C1911" t="s">
        <v>12902</v>
      </c>
      <c r="D1911" t="s">
        <v>1361</v>
      </c>
      <c r="E1911" t="s">
        <v>1361</v>
      </c>
      <c r="F1911" t="s">
        <v>67</v>
      </c>
      <c r="G1911" t="s">
        <v>12903</v>
      </c>
    </row>
    <row r="1912" spans="1:7" x14ac:dyDescent="0.25">
      <c r="A1912">
        <v>281217240</v>
      </c>
      <c r="B1912" t="s">
        <v>15045</v>
      </c>
      <c r="C1912" t="s">
        <v>12902</v>
      </c>
      <c r="D1912" t="s">
        <v>1361</v>
      </c>
      <c r="E1912" t="s">
        <v>1361</v>
      </c>
      <c r="F1912" t="s">
        <v>67</v>
      </c>
      <c r="G1912" t="s">
        <v>12903</v>
      </c>
    </row>
    <row r="1913" spans="1:7" x14ac:dyDescent="0.25">
      <c r="A1913">
        <v>281217242</v>
      </c>
      <c r="B1913" t="s">
        <v>15046</v>
      </c>
      <c r="C1913" t="s">
        <v>12902</v>
      </c>
      <c r="D1913" t="s">
        <v>1361</v>
      </c>
      <c r="E1913" t="s">
        <v>1361</v>
      </c>
      <c r="F1913" t="s">
        <v>67</v>
      </c>
      <c r="G1913" t="s">
        <v>12903</v>
      </c>
    </row>
    <row r="1914" spans="1:7" x14ac:dyDescent="0.25">
      <c r="A1914">
        <v>281217244</v>
      </c>
      <c r="B1914" t="s">
        <v>15047</v>
      </c>
      <c r="C1914" t="s">
        <v>12902</v>
      </c>
      <c r="D1914" t="s">
        <v>1361</v>
      </c>
      <c r="E1914" t="s">
        <v>1361</v>
      </c>
      <c r="F1914" t="s">
        <v>67</v>
      </c>
      <c r="G1914" t="s">
        <v>12903</v>
      </c>
    </row>
    <row r="1915" spans="1:7" x14ac:dyDescent="0.25">
      <c r="A1915">
        <v>281217246</v>
      </c>
      <c r="B1915" t="s">
        <v>15048</v>
      </c>
      <c r="C1915" t="s">
        <v>12902</v>
      </c>
      <c r="D1915" t="s">
        <v>1361</v>
      </c>
      <c r="E1915" t="s">
        <v>1361</v>
      </c>
      <c r="F1915" t="s">
        <v>67</v>
      </c>
      <c r="G1915" t="s">
        <v>12903</v>
      </c>
    </row>
    <row r="1916" spans="1:7" x14ac:dyDescent="0.25">
      <c r="A1916">
        <v>281217238</v>
      </c>
      <c r="B1916" t="s">
        <v>15049</v>
      </c>
      <c r="C1916" t="s">
        <v>12902</v>
      </c>
      <c r="D1916" t="s">
        <v>1361</v>
      </c>
      <c r="E1916" t="s">
        <v>1361</v>
      </c>
      <c r="F1916" t="s">
        <v>67</v>
      </c>
      <c r="G1916" t="s">
        <v>12903</v>
      </c>
    </row>
    <row r="1917" spans="1:7" x14ac:dyDescent="0.25">
      <c r="A1917">
        <v>281217248</v>
      </c>
      <c r="B1917" t="s">
        <v>15050</v>
      </c>
      <c r="C1917" t="s">
        <v>12902</v>
      </c>
      <c r="D1917" t="s">
        <v>1361</v>
      </c>
      <c r="E1917" t="s">
        <v>1361</v>
      </c>
      <c r="F1917" t="s">
        <v>67</v>
      </c>
      <c r="G1917" t="s">
        <v>12903</v>
      </c>
    </row>
    <row r="1918" spans="1:7" x14ac:dyDescent="0.25">
      <c r="A1918">
        <v>281217250</v>
      </c>
      <c r="B1918" t="s">
        <v>15051</v>
      </c>
      <c r="C1918" t="s">
        <v>12902</v>
      </c>
      <c r="D1918" t="s">
        <v>1361</v>
      </c>
      <c r="E1918" t="s">
        <v>1361</v>
      </c>
      <c r="F1918" t="s">
        <v>67</v>
      </c>
      <c r="G1918" t="s">
        <v>12903</v>
      </c>
    </row>
    <row r="1919" spans="1:7" x14ac:dyDescent="0.25">
      <c r="A1919">
        <v>281217438</v>
      </c>
      <c r="B1919" t="s">
        <v>15052</v>
      </c>
      <c r="C1919" t="s">
        <v>12902</v>
      </c>
      <c r="D1919" t="s">
        <v>1361</v>
      </c>
      <c r="E1919" t="s">
        <v>1361</v>
      </c>
      <c r="F1919" t="s">
        <v>67</v>
      </c>
      <c r="G1919" t="s">
        <v>12903</v>
      </c>
    </row>
    <row r="1920" spans="1:7" x14ac:dyDescent="0.25">
      <c r="A1920">
        <v>281217440</v>
      </c>
      <c r="B1920" t="s">
        <v>15053</v>
      </c>
      <c r="C1920" t="s">
        <v>12902</v>
      </c>
      <c r="D1920" t="s">
        <v>1361</v>
      </c>
      <c r="E1920" t="s">
        <v>1361</v>
      </c>
      <c r="F1920" t="s">
        <v>67</v>
      </c>
      <c r="G1920" t="s">
        <v>12903</v>
      </c>
    </row>
    <row r="1921" spans="1:7" x14ac:dyDescent="0.25">
      <c r="A1921">
        <v>281217442</v>
      </c>
      <c r="B1921" t="s">
        <v>15054</v>
      </c>
      <c r="C1921" t="s">
        <v>12902</v>
      </c>
      <c r="D1921" t="s">
        <v>9460</v>
      </c>
      <c r="E1921" t="s">
        <v>9460</v>
      </c>
      <c r="F1921" t="s">
        <v>67</v>
      </c>
      <c r="G1921" t="s">
        <v>12903</v>
      </c>
    </row>
    <row r="1922" spans="1:7" x14ac:dyDescent="0.25">
      <c r="A1922">
        <v>281217444</v>
      </c>
      <c r="B1922" t="s">
        <v>15055</v>
      </c>
      <c r="C1922" t="s">
        <v>12902</v>
      </c>
      <c r="D1922" t="s">
        <v>1361</v>
      </c>
      <c r="E1922" t="s">
        <v>1361</v>
      </c>
      <c r="F1922" t="s">
        <v>67</v>
      </c>
      <c r="G1922" t="s">
        <v>12903</v>
      </c>
    </row>
    <row r="1923" spans="1:7" x14ac:dyDescent="0.25">
      <c r="A1923">
        <v>281217446</v>
      </c>
      <c r="B1923" t="s">
        <v>15056</v>
      </c>
      <c r="C1923" t="s">
        <v>12902</v>
      </c>
      <c r="D1923" t="s">
        <v>1361</v>
      </c>
      <c r="E1923" t="s">
        <v>1361</v>
      </c>
      <c r="F1923" t="s">
        <v>67</v>
      </c>
      <c r="G1923" t="s">
        <v>12903</v>
      </c>
    </row>
    <row r="1924" spans="1:7" x14ac:dyDescent="0.25">
      <c r="A1924">
        <v>281217448</v>
      </c>
      <c r="B1924" t="s">
        <v>15057</v>
      </c>
      <c r="C1924" t="s">
        <v>12902</v>
      </c>
      <c r="D1924" t="s">
        <v>1361</v>
      </c>
      <c r="E1924" t="s">
        <v>1361</v>
      </c>
      <c r="F1924" t="s">
        <v>67</v>
      </c>
      <c r="G1924" t="s">
        <v>12903</v>
      </c>
    </row>
    <row r="1925" spans="1:7" x14ac:dyDescent="0.25">
      <c r="A1925">
        <v>281217634</v>
      </c>
      <c r="B1925" t="s">
        <v>15058</v>
      </c>
      <c r="C1925" t="s">
        <v>12902</v>
      </c>
      <c r="D1925" t="s">
        <v>1361</v>
      </c>
      <c r="E1925" t="s">
        <v>1361</v>
      </c>
      <c r="F1925" t="s">
        <v>67</v>
      </c>
      <c r="G1925" t="s">
        <v>12903</v>
      </c>
    </row>
    <row r="1926" spans="1:7" x14ac:dyDescent="0.25">
      <c r="A1926">
        <v>281217636</v>
      </c>
      <c r="B1926" t="s">
        <v>15059</v>
      </c>
      <c r="C1926" t="s">
        <v>12902</v>
      </c>
      <c r="D1926" t="s">
        <v>1361</v>
      </c>
      <c r="E1926" t="s">
        <v>1361</v>
      </c>
      <c r="F1926" t="s">
        <v>67</v>
      </c>
      <c r="G1926" t="s">
        <v>12903</v>
      </c>
    </row>
    <row r="1927" spans="1:7" x14ac:dyDescent="0.25">
      <c r="A1927">
        <v>281217638</v>
      </c>
      <c r="B1927" t="s">
        <v>15060</v>
      </c>
      <c r="C1927" t="s">
        <v>12902</v>
      </c>
      <c r="D1927" t="s">
        <v>1361</v>
      </c>
      <c r="E1927" t="s">
        <v>1361</v>
      </c>
      <c r="F1927" t="s">
        <v>67</v>
      </c>
      <c r="G1927" t="s">
        <v>12903</v>
      </c>
    </row>
    <row r="1928" spans="1:7" x14ac:dyDescent="0.25">
      <c r="A1928">
        <v>281217640</v>
      </c>
      <c r="B1928" t="s">
        <v>15061</v>
      </c>
      <c r="C1928" t="s">
        <v>12902</v>
      </c>
      <c r="D1928" t="s">
        <v>1361</v>
      </c>
      <c r="E1928" t="s">
        <v>1361</v>
      </c>
      <c r="F1928" t="s">
        <v>67</v>
      </c>
      <c r="G1928" t="s">
        <v>12903</v>
      </c>
    </row>
    <row r="1929" spans="1:7" x14ac:dyDescent="0.25">
      <c r="A1929">
        <v>281217632</v>
      </c>
      <c r="B1929" t="s">
        <v>15062</v>
      </c>
      <c r="C1929" t="s">
        <v>12902</v>
      </c>
      <c r="D1929" t="s">
        <v>1361</v>
      </c>
      <c r="E1929" t="s">
        <v>1361</v>
      </c>
      <c r="F1929" t="s">
        <v>67</v>
      </c>
      <c r="G1929" t="s">
        <v>12903</v>
      </c>
    </row>
    <row r="1930" spans="1:7" x14ac:dyDescent="0.25">
      <c r="A1930">
        <v>281217642</v>
      </c>
      <c r="B1930" t="s">
        <v>15063</v>
      </c>
      <c r="C1930" t="s">
        <v>12902</v>
      </c>
      <c r="D1930" t="s">
        <v>1361</v>
      </c>
      <c r="E1930" t="s">
        <v>1361</v>
      </c>
      <c r="F1930" t="s">
        <v>67</v>
      </c>
      <c r="G1930" t="s">
        <v>12903</v>
      </c>
    </row>
    <row r="1931" spans="1:7" x14ac:dyDescent="0.25">
      <c r="A1931">
        <v>281217816</v>
      </c>
      <c r="B1931" t="s">
        <v>15064</v>
      </c>
      <c r="C1931" t="s">
        <v>12902</v>
      </c>
      <c r="D1931" t="s">
        <v>14032</v>
      </c>
      <c r="E1931" t="s">
        <v>14032</v>
      </c>
      <c r="F1931" t="s">
        <v>67</v>
      </c>
      <c r="G1931" t="s">
        <v>12903</v>
      </c>
    </row>
    <row r="1932" spans="1:7" x14ac:dyDescent="0.25">
      <c r="A1932">
        <v>281217818</v>
      </c>
      <c r="B1932" t="s">
        <v>15065</v>
      </c>
      <c r="C1932" t="s">
        <v>12902</v>
      </c>
      <c r="D1932" t="s">
        <v>1361</v>
      </c>
      <c r="E1932" t="s">
        <v>1361</v>
      </c>
      <c r="F1932" t="s">
        <v>67</v>
      </c>
      <c r="G1932" t="s">
        <v>12903</v>
      </c>
    </row>
    <row r="1933" spans="1:7" x14ac:dyDescent="0.25">
      <c r="A1933">
        <v>281217820</v>
      </c>
      <c r="B1933" t="s">
        <v>15066</v>
      </c>
      <c r="C1933" t="s">
        <v>12902</v>
      </c>
      <c r="D1933" t="s">
        <v>1361</v>
      </c>
      <c r="E1933" t="s">
        <v>1361</v>
      </c>
      <c r="F1933" t="s">
        <v>67</v>
      </c>
      <c r="G1933" t="s">
        <v>12903</v>
      </c>
    </row>
    <row r="1934" spans="1:7" x14ac:dyDescent="0.25">
      <c r="A1934">
        <v>281217822</v>
      </c>
      <c r="B1934" t="s">
        <v>15067</v>
      </c>
      <c r="C1934" t="s">
        <v>12902</v>
      </c>
      <c r="D1934" t="s">
        <v>1361</v>
      </c>
      <c r="E1934" t="s">
        <v>1361</v>
      </c>
      <c r="F1934" t="s">
        <v>67</v>
      </c>
      <c r="G1934" t="s">
        <v>12903</v>
      </c>
    </row>
    <row r="1935" spans="1:7" x14ac:dyDescent="0.25">
      <c r="A1935">
        <v>281217824</v>
      </c>
      <c r="B1935" t="s">
        <v>15068</v>
      </c>
      <c r="C1935" t="s">
        <v>12902</v>
      </c>
      <c r="D1935" t="s">
        <v>1361</v>
      </c>
      <c r="E1935" t="s">
        <v>1361</v>
      </c>
      <c r="F1935" t="s">
        <v>67</v>
      </c>
      <c r="G1935" t="s">
        <v>12903</v>
      </c>
    </row>
    <row r="1936" spans="1:7" x14ac:dyDescent="0.25">
      <c r="A1936">
        <v>281217826</v>
      </c>
      <c r="B1936" t="s">
        <v>15069</v>
      </c>
      <c r="C1936" t="s">
        <v>12902</v>
      </c>
      <c r="D1936" t="s">
        <v>1361</v>
      </c>
      <c r="E1936" t="s">
        <v>1361</v>
      </c>
      <c r="F1936" t="s">
        <v>67</v>
      </c>
      <c r="G1936" t="s">
        <v>12903</v>
      </c>
    </row>
    <row r="1937" spans="1:7" x14ac:dyDescent="0.25">
      <c r="A1937">
        <v>281218008</v>
      </c>
      <c r="B1937" t="s">
        <v>15070</v>
      </c>
      <c r="C1937" t="s">
        <v>12902</v>
      </c>
      <c r="D1937" t="s">
        <v>1361</v>
      </c>
      <c r="E1937" t="s">
        <v>1361</v>
      </c>
      <c r="F1937" t="s">
        <v>67</v>
      </c>
      <c r="G1937" t="s">
        <v>12903</v>
      </c>
    </row>
    <row r="1938" spans="1:7" x14ac:dyDescent="0.25">
      <c r="A1938">
        <v>281218010</v>
      </c>
      <c r="B1938" t="s">
        <v>15071</v>
      </c>
      <c r="C1938" t="s">
        <v>12902</v>
      </c>
      <c r="D1938" t="s">
        <v>1361</v>
      </c>
      <c r="E1938" t="s">
        <v>1361</v>
      </c>
      <c r="F1938" t="s">
        <v>67</v>
      </c>
      <c r="G1938" t="s">
        <v>12903</v>
      </c>
    </row>
    <row r="1939" spans="1:7" x14ac:dyDescent="0.25">
      <c r="A1939">
        <v>281218012</v>
      </c>
      <c r="B1939" t="s">
        <v>15072</v>
      </c>
      <c r="C1939" t="s">
        <v>12902</v>
      </c>
      <c r="D1939" t="s">
        <v>1361</v>
      </c>
      <c r="E1939" t="s">
        <v>1361</v>
      </c>
      <c r="F1939" t="s">
        <v>67</v>
      </c>
      <c r="G1939" t="s">
        <v>12903</v>
      </c>
    </row>
    <row r="1940" spans="1:7" x14ac:dyDescent="0.25">
      <c r="A1940">
        <v>281218014</v>
      </c>
      <c r="B1940" t="s">
        <v>15073</v>
      </c>
      <c r="C1940" t="s">
        <v>12902</v>
      </c>
      <c r="D1940" t="s">
        <v>15074</v>
      </c>
      <c r="E1940" t="s">
        <v>15074</v>
      </c>
      <c r="F1940" t="s">
        <v>67</v>
      </c>
      <c r="G1940" t="s">
        <v>12903</v>
      </c>
    </row>
    <row r="1941" spans="1:7" x14ac:dyDescent="0.25">
      <c r="A1941">
        <v>281218016</v>
      </c>
      <c r="B1941" t="s">
        <v>15075</v>
      </c>
      <c r="C1941" t="s">
        <v>12902</v>
      </c>
      <c r="D1941" t="s">
        <v>9460</v>
      </c>
      <c r="E1941" t="s">
        <v>9460</v>
      </c>
      <c r="F1941" t="s">
        <v>67</v>
      </c>
      <c r="G1941" t="s">
        <v>12903</v>
      </c>
    </row>
    <row r="1942" spans="1:7" x14ac:dyDescent="0.25">
      <c r="A1942">
        <v>281218018</v>
      </c>
      <c r="B1942" t="s">
        <v>15076</v>
      </c>
      <c r="C1942" t="s">
        <v>12902</v>
      </c>
      <c r="D1942" t="s">
        <v>1361</v>
      </c>
      <c r="E1942" t="s">
        <v>1361</v>
      </c>
      <c r="F1942" t="s">
        <v>67</v>
      </c>
      <c r="G1942" t="s">
        <v>12903</v>
      </c>
    </row>
    <row r="1943" spans="1:7" x14ac:dyDescent="0.25">
      <c r="A1943">
        <v>281218200</v>
      </c>
      <c r="B1943" t="s">
        <v>15077</v>
      </c>
      <c r="C1943" t="s">
        <v>12902</v>
      </c>
      <c r="D1943" t="s">
        <v>1361</v>
      </c>
      <c r="E1943" t="s">
        <v>1361</v>
      </c>
      <c r="F1943" t="s">
        <v>67</v>
      </c>
      <c r="G1943" t="s">
        <v>12903</v>
      </c>
    </row>
    <row r="1944" spans="1:7" x14ac:dyDescent="0.25">
      <c r="A1944">
        <v>281218202</v>
      </c>
      <c r="B1944" t="s">
        <v>15078</v>
      </c>
      <c r="C1944" t="s">
        <v>12902</v>
      </c>
      <c r="D1944" t="s">
        <v>1361</v>
      </c>
      <c r="E1944" t="s">
        <v>1361</v>
      </c>
      <c r="F1944" t="s">
        <v>67</v>
      </c>
      <c r="G1944" t="s">
        <v>12903</v>
      </c>
    </row>
    <row r="1945" spans="1:7" x14ac:dyDescent="0.25">
      <c r="A1945">
        <v>281218204</v>
      </c>
      <c r="B1945" t="s">
        <v>15079</v>
      </c>
      <c r="C1945" t="s">
        <v>12902</v>
      </c>
      <c r="D1945" t="s">
        <v>1361</v>
      </c>
      <c r="E1945" t="s">
        <v>1361</v>
      </c>
      <c r="F1945" t="s">
        <v>67</v>
      </c>
      <c r="G1945" t="s">
        <v>12903</v>
      </c>
    </row>
    <row r="1946" spans="1:7" x14ac:dyDescent="0.25">
      <c r="A1946">
        <v>281218206</v>
      </c>
      <c r="B1946" t="s">
        <v>15080</v>
      </c>
      <c r="C1946" t="s">
        <v>12902</v>
      </c>
      <c r="D1946" t="s">
        <v>1361</v>
      </c>
      <c r="E1946" t="s">
        <v>1361</v>
      </c>
      <c r="F1946" t="s">
        <v>67</v>
      </c>
      <c r="G1946" t="s">
        <v>12903</v>
      </c>
    </row>
    <row r="1947" spans="1:7" x14ac:dyDescent="0.25">
      <c r="A1947">
        <v>281218208</v>
      </c>
      <c r="B1947" t="s">
        <v>15081</v>
      </c>
      <c r="C1947" t="s">
        <v>12902</v>
      </c>
      <c r="D1947" t="s">
        <v>1361</v>
      </c>
      <c r="E1947" t="s">
        <v>1361</v>
      </c>
      <c r="F1947" t="s">
        <v>67</v>
      </c>
      <c r="G1947" t="s">
        <v>12903</v>
      </c>
    </row>
    <row r="1948" spans="1:7" x14ac:dyDescent="0.25">
      <c r="A1948">
        <v>281218210</v>
      </c>
      <c r="B1948" t="s">
        <v>15082</v>
      </c>
      <c r="C1948" t="s">
        <v>12902</v>
      </c>
      <c r="D1948" t="s">
        <v>1361</v>
      </c>
      <c r="E1948" t="s">
        <v>1361</v>
      </c>
      <c r="F1948" t="s">
        <v>67</v>
      </c>
      <c r="G1948" t="s">
        <v>12903</v>
      </c>
    </row>
    <row r="1949" spans="1:7" x14ac:dyDescent="0.25">
      <c r="A1949">
        <v>281218402</v>
      </c>
      <c r="B1949" t="s">
        <v>15083</v>
      </c>
      <c r="C1949" t="s">
        <v>12902</v>
      </c>
      <c r="D1949" t="s">
        <v>1361</v>
      </c>
      <c r="E1949" t="s">
        <v>1361</v>
      </c>
      <c r="F1949" t="s">
        <v>67</v>
      </c>
      <c r="G1949" t="s">
        <v>12903</v>
      </c>
    </row>
    <row r="1950" spans="1:7" x14ac:dyDescent="0.25">
      <c r="A1950">
        <v>281218404</v>
      </c>
      <c r="B1950" t="s">
        <v>15084</v>
      </c>
      <c r="C1950" t="s">
        <v>12902</v>
      </c>
      <c r="D1950" t="s">
        <v>4041</v>
      </c>
      <c r="E1950" t="s">
        <v>4041</v>
      </c>
      <c r="F1950" t="s">
        <v>67</v>
      </c>
      <c r="G1950" t="s">
        <v>12903</v>
      </c>
    </row>
    <row r="1951" spans="1:7" x14ac:dyDescent="0.25">
      <c r="A1951">
        <v>281218406</v>
      </c>
      <c r="B1951" t="s">
        <v>15085</v>
      </c>
      <c r="C1951" t="s">
        <v>12902</v>
      </c>
      <c r="D1951" t="s">
        <v>15086</v>
      </c>
      <c r="E1951" t="s">
        <v>15086</v>
      </c>
      <c r="F1951" t="s">
        <v>67</v>
      </c>
      <c r="G1951" t="s">
        <v>12903</v>
      </c>
    </row>
    <row r="1952" spans="1:7" x14ac:dyDescent="0.25">
      <c r="A1952">
        <v>281218408</v>
      </c>
      <c r="B1952" t="s">
        <v>15087</v>
      </c>
      <c r="C1952" t="s">
        <v>12902</v>
      </c>
      <c r="D1952" t="s">
        <v>1361</v>
      </c>
      <c r="E1952" t="s">
        <v>1361</v>
      </c>
      <c r="F1952" t="s">
        <v>67</v>
      </c>
      <c r="G1952" t="s">
        <v>12903</v>
      </c>
    </row>
    <row r="1953" spans="1:7" x14ac:dyDescent="0.25">
      <c r="A1953">
        <v>281218400</v>
      </c>
      <c r="B1953" t="s">
        <v>15088</v>
      </c>
      <c r="C1953" t="s">
        <v>12902</v>
      </c>
      <c r="D1953" t="s">
        <v>1361</v>
      </c>
      <c r="E1953" t="s">
        <v>1361</v>
      </c>
      <c r="F1953" t="s">
        <v>67</v>
      </c>
      <c r="G1953" t="s">
        <v>12903</v>
      </c>
    </row>
    <row r="1954" spans="1:7" x14ac:dyDescent="0.25">
      <c r="A1954">
        <v>281218410</v>
      </c>
      <c r="B1954" t="s">
        <v>15089</v>
      </c>
      <c r="C1954" t="s">
        <v>12902</v>
      </c>
      <c r="D1954" t="s">
        <v>1361</v>
      </c>
      <c r="E1954" t="s">
        <v>1361</v>
      </c>
      <c r="F1954" t="s">
        <v>67</v>
      </c>
      <c r="G1954" t="s">
        <v>12903</v>
      </c>
    </row>
    <row r="1955" spans="1:7" x14ac:dyDescent="0.25">
      <c r="A1955">
        <v>281218600</v>
      </c>
      <c r="B1955" t="s">
        <v>15090</v>
      </c>
      <c r="C1955" t="s">
        <v>12902</v>
      </c>
      <c r="D1955" t="s">
        <v>15091</v>
      </c>
      <c r="E1955" t="s">
        <v>15091</v>
      </c>
      <c r="F1955" t="s">
        <v>67</v>
      </c>
      <c r="G1955" t="s">
        <v>12903</v>
      </c>
    </row>
    <row r="1956" spans="1:7" x14ac:dyDescent="0.25">
      <c r="A1956">
        <v>281218602</v>
      </c>
      <c r="B1956" t="s">
        <v>15092</v>
      </c>
      <c r="C1956" t="s">
        <v>12902</v>
      </c>
      <c r="D1956" t="s">
        <v>1361</v>
      </c>
      <c r="E1956" t="s">
        <v>1361</v>
      </c>
      <c r="F1956" t="s">
        <v>67</v>
      </c>
      <c r="G1956" t="s">
        <v>12903</v>
      </c>
    </row>
    <row r="1957" spans="1:7" x14ac:dyDescent="0.25">
      <c r="A1957">
        <v>281218604</v>
      </c>
      <c r="B1957" t="s">
        <v>15093</v>
      </c>
      <c r="C1957" t="s">
        <v>12902</v>
      </c>
      <c r="D1957" t="s">
        <v>15094</v>
      </c>
      <c r="E1957" t="s">
        <v>15094</v>
      </c>
      <c r="F1957" t="s">
        <v>67</v>
      </c>
      <c r="G1957" t="s">
        <v>12903</v>
      </c>
    </row>
    <row r="1958" spans="1:7" x14ac:dyDescent="0.25">
      <c r="A1958">
        <v>281218606</v>
      </c>
      <c r="B1958" t="s">
        <v>15095</v>
      </c>
      <c r="C1958" t="s">
        <v>12902</v>
      </c>
      <c r="D1958" t="s">
        <v>1361</v>
      </c>
      <c r="E1958" t="s">
        <v>1361</v>
      </c>
      <c r="F1958" t="s">
        <v>67</v>
      </c>
      <c r="G1958" t="s">
        <v>12903</v>
      </c>
    </row>
    <row r="1959" spans="1:7" x14ac:dyDescent="0.25">
      <c r="A1959">
        <v>281218608</v>
      </c>
      <c r="B1959" t="s">
        <v>15096</v>
      </c>
      <c r="C1959" t="s">
        <v>12902</v>
      </c>
      <c r="D1959" t="s">
        <v>9460</v>
      </c>
      <c r="E1959" t="s">
        <v>9460</v>
      </c>
      <c r="F1959" t="s">
        <v>67</v>
      </c>
      <c r="G1959" t="s">
        <v>12903</v>
      </c>
    </row>
    <row r="1960" spans="1:7" x14ac:dyDescent="0.25">
      <c r="A1960">
        <v>281218610</v>
      </c>
      <c r="B1960" t="s">
        <v>15097</v>
      </c>
      <c r="C1960" t="s">
        <v>12902</v>
      </c>
      <c r="D1960" t="s">
        <v>1361</v>
      </c>
      <c r="E1960" t="s">
        <v>1361</v>
      </c>
      <c r="F1960" t="s">
        <v>67</v>
      </c>
      <c r="G1960" t="s">
        <v>12903</v>
      </c>
    </row>
    <row r="1961" spans="1:7" x14ac:dyDescent="0.25">
      <c r="A1961">
        <v>281218804</v>
      </c>
      <c r="B1961" t="s">
        <v>15098</v>
      </c>
      <c r="C1961" t="s">
        <v>12902</v>
      </c>
      <c r="D1961" t="s">
        <v>15099</v>
      </c>
      <c r="E1961" t="s">
        <v>15099</v>
      </c>
      <c r="F1961" t="s">
        <v>67</v>
      </c>
      <c r="G1961" t="s">
        <v>12903</v>
      </c>
    </row>
    <row r="1962" spans="1:7" x14ac:dyDescent="0.25">
      <c r="A1962">
        <v>281218806</v>
      </c>
      <c r="B1962" t="s">
        <v>15100</v>
      </c>
      <c r="C1962" t="s">
        <v>12902</v>
      </c>
      <c r="D1962" t="s">
        <v>2936</v>
      </c>
      <c r="E1962" t="s">
        <v>2936</v>
      </c>
      <c r="F1962" t="s">
        <v>67</v>
      </c>
      <c r="G1962" t="s">
        <v>12903</v>
      </c>
    </row>
    <row r="1963" spans="1:7" x14ac:dyDescent="0.25">
      <c r="A1963">
        <v>281218808</v>
      </c>
      <c r="B1963" t="s">
        <v>15101</v>
      </c>
      <c r="C1963" t="s">
        <v>12902</v>
      </c>
      <c r="D1963" t="s">
        <v>14427</v>
      </c>
      <c r="E1963" t="s">
        <v>14427</v>
      </c>
      <c r="F1963" t="s">
        <v>67</v>
      </c>
      <c r="G1963" t="s">
        <v>12903</v>
      </c>
    </row>
    <row r="1964" spans="1:7" x14ac:dyDescent="0.25">
      <c r="A1964">
        <v>281218810</v>
      </c>
      <c r="B1964" t="s">
        <v>15102</v>
      </c>
      <c r="C1964" t="s">
        <v>12902</v>
      </c>
      <c r="D1964" t="s">
        <v>11496</v>
      </c>
      <c r="E1964" t="s">
        <v>11496</v>
      </c>
      <c r="F1964" t="s">
        <v>67</v>
      </c>
      <c r="G1964" t="s">
        <v>12903</v>
      </c>
    </row>
    <row r="1965" spans="1:7" x14ac:dyDescent="0.25">
      <c r="A1965">
        <v>281218812</v>
      </c>
      <c r="B1965" t="s">
        <v>15103</v>
      </c>
      <c r="C1965" t="s">
        <v>12902</v>
      </c>
      <c r="D1965" t="s">
        <v>13007</v>
      </c>
      <c r="E1965" t="s">
        <v>13007</v>
      </c>
      <c r="F1965" t="s">
        <v>67</v>
      </c>
      <c r="G1965" t="s">
        <v>12903</v>
      </c>
    </row>
    <row r="1966" spans="1:7" x14ac:dyDescent="0.25">
      <c r="A1966">
        <v>281218814</v>
      </c>
      <c r="B1966" t="s">
        <v>15104</v>
      </c>
      <c r="C1966" t="s">
        <v>12902</v>
      </c>
      <c r="D1966" t="s">
        <v>7490</v>
      </c>
      <c r="E1966" t="s">
        <v>7490</v>
      </c>
      <c r="F1966" t="s">
        <v>67</v>
      </c>
      <c r="G1966" t="s">
        <v>12903</v>
      </c>
    </row>
    <row r="1967" spans="1:7" x14ac:dyDescent="0.25">
      <c r="A1967">
        <v>281219010</v>
      </c>
      <c r="B1967" t="s">
        <v>15105</v>
      </c>
      <c r="C1967" t="s">
        <v>12902</v>
      </c>
      <c r="D1967" t="s">
        <v>15106</v>
      </c>
      <c r="E1967" t="s">
        <v>15106</v>
      </c>
      <c r="F1967" t="s">
        <v>67</v>
      </c>
      <c r="G1967" t="s">
        <v>12903</v>
      </c>
    </row>
    <row r="1968" spans="1:7" x14ac:dyDescent="0.25">
      <c r="A1968">
        <v>281219012</v>
      </c>
      <c r="B1968" t="s">
        <v>15107</v>
      </c>
      <c r="C1968" t="s">
        <v>12902</v>
      </c>
      <c r="D1968" t="s">
        <v>4614</v>
      </c>
      <c r="E1968" t="s">
        <v>4614</v>
      </c>
      <c r="F1968" t="s">
        <v>67</v>
      </c>
      <c r="G1968" t="s">
        <v>12903</v>
      </c>
    </row>
    <row r="1969" spans="1:7" x14ac:dyDescent="0.25">
      <c r="A1969">
        <v>281219014</v>
      </c>
      <c r="B1969" t="s">
        <v>15108</v>
      </c>
      <c r="C1969" t="s">
        <v>12902</v>
      </c>
      <c r="D1969" t="s">
        <v>1361</v>
      </c>
      <c r="E1969" t="s">
        <v>1361</v>
      </c>
      <c r="F1969" t="s">
        <v>67</v>
      </c>
      <c r="G1969" t="s">
        <v>12903</v>
      </c>
    </row>
    <row r="1970" spans="1:7" x14ac:dyDescent="0.25">
      <c r="A1970">
        <v>281219016</v>
      </c>
      <c r="B1970" t="s">
        <v>15109</v>
      </c>
      <c r="C1970" t="s">
        <v>12902</v>
      </c>
      <c r="D1970" t="s">
        <v>14153</v>
      </c>
      <c r="E1970" t="s">
        <v>14153</v>
      </c>
      <c r="F1970" t="s">
        <v>67</v>
      </c>
      <c r="G1970" t="s">
        <v>12903</v>
      </c>
    </row>
    <row r="1971" spans="1:7" x14ac:dyDescent="0.25">
      <c r="A1971">
        <v>281219018</v>
      </c>
      <c r="B1971" t="s">
        <v>15110</v>
      </c>
      <c r="C1971" t="s">
        <v>12902</v>
      </c>
      <c r="D1971" t="s">
        <v>15111</v>
      </c>
      <c r="E1971" t="s">
        <v>15111</v>
      </c>
      <c r="F1971" t="s">
        <v>67</v>
      </c>
      <c r="G1971" t="s">
        <v>12903</v>
      </c>
    </row>
    <row r="1972" spans="1:7" x14ac:dyDescent="0.25">
      <c r="A1972">
        <v>281219020</v>
      </c>
      <c r="B1972" t="s">
        <v>15112</v>
      </c>
      <c r="C1972" t="s">
        <v>12902</v>
      </c>
      <c r="D1972" t="s">
        <v>15113</v>
      </c>
      <c r="E1972" t="s">
        <v>15113</v>
      </c>
      <c r="F1972" t="s">
        <v>67</v>
      </c>
      <c r="G1972" t="s">
        <v>12903</v>
      </c>
    </row>
    <row r="1973" spans="1:7" x14ac:dyDescent="0.25">
      <c r="A1973">
        <v>281219144</v>
      </c>
      <c r="B1973" t="s">
        <v>15114</v>
      </c>
      <c r="C1973" t="s">
        <v>12902</v>
      </c>
      <c r="D1973" t="s">
        <v>2535</v>
      </c>
      <c r="E1973" t="s">
        <v>2535</v>
      </c>
      <c r="F1973" t="s">
        <v>67</v>
      </c>
      <c r="G1973" t="s">
        <v>12903</v>
      </c>
    </row>
    <row r="1974" spans="1:7" x14ac:dyDescent="0.25">
      <c r="A1974">
        <v>281219146</v>
      </c>
      <c r="B1974" t="s">
        <v>15115</v>
      </c>
      <c r="C1974" t="s">
        <v>12902</v>
      </c>
      <c r="D1974" t="s">
        <v>15116</v>
      </c>
      <c r="E1974" t="s">
        <v>15116</v>
      </c>
      <c r="F1974" t="s">
        <v>67</v>
      </c>
      <c r="G1974" t="s">
        <v>12903</v>
      </c>
    </row>
    <row r="1975" spans="1:7" x14ac:dyDescent="0.25">
      <c r="A1975">
        <v>281219148</v>
      </c>
      <c r="B1975" t="s">
        <v>15117</v>
      </c>
      <c r="C1975" t="s">
        <v>12902</v>
      </c>
      <c r="D1975" t="s">
        <v>1361</v>
      </c>
      <c r="E1975" t="s">
        <v>1361</v>
      </c>
      <c r="F1975" t="s">
        <v>67</v>
      </c>
      <c r="G1975" t="s">
        <v>12903</v>
      </c>
    </row>
    <row r="1976" spans="1:7" x14ac:dyDescent="0.25">
      <c r="A1976">
        <v>281219150</v>
      </c>
      <c r="B1976" t="s">
        <v>15118</v>
      </c>
      <c r="C1976" t="s">
        <v>12902</v>
      </c>
      <c r="D1976" t="s">
        <v>7490</v>
      </c>
      <c r="E1976" t="s">
        <v>7490</v>
      </c>
      <c r="F1976" t="s">
        <v>67</v>
      </c>
      <c r="G1976" t="s">
        <v>12903</v>
      </c>
    </row>
    <row r="1977" spans="1:7" x14ac:dyDescent="0.25">
      <c r="A1977">
        <v>281219142</v>
      </c>
      <c r="B1977" t="s">
        <v>15119</v>
      </c>
      <c r="C1977" t="s">
        <v>12902</v>
      </c>
      <c r="D1977" t="s">
        <v>1361</v>
      </c>
      <c r="E1977" t="s">
        <v>1361</v>
      </c>
      <c r="F1977" t="s">
        <v>67</v>
      </c>
      <c r="G1977" t="s">
        <v>12903</v>
      </c>
    </row>
    <row r="1978" spans="1:7" x14ac:dyDescent="0.25">
      <c r="A1978">
        <v>281219152</v>
      </c>
      <c r="B1978" t="s">
        <v>15120</v>
      </c>
      <c r="C1978" t="s">
        <v>12902</v>
      </c>
      <c r="D1978" t="s">
        <v>15121</v>
      </c>
      <c r="E1978" t="s">
        <v>15121</v>
      </c>
      <c r="F1978" t="s">
        <v>67</v>
      </c>
      <c r="G1978" t="s">
        <v>12903</v>
      </c>
    </row>
    <row r="1979" spans="1:7" x14ac:dyDescent="0.25">
      <c r="A1979">
        <v>281219154</v>
      </c>
      <c r="B1979" t="s">
        <v>15122</v>
      </c>
      <c r="C1979" t="s">
        <v>12902</v>
      </c>
      <c r="D1979" t="s">
        <v>15123</v>
      </c>
      <c r="E1979" t="s">
        <v>15123</v>
      </c>
      <c r="F1979" t="s">
        <v>67</v>
      </c>
      <c r="G1979" t="s">
        <v>12903</v>
      </c>
    </row>
    <row r="1980" spans="1:7" x14ac:dyDescent="0.25">
      <c r="A1980">
        <v>281219352</v>
      </c>
      <c r="B1980" t="s">
        <v>15124</v>
      </c>
      <c r="C1980" t="s">
        <v>12902</v>
      </c>
      <c r="D1980" t="s">
        <v>15125</v>
      </c>
      <c r="E1980" t="s">
        <v>15125</v>
      </c>
      <c r="F1980" t="s">
        <v>67</v>
      </c>
      <c r="G1980" t="s">
        <v>12903</v>
      </c>
    </row>
    <row r="1981" spans="1:7" x14ac:dyDescent="0.25">
      <c r="A1981">
        <v>281219354</v>
      </c>
      <c r="B1981" t="s">
        <v>15126</v>
      </c>
      <c r="C1981" t="s">
        <v>12902</v>
      </c>
      <c r="D1981" t="s">
        <v>15127</v>
      </c>
      <c r="E1981" t="s">
        <v>15127</v>
      </c>
      <c r="F1981" t="s">
        <v>67</v>
      </c>
      <c r="G1981" t="s">
        <v>12903</v>
      </c>
    </row>
    <row r="1982" spans="1:7" x14ac:dyDescent="0.25">
      <c r="A1982">
        <v>281219356</v>
      </c>
      <c r="B1982" t="s">
        <v>15128</v>
      </c>
      <c r="C1982" t="s">
        <v>12902</v>
      </c>
      <c r="D1982" t="s">
        <v>1361</v>
      </c>
      <c r="E1982" t="s">
        <v>1361</v>
      </c>
      <c r="F1982" t="s">
        <v>67</v>
      </c>
      <c r="G1982" t="s">
        <v>12903</v>
      </c>
    </row>
    <row r="1983" spans="1:7" x14ac:dyDescent="0.25">
      <c r="A1983">
        <v>281219358</v>
      </c>
      <c r="B1983" t="s">
        <v>15129</v>
      </c>
      <c r="C1983" t="s">
        <v>12902</v>
      </c>
      <c r="D1983" t="s">
        <v>1361</v>
      </c>
      <c r="E1983" t="s">
        <v>1361</v>
      </c>
      <c r="F1983" t="s">
        <v>67</v>
      </c>
      <c r="G1983" t="s">
        <v>12903</v>
      </c>
    </row>
    <row r="1984" spans="1:7" x14ac:dyDescent="0.25">
      <c r="A1984">
        <v>281219360</v>
      </c>
      <c r="B1984" t="s">
        <v>15130</v>
      </c>
      <c r="C1984" t="s">
        <v>12902</v>
      </c>
      <c r="D1984" t="s">
        <v>1361</v>
      </c>
      <c r="E1984" t="s">
        <v>1361</v>
      </c>
      <c r="F1984" t="s">
        <v>67</v>
      </c>
      <c r="G1984" t="s">
        <v>12903</v>
      </c>
    </row>
    <row r="1985" spans="1:7" x14ac:dyDescent="0.25">
      <c r="A1985">
        <v>281219362</v>
      </c>
      <c r="B1985" t="s">
        <v>15131</v>
      </c>
      <c r="C1985" t="s">
        <v>12902</v>
      </c>
      <c r="D1985" t="s">
        <v>14041</v>
      </c>
      <c r="E1985" t="s">
        <v>14041</v>
      </c>
      <c r="F1985" t="s">
        <v>67</v>
      </c>
      <c r="G1985" t="s">
        <v>12903</v>
      </c>
    </row>
    <row r="1986" spans="1:7" x14ac:dyDescent="0.25">
      <c r="A1986">
        <v>281219556</v>
      </c>
      <c r="B1986" t="s">
        <v>15132</v>
      </c>
      <c r="C1986" t="s">
        <v>12902</v>
      </c>
      <c r="D1986" t="s">
        <v>1361</v>
      </c>
      <c r="E1986" t="s">
        <v>1361</v>
      </c>
      <c r="F1986" t="s">
        <v>67</v>
      </c>
      <c r="G1986" t="s">
        <v>12903</v>
      </c>
    </row>
    <row r="1987" spans="1:7" x14ac:dyDescent="0.25">
      <c r="A1987">
        <v>281219558</v>
      </c>
      <c r="B1987" t="s">
        <v>15133</v>
      </c>
      <c r="C1987" t="s">
        <v>12902</v>
      </c>
      <c r="D1987" t="s">
        <v>1361</v>
      </c>
      <c r="E1987" t="s">
        <v>1361</v>
      </c>
      <c r="F1987" t="s">
        <v>67</v>
      </c>
      <c r="G1987" t="s">
        <v>12903</v>
      </c>
    </row>
    <row r="1988" spans="1:7" x14ac:dyDescent="0.25">
      <c r="A1988">
        <v>281219560</v>
      </c>
      <c r="B1988" t="s">
        <v>15134</v>
      </c>
      <c r="C1988" t="s">
        <v>12902</v>
      </c>
      <c r="D1988" t="s">
        <v>1361</v>
      </c>
      <c r="E1988" t="s">
        <v>1361</v>
      </c>
      <c r="F1988" t="s">
        <v>67</v>
      </c>
      <c r="G1988" t="s">
        <v>12903</v>
      </c>
    </row>
    <row r="1989" spans="1:7" x14ac:dyDescent="0.25">
      <c r="A1989">
        <v>281219562</v>
      </c>
      <c r="B1989" t="s">
        <v>15135</v>
      </c>
      <c r="C1989" t="s">
        <v>12902</v>
      </c>
      <c r="D1989" t="s">
        <v>1361</v>
      </c>
      <c r="E1989" t="s">
        <v>1361</v>
      </c>
      <c r="F1989" t="s">
        <v>67</v>
      </c>
      <c r="G1989" t="s">
        <v>12903</v>
      </c>
    </row>
    <row r="1990" spans="1:7" x14ac:dyDescent="0.25">
      <c r="A1990">
        <v>281219554</v>
      </c>
      <c r="B1990" t="s">
        <v>15136</v>
      </c>
      <c r="C1990" t="s">
        <v>12902</v>
      </c>
      <c r="D1990" t="s">
        <v>1361</v>
      </c>
      <c r="E1990" t="s">
        <v>1361</v>
      </c>
      <c r="F1990" t="s">
        <v>67</v>
      </c>
      <c r="G1990" t="s">
        <v>12903</v>
      </c>
    </row>
    <row r="1991" spans="1:7" x14ac:dyDescent="0.25">
      <c r="A1991">
        <v>281219564</v>
      </c>
      <c r="B1991" t="s">
        <v>15137</v>
      </c>
      <c r="C1991" t="s">
        <v>12902</v>
      </c>
      <c r="D1991" t="s">
        <v>1361</v>
      </c>
      <c r="E1991" t="s">
        <v>1361</v>
      </c>
      <c r="F1991" t="s">
        <v>67</v>
      </c>
      <c r="G1991" t="s">
        <v>12903</v>
      </c>
    </row>
    <row r="1992" spans="1:7" x14ac:dyDescent="0.25">
      <c r="A1992">
        <v>281219734</v>
      </c>
      <c r="B1992" t="s">
        <v>15138</v>
      </c>
      <c r="C1992" t="s">
        <v>12902</v>
      </c>
      <c r="D1992" t="s">
        <v>15139</v>
      </c>
      <c r="E1992" t="s">
        <v>15139</v>
      </c>
      <c r="F1992" t="s">
        <v>67</v>
      </c>
      <c r="G1992" t="s">
        <v>12903</v>
      </c>
    </row>
    <row r="1993" spans="1:7" x14ac:dyDescent="0.25">
      <c r="A1993">
        <v>281219736</v>
      </c>
      <c r="B1993" t="s">
        <v>15140</v>
      </c>
      <c r="C1993" t="s">
        <v>12902</v>
      </c>
      <c r="D1993" t="s">
        <v>1361</v>
      </c>
      <c r="E1993" t="s">
        <v>1361</v>
      </c>
      <c r="F1993" t="s">
        <v>67</v>
      </c>
      <c r="G1993" t="s">
        <v>12903</v>
      </c>
    </row>
    <row r="1994" spans="1:7" x14ac:dyDescent="0.25">
      <c r="A1994">
        <v>281219738</v>
      </c>
      <c r="B1994" t="s">
        <v>15141</v>
      </c>
      <c r="C1994" t="s">
        <v>12902</v>
      </c>
      <c r="D1994" t="s">
        <v>15142</v>
      </c>
      <c r="E1994" t="s">
        <v>15142</v>
      </c>
      <c r="F1994" t="s">
        <v>67</v>
      </c>
      <c r="G1994" t="s">
        <v>12903</v>
      </c>
    </row>
    <row r="1995" spans="1:7" x14ac:dyDescent="0.25">
      <c r="A1995">
        <v>281219740</v>
      </c>
      <c r="B1995" t="s">
        <v>15143</v>
      </c>
      <c r="C1995" t="s">
        <v>12902</v>
      </c>
      <c r="D1995" t="s">
        <v>1361</v>
      </c>
      <c r="E1995" t="s">
        <v>1361</v>
      </c>
      <c r="F1995" t="s">
        <v>67</v>
      </c>
      <c r="G1995" t="s">
        <v>12903</v>
      </c>
    </row>
    <row r="1996" spans="1:7" x14ac:dyDescent="0.25">
      <c r="A1996">
        <v>281219742</v>
      </c>
      <c r="B1996" t="s">
        <v>15144</v>
      </c>
      <c r="C1996" t="s">
        <v>12902</v>
      </c>
      <c r="D1996" t="s">
        <v>1361</v>
      </c>
      <c r="E1996" t="s">
        <v>1361</v>
      </c>
      <c r="F1996" t="s">
        <v>67</v>
      </c>
      <c r="G1996" t="s">
        <v>12903</v>
      </c>
    </row>
    <row r="1997" spans="1:7" x14ac:dyDescent="0.25">
      <c r="A1997">
        <v>281219744</v>
      </c>
      <c r="B1997" t="s">
        <v>15145</v>
      </c>
      <c r="C1997" t="s">
        <v>12902</v>
      </c>
      <c r="D1997" t="s">
        <v>1361</v>
      </c>
      <c r="E1997" t="s">
        <v>1361</v>
      </c>
      <c r="F1997" t="s">
        <v>67</v>
      </c>
      <c r="G1997" t="s">
        <v>12903</v>
      </c>
    </row>
    <row r="1998" spans="1:7" x14ac:dyDescent="0.25">
      <c r="A1998">
        <v>281219746</v>
      </c>
      <c r="B1998" t="s">
        <v>15146</v>
      </c>
      <c r="C1998" t="s">
        <v>12902</v>
      </c>
      <c r="D1998" t="s">
        <v>1361</v>
      </c>
      <c r="E1998" t="s">
        <v>1361</v>
      </c>
      <c r="F1998" t="s">
        <v>67</v>
      </c>
      <c r="G1998" t="s">
        <v>12903</v>
      </c>
    </row>
    <row r="1999" spans="1:7" x14ac:dyDescent="0.25">
      <c r="A1999">
        <v>281219938</v>
      </c>
      <c r="B1999" t="s">
        <v>15147</v>
      </c>
      <c r="C1999" t="s">
        <v>12902</v>
      </c>
      <c r="D1999" t="s">
        <v>1361</v>
      </c>
      <c r="E1999" t="s">
        <v>1361</v>
      </c>
      <c r="F1999" t="s">
        <v>67</v>
      </c>
      <c r="G1999" t="s">
        <v>12903</v>
      </c>
    </row>
    <row r="2000" spans="1:7" x14ac:dyDescent="0.25">
      <c r="A2000">
        <v>281219940</v>
      </c>
      <c r="B2000" t="s">
        <v>15148</v>
      </c>
      <c r="C2000" t="s">
        <v>12902</v>
      </c>
      <c r="D2000" t="s">
        <v>1361</v>
      </c>
      <c r="E2000" t="s">
        <v>1361</v>
      </c>
      <c r="F2000" t="s">
        <v>67</v>
      </c>
      <c r="G2000" t="s">
        <v>12903</v>
      </c>
    </row>
    <row r="2001" spans="1:7" x14ac:dyDescent="0.25">
      <c r="A2001">
        <v>281219942</v>
      </c>
      <c r="B2001" t="s">
        <v>15149</v>
      </c>
      <c r="C2001" t="s">
        <v>12902</v>
      </c>
      <c r="D2001" t="s">
        <v>1361</v>
      </c>
      <c r="E2001" t="s">
        <v>1361</v>
      </c>
      <c r="F2001" t="s">
        <v>67</v>
      </c>
      <c r="G2001" t="s">
        <v>12903</v>
      </c>
    </row>
    <row r="2002" spans="1:7" x14ac:dyDescent="0.25">
      <c r="A2002">
        <v>281219944</v>
      </c>
      <c r="B2002" t="s">
        <v>15150</v>
      </c>
      <c r="C2002" t="s">
        <v>12902</v>
      </c>
      <c r="D2002" t="s">
        <v>1361</v>
      </c>
      <c r="E2002" t="s">
        <v>1361</v>
      </c>
      <c r="F2002" t="s">
        <v>67</v>
      </c>
      <c r="G2002" t="s">
        <v>12903</v>
      </c>
    </row>
    <row r="2003" spans="1:7" x14ac:dyDescent="0.25">
      <c r="A2003">
        <v>281219936</v>
      </c>
      <c r="B2003" t="s">
        <v>15151</v>
      </c>
      <c r="C2003" t="s">
        <v>12902</v>
      </c>
      <c r="D2003" t="s">
        <v>1361</v>
      </c>
      <c r="E2003" t="s">
        <v>1361</v>
      </c>
      <c r="F2003" t="s">
        <v>67</v>
      </c>
      <c r="G2003" t="s">
        <v>12903</v>
      </c>
    </row>
    <row r="2004" spans="1:7" x14ac:dyDescent="0.25">
      <c r="A2004">
        <v>281219946</v>
      </c>
      <c r="B2004" t="s">
        <v>15152</v>
      </c>
      <c r="C2004" t="s">
        <v>12902</v>
      </c>
      <c r="D2004" t="s">
        <v>1361</v>
      </c>
      <c r="E2004" t="s">
        <v>1361</v>
      </c>
      <c r="F2004" t="s">
        <v>67</v>
      </c>
      <c r="G2004" t="s">
        <v>12903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 x14ac:dyDescent="0.25">
      <c r="A3" s="1" t="s">
        <v>12895</v>
      </c>
      <c r="B3" s="1" t="s">
        <v>71</v>
      </c>
      <c r="C3" s="1" t="s">
        <v>15153</v>
      </c>
      <c r="D3" s="1" t="s">
        <v>15154</v>
      </c>
      <c r="E3" s="1" t="s">
        <v>15155</v>
      </c>
      <c r="F3" s="1" t="s">
        <v>15156</v>
      </c>
      <c r="G3" s="1" t="s">
        <v>15157</v>
      </c>
    </row>
    <row r="4" spans="1:7" x14ac:dyDescent="0.25">
      <c r="A4">
        <v>281215992</v>
      </c>
      <c r="B4" t="s">
        <v>15158</v>
      </c>
      <c r="C4" t="s">
        <v>15159</v>
      </c>
      <c r="D4" t="s">
        <v>15160</v>
      </c>
      <c r="E4" t="s">
        <v>15160</v>
      </c>
      <c r="F4" t="s">
        <v>67</v>
      </c>
      <c r="G4" t="s">
        <v>12903</v>
      </c>
    </row>
    <row r="5" spans="1:7" x14ac:dyDescent="0.25">
      <c r="A5">
        <v>281215994</v>
      </c>
      <c r="B5" t="s">
        <v>15161</v>
      </c>
      <c r="C5" t="s">
        <v>15159</v>
      </c>
      <c r="D5" t="s">
        <v>1361</v>
      </c>
      <c r="E5" t="s">
        <v>1361</v>
      </c>
      <c r="F5" t="s">
        <v>67</v>
      </c>
      <c r="G5" t="s">
        <v>12903</v>
      </c>
    </row>
    <row r="6" spans="1:7" x14ac:dyDescent="0.25">
      <c r="A6">
        <v>281215996</v>
      </c>
      <c r="B6" t="s">
        <v>15162</v>
      </c>
      <c r="C6" t="s">
        <v>15159</v>
      </c>
      <c r="D6" t="s">
        <v>1361</v>
      </c>
      <c r="E6" t="s">
        <v>1361</v>
      </c>
      <c r="F6" t="s">
        <v>67</v>
      </c>
      <c r="G6" t="s">
        <v>12903</v>
      </c>
    </row>
    <row r="7" spans="1:7" x14ac:dyDescent="0.25">
      <c r="A7">
        <v>281215998</v>
      </c>
      <c r="B7" t="s">
        <v>15163</v>
      </c>
      <c r="C7" t="s">
        <v>15159</v>
      </c>
      <c r="D7" t="s">
        <v>1361</v>
      </c>
      <c r="E7" t="s">
        <v>1361</v>
      </c>
      <c r="F7" t="s">
        <v>67</v>
      </c>
      <c r="G7" t="s">
        <v>12903</v>
      </c>
    </row>
    <row r="8" spans="1:7" x14ac:dyDescent="0.25">
      <c r="A8">
        <v>281215990</v>
      </c>
      <c r="B8" t="s">
        <v>15164</v>
      </c>
      <c r="C8" t="s">
        <v>15159</v>
      </c>
      <c r="D8" t="s">
        <v>1361</v>
      </c>
      <c r="E8" t="s">
        <v>1361</v>
      </c>
      <c r="F8" t="s">
        <v>67</v>
      </c>
      <c r="G8" t="s">
        <v>12903</v>
      </c>
    </row>
    <row r="9" spans="1:7" x14ac:dyDescent="0.25">
      <c r="A9">
        <v>281216000</v>
      </c>
      <c r="B9" t="s">
        <v>15165</v>
      </c>
      <c r="C9" t="s">
        <v>15159</v>
      </c>
      <c r="D9" t="s">
        <v>5114</v>
      </c>
      <c r="E9" t="s">
        <v>5114</v>
      </c>
      <c r="F9" t="s">
        <v>67</v>
      </c>
      <c r="G9" t="s">
        <v>12903</v>
      </c>
    </row>
    <row r="10" spans="1:7" x14ac:dyDescent="0.25">
      <c r="A10">
        <v>281216002</v>
      </c>
      <c r="B10" t="s">
        <v>15166</v>
      </c>
      <c r="C10" t="s">
        <v>15159</v>
      </c>
      <c r="D10" t="s">
        <v>1361</v>
      </c>
      <c r="E10" t="s">
        <v>1361</v>
      </c>
      <c r="F10" t="s">
        <v>67</v>
      </c>
      <c r="G10" t="s">
        <v>12903</v>
      </c>
    </row>
    <row r="11" spans="1:7" x14ac:dyDescent="0.25">
      <c r="A11">
        <v>281216194</v>
      </c>
      <c r="B11" t="s">
        <v>15167</v>
      </c>
      <c r="C11" t="s">
        <v>15159</v>
      </c>
      <c r="D11" t="s">
        <v>1361</v>
      </c>
      <c r="E11" t="s">
        <v>1361</v>
      </c>
      <c r="F11" t="s">
        <v>67</v>
      </c>
      <c r="G11" t="s">
        <v>12903</v>
      </c>
    </row>
    <row r="12" spans="1:7" x14ac:dyDescent="0.25">
      <c r="A12">
        <v>281216196</v>
      </c>
      <c r="B12" t="s">
        <v>15168</v>
      </c>
      <c r="C12" t="s">
        <v>15159</v>
      </c>
      <c r="D12" t="s">
        <v>15169</v>
      </c>
      <c r="E12" t="s">
        <v>15169</v>
      </c>
      <c r="F12" t="s">
        <v>67</v>
      </c>
      <c r="G12" t="s">
        <v>12903</v>
      </c>
    </row>
    <row r="13" spans="1:7" x14ac:dyDescent="0.25">
      <c r="A13">
        <v>281216198</v>
      </c>
      <c r="B13" t="s">
        <v>15170</v>
      </c>
      <c r="C13" t="s">
        <v>15159</v>
      </c>
      <c r="D13" t="s">
        <v>1361</v>
      </c>
      <c r="E13" t="s">
        <v>1361</v>
      </c>
      <c r="F13" t="s">
        <v>67</v>
      </c>
      <c r="G13" t="s">
        <v>12903</v>
      </c>
    </row>
    <row r="14" spans="1:7" x14ac:dyDescent="0.25">
      <c r="A14">
        <v>281216200</v>
      </c>
      <c r="B14" t="s">
        <v>15171</v>
      </c>
      <c r="C14" t="s">
        <v>15159</v>
      </c>
      <c r="D14" t="s">
        <v>1361</v>
      </c>
      <c r="E14" t="s">
        <v>1361</v>
      </c>
      <c r="F14" t="s">
        <v>67</v>
      </c>
      <c r="G14" t="s">
        <v>12903</v>
      </c>
    </row>
    <row r="15" spans="1:7" x14ac:dyDescent="0.25">
      <c r="A15">
        <v>281216202</v>
      </c>
      <c r="B15" t="s">
        <v>15172</v>
      </c>
      <c r="C15" t="s">
        <v>15159</v>
      </c>
      <c r="D15" t="s">
        <v>15160</v>
      </c>
      <c r="E15" t="s">
        <v>15160</v>
      </c>
      <c r="F15" t="s">
        <v>67</v>
      </c>
      <c r="G15" t="s">
        <v>12903</v>
      </c>
    </row>
    <row r="16" spans="1:7" x14ac:dyDescent="0.25">
      <c r="A16">
        <v>281216204</v>
      </c>
      <c r="B16" t="s">
        <v>15173</v>
      </c>
      <c r="C16" t="s">
        <v>15159</v>
      </c>
      <c r="D16" t="s">
        <v>1361</v>
      </c>
      <c r="E16" t="s">
        <v>1361</v>
      </c>
      <c r="F16" t="s">
        <v>67</v>
      </c>
      <c r="G16" t="s">
        <v>12903</v>
      </c>
    </row>
    <row r="17" spans="1:7" x14ac:dyDescent="0.25">
      <c r="A17">
        <v>281216206</v>
      </c>
      <c r="B17" t="s">
        <v>15174</v>
      </c>
      <c r="C17" t="s">
        <v>15159</v>
      </c>
      <c r="D17" t="s">
        <v>1361</v>
      </c>
      <c r="E17" t="s">
        <v>1361</v>
      </c>
      <c r="F17" t="s">
        <v>67</v>
      </c>
      <c r="G17" t="s">
        <v>12903</v>
      </c>
    </row>
    <row r="18" spans="1:7" x14ac:dyDescent="0.25">
      <c r="A18">
        <v>281216418</v>
      </c>
      <c r="B18" t="s">
        <v>15175</v>
      </c>
      <c r="C18" t="s">
        <v>15159</v>
      </c>
      <c r="D18" t="s">
        <v>15176</v>
      </c>
      <c r="E18" t="s">
        <v>15176</v>
      </c>
      <c r="F18" t="s">
        <v>67</v>
      </c>
      <c r="G18" t="s">
        <v>12903</v>
      </c>
    </row>
    <row r="19" spans="1:7" x14ac:dyDescent="0.25">
      <c r="A19">
        <v>281216420</v>
      </c>
      <c r="B19" t="s">
        <v>15177</v>
      </c>
      <c r="C19" t="s">
        <v>15159</v>
      </c>
      <c r="D19" t="s">
        <v>15178</v>
      </c>
      <c r="E19" t="s">
        <v>15178</v>
      </c>
      <c r="F19" t="s">
        <v>67</v>
      </c>
      <c r="G19" t="s">
        <v>12903</v>
      </c>
    </row>
    <row r="20" spans="1:7" x14ac:dyDescent="0.25">
      <c r="A20">
        <v>281216422</v>
      </c>
      <c r="B20" t="s">
        <v>15179</v>
      </c>
      <c r="C20" t="s">
        <v>15159</v>
      </c>
      <c r="D20" t="s">
        <v>15178</v>
      </c>
      <c r="E20" t="s">
        <v>15178</v>
      </c>
      <c r="F20" t="s">
        <v>67</v>
      </c>
      <c r="G20" t="s">
        <v>12903</v>
      </c>
    </row>
    <row r="21" spans="1:7" x14ac:dyDescent="0.25">
      <c r="A21">
        <v>281216424</v>
      </c>
      <c r="B21" t="s">
        <v>15180</v>
      </c>
      <c r="C21" t="s">
        <v>15159</v>
      </c>
      <c r="D21" t="s">
        <v>15178</v>
      </c>
      <c r="E21" t="s">
        <v>15178</v>
      </c>
      <c r="F21" t="s">
        <v>67</v>
      </c>
      <c r="G21" t="s">
        <v>12903</v>
      </c>
    </row>
    <row r="22" spans="1:7" x14ac:dyDescent="0.25">
      <c r="A22">
        <v>281216426</v>
      </c>
      <c r="B22" t="s">
        <v>15181</v>
      </c>
      <c r="C22" t="s">
        <v>15159</v>
      </c>
      <c r="D22" t="s">
        <v>15182</v>
      </c>
      <c r="E22" t="s">
        <v>15182</v>
      </c>
      <c r="F22" t="s">
        <v>67</v>
      </c>
      <c r="G22" t="s">
        <v>12903</v>
      </c>
    </row>
    <row r="23" spans="1:7" x14ac:dyDescent="0.25">
      <c r="A23">
        <v>281216428</v>
      </c>
      <c r="B23" t="s">
        <v>15183</v>
      </c>
      <c r="C23" t="s">
        <v>15159</v>
      </c>
      <c r="D23" t="s">
        <v>15182</v>
      </c>
      <c r="E23" t="s">
        <v>15182</v>
      </c>
      <c r="F23" t="s">
        <v>67</v>
      </c>
      <c r="G23" t="s">
        <v>12903</v>
      </c>
    </row>
    <row r="24" spans="1:7" x14ac:dyDescent="0.25">
      <c r="A24">
        <v>281216430</v>
      </c>
      <c r="B24" t="s">
        <v>15184</v>
      </c>
      <c r="C24" t="s">
        <v>15159</v>
      </c>
      <c r="D24" t="s">
        <v>15182</v>
      </c>
      <c r="E24" t="s">
        <v>15182</v>
      </c>
      <c r="F24" t="s">
        <v>67</v>
      </c>
      <c r="G24" t="s">
        <v>12903</v>
      </c>
    </row>
    <row r="25" spans="1:7" x14ac:dyDescent="0.25">
      <c r="A25">
        <v>281216640</v>
      </c>
      <c r="B25" t="s">
        <v>15185</v>
      </c>
      <c r="C25" t="s">
        <v>15159</v>
      </c>
      <c r="D25" t="s">
        <v>15160</v>
      </c>
      <c r="E25" t="s">
        <v>15160</v>
      </c>
      <c r="F25" t="s">
        <v>67</v>
      </c>
      <c r="G25" t="s">
        <v>12903</v>
      </c>
    </row>
    <row r="26" spans="1:7" x14ac:dyDescent="0.25">
      <c r="A26">
        <v>281216642</v>
      </c>
      <c r="B26" t="s">
        <v>15186</v>
      </c>
      <c r="C26" t="s">
        <v>15159</v>
      </c>
      <c r="D26" t="s">
        <v>15160</v>
      </c>
      <c r="E26" t="s">
        <v>15160</v>
      </c>
      <c r="F26" t="s">
        <v>67</v>
      </c>
      <c r="G26" t="s">
        <v>12903</v>
      </c>
    </row>
    <row r="27" spans="1:7" x14ac:dyDescent="0.25">
      <c r="A27">
        <v>281216644</v>
      </c>
      <c r="B27" t="s">
        <v>15187</v>
      </c>
      <c r="C27" t="s">
        <v>15159</v>
      </c>
      <c r="D27" t="s">
        <v>1361</v>
      </c>
      <c r="E27" t="s">
        <v>1361</v>
      </c>
      <c r="F27" t="s">
        <v>67</v>
      </c>
      <c r="G27" t="s">
        <v>12903</v>
      </c>
    </row>
    <row r="28" spans="1:7" x14ac:dyDescent="0.25">
      <c r="A28">
        <v>281216646</v>
      </c>
      <c r="B28" t="s">
        <v>15188</v>
      </c>
      <c r="C28" t="s">
        <v>15159</v>
      </c>
      <c r="D28" t="s">
        <v>1361</v>
      </c>
      <c r="E28" t="s">
        <v>1361</v>
      </c>
      <c r="F28" t="s">
        <v>67</v>
      </c>
      <c r="G28" t="s">
        <v>12903</v>
      </c>
    </row>
    <row r="29" spans="1:7" x14ac:dyDescent="0.25">
      <c r="A29">
        <v>281216638</v>
      </c>
      <c r="B29" t="s">
        <v>15189</v>
      </c>
      <c r="C29" t="s">
        <v>15159</v>
      </c>
      <c r="D29" t="s">
        <v>15176</v>
      </c>
      <c r="E29" t="s">
        <v>15176</v>
      </c>
      <c r="F29" t="s">
        <v>67</v>
      </c>
      <c r="G29" t="s">
        <v>12903</v>
      </c>
    </row>
    <row r="30" spans="1:7" x14ac:dyDescent="0.25">
      <c r="A30">
        <v>281216648</v>
      </c>
      <c r="B30" t="s">
        <v>15190</v>
      </c>
      <c r="C30" t="s">
        <v>15159</v>
      </c>
      <c r="D30" t="s">
        <v>1361</v>
      </c>
      <c r="E30" t="s">
        <v>1361</v>
      </c>
      <c r="F30" t="s">
        <v>67</v>
      </c>
      <c r="G30" t="s">
        <v>12903</v>
      </c>
    </row>
    <row r="31" spans="1:7" x14ac:dyDescent="0.25">
      <c r="A31">
        <v>281216842</v>
      </c>
      <c r="B31" t="s">
        <v>15191</v>
      </c>
      <c r="C31" t="s">
        <v>15159</v>
      </c>
      <c r="D31" t="s">
        <v>15160</v>
      </c>
      <c r="E31" t="s">
        <v>15160</v>
      </c>
      <c r="F31" t="s">
        <v>67</v>
      </c>
      <c r="G31" t="s">
        <v>12903</v>
      </c>
    </row>
    <row r="32" spans="1:7" x14ac:dyDescent="0.25">
      <c r="A32">
        <v>281216844</v>
      </c>
      <c r="B32" t="s">
        <v>15192</v>
      </c>
      <c r="C32" t="s">
        <v>15159</v>
      </c>
      <c r="D32" t="s">
        <v>15160</v>
      </c>
      <c r="E32" t="s">
        <v>15160</v>
      </c>
      <c r="F32" t="s">
        <v>67</v>
      </c>
      <c r="G32" t="s">
        <v>12903</v>
      </c>
    </row>
    <row r="33" spans="1:7" x14ac:dyDescent="0.25">
      <c r="A33">
        <v>281216846</v>
      </c>
      <c r="B33" t="s">
        <v>15193</v>
      </c>
      <c r="C33" t="s">
        <v>15159</v>
      </c>
      <c r="D33" t="s">
        <v>1361</v>
      </c>
      <c r="E33" t="s">
        <v>1361</v>
      </c>
      <c r="F33" t="s">
        <v>67</v>
      </c>
      <c r="G33" t="s">
        <v>12903</v>
      </c>
    </row>
    <row r="34" spans="1:7" x14ac:dyDescent="0.25">
      <c r="A34">
        <v>281216848</v>
      </c>
      <c r="B34" t="s">
        <v>15194</v>
      </c>
      <c r="C34" t="s">
        <v>15159</v>
      </c>
      <c r="D34" t="s">
        <v>1361</v>
      </c>
      <c r="E34" t="s">
        <v>1361</v>
      </c>
      <c r="F34" t="s">
        <v>67</v>
      </c>
      <c r="G34" t="s">
        <v>12903</v>
      </c>
    </row>
    <row r="35" spans="1:7" x14ac:dyDescent="0.25">
      <c r="A35">
        <v>281216850</v>
      </c>
      <c r="B35" t="s">
        <v>15195</v>
      </c>
      <c r="C35" t="s">
        <v>15159</v>
      </c>
      <c r="D35" t="s">
        <v>15176</v>
      </c>
      <c r="E35" t="s">
        <v>15176</v>
      </c>
      <c r="F35" t="s">
        <v>67</v>
      </c>
      <c r="G35" t="s">
        <v>12903</v>
      </c>
    </row>
    <row r="36" spans="1:7" x14ac:dyDescent="0.25">
      <c r="A36">
        <v>281216852</v>
      </c>
      <c r="B36" t="s">
        <v>15196</v>
      </c>
      <c r="C36" t="s">
        <v>15159</v>
      </c>
      <c r="D36" t="s">
        <v>15160</v>
      </c>
      <c r="E36" t="s">
        <v>15160</v>
      </c>
      <c r="F36" t="s">
        <v>67</v>
      </c>
      <c r="G36" t="s">
        <v>12903</v>
      </c>
    </row>
    <row r="37" spans="1:7" x14ac:dyDescent="0.25">
      <c r="A37">
        <v>281217048</v>
      </c>
      <c r="B37" t="s">
        <v>15197</v>
      </c>
      <c r="C37" t="s">
        <v>15159</v>
      </c>
      <c r="D37" t="s">
        <v>15160</v>
      </c>
      <c r="E37" t="s">
        <v>15160</v>
      </c>
      <c r="F37" t="s">
        <v>67</v>
      </c>
      <c r="G37" t="s">
        <v>12903</v>
      </c>
    </row>
    <row r="38" spans="1:7" x14ac:dyDescent="0.25">
      <c r="A38">
        <v>281217050</v>
      </c>
      <c r="B38" t="s">
        <v>15198</v>
      </c>
      <c r="C38" t="s">
        <v>15159</v>
      </c>
      <c r="D38" t="s">
        <v>15160</v>
      </c>
      <c r="E38" t="s">
        <v>15160</v>
      </c>
      <c r="F38" t="s">
        <v>67</v>
      </c>
      <c r="G38" t="s">
        <v>12903</v>
      </c>
    </row>
    <row r="39" spans="1:7" x14ac:dyDescent="0.25">
      <c r="A39">
        <v>281217052</v>
      </c>
      <c r="B39" t="s">
        <v>15199</v>
      </c>
      <c r="C39" t="s">
        <v>15159</v>
      </c>
      <c r="D39" t="s">
        <v>15178</v>
      </c>
      <c r="E39" t="s">
        <v>15178</v>
      </c>
      <c r="F39" t="s">
        <v>67</v>
      </c>
      <c r="G39" t="s">
        <v>12903</v>
      </c>
    </row>
    <row r="40" spans="1:7" x14ac:dyDescent="0.25">
      <c r="A40">
        <v>281217054</v>
      </c>
      <c r="B40" t="s">
        <v>15200</v>
      </c>
      <c r="C40" t="s">
        <v>15159</v>
      </c>
      <c r="D40" t="s">
        <v>15182</v>
      </c>
      <c r="E40" t="s">
        <v>15182</v>
      </c>
      <c r="F40" t="s">
        <v>67</v>
      </c>
      <c r="G40" t="s">
        <v>12903</v>
      </c>
    </row>
    <row r="41" spans="1:7" x14ac:dyDescent="0.25">
      <c r="A41">
        <v>281217046</v>
      </c>
      <c r="B41" t="s">
        <v>15201</v>
      </c>
      <c r="C41" t="s">
        <v>15159</v>
      </c>
      <c r="D41" t="s">
        <v>15160</v>
      </c>
      <c r="E41" t="s">
        <v>15160</v>
      </c>
      <c r="F41" t="s">
        <v>67</v>
      </c>
      <c r="G41" t="s">
        <v>12903</v>
      </c>
    </row>
    <row r="42" spans="1:7" x14ac:dyDescent="0.25">
      <c r="A42">
        <v>281217056</v>
      </c>
      <c r="B42" t="s">
        <v>15202</v>
      </c>
      <c r="C42" t="s">
        <v>15159</v>
      </c>
      <c r="D42" t="s">
        <v>15182</v>
      </c>
      <c r="E42" t="s">
        <v>15182</v>
      </c>
      <c r="F42" t="s">
        <v>67</v>
      </c>
      <c r="G42" t="s">
        <v>12903</v>
      </c>
    </row>
    <row r="43" spans="1:7" x14ac:dyDescent="0.25">
      <c r="A43">
        <v>281217252</v>
      </c>
      <c r="B43" t="s">
        <v>15203</v>
      </c>
      <c r="C43" t="s">
        <v>15159</v>
      </c>
      <c r="D43" t="s">
        <v>1361</v>
      </c>
      <c r="E43" t="s">
        <v>1361</v>
      </c>
      <c r="F43" t="s">
        <v>67</v>
      </c>
      <c r="G43" t="s">
        <v>12903</v>
      </c>
    </row>
    <row r="44" spans="1:7" x14ac:dyDescent="0.25">
      <c r="A44">
        <v>281217254</v>
      </c>
      <c r="B44" t="s">
        <v>15204</v>
      </c>
      <c r="C44" t="s">
        <v>15159</v>
      </c>
      <c r="D44" t="s">
        <v>1361</v>
      </c>
      <c r="E44" t="s">
        <v>1361</v>
      </c>
      <c r="F44" t="s">
        <v>67</v>
      </c>
      <c r="G44" t="s">
        <v>12903</v>
      </c>
    </row>
    <row r="45" spans="1:7" x14ac:dyDescent="0.25">
      <c r="A45">
        <v>281217256</v>
      </c>
      <c r="B45" t="s">
        <v>15205</v>
      </c>
      <c r="C45" t="s">
        <v>15159</v>
      </c>
      <c r="D45" t="s">
        <v>1361</v>
      </c>
      <c r="E45" t="s">
        <v>1361</v>
      </c>
      <c r="F45" t="s">
        <v>67</v>
      </c>
      <c r="G45" t="s">
        <v>12903</v>
      </c>
    </row>
    <row r="46" spans="1:7" x14ac:dyDescent="0.25">
      <c r="A46">
        <v>281217258</v>
      </c>
      <c r="B46" t="s">
        <v>15206</v>
      </c>
      <c r="C46" t="s">
        <v>15159</v>
      </c>
      <c r="D46" t="s">
        <v>3625</v>
      </c>
      <c r="E46" t="s">
        <v>3625</v>
      </c>
      <c r="F46" t="s">
        <v>67</v>
      </c>
      <c r="G46" t="s">
        <v>12903</v>
      </c>
    </row>
    <row r="47" spans="1:7" x14ac:dyDescent="0.25">
      <c r="A47">
        <v>281217260</v>
      </c>
      <c r="B47" t="s">
        <v>15207</v>
      </c>
      <c r="C47" t="s">
        <v>15159</v>
      </c>
      <c r="D47" t="s">
        <v>1361</v>
      </c>
      <c r="E47" t="s">
        <v>1361</v>
      </c>
      <c r="F47" t="s">
        <v>67</v>
      </c>
      <c r="G47" t="s">
        <v>12903</v>
      </c>
    </row>
    <row r="48" spans="1:7" x14ac:dyDescent="0.25">
      <c r="A48">
        <v>281217262</v>
      </c>
      <c r="B48" t="s">
        <v>15208</v>
      </c>
      <c r="C48" t="s">
        <v>15159</v>
      </c>
      <c r="D48" t="s">
        <v>1361</v>
      </c>
      <c r="E48" t="s">
        <v>1361</v>
      </c>
      <c r="F48" t="s">
        <v>67</v>
      </c>
      <c r="G48" t="s">
        <v>12903</v>
      </c>
    </row>
    <row r="49" spans="1:7" x14ac:dyDescent="0.25">
      <c r="A49">
        <v>281217450</v>
      </c>
      <c r="B49" t="s">
        <v>15209</v>
      </c>
      <c r="C49" t="s">
        <v>15159</v>
      </c>
      <c r="D49" t="s">
        <v>15160</v>
      </c>
      <c r="E49" t="s">
        <v>15160</v>
      </c>
      <c r="F49" t="s">
        <v>67</v>
      </c>
      <c r="G49" t="s">
        <v>12903</v>
      </c>
    </row>
    <row r="50" spans="1:7" x14ac:dyDescent="0.25">
      <c r="A50">
        <v>281217452</v>
      </c>
      <c r="B50" t="s">
        <v>15210</v>
      </c>
      <c r="C50" t="s">
        <v>15159</v>
      </c>
      <c r="D50" t="s">
        <v>1361</v>
      </c>
      <c r="E50" t="s">
        <v>1361</v>
      </c>
      <c r="F50" t="s">
        <v>67</v>
      </c>
      <c r="G50" t="s">
        <v>12903</v>
      </c>
    </row>
    <row r="51" spans="1:7" x14ac:dyDescent="0.25">
      <c r="A51">
        <v>281217454</v>
      </c>
      <c r="B51" t="s">
        <v>15211</v>
      </c>
      <c r="C51" t="s">
        <v>15159</v>
      </c>
      <c r="D51" t="s">
        <v>1361</v>
      </c>
      <c r="E51" t="s">
        <v>1361</v>
      </c>
      <c r="F51" t="s">
        <v>67</v>
      </c>
      <c r="G51" t="s">
        <v>12903</v>
      </c>
    </row>
    <row r="52" spans="1:7" x14ac:dyDescent="0.25">
      <c r="A52">
        <v>281217456</v>
      </c>
      <c r="B52" t="s">
        <v>15212</v>
      </c>
      <c r="C52" t="s">
        <v>15159</v>
      </c>
      <c r="D52" t="s">
        <v>1361</v>
      </c>
      <c r="E52" t="s">
        <v>1361</v>
      </c>
      <c r="F52" t="s">
        <v>67</v>
      </c>
      <c r="G52" t="s">
        <v>12903</v>
      </c>
    </row>
    <row r="53" spans="1:7" x14ac:dyDescent="0.25">
      <c r="A53">
        <v>281217458</v>
      </c>
      <c r="B53" t="s">
        <v>15213</v>
      </c>
      <c r="C53" t="s">
        <v>15159</v>
      </c>
      <c r="D53" t="s">
        <v>15160</v>
      </c>
      <c r="E53" t="s">
        <v>15160</v>
      </c>
      <c r="F53" t="s">
        <v>67</v>
      </c>
      <c r="G53" t="s">
        <v>12903</v>
      </c>
    </row>
    <row r="54" spans="1:7" x14ac:dyDescent="0.25">
      <c r="A54">
        <v>281217460</v>
      </c>
      <c r="B54" t="s">
        <v>15214</v>
      </c>
      <c r="C54" t="s">
        <v>15159</v>
      </c>
      <c r="D54" t="s">
        <v>1361</v>
      </c>
      <c r="E54" t="s">
        <v>1361</v>
      </c>
      <c r="F54" t="s">
        <v>67</v>
      </c>
      <c r="G54" t="s">
        <v>12903</v>
      </c>
    </row>
    <row r="55" spans="1:7" x14ac:dyDescent="0.25">
      <c r="A55">
        <v>281217644</v>
      </c>
      <c r="B55" t="s">
        <v>15215</v>
      </c>
      <c r="C55" t="s">
        <v>15159</v>
      </c>
      <c r="D55" t="s">
        <v>1361</v>
      </c>
      <c r="E55" t="s">
        <v>1361</v>
      </c>
      <c r="F55" t="s">
        <v>67</v>
      </c>
      <c r="G55" t="s">
        <v>12903</v>
      </c>
    </row>
    <row r="56" spans="1:7" x14ac:dyDescent="0.25">
      <c r="A56">
        <v>281217646</v>
      </c>
      <c r="B56" t="s">
        <v>15216</v>
      </c>
      <c r="C56" t="s">
        <v>15159</v>
      </c>
      <c r="D56" t="s">
        <v>1361</v>
      </c>
      <c r="E56" t="s">
        <v>1361</v>
      </c>
      <c r="F56" t="s">
        <v>67</v>
      </c>
      <c r="G56" t="s">
        <v>12903</v>
      </c>
    </row>
    <row r="57" spans="1:7" x14ac:dyDescent="0.25">
      <c r="A57">
        <v>281217648</v>
      </c>
      <c r="B57" t="s">
        <v>15217</v>
      </c>
      <c r="C57" t="s">
        <v>15159</v>
      </c>
      <c r="D57" t="s">
        <v>1361</v>
      </c>
      <c r="E57" t="s">
        <v>1361</v>
      </c>
      <c r="F57" t="s">
        <v>67</v>
      </c>
      <c r="G57" t="s">
        <v>12903</v>
      </c>
    </row>
    <row r="58" spans="1:7" x14ac:dyDescent="0.25">
      <c r="A58">
        <v>281217650</v>
      </c>
      <c r="B58" t="s">
        <v>15218</v>
      </c>
      <c r="C58" t="s">
        <v>15159</v>
      </c>
      <c r="D58" t="s">
        <v>1361</v>
      </c>
      <c r="E58" t="s">
        <v>1361</v>
      </c>
      <c r="F58" t="s">
        <v>67</v>
      </c>
      <c r="G58" t="s">
        <v>12903</v>
      </c>
    </row>
    <row r="59" spans="1:7" x14ac:dyDescent="0.25">
      <c r="A59">
        <v>281217652</v>
      </c>
      <c r="B59" t="s">
        <v>15219</v>
      </c>
      <c r="C59" t="s">
        <v>15159</v>
      </c>
      <c r="D59" t="s">
        <v>1361</v>
      </c>
      <c r="E59" t="s">
        <v>1361</v>
      </c>
      <c r="F59" t="s">
        <v>67</v>
      </c>
      <c r="G59" t="s">
        <v>12903</v>
      </c>
    </row>
    <row r="60" spans="1:7" x14ac:dyDescent="0.25">
      <c r="A60">
        <v>281217654</v>
      </c>
      <c r="B60" t="s">
        <v>15220</v>
      </c>
      <c r="C60" t="s">
        <v>15159</v>
      </c>
      <c r="D60" t="s">
        <v>1361</v>
      </c>
      <c r="E60" t="s">
        <v>1361</v>
      </c>
      <c r="F60" t="s">
        <v>67</v>
      </c>
      <c r="G60" t="s">
        <v>12903</v>
      </c>
    </row>
    <row r="61" spans="1:7" x14ac:dyDescent="0.25">
      <c r="A61">
        <v>281217828</v>
      </c>
      <c r="B61" t="s">
        <v>15221</v>
      </c>
      <c r="C61" t="s">
        <v>15159</v>
      </c>
      <c r="D61" t="s">
        <v>1361</v>
      </c>
      <c r="E61" t="s">
        <v>1361</v>
      </c>
      <c r="F61" t="s">
        <v>67</v>
      </c>
      <c r="G61" t="s">
        <v>12903</v>
      </c>
    </row>
    <row r="62" spans="1:7" x14ac:dyDescent="0.25">
      <c r="A62">
        <v>281217830</v>
      </c>
      <c r="B62" t="s">
        <v>15222</v>
      </c>
      <c r="C62" t="s">
        <v>15159</v>
      </c>
      <c r="D62" t="s">
        <v>1361</v>
      </c>
      <c r="E62" t="s">
        <v>1361</v>
      </c>
      <c r="F62" t="s">
        <v>67</v>
      </c>
      <c r="G62" t="s">
        <v>12903</v>
      </c>
    </row>
    <row r="63" spans="1:7" x14ac:dyDescent="0.25">
      <c r="A63">
        <v>281217832</v>
      </c>
      <c r="B63" t="s">
        <v>15223</v>
      </c>
      <c r="C63" t="s">
        <v>15159</v>
      </c>
      <c r="D63" t="s">
        <v>1361</v>
      </c>
      <c r="E63" t="s">
        <v>1361</v>
      </c>
      <c r="F63" t="s">
        <v>67</v>
      </c>
      <c r="G63" t="s">
        <v>12903</v>
      </c>
    </row>
    <row r="64" spans="1:7" x14ac:dyDescent="0.25">
      <c r="A64">
        <v>281217834</v>
      </c>
      <c r="B64" t="s">
        <v>15224</v>
      </c>
      <c r="C64" t="s">
        <v>15159</v>
      </c>
      <c r="D64" t="s">
        <v>1361</v>
      </c>
      <c r="E64" t="s">
        <v>1361</v>
      </c>
      <c r="F64" t="s">
        <v>67</v>
      </c>
      <c r="G64" t="s">
        <v>12903</v>
      </c>
    </row>
    <row r="65" spans="1:7" x14ac:dyDescent="0.25">
      <c r="A65">
        <v>281217836</v>
      </c>
      <c r="B65" t="s">
        <v>15225</v>
      </c>
      <c r="C65" t="s">
        <v>15159</v>
      </c>
      <c r="D65" t="s">
        <v>1361</v>
      </c>
      <c r="E65" t="s">
        <v>1361</v>
      </c>
      <c r="F65" t="s">
        <v>67</v>
      </c>
      <c r="G65" t="s">
        <v>12903</v>
      </c>
    </row>
    <row r="66" spans="1:7" x14ac:dyDescent="0.25">
      <c r="A66">
        <v>281217838</v>
      </c>
      <c r="B66" t="s">
        <v>15226</v>
      </c>
      <c r="C66" t="s">
        <v>15159</v>
      </c>
      <c r="D66" t="s">
        <v>1361</v>
      </c>
      <c r="E66" t="s">
        <v>1361</v>
      </c>
      <c r="F66" t="s">
        <v>67</v>
      </c>
      <c r="G66" t="s">
        <v>12903</v>
      </c>
    </row>
    <row r="67" spans="1:7" x14ac:dyDescent="0.25">
      <c r="A67">
        <v>281218020</v>
      </c>
      <c r="B67" t="s">
        <v>15227</v>
      </c>
      <c r="C67" t="s">
        <v>15159</v>
      </c>
      <c r="D67" t="s">
        <v>1361</v>
      </c>
      <c r="E67" t="s">
        <v>1361</v>
      </c>
      <c r="F67" t="s">
        <v>67</v>
      </c>
      <c r="G67" t="s">
        <v>12903</v>
      </c>
    </row>
    <row r="68" spans="1:7" x14ac:dyDescent="0.25">
      <c r="A68">
        <v>281218022</v>
      </c>
      <c r="B68" t="s">
        <v>15228</v>
      </c>
      <c r="C68" t="s">
        <v>15159</v>
      </c>
      <c r="D68" t="s">
        <v>1361</v>
      </c>
      <c r="E68" t="s">
        <v>1361</v>
      </c>
      <c r="F68" t="s">
        <v>67</v>
      </c>
      <c r="G68" t="s">
        <v>12903</v>
      </c>
    </row>
    <row r="69" spans="1:7" x14ac:dyDescent="0.25">
      <c r="A69">
        <v>281218024</v>
      </c>
      <c r="B69" t="s">
        <v>15229</v>
      </c>
      <c r="C69" t="s">
        <v>15159</v>
      </c>
      <c r="D69" t="s">
        <v>1361</v>
      </c>
      <c r="E69" t="s">
        <v>1361</v>
      </c>
      <c r="F69" t="s">
        <v>67</v>
      </c>
      <c r="G69" t="s">
        <v>12903</v>
      </c>
    </row>
    <row r="70" spans="1:7" x14ac:dyDescent="0.25">
      <c r="A70">
        <v>281218026</v>
      </c>
      <c r="B70" t="s">
        <v>15230</v>
      </c>
      <c r="C70" t="s">
        <v>15159</v>
      </c>
      <c r="D70" t="s">
        <v>1361</v>
      </c>
      <c r="E70" t="s">
        <v>1361</v>
      </c>
      <c r="F70" t="s">
        <v>67</v>
      </c>
      <c r="G70" t="s">
        <v>12903</v>
      </c>
    </row>
    <row r="71" spans="1:7" x14ac:dyDescent="0.25">
      <c r="A71">
        <v>281218028</v>
      </c>
      <c r="B71" t="s">
        <v>15231</v>
      </c>
      <c r="C71" t="s">
        <v>15159</v>
      </c>
      <c r="D71" t="s">
        <v>1361</v>
      </c>
      <c r="E71" t="s">
        <v>1361</v>
      </c>
      <c r="F71" t="s">
        <v>67</v>
      </c>
      <c r="G71" t="s">
        <v>12903</v>
      </c>
    </row>
    <row r="72" spans="1:7" x14ac:dyDescent="0.25">
      <c r="A72">
        <v>281218030</v>
      </c>
      <c r="B72" t="s">
        <v>15232</v>
      </c>
      <c r="C72" t="s">
        <v>15159</v>
      </c>
      <c r="D72" t="s">
        <v>1361</v>
      </c>
      <c r="E72" t="s">
        <v>1361</v>
      </c>
      <c r="F72" t="s">
        <v>67</v>
      </c>
      <c r="G72" t="s">
        <v>12903</v>
      </c>
    </row>
    <row r="73" spans="1:7" x14ac:dyDescent="0.25">
      <c r="A73">
        <v>281218212</v>
      </c>
      <c r="B73" t="s">
        <v>15233</v>
      </c>
      <c r="C73" t="s">
        <v>15159</v>
      </c>
      <c r="D73" t="s">
        <v>1361</v>
      </c>
      <c r="E73" t="s">
        <v>1361</v>
      </c>
      <c r="F73" t="s">
        <v>67</v>
      </c>
      <c r="G73" t="s">
        <v>12903</v>
      </c>
    </row>
    <row r="74" spans="1:7" x14ac:dyDescent="0.25">
      <c r="A74">
        <v>281218214</v>
      </c>
      <c r="B74" t="s">
        <v>15234</v>
      </c>
      <c r="C74" t="s">
        <v>15159</v>
      </c>
      <c r="D74" t="s">
        <v>1361</v>
      </c>
      <c r="E74" t="s">
        <v>1361</v>
      </c>
      <c r="F74" t="s">
        <v>67</v>
      </c>
      <c r="G74" t="s">
        <v>12903</v>
      </c>
    </row>
    <row r="75" spans="1:7" x14ac:dyDescent="0.25">
      <c r="A75">
        <v>281218216</v>
      </c>
      <c r="B75" t="s">
        <v>15235</v>
      </c>
      <c r="C75" t="s">
        <v>15159</v>
      </c>
      <c r="D75" t="s">
        <v>1361</v>
      </c>
      <c r="E75" t="s">
        <v>1361</v>
      </c>
      <c r="F75" t="s">
        <v>67</v>
      </c>
      <c r="G75" t="s">
        <v>12903</v>
      </c>
    </row>
    <row r="76" spans="1:7" x14ac:dyDescent="0.25">
      <c r="A76">
        <v>281218218</v>
      </c>
      <c r="B76" t="s">
        <v>15236</v>
      </c>
      <c r="C76" t="s">
        <v>15159</v>
      </c>
      <c r="D76" t="s">
        <v>1361</v>
      </c>
      <c r="E76" t="s">
        <v>1361</v>
      </c>
      <c r="F76" t="s">
        <v>67</v>
      </c>
      <c r="G76" t="s">
        <v>12903</v>
      </c>
    </row>
    <row r="77" spans="1:7" x14ac:dyDescent="0.25">
      <c r="A77">
        <v>281218220</v>
      </c>
      <c r="B77" t="s">
        <v>15237</v>
      </c>
      <c r="C77" t="s">
        <v>15159</v>
      </c>
      <c r="D77" t="s">
        <v>1361</v>
      </c>
      <c r="E77" t="s">
        <v>1361</v>
      </c>
      <c r="F77" t="s">
        <v>67</v>
      </c>
      <c r="G77" t="s">
        <v>12903</v>
      </c>
    </row>
    <row r="78" spans="1:7" x14ac:dyDescent="0.25">
      <c r="A78">
        <v>281218222</v>
      </c>
      <c r="B78" t="s">
        <v>15238</v>
      </c>
      <c r="C78" t="s">
        <v>15159</v>
      </c>
      <c r="D78" t="s">
        <v>15169</v>
      </c>
      <c r="E78" t="s">
        <v>15169</v>
      </c>
      <c r="F78" t="s">
        <v>67</v>
      </c>
      <c r="G78" t="s">
        <v>12903</v>
      </c>
    </row>
    <row r="79" spans="1:7" x14ac:dyDescent="0.25">
      <c r="A79">
        <v>281218412</v>
      </c>
      <c r="B79" t="s">
        <v>15239</v>
      </c>
      <c r="C79" t="s">
        <v>15159</v>
      </c>
      <c r="D79" t="s">
        <v>15176</v>
      </c>
      <c r="E79" t="s">
        <v>15176</v>
      </c>
      <c r="F79" t="s">
        <v>67</v>
      </c>
      <c r="G79" t="s">
        <v>12903</v>
      </c>
    </row>
    <row r="80" spans="1:7" x14ac:dyDescent="0.25">
      <c r="A80">
        <v>281218414</v>
      </c>
      <c r="B80" t="s">
        <v>15240</v>
      </c>
      <c r="C80" t="s">
        <v>15159</v>
      </c>
      <c r="D80" t="s">
        <v>15176</v>
      </c>
      <c r="E80" t="s">
        <v>15176</v>
      </c>
      <c r="F80" t="s">
        <v>67</v>
      </c>
      <c r="G80" t="s">
        <v>12903</v>
      </c>
    </row>
    <row r="81" spans="1:7" x14ac:dyDescent="0.25">
      <c r="A81">
        <v>281218416</v>
      </c>
      <c r="B81" t="s">
        <v>15241</v>
      </c>
      <c r="C81" t="s">
        <v>15159</v>
      </c>
      <c r="D81" t="s">
        <v>15169</v>
      </c>
      <c r="E81" t="s">
        <v>15169</v>
      </c>
      <c r="F81" t="s">
        <v>67</v>
      </c>
      <c r="G81" t="s">
        <v>12903</v>
      </c>
    </row>
    <row r="82" spans="1:7" x14ac:dyDescent="0.25">
      <c r="A82">
        <v>281218418</v>
      </c>
      <c r="B82" t="s">
        <v>15242</v>
      </c>
      <c r="C82" t="s">
        <v>15159</v>
      </c>
      <c r="D82" t="s">
        <v>15178</v>
      </c>
      <c r="E82" t="s">
        <v>15178</v>
      </c>
      <c r="F82" t="s">
        <v>67</v>
      </c>
      <c r="G82" t="s">
        <v>12903</v>
      </c>
    </row>
    <row r="83" spans="1:7" x14ac:dyDescent="0.25">
      <c r="A83">
        <v>281218420</v>
      </c>
      <c r="B83" t="s">
        <v>15243</v>
      </c>
      <c r="C83" t="s">
        <v>15159</v>
      </c>
      <c r="D83" t="s">
        <v>15160</v>
      </c>
      <c r="E83" t="s">
        <v>15160</v>
      </c>
      <c r="F83" t="s">
        <v>67</v>
      </c>
      <c r="G83" t="s">
        <v>12903</v>
      </c>
    </row>
    <row r="84" spans="1:7" x14ac:dyDescent="0.25">
      <c r="A84">
        <v>281218422</v>
      </c>
      <c r="B84" t="s">
        <v>15244</v>
      </c>
      <c r="C84" t="s">
        <v>15159</v>
      </c>
      <c r="D84" t="s">
        <v>15245</v>
      </c>
      <c r="E84" t="s">
        <v>15245</v>
      </c>
      <c r="F84" t="s">
        <v>67</v>
      </c>
      <c r="G84" t="s">
        <v>12903</v>
      </c>
    </row>
    <row r="85" spans="1:7" x14ac:dyDescent="0.25">
      <c r="A85">
        <v>281218612</v>
      </c>
      <c r="B85" t="s">
        <v>15246</v>
      </c>
      <c r="C85" t="s">
        <v>15159</v>
      </c>
      <c r="D85" t="s">
        <v>15176</v>
      </c>
      <c r="E85" t="s">
        <v>15176</v>
      </c>
      <c r="F85" t="s">
        <v>67</v>
      </c>
      <c r="G85" t="s">
        <v>12903</v>
      </c>
    </row>
    <row r="86" spans="1:7" x14ac:dyDescent="0.25">
      <c r="A86">
        <v>281218614</v>
      </c>
      <c r="B86" t="s">
        <v>15247</v>
      </c>
      <c r="C86" t="s">
        <v>15159</v>
      </c>
      <c r="D86" t="s">
        <v>15160</v>
      </c>
      <c r="E86" t="s">
        <v>15160</v>
      </c>
      <c r="F86" t="s">
        <v>67</v>
      </c>
      <c r="G86" t="s">
        <v>12903</v>
      </c>
    </row>
    <row r="87" spans="1:7" x14ac:dyDescent="0.25">
      <c r="A87">
        <v>281218616</v>
      </c>
      <c r="B87" t="s">
        <v>15248</v>
      </c>
      <c r="C87" t="s">
        <v>15159</v>
      </c>
      <c r="D87" t="s">
        <v>15160</v>
      </c>
      <c r="E87" t="s">
        <v>15160</v>
      </c>
      <c r="F87" t="s">
        <v>67</v>
      </c>
      <c r="G87" t="s">
        <v>12903</v>
      </c>
    </row>
    <row r="88" spans="1:7" x14ac:dyDescent="0.25">
      <c r="A88">
        <v>281218618</v>
      </c>
      <c r="B88" t="s">
        <v>15249</v>
      </c>
      <c r="C88" t="s">
        <v>15159</v>
      </c>
      <c r="D88" t="s">
        <v>15182</v>
      </c>
      <c r="E88" t="s">
        <v>15182</v>
      </c>
      <c r="F88" t="s">
        <v>67</v>
      </c>
      <c r="G88" t="s">
        <v>12903</v>
      </c>
    </row>
    <row r="89" spans="1:7" x14ac:dyDescent="0.25">
      <c r="A89">
        <v>281218620</v>
      </c>
      <c r="B89" t="s">
        <v>15250</v>
      </c>
      <c r="C89" t="s">
        <v>15159</v>
      </c>
      <c r="D89" t="s">
        <v>15178</v>
      </c>
      <c r="E89" t="s">
        <v>15178</v>
      </c>
      <c r="F89" t="s">
        <v>67</v>
      </c>
      <c r="G89" t="s">
        <v>12903</v>
      </c>
    </row>
    <row r="90" spans="1:7" x14ac:dyDescent="0.25">
      <c r="A90">
        <v>281218622</v>
      </c>
      <c r="B90" t="s">
        <v>15251</v>
      </c>
      <c r="C90" t="s">
        <v>15159</v>
      </c>
      <c r="D90" t="s">
        <v>15160</v>
      </c>
      <c r="E90" t="s">
        <v>15160</v>
      </c>
      <c r="F90" t="s">
        <v>67</v>
      </c>
      <c r="G90" t="s">
        <v>12903</v>
      </c>
    </row>
    <row r="91" spans="1:7" x14ac:dyDescent="0.25">
      <c r="A91">
        <v>281218816</v>
      </c>
      <c r="B91" t="s">
        <v>15252</v>
      </c>
      <c r="C91" t="s">
        <v>15159</v>
      </c>
      <c r="D91" t="s">
        <v>15160</v>
      </c>
      <c r="E91" t="s">
        <v>15160</v>
      </c>
      <c r="F91" t="s">
        <v>67</v>
      </c>
      <c r="G91" t="s">
        <v>12903</v>
      </c>
    </row>
    <row r="92" spans="1:7" x14ac:dyDescent="0.25">
      <c r="A92">
        <v>281218818</v>
      </c>
      <c r="B92" t="s">
        <v>15253</v>
      </c>
      <c r="C92" t="s">
        <v>15159</v>
      </c>
      <c r="D92" t="s">
        <v>15254</v>
      </c>
      <c r="E92" t="s">
        <v>15254</v>
      </c>
      <c r="F92" t="s">
        <v>67</v>
      </c>
      <c r="G92" t="s">
        <v>12903</v>
      </c>
    </row>
    <row r="93" spans="1:7" x14ac:dyDescent="0.25">
      <c r="A93">
        <v>281218820</v>
      </c>
      <c r="B93" t="s">
        <v>15255</v>
      </c>
      <c r="C93" t="s">
        <v>15159</v>
      </c>
      <c r="D93" t="s">
        <v>15160</v>
      </c>
      <c r="E93" t="s">
        <v>15160</v>
      </c>
      <c r="F93" t="s">
        <v>67</v>
      </c>
      <c r="G93" t="s">
        <v>12903</v>
      </c>
    </row>
    <row r="94" spans="1:7" x14ac:dyDescent="0.25">
      <c r="A94">
        <v>281218822</v>
      </c>
      <c r="B94" t="s">
        <v>15256</v>
      </c>
      <c r="C94" t="s">
        <v>15159</v>
      </c>
      <c r="D94" t="s">
        <v>15160</v>
      </c>
      <c r="E94" t="s">
        <v>15160</v>
      </c>
      <c r="F94" t="s">
        <v>67</v>
      </c>
      <c r="G94" t="s">
        <v>12903</v>
      </c>
    </row>
    <row r="95" spans="1:7" x14ac:dyDescent="0.25">
      <c r="A95">
        <v>281218824</v>
      </c>
      <c r="B95" t="s">
        <v>15257</v>
      </c>
      <c r="C95" t="s">
        <v>15159</v>
      </c>
      <c r="D95" t="s">
        <v>15178</v>
      </c>
      <c r="E95" t="s">
        <v>15178</v>
      </c>
      <c r="F95" t="s">
        <v>67</v>
      </c>
      <c r="G95" t="s">
        <v>12903</v>
      </c>
    </row>
    <row r="96" spans="1:7" x14ac:dyDescent="0.25">
      <c r="A96">
        <v>281218826</v>
      </c>
      <c r="B96" t="s">
        <v>15258</v>
      </c>
      <c r="C96" t="s">
        <v>15159</v>
      </c>
      <c r="D96" t="s">
        <v>15176</v>
      </c>
      <c r="E96" t="s">
        <v>15176</v>
      </c>
      <c r="F96" t="s">
        <v>67</v>
      </c>
      <c r="G96" t="s">
        <v>12903</v>
      </c>
    </row>
    <row r="97" spans="1:7" x14ac:dyDescent="0.25">
      <c r="A97">
        <v>281219022</v>
      </c>
      <c r="B97" t="s">
        <v>15259</v>
      </c>
      <c r="C97" t="s">
        <v>15159</v>
      </c>
      <c r="D97" t="s">
        <v>15160</v>
      </c>
      <c r="E97" t="s">
        <v>15160</v>
      </c>
      <c r="F97" t="s">
        <v>67</v>
      </c>
      <c r="G97" t="s">
        <v>12903</v>
      </c>
    </row>
    <row r="98" spans="1:7" x14ac:dyDescent="0.25">
      <c r="A98">
        <v>281219024</v>
      </c>
      <c r="B98" t="s">
        <v>15260</v>
      </c>
      <c r="C98" t="s">
        <v>15159</v>
      </c>
      <c r="D98" t="s">
        <v>15178</v>
      </c>
      <c r="E98" t="s">
        <v>15178</v>
      </c>
      <c r="F98" t="s">
        <v>67</v>
      </c>
      <c r="G98" t="s">
        <v>12903</v>
      </c>
    </row>
    <row r="99" spans="1:7" x14ac:dyDescent="0.25">
      <c r="A99">
        <v>281219026</v>
      </c>
      <c r="B99" t="s">
        <v>15261</v>
      </c>
      <c r="C99" t="s">
        <v>15159</v>
      </c>
      <c r="D99" t="s">
        <v>15160</v>
      </c>
      <c r="E99" t="s">
        <v>15160</v>
      </c>
      <c r="F99" t="s">
        <v>67</v>
      </c>
      <c r="G99" t="s">
        <v>12903</v>
      </c>
    </row>
    <row r="100" spans="1:7" x14ac:dyDescent="0.25">
      <c r="A100">
        <v>281219028</v>
      </c>
      <c r="B100" t="s">
        <v>15262</v>
      </c>
      <c r="C100" t="s">
        <v>15159</v>
      </c>
      <c r="D100" t="s">
        <v>15160</v>
      </c>
      <c r="E100" t="s">
        <v>15160</v>
      </c>
      <c r="F100" t="s">
        <v>67</v>
      </c>
      <c r="G100" t="s">
        <v>12903</v>
      </c>
    </row>
    <row r="101" spans="1:7" x14ac:dyDescent="0.25">
      <c r="A101">
        <v>281219030</v>
      </c>
      <c r="B101" t="s">
        <v>15263</v>
      </c>
      <c r="C101" t="s">
        <v>15159</v>
      </c>
      <c r="D101" t="s">
        <v>15160</v>
      </c>
      <c r="E101" t="s">
        <v>15160</v>
      </c>
      <c r="F101" t="s">
        <v>67</v>
      </c>
      <c r="G101" t="s">
        <v>12903</v>
      </c>
    </row>
    <row r="102" spans="1:7" x14ac:dyDescent="0.25">
      <c r="A102">
        <v>281219032</v>
      </c>
      <c r="B102" t="s">
        <v>15264</v>
      </c>
      <c r="C102" t="s">
        <v>15159</v>
      </c>
      <c r="D102" t="s">
        <v>15176</v>
      </c>
      <c r="E102" t="s">
        <v>15176</v>
      </c>
      <c r="F102" t="s">
        <v>67</v>
      </c>
      <c r="G102" t="s">
        <v>12903</v>
      </c>
    </row>
    <row r="103" spans="1:7" x14ac:dyDescent="0.25">
      <c r="A103">
        <v>281219034</v>
      </c>
      <c r="B103" t="s">
        <v>15265</v>
      </c>
      <c r="C103" t="s">
        <v>15159</v>
      </c>
      <c r="D103" t="s">
        <v>15160</v>
      </c>
      <c r="E103" t="s">
        <v>15160</v>
      </c>
      <c r="F103" t="s">
        <v>67</v>
      </c>
      <c r="G103" t="s">
        <v>12903</v>
      </c>
    </row>
    <row r="104" spans="1:7" x14ac:dyDescent="0.25">
      <c r="A104">
        <v>281219156</v>
      </c>
      <c r="B104" t="s">
        <v>15266</v>
      </c>
      <c r="C104" t="s">
        <v>15159</v>
      </c>
      <c r="D104" t="s">
        <v>15178</v>
      </c>
      <c r="E104" t="s">
        <v>15178</v>
      </c>
      <c r="F104" t="s">
        <v>67</v>
      </c>
      <c r="G104" t="s">
        <v>12903</v>
      </c>
    </row>
    <row r="105" spans="1:7" x14ac:dyDescent="0.25">
      <c r="A105">
        <v>281219158</v>
      </c>
      <c r="B105" t="s">
        <v>15267</v>
      </c>
      <c r="C105" t="s">
        <v>15159</v>
      </c>
      <c r="D105" t="s">
        <v>15182</v>
      </c>
      <c r="E105" t="s">
        <v>15182</v>
      </c>
      <c r="F105" t="s">
        <v>67</v>
      </c>
      <c r="G105" t="s">
        <v>12903</v>
      </c>
    </row>
    <row r="106" spans="1:7" x14ac:dyDescent="0.25">
      <c r="A106">
        <v>281219160</v>
      </c>
      <c r="B106" t="s">
        <v>15268</v>
      </c>
      <c r="C106" t="s">
        <v>15159</v>
      </c>
      <c r="D106" t="s">
        <v>15160</v>
      </c>
      <c r="E106" t="s">
        <v>15160</v>
      </c>
      <c r="F106" t="s">
        <v>67</v>
      </c>
      <c r="G106" t="s">
        <v>12903</v>
      </c>
    </row>
    <row r="107" spans="1:7" x14ac:dyDescent="0.25">
      <c r="A107">
        <v>281219162</v>
      </c>
      <c r="B107" t="s">
        <v>15269</v>
      </c>
      <c r="C107" t="s">
        <v>15159</v>
      </c>
      <c r="D107" t="s">
        <v>15160</v>
      </c>
      <c r="E107" t="s">
        <v>15160</v>
      </c>
      <c r="F107" t="s">
        <v>67</v>
      </c>
      <c r="G107" t="s">
        <v>12903</v>
      </c>
    </row>
    <row r="108" spans="1:7" x14ac:dyDescent="0.25">
      <c r="A108">
        <v>281219164</v>
      </c>
      <c r="B108" t="s">
        <v>15270</v>
      </c>
      <c r="C108" t="s">
        <v>15159</v>
      </c>
      <c r="D108" t="s">
        <v>15178</v>
      </c>
      <c r="E108" t="s">
        <v>15178</v>
      </c>
      <c r="F108" t="s">
        <v>67</v>
      </c>
      <c r="G108" t="s">
        <v>12903</v>
      </c>
    </row>
    <row r="109" spans="1:7" x14ac:dyDescent="0.25">
      <c r="A109">
        <v>281219166</v>
      </c>
      <c r="B109" t="s">
        <v>15271</v>
      </c>
      <c r="C109" t="s">
        <v>15159</v>
      </c>
      <c r="D109" t="s">
        <v>15176</v>
      </c>
      <c r="E109" t="s">
        <v>15176</v>
      </c>
      <c r="F109" t="s">
        <v>67</v>
      </c>
      <c r="G109" t="s">
        <v>12903</v>
      </c>
    </row>
    <row r="110" spans="1:7" x14ac:dyDescent="0.25">
      <c r="A110">
        <v>281219364</v>
      </c>
      <c r="B110" t="s">
        <v>15272</v>
      </c>
      <c r="C110" t="s">
        <v>15159</v>
      </c>
      <c r="D110" t="s">
        <v>15178</v>
      </c>
      <c r="E110" t="s">
        <v>15178</v>
      </c>
      <c r="F110" t="s">
        <v>67</v>
      </c>
      <c r="G110" t="s">
        <v>12903</v>
      </c>
    </row>
    <row r="111" spans="1:7" x14ac:dyDescent="0.25">
      <c r="A111">
        <v>281219366</v>
      </c>
      <c r="B111" t="s">
        <v>15273</v>
      </c>
      <c r="C111" t="s">
        <v>15159</v>
      </c>
      <c r="D111" t="s">
        <v>15176</v>
      </c>
      <c r="E111" t="s">
        <v>15176</v>
      </c>
      <c r="F111" t="s">
        <v>67</v>
      </c>
      <c r="G111" t="s">
        <v>12903</v>
      </c>
    </row>
    <row r="112" spans="1:7" x14ac:dyDescent="0.25">
      <c r="A112">
        <v>281219368</v>
      </c>
      <c r="B112" t="s">
        <v>15274</v>
      </c>
      <c r="C112" t="s">
        <v>15159</v>
      </c>
      <c r="D112" t="s">
        <v>15160</v>
      </c>
      <c r="E112" t="s">
        <v>15160</v>
      </c>
      <c r="F112" t="s">
        <v>67</v>
      </c>
      <c r="G112" t="s">
        <v>12903</v>
      </c>
    </row>
    <row r="113" spans="1:7" x14ac:dyDescent="0.25">
      <c r="A113">
        <v>281219370</v>
      </c>
      <c r="B113" t="s">
        <v>15275</v>
      </c>
      <c r="C113" t="s">
        <v>15159</v>
      </c>
      <c r="D113" t="s">
        <v>15176</v>
      </c>
      <c r="E113" t="s">
        <v>15176</v>
      </c>
      <c r="F113" t="s">
        <v>67</v>
      </c>
      <c r="G113" t="s">
        <v>12903</v>
      </c>
    </row>
    <row r="114" spans="1:7" x14ac:dyDescent="0.25">
      <c r="A114">
        <v>281219372</v>
      </c>
      <c r="B114" t="s">
        <v>15276</v>
      </c>
      <c r="C114" t="s">
        <v>15159</v>
      </c>
      <c r="D114" t="s">
        <v>15160</v>
      </c>
      <c r="E114" t="s">
        <v>15160</v>
      </c>
      <c r="F114" t="s">
        <v>67</v>
      </c>
      <c r="G114" t="s">
        <v>12903</v>
      </c>
    </row>
    <row r="115" spans="1:7" x14ac:dyDescent="0.25">
      <c r="A115">
        <v>281219374</v>
      </c>
      <c r="B115" t="s">
        <v>15277</v>
      </c>
      <c r="C115" t="s">
        <v>15159</v>
      </c>
      <c r="D115" t="s">
        <v>15160</v>
      </c>
      <c r="E115" t="s">
        <v>15160</v>
      </c>
      <c r="F115" t="s">
        <v>67</v>
      </c>
      <c r="G115" t="s">
        <v>12903</v>
      </c>
    </row>
    <row r="116" spans="1:7" x14ac:dyDescent="0.25">
      <c r="A116">
        <v>281219566</v>
      </c>
      <c r="B116" t="s">
        <v>15278</v>
      </c>
      <c r="C116" t="s">
        <v>15159</v>
      </c>
      <c r="D116" t="s">
        <v>1361</v>
      </c>
      <c r="E116" t="s">
        <v>1361</v>
      </c>
      <c r="F116" t="s">
        <v>67</v>
      </c>
      <c r="G116" t="s">
        <v>12903</v>
      </c>
    </row>
    <row r="117" spans="1:7" x14ac:dyDescent="0.25">
      <c r="A117">
        <v>281219568</v>
      </c>
      <c r="B117" t="s">
        <v>15279</v>
      </c>
      <c r="C117" t="s">
        <v>15159</v>
      </c>
      <c r="D117" t="s">
        <v>1361</v>
      </c>
      <c r="E117" t="s">
        <v>1361</v>
      </c>
      <c r="F117" t="s">
        <v>67</v>
      </c>
      <c r="G117" t="s">
        <v>12903</v>
      </c>
    </row>
    <row r="118" spans="1:7" x14ac:dyDescent="0.25">
      <c r="A118">
        <v>281219570</v>
      </c>
      <c r="B118" t="s">
        <v>15280</v>
      </c>
      <c r="C118" t="s">
        <v>15159</v>
      </c>
      <c r="D118" t="s">
        <v>1361</v>
      </c>
      <c r="E118" t="s">
        <v>1361</v>
      </c>
      <c r="F118" t="s">
        <v>67</v>
      </c>
      <c r="G118" t="s">
        <v>12903</v>
      </c>
    </row>
    <row r="119" spans="1:7" x14ac:dyDescent="0.25">
      <c r="A119">
        <v>281219572</v>
      </c>
      <c r="B119" t="s">
        <v>15281</v>
      </c>
      <c r="C119" t="s">
        <v>15159</v>
      </c>
      <c r="D119" t="s">
        <v>1361</v>
      </c>
      <c r="E119" t="s">
        <v>1361</v>
      </c>
      <c r="F119" t="s">
        <v>67</v>
      </c>
      <c r="G119" t="s">
        <v>12903</v>
      </c>
    </row>
    <row r="120" spans="1:7" x14ac:dyDescent="0.25">
      <c r="A120">
        <v>281219574</v>
      </c>
      <c r="B120" t="s">
        <v>15282</v>
      </c>
      <c r="C120" t="s">
        <v>15159</v>
      </c>
      <c r="D120" t="s">
        <v>1361</v>
      </c>
      <c r="E120" t="s">
        <v>1361</v>
      </c>
      <c r="F120" t="s">
        <v>67</v>
      </c>
      <c r="G120" t="s">
        <v>12903</v>
      </c>
    </row>
    <row r="121" spans="1:7" x14ac:dyDescent="0.25">
      <c r="A121">
        <v>281219576</v>
      </c>
      <c r="B121" t="s">
        <v>15283</v>
      </c>
      <c r="C121" t="s">
        <v>15159</v>
      </c>
      <c r="D121" t="s">
        <v>1361</v>
      </c>
      <c r="E121" t="s">
        <v>1361</v>
      </c>
      <c r="F121" t="s">
        <v>67</v>
      </c>
      <c r="G121" t="s">
        <v>12903</v>
      </c>
    </row>
    <row r="122" spans="1:7" x14ac:dyDescent="0.25">
      <c r="A122">
        <v>281219748</v>
      </c>
      <c r="B122" t="s">
        <v>15284</v>
      </c>
      <c r="C122" t="s">
        <v>15159</v>
      </c>
      <c r="D122" t="s">
        <v>1361</v>
      </c>
      <c r="E122" t="s">
        <v>1361</v>
      </c>
      <c r="F122" t="s">
        <v>67</v>
      </c>
      <c r="G122" t="s">
        <v>12903</v>
      </c>
    </row>
    <row r="123" spans="1:7" x14ac:dyDescent="0.25">
      <c r="A123">
        <v>281219750</v>
      </c>
      <c r="B123" t="s">
        <v>15285</v>
      </c>
      <c r="C123" t="s">
        <v>15159</v>
      </c>
      <c r="D123" t="s">
        <v>1361</v>
      </c>
      <c r="E123" t="s">
        <v>1361</v>
      </c>
      <c r="F123" t="s">
        <v>67</v>
      </c>
      <c r="G123" t="s">
        <v>12903</v>
      </c>
    </row>
    <row r="124" spans="1:7" x14ac:dyDescent="0.25">
      <c r="A124">
        <v>281219752</v>
      </c>
      <c r="B124" t="s">
        <v>15286</v>
      </c>
      <c r="C124" t="s">
        <v>15159</v>
      </c>
      <c r="D124" t="s">
        <v>1361</v>
      </c>
      <c r="E124" t="s">
        <v>1361</v>
      </c>
      <c r="F124" t="s">
        <v>67</v>
      </c>
      <c r="G124" t="s">
        <v>12903</v>
      </c>
    </row>
    <row r="125" spans="1:7" x14ac:dyDescent="0.25">
      <c r="A125">
        <v>281219754</v>
      </c>
      <c r="B125" t="s">
        <v>15287</v>
      </c>
      <c r="C125" t="s">
        <v>15159</v>
      </c>
      <c r="D125" t="s">
        <v>1361</v>
      </c>
      <c r="E125" t="s">
        <v>1361</v>
      </c>
      <c r="F125" t="s">
        <v>67</v>
      </c>
      <c r="G125" t="s">
        <v>12903</v>
      </c>
    </row>
    <row r="126" spans="1:7" x14ac:dyDescent="0.25">
      <c r="A126">
        <v>281219756</v>
      </c>
      <c r="B126" t="s">
        <v>15288</v>
      </c>
      <c r="C126" t="s">
        <v>15159</v>
      </c>
      <c r="D126" t="s">
        <v>1361</v>
      </c>
      <c r="E126" t="s">
        <v>1361</v>
      </c>
      <c r="F126" t="s">
        <v>67</v>
      </c>
      <c r="G126" t="s">
        <v>12903</v>
      </c>
    </row>
    <row r="127" spans="1:7" x14ac:dyDescent="0.25">
      <c r="A127">
        <v>281219758</v>
      </c>
      <c r="B127" t="s">
        <v>15289</v>
      </c>
      <c r="C127" t="s">
        <v>15159</v>
      </c>
      <c r="D127" t="s">
        <v>1361</v>
      </c>
      <c r="E127" t="s">
        <v>1361</v>
      </c>
      <c r="F127" t="s">
        <v>67</v>
      </c>
      <c r="G127" t="s">
        <v>12903</v>
      </c>
    </row>
    <row r="128" spans="1:7" x14ac:dyDescent="0.25">
      <c r="A128">
        <v>281219948</v>
      </c>
      <c r="B128" t="s">
        <v>15290</v>
      </c>
      <c r="C128" t="s">
        <v>15159</v>
      </c>
      <c r="D128" t="s">
        <v>1361</v>
      </c>
      <c r="E128" t="s">
        <v>1361</v>
      </c>
      <c r="F128" t="s">
        <v>67</v>
      </c>
      <c r="G128" t="s">
        <v>12903</v>
      </c>
    </row>
    <row r="129" spans="1:7" x14ac:dyDescent="0.25">
      <c r="A129">
        <v>281219950</v>
      </c>
      <c r="B129" t="s">
        <v>15291</v>
      </c>
      <c r="C129" t="s">
        <v>15159</v>
      </c>
      <c r="D129" t="s">
        <v>1361</v>
      </c>
      <c r="E129" t="s">
        <v>1361</v>
      </c>
      <c r="F129" t="s">
        <v>67</v>
      </c>
      <c r="G129" t="s">
        <v>12903</v>
      </c>
    </row>
    <row r="130" spans="1:7" x14ac:dyDescent="0.25">
      <c r="A130">
        <v>281219952</v>
      </c>
      <c r="B130" t="s">
        <v>15292</v>
      </c>
      <c r="C130" t="s">
        <v>15159</v>
      </c>
      <c r="D130" t="s">
        <v>1361</v>
      </c>
      <c r="E130" t="s">
        <v>1361</v>
      </c>
      <c r="F130" t="s">
        <v>67</v>
      </c>
      <c r="G130" t="s">
        <v>12903</v>
      </c>
    </row>
    <row r="131" spans="1:7" x14ac:dyDescent="0.25">
      <c r="A131">
        <v>281219954</v>
      </c>
      <c r="B131" t="s">
        <v>15293</v>
      </c>
      <c r="C131" t="s">
        <v>15159</v>
      </c>
      <c r="D131" t="s">
        <v>1361</v>
      </c>
      <c r="E131" t="s">
        <v>1361</v>
      </c>
      <c r="F131" t="s">
        <v>67</v>
      </c>
      <c r="G131" t="s">
        <v>12903</v>
      </c>
    </row>
    <row r="132" spans="1:7" x14ac:dyDescent="0.25">
      <c r="A132">
        <v>281219956</v>
      </c>
      <c r="B132" t="s">
        <v>15294</v>
      </c>
      <c r="C132" t="s">
        <v>15159</v>
      </c>
      <c r="D132" t="s">
        <v>1361</v>
      </c>
      <c r="E132" t="s">
        <v>1361</v>
      </c>
      <c r="F132" t="s">
        <v>67</v>
      </c>
      <c r="G132" t="s">
        <v>12903</v>
      </c>
    </row>
    <row r="133" spans="1:7" x14ac:dyDescent="0.25">
      <c r="A133">
        <v>281219958</v>
      </c>
      <c r="B133" t="s">
        <v>15295</v>
      </c>
      <c r="C133" t="s">
        <v>15159</v>
      </c>
      <c r="D133" t="s">
        <v>1361</v>
      </c>
      <c r="E133" t="s">
        <v>1361</v>
      </c>
      <c r="F133" t="s">
        <v>67</v>
      </c>
      <c r="G133" t="s">
        <v>12903</v>
      </c>
    </row>
    <row r="134" spans="1:7" x14ac:dyDescent="0.25">
      <c r="A134">
        <v>281219960</v>
      </c>
      <c r="B134" t="s">
        <v>15296</v>
      </c>
      <c r="C134" t="s">
        <v>15159</v>
      </c>
      <c r="D134" t="s">
        <v>1361</v>
      </c>
      <c r="E134" t="s">
        <v>1361</v>
      </c>
      <c r="F134" t="s">
        <v>67</v>
      </c>
      <c r="G134" t="s">
        <v>12903</v>
      </c>
    </row>
    <row r="135" spans="1:7" x14ac:dyDescent="0.25">
      <c r="A135">
        <v>281216006</v>
      </c>
      <c r="B135" t="s">
        <v>15297</v>
      </c>
      <c r="C135" t="s">
        <v>15159</v>
      </c>
      <c r="D135" t="s">
        <v>1361</v>
      </c>
      <c r="E135" t="s">
        <v>1361</v>
      </c>
      <c r="F135" t="s">
        <v>67</v>
      </c>
      <c r="G135" t="s">
        <v>12903</v>
      </c>
    </row>
    <row r="136" spans="1:7" x14ac:dyDescent="0.25">
      <c r="A136">
        <v>281216008</v>
      </c>
      <c r="B136" t="s">
        <v>15298</v>
      </c>
      <c r="C136" t="s">
        <v>15159</v>
      </c>
      <c r="D136" t="s">
        <v>1361</v>
      </c>
      <c r="E136" t="s">
        <v>1361</v>
      </c>
      <c r="F136" t="s">
        <v>67</v>
      </c>
      <c r="G136" t="s">
        <v>12903</v>
      </c>
    </row>
    <row r="137" spans="1:7" x14ac:dyDescent="0.25">
      <c r="A137">
        <v>281216010</v>
      </c>
      <c r="B137" t="s">
        <v>15299</v>
      </c>
      <c r="C137" t="s">
        <v>15159</v>
      </c>
      <c r="D137" t="s">
        <v>1361</v>
      </c>
      <c r="E137" t="s">
        <v>1361</v>
      </c>
      <c r="F137" t="s">
        <v>67</v>
      </c>
      <c r="G137" t="s">
        <v>12903</v>
      </c>
    </row>
    <row r="138" spans="1:7" x14ac:dyDescent="0.25">
      <c r="A138">
        <v>281216012</v>
      </c>
      <c r="B138" t="s">
        <v>15300</v>
      </c>
      <c r="C138" t="s">
        <v>15159</v>
      </c>
      <c r="D138" t="s">
        <v>1361</v>
      </c>
      <c r="E138" t="s">
        <v>1361</v>
      </c>
      <c r="F138" t="s">
        <v>67</v>
      </c>
      <c r="G138" t="s">
        <v>12903</v>
      </c>
    </row>
    <row r="139" spans="1:7" x14ac:dyDescent="0.25">
      <c r="A139">
        <v>281216004</v>
      </c>
      <c r="B139" t="s">
        <v>15301</v>
      </c>
      <c r="C139" t="s">
        <v>15159</v>
      </c>
      <c r="D139" t="s">
        <v>1361</v>
      </c>
      <c r="E139" t="s">
        <v>1361</v>
      </c>
      <c r="F139" t="s">
        <v>67</v>
      </c>
      <c r="G139" t="s">
        <v>12903</v>
      </c>
    </row>
    <row r="140" spans="1:7" x14ac:dyDescent="0.25">
      <c r="A140">
        <v>281216014</v>
      </c>
      <c r="B140" t="s">
        <v>15302</v>
      </c>
      <c r="C140" t="s">
        <v>15159</v>
      </c>
      <c r="D140" t="s">
        <v>1361</v>
      </c>
      <c r="E140" t="s">
        <v>1361</v>
      </c>
      <c r="F140" t="s">
        <v>67</v>
      </c>
      <c r="G140" t="s">
        <v>12903</v>
      </c>
    </row>
    <row r="141" spans="1:7" x14ac:dyDescent="0.25">
      <c r="A141">
        <v>281216016</v>
      </c>
      <c r="B141" t="s">
        <v>15303</v>
      </c>
      <c r="C141" t="s">
        <v>15159</v>
      </c>
      <c r="D141" t="s">
        <v>1361</v>
      </c>
      <c r="E141" t="s">
        <v>1361</v>
      </c>
      <c r="F141" t="s">
        <v>67</v>
      </c>
      <c r="G141" t="s">
        <v>12903</v>
      </c>
    </row>
    <row r="142" spans="1:7" x14ac:dyDescent="0.25">
      <c r="A142">
        <v>281216208</v>
      </c>
      <c r="B142" t="s">
        <v>15304</v>
      </c>
      <c r="C142" t="s">
        <v>15159</v>
      </c>
      <c r="D142" t="s">
        <v>15176</v>
      </c>
      <c r="E142" t="s">
        <v>15176</v>
      </c>
      <c r="F142" t="s">
        <v>67</v>
      </c>
      <c r="G142" t="s">
        <v>12903</v>
      </c>
    </row>
    <row r="143" spans="1:7" x14ac:dyDescent="0.25">
      <c r="A143">
        <v>281216210</v>
      </c>
      <c r="B143" t="s">
        <v>15305</v>
      </c>
      <c r="C143" t="s">
        <v>15159</v>
      </c>
      <c r="D143" t="s">
        <v>15182</v>
      </c>
      <c r="E143" t="s">
        <v>15182</v>
      </c>
      <c r="F143" t="s">
        <v>67</v>
      </c>
      <c r="G143" t="s">
        <v>12903</v>
      </c>
    </row>
    <row r="144" spans="1:7" x14ac:dyDescent="0.25">
      <c r="A144">
        <v>281216212</v>
      </c>
      <c r="B144" t="s">
        <v>15306</v>
      </c>
      <c r="C144" t="s">
        <v>15159</v>
      </c>
      <c r="D144" t="s">
        <v>15160</v>
      </c>
      <c r="E144" t="s">
        <v>15160</v>
      </c>
      <c r="F144" t="s">
        <v>67</v>
      </c>
      <c r="G144" t="s">
        <v>12903</v>
      </c>
    </row>
    <row r="145" spans="1:7" x14ac:dyDescent="0.25">
      <c r="A145">
        <v>281216214</v>
      </c>
      <c r="B145" t="s">
        <v>15307</v>
      </c>
      <c r="C145" t="s">
        <v>15159</v>
      </c>
      <c r="D145" t="s">
        <v>15178</v>
      </c>
      <c r="E145" t="s">
        <v>15178</v>
      </c>
      <c r="F145" t="s">
        <v>67</v>
      </c>
      <c r="G145" t="s">
        <v>12903</v>
      </c>
    </row>
    <row r="146" spans="1:7" x14ac:dyDescent="0.25">
      <c r="A146">
        <v>281216216</v>
      </c>
      <c r="B146" t="s">
        <v>15308</v>
      </c>
      <c r="C146" t="s">
        <v>15159</v>
      </c>
      <c r="D146" t="s">
        <v>1361</v>
      </c>
      <c r="E146" t="s">
        <v>1361</v>
      </c>
      <c r="F146" t="s">
        <v>67</v>
      </c>
      <c r="G146" t="s">
        <v>12903</v>
      </c>
    </row>
    <row r="147" spans="1:7" x14ac:dyDescent="0.25">
      <c r="A147">
        <v>281216218</v>
      </c>
      <c r="B147" t="s">
        <v>15309</v>
      </c>
      <c r="C147" t="s">
        <v>15159</v>
      </c>
      <c r="D147" t="s">
        <v>15160</v>
      </c>
      <c r="E147" t="s">
        <v>15160</v>
      </c>
      <c r="F147" t="s">
        <v>67</v>
      </c>
      <c r="G147" t="s">
        <v>12903</v>
      </c>
    </row>
    <row r="148" spans="1:7" x14ac:dyDescent="0.25">
      <c r="A148">
        <v>281216220</v>
      </c>
      <c r="B148" t="s">
        <v>15310</v>
      </c>
      <c r="C148" t="s">
        <v>15159</v>
      </c>
      <c r="D148" t="s">
        <v>15160</v>
      </c>
      <c r="E148" t="s">
        <v>15160</v>
      </c>
      <c r="F148" t="s">
        <v>67</v>
      </c>
      <c r="G148" t="s">
        <v>12903</v>
      </c>
    </row>
    <row r="149" spans="1:7" x14ac:dyDescent="0.25">
      <c r="A149">
        <v>281216434</v>
      </c>
      <c r="B149" t="s">
        <v>15311</v>
      </c>
      <c r="C149" t="s">
        <v>15159</v>
      </c>
      <c r="D149" t="s">
        <v>15182</v>
      </c>
      <c r="E149" t="s">
        <v>15182</v>
      </c>
      <c r="F149" t="s">
        <v>67</v>
      </c>
      <c r="G149" t="s">
        <v>12903</v>
      </c>
    </row>
    <row r="150" spans="1:7" x14ac:dyDescent="0.25">
      <c r="A150">
        <v>281216436</v>
      </c>
      <c r="B150" t="s">
        <v>15312</v>
      </c>
      <c r="C150" t="s">
        <v>15159</v>
      </c>
      <c r="D150" t="s">
        <v>15182</v>
      </c>
      <c r="E150" t="s">
        <v>15182</v>
      </c>
      <c r="F150" t="s">
        <v>67</v>
      </c>
      <c r="G150" t="s">
        <v>12903</v>
      </c>
    </row>
    <row r="151" spans="1:7" x14ac:dyDescent="0.25">
      <c r="A151">
        <v>281216438</v>
      </c>
      <c r="B151" t="s">
        <v>15313</v>
      </c>
      <c r="C151" t="s">
        <v>15159</v>
      </c>
      <c r="D151" t="s">
        <v>15182</v>
      </c>
      <c r="E151" t="s">
        <v>15182</v>
      </c>
      <c r="F151" t="s">
        <v>67</v>
      </c>
      <c r="G151" t="s">
        <v>12903</v>
      </c>
    </row>
    <row r="152" spans="1:7" x14ac:dyDescent="0.25">
      <c r="A152">
        <v>281216440</v>
      </c>
      <c r="B152" t="s">
        <v>15314</v>
      </c>
      <c r="C152" t="s">
        <v>15159</v>
      </c>
      <c r="D152" t="s">
        <v>1361</v>
      </c>
      <c r="E152" t="s">
        <v>1361</v>
      </c>
      <c r="F152" t="s">
        <v>67</v>
      </c>
      <c r="G152" t="s">
        <v>12903</v>
      </c>
    </row>
    <row r="153" spans="1:7" x14ac:dyDescent="0.25">
      <c r="A153">
        <v>281216432</v>
      </c>
      <c r="B153" t="s">
        <v>15315</v>
      </c>
      <c r="C153" t="s">
        <v>15159</v>
      </c>
      <c r="D153" t="s">
        <v>15182</v>
      </c>
      <c r="E153" t="s">
        <v>15182</v>
      </c>
      <c r="F153" t="s">
        <v>67</v>
      </c>
      <c r="G153" t="s">
        <v>12903</v>
      </c>
    </row>
    <row r="154" spans="1:7" x14ac:dyDescent="0.25">
      <c r="A154">
        <v>281216442</v>
      </c>
      <c r="B154" t="s">
        <v>15316</v>
      </c>
      <c r="C154" t="s">
        <v>15159</v>
      </c>
      <c r="D154" t="s">
        <v>1361</v>
      </c>
      <c r="E154" t="s">
        <v>1361</v>
      </c>
      <c r="F154" t="s">
        <v>67</v>
      </c>
      <c r="G154" t="s">
        <v>12903</v>
      </c>
    </row>
    <row r="155" spans="1:7" x14ac:dyDescent="0.25">
      <c r="A155">
        <v>281216444</v>
      </c>
      <c r="B155" t="s">
        <v>15317</v>
      </c>
      <c r="C155" t="s">
        <v>15159</v>
      </c>
      <c r="D155" t="s">
        <v>1361</v>
      </c>
      <c r="E155" t="s">
        <v>1361</v>
      </c>
      <c r="F155" t="s">
        <v>67</v>
      </c>
      <c r="G155" t="s">
        <v>12903</v>
      </c>
    </row>
    <row r="156" spans="1:7" x14ac:dyDescent="0.25">
      <c r="A156">
        <v>281216650</v>
      </c>
      <c r="B156" t="s">
        <v>15318</v>
      </c>
      <c r="C156" t="s">
        <v>15159</v>
      </c>
      <c r="D156" t="s">
        <v>1361</v>
      </c>
      <c r="E156" t="s">
        <v>1361</v>
      </c>
      <c r="F156" t="s">
        <v>67</v>
      </c>
      <c r="G156" t="s">
        <v>12903</v>
      </c>
    </row>
    <row r="157" spans="1:7" x14ac:dyDescent="0.25">
      <c r="A157">
        <v>281216652</v>
      </c>
      <c r="B157" t="s">
        <v>15319</v>
      </c>
      <c r="C157" t="s">
        <v>15159</v>
      </c>
      <c r="D157" t="s">
        <v>1361</v>
      </c>
      <c r="E157" t="s">
        <v>1361</v>
      </c>
      <c r="F157" t="s">
        <v>67</v>
      </c>
      <c r="G157" t="s">
        <v>12903</v>
      </c>
    </row>
    <row r="158" spans="1:7" x14ac:dyDescent="0.25">
      <c r="A158">
        <v>281216654</v>
      </c>
      <c r="B158" t="s">
        <v>15320</v>
      </c>
      <c r="C158" t="s">
        <v>15159</v>
      </c>
      <c r="D158" t="s">
        <v>15169</v>
      </c>
      <c r="E158" t="s">
        <v>15169</v>
      </c>
      <c r="F158" t="s">
        <v>67</v>
      </c>
      <c r="G158" t="s">
        <v>12903</v>
      </c>
    </row>
    <row r="159" spans="1:7" x14ac:dyDescent="0.25">
      <c r="A159">
        <v>281216656</v>
      </c>
      <c r="B159" t="s">
        <v>15321</v>
      </c>
      <c r="C159" t="s">
        <v>15159</v>
      </c>
      <c r="D159" t="s">
        <v>1361</v>
      </c>
      <c r="E159" t="s">
        <v>1361</v>
      </c>
      <c r="F159" t="s">
        <v>67</v>
      </c>
      <c r="G159" t="s">
        <v>12903</v>
      </c>
    </row>
    <row r="160" spans="1:7" x14ac:dyDescent="0.25">
      <c r="A160">
        <v>281216658</v>
      </c>
      <c r="B160" t="s">
        <v>15322</v>
      </c>
      <c r="C160" t="s">
        <v>15159</v>
      </c>
      <c r="D160" t="s">
        <v>1361</v>
      </c>
      <c r="E160" t="s">
        <v>1361</v>
      </c>
      <c r="F160" t="s">
        <v>67</v>
      </c>
      <c r="G160" t="s">
        <v>12903</v>
      </c>
    </row>
    <row r="161" spans="1:7" x14ac:dyDescent="0.25">
      <c r="A161">
        <v>281216660</v>
      </c>
      <c r="B161" t="s">
        <v>15323</v>
      </c>
      <c r="C161" t="s">
        <v>15159</v>
      </c>
      <c r="D161" t="s">
        <v>15169</v>
      </c>
      <c r="E161" t="s">
        <v>15169</v>
      </c>
      <c r="F161" t="s">
        <v>67</v>
      </c>
      <c r="G161" t="s">
        <v>12903</v>
      </c>
    </row>
    <row r="162" spans="1:7" x14ac:dyDescent="0.25">
      <c r="A162">
        <v>281216856</v>
      </c>
      <c r="B162" t="s">
        <v>15324</v>
      </c>
      <c r="C162" t="s">
        <v>15159</v>
      </c>
      <c r="D162" t="s">
        <v>15178</v>
      </c>
      <c r="E162" t="s">
        <v>15178</v>
      </c>
      <c r="F162" t="s">
        <v>67</v>
      </c>
      <c r="G162" t="s">
        <v>12903</v>
      </c>
    </row>
    <row r="163" spans="1:7" x14ac:dyDescent="0.25">
      <c r="A163">
        <v>281216858</v>
      </c>
      <c r="B163" t="s">
        <v>15325</v>
      </c>
      <c r="C163" t="s">
        <v>15159</v>
      </c>
      <c r="D163" t="s">
        <v>9728</v>
      </c>
      <c r="E163" t="s">
        <v>9728</v>
      </c>
      <c r="F163" t="s">
        <v>67</v>
      </c>
      <c r="G163" t="s">
        <v>12903</v>
      </c>
    </row>
    <row r="164" spans="1:7" x14ac:dyDescent="0.25">
      <c r="A164">
        <v>281216860</v>
      </c>
      <c r="B164" t="s">
        <v>15326</v>
      </c>
      <c r="C164" t="s">
        <v>15159</v>
      </c>
      <c r="D164" t="s">
        <v>1361</v>
      </c>
      <c r="E164" t="s">
        <v>1361</v>
      </c>
      <c r="F164" t="s">
        <v>67</v>
      </c>
      <c r="G164" t="s">
        <v>12903</v>
      </c>
    </row>
    <row r="165" spans="1:7" x14ac:dyDescent="0.25">
      <c r="A165">
        <v>281216862</v>
      </c>
      <c r="B165" t="s">
        <v>15327</v>
      </c>
      <c r="C165" t="s">
        <v>15159</v>
      </c>
      <c r="D165" t="s">
        <v>1361</v>
      </c>
      <c r="E165" t="s">
        <v>1361</v>
      </c>
      <c r="F165" t="s">
        <v>67</v>
      </c>
      <c r="G165" t="s">
        <v>12903</v>
      </c>
    </row>
    <row r="166" spans="1:7" x14ac:dyDescent="0.25">
      <c r="A166">
        <v>281216854</v>
      </c>
      <c r="B166" t="s">
        <v>15328</v>
      </c>
      <c r="C166" t="s">
        <v>15159</v>
      </c>
      <c r="D166" t="s">
        <v>1361</v>
      </c>
      <c r="E166" t="s">
        <v>1361</v>
      </c>
      <c r="F166" t="s">
        <v>67</v>
      </c>
      <c r="G166" t="s">
        <v>12903</v>
      </c>
    </row>
    <row r="167" spans="1:7" x14ac:dyDescent="0.25">
      <c r="A167">
        <v>281216864</v>
      </c>
      <c r="B167" t="s">
        <v>15329</v>
      </c>
      <c r="C167" t="s">
        <v>15159</v>
      </c>
      <c r="D167" t="s">
        <v>15176</v>
      </c>
      <c r="E167" t="s">
        <v>15176</v>
      </c>
      <c r="F167" t="s">
        <v>67</v>
      </c>
      <c r="G167" t="s">
        <v>12903</v>
      </c>
    </row>
    <row r="168" spans="1:7" x14ac:dyDescent="0.25">
      <c r="A168">
        <v>281216866</v>
      </c>
      <c r="B168" t="s">
        <v>15330</v>
      </c>
      <c r="C168" t="s">
        <v>15159</v>
      </c>
      <c r="D168" t="s">
        <v>15160</v>
      </c>
      <c r="E168" t="s">
        <v>15160</v>
      </c>
      <c r="F168" t="s">
        <v>67</v>
      </c>
      <c r="G168" t="s">
        <v>12903</v>
      </c>
    </row>
    <row r="169" spans="1:7" x14ac:dyDescent="0.25">
      <c r="A169">
        <v>281217058</v>
      </c>
      <c r="B169" t="s">
        <v>15331</v>
      </c>
      <c r="C169" t="s">
        <v>15159</v>
      </c>
      <c r="D169" t="s">
        <v>15332</v>
      </c>
      <c r="E169" t="s">
        <v>15332</v>
      </c>
      <c r="F169" t="s">
        <v>67</v>
      </c>
      <c r="G169" t="s">
        <v>12903</v>
      </c>
    </row>
    <row r="170" spans="1:7" x14ac:dyDescent="0.25">
      <c r="A170">
        <v>281217060</v>
      </c>
      <c r="B170" t="s">
        <v>15333</v>
      </c>
      <c r="C170" t="s">
        <v>15159</v>
      </c>
      <c r="D170" t="s">
        <v>15182</v>
      </c>
      <c r="E170" t="s">
        <v>15182</v>
      </c>
      <c r="F170" t="s">
        <v>67</v>
      </c>
      <c r="G170" t="s">
        <v>12903</v>
      </c>
    </row>
    <row r="171" spans="1:7" x14ac:dyDescent="0.25">
      <c r="A171">
        <v>281217062</v>
      </c>
      <c r="B171" t="s">
        <v>15334</v>
      </c>
      <c r="C171" t="s">
        <v>15159</v>
      </c>
      <c r="D171" t="s">
        <v>1361</v>
      </c>
      <c r="E171" t="s">
        <v>1361</v>
      </c>
      <c r="F171" t="s">
        <v>67</v>
      </c>
      <c r="G171" t="s">
        <v>12903</v>
      </c>
    </row>
    <row r="172" spans="1:7" x14ac:dyDescent="0.25">
      <c r="A172">
        <v>281217064</v>
      </c>
      <c r="B172" t="s">
        <v>15335</v>
      </c>
      <c r="C172" t="s">
        <v>15159</v>
      </c>
      <c r="D172" t="s">
        <v>1361</v>
      </c>
      <c r="E172" t="s">
        <v>1361</v>
      </c>
      <c r="F172" t="s">
        <v>67</v>
      </c>
      <c r="G172" t="s">
        <v>12903</v>
      </c>
    </row>
    <row r="173" spans="1:7" x14ac:dyDescent="0.25">
      <c r="A173">
        <v>281217066</v>
      </c>
      <c r="B173" t="s">
        <v>15336</v>
      </c>
      <c r="C173" t="s">
        <v>15159</v>
      </c>
      <c r="D173" t="s">
        <v>1361</v>
      </c>
      <c r="E173" t="s">
        <v>1361</v>
      </c>
      <c r="F173" t="s">
        <v>67</v>
      </c>
      <c r="G173" t="s">
        <v>12903</v>
      </c>
    </row>
    <row r="174" spans="1:7" x14ac:dyDescent="0.25">
      <c r="A174">
        <v>281217068</v>
      </c>
      <c r="B174" t="s">
        <v>15337</v>
      </c>
      <c r="C174" t="s">
        <v>15159</v>
      </c>
      <c r="D174" t="s">
        <v>1361</v>
      </c>
      <c r="E174" t="s">
        <v>1361</v>
      </c>
      <c r="F174" t="s">
        <v>67</v>
      </c>
      <c r="G174" t="s">
        <v>12903</v>
      </c>
    </row>
    <row r="175" spans="1:7" x14ac:dyDescent="0.25">
      <c r="A175">
        <v>281217070</v>
      </c>
      <c r="B175" t="s">
        <v>15338</v>
      </c>
      <c r="C175" t="s">
        <v>15159</v>
      </c>
      <c r="D175" t="s">
        <v>1361</v>
      </c>
      <c r="E175" t="s">
        <v>1361</v>
      </c>
      <c r="F175" t="s">
        <v>67</v>
      </c>
      <c r="G175" t="s">
        <v>12903</v>
      </c>
    </row>
    <row r="176" spans="1:7" x14ac:dyDescent="0.25">
      <c r="A176">
        <v>281217264</v>
      </c>
      <c r="B176" t="s">
        <v>15339</v>
      </c>
      <c r="C176" t="s">
        <v>15159</v>
      </c>
      <c r="D176" t="s">
        <v>15178</v>
      </c>
      <c r="E176" t="s">
        <v>15178</v>
      </c>
      <c r="F176" t="s">
        <v>67</v>
      </c>
      <c r="G176" t="s">
        <v>12903</v>
      </c>
    </row>
    <row r="177" spans="1:7" x14ac:dyDescent="0.25">
      <c r="A177">
        <v>281217266</v>
      </c>
      <c r="B177" t="s">
        <v>15340</v>
      </c>
      <c r="C177" t="s">
        <v>15159</v>
      </c>
      <c r="D177" t="s">
        <v>15178</v>
      </c>
      <c r="E177" t="s">
        <v>15178</v>
      </c>
      <c r="F177" t="s">
        <v>67</v>
      </c>
      <c r="G177" t="s">
        <v>12903</v>
      </c>
    </row>
    <row r="178" spans="1:7" x14ac:dyDescent="0.25">
      <c r="A178">
        <v>281217268</v>
      </c>
      <c r="B178" t="s">
        <v>15341</v>
      </c>
      <c r="C178" t="s">
        <v>15159</v>
      </c>
      <c r="D178" t="s">
        <v>15178</v>
      </c>
      <c r="E178" t="s">
        <v>15178</v>
      </c>
      <c r="F178" t="s">
        <v>67</v>
      </c>
      <c r="G178" t="s">
        <v>12903</v>
      </c>
    </row>
    <row r="179" spans="1:7" x14ac:dyDescent="0.25">
      <c r="A179">
        <v>281217270</v>
      </c>
      <c r="B179" t="s">
        <v>15342</v>
      </c>
      <c r="C179" t="s">
        <v>15159</v>
      </c>
      <c r="D179" t="s">
        <v>15343</v>
      </c>
      <c r="E179" t="s">
        <v>15343</v>
      </c>
      <c r="F179" t="s">
        <v>67</v>
      </c>
      <c r="G179" t="s">
        <v>12903</v>
      </c>
    </row>
    <row r="180" spans="1:7" x14ac:dyDescent="0.25">
      <c r="A180">
        <v>281217272</v>
      </c>
      <c r="B180" t="s">
        <v>15344</v>
      </c>
      <c r="C180" t="s">
        <v>15159</v>
      </c>
      <c r="D180" t="s">
        <v>1361</v>
      </c>
      <c r="E180" t="s">
        <v>1361</v>
      </c>
      <c r="F180" t="s">
        <v>67</v>
      </c>
      <c r="G180" t="s">
        <v>12903</v>
      </c>
    </row>
    <row r="181" spans="1:7" x14ac:dyDescent="0.25">
      <c r="A181">
        <v>281217274</v>
      </c>
      <c r="B181" t="s">
        <v>15345</v>
      </c>
      <c r="C181" t="s">
        <v>15159</v>
      </c>
      <c r="D181" t="s">
        <v>1361</v>
      </c>
      <c r="E181" t="s">
        <v>1361</v>
      </c>
      <c r="F181" t="s">
        <v>67</v>
      </c>
      <c r="G181" t="s">
        <v>12903</v>
      </c>
    </row>
    <row r="182" spans="1:7" x14ac:dyDescent="0.25">
      <c r="A182">
        <v>281217462</v>
      </c>
      <c r="B182" t="s">
        <v>15346</v>
      </c>
      <c r="C182" t="s">
        <v>15159</v>
      </c>
      <c r="D182" t="s">
        <v>1361</v>
      </c>
      <c r="E182" t="s">
        <v>1361</v>
      </c>
      <c r="F182" t="s">
        <v>67</v>
      </c>
      <c r="G182" t="s">
        <v>12903</v>
      </c>
    </row>
    <row r="183" spans="1:7" x14ac:dyDescent="0.25">
      <c r="A183">
        <v>281217464</v>
      </c>
      <c r="B183" t="s">
        <v>15347</v>
      </c>
      <c r="C183" t="s">
        <v>15159</v>
      </c>
      <c r="D183" t="s">
        <v>1361</v>
      </c>
      <c r="E183" t="s">
        <v>1361</v>
      </c>
      <c r="F183" t="s">
        <v>67</v>
      </c>
      <c r="G183" t="s">
        <v>12903</v>
      </c>
    </row>
    <row r="184" spans="1:7" x14ac:dyDescent="0.25">
      <c r="A184">
        <v>281217466</v>
      </c>
      <c r="B184" t="s">
        <v>15348</v>
      </c>
      <c r="C184" t="s">
        <v>15159</v>
      </c>
      <c r="D184" t="s">
        <v>15349</v>
      </c>
      <c r="E184" t="s">
        <v>15349</v>
      </c>
      <c r="F184" t="s">
        <v>67</v>
      </c>
      <c r="G184" t="s">
        <v>12903</v>
      </c>
    </row>
    <row r="185" spans="1:7" x14ac:dyDescent="0.25">
      <c r="A185">
        <v>281217468</v>
      </c>
      <c r="B185" t="s">
        <v>15350</v>
      </c>
      <c r="C185" t="s">
        <v>15159</v>
      </c>
      <c r="D185" t="s">
        <v>15182</v>
      </c>
      <c r="E185" t="s">
        <v>15182</v>
      </c>
      <c r="F185" t="s">
        <v>67</v>
      </c>
      <c r="G185" t="s">
        <v>12903</v>
      </c>
    </row>
    <row r="186" spans="1:7" x14ac:dyDescent="0.25">
      <c r="A186">
        <v>281217470</v>
      </c>
      <c r="B186" t="s">
        <v>15351</v>
      </c>
      <c r="C186" t="s">
        <v>15159</v>
      </c>
      <c r="D186" t="s">
        <v>15178</v>
      </c>
      <c r="E186" t="s">
        <v>15178</v>
      </c>
      <c r="F186" t="s">
        <v>67</v>
      </c>
      <c r="G186" t="s">
        <v>12903</v>
      </c>
    </row>
    <row r="187" spans="1:7" x14ac:dyDescent="0.25">
      <c r="A187">
        <v>281217472</v>
      </c>
      <c r="B187" t="s">
        <v>15352</v>
      </c>
      <c r="C187" t="s">
        <v>15159</v>
      </c>
      <c r="D187" t="s">
        <v>15176</v>
      </c>
      <c r="E187" t="s">
        <v>15176</v>
      </c>
      <c r="F187" t="s">
        <v>67</v>
      </c>
      <c r="G187" t="s">
        <v>12903</v>
      </c>
    </row>
    <row r="188" spans="1:7" x14ac:dyDescent="0.25">
      <c r="A188">
        <v>281217474</v>
      </c>
      <c r="B188" t="s">
        <v>15353</v>
      </c>
      <c r="C188" t="s">
        <v>15159</v>
      </c>
      <c r="D188" t="s">
        <v>15182</v>
      </c>
      <c r="E188" t="s">
        <v>15182</v>
      </c>
      <c r="F188" t="s">
        <v>67</v>
      </c>
      <c r="G188" t="s">
        <v>12903</v>
      </c>
    </row>
    <row r="189" spans="1:7" x14ac:dyDescent="0.25">
      <c r="A189">
        <v>281217656</v>
      </c>
      <c r="B189" t="s">
        <v>15354</v>
      </c>
      <c r="C189" t="s">
        <v>15159</v>
      </c>
      <c r="D189" t="s">
        <v>1361</v>
      </c>
      <c r="E189" t="s">
        <v>1361</v>
      </c>
      <c r="F189" t="s">
        <v>67</v>
      </c>
      <c r="G189" t="s">
        <v>12903</v>
      </c>
    </row>
    <row r="190" spans="1:7" x14ac:dyDescent="0.25">
      <c r="A190">
        <v>281217840</v>
      </c>
      <c r="B190" t="s">
        <v>15355</v>
      </c>
      <c r="C190" t="s">
        <v>15159</v>
      </c>
      <c r="D190" t="s">
        <v>1361</v>
      </c>
      <c r="E190" t="s">
        <v>1361</v>
      </c>
      <c r="F190" t="s">
        <v>67</v>
      </c>
      <c r="G190" t="s">
        <v>12903</v>
      </c>
    </row>
    <row r="191" spans="1:7" x14ac:dyDescent="0.25">
      <c r="A191">
        <v>281217842</v>
      </c>
      <c r="B191" t="s">
        <v>15356</v>
      </c>
      <c r="C191" t="s">
        <v>15159</v>
      </c>
      <c r="D191" t="s">
        <v>1361</v>
      </c>
      <c r="E191" t="s">
        <v>1361</v>
      </c>
      <c r="F191" t="s">
        <v>67</v>
      </c>
      <c r="G191" t="s">
        <v>12903</v>
      </c>
    </row>
    <row r="192" spans="1:7" x14ac:dyDescent="0.25">
      <c r="A192">
        <v>281217844</v>
      </c>
      <c r="B192" t="s">
        <v>15357</v>
      </c>
      <c r="C192" t="s">
        <v>15159</v>
      </c>
      <c r="D192" t="s">
        <v>1361</v>
      </c>
      <c r="E192" t="s">
        <v>1361</v>
      </c>
      <c r="F192" t="s">
        <v>67</v>
      </c>
      <c r="G192" t="s">
        <v>12903</v>
      </c>
    </row>
    <row r="193" spans="1:7" x14ac:dyDescent="0.25">
      <c r="A193">
        <v>281217846</v>
      </c>
      <c r="B193" t="s">
        <v>15358</v>
      </c>
      <c r="C193" t="s">
        <v>15159</v>
      </c>
      <c r="D193" t="s">
        <v>15160</v>
      </c>
      <c r="E193" t="s">
        <v>15160</v>
      </c>
      <c r="F193" t="s">
        <v>67</v>
      </c>
      <c r="G193" t="s">
        <v>12903</v>
      </c>
    </row>
    <row r="194" spans="1:7" x14ac:dyDescent="0.25">
      <c r="A194">
        <v>281217848</v>
      </c>
      <c r="B194" t="s">
        <v>15359</v>
      </c>
      <c r="C194" t="s">
        <v>15159</v>
      </c>
      <c r="D194" t="s">
        <v>1361</v>
      </c>
      <c r="E194" t="s">
        <v>1361</v>
      </c>
      <c r="F194" t="s">
        <v>67</v>
      </c>
      <c r="G194" t="s">
        <v>12903</v>
      </c>
    </row>
    <row r="195" spans="1:7" x14ac:dyDescent="0.25">
      <c r="A195">
        <v>281217850</v>
      </c>
      <c r="B195" t="s">
        <v>15360</v>
      </c>
      <c r="C195" t="s">
        <v>15159</v>
      </c>
      <c r="D195" t="s">
        <v>15182</v>
      </c>
      <c r="E195" t="s">
        <v>15182</v>
      </c>
      <c r="F195" t="s">
        <v>67</v>
      </c>
      <c r="G195" t="s">
        <v>12903</v>
      </c>
    </row>
    <row r="196" spans="1:7" x14ac:dyDescent="0.25">
      <c r="A196">
        <v>281218032</v>
      </c>
      <c r="B196" t="s">
        <v>15361</v>
      </c>
      <c r="C196" t="s">
        <v>15159</v>
      </c>
      <c r="D196" t="s">
        <v>1361</v>
      </c>
      <c r="E196" t="s">
        <v>1361</v>
      </c>
      <c r="F196" t="s">
        <v>67</v>
      </c>
      <c r="G196" t="s">
        <v>12903</v>
      </c>
    </row>
    <row r="197" spans="1:7" x14ac:dyDescent="0.25">
      <c r="A197">
        <v>281218034</v>
      </c>
      <c r="B197" t="s">
        <v>15362</v>
      </c>
      <c r="C197" t="s">
        <v>15159</v>
      </c>
      <c r="D197" t="s">
        <v>15160</v>
      </c>
      <c r="E197" t="s">
        <v>15160</v>
      </c>
      <c r="F197" t="s">
        <v>67</v>
      </c>
      <c r="G197" t="s">
        <v>12903</v>
      </c>
    </row>
    <row r="198" spans="1:7" x14ac:dyDescent="0.25">
      <c r="A198">
        <v>281218036</v>
      </c>
      <c r="B198" t="s">
        <v>15363</v>
      </c>
      <c r="C198" t="s">
        <v>15159</v>
      </c>
      <c r="D198" t="s">
        <v>1361</v>
      </c>
      <c r="E198" t="s">
        <v>1361</v>
      </c>
      <c r="F198" t="s">
        <v>67</v>
      </c>
      <c r="G198" t="s">
        <v>12903</v>
      </c>
    </row>
    <row r="199" spans="1:7" x14ac:dyDescent="0.25">
      <c r="A199">
        <v>281218038</v>
      </c>
      <c r="B199" t="s">
        <v>15364</v>
      </c>
      <c r="C199" t="s">
        <v>15159</v>
      </c>
      <c r="D199" t="s">
        <v>1361</v>
      </c>
      <c r="E199" t="s">
        <v>1361</v>
      </c>
      <c r="F199" t="s">
        <v>67</v>
      </c>
      <c r="G199" t="s">
        <v>12903</v>
      </c>
    </row>
    <row r="200" spans="1:7" x14ac:dyDescent="0.25">
      <c r="A200">
        <v>281218040</v>
      </c>
      <c r="B200" t="s">
        <v>15365</v>
      </c>
      <c r="C200" t="s">
        <v>15159</v>
      </c>
      <c r="D200" t="s">
        <v>1361</v>
      </c>
      <c r="E200" t="s">
        <v>1361</v>
      </c>
      <c r="F200" t="s">
        <v>67</v>
      </c>
      <c r="G200" t="s">
        <v>12903</v>
      </c>
    </row>
    <row r="201" spans="1:7" x14ac:dyDescent="0.25">
      <c r="A201">
        <v>281218042</v>
      </c>
      <c r="B201" t="s">
        <v>15366</v>
      </c>
      <c r="C201" t="s">
        <v>15159</v>
      </c>
      <c r="D201" t="s">
        <v>1361</v>
      </c>
      <c r="E201" t="s">
        <v>1361</v>
      </c>
      <c r="F201" t="s">
        <v>67</v>
      </c>
      <c r="G201" t="s">
        <v>12903</v>
      </c>
    </row>
    <row r="202" spans="1:7" x14ac:dyDescent="0.25">
      <c r="A202">
        <v>281218224</v>
      </c>
      <c r="B202" t="s">
        <v>15367</v>
      </c>
      <c r="C202" t="s">
        <v>15159</v>
      </c>
      <c r="D202" t="s">
        <v>15169</v>
      </c>
      <c r="E202" t="s">
        <v>15169</v>
      </c>
      <c r="F202" t="s">
        <v>67</v>
      </c>
      <c r="G202" t="s">
        <v>12903</v>
      </c>
    </row>
    <row r="203" spans="1:7" x14ac:dyDescent="0.25">
      <c r="A203">
        <v>281218226</v>
      </c>
      <c r="B203" t="s">
        <v>15368</v>
      </c>
      <c r="C203" t="s">
        <v>15159</v>
      </c>
      <c r="D203" t="s">
        <v>1361</v>
      </c>
      <c r="E203" t="s">
        <v>1361</v>
      </c>
      <c r="F203" t="s">
        <v>67</v>
      </c>
      <c r="G203" t="s">
        <v>12903</v>
      </c>
    </row>
    <row r="204" spans="1:7" x14ac:dyDescent="0.25">
      <c r="A204">
        <v>281218228</v>
      </c>
      <c r="B204" t="s">
        <v>15369</v>
      </c>
      <c r="C204" t="s">
        <v>15159</v>
      </c>
      <c r="D204" t="s">
        <v>1361</v>
      </c>
      <c r="E204" t="s">
        <v>1361</v>
      </c>
      <c r="F204" t="s">
        <v>67</v>
      </c>
      <c r="G204" t="s">
        <v>12903</v>
      </c>
    </row>
    <row r="205" spans="1:7" x14ac:dyDescent="0.25">
      <c r="A205">
        <v>281218230</v>
      </c>
      <c r="B205" t="s">
        <v>15370</v>
      </c>
      <c r="C205" t="s">
        <v>15159</v>
      </c>
      <c r="D205" t="s">
        <v>1361</v>
      </c>
      <c r="E205" t="s">
        <v>1361</v>
      </c>
      <c r="F205" t="s">
        <v>67</v>
      </c>
      <c r="G205" t="s">
        <v>12903</v>
      </c>
    </row>
    <row r="206" spans="1:7" x14ac:dyDescent="0.25">
      <c r="A206">
        <v>281218232</v>
      </c>
      <c r="B206" t="s">
        <v>15371</v>
      </c>
      <c r="C206" t="s">
        <v>15159</v>
      </c>
      <c r="D206" t="s">
        <v>1361</v>
      </c>
      <c r="E206" t="s">
        <v>1361</v>
      </c>
      <c r="F206" t="s">
        <v>67</v>
      </c>
      <c r="G206" t="s">
        <v>12903</v>
      </c>
    </row>
    <row r="207" spans="1:7" x14ac:dyDescent="0.25">
      <c r="A207">
        <v>281218234</v>
      </c>
      <c r="B207" t="s">
        <v>15372</v>
      </c>
      <c r="C207" t="s">
        <v>15159</v>
      </c>
      <c r="D207" t="s">
        <v>1361</v>
      </c>
      <c r="E207" t="s">
        <v>1361</v>
      </c>
      <c r="F207" t="s">
        <v>67</v>
      </c>
      <c r="G207" t="s">
        <v>12903</v>
      </c>
    </row>
    <row r="208" spans="1:7" x14ac:dyDescent="0.25">
      <c r="A208">
        <v>281218424</v>
      </c>
      <c r="B208" t="s">
        <v>15373</v>
      </c>
      <c r="C208" t="s">
        <v>15159</v>
      </c>
      <c r="D208" t="s">
        <v>15160</v>
      </c>
      <c r="E208" t="s">
        <v>15160</v>
      </c>
      <c r="F208" t="s">
        <v>67</v>
      </c>
      <c r="G208" t="s">
        <v>12903</v>
      </c>
    </row>
    <row r="209" spans="1:7" x14ac:dyDescent="0.25">
      <c r="A209">
        <v>281218426</v>
      </c>
      <c r="B209" t="s">
        <v>15374</v>
      </c>
      <c r="C209" t="s">
        <v>15159</v>
      </c>
      <c r="D209" t="s">
        <v>15176</v>
      </c>
      <c r="E209" t="s">
        <v>15176</v>
      </c>
      <c r="F209" t="s">
        <v>67</v>
      </c>
      <c r="G209" t="s">
        <v>12903</v>
      </c>
    </row>
    <row r="210" spans="1:7" x14ac:dyDescent="0.25">
      <c r="A210">
        <v>281218428</v>
      </c>
      <c r="B210" t="s">
        <v>15375</v>
      </c>
      <c r="C210" t="s">
        <v>15159</v>
      </c>
      <c r="D210" t="s">
        <v>15160</v>
      </c>
      <c r="E210" t="s">
        <v>15160</v>
      </c>
      <c r="F210" t="s">
        <v>67</v>
      </c>
      <c r="G210" t="s">
        <v>12903</v>
      </c>
    </row>
    <row r="211" spans="1:7" x14ac:dyDescent="0.25">
      <c r="A211">
        <v>281218430</v>
      </c>
      <c r="B211" t="s">
        <v>15376</v>
      </c>
      <c r="C211" t="s">
        <v>15159</v>
      </c>
      <c r="D211" t="s">
        <v>15377</v>
      </c>
      <c r="E211" t="s">
        <v>15377</v>
      </c>
      <c r="F211" t="s">
        <v>67</v>
      </c>
      <c r="G211" t="s">
        <v>12903</v>
      </c>
    </row>
    <row r="212" spans="1:7" x14ac:dyDescent="0.25">
      <c r="A212">
        <v>281218432</v>
      </c>
      <c r="B212" t="s">
        <v>15378</v>
      </c>
      <c r="C212" t="s">
        <v>15159</v>
      </c>
      <c r="D212" t="s">
        <v>15379</v>
      </c>
      <c r="E212" t="s">
        <v>15379</v>
      </c>
      <c r="F212" t="s">
        <v>67</v>
      </c>
      <c r="G212" t="s">
        <v>12903</v>
      </c>
    </row>
    <row r="213" spans="1:7" x14ac:dyDescent="0.25">
      <c r="A213">
        <v>281218434</v>
      </c>
      <c r="B213" t="s">
        <v>15380</v>
      </c>
      <c r="C213" t="s">
        <v>15159</v>
      </c>
      <c r="D213" t="s">
        <v>15160</v>
      </c>
      <c r="E213" t="s">
        <v>15160</v>
      </c>
      <c r="F213" t="s">
        <v>67</v>
      </c>
      <c r="G213" t="s">
        <v>12903</v>
      </c>
    </row>
    <row r="214" spans="1:7" x14ac:dyDescent="0.25">
      <c r="A214">
        <v>281218624</v>
      </c>
      <c r="B214" t="s">
        <v>15381</v>
      </c>
      <c r="C214" t="s">
        <v>15159</v>
      </c>
      <c r="D214" t="s">
        <v>15382</v>
      </c>
      <c r="E214" t="s">
        <v>15382</v>
      </c>
      <c r="F214" t="s">
        <v>67</v>
      </c>
      <c r="G214" t="s">
        <v>12903</v>
      </c>
    </row>
    <row r="215" spans="1:7" x14ac:dyDescent="0.25">
      <c r="A215">
        <v>281218626</v>
      </c>
      <c r="B215" t="s">
        <v>15383</v>
      </c>
      <c r="C215" t="s">
        <v>15159</v>
      </c>
      <c r="D215" t="s">
        <v>15160</v>
      </c>
      <c r="E215" t="s">
        <v>15160</v>
      </c>
      <c r="F215" t="s">
        <v>67</v>
      </c>
      <c r="G215" t="s">
        <v>12903</v>
      </c>
    </row>
    <row r="216" spans="1:7" x14ac:dyDescent="0.25">
      <c r="A216">
        <v>281218628</v>
      </c>
      <c r="B216" t="s">
        <v>15384</v>
      </c>
      <c r="C216" t="s">
        <v>15159</v>
      </c>
      <c r="D216" t="s">
        <v>15160</v>
      </c>
      <c r="E216" t="s">
        <v>15160</v>
      </c>
      <c r="F216" t="s">
        <v>67</v>
      </c>
      <c r="G216" t="s">
        <v>12903</v>
      </c>
    </row>
    <row r="217" spans="1:7" x14ac:dyDescent="0.25">
      <c r="A217">
        <v>281218630</v>
      </c>
      <c r="B217" t="s">
        <v>15385</v>
      </c>
      <c r="C217" t="s">
        <v>15159</v>
      </c>
      <c r="D217" t="s">
        <v>15160</v>
      </c>
      <c r="E217" t="s">
        <v>15160</v>
      </c>
      <c r="F217" t="s">
        <v>67</v>
      </c>
      <c r="G217" t="s">
        <v>12903</v>
      </c>
    </row>
    <row r="218" spans="1:7" x14ac:dyDescent="0.25">
      <c r="A218">
        <v>281218632</v>
      </c>
      <c r="B218" t="s">
        <v>15386</v>
      </c>
      <c r="C218" t="s">
        <v>15159</v>
      </c>
      <c r="D218" t="s">
        <v>15387</v>
      </c>
      <c r="E218" t="s">
        <v>15387</v>
      </c>
      <c r="F218" t="s">
        <v>67</v>
      </c>
      <c r="G218" t="s">
        <v>12903</v>
      </c>
    </row>
    <row r="219" spans="1:7" x14ac:dyDescent="0.25">
      <c r="A219">
        <v>281218634</v>
      </c>
      <c r="B219" t="s">
        <v>15388</v>
      </c>
      <c r="C219" t="s">
        <v>15159</v>
      </c>
      <c r="D219" t="s">
        <v>15160</v>
      </c>
      <c r="E219" t="s">
        <v>15160</v>
      </c>
      <c r="F219" t="s">
        <v>67</v>
      </c>
      <c r="G219" t="s">
        <v>12903</v>
      </c>
    </row>
    <row r="220" spans="1:7" x14ac:dyDescent="0.25">
      <c r="A220">
        <v>281218636</v>
      </c>
      <c r="B220" t="s">
        <v>15389</v>
      </c>
      <c r="C220" t="s">
        <v>15159</v>
      </c>
      <c r="D220" t="s">
        <v>15160</v>
      </c>
      <c r="E220" t="s">
        <v>15160</v>
      </c>
      <c r="F220" t="s">
        <v>67</v>
      </c>
      <c r="G220" t="s">
        <v>12903</v>
      </c>
    </row>
    <row r="221" spans="1:7" x14ac:dyDescent="0.25">
      <c r="A221">
        <v>281218828</v>
      </c>
      <c r="B221" t="s">
        <v>15390</v>
      </c>
      <c r="C221" t="s">
        <v>15159</v>
      </c>
      <c r="D221" t="s">
        <v>15391</v>
      </c>
      <c r="E221" t="s">
        <v>15391</v>
      </c>
      <c r="F221" t="s">
        <v>67</v>
      </c>
      <c r="G221" t="s">
        <v>12903</v>
      </c>
    </row>
    <row r="222" spans="1:7" x14ac:dyDescent="0.25">
      <c r="A222">
        <v>281218830</v>
      </c>
      <c r="B222" t="s">
        <v>15392</v>
      </c>
      <c r="C222" t="s">
        <v>15159</v>
      </c>
      <c r="D222" t="s">
        <v>15169</v>
      </c>
      <c r="E222" t="s">
        <v>15169</v>
      </c>
      <c r="F222" t="s">
        <v>67</v>
      </c>
      <c r="G222" t="s">
        <v>12903</v>
      </c>
    </row>
    <row r="223" spans="1:7" x14ac:dyDescent="0.25">
      <c r="A223">
        <v>281218832</v>
      </c>
      <c r="B223" t="s">
        <v>15393</v>
      </c>
      <c r="C223" t="s">
        <v>15159</v>
      </c>
      <c r="D223" t="s">
        <v>15160</v>
      </c>
      <c r="E223" t="s">
        <v>15160</v>
      </c>
      <c r="F223" t="s">
        <v>67</v>
      </c>
      <c r="G223" t="s">
        <v>12903</v>
      </c>
    </row>
    <row r="224" spans="1:7" x14ac:dyDescent="0.25">
      <c r="A224">
        <v>281218834</v>
      </c>
      <c r="B224" t="s">
        <v>15394</v>
      </c>
      <c r="C224" t="s">
        <v>15159</v>
      </c>
      <c r="D224" t="s">
        <v>15395</v>
      </c>
      <c r="E224" t="s">
        <v>15395</v>
      </c>
      <c r="F224" t="s">
        <v>67</v>
      </c>
      <c r="G224" t="s">
        <v>12903</v>
      </c>
    </row>
    <row r="225" spans="1:7" x14ac:dyDescent="0.25">
      <c r="A225">
        <v>281218836</v>
      </c>
      <c r="B225" t="s">
        <v>15396</v>
      </c>
      <c r="C225" t="s">
        <v>15159</v>
      </c>
      <c r="D225" t="s">
        <v>15176</v>
      </c>
      <c r="E225" t="s">
        <v>15176</v>
      </c>
      <c r="F225" t="s">
        <v>67</v>
      </c>
      <c r="G225" t="s">
        <v>12903</v>
      </c>
    </row>
    <row r="226" spans="1:7" x14ac:dyDescent="0.25">
      <c r="A226">
        <v>281218838</v>
      </c>
      <c r="B226" t="s">
        <v>15397</v>
      </c>
      <c r="C226" t="s">
        <v>15159</v>
      </c>
      <c r="D226" t="s">
        <v>15160</v>
      </c>
      <c r="E226" t="s">
        <v>15160</v>
      </c>
      <c r="F226" t="s">
        <v>67</v>
      </c>
      <c r="G226" t="s">
        <v>12903</v>
      </c>
    </row>
    <row r="227" spans="1:7" x14ac:dyDescent="0.25">
      <c r="A227">
        <v>281218840</v>
      </c>
      <c r="B227" t="s">
        <v>15398</v>
      </c>
      <c r="C227" t="s">
        <v>15159</v>
      </c>
      <c r="D227" t="s">
        <v>15176</v>
      </c>
      <c r="E227" t="s">
        <v>15176</v>
      </c>
      <c r="F227" t="s">
        <v>67</v>
      </c>
      <c r="G227" t="s">
        <v>12903</v>
      </c>
    </row>
    <row r="228" spans="1:7" x14ac:dyDescent="0.25">
      <c r="A228">
        <v>281219036</v>
      </c>
      <c r="B228" t="s">
        <v>15399</v>
      </c>
      <c r="C228" t="s">
        <v>15159</v>
      </c>
      <c r="D228" t="s">
        <v>15160</v>
      </c>
      <c r="E228" t="s">
        <v>15160</v>
      </c>
      <c r="F228" t="s">
        <v>67</v>
      </c>
      <c r="G228" t="s">
        <v>12903</v>
      </c>
    </row>
    <row r="229" spans="1:7" x14ac:dyDescent="0.25">
      <c r="A229">
        <v>281219038</v>
      </c>
      <c r="B229" t="s">
        <v>15400</v>
      </c>
      <c r="C229" t="s">
        <v>15159</v>
      </c>
      <c r="D229" t="s">
        <v>15182</v>
      </c>
      <c r="E229" t="s">
        <v>15182</v>
      </c>
      <c r="F229" t="s">
        <v>67</v>
      </c>
      <c r="G229" t="s">
        <v>12903</v>
      </c>
    </row>
    <row r="230" spans="1:7" x14ac:dyDescent="0.25">
      <c r="A230">
        <v>281219040</v>
      </c>
      <c r="B230" t="s">
        <v>15401</v>
      </c>
      <c r="C230" t="s">
        <v>15159</v>
      </c>
      <c r="D230" t="s">
        <v>15402</v>
      </c>
      <c r="E230" t="s">
        <v>15402</v>
      </c>
      <c r="F230" t="s">
        <v>67</v>
      </c>
      <c r="G230" t="s">
        <v>12903</v>
      </c>
    </row>
    <row r="231" spans="1:7" x14ac:dyDescent="0.25">
      <c r="A231">
        <v>281219042</v>
      </c>
      <c r="B231" t="s">
        <v>15403</v>
      </c>
      <c r="C231" t="s">
        <v>15159</v>
      </c>
      <c r="D231" t="s">
        <v>15160</v>
      </c>
      <c r="E231" t="s">
        <v>15160</v>
      </c>
      <c r="F231" t="s">
        <v>67</v>
      </c>
      <c r="G231" t="s">
        <v>12903</v>
      </c>
    </row>
    <row r="232" spans="1:7" x14ac:dyDescent="0.25">
      <c r="A232">
        <v>281219044</v>
      </c>
      <c r="B232" t="s">
        <v>15404</v>
      </c>
      <c r="C232" t="s">
        <v>15159</v>
      </c>
      <c r="D232" t="s">
        <v>15405</v>
      </c>
      <c r="E232" t="s">
        <v>15405</v>
      </c>
      <c r="F232" t="s">
        <v>67</v>
      </c>
      <c r="G232" t="s">
        <v>12903</v>
      </c>
    </row>
    <row r="233" spans="1:7" x14ac:dyDescent="0.25">
      <c r="A233">
        <v>281219046</v>
      </c>
      <c r="B233" t="s">
        <v>15406</v>
      </c>
      <c r="C233" t="s">
        <v>15159</v>
      </c>
      <c r="D233" t="s">
        <v>15160</v>
      </c>
      <c r="E233" t="s">
        <v>15160</v>
      </c>
      <c r="F233" t="s">
        <v>67</v>
      </c>
      <c r="G233" t="s">
        <v>12903</v>
      </c>
    </row>
    <row r="234" spans="1:7" x14ac:dyDescent="0.25">
      <c r="A234">
        <v>281219168</v>
      </c>
      <c r="B234" t="s">
        <v>15407</v>
      </c>
      <c r="C234" t="s">
        <v>15159</v>
      </c>
      <c r="D234" t="s">
        <v>15160</v>
      </c>
      <c r="E234" t="s">
        <v>15160</v>
      </c>
      <c r="F234" t="s">
        <v>67</v>
      </c>
      <c r="G234" t="s">
        <v>12903</v>
      </c>
    </row>
    <row r="235" spans="1:7" x14ac:dyDescent="0.25">
      <c r="A235">
        <v>281219170</v>
      </c>
      <c r="B235" t="s">
        <v>15408</v>
      </c>
      <c r="C235" t="s">
        <v>15159</v>
      </c>
      <c r="D235" t="s">
        <v>15160</v>
      </c>
      <c r="E235" t="s">
        <v>15160</v>
      </c>
      <c r="F235" t="s">
        <v>67</v>
      </c>
      <c r="G235" t="s">
        <v>12903</v>
      </c>
    </row>
    <row r="236" spans="1:7" x14ac:dyDescent="0.25">
      <c r="A236">
        <v>281219172</v>
      </c>
      <c r="B236" t="s">
        <v>15409</v>
      </c>
      <c r="C236" t="s">
        <v>15159</v>
      </c>
      <c r="D236" t="s">
        <v>15160</v>
      </c>
      <c r="E236" t="s">
        <v>15160</v>
      </c>
      <c r="F236" t="s">
        <v>67</v>
      </c>
      <c r="G236" t="s">
        <v>12903</v>
      </c>
    </row>
    <row r="237" spans="1:7" x14ac:dyDescent="0.25">
      <c r="A237">
        <v>281219174</v>
      </c>
      <c r="B237" t="s">
        <v>15410</v>
      </c>
      <c r="C237" t="s">
        <v>15159</v>
      </c>
      <c r="D237" t="s">
        <v>15169</v>
      </c>
      <c r="E237" t="s">
        <v>15169</v>
      </c>
      <c r="F237" t="s">
        <v>67</v>
      </c>
      <c r="G237" t="s">
        <v>12903</v>
      </c>
    </row>
    <row r="238" spans="1:7" x14ac:dyDescent="0.25">
      <c r="A238">
        <v>281219176</v>
      </c>
      <c r="B238" t="s">
        <v>15411</v>
      </c>
      <c r="C238" t="s">
        <v>15159</v>
      </c>
      <c r="D238" t="s">
        <v>15178</v>
      </c>
      <c r="E238" t="s">
        <v>15178</v>
      </c>
      <c r="F238" t="s">
        <v>67</v>
      </c>
      <c r="G238" t="s">
        <v>12903</v>
      </c>
    </row>
    <row r="239" spans="1:7" x14ac:dyDescent="0.25">
      <c r="A239">
        <v>281219178</v>
      </c>
      <c r="B239" t="s">
        <v>15412</v>
      </c>
      <c r="C239" t="s">
        <v>15159</v>
      </c>
      <c r="D239" t="s">
        <v>15413</v>
      </c>
      <c r="E239" t="s">
        <v>15413</v>
      </c>
      <c r="F239" t="s">
        <v>67</v>
      </c>
      <c r="G239" t="s">
        <v>12903</v>
      </c>
    </row>
    <row r="240" spans="1:7" x14ac:dyDescent="0.25">
      <c r="A240">
        <v>281219180</v>
      </c>
      <c r="B240" t="s">
        <v>15414</v>
      </c>
      <c r="C240" t="s">
        <v>15159</v>
      </c>
      <c r="D240" t="s">
        <v>15160</v>
      </c>
      <c r="E240" t="s">
        <v>15160</v>
      </c>
      <c r="F240" t="s">
        <v>67</v>
      </c>
      <c r="G240" t="s">
        <v>12903</v>
      </c>
    </row>
    <row r="241" spans="1:7" x14ac:dyDescent="0.25">
      <c r="A241">
        <v>281219376</v>
      </c>
      <c r="B241" t="s">
        <v>15415</v>
      </c>
      <c r="C241" t="s">
        <v>15159</v>
      </c>
      <c r="D241" t="s">
        <v>15160</v>
      </c>
      <c r="E241" t="s">
        <v>15160</v>
      </c>
      <c r="F241" t="s">
        <v>67</v>
      </c>
      <c r="G241" t="s">
        <v>12903</v>
      </c>
    </row>
    <row r="242" spans="1:7" x14ac:dyDescent="0.25">
      <c r="A242">
        <v>281219378</v>
      </c>
      <c r="B242" t="s">
        <v>15416</v>
      </c>
      <c r="C242" t="s">
        <v>15159</v>
      </c>
      <c r="D242" t="s">
        <v>15417</v>
      </c>
      <c r="E242" t="s">
        <v>15417</v>
      </c>
      <c r="F242" t="s">
        <v>67</v>
      </c>
      <c r="G242" t="s">
        <v>12903</v>
      </c>
    </row>
    <row r="243" spans="1:7" x14ac:dyDescent="0.25">
      <c r="A243">
        <v>281219380</v>
      </c>
      <c r="B243" t="s">
        <v>15418</v>
      </c>
      <c r="C243" t="s">
        <v>15159</v>
      </c>
      <c r="D243" t="s">
        <v>15160</v>
      </c>
      <c r="E243" t="s">
        <v>15160</v>
      </c>
      <c r="F243" t="s">
        <v>67</v>
      </c>
      <c r="G243" t="s">
        <v>12903</v>
      </c>
    </row>
    <row r="244" spans="1:7" x14ac:dyDescent="0.25">
      <c r="A244">
        <v>281219382</v>
      </c>
      <c r="B244" t="s">
        <v>15419</v>
      </c>
      <c r="C244" t="s">
        <v>15159</v>
      </c>
      <c r="D244" t="s">
        <v>15160</v>
      </c>
      <c r="E244" t="s">
        <v>15160</v>
      </c>
      <c r="F244" t="s">
        <v>67</v>
      </c>
      <c r="G244" t="s">
        <v>12903</v>
      </c>
    </row>
    <row r="245" spans="1:7" x14ac:dyDescent="0.25">
      <c r="A245">
        <v>281219384</v>
      </c>
      <c r="B245" t="s">
        <v>15420</v>
      </c>
      <c r="C245" t="s">
        <v>15159</v>
      </c>
      <c r="D245" t="s">
        <v>15160</v>
      </c>
      <c r="E245" t="s">
        <v>15160</v>
      </c>
      <c r="F245" t="s">
        <v>67</v>
      </c>
      <c r="G245" t="s">
        <v>12903</v>
      </c>
    </row>
    <row r="246" spans="1:7" x14ac:dyDescent="0.25">
      <c r="A246">
        <v>281219386</v>
      </c>
      <c r="B246" t="s">
        <v>15421</v>
      </c>
      <c r="C246" t="s">
        <v>15159</v>
      </c>
      <c r="D246" t="s">
        <v>15160</v>
      </c>
      <c r="E246" t="s">
        <v>15160</v>
      </c>
      <c r="F246" t="s">
        <v>67</v>
      </c>
      <c r="G246" t="s">
        <v>12903</v>
      </c>
    </row>
    <row r="247" spans="1:7" x14ac:dyDescent="0.25">
      <c r="A247">
        <v>281219388</v>
      </c>
      <c r="B247" t="s">
        <v>15422</v>
      </c>
      <c r="C247" t="s">
        <v>15159</v>
      </c>
      <c r="D247" t="s">
        <v>15423</v>
      </c>
      <c r="E247" t="s">
        <v>15423</v>
      </c>
      <c r="F247" t="s">
        <v>67</v>
      </c>
      <c r="G247" t="s">
        <v>12903</v>
      </c>
    </row>
    <row r="248" spans="1:7" x14ac:dyDescent="0.25">
      <c r="A248">
        <v>281219578</v>
      </c>
      <c r="B248" t="s">
        <v>15424</v>
      </c>
      <c r="C248" t="s">
        <v>15159</v>
      </c>
      <c r="D248" t="s">
        <v>1361</v>
      </c>
      <c r="E248" t="s">
        <v>1361</v>
      </c>
      <c r="F248" t="s">
        <v>67</v>
      </c>
      <c r="G248" t="s">
        <v>12903</v>
      </c>
    </row>
    <row r="249" spans="1:7" x14ac:dyDescent="0.25">
      <c r="A249">
        <v>281219580</v>
      </c>
      <c r="B249" t="s">
        <v>15425</v>
      </c>
      <c r="C249" t="s">
        <v>15159</v>
      </c>
      <c r="D249" t="s">
        <v>1361</v>
      </c>
      <c r="E249" t="s">
        <v>1361</v>
      </c>
      <c r="F249" t="s">
        <v>67</v>
      </c>
      <c r="G249" t="s">
        <v>12903</v>
      </c>
    </row>
    <row r="250" spans="1:7" x14ac:dyDescent="0.25">
      <c r="A250">
        <v>281219582</v>
      </c>
      <c r="B250" t="s">
        <v>15426</v>
      </c>
      <c r="C250" t="s">
        <v>15159</v>
      </c>
      <c r="D250" t="s">
        <v>1361</v>
      </c>
      <c r="E250" t="s">
        <v>1361</v>
      </c>
      <c r="F250" t="s">
        <v>67</v>
      </c>
      <c r="G250" t="s">
        <v>12903</v>
      </c>
    </row>
    <row r="251" spans="1:7" x14ac:dyDescent="0.25">
      <c r="A251">
        <v>281219584</v>
      </c>
      <c r="B251" t="s">
        <v>15427</v>
      </c>
      <c r="C251" t="s">
        <v>15159</v>
      </c>
      <c r="D251" t="s">
        <v>1361</v>
      </c>
      <c r="E251" t="s">
        <v>1361</v>
      </c>
      <c r="F251" t="s">
        <v>67</v>
      </c>
      <c r="G251" t="s">
        <v>12903</v>
      </c>
    </row>
    <row r="252" spans="1:7" x14ac:dyDescent="0.25">
      <c r="A252">
        <v>281219586</v>
      </c>
      <c r="B252" t="s">
        <v>15428</v>
      </c>
      <c r="C252" t="s">
        <v>15159</v>
      </c>
      <c r="D252" t="s">
        <v>1361</v>
      </c>
      <c r="E252" t="s">
        <v>1361</v>
      </c>
      <c r="F252" t="s">
        <v>67</v>
      </c>
      <c r="G252" t="s">
        <v>12903</v>
      </c>
    </row>
    <row r="253" spans="1:7" x14ac:dyDescent="0.25">
      <c r="A253">
        <v>281219588</v>
      </c>
      <c r="B253" t="s">
        <v>15429</v>
      </c>
      <c r="C253" t="s">
        <v>15159</v>
      </c>
      <c r="D253" t="s">
        <v>1361</v>
      </c>
      <c r="E253" t="s">
        <v>1361</v>
      </c>
      <c r="F253" t="s">
        <v>67</v>
      </c>
      <c r="G253" t="s">
        <v>12903</v>
      </c>
    </row>
    <row r="254" spans="1:7" x14ac:dyDescent="0.25">
      <c r="A254">
        <v>281219760</v>
      </c>
      <c r="B254" t="s">
        <v>15430</v>
      </c>
      <c r="C254" t="s">
        <v>15159</v>
      </c>
      <c r="D254" t="s">
        <v>1361</v>
      </c>
      <c r="E254" t="s">
        <v>1361</v>
      </c>
      <c r="F254" t="s">
        <v>67</v>
      </c>
      <c r="G254" t="s">
        <v>12903</v>
      </c>
    </row>
    <row r="255" spans="1:7" x14ac:dyDescent="0.25">
      <c r="A255">
        <v>281219762</v>
      </c>
      <c r="B255" t="s">
        <v>15431</v>
      </c>
      <c r="C255" t="s">
        <v>15159</v>
      </c>
      <c r="D255" t="s">
        <v>1361</v>
      </c>
      <c r="E255" t="s">
        <v>1361</v>
      </c>
      <c r="F255" t="s">
        <v>67</v>
      </c>
      <c r="G255" t="s">
        <v>12903</v>
      </c>
    </row>
    <row r="256" spans="1:7" x14ac:dyDescent="0.25">
      <c r="A256">
        <v>281219764</v>
      </c>
      <c r="B256" t="s">
        <v>15432</v>
      </c>
      <c r="C256" t="s">
        <v>15159</v>
      </c>
      <c r="D256" t="s">
        <v>1361</v>
      </c>
      <c r="E256" t="s">
        <v>1361</v>
      </c>
      <c r="F256" t="s">
        <v>67</v>
      </c>
      <c r="G256" t="s">
        <v>12903</v>
      </c>
    </row>
    <row r="257" spans="1:7" x14ac:dyDescent="0.25">
      <c r="A257">
        <v>281219766</v>
      </c>
      <c r="B257" t="s">
        <v>15433</v>
      </c>
      <c r="C257" t="s">
        <v>15159</v>
      </c>
      <c r="D257" t="s">
        <v>1361</v>
      </c>
      <c r="E257" t="s">
        <v>1361</v>
      </c>
      <c r="F257" t="s">
        <v>67</v>
      </c>
      <c r="G257" t="s">
        <v>12903</v>
      </c>
    </row>
    <row r="258" spans="1:7" x14ac:dyDescent="0.25">
      <c r="A258">
        <v>281219768</v>
      </c>
      <c r="B258" t="s">
        <v>15434</v>
      </c>
      <c r="C258" t="s">
        <v>15159</v>
      </c>
      <c r="D258" t="s">
        <v>1361</v>
      </c>
      <c r="E258" t="s">
        <v>1361</v>
      </c>
      <c r="F258" t="s">
        <v>67</v>
      </c>
      <c r="G258" t="s">
        <v>12903</v>
      </c>
    </row>
    <row r="259" spans="1:7" x14ac:dyDescent="0.25">
      <c r="A259">
        <v>281219770</v>
      </c>
      <c r="B259" t="s">
        <v>15435</v>
      </c>
      <c r="C259" t="s">
        <v>15159</v>
      </c>
      <c r="D259" t="s">
        <v>1361</v>
      </c>
      <c r="E259" t="s">
        <v>1361</v>
      </c>
      <c r="F259" t="s">
        <v>67</v>
      </c>
      <c r="G259" t="s">
        <v>12903</v>
      </c>
    </row>
    <row r="260" spans="1:7" x14ac:dyDescent="0.25">
      <c r="A260">
        <v>281219772</v>
      </c>
      <c r="B260" t="s">
        <v>15436</v>
      </c>
      <c r="C260" t="s">
        <v>15159</v>
      </c>
      <c r="D260" t="s">
        <v>1361</v>
      </c>
      <c r="E260" t="s">
        <v>1361</v>
      </c>
      <c r="F260" t="s">
        <v>67</v>
      </c>
      <c r="G260" t="s">
        <v>12903</v>
      </c>
    </row>
    <row r="261" spans="1:7" x14ac:dyDescent="0.25">
      <c r="A261">
        <v>281216018</v>
      </c>
      <c r="B261" t="s">
        <v>15437</v>
      </c>
      <c r="C261" t="s">
        <v>15159</v>
      </c>
      <c r="D261" t="s">
        <v>1361</v>
      </c>
      <c r="E261" t="s">
        <v>1361</v>
      </c>
      <c r="F261" t="s">
        <v>67</v>
      </c>
      <c r="G261" t="s">
        <v>12903</v>
      </c>
    </row>
    <row r="262" spans="1:7" x14ac:dyDescent="0.25">
      <c r="A262">
        <v>281216020</v>
      </c>
      <c r="B262" t="s">
        <v>15438</v>
      </c>
      <c r="C262" t="s">
        <v>15159</v>
      </c>
      <c r="D262" t="s">
        <v>1361</v>
      </c>
      <c r="E262" t="s">
        <v>1361</v>
      </c>
      <c r="F262" t="s">
        <v>67</v>
      </c>
      <c r="G262" t="s">
        <v>12903</v>
      </c>
    </row>
    <row r="263" spans="1:7" x14ac:dyDescent="0.25">
      <c r="A263">
        <v>281216022</v>
      </c>
      <c r="B263" t="s">
        <v>15439</v>
      </c>
      <c r="C263" t="s">
        <v>15159</v>
      </c>
      <c r="D263" t="s">
        <v>1361</v>
      </c>
      <c r="E263" t="s">
        <v>1361</v>
      </c>
      <c r="F263" t="s">
        <v>67</v>
      </c>
      <c r="G263" t="s">
        <v>12903</v>
      </c>
    </row>
    <row r="264" spans="1:7" x14ac:dyDescent="0.25">
      <c r="A264">
        <v>281216024</v>
      </c>
      <c r="B264" t="s">
        <v>15440</v>
      </c>
      <c r="C264" t="s">
        <v>15159</v>
      </c>
      <c r="D264" t="s">
        <v>6129</v>
      </c>
      <c r="E264" t="s">
        <v>6129</v>
      </c>
      <c r="F264" t="s">
        <v>67</v>
      </c>
      <c r="G264" t="s">
        <v>12903</v>
      </c>
    </row>
    <row r="265" spans="1:7" x14ac:dyDescent="0.25">
      <c r="A265">
        <v>281216026</v>
      </c>
      <c r="B265" t="s">
        <v>15441</v>
      </c>
      <c r="C265" t="s">
        <v>15159</v>
      </c>
      <c r="D265" t="s">
        <v>1361</v>
      </c>
      <c r="E265" t="s">
        <v>1361</v>
      </c>
      <c r="F265" t="s">
        <v>67</v>
      </c>
      <c r="G265" t="s">
        <v>12903</v>
      </c>
    </row>
    <row r="266" spans="1:7" x14ac:dyDescent="0.25">
      <c r="A266">
        <v>281216028</v>
      </c>
      <c r="B266" t="s">
        <v>15442</v>
      </c>
      <c r="C266" t="s">
        <v>15159</v>
      </c>
      <c r="D266" t="s">
        <v>1361</v>
      </c>
      <c r="E266" t="s">
        <v>1361</v>
      </c>
      <c r="F266" t="s">
        <v>67</v>
      </c>
      <c r="G266" t="s">
        <v>12903</v>
      </c>
    </row>
    <row r="267" spans="1:7" x14ac:dyDescent="0.25">
      <c r="A267">
        <v>281216030</v>
      </c>
      <c r="B267" t="s">
        <v>15443</v>
      </c>
      <c r="C267" t="s">
        <v>15159</v>
      </c>
      <c r="D267" t="s">
        <v>1361</v>
      </c>
      <c r="E267" t="s">
        <v>1361</v>
      </c>
      <c r="F267" t="s">
        <v>67</v>
      </c>
      <c r="G267" t="s">
        <v>12903</v>
      </c>
    </row>
    <row r="268" spans="1:7" x14ac:dyDescent="0.25">
      <c r="A268">
        <v>281216224</v>
      </c>
      <c r="B268" t="s">
        <v>15444</v>
      </c>
      <c r="C268" t="s">
        <v>15159</v>
      </c>
      <c r="D268" t="s">
        <v>15176</v>
      </c>
      <c r="E268" t="s">
        <v>15176</v>
      </c>
      <c r="F268" t="s">
        <v>67</v>
      </c>
      <c r="G268" t="s">
        <v>12903</v>
      </c>
    </row>
    <row r="269" spans="1:7" x14ac:dyDescent="0.25">
      <c r="A269">
        <v>281216226</v>
      </c>
      <c r="B269" t="s">
        <v>15445</v>
      </c>
      <c r="C269" t="s">
        <v>15159</v>
      </c>
      <c r="D269" t="s">
        <v>15169</v>
      </c>
      <c r="E269" t="s">
        <v>15169</v>
      </c>
      <c r="F269" t="s">
        <v>67</v>
      </c>
      <c r="G269" t="s">
        <v>12903</v>
      </c>
    </row>
    <row r="270" spans="1:7" x14ac:dyDescent="0.25">
      <c r="A270">
        <v>281216228</v>
      </c>
      <c r="B270" t="s">
        <v>15446</v>
      </c>
      <c r="C270" t="s">
        <v>15159</v>
      </c>
      <c r="D270" t="s">
        <v>15178</v>
      </c>
      <c r="E270" t="s">
        <v>15178</v>
      </c>
      <c r="F270" t="s">
        <v>67</v>
      </c>
      <c r="G270" t="s">
        <v>12903</v>
      </c>
    </row>
    <row r="271" spans="1:7" x14ac:dyDescent="0.25">
      <c r="A271">
        <v>281216230</v>
      </c>
      <c r="B271" t="s">
        <v>15447</v>
      </c>
      <c r="C271" t="s">
        <v>15159</v>
      </c>
      <c r="D271" t="s">
        <v>15160</v>
      </c>
      <c r="E271" t="s">
        <v>15160</v>
      </c>
      <c r="F271" t="s">
        <v>67</v>
      </c>
      <c r="G271" t="s">
        <v>12903</v>
      </c>
    </row>
    <row r="272" spans="1:7" x14ac:dyDescent="0.25">
      <c r="A272">
        <v>281216222</v>
      </c>
      <c r="B272" t="s">
        <v>15448</v>
      </c>
      <c r="C272" t="s">
        <v>15159</v>
      </c>
      <c r="D272" t="s">
        <v>15178</v>
      </c>
      <c r="E272" t="s">
        <v>15178</v>
      </c>
      <c r="F272" t="s">
        <v>67</v>
      </c>
      <c r="G272" t="s">
        <v>12903</v>
      </c>
    </row>
    <row r="273" spans="1:7" x14ac:dyDescent="0.25">
      <c r="A273">
        <v>281216232</v>
      </c>
      <c r="B273" t="s">
        <v>15449</v>
      </c>
      <c r="C273" t="s">
        <v>15159</v>
      </c>
      <c r="D273" t="s">
        <v>15160</v>
      </c>
      <c r="E273" t="s">
        <v>15160</v>
      </c>
      <c r="F273" t="s">
        <v>67</v>
      </c>
      <c r="G273" t="s">
        <v>12903</v>
      </c>
    </row>
    <row r="274" spans="1:7" x14ac:dyDescent="0.25">
      <c r="A274">
        <v>281216234</v>
      </c>
      <c r="B274" t="s">
        <v>15450</v>
      </c>
      <c r="C274" t="s">
        <v>15159</v>
      </c>
      <c r="D274" t="s">
        <v>15176</v>
      </c>
      <c r="E274" t="s">
        <v>15176</v>
      </c>
      <c r="F274" t="s">
        <v>67</v>
      </c>
      <c r="G274" t="s">
        <v>12903</v>
      </c>
    </row>
    <row r="275" spans="1:7" x14ac:dyDescent="0.25">
      <c r="A275">
        <v>281216446</v>
      </c>
      <c r="B275" t="s">
        <v>15451</v>
      </c>
      <c r="C275" t="s">
        <v>15159</v>
      </c>
      <c r="D275" t="s">
        <v>1361</v>
      </c>
      <c r="E275" t="s">
        <v>1361</v>
      </c>
      <c r="F275" t="s">
        <v>67</v>
      </c>
      <c r="G275" t="s">
        <v>12903</v>
      </c>
    </row>
    <row r="276" spans="1:7" x14ac:dyDescent="0.25">
      <c r="A276">
        <v>281216448</v>
      </c>
      <c r="B276" t="s">
        <v>15452</v>
      </c>
      <c r="C276" t="s">
        <v>15159</v>
      </c>
      <c r="D276" t="s">
        <v>1361</v>
      </c>
      <c r="E276" t="s">
        <v>1361</v>
      </c>
      <c r="F276" t="s">
        <v>67</v>
      </c>
      <c r="G276" t="s">
        <v>12903</v>
      </c>
    </row>
    <row r="277" spans="1:7" x14ac:dyDescent="0.25">
      <c r="A277">
        <v>281216450</v>
      </c>
      <c r="B277" t="s">
        <v>15453</v>
      </c>
      <c r="C277" t="s">
        <v>15159</v>
      </c>
      <c r="D277" t="s">
        <v>1361</v>
      </c>
      <c r="E277" t="s">
        <v>1361</v>
      </c>
      <c r="F277" t="s">
        <v>67</v>
      </c>
      <c r="G277" t="s">
        <v>12903</v>
      </c>
    </row>
    <row r="278" spans="1:7" x14ac:dyDescent="0.25">
      <c r="A278">
        <v>281216452</v>
      </c>
      <c r="B278" t="s">
        <v>15454</v>
      </c>
      <c r="C278" t="s">
        <v>15159</v>
      </c>
      <c r="D278" t="s">
        <v>1361</v>
      </c>
      <c r="E278" t="s">
        <v>1361</v>
      </c>
      <c r="F278" t="s">
        <v>67</v>
      </c>
      <c r="G278" t="s">
        <v>12903</v>
      </c>
    </row>
    <row r="279" spans="1:7" x14ac:dyDescent="0.25">
      <c r="A279">
        <v>281216454</v>
      </c>
      <c r="B279" t="s">
        <v>15455</v>
      </c>
      <c r="C279" t="s">
        <v>15159</v>
      </c>
      <c r="D279" t="s">
        <v>1361</v>
      </c>
      <c r="E279" t="s">
        <v>1361</v>
      </c>
      <c r="F279" t="s">
        <v>67</v>
      </c>
      <c r="G279" t="s">
        <v>12903</v>
      </c>
    </row>
    <row r="280" spans="1:7" x14ac:dyDescent="0.25">
      <c r="A280">
        <v>281216456</v>
      </c>
      <c r="B280" t="s">
        <v>15456</v>
      </c>
      <c r="C280" t="s">
        <v>15159</v>
      </c>
      <c r="D280" t="s">
        <v>1361</v>
      </c>
      <c r="E280" t="s">
        <v>1361</v>
      </c>
      <c r="F280" t="s">
        <v>67</v>
      </c>
      <c r="G280" t="s">
        <v>12903</v>
      </c>
    </row>
    <row r="281" spans="1:7" x14ac:dyDescent="0.25">
      <c r="A281">
        <v>281216664</v>
      </c>
      <c r="B281" t="s">
        <v>15457</v>
      </c>
      <c r="C281" t="s">
        <v>15159</v>
      </c>
      <c r="D281" t="s">
        <v>15176</v>
      </c>
      <c r="E281" t="s">
        <v>15176</v>
      </c>
      <c r="F281" t="s">
        <v>67</v>
      </c>
      <c r="G281" t="s">
        <v>12903</v>
      </c>
    </row>
    <row r="282" spans="1:7" x14ac:dyDescent="0.25">
      <c r="A282">
        <v>281216666</v>
      </c>
      <c r="B282" t="s">
        <v>15458</v>
      </c>
      <c r="C282" t="s">
        <v>15159</v>
      </c>
      <c r="D282" t="s">
        <v>15160</v>
      </c>
      <c r="E282" t="s">
        <v>15160</v>
      </c>
      <c r="F282" t="s">
        <v>67</v>
      </c>
      <c r="G282" t="s">
        <v>12903</v>
      </c>
    </row>
    <row r="283" spans="1:7" x14ac:dyDescent="0.25">
      <c r="A283">
        <v>281216668</v>
      </c>
      <c r="B283" t="s">
        <v>15459</v>
      </c>
      <c r="C283" t="s">
        <v>15159</v>
      </c>
      <c r="D283" t="s">
        <v>1361</v>
      </c>
      <c r="E283" t="s">
        <v>1361</v>
      </c>
      <c r="F283" t="s">
        <v>67</v>
      </c>
      <c r="G283" t="s">
        <v>12903</v>
      </c>
    </row>
    <row r="284" spans="1:7" x14ac:dyDescent="0.25">
      <c r="A284">
        <v>281216670</v>
      </c>
      <c r="B284" t="s">
        <v>15460</v>
      </c>
      <c r="C284" t="s">
        <v>15159</v>
      </c>
      <c r="D284" t="s">
        <v>1361</v>
      </c>
      <c r="E284" t="s">
        <v>1361</v>
      </c>
      <c r="F284" t="s">
        <v>67</v>
      </c>
      <c r="G284" t="s">
        <v>12903</v>
      </c>
    </row>
    <row r="285" spans="1:7" x14ac:dyDescent="0.25">
      <c r="A285">
        <v>281216662</v>
      </c>
      <c r="B285" t="s">
        <v>15461</v>
      </c>
      <c r="C285" t="s">
        <v>15159</v>
      </c>
      <c r="D285" t="s">
        <v>1361</v>
      </c>
      <c r="E285" t="s">
        <v>1361</v>
      </c>
      <c r="F285" t="s">
        <v>67</v>
      </c>
      <c r="G285" t="s">
        <v>12903</v>
      </c>
    </row>
    <row r="286" spans="1:7" x14ac:dyDescent="0.25">
      <c r="A286">
        <v>281216672</v>
      </c>
      <c r="B286" t="s">
        <v>15462</v>
      </c>
      <c r="C286" t="s">
        <v>15159</v>
      </c>
      <c r="D286" t="s">
        <v>15160</v>
      </c>
      <c r="E286" t="s">
        <v>15160</v>
      </c>
      <c r="F286" t="s">
        <v>67</v>
      </c>
      <c r="G286" t="s">
        <v>12903</v>
      </c>
    </row>
    <row r="287" spans="1:7" x14ac:dyDescent="0.25">
      <c r="A287">
        <v>281216868</v>
      </c>
      <c r="B287" t="s">
        <v>15463</v>
      </c>
      <c r="C287" t="s">
        <v>15159</v>
      </c>
      <c r="D287" t="s">
        <v>1361</v>
      </c>
      <c r="E287" t="s">
        <v>1361</v>
      </c>
      <c r="F287" t="s">
        <v>67</v>
      </c>
      <c r="G287" t="s">
        <v>12903</v>
      </c>
    </row>
    <row r="288" spans="1:7" x14ac:dyDescent="0.25">
      <c r="A288">
        <v>281216870</v>
      </c>
      <c r="B288" t="s">
        <v>15464</v>
      </c>
      <c r="C288" t="s">
        <v>15159</v>
      </c>
      <c r="D288" t="s">
        <v>15160</v>
      </c>
      <c r="E288" t="s">
        <v>15160</v>
      </c>
      <c r="F288" t="s">
        <v>67</v>
      </c>
      <c r="G288" t="s">
        <v>12903</v>
      </c>
    </row>
    <row r="289" spans="1:7" x14ac:dyDescent="0.25">
      <c r="A289">
        <v>281216872</v>
      </c>
      <c r="B289" t="s">
        <v>15465</v>
      </c>
      <c r="C289" t="s">
        <v>15159</v>
      </c>
      <c r="D289" t="s">
        <v>15160</v>
      </c>
      <c r="E289" t="s">
        <v>15160</v>
      </c>
      <c r="F289" t="s">
        <v>67</v>
      </c>
      <c r="G289" t="s">
        <v>12903</v>
      </c>
    </row>
    <row r="290" spans="1:7" x14ac:dyDescent="0.25">
      <c r="A290">
        <v>281216874</v>
      </c>
      <c r="B290" t="s">
        <v>15466</v>
      </c>
      <c r="C290" t="s">
        <v>15159</v>
      </c>
      <c r="D290" t="s">
        <v>15176</v>
      </c>
      <c r="E290" t="s">
        <v>15176</v>
      </c>
      <c r="F290" t="s">
        <v>67</v>
      </c>
      <c r="G290" t="s">
        <v>12903</v>
      </c>
    </row>
    <row r="291" spans="1:7" x14ac:dyDescent="0.25">
      <c r="A291">
        <v>281216876</v>
      </c>
      <c r="B291" t="s">
        <v>15467</v>
      </c>
      <c r="C291" t="s">
        <v>15159</v>
      </c>
      <c r="D291" t="s">
        <v>15182</v>
      </c>
      <c r="E291" t="s">
        <v>15182</v>
      </c>
      <c r="F291" t="s">
        <v>67</v>
      </c>
      <c r="G291" t="s">
        <v>12903</v>
      </c>
    </row>
    <row r="292" spans="1:7" x14ac:dyDescent="0.25">
      <c r="A292">
        <v>281216878</v>
      </c>
      <c r="B292" t="s">
        <v>15468</v>
      </c>
      <c r="C292" t="s">
        <v>15159</v>
      </c>
      <c r="D292" t="s">
        <v>15178</v>
      </c>
      <c r="E292" t="s">
        <v>15178</v>
      </c>
      <c r="F292" t="s">
        <v>67</v>
      </c>
      <c r="G292" t="s">
        <v>12903</v>
      </c>
    </row>
    <row r="293" spans="1:7" x14ac:dyDescent="0.25">
      <c r="A293">
        <v>281216880</v>
      </c>
      <c r="B293" t="s">
        <v>15469</v>
      </c>
      <c r="C293" t="s">
        <v>15159</v>
      </c>
      <c r="D293" t="s">
        <v>15176</v>
      </c>
      <c r="E293" t="s">
        <v>15176</v>
      </c>
      <c r="F293" t="s">
        <v>67</v>
      </c>
      <c r="G293" t="s">
        <v>12903</v>
      </c>
    </row>
    <row r="294" spans="1:7" x14ac:dyDescent="0.25">
      <c r="A294">
        <v>281217072</v>
      </c>
      <c r="B294" t="s">
        <v>15470</v>
      </c>
      <c r="C294" t="s">
        <v>15159</v>
      </c>
      <c r="D294" t="s">
        <v>1361</v>
      </c>
      <c r="E294" t="s">
        <v>1361</v>
      </c>
      <c r="F294" t="s">
        <v>67</v>
      </c>
      <c r="G294" t="s">
        <v>12903</v>
      </c>
    </row>
    <row r="295" spans="1:7" x14ac:dyDescent="0.25">
      <c r="A295">
        <v>281217074</v>
      </c>
      <c r="B295" t="s">
        <v>15471</v>
      </c>
      <c r="C295" t="s">
        <v>15159</v>
      </c>
      <c r="D295" t="s">
        <v>1361</v>
      </c>
      <c r="E295" t="s">
        <v>1361</v>
      </c>
      <c r="F295" t="s">
        <v>67</v>
      </c>
      <c r="G295" t="s">
        <v>12903</v>
      </c>
    </row>
    <row r="296" spans="1:7" x14ac:dyDescent="0.25">
      <c r="A296">
        <v>281217076</v>
      </c>
      <c r="B296" t="s">
        <v>15472</v>
      </c>
      <c r="C296" t="s">
        <v>15159</v>
      </c>
      <c r="D296" t="s">
        <v>1361</v>
      </c>
      <c r="E296" t="s">
        <v>1361</v>
      </c>
      <c r="F296" t="s">
        <v>67</v>
      </c>
      <c r="G296" t="s">
        <v>12903</v>
      </c>
    </row>
    <row r="297" spans="1:7" x14ac:dyDescent="0.25">
      <c r="A297">
        <v>281217078</v>
      </c>
      <c r="B297" t="s">
        <v>15473</v>
      </c>
      <c r="C297" t="s">
        <v>15159</v>
      </c>
      <c r="D297" t="s">
        <v>15176</v>
      </c>
      <c r="E297" t="s">
        <v>15176</v>
      </c>
      <c r="F297" t="s">
        <v>67</v>
      </c>
      <c r="G297" t="s">
        <v>12903</v>
      </c>
    </row>
    <row r="298" spans="1:7" x14ac:dyDescent="0.25">
      <c r="A298">
        <v>281217080</v>
      </c>
      <c r="B298" t="s">
        <v>15474</v>
      </c>
      <c r="C298" t="s">
        <v>15159</v>
      </c>
      <c r="D298" t="s">
        <v>1361</v>
      </c>
      <c r="E298" t="s">
        <v>1361</v>
      </c>
      <c r="F298" t="s">
        <v>67</v>
      </c>
      <c r="G298" t="s">
        <v>12903</v>
      </c>
    </row>
    <row r="299" spans="1:7" x14ac:dyDescent="0.25">
      <c r="A299">
        <v>281217082</v>
      </c>
      <c r="B299" t="s">
        <v>15475</v>
      </c>
      <c r="C299" t="s">
        <v>15159</v>
      </c>
      <c r="D299" t="s">
        <v>1361</v>
      </c>
      <c r="E299" t="s">
        <v>1361</v>
      </c>
      <c r="F299" t="s">
        <v>67</v>
      </c>
      <c r="G299" t="s">
        <v>12903</v>
      </c>
    </row>
    <row r="300" spans="1:7" x14ac:dyDescent="0.25">
      <c r="A300">
        <v>281217084</v>
      </c>
      <c r="B300" t="s">
        <v>15476</v>
      </c>
      <c r="C300" t="s">
        <v>15159</v>
      </c>
      <c r="D300" t="s">
        <v>15160</v>
      </c>
      <c r="E300" t="s">
        <v>15160</v>
      </c>
      <c r="F300" t="s">
        <v>67</v>
      </c>
      <c r="G300" t="s">
        <v>12903</v>
      </c>
    </row>
    <row r="301" spans="1:7" x14ac:dyDescent="0.25">
      <c r="A301">
        <v>281217276</v>
      </c>
      <c r="B301" t="s">
        <v>15477</v>
      </c>
      <c r="C301" t="s">
        <v>15159</v>
      </c>
      <c r="D301" t="s">
        <v>1361</v>
      </c>
      <c r="E301" t="s">
        <v>1361</v>
      </c>
      <c r="F301" t="s">
        <v>67</v>
      </c>
      <c r="G301" t="s">
        <v>12903</v>
      </c>
    </row>
    <row r="302" spans="1:7" x14ac:dyDescent="0.25">
      <c r="A302">
        <v>281217278</v>
      </c>
      <c r="B302" t="s">
        <v>15478</v>
      </c>
      <c r="C302" t="s">
        <v>15159</v>
      </c>
      <c r="D302" t="s">
        <v>1361</v>
      </c>
      <c r="E302" t="s">
        <v>1361</v>
      </c>
      <c r="F302" t="s">
        <v>67</v>
      </c>
      <c r="G302" t="s">
        <v>12903</v>
      </c>
    </row>
    <row r="303" spans="1:7" x14ac:dyDescent="0.25">
      <c r="A303">
        <v>281217280</v>
      </c>
      <c r="B303" t="s">
        <v>15479</v>
      </c>
      <c r="C303" t="s">
        <v>15159</v>
      </c>
      <c r="D303" t="s">
        <v>1361</v>
      </c>
      <c r="E303" t="s">
        <v>1361</v>
      </c>
      <c r="F303" t="s">
        <v>67</v>
      </c>
      <c r="G303" t="s">
        <v>12903</v>
      </c>
    </row>
    <row r="304" spans="1:7" x14ac:dyDescent="0.25">
      <c r="A304">
        <v>281217282</v>
      </c>
      <c r="B304" t="s">
        <v>15480</v>
      </c>
      <c r="C304" t="s">
        <v>15159</v>
      </c>
      <c r="D304" t="s">
        <v>15160</v>
      </c>
      <c r="E304" t="s">
        <v>15160</v>
      </c>
      <c r="F304" t="s">
        <v>67</v>
      </c>
      <c r="G304" t="s">
        <v>12903</v>
      </c>
    </row>
    <row r="305" spans="1:7" x14ac:dyDescent="0.25">
      <c r="A305">
        <v>281217284</v>
      </c>
      <c r="B305" t="s">
        <v>15481</v>
      </c>
      <c r="C305" t="s">
        <v>15159</v>
      </c>
      <c r="D305" t="s">
        <v>1361</v>
      </c>
      <c r="E305" t="s">
        <v>1361</v>
      </c>
      <c r="F305" t="s">
        <v>67</v>
      </c>
      <c r="G305" t="s">
        <v>12903</v>
      </c>
    </row>
    <row r="306" spans="1:7" x14ac:dyDescent="0.25">
      <c r="A306">
        <v>281217286</v>
      </c>
      <c r="B306" t="s">
        <v>15482</v>
      </c>
      <c r="C306" t="s">
        <v>15159</v>
      </c>
      <c r="D306" t="s">
        <v>1361</v>
      </c>
      <c r="E306" t="s">
        <v>1361</v>
      </c>
      <c r="F306" t="s">
        <v>67</v>
      </c>
      <c r="G306" t="s">
        <v>12903</v>
      </c>
    </row>
    <row r="307" spans="1:7" x14ac:dyDescent="0.25">
      <c r="A307">
        <v>281217476</v>
      </c>
      <c r="B307" t="s">
        <v>15483</v>
      </c>
      <c r="C307" t="s">
        <v>15159</v>
      </c>
      <c r="D307" t="s">
        <v>15169</v>
      </c>
      <c r="E307" t="s">
        <v>15169</v>
      </c>
      <c r="F307" t="s">
        <v>67</v>
      </c>
      <c r="G307" t="s">
        <v>12903</v>
      </c>
    </row>
    <row r="308" spans="1:7" x14ac:dyDescent="0.25">
      <c r="A308">
        <v>281217478</v>
      </c>
      <c r="B308" t="s">
        <v>15484</v>
      </c>
      <c r="C308" t="s">
        <v>15159</v>
      </c>
      <c r="D308" t="s">
        <v>15169</v>
      </c>
      <c r="E308" t="s">
        <v>15169</v>
      </c>
      <c r="F308" t="s">
        <v>67</v>
      </c>
      <c r="G308" t="s">
        <v>12903</v>
      </c>
    </row>
    <row r="309" spans="1:7" x14ac:dyDescent="0.25">
      <c r="A309">
        <v>281217480</v>
      </c>
      <c r="B309" t="s">
        <v>15485</v>
      </c>
      <c r="C309" t="s">
        <v>15159</v>
      </c>
      <c r="D309" t="s">
        <v>1361</v>
      </c>
      <c r="E309" t="s">
        <v>1361</v>
      </c>
      <c r="F309" t="s">
        <v>67</v>
      </c>
      <c r="G309" t="s">
        <v>12903</v>
      </c>
    </row>
    <row r="310" spans="1:7" x14ac:dyDescent="0.25">
      <c r="A310">
        <v>281217482</v>
      </c>
      <c r="B310" t="s">
        <v>15486</v>
      </c>
      <c r="C310" t="s">
        <v>15159</v>
      </c>
      <c r="D310" t="s">
        <v>1361</v>
      </c>
      <c r="E310" t="s">
        <v>1361</v>
      </c>
      <c r="F310" t="s">
        <v>67</v>
      </c>
      <c r="G310" t="s">
        <v>12903</v>
      </c>
    </row>
    <row r="311" spans="1:7" x14ac:dyDescent="0.25">
      <c r="A311">
        <v>281217484</v>
      </c>
      <c r="B311" t="s">
        <v>15487</v>
      </c>
      <c r="C311" t="s">
        <v>15159</v>
      </c>
      <c r="D311" t="s">
        <v>15160</v>
      </c>
      <c r="E311" t="s">
        <v>15160</v>
      </c>
      <c r="F311" t="s">
        <v>67</v>
      </c>
      <c r="G311" t="s">
        <v>12903</v>
      </c>
    </row>
    <row r="312" spans="1:7" x14ac:dyDescent="0.25">
      <c r="A312">
        <v>281217486</v>
      </c>
      <c r="B312" t="s">
        <v>15488</v>
      </c>
      <c r="C312" t="s">
        <v>15159</v>
      </c>
      <c r="D312" t="s">
        <v>15489</v>
      </c>
      <c r="E312" t="s">
        <v>15489</v>
      </c>
      <c r="F312" t="s">
        <v>67</v>
      </c>
      <c r="G312" t="s">
        <v>12903</v>
      </c>
    </row>
    <row r="313" spans="1:7" x14ac:dyDescent="0.25">
      <c r="A313">
        <v>281217658</v>
      </c>
      <c r="B313" t="s">
        <v>15490</v>
      </c>
      <c r="C313" t="s">
        <v>15159</v>
      </c>
      <c r="D313" t="s">
        <v>1361</v>
      </c>
      <c r="E313" t="s">
        <v>1361</v>
      </c>
      <c r="F313" t="s">
        <v>67</v>
      </c>
      <c r="G313" t="s">
        <v>12903</v>
      </c>
    </row>
    <row r="314" spans="1:7" x14ac:dyDescent="0.25">
      <c r="A314">
        <v>281217660</v>
      </c>
      <c r="B314" t="s">
        <v>15491</v>
      </c>
      <c r="C314" t="s">
        <v>15159</v>
      </c>
      <c r="D314" t="s">
        <v>1361</v>
      </c>
      <c r="E314" t="s">
        <v>1361</v>
      </c>
      <c r="F314" t="s">
        <v>67</v>
      </c>
      <c r="G314" t="s">
        <v>12903</v>
      </c>
    </row>
    <row r="315" spans="1:7" x14ac:dyDescent="0.25">
      <c r="A315">
        <v>281217662</v>
      </c>
      <c r="B315" t="s">
        <v>15492</v>
      </c>
      <c r="C315" t="s">
        <v>15159</v>
      </c>
      <c r="D315" t="s">
        <v>15178</v>
      </c>
      <c r="E315" t="s">
        <v>15178</v>
      </c>
      <c r="F315" t="s">
        <v>67</v>
      </c>
      <c r="G315" t="s">
        <v>12903</v>
      </c>
    </row>
    <row r="316" spans="1:7" x14ac:dyDescent="0.25">
      <c r="A316">
        <v>281217664</v>
      </c>
      <c r="B316" t="s">
        <v>15493</v>
      </c>
      <c r="C316" t="s">
        <v>15159</v>
      </c>
      <c r="D316" t="s">
        <v>15182</v>
      </c>
      <c r="E316" t="s">
        <v>15182</v>
      </c>
      <c r="F316" t="s">
        <v>67</v>
      </c>
      <c r="G316" t="s">
        <v>12903</v>
      </c>
    </row>
    <row r="317" spans="1:7" x14ac:dyDescent="0.25">
      <c r="A317">
        <v>281217666</v>
      </c>
      <c r="B317" t="s">
        <v>15494</v>
      </c>
      <c r="C317" t="s">
        <v>15159</v>
      </c>
      <c r="D317" t="s">
        <v>15178</v>
      </c>
      <c r="E317" t="s">
        <v>15178</v>
      </c>
      <c r="F317" t="s">
        <v>67</v>
      </c>
      <c r="G317" t="s">
        <v>12903</v>
      </c>
    </row>
    <row r="318" spans="1:7" x14ac:dyDescent="0.25">
      <c r="A318">
        <v>281217668</v>
      </c>
      <c r="B318" t="s">
        <v>15495</v>
      </c>
      <c r="C318" t="s">
        <v>15159</v>
      </c>
      <c r="D318" t="s">
        <v>15169</v>
      </c>
      <c r="E318" t="s">
        <v>15169</v>
      </c>
      <c r="F318" t="s">
        <v>67</v>
      </c>
      <c r="G318" t="s">
        <v>12903</v>
      </c>
    </row>
    <row r="319" spans="1:7" x14ac:dyDescent="0.25">
      <c r="A319">
        <v>281217852</v>
      </c>
      <c r="B319" t="s">
        <v>15496</v>
      </c>
      <c r="C319" t="s">
        <v>15159</v>
      </c>
      <c r="D319" t="s">
        <v>1361</v>
      </c>
      <c r="E319" t="s">
        <v>1361</v>
      </c>
      <c r="F319" t="s">
        <v>67</v>
      </c>
      <c r="G319" t="s">
        <v>12903</v>
      </c>
    </row>
    <row r="320" spans="1:7" x14ac:dyDescent="0.25">
      <c r="A320">
        <v>281217854</v>
      </c>
      <c r="B320" t="s">
        <v>15497</v>
      </c>
      <c r="C320" t="s">
        <v>15159</v>
      </c>
      <c r="D320" t="s">
        <v>1361</v>
      </c>
      <c r="E320" t="s">
        <v>1361</v>
      </c>
      <c r="F320" t="s">
        <v>67</v>
      </c>
      <c r="G320" t="s">
        <v>12903</v>
      </c>
    </row>
    <row r="321" spans="1:7" x14ac:dyDescent="0.25">
      <c r="A321">
        <v>281217856</v>
      </c>
      <c r="B321" t="s">
        <v>15498</v>
      </c>
      <c r="C321" t="s">
        <v>15159</v>
      </c>
      <c r="D321" t="s">
        <v>1361</v>
      </c>
      <c r="E321" t="s">
        <v>1361</v>
      </c>
      <c r="F321" t="s">
        <v>67</v>
      </c>
      <c r="G321" t="s">
        <v>12903</v>
      </c>
    </row>
    <row r="322" spans="1:7" x14ac:dyDescent="0.25">
      <c r="A322">
        <v>281217858</v>
      </c>
      <c r="B322" t="s">
        <v>15499</v>
      </c>
      <c r="C322" t="s">
        <v>15159</v>
      </c>
      <c r="D322" t="s">
        <v>1361</v>
      </c>
      <c r="E322" t="s">
        <v>1361</v>
      </c>
      <c r="F322" t="s">
        <v>67</v>
      </c>
      <c r="G322" t="s">
        <v>12903</v>
      </c>
    </row>
    <row r="323" spans="1:7" x14ac:dyDescent="0.25">
      <c r="A323">
        <v>281217860</v>
      </c>
      <c r="B323" t="s">
        <v>15500</v>
      </c>
      <c r="C323" t="s">
        <v>15159</v>
      </c>
      <c r="D323" t="s">
        <v>1361</v>
      </c>
      <c r="E323" t="s">
        <v>1361</v>
      </c>
      <c r="F323" t="s">
        <v>67</v>
      </c>
      <c r="G323" t="s">
        <v>12903</v>
      </c>
    </row>
    <row r="324" spans="1:7" x14ac:dyDescent="0.25">
      <c r="A324">
        <v>281217862</v>
      </c>
      <c r="B324" t="s">
        <v>15501</v>
      </c>
      <c r="C324" t="s">
        <v>15159</v>
      </c>
      <c r="D324" t="s">
        <v>1361</v>
      </c>
      <c r="E324" t="s">
        <v>1361</v>
      </c>
      <c r="F324" t="s">
        <v>67</v>
      </c>
      <c r="G324" t="s">
        <v>12903</v>
      </c>
    </row>
    <row r="325" spans="1:7" x14ac:dyDescent="0.25">
      <c r="A325">
        <v>281218044</v>
      </c>
      <c r="B325" t="s">
        <v>15502</v>
      </c>
      <c r="C325" t="s">
        <v>15159</v>
      </c>
      <c r="D325" t="s">
        <v>1361</v>
      </c>
      <c r="E325" t="s">
        <v>1361</v>
      </c>
      <c r="F325" t="s">
        <v>67</v>
      </c>
      <c r="G325" t="s">
        <v>12903</v>
      </c>
    </row>
    <row r="326" spans="1:7" x14ac:dyDescent="0.25">
      <c r="A326">
        <v>281218046</v>
      </c>
      <c r="B326" t="s">
        <v>15503</v>
      </c>
      <c r="C326" t="s">
        <v>15159</v>
      </c>
      <c r="D326" t="s">
        <v>15160</v>
      </c>
      <c r="E326" t="s">
        <v>15160</v>
      </c>
      <c r="F326" t="s">
        <v>67</v>
      </c>
      <c r="G326" t="s">
        <v>12903</v>
      </c>
    </row>
    <row r="327" spans="1:7" x14ac:dyDescent="0.25">
      <c r="A327">
        <v>281218048</v>
      </c>
      <c r="B327" t="s">
        <v>15504</v>
      </c>
      <c r="C327" t="s">
        <v>15159</v>
      </c>
      <c r="D327" t="s">
        <v>15160</v>
      </c>
      <c r="E327" t="s">
        <v>15160</v>
      </c>
      <c r="F327" t="s">
        <v>67</v>
      </c>
      <c r="G327" t="s">
        <v>12903</v>
      </c>
    </row>
    <row r="328" spans="1:7" x14ac:dyDescent="0.25">
      <c r="A328">
        <v>281218050</v>
      </c>
      <c r="B328" t="s">
        <v>15505</v>
      </c>
      <c r="C328" t="s">
        <v>15159</v>
      </c>
      <c r="D328" t="s">
        <v>15160</v>
      </c>
      <c r="E328" t="s">
        <v>15160</v>
      </c>
      <c r="F328" t="s">
        <v>67</v>
      </c>
      <c r="G328" t="s">
        <v>12903</v>
      </c>
    </row>
    <row r="329" spans="1:7" x14ac:dyDescent="0.25">
      <c r="A329">
        <v>281218052</v>
      </c>
      <c r="B329" t="s">
        <v>15506</v>
      </c>
      <c r="C329" t="s">
        <v>15159</v>
      </c>
      <c r="D329" t="s">
        <v>15160</v>
      </c>
      <c r="E329" t="s">
        <v>15160</v>
      </c>
      <c r="F329" t="s">
        <v>67</v>
      </c>
      <c r="G329" t="s">
        <v>12903</v>
      </c>
    </row>
    <row r="330" spans="1:7" x14ac:dyDescent="0.25">
      <c r="A330">
        <v>281218054</v>
      </c>
      <c r="B330" t="s">
        <v>15507</v>
      </c>
      <c r="C330" t="s">
        <v>15159</v>
      </c>
      <c r="D330" t="s">
        <v>15160</v>
      </c>
      <c r="E330" t="s">
        <v>15160</v>
      </c>
      <c r="F330" t="s">
        <v>67</v>
      </c>
      <c r="G330" t="s">
        <v>12903</v>
      </c>
    </row>
    <row r="331" spans="1:7" x14ac:dyDescent="0.25">
      <c r="A331">
        <v>281218236</v>
      </c>
      <c r="B331" t="s">
        <v>15508</v>
      </c>
      <c r="C331" t="s">
        <v>15159</v>
      </c>
      <c r="D331" t="s">
        <v>1361</v>
      </c>
      <c r="E331" t="s">
        <v>1361</v>
      </c>
      <c r="F331" t="s">
        <v>67</v>
      </c>
      <c r="G331" t="s">
        <v>12903</v>
      </c>
    </row>
    <row r="332" spans="1:7" x14ac:dyDescent="0.25">
      <c r="A332">
        <v>281218238</v>
      </c>
      <c r="B332" t="s">
        <v>15509</v>
      </c>
      <c r="C332" t="s">
        <v>15159</v>
      </c>
      <c r="D332" t="s">
        <v>1361</v>
      </c>
      <c r="E332" t="s">
        <v>1361</v>
      </c>
      <c r="F332" t="s">
        <v>67</v>
      </c>
      <c r="G332" t="s">
        <v>12903</v>
      </c>
    </row>
    <row r="333" spans="1:7" x14ac:dyDescent="0.25">
      <c r="A333">
        <v>281218240</v>
      </c>
      <c r="B333" t="s">
        <v>15510</v>
      </c>
      <c r="C333" t="s">
        <v>15159</v>
      </c>
      <c r="D333" t="s">
        <v>1361</v>
      </c>
      <c r="E333" t="s">
        <v>1361</v>
      </c>
      <c r="F333" t="s">
        <v>67</v>
      </c>
      <c r="G333" t="s">
        <v>12903</v>
      </c>
    </row>
    <row r="334" spans="1:7" x14ac:dyDescent="0.25">
      <c r="A334">
        <v>281218242</v>
      </c>
      <c r="B334" t="s">
        <v>15511</v>
      </c>
      <c r="C334" t="s">
        <v>15159</v>
      </c>
      <c r="D334" t="s">
        <v>15169</v>
      </c>
      <c r="E334" t="s">
        <v>15169</v>
      </c>
      <c r="F334" t="s">
        <v>67</v>
      </c>
      <c r="G334" t="s">
        <v>12903</v>
      </c>
    </row>
    <row r="335" spans="1:7" x14ac:dyDescent="0.25">
      <c r="A335">
        <v>281218244</v>
      </c>
      <c r="B335" t="s">
        <v>15512</v>
      </c>
      <c r="C335" t="s">
        <v>15159</v>
      </c>
      <c r="D335" t="s">
        <v>15160</v>
      </c>
      <c r="E335" t="s">
        <v>15160</v>
      </c>
      <c r="F335" t="s">
        <v>67</v>
      </c>
      <c r="G335" t="s">
        <v>12903</v>
      </c>
    </row>
    <row r="336" spans="1:7" x14ac:dyDescent="0.25">
      <c r="A336">
        <v>281218246</v>
      </c>
      <c r="B336" t="s">
        <v>15513</v>
      </c>
      <c r="C336" t="s">
        <v>15159</v>
      </c>
      <c r="D336" t="s">
        <v>1361</v>
      </c>
      <c r="E336" t="s">
        <v>1361</v>
      </c>
      <c r="F336" t="s">
        <v>67</v>
      </c>
      <c r="G336" t="s">
        <v>12903</v>
      </c>
    </row>
    <row r="337" spans="1:7" x14ac:dyDescent="0.25">
      <c r="A337">
        <v>281218436</v>
      </c>
      <c r="B337" t="s">
        <v>15514</v>
      </c>
      <c r="C337" t="s">
        <v>15159</v>
      </c>
      <c r="D337" t="s">
        <v>15515</v>
      </c>
      <c r="E337" t="s">
        <v>15515</v>
      </c>
      <c r="F337" t="s">
        <v>67</v>
      </c>
      <c r="G337" t="s">
        <v>12903</v>
      </c>
    </row>
    <row r="338" spans="1:7" x14ac:dyDescent="0.25">
      <c r="A338">
        <v>281218438</v>
      </c>
      <c r="B338" t="s">
        <v>15516</v>
      </c>
      <c r="C338" t="s">
        <v>15159</v>
      </c>
      <c r="D338" t="s">
        <v>15160</v>
      </c>
      <c r="E338" t="s">
        <v>15160</v>
      </c>
      <c r="F338" t="s">
        <v>67</v>
      </c>
      <c r="G338" t="s">
        <v>12903</v>
      </c>
    </row>
    <row r="339" spans="1:7" x14ac:dyDescent="0.25">
      <c r="A339">
        <v>281218440</v>
      </c>
      <c r="B339" t="s">
        <v>15517</v>
      </c>
      <c r="C339" t="s">
        <v>15159</v>
      </c>
      <c r="D339" t="s">
        <v>15160</v>
      </c>
      <c r="E339" t="s">
        <v>15160</v>
      </c>
      <c r="F339" t="s">
        <v>67</v>
      </c>
      <c r="G339" t="s">
        <v>12903</v>
      </c>
    </row>
    <row r="340" spans="1:7" x14ac:dyDescent="0.25">
      <c r="A340">
        <v>281218442</v>
      </c>
      <c r="B340" t="s">
        <v>15518</v>
      </c>
      <c r="C340" t="s">
        <v>15159</v>
      </c>
      <c r="D340" t="s">
        <v>15160</v>
      </c>
      <c r="E340" t="s">
        <v>15160</v>
      </c>
      <c r="F340" t="s">
        <v>67</v>
      </c>
      <c r="G340" t="s">
        <v>12903</v>
      </c>
    </row>
    <row r="341" spans="1:7" x14ac:dyDescent="0.25">
      <c r="A341">
        <v>281218444</v>
      </c>
      <c r="B341" t="s">
        <v>15519</v>
      </c>
      <c r="C341" t="s">
        <v>15159</v>
      </c>
      <c r="D341" t="s">
        <v>15160</v>
      </c>
      <c r="E341" t="s">
        <v>15160</v>
      </c>
      <c r="F341" t="s">
        <v>67</v>
      </c>
      <c r="G341" t="s">
        <v>12903</v>
      </c>
    </row>
    <row r="342" spans="1:7" x14ac:dyDescent="0.25">
      <c r="A342">
        <v>281218446</v>
      </c>
      <c r="B342" t="s">
        <v>15520</v>
      </c>
      <c r="C342" t="s">
        <v>15159</v>
      </c>
      <c r="D342" t="s">
        <v>15160</v>
      </c>
      <c r="E342" t="s">
        <v>15160</v>
      </c>
      <c r="F342" t="s">
        <v>67</v>
      </c>
      <c r="G342" t="s">
        <v>12903</v>
      </c>
    </row>
    <row r="343" spans="1:7" x14ac:dyDescent="0.25">
      <c r="A343">
        <v>281218640</v>
      </c>
      <c r="B343" t="s">
        <v>15521</v>
      </c>
      <c r="C343" t="s">
        <v>15159</v>
      </c>
      <c r="D343" t="s">
        <v>15160</v>
      </c>
      <c r="E343" t="s">
        <v>15160</v>
      </c>
      <c r="F343" t="s">
        <v>67</v>
      </c>
      <c r="G343" t="s">
        <v>12903</v>
      </c>
    </row>
    <row r="344" spans="1:7" x14ac:dyDescent="0.25">
      <c r="A344">
        <v>281218642</v>
      </c>
      <c r="B344" t="s">
        <v>15522</v>
      </c>
      <c r="C344" t="s">
        <v>15159</v>
      </c>
      <c r="D344" t="s">
        <v>15169</v>
      </c>
      <c r="E344" t="s">
        <v>15169</v>
      </c>
      <c r="F344" t="s">
        <v>67</v>
      </c>
      <c r="G344" t="s">
        <v>12903</v>
      </c>
    </row>
    <row r="345" spans="1:7" x14ac:dyDescent="0.25">
      <c r="A345">
        <v>281218644</v>
      </c>
      <c r="B345" t="s">
        <v>15523</v>
      </c>
      <c r="C345" t="s">
        <v>15159</v>
      </c>
      <c r="D345" t="s">
        <v>15160</v>
      </c>
      <c r="E345" t="s">
        <v>15160</v>
      </c>
      <c r="F345" t="s">
        <v>67</v>
      </c>
      <c r="G345" t="s">
        <v>12903</v>
      </c>
    </row>
    <row r="346" spans="1:7" x14ac:dyDescent="0.25">
      <c r="A346">
        <v>281218646</v>
      </c>
      <c r="B346" t="s">
        <v>15524</v>
      </c>
      <c r="C346" t="s">
        <v>15159</v>
      </c>
      <c r="D346" t="s">
        <v>15169</v>
      </c>
      <c r="E346" t="s">
        <v>15169</v>
      </c>
      <c r="F346" t="s">
        <v>67</v>
      </c>
      <c r="G346" t="s">
        <v>12903</v>
      </c>
    </row>
    <row r="347" spans="1:7" x14ac:dyDescent="0.25">
      <c r="A347">
        <v>281218638</v>
      </c>
      <c r="B347" t="s">
        <v>15525</v>
      </c>
      <c r="C347" t="s">
        <v>15159</v>
      </c>
      <c r="D347" t="s">
        <v>15160</v>
      </c>
      <c r="E347" t="s">
        <v>15160</v>
      </c>
      <c r="F347" t="s">
        <v>67</v>
      </c>
      <c r="G347" t="s">
        <v>12903</v>
      </c>
    </row>
    <row r="348" spans="1:7" x14ac:dyDescent="0.25">
      <c r="A348">
        <v>281218648</v>
      </c>
      <c r="B348" t="s">
        <v>15526</v>
      </c>
      <c r="C348" t="s">
        <v>15159</v>
      </c>
      <c r="D348" t="s">
        <v>15160</v>
      </c>
      <c r="E348" t="s">
        <v>15160</v>
      </c>
      <c r="F348" t="s">
        <v>67</v>
      </c>
      <c r="G348" t="s">
        <v>12903</v>
      </c>
    </row>
    <row r="349" spans="1:7" x14ac:dyDescent="0.25">
      <c r="A349">
        <v>281218842</v>
      </c>
      <c r="B349" t="s">
        <v>15527</v>
      </c>
      <c r="C349" t="s">
        <v>15159</v>
      </c>
      <c r="D349" t="s">
        <v>15528</v>
      </c>
      <c r="E349" t="s">
        <v>15528</v>
      </c>
      <c r="F349" t="s">
        <v>67</v>
      </c>
      <c r="G349" t="s">
        <v>12903</v>
      </c>
    </row>
    <row r="350" spans="1:7" x14ac:dyDescent="0.25">
      <c r="A350">
        <v>281218844</v>
      </c>
      <c r="B350" t="s">
        <v>15529</v>
      </c>
      <c r="C350" t="s">
        <v>15159</v>
      </c>
      <c r="D350" t="s">
        <v>15176</v>
      </c>
      <c r="E350" t="s">
        <v>15176</v>
      </c>
      <c r="F350" t="s">
        <v>67</v>
      </c>
      <c r="G350" t="s">
        <v>12903</v>
      </c>
    </row>
    <row r="351" spans="1:7" x14ac:dyDescent="0.25">
      <c r="A351">
        <v>281218846</v>
      </c>
      <c r="B351" t="s">
        <v>15530</v>
      </c>
      <c r="C351" t="s">
        <v>15159</v>
      </c>
      <c r="D351" t="s">
        <v>15160</v>
      </c>
      <c r="E351" t="s">
        <v>15160</v>
      </c>
      <c r="F351" t="s">
        <v>67</v>
      </c>
      <c r="G351" t="s">
        <v>12903</v>
      </c>
    </row>
    <row r="352" spans="1:7" x14ac:dyDescent="0.25">
      <c r="A352">
        <v>281218848</v>
      </c>
      <c r="B352" t="s">
        <v>15531</v>
      </c>
      <c r="C352" t="s">
        <v>15159</v>
      </c>
      <c r="D352" t="s">
        <v>15160</v>
      </c>
      <c r="E352" t="s">
        <v>15160</v>
      </c>
      <c r="F352" t="s">
        <v>67</v>
      </c>
      <c r="G352" t="s">
        <v>12903</v>
      </c>
    </row>
    <row r="353" spans="1:7" x14ac:dyDescent="0.25">
      <c r="A353">
        <v>281218850</v>
      </c>
      <c r="B353" t="s">
        <v>15532</v>
      </c>
      <c r="C353" t="s">
        <v>15159</v>
      </c>
      <c r="D353" t="s">
        <v>15533</v>
      </c>
      <c r="E353" t="s">
        <v>15533</v>
      </c>
      <c r="F353" t="s">
        <v>67</v>
      </c>
      <c r="G353" t="s">
        <v>12903</v>
      </c>
    </row>
    <row r="354" spans="1:7" x14ac:dyDescent="0.25">
      <c r="A354">
        <v>281218852</v>
      </c>
      <c r="B354" t="s">
        <v>15534</v>
      </c>
      <c r="C354" t="s">
        <v>15159</v>
      </c>
      <c r="D354" t="s">
        <v>15160</v>
      </c>
      <c r="E354" t="s">
        <v>15160</v>
      </c>
      <c r="F354" t="s">
        <v>67</v>
      </c>
      <c r="G354" t="s">
        <v>12903</v>
      </c>
    </row>
    <row r="355" spans="1:7" x14ac:dyDescent="0.25">
      <c r="A355">
        <v>281218854</v>
      </c>
      <c r="B355" t="s">
        <v>15535</v>
      </c>
      <c r="C355" t="s">
        <v>15159</v>
      </c>
      <c r="D355" t="s">
        <v>15160</v>
      </c>
      <c r="E355" t="s">
        <v>15160</v>
      </c>
      <c r="F355" t="s">
        <v>67</v>
      </c>
      <c r="G355" t="s">
        <v>12903</v>
      </c>
    </row>
    <row r="356" spans="1:7" x14ac:dyDescent="0.25">
      <c r="A356">
        <v>281219048</v>
      </c>
      <c r="B356" t="s">
        <v>15536</v>
      </c>
      <c r="C356" t="s">
        <v>15159</v>
      </c>
      <c r="D356" t="s">
        <v>15537</v>
      </c>
      <c r="E356" t="s">
        <v>15537</v>
      </c>
      <c r="F356" t="s">
        <v>67</v>
      </c>
      <c r="G356" t="s">
        <v>12903</v>
      </c>
    </row>
    <row r="357" spans="1:7" x14ac:dyDescent="0.25">
      <c r="A357">
        <v>281219050</v>
      </c>
      <c r="B357" t="s">
        <v>15538</v>
      </c>
      <c r="C357" t="s">
        <v>15159</v>
      </c>
      <c r="D357" t="s">
        <v>15160</v>
      </c>
      <c r="E357" t="s">
        <v>15160</v>
      </c>
      <c r="F357" t="s">
        <v>67</v>
      </c>
      <c r="G357" t="s">
        <v>12903</v>
      </c>
    </row>
    <row r="358" spans="1:7" x14ac:dyDescent="0.25">
      <c r="A358">
        <v>281219052</v>
      </c>
      <c r="B358" t="s">
        <v>15539</v>
      </c>
      <c r="C358" t="s">
        <v>15159</v>
      </c>
      <c r="D358" t="s">
        <v>15178</v>
      </c>
      <c r="E358" t="s">
        <v>15178</v>
      </c>
      <c r="F358" t="s">
        <v>67</v>
      </c>
      <c r="G358" t="s">
        <v>12903</v>
      </c>
    </row>
    <row r="359" spans="1:7" x14ac:dyDescent="0.25">
      <c r="A359">
        <v>281219054</v>
      </c>
      <c r="B359" t="s">
        <v>15540</v>
      </c>
      <c r="C359" t="s">
        <v>15159</v>
      </c>
      <c r="D359" t="s">
        <v>15541</v>
      </c>
      <c r="E359" t="s">
        <v>15541</v>
      </c>
      <c r="F359" t="s">
        <v>67</v>
      </c>
      <c r="G359" t="s">
        <v>12903</v>
      </c>
    </row>
    <row r="360" spans="1:7" x14ac:dyDescent="0.25">
      <c r="A360">
        <v>281219056</v>
      </c>
      <c r="B360" t="s">
        <v>15542</v>
      </c>
      <c r="C360" t="s">
        <v>15159</v>
      </c>
      <c r="D360" t="s">
        <v>15160</v>
      </c>
      <c r="E360" t="s">
        <v>15160</v>
      </c>
      <c r="F360" t="s">
        <v>67</v>
      </c>
      <c r="G360" t="s">
        <v>12903</v>
      </c>
    </row>
    <row r="361" spans="1:7" x14ac:dyDescent="0.25">
      <c r="A361">
        <v>281219058</v>
      </c>
      <c r="B361" t="s">
        <v>15543</v>
      </c>
      <c r="C361" t="s">
        <v>15159</v>
      </c>
      <c r="D361" t="s">
        <v>15182</v>
      </c>
      <c r="E361" t="s">
        <v>15182</v>
      </c>
      <c r="F361" t="s">
        <v>67</v>
      </c>
      <c r="G361" t="s">
        <v>12903</v>
      </c>
    </row>
    <row r="362" spans="1:7" x14ac:dyDescent="0.25">
      <c r="A362">
        <v>281219060</v>
      </c>
      <c r="B362" t="s">
        <v>15544</v>
      </c>
      <c r="C362" t="s">
        <v>15159</v>
      </c>
      <c r="D362" t="s">
        <v>15160</v>
      </c>
      <c r="E362" t="s">
        <v>15160</v>
      </c>
      <c r="F362" t="s">
        <v>67</v>
      </c>
      <c r="G362" t="s">
        <v>12903</v>
      </c>
    </row>
    <row r="363" spans="1:7" x14ac:dyDescent="0.25">
      <c r="A363">
        <v>281219182</v>
      </c>
      <c r="B363" t="s">
        <v>15545</v>
      </c>
      <c r="C363" t="s">
        <v>15159</v>
      </c>
      <c r="D363" t="s">
        <v>15178</v>
      </c>
      <c r="E363" t="s">
        <v>15178</v>
      </c>
      <c r="F363" t="s">
        <v>67</v>
      </c>
      <c r="G363" t="s">
        <v>12903</v>
      </c>
    </row>
    <row r="364" spans="1:7" x14ac:dyDescent="0.25">
      <c r="A364">
        <v>281219184</v>
      </c>
      <c r="B364" t="s">
        <v>15546</v>
      </c>
      <c r="C364" t="s">
        <v>15159</v>
      </c>
      <c r="D364" t="s">
        <v>15160</v>
      </c>
      <c r="E364" t="s">
        <v>15160</v>
      </c>
      <c r="F364" t="s">
        <v>67</v>
      </c>
      <c r="G364" t="s">
        <v>12903</v>
      </c>
    </row>
    <row r="365" spans="1:7" x14ac:dyDescent="0.25">
      <c r="A365">
        <v>281219186</v>
      </c>
      <c r="B365" t="s">
        <v>15547</v>
      </c>
      <c r="C365" t="s">
        <v>15159</v>
      </c>
      <c r="D365" t="s">
        <v>15160</v>
      </c>
      <c r="E365" t="s">
        <v>15160</v>
      </c>
      <c r="F365" t="s">
        <v>67</v>
      </c>
      <c r="G365" t="s">
        <v>12903</v>
      </c>
    </row>
    <row r="366" spans="1:7" x14ac:dyDescent="0.25">
      <c r="A366">
        <v>281219188</v>
      </c>
      <c r="B366" t="s">
        <v>15548</v>
      </c>
      <c r="C366" t="s">
        <v>15159</v>
      </c>
      <c r="D366" t="s">
        <v>15182</v>
      </c>
      <c r="E366" t="s">
        <v>15182</v>
      </c>
      <c r="F366" t="s">
        <v>67</v>
      </c>
      <c r="G366" t="s">
        <v>12903</v>
      </c>
    </row>
    <row r="367" spans="1:7" x14ac:dyDescent="0.25">
      <c r="A367">
        <v>281219190</v>
      </c>
      <c r="B367" t="s">
        <v>15549</v>
      </c>
      <c r="C367" t="s">
        <v>15159</v>
      </c>
      <c r="D367" t="s">
        <v>15182</v>
      </c>
      <c r="E367" t="s">
        <v>15182</v>
      </c>
      <c r="F367" t="s">
        <v>67</v>
      </c>
      <c r="G367" t="s">
        <v>12903</v>
      </c>
    </row>
    <row r="368" spans="1:7" x14ac:dyDescent="0.25">
      <c r="A368">
        <v>281219192</v>
      </c>
      <c r="B368" t="s">
        <v>15550</v>
      </c>
      <c r="C368" t="s">
        <v>15159</v>
      </c>
      <c r="D368" t="s">
        <v>15160</v>
      </c>
      <c r="E368" t="s">
        <v>15160</v>
      </c>
      <c r="F368" t="s">
        <v>67</v>
      </c>
      <c r="G368" t="s">
        <v>12903</v>
      </c>
    </row>
    <row r="369" spans="1:7" x14ac:dyDescent="0.25">
      <c r="A369">
        <v>281219194</v>
      </c>
      <c r="B369" t="s">
        <v>15551</v>
      </c>
      <c r="C369" t="s">
        <v>15159</v>
      </c>
      <c r="D369" t="s">
        <v>15552</v>
      </c>
      <c r="E369" t="s">
        <v>15552</v>
      </c>
      <c r="F369" t="s">
        <v>67</v>
      </c>
      <c r="G369" t="s">
        <v>12903</v>
      </c>
    </row>
    <row r="370" spans="1:7" x14ac:dyDescent="0.25">
      <c r="A370">
        <v>281219392</v>
      </c>
      <c r="B370" t="s">
        <v>15553</v>
      </c>
      <c r="C370" t="s">
        <v>15159</v>
      </c>
      <c r="D370" t="s">
        <v>15160</v>
      </c>
      <c r="E370" t="s">
        <v>15160</v>
      </c>
      <c r="F370" t="s">
        <v>67</v>
      </c>
      <c r="G370" t="s">
        <v>12903</v>
      </c>
    </row>
    <row r="371" spans="1:7" x14ac:dyDescent="0.25">
      <c r="A371">
        <v>281219394</v>
      </c>
      <c r="B371" t="s">
        <v>15554</v>
      </c>
      <c r="C371" t="s">
        <v>15159</v>
      </c>
      <c r="D371" t="s">
        <v>15169</v>
      </c>
      <c r="E371" t="s">
        <v>15169</v>
      </c>
      <c r="F371" t="s">
        <v>67</v>
      </c>
      <c r="G371" t="s">
        <v>12903</v>
      </c>
    </row>
    <row r="372" spans="1:7" x14ac:dyDescent="0.25">
      <c r="A372">
        <v>281219396</v>
      </c>
      <c r="B372" t="s">
        <v>15555</v>
      </c>
      <c r="C372" t="s">
        <v>15159</v>
      </c>
      <c r="D372" t="s">
        <v>15176</v>
      </c>
      <c r="E372" t="s">
        <v>15176</v>
      </c>
      <c r="F372" t="s">
        <v>67</v>
      </c>
      <c r="G372" t="s">
        <v>12903</v>
      </c>
    </row>
    <row r="373" spans="1:7" x14ac:dyDescent="0.25">
      <c r="A373">
        <v>281219398</v>
      </c>
      <c r="B373" t="s">
        <v>15556</v>
      </c>
      <c r="C373" t="s">
        <v>15159</v>
      </c>
      <c r="D373" t="s">
        <v>15160</v>
      </c>
      <c r="E373" t="s">
        <v>15160</v>
      </c>
      <c r="F373" t="s">
        <v>67</v>
      </c>
      <c r="G373" t="s">
        <v>12903</v>
      </c>
    </row>
    <row r="374" spans="1:7" x14ac:dyDescent="0.25">
      <c r="A374">
        <v>281219390</v>
      </c>
      <c r="B374" t="s">
        <v>15557</v>
      </c>
      <c r="C374" t="s">
        <v>15159</v>
      </c>
      <c r="D374" t="s">
        <v>15160</v>
      </c>
      <c r="E374" t="s">
        <v>15160</v>
      </c>
      <c r="F374" t="s">
        <v>67</v>
      </c>
      <c r="G374" t="s">
        <v>12903</v>
      </c>
    </row>
    <row r="375" spans="1:7" x14ac:dyDescent="0.25">
      <c r="A375">
        <v>281219400</v>
      </c>
      <c r="B375" t="s">
        <v>15558</v>
      </c>
      <c r="C375" t="s">
        <v>15159</v>
      </c>
      <c r="D375" t="s">
        <v>15176</v>
      </c>
      <c r="E375" t="s">
        <v>15176</v>
      </c>
      <c r="F375" t="s">
        <v>67</v>
      </c>
      <c r="G375" t="s">
        <v>12903</v>
      </c>
    </row>
    <row r="376" spans="1:7" x14ac:dyDescent="0.25">
      <c r="A376">
        <v>281219402</v>
      </c>
      <c r="B376" t="s">
        <v>15559</v>
      </c>
      <c r="C376" t="s">
        <v>15159</v>
      </c>
      <c r="D376" t="s">
        <v>15176</v>
      </c>
      <c r="E376" t="s">
        <v>15176</v>
      </c>
      <c r="F376" t="s">
        <v>67</v>
      </c>
      <c r="G376" t="s">
        <v>12903</v>
      </c>
    </row>
    <row r="377" spans="1:7" x14ac:dyDescent="0.25">
      <c r="A377">
        <v>281219590</v>
      </c>
      <c r="B377" t="s">
        <v>15560</v>
      </c>
      <c r="C377" t="s">
        <v>15159</v>
      </c>
      <c r="D377" t="s">
        <v>1361</v>
      </c>
      <c r="E377" t="s">
        <v>1361</v>
      </c>
      <c r="F377" t="s">
        <v>67</v>
      </c>
      <c r="G377" t="s">
        <v>12903</v>
      </c>
    </row>
    <row r="378" spans="1:7" x14ac:dyDescent="0.25">
      <c r="A378">
        <v>281219592</v>
      </c>
      <c r="B378" t="s">
        <v>15561</v>
      </c>
      <c r="C378" t="s">
        <v>15159</v>
      </c>
      <c r="D378" t="s">
        <v>1361</v>
      </c>
      <c r="E378" t="s">
        <v>1361</v>
      </c>
      <c r="F378" t="s">
        <v>67</v>
      </c>
      <c r="G378" t="s">
        <v>12903</v>
      </c>
    </row>
    <row r="379" spans="1:7" x14ac:dyDescent="0.25">
      <c r="A379">
        <v>281219594</v>
      </c>
      <c r="B379" t="s">
        <v>15562</v>
      </c>
      <c r="C379" t="s">
        <v>15159</v>
      </c>
      <c r="D379" t="s">
        <v>1361</v>
      </c>
      <c r="E379" t="s">
        <v>1361</v>
      </c>
      <c r="F379" t="s">
        <v>67</v>
      </c>
      <c r="G379" t="s">
        <v>12903</v>
      </c>
    </row>
    <row r="380" spans="1:7" x14ac:dyDescent="0.25">
      <c r="A380">
        <v>281219596</v>
      </c>
      <c r="B380" t="s">
        <v>15563</v>
      </c>
      <c r="C380" t="s">
        <v>15159</v>
      </c>
      <c r="D380" t="s">
        <v>1361</v>
      </c>
      <c r="E380" t="s">
        <v>1361</v>
      </c>
      <c r="F380" t="s">
        <v>67</v>
      </c>
      <c r="G380" t="s">
        <v>12903</v>
      </c>
    </row>
    <row r="381" spans="1:7" x14ac:dyDescent="0.25">
      <c r="A381">
        <v>281219598</v>
      </c>
      <c r="B381" t="s">
        <v>15564</v>
      </c>
      <c r="C381" t="s">
        <v>15159</v>
      </c>
      <c r="D381" t="s">
        <v>1361</v>
      </c>
      <c r="E381" t="s">
        <v>1361</v>
      </c>
      <c r="F381" t="s">
        <v>67</v>
      </c>
      <c r="G381" t="s">
        <v>12903</v>
      </c>
    </row>
    <row r="382" spans="1:7" x14ac:dyDescent="0.25">
      <c r="A382">
        <v>281219600</v>
      </c>
      <c r="B382" t="s">
        <v>15565</v>
      </c>
      <c r="C382" t="s">
        <v>15159</v>
      </c>
      <c r="D382" t="s">
        <v>1361</v>
      </c>
      <c r="E382" t="s">
        <v>1361</v>
      </c>
      <c r="F382" t="s">
        <v>67</v>
      </c>
      <c r="G382" t="s">
        <v>12903</v>
      </c>
    </row>
    <row r="383" spans="1:7" x14ac:dyDescent="0.25">
      <c r="A383">
        <v>281219602</v>
      </c>
      <c r="B383" t="s">
        <v>15566</v>
      </c>
      <c r="C383" t="s">
        <v>15159</v>
      </c>
      <c r="D383" t="s">
        <v>1361</v>
      </c>
      <c r="E383" t="s">
        <v>1361</v>
      </c>
      <c r="F383" t="s">
        <v>67</v>
      </c>
      <c r="G383" t="s">
        <v>12903</v>
      </c>
    </row>
    <row r="384" spans="1:7" x14ac:dyDescent="0.25">
      <c r="A384">
        <v>281219776</v>
      </c>
      <c r="B384" t="s">
        <v>15567</v>
      </c>
      <c r="C384" t="s">
        <v>15159</v>
      </c>
      <c r="D384" t="s">
        <v>1361</v>
      </c>
      <c r="E384" t="s">
        <v>1361</v>
      </c>
      <c r="F384" t="s">
        <v>67</v>
      </c>
      <c r="G384" t="s">
        <v>12903</v>
      </c>
    </row>
    <row r="385" spans="1:7" x14ac:dyDescent="0.25">
      <c r="A385">
        <v>281219778</v>
      </c>
      <c r="B385" t="s">
        <v>15568</v>
      </c>
      <c r="C385" t="s">
        <v>15159</v>
      </c>
      <c r="D385" t="s">
        <v>1361</v>
      </c>
      <c r="E385" t="s">
        <v>1361</v>
      </c>
      <c r="F385" t="s">
        <v>67</v>
      </c>
      <c r="G385" t="s">
        <v>12903</v>
      </c>
    </row>
    <row r="386" spans="1:7" x14ac:dyDescent="0.25">
      <c r="A386">
        <v>281219780</v>
      </c>
      <c r="B386" t="s">
        <v>15569</v>
      </c>
      <c r="C386" t="s">
        <v>15159</v>
      </c>
      <c r="D386" t="s">
        <v>1361</v>
      </c>
      <c r="E386" t="s">
        <v>1361</v>
      </c>
      <c r="F386" t="s">
        <v>67</v>
      </c>
      <c r="G386" t="s">
        <v>12903</v>
      </c>
    </row>
    <row r="387" spans="1:7" x14ac:dyDescent="0.25">
      <c r="A387">
        <v>281219782</v>
      </c>
      <c r="B387" t="s">
        <v>15570</v>
      </c>
      <c r="C387" t="s">
        <v>15159</v>
      </c>
      <c r="D387" t="s">
        <v>1361</v>
      </c>
      <c r="E387" t="s">
        <v>1361</v>
      </c>
      <c r="F387" t="s">
        <v>67</v>
      </c>
      <c r="G387" t="s">
        <v>12903</v>
      </c>
    </row>
    <row r="388" spans="1:7" x14ac:dyDescent="0.25">
      <c r="A388">
        <v>281219774</v>
      </c>
      <c r="B388" t="s">
        <v>15571</v>
      </c>
      <c r="C388" t="s">
        <v>15159</v>
      </c>
      <c r="D388" t="s">
        <v>1361</v>
      </c>
      <c r="E388" t="s">
        <v>1361</v>
      </c>
      <c r="F388" t="s">
        <v>67</v>
      </c>
      <c r="G388" t="s">
        <v>12903</v>
      </c>
    </row>
    <row r="389" spans="1:7" x14ac:dyDescent="0.25">
      <c r="A389">
        <v>281219784</v>
      </c>
      <c r="B389" t="s">
        <v>15572</v>
      </c>
      <c r="C389" t="s">
        <v>15159</v>
      </c>
      <c r="D389" t="s">
        <v>1361</v>
      </c>
      <c r="E389" t="s">
        <v>1361</v>
      </c>
      <c r="F389" t="s">
        <v>67</v>
      </c>
      <c r="G389" t="s">
        <v>12903</v>
      </c>
    </row>
    <row r="390" spans="1:7" x14ac:dyDescent="0.25">
      <c r="A390">
        <v>281216032</v>
      </c>
      <c r="B390" t="s">
        <v>15573</v>
      </c>
      <c r="C390" t="s">
        <v>15159</v>
      </c>
      <c r="D390" t="s">
        <v>15160</v>
      </c>
      <c r="E390" t="s">
        <v>15160</v>
      </c>
      <c r="F390" t="s">
        <v>67</v>
      </c>
      <c r="G390" t="s">
        <v>12903</v>
      </c>
    </row>
    <row r="391" spans="1:7" x14ac:dyDescent="0.25">
      <c r="A391">
        <v>281216034</v>
      </c>
      <c r="B391" t="s">
        <v>15574</v>
      </c>
      <c r="C391" t="s">
        <v>15159</v>
      </c>
      <c r="D391" t="s">
        <v>15178</v>
      </c>
      <c r="E391" t="s">
        <v>15178</v>
      </c>
      <c r="F391" t="s">
        <v>67</v>
      </c>
      <c r="G391" t="s">
        <v>12903</v>
      </c>
    </row>
    <row r="392" spans="1:7" x14ac:dyDescent="0.25">
      <c r="A392">
        <v>281216036</v>
      </c>
      <c r="B392" t="s">
        <v>15575</v>
      </c>
      <c r="C392" t="s">
        <v>15159</v>
      </c>
      <c r="D392" t="s">
        <v>1361</v>
      </c>
      <c r="E392" t="s">
        <v>1361</v>
      </c>
      <c r="F392" t="s">
        <v>67</v>
      </c>
      <c r="G392" t="s">
        <v>12903</v>
      </c>
    </row>
    <row r="393" spans="1:7" x14ac:dyDescent="0.25">
      <c r="A393">
        <v>281216038</v>
      </c>
      <c r="B393" t="s">
        <v>15576</v>
      </c>
      <c r="C393" t="s">
        <v>15159</v>
      </c>
      <c r="D393" t="s">
        <v>15160</v>
      </c>
      <c r="E393" t="s">
        <v>15160</v>
      </c>
      <c r="F393" t="s">
        <v>67</v>
      </c>
      <c r="G393" t="s">
        <v>12903</v>
      </c>
    </row>
    <row r="394" spans="1:7" x14ac:dyDescent="0.25">
      <c r="A394">
        <v>281216040</v>
      </c>
      <c r="B394" t="s">
        <v>15577</v>
      </c>
      <c r="C394" t="s">
        <v>15159</v>
      </c>
      <c r="D394" t="s">
        <v>1361</v>
      </c>
      <c r="E394" t="s">
        <v>1361</v>
      </c>
      <c r="F394" t="s">
        <v>67</v>
      </c>
      <c r="G394" t="s">
        <v>12903</v>
      </c>
    </row>
    <row r="395" spans="1:7" x14ac:dyDescent="0.25">
      <c r="A395">
        <v>281216042</v>
      </c>
      <c r="B395" t="s">
        <v>15578</v>
      </c>
      <c r="C395" t="s">
        <v>15159</v>
      </c>
      <c r="D395" t="s">
        <v>1361</v>
      </c>
      <c r="E395" t="s">
        <v>1361</v>
      </c>
      <c r="F395" t="s">
        <v>67</v>
      </c>
      <c r="G395" t="s">
        <v>12903</v>
      </c>
    </row>
    <row r="396" spans="1:7" x14ac:dyDescent="0.25">
      <c r="A396">
        <v>281216044</v>
      </c>
      <c r="B396" t="s">
        <v>15579</v>
      </c>
      <c r="C396" t="s">
        <v>15159</v>
      </c>
      <c r="D396" t="s">
        <v>1361</v>
      </c>
      <c r="E396" t="s">
        <v>1361</v>
      </c>
      <c r="F396" t="s">
        <v>67</v>
      </c>
      <c r="G396" t="s">
        <v>12903</v>
      </c>
    </row>
    <row r="397" spans="1:7" x14ac:dyDescent="0.25">
      <c r="A397">
        <v>281216238</v>
      </c>
      <c r="B397" t="s">
        <v>15580</v>
      </c>
      <c r="C397" t="s">
        <v>15159</v>
      </c>
      <c r="D397" t="s">
        <v>15581</v>
      </c>
      <c r="E397" t="s">
        <v>15581</v>
      </c>
      <c r="F397" t="s">
        <v>67</v>
      </c>
      <c r="G397" t="s">
        <v>12903</v>
      </c>
    </row>
    <row r="398" spans="1:7" x14ac:dyDescent="0.25">
      <c r="A398">
        <v>281216240</v>
      </c>
      <c r="B398" t="s">
        <v>15582</v>
      </c>
      <c r="C398" t="s">
        <v>15159</v>
      </c>
      <c r="D398" t="s">
        <v>15178</v>
      </c>
      <c r="E398" t="s">
        <v>15178</v>
      </c>
      <c r="F398" t="s">
        <v>67</v>
      </c>
      <c r="G398" t="s">
        <v>12903</v>
      </c>
    </row>
    <row r="399" spans="1:7" x14ac:dyDescent="0.25">
      <c r="A399">
        <v>281216242</v>
      </c>
      <c r="B399" t="s">
        <v>15583</v>
      </c>
      <c r="C399" t="s">
        <v>15159</v>
      </c>
      <c r="D399" t="s">
        <v>15178</v>
      </c>
      <c r="E399" t="s">
        <v>15178</v>
      </c>
      <c r="F399" t="s">
        <v>67</v>
      </c>
      <c r="G399" t="s">
        <v>12903</v>
      </c>
    </row>
    <row r="400" spans="1:7" x14ac:dyDescent="0.25">
      <c r="A400">
        <v>281216244</v>
      </c>
      <c r="B400" t="s">
        <v>15584</v>
      </c>
      <c r="C400" t="s">
        <v>15159</v>
      </c>
      <c r="D400" t="s">
        <v>1361</v>
      </c>
      <c r="E400" t="s">
        <v>1361</v>
      </c>
      <c r="F400" t="s">
        <v>67</v>
      </c>
      <c r="G400" t="s">
        <v>12903</v>
      </c>
    </row>
    <row r="401" spans="1:7" x14ac:dyDescent="0.25">
      <c r="A401">
        <v>281216236</v>
      </c>
      <c r="B401" t="s">
        <v>15585</v>
      </c>
      <c r="C401" t="s">
        <v>15159</v>
      </c>
      <c r="D401" t="s">
        <v>15169</v>
      </c>
      <c r="E401" t="s">
        <v>15169</v>
      </c>
      <c r="F401" t="s">
        <v>67</v>
      </c>
      <c r="G401" t="s">
        <v>12903</v>
      </c>
    </row>
    <row r="402" spans="1:7" x14ac:dyDescent="0.25">
      <c r="A402">
        <v>281216246</v>
      </c>
      <c r="B402" t="s">
        <v>15586</v>
      </c>
      <c r="C402" t="s">
        <v>15159</v>
      </c>
      <c r="D402" t="s">
        <v>1361</v>
      </c>
      <c r="E402" t="s">
        <v>1361</v>
      </c>
      <c r="F402" t="s">
        <v>67</v>
      </c>
      <c r="G402" t="s">
        <v>12903</v>
      </c>
    </row>
    <row r="403" spans="1:7" x14ac:dyDescent="0.25">
      <c r="A403">
        <v>281216248</v>
      </c>
      <c r="B403" t="s">
        <v>15587</v>
      </c>
      <c r="C403" t="s">
        <v>15159</v>
      </c>
      <c r="D403" t="s">
        <v>1361</v>
      </c>
      <c r="E403" t="s">
        <v>1361</v>
      </c>
      <c r="F403" t="s">
        <v>67</v>
      </c>
      <c r="G403" t="s">
        <v>12903</v>
      </c>
    </row>
    <row r="404" spans="1:7" x14ac:dyDescent="0.25">
      <c r="A404">
        <v>281216458</v>
      </c>
      <c r="B404" t="s">
        <v>15588</v>
      </c>
      <c r="C404" t="s">
        <v>15159</v>
      </c>
      <c r="D404" t="s">
        <v>1361</v>
      </c>
      <c r="E404" t="s">
        <v>1361</v>
      </c>
      <c r="F404" t="s">
        <v>67</v>
      </c>
      <c r="G404" t="s">
        <v>12903</v>
      </c>
    </row>
    <row r="405" spans="1:7" x14ac:dyDescent="0.25">
      <c r="A405">
        <v>281216460</v>
      </c>
      <c r="B405" t="s">
        <v>15589</v>
      </c>
      <c r="C405" t="s">
        <v>15159</v>
      </c>
      <c r="D405" t="s">
        <v>15160</v>
      </c>
      <c r="E405" t="s">
        <v>15160</v>
      </c>
      <c r="F405" t="s">
        <v>67</v>
      </c>
      <c r="G405" t="s">
        <v>12903</v>
      </c>
    </row>
    <row r="406" spans="1:7" x14ac:dyDescent="0.25">
      <c r="A406">
        <v>281216462</v>
      </c>
      <c r="B406" t="s">
        <v>15590</v>
      </c>
      <c r="C406" t="s">
        <v>15159</v>
      </c>
      <c r="D406" t="s">
        <v>15169</v>
      </c>
      <c r="E406" t="s">
        <v>15169</v>
      </c>
      <c r="F406" t="s">
        <v>67</v>
      </c>
      <c r="G406" t="s">
        <v>12903</v>
      </c>
    </row>
    <row r="407" spans="1:7" x14ac:dyDescent="0.25">
      <c r="A407">
        <v>281216464</v>
      </c>
      <c r="B407" t="s">
        <v>15591</v>
      </c>
      <c r="C407" t="s">
        <v>15159</v>
      </c>
      <c r="D407" t="s">
        <v>15178</v>
      </c>
      <c r="E407" t="s">
        <v>15178</v>
      </c>
      <c r="F407" t="s">
        <v>67</v>
      </c>
      <c r="G407" t="s">
        <v>12903</v>
      </c>
    </row>
    <row r="408" spans="1:7" x14ac:dyDescent="0.25">
      <c r="A408">
        <v>281216466</v>
      </c>
      <c r="B408" t="s">
        <v>15592</v>
      </c>
      <c r="C408" t="s">
        <v>15159</v>
      </c>
      <c r="D408" t="s">
        <v>15160</v>
      </c>
      <c r="E408" t="s">
        <v>15160</v>
      </c>
      <c r="F408" t="s">
        <v>67</v>
      </c>
      <c r="G408" t="s">
        <v>12903</v>
      </c>
    </row>
    <row r="409" spans="1:7" x14ac:dyDescent="0.25">
      <c r="A409">
        <v>281216468</v>
      </c>
      <c r="B409" t="s">
        <v>15593</v>
      </c>
      <c r="C409" t="s">
        <v>15159</v>
      </c>
      <c r="D409" t="s">
        <v>15160</v>
      </c>
      <c r="E409" t="s">
        <v>15160</v>
      </c>
      <c r="F409" t="s">
        <v>67</v>
      </c>
      <c r="G409" t="s">
        <v>12903</v>
      </c>
    </row>
    <row r="410" spans="1:7" x14ac:dyDescent="0.25">
      <c r="A410">
        <v>281216470</v>
      </c>
      <c r="B410" t="s">
        <v>15594</v>
      </c>
      <c r="C410" t="s">
        <v>15159</v>
      </c>
      <c r="D410" t="s">
        <v>1361</v>
      </c>
      <c r="E410" t="s">
        <v>1361</v>
      </c>
      <c r="F410" t="s">
        <v>67</v>
      </c>
      <c r="G410" t="s">
        <v>12903</v>
      </c>
    </row>
    <row r="411" spans="1:7" x14ac:dyDescent="0.25">
      <c r="A411">
        <v>281216674</v>
      </c>
      <c r="B411" t="s">
        <v>15595</v>
      </c>
      <c r="C411" t="s">
        <v>15159</v>
      </c>
      <c r="D411" t="s">
        <v>1361</v>
      </c>
      <c r="E411" t="s">
        <v>1361</v>
      </c>
      <c r="F411" t="s">
        <v>67</v>
      </c>
      <c r="G411" t="s">
        <v>12903</v>
      </c>
    </row>
    <row r="412" spans="1:7" x14ac:dyDescent="0.25">
      <c r="A412">
        <v>281216676</v>
      </c>
      <c r="B412" t="s">
        <v>15596</v>
      </c>
      <c r="C412" t="s">
        <v>15159</v>
      </c>
      <c r="D412" t="s">
        <v>1361</v>
      </c>
      <c r="E412" t="s">
        <v>1361</v>
      </c>
      <c r="F412" t="s">
        <v>67</v>
      </c>
      <c r="G412" t="s">
        <v>12903</v>
      </c>
    </row>
    <row r="413" spans="1:7" x14ac:dyDescent="0.25">
      <c r="A413">
        <v>281216678</v>
      </c>
      <c r="B413" t="s">
        <v>15597</v>
      </c>
      <c r="C413" t="s">
        <v>15159</v>
      </c>
      <c r="D413" t="s">
        <v>15169</v>
      </c>
      <c r="E413" t="s">
        <v>15169</v>
      </c>
      <c r="F413" t="s">
        <v>67</v>
      </c>
      <c r="G413" t="s">
        <v>12903</v>
      </c>
    </row>
    <row r="414" spans="1:7" x14ac:dyDescent="0.25">
      <c r="A414">
        <v>281216680</v>
      </c>
      <c r="B414" t="s">
        <v>15598</v>
      </c>
      <c r="C414" t="s">
        <v>15159</v>
      </c>
      <c r="D414" t="s">
        <v>1361</v>
      </c>
      <c r="E414" t="s">
        <v>1361</v>
      </c>
      <c r="F414" t="s">
        <v>67</v>
      </c>
      <c r="G414" t="s">
        <v>12903</v>
      </c>
    </row>
    <row r="415" spans="1:7" x14ac:dyDescent="0.25">
      <c r="A415">
        <v>281216682</v>
      </c>
      <c r="B415" t="s">
        <v>15599</v>
      </c>
      <c r="C415" t="s">
        <v>15159</v>
      </c>
      <c r="D415" t="s">
        <v>15169</v>
      </c>
      <c r="E415" t="s">
        <v>15169</v>
      </c>
      <c r="F415" t="s">
        <v>67</v>
      </c>
      <c r="G415" t="s">
        <v>12903</v>
      </c>
    </row>
    <row r="416" spans="1:7" x14ac:dyDescent="0.25">
      <c r="A416">
        <v>281216684</v>
      </c>
      <c r="B416" t="s">
        <v>15600</v>
      </c>
      <c r="C416" t="s">
        <v>15159</v>
      </c>
      <c r="D416" t="s">
        <v>1361</v>
      </c>
      <c r="E416" t="s">
        <v>1361</v>
      </c>
      <c r="F416" t="s">
        <v>67</v>
      </c>
      <c r="G416" t="s">
        <v>12903</v>
      </c>
    </row>
    <row r="417" spans="1:7" x14ac:dyDescent="0.25">
      <c r="A417">
        <v>281216686</v>
      </c>
      <c r="B417" t="s">
        <v>15601</v>
      </c>
      <c r="C417" t="s">
        <v>15159</v>
      </c>
      <c r="D417" t="s">
        <v>15169</v>
      </c>
      <c r="E417" t="s">
        <v>15169</v>
      </c>
      <c r="F417" t="s">
        <v>67</v>
      </c>
      <c r="G417" t="s">
        <v>12903</v>
      </c>
    </row>
    <row r="418" spans="1:7" x14ac:dyDescent="0.25">
      <c r="A418">
        <v>281216882</v>
      </c>
      <c r="B418" t="s">
        <v>15602</v>
      </c>
      <c r="C418" t="s">
        <v>15159</v>
      </c>
      <c r="D418" t="s">
        <v>15178</v>
      </c>
      <c r="E418" t="s">
        <v>15178</v>
      </c>
      <c r="F418" t="s">
        <v>67</v>
      </c>
      <c r="G418" t="s">
        <v>12903</v>
      </c>
    </row>
    <row r="419" spans="1:7" x14ac:dyDescent="0.25">
      <c r="A419">
        <v>281216884</v>
      </c>
      <c r="B419" t="s">
        <v>15603</v>
      </c>
      <c r="C419" t="s">
        <v>15159</v>
      </c>
      <c r="D419" t="s">
        <v>15182</v>
      </c>
      <c r="E419" t="s">
        <v>15182</v>
      </c>
      <c r="F419" t="s">
        <v>67</v>
      </c>
      <c r="G419" t="s">
        <v>12903</v>
      </c>
    </row>
    <row r="420" spans="1:7" x14ac:dyDescent="0.25">
      <c r="A420">
        <v>281216886</v>
      </c>
      <c r="B420" t="s">
        <v>15604</v>
      </c>
      <c r="C420" t="s">
        <v>15159</v>
      </c>
      <c r="D420" t="s">
        <v>15178</v>
      </c>
      <c r="E420" t="s">
        <v>15178</v>
      </c>
      <c r="F420" t="s">
        <v>67</v>
      </c>
      <c r="G420" t="s">
        <v>12903</v>
      </c>
    </row>
    <row r="421" spans="1:7" x14ac:dyDescent="0.25">
      <c r="A421">
        <v>281216888</v>
      </c>
      <c r="B421" t="s">
        <v>15605</v>
      </c>
      <c r="C421" t="s">
        <v>15159</v>
      </c>
      <c r="D421" t="s">
        <v>15178</v>
      </c>
      <c r="E421" t="s">
        <v>15178</v>
      </c>
      <c r="F421" t="s">
        <v>67</v>
      </c>
      <c r="G421" t="s">
        <v>12903</v>
      </c>
    </row>
    <row r="422" spans="1:7" x14ac:dyDescent="0.25">
      <c r="A422">
        <v>281216890</v>
      </c>
      <c r="B422" t="s">
        <v>15606</v>
      </c>
      <c r="C422" t="s">
        <v>15159</v>
      </c>
      <c r="D422" t="s">
        <v>15182</v>
      </c>
      <c r="E422" t="s">
        <v>15182</v>
      </c>
      <c r="F422" t="s">
        <v>67</v>
      </c>
      <c r="G422" t="s">
        <v>12903</v>
      </c>
    </row>
    <row r="423" spans="1:7" x14ac:dyDescent="0.25">
      <c r="A423">
        <v>281216892</v>
      </c>
      <c r="B423" t="s">
        <v>15607</v>
      </c>
      <c r="C423" t="s">
        <v>15159</v>
      </c>
      <c r="D423" t="s">
        <v>15169</v>
      </c>
      <c r="E423" t="s">
        <v>15169</v>
      </c>
      <c r="F423" t="s">
        <v>67</v>
      </c>
      <c r="G423" t="s">
        <v>12903</v>
      </c>
    </row>
    <row r="424" spans="1:7" x14ac:dyDescent="0.25">
      <c r="A424">
        <v>281216894</v>
      </c>
      <c r="B424" t="s">
        <v>15608</v>
      </c>
      <c r="C424" t="s">
        <v>15159</v>
      </c>
      <c r="D424" t="s">
        <v>15182</v>
      </c>
      <c r="E424" t="s">
        <v>15182</v>
      </c>
      <c r="F424" t="s">
        <v>67</v>
      </c>
      <c r="G424" t="s">
        <v>12903</v>
      </c>
    </row>
    <row r="425" spans="1:7" x14ac:dyDescent="0.25">
      <c r="A425">
        <v>281217086</v>
      </c>
      <c r="B425" t="s">
        <v>15609</v>
      </c>
      <c r="C425" t="s">
        <v>15159</v>
      </c>
      <c r="D425" t="s">
        <v>1361</v>
      </c>
      <c r="E425" t="s">
        <v>1361</v>
      </c>
      <c r="F425" t="s">
        <v>67</v>
      </c>
      <c r="G425" t="s">
        <v>12903</v>
      </c>
    </row>
    <row r="426" spans="1:7" x14ac:dyDescent="0.25">
      <c r="A426">
        <v>281217088</v>
      </c>
      <c r="B426" t="s">
        <v>15610</v>
      </c>
      <c r="C426" t="s">
        <v>15159</v>
      </c>
      <c r="D426" t="s">
        <v>1361</v>
      </c>
      <c r="E426" t="s">
        <v>1361</v>
      </c>
      <c r="F426" t="s">
        <v>67</v>
      </c>
      <c r="G426" t="s">
        <v>12903</v>
      </c>
    </row>
    <row r="427" spans="1:7" x14ac:dyDescent="0.25">
      <c r="A427">
        <v>281217090</v>
      </c>
      <c r="B427" t="s">
        <v>15611</v>
      </c>
      <c r="C427" t="s">
        <v>15159</v>
      </c>
      <c r="D427" t="s">
        <v>1361</v>
      </c>
      <c r="E427" t="s">
        <v>1361</v>
      </c>
      <c r="F427" t="s">
        <v>67</v>
      </c>
      <c r="G427" t="s">
        <v>12903</v>
      </c>
    </row>
    <row r="428" spans="1:7" x14ac:dyDescent="0.25">
      <c r="A428">
        <v>281217092</v>
      </c>
      <c r="B428" t="s">
        <v>15612</v>
      </c>
      <c r="C428" t="s">
        <v>15159</v>
      </c>
      <c r="D428" t="s">
        <v>15160</v>
      </c>
      <c r="E428" t="s">
        <v>15160</v>
      </c>
      <c r="F428" t="s">
        <v>67</v>
      </c>
      <c r="G428" t="s">
        <v>12903</v>
      </c>
    </row>
    <row r="429" spans="1:7" x14ac:dyDescent="0.25">
      <c r="A429">
        <v>281217094</v>
      </c>
      <c r="B429" t="s">
        <v>15613</v>
      </c>
      <c r="C429" t="s">
        <v>15159</v>
      </c>
      <c r="D429" t="s">
        <v>1361</v>
      </c>
      <c r="E429" t="s">
        <v>1361</v>
      </c>
      <c r="F429" t="s">
        <v>67</v>
      </c>
      <c r="G429" t="s">
        <v>12903</v>
      </c>
    </row>
    <row r="430" spans="1:7" x14ac:dyDescent="0.25">
      <c r="A430">
        <v>281217096</v>
      </c>
      <c r="B430" t="s">
        <v>15614</v>
      </c>
      <c r="C430" t="s">
        <v>15159</v>
      </c>
      <c r="D430" t="s">
        <v>1286</v>
      </c>
      <c r="E430" t="s">
        <v>1286</v>
      </c>
      <c r="F430" t="s">
        <v>67</v>
      </c>
      <c r="G430" t="s">
        <v>12903</v>
      </c>
    </row>
    <row r="431" spans="1:7" x14ac:dyDescent="0.25">
      <c r="A431">
        <v>281217290</v>
      </c>
      <c r="B431" t="s">
        <v>15615</v>
      </c>
      <c r="C431" t="s">
        <v>15159</v>
      </c>
      <c r="D431" t="s">
        <v>1361</v>
      </c>
      <c r="E431" t="s">
        <v>1361</v>
      </c>
      <c r="F431" t="s">
        <v>67</v>
      </c>
      <c r="G431" t="s">
        <v>12903</v>
      </c>
    </row>
    <row r="432" spans="1:7" x14ac:dyDescent="0.25">
      <c r="A432">
        <v>281217292</v>
      </c>
      <c r="B432" t="s">
        <v>15616</v>
      </c>
      <c r="C432" t="s">
        <v>15159</v>
      </c>
      <c r="D432" t="s">
        <v>15617</v>
      </c>
      <c r="E432" t="s">
        <v>15617</v>
      </c>
      <c r="F432" t="s">
        <v>67</v>
      </c>
      <c r="G432" t="s">
        <v>12903</v>
      </c>
    </row>
    <row r="433" spans="1:7" x14ac:dyDescent="0.25">
      <c r="A433">
        <v>281217294</v>
      </c>
      <c r="B433" t="s">
        <v>15618</v>
      </c>
      <c r="C433" t="s">
        <v>15159</v>
      </c>
      <c r="D433" t="s">
        <v>1361</v>
      </c>
      <c r="E433" t="s">
        <v>1361</v>
      </c>
      <c r="F433" t="s">
        <v>67</v>
      </c>
      <c r="G433" t="s">
        <v>12903</v>
      </c>
    </row>
    <row r="434" spans="1:7" x14ac:dyDescent="0.25">
      <c r="A434">
        <v>281217296</v>
      </c>
      <c r="B434" t="s">
        <v>15619</v>
      </c>
      <c r="C434" t="s">
        <v>15159</v>
      </c>
      <c r="D434" t="s">
        <v>15182</v>
      </c>
      <c r="E434" t="s">
        <v>15182</v>
      </c>
      <c r="F434" t="s">
        <v>67</v>
      </c>
      <c r="G434" t="s">
        <v>12903</v>
      </c>
    </row>
    <row r="435" spans="1:7" x14ac:dyDescent="0.25">
      <c r="A435">
        <v>281217288</v>
      </c>
      <c r="B435" t="s">
        <v>15620</v>
      </c>
      <c r="C435" t="s">
        <v>15159</v>
      </c>
      <c r="D435" t="s">
        <v>1361</v>
      </c>
      <c r="E435" t="s">
        <v>1361</v>
      </c>
      <c r="F435" t="s">
        <v>67</v>
      </c>
      <c r="G435" t="s">
        <v>12903</v>
      </c>
    </row>
    <row r="436" spans="1:7" x14ac:dyDescent="0.25">
      <c r="A436">
        <v>281217298</v>
      </c>
      <c r="B436" t="s">
        <v>15621</v>
      </c>
      <c r="C436" t="s">
        <v>15159</v>
      </c>
      <c r="D436" t="s">
        <v>1361</v>
      </c>
      <c r="E436" t="s">
        <v>1361</v>
      </c>
      <c r="F436" t="s">
        <v>67</v>
      </c>
      <c r="G436" t="s">
        <v>12903</v>
      </c>
    </row>
    <row r="437" spans="1:7" x14ac:dyDescent="0.25">
      <c r="A437">
        <v>281217488</v>
      </c>
      <c r="B437" t="s">
        <v>15622</v>
      </c>
      <c r="C437" t="s">
        <v>15159</v>
      </c>
      <c r="D437" t="s">
        <v>15623</v>
      </c>
      <c r="E437" t="s">
        <v>15623</v>
      </c>
      <c r="F437" t="s">
        <v>67</v>
      </c>
      <c r="G437" t="s">
        <v>12903</v>
      </c>
    </row>
    <row r="438" spans="1:7" x14ac:dyDescent="0.25">
      <c r="A438">
        <v>281217490</v>
      </c>
      <c r="B438" t="s">
        <v>15624</v>
      </c>
      <c r="C438" t="s">
        <v>15159</v>
      </c>
      <c r="D438" t="s">
        <v>15625</v>
      </c>
      <c r="E438" t="s">
        <v>15625</v>
      </c>
      <c r="F438" t="s">
        <v>67</v>
      </c>
      <c r="G438" t="s">
        <v>12903</v>
      </c>
    </row>
    <row r="439" spans="1:7" x14ac:dyDescent="0.25">
      <c r="A439">
        <v>281217492</v>
      </c>
      <c r="B439" t="s">
        <v>15626</v>
      </c>
      <c r="C439" t="s">
        <v>15159</v>
      </c>
      <c r="D439" t="s">
        <v>15160</v>
      </c>
      <c r="E439" t="s">
        <v>15160</v>
      </c>
      <c r="F439" t="s">
        <v>67</v>
      </c>
      <c r="G439" t="s">
        <v>12903</v>
      </c>
    </row>
    <row r="440" spans="1:7" x14ac:dyDescent="0.25">
      <c r="A440">
        <v>281217494</v>
      </c>
      <c r="B440" t="s">
        <v>15627</v>
      </c>
      <c r="C440" t="s">
        <v>15159</v>
      </c>
      <c r="D440" t="s">
        <v>15160</v>
      </c>
      <c r="E440" t="s">
        <v>15160</v>
      </c>
      <c r="F440" t="s">
        <v>67</v>
      </c>
      <c r="G440" t="s">
        <v>12903</v>
      </c>
    </row>
    <row r="441" spans="1:7" x14ac:dyDescent="0.25">
      <c r="A441">
        <v>281217496</v>
      </c>
      <c r="B441" t="s">
        <v>15628</v>
      </c>
      <c r="C441" t="s">
        <v>15159</v>
      </c>
      <c r="D441" t="s">
        <v>15629</v>
      </c>
      <c r="E441" t="s">
        <v>15629</v>
      </c>
      <c r="F441" t="s">
        <v>67</v>
      </c>
      <c r="G441" t="s">
        <v>12903</v>
      </c>
    </row>
    <row r="442" spans="1:7" x14ac:dyDescent="0.25">
      <c r="A442">
        <v>281217498</v>
      </c>
      <c r="B442" t="s">
        <v>15630</v>
      </c>
      <c r="C442" t="s">
        <v>15159</v>
      </c>
      <c r="D442" t="s">
        <v>15631</v>
      </c>
      <c r="E442" t="s">
        <v>15631</v>
      </c>
      <c r="F442" t="s">
        <v>67</v>
      </c>
      <c r="G442" t="s">
        <v>12903</v>
      </c>
    </row>
    <row r="443" spans="1:7" x14ac:dyDescent="0.25">
      <c r="A443">
        <v>281217672</v>
      </c>
      <c r="B443" t="s">
        <v>15632</v>
      </c>
      <c r="C443" t="s">
        <v>15159</v>
      </c>
      <c r="D443" t="s">
        <v>15178</v>
      </c>
      <c r="E443" t="s">
        <v>15178</v>
      </c>
      <c r="F443" t="s">
        <v>67</v>
      </c>
      <c r="G443" t="s">
        <v>12903</v>
      </c>
    </row>
    <row r="444" spans="1:7" x14ac:dyDescent="0.25">
      <c r="A444">
        <v>281217674</v>
      </c>
      <c r="B444" t="s">
        <v>15633</v>
      </c>
      <c r="C444" t="s">
        <v>15159</v>
      </c>
      <c r="D444" t="s">
        <v>15182</v>
      </c>
      <c r="E444" t="s">
        <v>15182</v>
      </c>
      <c r="F444" t="s">
        <v>67</v>
      </c>
      <c r="G444" t="s">
        <v>12903</v>
      </c>
    </row>
    <row r="445" spans="1:7" x14ac:dyDescent="0.25">
      <c r="A445">
        <v>281217676</v>
      </c>
      <c r="B445" t="s">
        <v>15634</v>
      </c>
      <c r="C445" t="s">
        <v>15159</v>
      </c>
      <c r="D445" t="s">
        <v>15182</v>
      </c>
      <c r="E445" t="s">
        <v>15182</v>
      </c>
      <c r="F445" t="s">
        <v>67</v>
      </c>
      <c r="G445" t="s">
        <v>12903</v>
      </c>
    </row>
    <row r="446" spans="1:7" x14ac:dyDescent="0.25">
      <c r="A446">
        <v>281217678</v>
      </c>
      <c r="B446" t="s">
        <v>15635</v>
      </c>
      <c r="C446" t="s">
        <v>15159</v>
      </c>
      <c r="D446" t="s">
        <v>15182</v>
      </c>
      <c r="E446" t="s">
        <v>15182</v>
      </c>
      <c r="F446" t="s">
        <v>67</v>
      </c>
      <c r="G446" t="s">
        <v>12903</v>
      </c>
    </row>
    <row r="447" spans="1:7" x14ac:dyDescent="0.25">
      <c r="A447">
        <v>281217670</v>
      </c>
      <c r="B447" t="s">
        <v>15636</v>
      </c>
      <c r="C447" t="s">
        <v>15159</v>
      </c>
      <c r="D447" t="s">
        <v>15178</v>
      </c>
      <c r="E447" t="s">
        <v>15178</v>
      </c>
      <c r="F447" t="s">
        <v>67</v>
      </c>
      <c r="G447" t="s">
        <v>12903</v>
      </c>
    </row>
    <row r="448" spans="1:7" x14ac:dyDescent="0.25">
      <c r="A448">
        <v>281217680</v>
      </c>
      <c r="B448" t="s">
        <v>15637</v>
      </c>
      <c r="C448" t="s">
        <v>15159</v>
      </c>
      <c r="D448" t="s">
        <v>15182</v>
      </c>
      <c r="E448" t="s">
        <v>15182</v>
      </c>
      <c r="F448" t="s">
        <v>67</v>
      </c>
      <c r="G448" t="s">
        <v>12903</v>
      </c>
    </row>
    <row r="449" spans="1:7" x14ac:dyDescent="0.25">
      <c r="A449">
        <v>281217864</v>
      </c>
      <c r="B449" t="s">
        <v>15638</v>
      </c>
      <c r="C449" t="s">
        <v>15159</v>
      </c>
      <c r="D449" t="s">
        <v>1361</v>
      </c>
      <c r="E449" t="s">
        <v>1361</v>
      </c>
      <c r="F449" t="s">
        <v>67</v>
      </c>
      <c r="G449" t="s">
        <v>12903</v>
      </c>
    </row>
    <row r="450" spans="1:7" x14ac:dyDescent="0.25">
      <c r="A450">
        <v>281217866</v>
      </c>
      <c r="B450" t="s">
        <v>15639</v>
      </c>
      <c r="C450" t="s">
        <v>15159</v>
      </c>
      <c r="D450" t="s">
        <v>1361</v>
      </c>
      <c r="E450" t="s">
        <v>1361</v>
      </c>
      <c r="F450" t="s">
        <v>67</v>
      </c>
      <c r="G450" t="s">
        <v>12903</v>
      </c>
    </row>
    <row r="451" spans="1:7" x14ac:dyDescent="0.25">
      <c r="A451">
        <v>281217868</v>
      </c>
      <c r="B451" t="s">
        <v>15640</v>
      </c>
      <c r="C451" t="s">
        <v>15159</v>
      </c>
      <c r="D451" t="s">
        <v>1361</v>
      </c>
      <c r="E451" t="s">
        <v>1361</v>
      </c>
      <c r="F451" t="s">
        <v>67</v>
      </c>
      <c r="G451" t="s">
        <v>12903</v>
      </c>
    </row>
    <row r="452" spans="1:7" x14ac:dyDescent="0.25">
      <c r="A452">
        <v>281217870</v>
      </c>
      <c r="B452" t="s">
        <v>15641</v>
      </c>
      <c r="C452" t="s">
        <v>15159</v>
      </c>
      <c r="D452" t="s">
        <v>15169</v>
      </c>
      <c r="E452" t="s">
        <v>15169</v>
      </c>
      <c r="F452" t="s">
        <v>67</v>
      </c>
      <c r="G452" t="s">
        <v>12903</v>
      </c>
    </row>
    <row r="453" spans="1:7" x14ac:dyDescent="0.25">
      <c r="A453">
        <v>281217872</v>
      </c>
      <c r="B453" t="s">
        <v>15642</v>
      </c>
      <c r="C453" t="s">
        <v>15159</v>
      </c>
      <c r="D453" t="s">
        <v>1361</v>
      </c>
      <c r="E453" t="s">
        <v>1361</v>
      </c>
      <c r="F453" t="s">
        <v>67</v>
      </c>
      <c r="G453" t="s">
        <v>12903</v>
      </c>
    </row>
    <row r="454" spans="1:7" x14ac:dyDescent="0.25">
      <c r="A454">
        <v>281217874</v>
      </c>
      <c r="B454" t="s">
        <v>15643</v>
      </c>
      <c r="C454" t="s">
        <v>15159</v>
      </c>
      <c r="D454" t="s">
        <v>1361</v>
      </c>
      <c r="E454" t="s">
        <v>1361</v>
      </c>
      <c r="F454" t="s">
        <v>67</v>
      </c>
      <c r="G454" t="s">
        <v>12903</v>
      </c>
    </row>
    <row r="455" spans="1:7" x14ac:dyDescent="0.25">
      <c r="A455">
        <v>281218056</v>
      </c>
      <c r="B455" t="s">
        <v>15644</v>
      </c>
      <c r="C455" t="s">
        <v>15159</v>
      </c>
      <c r="D455" t="s">
        <v>15160</v>
      </c>
      <c r="E455" t="s">
        <v>15160</v>
      </c>
      <c r="F455" t="s">
        <v>67</v>
      </c>
      <c r="G455" t="s">
        <v>12903</v>
      </c>
    </row>
    <row r="456" spans="1:7" x14ac:dyDescent="0.25">
      <c r="A456">
        <v>281218058</v>
      </c>
      <c r="B456" t="s">
        <v>15645</v>
      </c>
      <c r="C456" t="s">
        <v>15159</v>
      </c>
      <c r="D456" t="s">
        <v>15646</v>
      </c>
      <c r="E456" t="s">
        <v>15646</v>
      </c>
      <c r="F456" t="s">
        <v>67</v>
      </c>
      <c r="G456" t="s">
        <v>12903</v>
      </c>
    </row>
    <row r="457" spans="1:7" x14ac:dyDescent="0.25">
      <c r="A457">
        <v>281218060</v>
      </c>
      <c r="B457" t="s">
        <v>15647</v>
      </c>
      <c r="C457" t="s">
        <v>15159</v>
      </c>
      <c r="D457" t="s">
        <v>1361</v>
      </c>
      <c r="E457" t="s">
        <v>1361</v>
      </c>
      <c r="F457" t="s">
        <v>67</v>
      </c>
      <c r="G457" t="s">
        <v>12903</v>
      </c>
    </row>
    <row r="458" spans="1:7" x14ac:dyDescent="0.25">
      <c r="A458">
        <v>281218062</v>
      </c>
      <c r="B458" t="s">
        <v>15648</v>
      </c>
      <c r="C458" t="s">
        <v>15159</v>
      </c>
      <c r="D458" t="s">
        <v>8595</v>
      </c>
      <c r="E458" t="s">
        <v>8595</v>
      </c>
      <c r="F458" t="s">
        <v>67</v>
      </c>
      <c r="G458" t="s">
        <v>12903</v>
      </c>
    </row>
    <row r="459" spans="1:7" x14ac:dyDescent="0.25">
      <c r="A459">
        <v>281218064</v>
      </c>
      <c r="B459" t="s">
        <v>15649</v>
      </c>
      <c r="C459" t="s">
        <v>15159</v>
      </c>
      <c r="D459" t="s">
        <v>1361</v>
      </c>
      <c r="E459" t="s">
        <v>1361</v>
      </c>
      <c r="F459" t="s">
        <v>67</v>
      </c>
      <c r="G459" t="s">
        <v>12903</v>
      </c>
    </row>
    <row r="460" spans="1:7" x14ac:dyDescent="0.25">
      <c r="A460">
        <v>281218066</v>
      </c>
      <c r="B460" t="s">
        <v>15650</v>
      </c>
      <c r="C460" t="s">
        <v>15159</v>
      </c>
      <c r="D460" t="s">
        <v>1361</v>
      </c>
      <c r="E460" t="s">
        <v>1361</v>
      </c>
      <c r="F460" t="s">
        <v>67</v>
      </c>
      <c r="G460" t="s">
        <v>12903</v>
      </c>
    </row>
    <row r="461" spans="1:7" x14ac:dyDescent="0.25">
      <c r="A461">
        <v>281218248</v>
      </c>
      <c r="B461" t="s">
        <v>15651</v>
      </c>
      <c r="C461" t="s">
        <v>15159</v>
      </c>
      <c r="D461" t="s">
        <v>1361</v>
      </c>
      <c r="E461" t="s">
        <v>1361</v>
      </c>
      <c r="F461" t="s">
        <v>67</v>
      </c>
      <c r="G461" t="s">
        <v>12903</v>
      </c>
    </row>
    <row r="462" spans="1:7" x14ac:dyDescent="0.25">
      <c r="A462">
        <v>281218250</v>
      </c>
      <c r="B462" t="s">
        <v>15652</v>
      </c>
      <c r="C462" t="s">
        <v>15159</v>
      </c>
      <c r="D462" t="s">
        <v>1361</v>
      </c>
      <c r="E462" t="s">
        <v>1361</v>
      </c>
      <c r="F462" t="s">
        <v>67</v>
      </c>
      <c r="G462" t="s">
        <v>12903</v>
      </c>
    </row>
    <row r="463" spans="1:7" x14ac:dyDescent="0.25">
      <c r="A463">
        <v>281218252</v>
      </c>
      <c r="B463" t="s">
        <v>15653</v>
      </c>
      <c r="C463" t="s">
        <v>15159</v>
      </c>
      <c r="D463" t="s">
        <v>1361</v>
      </c>
      <c r="E463" t="s">
        <v>1361</v>
      </c>
      <c r="F463" t="s">
        <v>67</v>
      </c>
      <c r="G463" t="s">
        <v>12903</v>
      </c>
    </row>
    <row r="464" spans="1:7" x14ac:dyDescent="0.25">
      <c r="A464">
        <v>281218254</v>
      </c>
      <c r="B464" t="s">
        <v>15654</v>
      </c>
      <c r="C464" t="s">
        <v>15159</v>
      </c>
      <c r="D464" t="s">
        <v>15178</v>
      </c>
      <c r="E464" t="s">
        <v>15178</v>
      </c>
      <c r="F464" t="s">
        <v>67</v>
      </c>
      <c r="G464" t="s">
        <v>12903</v>
      </c>
    </row>
    <row r="465" spans="1:7" x14ac:dyDescent="0.25">
      <c r="A465">
        <v>281218256</v>
      </c>
      <c r="B465" t="s">
        <v>15655</v>
      </c>
      <c r="C465" t="s">
        <v>15159</v>
      </c>
      <c r="D465" t="s">
        <v>3181</v>
      </c>
      <c r="E465" t="s">
        <v>3181</v>
      </c>
      <c r="F465" t="s">
        <v>67</v>
      </c>
      <c r="G465" t="s">
        <v>12903</v>
      </c>
    </row>
    <row r="466" spans="1:7" x14ac:dyDescent="0.25">
      <c r="A466">
        <v>281218258</v>
      </c>
      <c r="B466" t="s">
        <v>15656</v>
      </c>
      <c r="C466" t="s">
        <v>15159</v>
      </c>
      <c r="D466" t="s">
        <v>1361</v>
      </c>
      <c r="E466" t="s">
        <v>1361</v>
      </c>
      <c r="F466" t="s">
        <v>67</v>
      </c>
      <c r="G466" t="s">
        <v>12903</v>
      </c>
    </row>
    <row r="467" spans="1:7" x14ac:dyDescent="0.25">
      <c r="A467">
        <v>281218448</v>
      </c>
      <c r="B467" t="s">
        <v>15657</v>
      </c>
      <c r="C467" t="s">
        <v>15159</v>
      </c>
      <c r="D467" t="s">
        <v>15160</v>
      </c>
      <c r="E467" t="s">
        <v>15160</v>
      </c>
      <c r="F467" t="s">
        <v>67</v>
      </c>
      <c r="G467" t="s">
        <v>12903</v>
      </c>
    </row>
    <row r="468" spans="1:7" x14ac:dyDescent="0.25">
      <c r="A468">
        <v>281218450</v>
      </c>
      <c r="B468" t="s">
        <v>15658</v>
      </c>
      <c r="C468" t="s">
        <v>15159</v>
      </c>
      <c r="D468" t="s">
        <v>15160</v>
      </c>
      <c r="E468" t="s">
        <v>15160</v>
      </c>
      <c r="F468" t="s">
        <v>67</v>
      </c>
      <c r="G468" t="s">
        <v>12903</v>
      </c>
    </row>
    <row r="469" spans="1:7" x14ac:dyDescent="0.25">
      <c r="A469">
        <v>281218452</v>
      </c>
      <c r="B469" t="s">
        <v>15659</v>
      </c>
      <c r="C469" t="s">
        <v>15159</v>
      </c>
      <c r="D469" t="s">
        <v>15660</v>
      </c>
      <c r="E469" t="s">
        <v>15660</v>
      </c>
      <c r="F469" t="s">
        <v>67</v>
      </c>
      <c r="G469" t="s">
        <v>12903</v>
      </c>
    </row>
    <row r="470" spans="1:7" x14ac:dyDescent="0.25">
      <c r="A470">
        <v>281218454</v>
      </c>
      <c r="B470" t="s">
        <v>15661</v>
      </c>
      <c r="C470" t="s">
        <v>15159</v>
      </c>
      <c r="D470" t="s">
        <v>15176</v>
      </c>
      <c r="E470" t="s">
        <v>15176</v>
      </c>
      <c r="F470" t="s">
        <v>67</v>
      </c>
      <c r="G470" t="s">
        <v>12903</v>
      </c>
    </row>
    <row r="471" spans="1:7" x14ac:dyDescent="0.25">
      <c r="A471">
        <v>281218456</v>
      </c>
      <c r="B471" t="s">
        <v>15662</v>
      </c>
      <c r="C471" t="s">
        <v>15159</v>
      </c>
      <c r="D471" t="s">
        <v>15160</v>
      </c>
      <c r="E471" t="s">
        <v>15160</v>
      </c>
      <c r="F471" t="s">
        <v>67</v>
      </c>
      <c r="G471" t="s">
        <v>12903</v>
      </c>
    </row>
    <row r="472" spans="1:7" x14ac:dyDescent="0.25">
      <c r="A472">
        <v>281218458</v>
      </c>
      <c r="B472" t="s">
        <v>15663</v>
      </c>
      <c r="C472" t="s">
        <v>15159</v>
      </c>
      <c r="D472" t="s">
        <v>15178</v>
      </c>
      <c r="E472" t="s">
        <v>15178</v>
      </c>
      <c r="F472" t="s">
        <v>67</v>
      </c>
      <c r="G472" t="s">
        <v>12903</v>
      </c>
    </row>
    <row r="473" spans="1:7" x14ac:dyDescent="0.25">
      <c r="A473">
        <v>281218460</v>
      </c>
      <c r="B473" t="s">
        <v>15664</v>
      </c>
      <c r="C473" t="s">
        <v>15159</v>
      </c>
      <c r="D473" t="s">
        <v>15160</v>
      </c>
      <c r="E473" t="s">
        <v>15160</v>
      </c>
      <c r="F473" t="s">
        <v>67</v>
      </c>
      <c r="G473" t="s">
        <v>12903</v>
      </c>
    </row>
    <row r="474" spans="1:7" x14ac:dyDescent="0.25">
      <c r="A474">
        <v>281218650</v>
      </c>
      <c r="B474" t="s">
        <v>15665</v>
      </c>
      <c r="C474" t="s">
        <v>15159</v>
      </c>
      <c r="D474" t="s">
        <v>15666</v>
      </c>
      <c r="E474" t="s">
        <v>15666</v>
      </c>
      <c r="F474" t="s">
        <v>67</v>
      </c>
      <c r="G474" t="s">
        <v>12903</v>
      </c>
    </row>
    <row r="475" spans="1:7" x14ac:dyDescent="0.25">
      <c r="A475">
        <v>281218652</v>
      </c>
      <c r="B475" t="s">
        <v>15667</v>
      </c>
      <c r="C475" t="s">
        <v>15159</v>
      </c>
      <c r="D475" t="s">
        <v>15668</v>
      </c>
      <c r="E475" t="s">
        <v>15668</v>
      </c>
      <c r="F475" t="s">
        <v>67</v>
      </c>
      <c r="G475" t="s">
        <v>12903</v>
      </c>
    </row>
    <row r="476" spans="1:7" x14ac:dyDescent="0.25">
      <c r="A476">
        <v>281218654</v>
      </c>
      <c r="B476" t="s">
        <v>15669</v>
      </c>
      <c r="C476" t="s">
        <v>15159</v>
      </c>
      <c r="D476" t="s">
        <v>15176</v>
      </c>
      <c r="E476" t="s">
        <v>15176</v>
      </c>
      <c r="F476" t="s">
        <v>67</v>
      </c>
      <c r="G476" t="s">
        <v>12903</v>
      </c>
    </row>
    <row r="477" spans="1:7" x14ac:dyDescent="0.25">
      <c r="A477">
        <v>281218656</v>
      </c>
      <c r="B477" t="s">
        <v>15670</v>
      </c>
      <c r="C477" t="s">
        <v>15159</v>
      </c>
      <c r="D477" t="s">
        <v>15176</v>
      </c>
      <c r="E477" t="s">
        <v>15176</v>
      </c>
      <c r="F477" t="s">
        <v>67</v>
      </c>
      <c r="G477" t="s">
        <v>12903</v>
      </c>
    </row>
    <row r="478" spans="1:7" x14ac:dyDescent="0.25">
      <c r="A478">
        <v>281218658</v>
      </c>
      <c r="B478" t="s">
        <v>15671</v>
      </c>
      <c r="C478" t="s">
        <v>15159</v>
      </c>
      <c r="D478" t="s">
        <v>15160</v>
      </c>
      <c r="E478" t="s">
        <v>15160</v>
      </c>
      <c r="F478" t="s">
        <v>67</v>
      </c>
      <c r="G478" t="s">
        <v>12903</v>
      </c>
    </row>
    <row r="479" spans="1:7" x14ac:dyDescent="0.25">
      <c r="A479">
        <v>281218660</v>
      </c>
      <c r="B479" t="s">
        <v>15672</v>
      </c>
      <c r="C479" t="s">
        <v>15159</v>
      </c>
      <c r="D479" t="s">
        <v>15176</v>
      </c>
      <c r="E479" t="s">
        <v>15176</v>
      </c>
      <c r="F479" t="s">
        <v>67</v>
      </c>
      <c r="G479" t="s">
        <v>12903</v>
      </c>
    </row>
    <row r="480" spans="1:7" x14ac:dyDescent="0.25">
      <c r="A480">
        <v>281218856</v>
      </c>
      <c r="B480" t="s">
        <v>15673</v>
      </c>
      <c r="C480" t="s">
        <v>15159</v>
      </c>
      <c r="D480" t="s">
        <v>15160</v>
      </c>
      <c r="E480" t="s">
        <v>15160</v>
      </c>
      <c r="F480" t="s">
        <v>67</v>
      </c>
      <c r="G480" t="s">
        <v>12903</v>
      </c>
    </row>
    <row r="481" spans="1:7" x14ac:dyDescent="0.25">
      <c r="A481">
        <v>281218858</v>
      </c>
      <c r="B481" t="s">
        <v>15674</v>
      </c>
      <c r="C481" t="s">
        <v>15159</v>
      </c>
      <c r="D481" t="s">
        <v>15176</v>
      </c>
      <c r="E481" t="s">
        <v>15176</v>
      </c>
      <c r="F481" t="s">
        <v>67</v>
      </c>
      <c r="G481" t="s">
        <v>12903</v>
      </c>
    </row>
    <row r="482" spans="1:7" x14ac:dyDescent="0.25">
      <c r="A482">
        <v>281218860</v>
      </c>
      <c r="B482" t="s">
        <v>15675</v>
      </c>
      <c r="C482" t="s">
        <v>15159</v>
      </c>
      <c r="D482" t="s">
        <v>15176</v>
      </c>
      <c r="E482" t="s">
        <v>15176</v>
      </c>
      <c r="F482" t="s">
        <v>67</v>
      </c>
      <c r="G482" t="s">
        <v>12903</v>
      </c>
    </row>
    <row r="483" spans="1:7" x14ac:dyDescent="0.25">
      <c r="A483">
        <v>281218862</v>
      </c>
      <c r="B483" t="s">
        <v>15676</v>
      </c>
      <c r="C483" t="s">
        <v>15159</v>
      </c>
      <c r="D483" t="s">
        <v>15160</v>
      </c>
      <c r="E483" t="s">
        <v>15160</v>
      </c>
      <c r="F483" t="s">
        <v>67</v>
      </c>
      <c r="G483" t="s">
        <v>12903</v>
      </c>
    </row>
    <row r="484" spans="1:7" x14ac:dyDescent="0.25">
      <c r="A484">
        <v>281218864</v>
      </c>
      <c r="B484" t="s">
        <v>15677</v>
      </c>
      <c r="C484" t="s">
        <v>15159</v>
      </c>
      <c r="D484" t="s">
        <v>15160</v>
      </c>
      <c r="E484" t="s">
        <v>15160</v>
      </c>
      <c r="F484" t="s">
        <v>67</v>
      </c>
      <c r="G484" t="s">
        <v>12903</v>
      </c>
    </row>
    <row r="485" spans="1:7" x14ac:dyDescent="0.25">
      <c r="A485">
        <v>281218866</v>
      </c>
      <c r="B485" t="s">
        <v>15678</v>
      </c>
      <c r="C485" t="s">
        <v>15159</v>
      </c>
      <c r="D485" t="s">
        <v>15160</v>
      </c>
      <c r="E485" t="s">
        <v>15160</v>
      </c>
      <c r="F485" t="s">
        <v>67</v>
      </c>
      <c r="G485" t="s">
        <v>12903</v>
      </c>
    </row>
    <row r="486" spans="1:7" x14ac:dyDescent="0.25">
      <c r="A486">
        <v>281218868</v>
      </c>
      <c r="B486" t="s">
        <v>15679</v>
      </c>
      <c r="C486" t="s">
        <v>15159</v>
      </c>
      <c r="D486" t="s">
        <v>15176</v>
      </c>
      <c r="E486" t="s">
        <v>15176</v>
      </c>
      <c r="F486" t="s">
        <v>67</v>
      </c>
      <c r="G486" t="s">
        <v>12903</v>
      </c>
    </row>
    <row r="487" spans="1:7" x14ac:dyDescent="0.25">
      <c r="A487">
        <v>281219062</v>
      </c>
      <c r="B487" t="s">
        <v>15680</v>
      </c>
      <c r="C487" t="s">
        <v>15159</v>
      </c>
      <c r="D487" t="s">
        <v>15169</v>
      </c>
      <c r="E487" t="s">
        <v>15169</v>
      </c>
      <c r="F487" t="s">
        <v>67</v>
      </c>
      <c r="G487" t="s">
        <v>12903</v>
      </c>
    </row>
    <row r="488" spans="1:7" x14ac:dyDescent="0.25">
      <c r="A488">
        <v>281219064</v>
      </c>
      <c r="B488" t="s">
        <v>15681</v>
      </c>
      <c r="C488" t="s">
        <v>15159</v>
      </c>
      <c r="D488" t="s">
        <v>15160</v>
      </c>
      <c r="E488" t="s">
        <v>15160</v>
      </c>
      <c r="F488" t="s">
        <v>67</v>
      </c>
      <c r="G488" t="s">
        <v>12903</v>
      </c>
    </row>
    <row r="489" spans="1:7" x14ac:dyDescent="0.25">
      <c r="A489">
        <v>281219066</v>
      </c>
      <c r="B489" t="s">
        <v>15682</v>
      </c>
      <c r="C489" t="s">
        <v>15159</v>
      </c>
      <c r="D489" t="s">
        <v>15182</v>
      </c>
      <c r="E489" t="s">
        <v>15182</v>
      </c>
      <c r="F489" t="s">
        <v>67</v>
      </c>
      <c r="G489" t="s">
        <v>12903</v>
      </c>
    </row>
    <row r="490" spans="1:7" x14ac:dyDescent="0.25">
      <c r="A490">
        <v>281219068</v>
      </c>
      <c r="B490" t="s">
        <v>15683</v>
      </c>
      <c r="C490" t="s">
        <v>15159</v>
      </c>
      <c r="D490" t="s">
        <v>15176</v>
      </c>
      <c r="E490" t="s">
        <v>15176</v>
      </c>
      <c r="F490" t="s">
        <v>67</v>
      </c>
      <c r="G490" t="s">
        <v>12903</v>
      </c>
    </row>
    <row r="491" spans="1:7" x14ac:dyDescent="0.25">
      <c r="A491">
        <v>281219070</v>
      </c>
      <c r="B491" t="s">
        <v>15684</v>
      </c>
      <c r="C491" t="s">
        <v>15159</v>
      </c>
      <c r="D491" t="s">
        <v>15176</v>
      </c>
      <c r="E491" t="s">
        <v>15176</v>
      </c>
      <c r="F491" t="s">
        <v>67</v>
      </c>
      <c r="G491" t="s">
        <v>12903</v>
      </c>
    </row>
    <row r="492" spans="1:7" x14ac:dyDescent="0.25">
      <c r="A492">
        <v>281219072</v>
      </c>
      <c r="B492" t="s">
        <v>15685</v>
      </c>
      <c r="C492" t="s">
        <v>15159</v>
      </c>
      <c r="D492" t="s">
        <v>15176</v>
      </c>
      <c r="E492" t="s">
        <v>15176</v>
      </c>
      <c r="F492" t="s">
        <v>67</v>
      </c>
      <c r="G492" t="s">
        <v>12903</v>
      </c>
    </row>
    <row r="493" spans="1:7" x14ac:dyDescent="0.25">
      <c r="A493">
        <v>281219074</v>
      </c>
      <c r="B493" t="s">
        <v>15686</v>
      </c>
      <c r="C493" t="s">
        <v>15159</v>
      </c>
      <c r="D493" t="s">
        <v>15176</v>
      </c>
      <c r="E493" t="s">
        <v>15176</v>
      </c>
      <c r="F493" t="s">
        <v>67</v>
      </c>
      <c r="G493" t="s">
        <v>12903</v>
      </c>
    </row>
    <row r="494" spans="1:7" x14ac:dyDescent="0.25">
      <c r="A494">
        <v>281219198</v>
      </c>
      <c r="B494" t="s">
        <v>15687</v>
      </c>
      <c r="C494" t="s">
        <v>15159</v>
      </c>
      <c r="D494" t="s">
        <v>15160</v>
      </c>
      <c r="E494" t="s">
        <v>15160</v>
      </c>
      <c r="F494" t="s">
        <v>67</v>
      </c>
      <c r="G494" t="s">
        <v>12903</v>
      </c>
    </row>
    <row r="495" spans="1:7" x14ac:dyDescent="0.25">
      <c r="A495">
        <v>281219200</v>
      </c>
      <c r="B495" t="s">
        <v>15688</v>
      </c>
      <c r="C495" t="s">
        <v>15159</v>
      </c>
      <c r="D495" t="s">
        <v>15178</v>
      </c>
      <c r="E495" t="s">
        <v>15178</v>
      </c>
      <c r="F495" t="s">
        <v>67</v>
      </c>
      <c r="G495" t="s">
        <v>12903</v>
      </c>
    </row>
    <row r="496" spans="1:7" x14ac:dyDescent="0.25">
      <c r="A496">
        <v>281219202</v>
      </c>
      <c r="B496" t="s">
        <v>15689</v>
      </c>
      <c r="C496" t="s">
        <v>15159</v>
      </c>
      <c r="D496" t="s">
        <v>15690</v>
      </c>
      <c r="E496" t="s">
        <v>15690</v>
      </c>
      <c r="F496" t="s">
        <v>67</v>
      </c>
      <c r="G496" t="s">
        <v>12903</v>
      </c>
    </row>
    <row r="497" spans="1:7" x14ac:dyDescent="0.25">
      <c r="A497">
        <v>281219204</v>
      </c>
      <c r="B497" t="s">
        <v>15691</v>
      </c>
      <c r="C497" t="s">
        <v>15159</v>
      </c>
      <c r="D497" t="s">
        <v>15160</v>
      </c>
      <c r="E497" t="s">
        <v>15160</v>
      </c>
      <c r="F497" t="s">
        <v>67</v>
      </c>
      <c r="G497" t="s">
        <v>12903</v>
      </c>
    </row>
    <row r="498" spans="1:7" x14ac:dyDescent="0.25">
      <c r="A498">
        <v>281219196</v>
      </c>
      <c r="B498" t="s">
        <v>15692</v>
      </c>
      <c r="C498" t="s">
        <v>15159</v>
      </c>
      <c r="D498" t="s">
        <v>15160</v>
      </c>
      <c r="E498" t="s">
        <v>15160</v>
      </c>
      <c r="F498" t="s">
        <v>67</v>
      </c>
      <c r="G498" t="s">
        <v>12903</v>
      </c>
    </row>
    <row r="499" spans="1:7" x14ac:dyDescent="0.25">
      <c r="A499">
        <v>281219206</v>
      </c>
      <c r="B499" t="s">
        <v>15693</v>
      </c>
      <c r="C499" t="s">
        <v>15159</v>
      </c>
      <c r="D499" t="s">
        <v>15160</v>
      </c>
      <c r="E499" t="s">
        <v>15160</v>
      </c>
      <c r="F499" t="s">
        <v>67</v>
      </c>
      <c r="G499" t="s">
        <v>12903</v>
      </c>
    </row>
    <row r="500" spans="1:7" x14ac:dyDescent="0.25">
      <c r="A500">
        <v>281219208</v>
      </c>
      <c r="B500" t="s">
        <v>15694</v>
      </c>
      <c r="C500" t="s">
        <v>15159</v>
      </c>
      <c r="D500" t="s">
        <v>15160</v>
      </c>
      <c r="E500" t="s">
        <v>15160</v>
      </c>
      <c r="F500" t="s">
        <v>67</v>
      </c>
      <c r="G500" t="s">
        <v>12903</v>
      </c>
    </row>
    <row r="501" spans="1:7" x14ac:dyDescent="0.25">
      <c r="A501">
        <v>281219404</v>
      </c>
      <c r="B501" t="s">
        <v>15695</v>
      </c>
      <c r="C501" t="s">
        <v>15159</v>
      </c>
      <c r="D501" t="s">
        <v>15169</v>
      </c>
      <c r="E501" t="s">
        <v>15169</v>
      </c>
      <c r="F501" t="s">
        <v>67</v>
      </c>
      <c r="G501" t="s">
        <v>12903</v>
      </c>
    </row>
    <row r="502" spans="1:7" x14ac:dyDescent="0.25">
      <c r="A502">
        <v>281219406</v>
      </c>
      <c r="B502" t="s">
        <v>15696</v>
      </c>
      <c r="C502" t="s">
        <v>15159</v>
      </c>
      <c r="D502" t="s">
        <v>15176</v>
      </c>
      <c r="E502" t="s">
        <v>15176</v>
      </c>
      <c r="F502" t="s">
        <v>67</v>
      </c>
      <c r="G502" t="s">
        <v>12903</v>
      </c>
    </row>
    <row r="503" spans="1:7" x14ac:dyDescent="0.25">
      <c r="A503">
        <v>281219408</v>
      </c>
      <c r="B503" t="s">
        <v>15697</v>
      </c>
      <c r="C503" t="s">
        <v>15159</v>
      </c>
      <c r="D503" t="s">
        <v>15176</v>
      </c>
      <c r="E503" t="s">
        <v>15176</v>
      </c>
      <c r="F503" t="s">
        <v>67</v>
      </c>
      <c r="G503" t="s">
        <v>12903</v>
      </c>
    </row>
    <row r="504" spans="1:7" x14ac:dyDescent="0.25">
      <c r="A504">
        <v>281219410</v>
      </c>
      <c r="B504" t="s">
        <v>15698</v>
      </c>
      <c r="C504" t="s">
        <v>15159</v>
      </c>
      <c r="D504" t="s">
        <v>15160</v>
      </c>
      <c r="E504" t="s">
        <v>15160</v>
      </c>
      <c r="F504" t="s">
        <v>67</v>
      </c>
      <c r="G504" t="s">
        <v>12903</v>
      </c>
    </row>
    <row r="505" spans="1:7" x14ac:dyDescent="0.25">
      <c r="A505">
        <v>281219412</v>
      </c>
      <c r="B505" t="s">
        <v>15699</v>
      </c>
      <c r="C505" t="s">
        <v>15159</v>
      </c>
      <c r="D505" t="s">
        <v>15160</v>
      </c>
      <c r="E505" t="s">
        <v>15160</v>
      </c>
      <c r="F505" t="s">
        <v>67</v>
      </c>
      <c r="G505" t="s">
        <v>12903</v>
      </c>
    </row>
    <row r="506" spans="1:7" x14ac:dyDescent="0.25">
      <c r="A506">
        <v>281219414</v>
      </c>
      <c r="B506" t="s">
        <v>15700</v>
      </c>
      <c r="C506" t="s">
        <v>15159</v>
      </c>
      <c r="D506" t="s">
        <v>15178</v>
      </c>
      <c r="E506" t="s">
        <v>15178</v>
      </c>
      <c r="F506" t="s">
        <v>67</v>
      </c>
      <c r="G506" t="s">
        <v>12903</v>
      </c>
    </row>
    <row r="507" spans="1:7" x14ac:dyDescent="0.25">
      <c r="A507">
        <v>281219604</v>
      </c>
      <c r="B507" t="s">
        <v>15701</v>
      </c>
      <c r="C507" t="s">
        <v>15159</v>
      </c>
      <c r="D507" t="s">
        <v>1361</v>
      </c>
      <c r="E507" t="s">
        <v>1361</v>
      </c>
      <c r="F507" t="s">
        <v>67</v>
      </c>
      <c r="G507" t="s">
        <v>12903</v>
      </c>
    </row>
    <row r="508" spans="1:7" x14ac:dyDescent="0.25">
      <c r="A508">
        <v>281219606</v>
      </c>
      <c r="B508" t="s">
        <v>15702</v>
      </c>
      <c r="C508" t="s">
        <v>15159</v>
      </c>
      <c r="D508" t="s">
        <v>1361</v>
      </c>
      <c r="E508" t="s">
        <v>1361</v>
      </c>
      <c r="F508" t="s">
        <v>67</v>
      </c>
      <c r="G508" t="s">
        <v>12903</v>
      </c>
    </row>
    <row r="509" spans="1:7" x14ac:dyDescent="0.25">
      <c r="A509">
        <v>281219608</v>
      </c>
      <c r="B509" t="s">
        <v>15703</v>
      </c>
      <c r="C509" t="s">
        <v>15159</v>
      </c>
      <c r="D509" t="s">
        <v>1361</v>
      </c>
      <c r="E509" t="s">
        <v>1361</v>
      </c>
      <c r="F509" t="s">
        <v>67</v>
      </c>
      <c r="G509" t="s">
        <v>12903</v>
      </c>
    </row>
    <row r="510" spans="1:7" x14ac:dyDescent="0.25">
      <c r="A510">
        <v>281219610</v>
      </c>
      <c r="B510" t="s">
        <v>15704</v>
      </c>
      <c r="C510" t="s">
        <v>15159</v>
      </c>
      <c r="D510" t="s">
        <v>1361</v>
      </c>
      <c r="E510" t="s">
        <v>1361</v>
      </c>
      <c r="F510" t="s">
        <v>67</v>
      </c>
      <c r="G510" t="s">
        <v>12903</v>
      </c>
    </row>
    <row r="511" spans="1:7" x14ac:dyDescent="0.25">
      <c r="A511">
        <v>281219612</v>
      </c>
      <c r="B511" t="s">
        <v>15705</v>
      </c>
      <c r="C511" t="s">
        <v>15159</v>
      </c>
      <c r="D511" t="s">
        <v>1361</v>
      </c>
      <c r="E511" t="s">
        <v>1361</v>
      </c>
      <c r="F511" t="s">
        <v>67</v>
      </c>
      <c r="G511" t="s">
        <v>12903</v>
      </c>
    </row>
    <row r="512" spans="1:7" x14ac:dyDescent="0.25">
      <c r="A512">
        <v>281219614</v>
      </c>
      <c r="B512" t="s">
        <v>15706</v>
      </c>
      <c r="C512" t="s">
        <v>15159</v>
      </c>
      <c r="D512" t="s">
        <v>1361</v>
      </c>
      <c r="E512" t="s">
        <v>1361</v>
      </c>
      <c r="F512" t="s">
        <v>67</v>
      </c>
      <c r="G512" t="s">
        <v>12903</v>
      </c>
    </row>
    <row r="513" spans="1:7" x14ac:dyDescent="0.25">
      <c r="A513">
        <v>281219788</v>
      </c>
      <c r="B513" t="s">
        <v>15707</v>
      </c>
      <c r="C513" t="s">
        <v>15159</v>
      </c>
      <c r="D513" t="s">
        <v>1361</v>
      </c>
      <c r="E513" t="s">
        <v>1361</v>
      </c>
      <c r="F513" t="s">
        <v>67</v>
      </c>
      <c r="G513" t="s">
        <v>12903</v>
      </c>
    </row>
    <row r="514" spans="1:7" x14ac:dyDescent="0.25">
      <c r="A514">
        <v>281219790</v>
      </c>
      <c r="B514" t="s">
        <v>15708</v>
      </c>
      <c r="C514" t="s">
        <v>15159</v>
      </c>
      <c r="D514" t="s">
        <v>1361</v>
      </c>
      <c r="E514" t="s">
        <v>1361</v>
      </c>
      <c r="F514" t="s">
        <v>67</v>
      </c>
      <c r="G514" t="s">
        <v>12903</v>
      </c>
    </row>
    <row r="515" spans="1:7" x14ac:dyDescent="0.25">
      <c r="A515">
        <v>281219792</v>
      </c>
      <c r="B515" t="s">
        <v>15709</v>
      </c>
      <c r="C515" t="s">
        <v>15159</v>
      </c>
      <c r="D515" t="s">
        <v>1361</v>
      </c>
      <c r="E515" t="s">
        <v>1361</v>
      </c>
      <c r="F515" t="s">
        <v>67</v>
      </c>
      <c r="G515" t="s">
        <v>12903</v>
      </c>
    </row>
    <row r="516" spans="1:7" x14ac:dyDescent="0.25">
      <c r="A516">
        <v>281219794</v>
      </c>
      <c r="B516" t="s">
        <v>15710</v>
      </c>
      <c r="C516" t="s">
        <v>15159</v>
      </c>
      <c r="D516" t="s">
        <v>1361</v>
      </c>
      <c r="E516" t="s">
        <v>1361</v>
      </c>
      <c r="F516" t="s">
        <v>67</v>
      </c>
      <c r="G516" t="s">
        <v>12903</v>
      </c>
    </row>
    <row r="517" spans="1:7" x14ac:dyDescent="0.25">
      <c r="A517">
        <v>281219786</v>
      </c>
      <c r="B517" t="s">
        <v>15711</v>
      </c>
      <c r="C517" t="s">
        <v>15159</v>
      </c>
      <c r="D517" t="s">
        <v>1361</v>
      </c>
      <c r="E517" t="s">
        <v>1361</v>
      </c>
      <c r="F517" t="s">
        <v>67</v>
      </c>
      <c r="G517" t="s">
        <v>12903</v>
      </c>
    </row>
    <row r="518" spans="1:7" x14ac:dyDescent="0.25">
      <c r="A518">
        <v>281219796</v>
      </c>
      <c r="B518" t="s">
        <v>15712</v>
      </c>
      <c r="C518" t="s">
        <v>15159</v>
      </c>
      <c r="D518" t="s">
        <v>1361</v>
      </c>
      <c r="E518" t="s">
        <v>1361</v>
      </c>
      <c r="F518" t="s">
        <v>67</v>
      </c>
      <c r="G518" t="s">
        <v>12903</v>
      </c>
    </row>
    <row r="519" spans="1:7" x14ac:dyDescent="0.25">
      <c r="A519">
        <v>281216046</v>
      </c>
      <c r="B519" t="s">
        <v>15713</v>
      </c>
      <c r="C519" t="s">
        <v>15159</v>
      </c>
      <c r="D519" t="s">
        <v>15182</v>
      </c>
      <c r="E519" t="s">
        <v>15182</v>
      </c>
      <c r="F519" t="s">
        <v>67</v>
      </c>
      <c r="G519" t="s">
        <v>12903</v>
      </c>
    </row>
    <row r="520" spans="1:7" x14ac:dyDescent="0.25">
      <c r="A520">
        <v>281216048</v>
      </c>
      <c r="B520" t="s">
        <v>15714</v>
      </c>
      <c r="C520" t="s">
        <v>15159</v>
      </c>
      <c r="D520" t="s">
        <v>15182</v>
      </c>
      <c r="E520" t="s">
        <v>15182</v>
      </c>
      <c r="F520" t="s">
        <v>67</v>
      </c>
      <c r="G520" t="s">
        <v>12903</v>
      </c>
    </row>
    <row r="521" spans="1:7" x14ac:dyDescent="0.25">
      <c r="A521">
        <v>281216050</v>
      </c>
      <c r="B521" t="s">
        <v>15715</v>
      </c>
      <c r="C521" t="s">
        <v>15159</v>
      </c>
      <c r="D521" t="s">
        <v>1361</v>
      </c>
      <c r="E521" t="s">
        <v>1361</v>
      </c>
      <c r="F521" t="s">
        <v>67</v>
      </c>
      <c r="G521" t="s">
        <v>12903</v>
      </c>
    </row>
    <row r="522" spans="1:7" x14ac:dyDescent="0.25">
      <c r="A522">
        <v>281216052</v>
      </c>
      <c r="B522" t="s">
        <v>15716</v>
      </c>
      <c r="C522" t="s">
        <v>15159</v>
      </c>
      <c r="D522" t="s">
        <v>1361</v>
      </c>
      <c r="E522" t="s">
        <v>1361</v>
      </c>
      <c r="F522" t="s">
        <v>67</v>
      </c>
      <c r="G522" t="s">
        <v>12903</v>
      </c>
    </row>
    <row r="523" spans="1:7" x14ac:dyDescent="0.25">
      <c r="A523">
        <v>281216054</v>
      </c>
      <c r="B523" t="s">
        <v>15717</v>
      </c>
      <c r="C523" t="s">
        <v>15159</v>
      </c>
      <c r="D523" t="s">
        <v>1361</v>
      </c>
      <c r="E523" t="s">
        <v>1361</v>
      </c>
      <c r="F523" t="s">
        <v>67</v>
      </c>
      <c r="G523" t="s">
        <v>12903</v>
      </c>
    </row>
    <row r="524" spans="1:7" x14ac:dyDescent="0.25">
      <c r="A524">
        <v>281216056</v>
      </c>
      <c r="B524" t="s">
        <v>15718</v>
      </c>
      <c r="C524" t="s">
        <v>15159</v>
      </c>
      <c r="D524" t="s">
        <v>1361</v>
      </c>
      <c r="E524" t="s">
        <v>1361</v>
      </c>
      <c r="F524" t="s">
        <v>67</v>
      </c>
      <c r="G524" t="s">
        <v>12903</v>
      </c>
    </row>
    <row r="525" spans="1:7" x14ac:dyDescent="0.25">
      <c r="A525">
        <v>281216058</v>
      </c>
      <c r="B525" t="s">
        <v>15719</v>
      </c>
      <c r="C525" t="s">
        <v>15159</v>
      </c>
      <c r="D525" t="s">
        <v>1361</v>
      </c>
      <c r="E525" t="s">
        <v>1361</v>
      </c>
      <c r="F525" t="s">
        <v>67</v>
      </c>
      <c r="G525" t="s">
        <v>12903</v>
      </c>
    </row>
    <row r="526" spans="1:7" x14ac:dyDescent="0.25">
      <c r="A526">
        <v>281216250</v>
      </c>
      <c r="B526" t="s">
        <v>15720</v>
      </c>
      <c r="C526" t="s">
        <v>15159</v>
      </c>
      <c r="D526" t="s">
        <v>1361</v>
      </c>
      <c r="E526" t="s">
        <v>1361</v>
      </c>
      <c r="F526" t="s">
        <v>67</v>
      </c>
      <c r="G526" t="s">
        <v>12903</v>
      </c>
    </row>
    <row r="527" spans="1:7" x14ac:dyDescent="0.25">
      <c r="A527">
        <v>281216252</v>
      </c>
      <c r="B527" t="s">
        <v>15721</v>
      </c>
      <c r="C527" t="s">
        <v>15159</v>
      </c>
      <c r="D527" t="s">
        <v>1361</v>
      </c>
      <c r="E527" t="s">
        <v>1361</v>
      </c>
      <c r="F527" t="s">
        <v>67</v>
      </c>
      <c r="G527" t="s">
        <v>12903</v>
      </c>
    </row>
    <row r="528" spans="1:7" x14ac:dyDescent="0.25">
      <c r="A528">
        <v>281216254</v>
      </c>
      <c r="B528" t="s">
        <v>15722</v>
      </c>
      <c r="C528" t="s">
        <v>15159</v>
      </c>
      <c r="D528" t="s">
        <v>1361</v>
      </c>
      <c r="E528" t="s">
        <v>1361</v>
      </c>
      <c r="F528" t="s">
        <v>67</v>
      </c>
      <c r="G528" t="s">
        <v>12903</v>
      </c>
    </row>
    <row r="529" spans="1:7" x14ac:dyDescent="0.25">
      <c r="A529">
        <v>281216256</v>
      </c>
      <c r="B529" t="s">
        <v>15723</v>
      </c>
      <c r="C529" t="s">
        <v>15159</v>
      </c>
      <c r="D529" t="s">
        <v>1361</v>
      </c>
      <c r="E529" t="s">
        <v>1361</v>
      </c>
      <c r="F529" t="s">
        <v>67</v>
      </c>
      <c r="G529" t="s">
        <v>12903</v>
      </c>
    </row>
    <row r="530" spans="1:7" x14ac:dyDescent="0.25">
      <c r="A530">
        <v>281216258</v>
      </c>
      <c r="B530" t="s">
        <v>15724</v>
      </c>
      <c r="C530" t="s">
        <v>15159</v>
      </c>
      <c r="D530" t="s">
        <v>1361</v>
      </c>
      <c r="E530" t="s">
        <v>1361</v>
      </c>
      <c r="F530" t="s">
        <v>67</v>
      </c>
      <c r="G530" t="s">
        <v>12903</v>
      </c>
    </row>
    <row r="531" spans="1:7" x14ac:dyDescent="0.25">
      <c r="A531">
        <v>281216260</v>
      </c>
      <c r="B531" t="s">
        <v>15725</v>
      </c>
      <c r="C531" t="s">
        <v>15159</v>
      </c>
      <c r="D531" t="s">
        <v>1361</v>
      </c>
      <c r="E531" t="s">
        <v>1361</v>
      </c>
      <c r="F531" t="s">
        <v>67</v>
      </c>
      <c r="G531" t="s">
        <v>12903</v>
      </c>
    </row>
    <row r="532" spans="1:7" x14ac:dyDescent="0.25">
      <c r="A532">
        <v>281216262</v>
      </c>
      <c r="B532" t="s">
        <v>15726</v>
      </c>
      <c r="C532" t="s">
        <v>15159</v>
      </c>
      <c r="D532" t="s">
        <v>1361</v>
      </c>
      <c r="E532" t="s">
        <v>1361</v>
      </c>
      <c r="F532" t="s">
        <v>67</v>
      </c>
      <c r="G532" t="s">
        <v>12903</v>
      </c>
    </row>
    <row r="533" spans="1:7" x14ac:dyDescent="0.25">
      <c r="A533">
        <v>281216472</v>
      </c>
      <c r="B533" t="s">
        <v>15727</v>
      </c>
      <c r="C533" t="s">
        <v>15159</v>
      </c>
      <c r="D533" t="s">
        <v>1361</v>
      </c>
      <c r="E533" t="s">
        <v>1361</v>
      </c>
      <c r="F533" t="s">
        <v>67</v>
      </c>
      <c r="G533" t="s">
        <v>12903</v>
      </c>
    </row>
    <row r="534" spans="1:7" x14ac:dyDescent="0.25">
      <c r="A534">
        <v>281216474</v>
      </c>
      <c r="B534" t="s">
        <v>15728</v>
      </c>
      <c r="C534" t="s">
        <v>15159</v>
      </c>
      <c r="D534" t="s">
        <v>1361</v>
      </c>
      <c r="E534" t="s">
        <v>1361</v>
      </c>
      <c r="F534" t="s">
        <v>67</v>
      </c>
      <c r="G534" t="s">
        <v>12903</v>
      </c>
    </row>
    <row r="535" spans="1:7" x14ac:dyDescent="0.25">
      <c r="A535">
        <v>281216476</v>
      </c>
      <c r="B535" t="s">
        <v>15729</v>
      </c>
      <c r="C535" t="s">
        <v>15159</v>
      </c>
      <c r="D535" t="s">
        <v>15169</v>
      </c>
      <c r="E535" t="s">
        <v>15169</v>
      </c>
      <c r="F535" t="s">
        <v>67</v>
      </c>
      <c r="G535" t="s">
        <v>12903</v>
      </c>
    </row>
    <row r="536" spans="1:7" x14ac:dyDescent="0.25">
      <c r="A536">
        <v>281216478</v>
      </c>
      <c r="B536" t="s">
        <v>15730</v>
      </c>
      <c r="C536" t="s">
        <v>15159</v>
      </c>
      <c r="D536" t="s">
        <v>15176</v>
      </c>
      <c r="E536" t="s">
        <v>15176</v>
      </c>
      <c r="F536" t="s">
        <v>67</v>
      </c>
      <c r="G536" t="s">
        <v>12903</v>
      </c>
    </row>
    <row r="537" spans="1:7" x14ac:dyDescent="0.25">
      <c r="A537">
        <v>281216480</v>
      </c>
      <c r="B537" t="s">
        <v>15731</v>
      </c>
      <c r="C537" t="s">
        <v>15159</v>
      </c>
      <c r="D537" t="s">
        <v>15169</v>
      </c>
      <c r="E537" t="s">
        <v>15169</v>
      </c>
      <c r="F537" t="s">
        <v>67</v>
      </c>
      <c r="G537" t="s">
        <v>12903</v>
      </c>
    </row>
    <row r="538" spans="1:7" x14ac:dyDescent="0.25">
      <c r="A538">
        <v>281216482</v>
      </c>
      <c r="B538" t="s">
        <v>15732</v>
      </c>
      <c r="C538" t="s">
        <v>15159</v>
      </c>
      <c r="D538" t="s">
        <v>15178</v>
      </c>
      <c r="E538" t="s">
        <v>15178</v>
      </c>
      <c r="F538" t="s">
        <v>67</v>
      </c>
      <c r="G538" t="s">
        <v>12903</v>
      </c>
    </row>
    <row r="539" spans="1:7" x14ac:dyDescent="0.25">
      <c r="A539">
        <v>281216484</v>
      </c>
      <c r="B539" t="s">
        <v>15733</v>
      </c>
      <c r="C539" t="s">
        <v>15159</v>
      </c>
      <c r="D539" t="s">
        <v>15169</v>
      </c>
      <c r="E539" t="s">
        <v>15169</v>
      </c>
      <c r="F539" t="s">
        <v>67</v>
      </c>
      <c r="G539" t="s">
        <v>12903</v>
      </c>
    </row>
    <row r="540" spans="1:7" x14ac:dyDescent="0.25">
      <c r="A540">
        <v>281216688</v>
      </c>
      <c r="B540" t="s">
        <v>15734</v>
      </c>
      <c r="C540" t="s">
        <v>15159</v>
      </c>
      <c r="D540" t="s">
        <v>15182</v>
      </c>
      <c r="E540" t="s">
        <v>15182</v>
      </c>
      <c r="F540" t="s">
        <v>67</v>
      </c>
      <c r="G540" t="s">
        <v>12903</v>
      </c>
    </row>
    <row r="541" spans="1:7" x14ac:dyDescent="0.25">
      <c r="A541">
        <v>281216690</v>
      </c>
      <c r="B541" t="s">
        <v>15735</v>
      </c>
      <c r="C541" t="s">
        <v>15159</v>
      </c>
      <c r="D541" t="s">
        <v>15178</v>
      </c>
      <c r="E541" t="s">
        <v>15178</v>
      </c>
      <c r="F541" t="s">
        <v>67</v>
      </c>
      <c r="G541" t="s">
        <v>12903</v>
      </c>
    </row>
    <row r="542" spans="1:7" x14ac:dyDescent="0.25">
      <c r="A542">
        <v>281216692</v>
      </c>
      <c r="B542" t="s">
        <v>15736</v>
      </c>
      <c r="C542" t="s">
        <v>15159</v>
      </c>
      <c r="D542" t="s">
        <v>15169</v>
      </c>
      <c r="E542" t="s">
        <v>15169</v>
      </c>
      <c r="F542" t="s">
        <v>67</v>
      </c>
      <c r="G542" t="s">
        <v>12903</v>
      </c>
    </row>
    <row r="543" spans="1:7" x14ac:dyDescent="0.25">
      <c r="A543">
        <v>281216694</v>
      </c>
      <c r="B543" t="s">
        <v>15737</v>
      </c>
      <c r="C543" t="s">
        <v>15159</v>
      </c>
      <c r="D543" t="s">
        <v>15169</v>
      </c>
      <c r="E543" t="s">
        <v>15169</v>
      </c>
      <c r="F543" t="s">
        <v>67</v>
      </c>
      <c r="G543" t="s">
        <v>12903</v>
      </c>
    </row>
    <row r="544" spans="1:7" x14ac:dyDescent="0.25">
      <c r="A544">
        <v>281216696</v>
      </c>
      <c r="B544" t="s">
        <v>15738</v>
      </c>
      <c r="C544" t="s">
        <v>15159</v>
      </c>
      <c r="D544" t="s">
        <v>15178</v>
      </c>
      <c r="E544" t="s">
        <v>15178</v>
      </c>
      <c r="F544" t="s">
        <v>67</v>
      </c>
      <c r="G544" t="s">
        <v>12903</v>
      </c>
    </row>
    <row r="545" spans="1:7" x14ac:dyDescent="0.25">
      <c r="A545">
        <v>281216698</v>
      </c>
      <c r="B545" t="s">
        <v>15739</v>
      </c>
      <c r="C545" t="s">
        <v>15159</v>
      </c>
      <c r="D545" t="s">
        <v>15182</v>
      </c>
      <c r="E545" t="s">
        <v>15182</v>
      </c>
      <c r="F545" t="s">
        <v>67</v>
      </c>
      <c r="G545" t="s">
        <v>12903</v>
      </c>
    </row>
    <row r="546" spans="1:7" x14ac:dyDescent="0.25">
      <c r="A546">
        <v>281216896</v>
      </c>
      <c r="B546" t="s">
        <v>15740</v>
      </c>
      <c r="C546" t="s">
        <v>15159</v>
      </c>
      <c r="D546" t="s">
        <v>15182</v>
      </c>
      <c r="E546" t="s">
        <v>15182</v>
      </c>
      <c r="F546" t="s">
        <v>67</v>
      </c>
      <c r="G546" t="s">
        <v>12903</v>
      </c>
    </row>
    <row r="547" spans="1:7" x14ac:dyDescent="0.25">
      <c r="A547">
        <v>281216898</v>
      </c>
      <c r="B547" t="s">
        <v>15741</v>
      </c>
      <c r="C547" t="s">
        <v>15159</v>
      </c>
      <c r="D547" t="s">
        <v>15178</v>
      </c>
      <c r="E547" t="s">
        <v>15178</v>
      </c>
      <c r="F547" t="s">
        <v>67</v>
      </c>
      <c r="G547" t="s">
        <v>12903</v>
      </c>
    </row>
    <row r="548" spans="1:7" x14ac:dyDescent="0.25">
      <c r="A548">
        <v>281216900</v>
      </c>
      <c r="B548" t="s">
        <v>15742</v>
      </c>
      <c r="C548" t="s">
        <v>15159</v>
      </c>
      <c r="D548" t="s">
        <v>15176</v>
      </c>
      <c r="E548" t="s">
        <v>15176</v>
      </c>
      <c r="F548" t="s">
        <v>67</v>
      </c>
      <c r="G548" t="s">
        <v>12903</v>
      </c>
    </row>
    <row r="549" spans="1:7" x14ac:dyDescent="0.25">
      <c r="A549">
        <v>281216902</v>
      </c>
      <c r="B549" t="s">
        <v>15743</v>
      </c>
      <c r="C549" t="s">
        <v>15159</v>
      </c>
      <c r="D549" t="s">
        <v>15178</v>
      </c>
      <c r="E549" t="s">
        <v>15178</v>
      </c>
      <c r="F549" t="s">
        <v>67</v>
      </c>
      <c r="G549" t="s">
        <v>12903</v>
      </c>
    </row>
    <row r="550" spans="1:7" x14ac:dyDescent="0.25">
      <c r="A550">
        <v>281216904</v>
      </c>
      <c r="B550" t="s">
        <v>15744</v>
      </c>
      <c r="C550" t="s">
        <v>15159</v>
      </c>
      <c r="D550" t="s">
        <v>15182</v>
      </c>
      <c r="E550" t="s">
        <v>15182</v>
      </c>
      <c r="F550" t="s">
        <v>67</v>
      </c>
      <c r="G550" t="s">
        <v>12903</v>
      </c>
    </row>
    <row r="551" spans="1:7" x14ac:dyDescent="0.25">
      <c r="A551">
        <v>281216906</v>
      </c>
      <c r="B551" t="s">
        <v>15745</v>
      </c>
      <c r="C551" t="s">
        <v>15159</v>
      </c>
      <c r="D551" t="s">
        <v>15178</v>
      </c>
      <c r="E551" t="s">
        <v>15178</v>
      </c>
      <c r="F551" t="s">
        <v>67</v>
      </c>
      <c r="G551" t="s">
        <v>12903</v>
      </c>
    </row>
    <row r="552" spans="1:7" x14ac:dyDescent="0.25">
      <c r="A552">
        <v>281216908</v>
      </c>
      <c r="B552" t="s">
        <v>15746</v>
      </c>
      <c r="C552" t="s">
        <v>15159</v>
      </c>
      <c r="D552" t="s">
        <v>15169</v>
      </c>
      <c r="E552" t="s">
        <v>15169</v>
      </c>
      <c r="F552" t="s">
        <v>67</v>
      </c>
      <c r="G552" t="s">
        <v>12903</v>
      </c>
    </row>
    <row r="553" spans="1:7" x14ac:dyDescent="0.25">
      <c r="A553">
        <v>281217100</v>
      </c>
      <c r="B553" t="s">
        <v>15747</v>
      </c>
      <c r="C553" t="s">
        <v>15159</v>
      </c>
      <c r="D553" t="s">
        <v>1361</v>
      </c>
      <c r="E553" t="s">
        <v>1361</v>
      </c>
      <c r="F553" t="s">
        <v>67</v>
      </c>
      <c r="G553" t="s">
        <v>12903</v>
      </c>
    </row>
    <row r="554" spans="1:7" x14ac:dyDescent="0.25">
      <c r="A554">
        <v>281217102</v>
      </c>
      <c r="B554" t="s">
        <v>15748</v>
      </c>
      <c r="C554" t="s">
        <v>15159</v>
      </c>
      <c r="D554" t="s">
        <v>15176</v>
      </c>
      <c r="E554" t="s">
        <v>15176</v>
      </c>
      <c r="F554" t="s">
        <v>67</v>
      </c>
      <c r="G554" t="s">
        <v>12903</v>
      </c>
    </row>
    <row r="555" spans="1:7" x14ac:dyDescent="0.25">
      <c r="A555">
        <v>281217104</v>
      </c>
      <c r="B555" t="s">
        <v>15749</v>
      </c>
      <c r="C555" t="s">
        <v>15159</v>
      </c>
      <c r="D555" t="s">
        <v>15750</v>
      </c>
      <c r="E555" t="s">
        <v>15750</v>
      </c>
      <c r="F555" t="s">
        <v>67</v>
      </c>
      <c r="G555" t="s">
        <v>12903</v>
      </c>
    </row>
    <row r="556" spans="1:7" x14ac:dyDescent="0.25">
      <c r="A556">
        <v>281217106</v>
      </c>
      <c r="B556" t="s">
        <v>15751</v>
      </c>
      <c r="C556" t="s">
        <v>15159</v>
      </c>
      <c r="D556" t="s">
        <v>15160</v>
      </c>
      <c r="E556" t="s">
        <v>15160</v>
      </c>
      <c r="F556" t="s">
        <v>67</v>
      </c>
      <c r="G556" t="s">
        <v>12903</v>
      </c>
    </row>
    <row r="557" spans="1:7" x14ac:dyDescent="0.25">
      <c r="A557">
        <v>281217098</v>
      </c>
      <c r="B557" t="s">
        <v>15752</v>
      </c>
      <c r="C557" t="s">
        <v>15159</v>
      </c>
      <c r="D557" t="s">
        <v>15160</v>
      </c>
      <c r="E557" t="s">
        <v>15160</v>
      </c>
      <c r="F557" t="s">
        <v>67</v>
      </c>
      <c r="G557" t="s">
        <v>12903</v>
      </c>
    </row>
    <row r="558" spans="1:7" x14ac:dyDescent="0.25">
      <c r="A558">
        <v>281217108</v>
      </c>
      <c r="B558" t="s">
        <v>15753</v>
      </c>
      <c r="C558" t="s">
        <v>15159</v>
      </c>
      <c r="D558" t="s">
        <v>1361</v>
      </c>
      <c r="E558" t="s">
        <v>1361</v>
      </c>
      <c r="F558" t="s">
        <v>67</v>
      </c>
      <c r="G558" t="s">
        <v>12903</v>
      </c>
    </row>
    <row r="559" spans="1:7" x14ac:dyDescent="0.25">
      <c r="A559">
        <v>281217110</v>
      </c>
      <c r="B559" t="s">
        <v>15754</v>
      </c>
      <c r="C559" t="s">
        <v>15159</v>
      </c>
      <c r="D559" t="s">
        <v>15160</v>
      </c>
      <c r="E559" t="s">
        <v>15160</v>
      </c>
      <c r="F559" t="s">
        <v>67</v>
      </c>
      <c r="G559" t="s">
        <v>12903</v>
      </c>
    </row>
    <row r="560" spans="1:7" x14ac:dyDescent="0.25">
      <c r="A560">
        <v>281217300</v>
      </c>
      <c r="B560" t="s">
        <v>15755</v>
      </c>
      <c r="C560" t="s">
        <v>15159</v>
      </c>
      <c r="D560" t="s">
        <v>1361</v>
      </c>
      <c r="E560" t="s">
        <v>1361</v>
      </c>
      <c r="F560" t="s">
        <v>67</v>
      </c>
      <c r="G560" t="s">
        <v>12903</v>
      </c>
    </row>
    <row r="561" spans="1:7" x14ac:dyDescent="0.25">
      <c r="A561">
        <v>281217302</v>
      </c>
      <c r="B561" t="s">
        <v>15756</v>
      </c>
      <c r="C561" t="s">
        <v>15159</v>
      </c>
      <c r="D561" t="s">
        <v>1361</v>
      </c>
      <c r="E561" t="s">
        <v>1361</v>
      </c>
      <c r="F561" t="s">
        <v>67</v>
      </c>
      <c r="G561" t="s">
        <v>12903</v>
      </c>
    </row>
    <row r="562" spans="1:7" x14ac:dyDescent="0.25">
      <c r="A562">
        <v>281217304</v>
      </c>
      <c r="B562" t="s">
        <v>15757</v>
      </c>
      <c r="C562" t="s">
        <v>15159</v>
      </c>
      <c r="D562" t="s">
        <v>1361</v>
      </c>
      <c r="E562" t="s">
        <v>1361</v>
      </c>
      <c r="F562" t="s">
        <v>67</v>
      </c>
      <c r="G562" t="s">
        <v>12903</v>
      </c>
    </row>
    <row r="563" spans="1:7" x14ac:dyDescent="0.25">
      <c r="A563">
        <v>281217306</v>
      </c>
      <c r="B563" t="s">
        <v>15758</v>
      </c>
      <c r="C563" t="s">
        <v>15159</v>
      </c>
      <c r="D563" t="s">
        <v>1361</v>
      </c>
      <c r="E563" t="s">
        <v>1361</v>
      </c>
      <c r="F563" t="s">
        <v>67</v>
      </c>
      <c r="G563" t="s">
        <v>12903</v>
      </c>
    </row>
    <row r="564" spans="1:7" x14ac:dyDescent="0.25">
      <c r="A564">
        <v>281217308</v>
      </c>
      <c r="B564" t="s">
        <v>15759</v>
      </c>
      <c r="C564" t="s">
        <v>15159</v>
      </c>
      <c r="D564" t="s">
        <v>1361</v>
      </c>
      <c r="E564" t="s">
        <v>1361</v>
      </c>
      <c r="F564" t="s">
        <v>67</v>
      </c>
      <c r="G564" t="s">
        <v>12903</v>
      </c>
    </row>
    <row r="565" spans="1:7" x14ac:dyDescent="0.25">
      <c r="A565">
        <v>281217310</v>
      </c>
      <c r="B565" t="s">
        <v>15760</v>
      </c>
      <c r="C565" t="s">
        <v>15159</v>
      </c>
      <c r="D565" t="s">
        <v>15761</v>
      </c>
      <c r="E565" t="s">
        <v>15761</v>
      </c>
      <c r="F565" t="s">
        <v>67</v>
      </c>
      <c r="G565" t="s">
        <v>12903</v>
      </c>
    </row>
    <row r="566" spans="1:7" x14ac:dyDescent="0.25">
      <c r="A566">
        <v>281217502</v>
      </c>
      <c r="B566" t="s">
        <v>15762</v>
      </c>
      <c r="C566" t="s">
        <v>15159</v>
      </c>
      <c r="D566" t="s">
        <v>15160</v>
      </c>
      <c r="E566" t="s">
        <v>15160</v>
      </c>
      <c r="F566" t="s">
        <v>67</v>
      </c>
      <c r="G566" t="s">
        <v>12903</v>
      </c>
    </row>
    <row r="567" spans="1:7" x14ac:dyDescent="0.25">
      <c r="A567">
        <v>281217504</v>
      </c>
      <c r="B567" t="s">
        <v>15763</v>
      </c>
      <c r="C567" t="s">
        <v>15159</v>
      </c>
      <c r="D567" t="s">
        <v>15631</v>
      </c>
      <c r="E567" t="s">
        <v>15631</v>
      </c>
      <c r="F567" t="s">
        <v>67</v>
      </c>
      <c r="G567" t="s">
        <v>12903</v>
      </c>
    </row>
    <row r="568" spans="1:7" x14ac:dyDescent="0.25">
      <c r="A568">
        <v>281217506</v>
      </c>
      <c r="B568" t="s">
        <v>15764</v>
      </c>
      <c r="C568" t="s">
        <v>15159</v>
      </c>
      <c r="D568" t="s">
        <v>15160</v>
      </c>
      <c r="E568" t="s">
        <v>15160</v>
      </c>
      <c r="F568" t="s">
        <v>67</v>
      </c>
      <c r="G568" t="s">
        <v>12903</v>
      </c>
    </row>
    <row r="569" spans="1:7" x14ac:dyDescent="0.25">
      <c r="A569">
        <v>281217508</v>
      </c>
      <c r="B569" t="s">
        <v>15765</v>
      </c>
      <c r="C569" t="s">
        <v>15159</v>
      </c>
      <c r="D569" t="s">
        <v>15160</v>
      </c>
      <c r="E569" t="s">
        <v>15160</v>
      </c>
      <c r="F569" t="s">
        <v>67</v>
      </c>
      <c r="G569" t="s">
        <v>12903</v>
      </c>
    </row>
    <row r="570" spans="1:7" x14ac:dyDescent="0.25">
      <c r="A570">
        <v>281217500</v>
      </c>
      <c r="B570" t="s">
        <v>15766</v>
      </c>
      <c r="C570" t="s">
        <v>15159</v>
      </c>
      <c r="D570" t="s">
        <v>15631</v>
      </c>
      <c r="E570" t="s">
        <v>15631</v>
      </c>
      <c r="F570" t="s">
        <v>67</v>
      </c>
      <c r="G570" t="s">
        <v>12903</v>
      </c>
    </row>
    <row r="571" spans="1:7" x14ac:dyDescent="0.25">
      <c r="A571">
        <v>281217510</v>
      </c>
      <c r="B571" t="s">
        <v>15767</v>
      </c>
      <c r="C571" t="s">
        <v>15159</v>
      </c>
      <c r="D571" t="s">
        <v>15176</v>
      </c>
      <c r="E571" t="s">
        <v>15176</v>
      </c>
      <c r="F571" t="s">
        <v>67</v>
      </c>
      <c r="G571" t="s">
        <v>12903</v>
      </c>
    </row>
    <row r="572" spans="1:7" x14ac:dyDescent="0.25">
      <c r="A572">
        <v>281217682</v>
      </c>
      <c r="B572" t="s">
        <v>15768</v>
      </c>
      <c r="C572" t="s">
        <v>15159</v>
      </c>
      <c r="D572" t="s">
        <v>15160</v>
      </c>
      <c r="E572" t="s">
        <v>15160</v>
      </c>
      <c r="F572" t="s">
        <v>67</v>
      </c>
      <c r="G572" t="s">
        <v>12903</v>
      </c>
    </row>
    <row r="573" spans="1:7" x14ac:dyDescent="0.25">
      <c r="A573">
        <v>281217684</v>
      </c>
      <c r="B573" t="s">
        <v>15769</v>
      </c>
      <c r="C573" t="s">
        <v>15159</v>
      </c>
      <c r="D573" t="s">
        <v>15178</v>
      </c>
      <c r="E573" t="s">
        <v>15178</v>
      </c>
      <c r="F573" t="s">
        <v>67</v>
      </c>
      <c r="G573" t="s">
        <v>12903</v>
      </c>
    </row>
    <row r="574" spans="1:7" x14ac:dyDescent="0.25">
      <c r="A574">
        <v>281217686</v>
      </c>
      <c r="B574" t="s">
        <v>15770</v>
      </c>
      <c r="C574" t="s">
        <v>15159</v>
      </c>
      <c r="D574" t="s">
        <v>1361</v>
      </c>
      <c r="E574" t="s">
        <v>1361</v>
      </c>
      <c r="F574" t="s">
        <v>67</v>
      </c>
      <c r="G574" t="s">
        <v>12903</v>
      </c>
    </row>
    <row r="575" spans="1:7" x14ac:dyDescent="0.25">
      <c r="A575">
        <v>281217688</v>
      </c>
      <c r="B575" t="s">
        <v>15771</v>
      </c>
      <c r="C575" t="s">
        <v>15159</v>
      </c>
      <c r="D575" t="s">
        <v>1361</v>
      </c>
      <c r="E575" t="s">
        <v>1361</v>
      </c>
      <c r="F575" t="s">
        <v>67</v>
      </c>
      <c r="G575" t="s">
        <v>12903</v>
      </c>
    </row>
    <row r="576" spans="1:7" x14ac:dyDescent="0.25">
      <c r="A576">
        <v>281217690</v>
      </c>
      <c r="B576" t="s">
        <v>15772</v>
      </c>
      <c r="C576" t="s">
        <v>15159</v>
      </c>
      <c r="D576" t="s">
        <v>1361</v>
      </c>
      <c r="E576" t="s">
        <v>1361</v>
      </c>
      <c r="F576" t="s">
        <v>67</v>
      </c>
      <c r="G576" t="s">
        <v>12903</v>
      </c>
    </row>
    <row r="577" spans="1:7" x14ac:dyDescent="0.25">
      <c r="A577">
        <v>281217692</v>
      </c>
      <c r="B577" t="s">
        <v>15773</v>
      </c>
      <c r="C577" t="s">
        <v>15159</v>
      </c>
      <c r="D577" t="s">
        <v>1361</v>
      </c>
      <c r="E577" t="s">
        <v>1361</v>
      </c>
      <c r="F577" t="s">
        <v>67</v>
      </c>
      <c r="G577" t="s">
        <v>12903</v>
      </c>
    </row>
    <row r="578" spans="1:7" x14ac:dyDescent="0.25">
      <c r="A578">
        <v>281217878</v>
      </c>
      <c r="B578" t="s">
        <v>15774</v>
      </c>
      <c r="C578" t="s">
        <v>15159</v>
      </c>
      <c r="D578" t="s">
        <v>15176</v>
      </c>
      <c r="E578" t="s">
        <v>15176</v>
      </c>
      <c r="F578" t="s">
        <v>67</v>
      </c>
      <c r="G578" t="s">
        <v>12903</v>
      </c>
    </row>
    <row r="579" spans="1:7" x14ac:dyDescent="0.25">
      <c r="A579">
        <v>281217880</v>
      </c>
      <c r="B579" t="s">
        <v>15775</v>
      </c>
      <c r="C579" t="s">
        <v>15159</v>
      </c>
      <c r="D579" t="s">
        <v>15160</v>
      </c>
      <c r="E579" t="s">
        <v>15160</v>
      </c>
      <c r="F579" t="s">
        <v>67</v>
      </c>
      <c r="G579" t="s">
        <v>12903</v>
      </c>
    </row>
    <row r="580" spans="1:7" x14ac:dyDescent="0.25">
      <c r="A580">
        <v>281217882</v>
      </c>
      <c r="B580" t="s">
        <v>15776</v>
      </c>
      <c r="C580" t="s">
        <v>15159</v>
      </c>
      <c r="D580" t="s">
        <v>15160</v>
      </c>
      <c r="E580" t="s">
        <v>15160</v>
      </c>
      <c r="F580" t="s">
        <v>67</v>
      </c>
      <c r="G580" t="s">
        <v>12903</v>
      </c>
    </row>
    <row r="581" spans="1:7" x14ac:dyDescent="0.25">
      <c r="A581">
        <v>281217884</v>
      </c>
      <c r="B581" t="s">
        <v>15777</v>
      </c>
      <c r="C581" t="s">
        <v>15159</v>
      </c>
      <c r="D581" t="s">
        <v>15160</v>
      </c>
      <c r="E581" t="s">
        <v>15160</v>
      </c>
      <c r="F581" t="s">
        <v>67</v>
      </c>
      <c r="G581" t="s">
        <v>12903</v>
      </c>
    </row>
    <row r="582" spans="1:7" x14ac:dyDescent="0.25">
      <c r="A582">
        <v>281217876</v>
      </c>
      <c r="B582" t="s">
        <v>15778</v>
      </c>
      <c r="C582" t="s">
        <v>15159</v>
      </c>
      <c r="D582" t="s">
        <v>1361</v>
      </c>
      <c r="E582" t="s">
        <v>1361</v>
      </c>
      <c r="F582" t="s">
        <v>67</v>
      </c>
      <c r="G582" t="s">
        <v>12903</v>
      </c>
    </row>
    <row r="583" spans="1:7" x14ac:dyDescent="0.25">
      <c r="A583">
        <v>281217886</v>
      </c>
      <c r="B583" t="s">
        <v>15779</v>
      </c>
      <c r="C583" t="s">
        <v>15159</v>
      </c>
      <c r="D583" t="s">
        <v>1361</v>
      </c>
      <c r="E583" t="s">
        <v>1361</v>
      </c>
      <c r="F583" t="s">
        <v>67</v>
      </c>
      <c r="G583" t="s">
        <v>12903</v>
      </c>
    </row>
    <row r="584" spans="1:7" x14ac:dyDescent="0.25">
      <c r="A584">
        <v>281218068</v>
      </c>
      <c r="B584" t="s">
        <v>15780</v>
      </c>
      <c r="C584" t="s">
        <v>15159</v>
      </c>
      <c r="D584" t="s">
        <v>15160</v>
      </c>
      <c r="E584" t="s">
        <v>15160</v>
      </c>
      <c r="F584" t="s">
        <v>67</v>
      </c>
      <c r="G584" t="s">
        <v>12903</v>
      </c>
    </row>
    <row r="585" spans="1:7" x14ac:dyDescent="0.25">
      <c r="A585">
        <v>281218070</v>
      </c>
      <c r="B585" t="s">
        <v>15781</v>
      </c>
      <c r="C585" t="s">
        <v>15159</v>
      </c>
      <c r="D585" t="s">
        <v>15160</v>
      </c>
      <c r="E585" t="s">
        <v>15160</v>
      </c>
      <c r="F585" t="s">
        <v>67</v>
      </c>
      <c r="G585" t="s">
        <v>12903</v>
      </c>
    </row>
    <row r="586" spans="1:7" x14ac:dyDescent="0.25">
      <c r="A586">
        <v>281218072</v>
      </c>
      <c r="B586" t="s">
        <v>15782</v>
      </c>
      <c r="C586" t="s">
        <v>15159</v>
      </c>
      <c r="D586" t="s">
        <v>15160</v>
      </c>
      <c r="E586" t="s">
        <v>15160</v>
      </c>
      <c r="F586" t="s">
        <v>67</v>
      </c>
      <c r="G586" t="s">
        <v>12903</v>
      </c>
    </row>
    <row r="587" spans="1:7" x14ac:dyDescent="0.25">
      <c r="A587">
        <v>281218074</v>
      </c>
      <c r="B587" t="s">
        <v>15783</v>
      </c>
      <c r="C587" t="s">
        <v>15159</v>
      </c>
      <c r="D587" t="s">
        <v>1361</v>
      </c>
      <c r="E587" t="s">
        <v>1361</v>
      </c>
      <c r="F587" t="s">
        <v>67</v>
      </c>
      <c r="G587" t="s">
        <v>12903</v>
      </c>
    </row>
    <row r="588" spans="1:7" x14ac:dyDescent="0.25">
      <c r="A588">
        <v>281218076</v>
      </c>
      <c r="B588" t="s">
        <v>15784</v>
      </c>
      <c r="C588" t="s">
        <v>15159</v>
      </c>
      <c r="D588" t="s">
        <v>1361</v>
      </c>
      <c r="E588" t="s">
        <v>1361</v>
      </c>
      <c r="F588" t="s">
        <v>67</v>
      </c>
      <c r="G588" t="s">
        <v>12903</v>
      </c>
    </row>
    <row r="589" spans="1:7" x14ac:dyDescent="0.25">
      <c r="A589">
        <v>281218078</v>
      </c>
      <c r="B589" t="s">
        <v>15785</v>
      </c>
      <c r="C589" t="s">
        <v>15159</v>
      </c>
      <c r="D589" t="s">
        <v>1361</v>
      </c>
      <c r="E589" t="s">
        <v>1361</v>
      </c>
      <c r="F589" t="s">
        <v>67</v>
      </c>
      <c r="G589" t="s">
        <v>12903</v>
      </c>
    </row>
    <row r="590" spans="1:7" x14ac:dyDescent="0.25">
      <c r="A590">
        <v>281218260</v>
      </c>
      <c r="B590" t="s">
        <v>15786</v>
      </c>
      <c r="C590" t="s">
        <v>15159</v>
      </c>
      <c r="D590" t="s">
        <v>1361</v>
      </c>
      <c r="E590" t="s">
        <v>1361</v>
      </c>
      <c r="F590" t="s">
        <v>67</v>
      </c>
      <c r="G590" t="s">
        <v>12903</v>
      </c>
    </row>
    <row r="591" spans="1:7" x14ac:dyDescent="0.25">
      <c r="A591">
        <v>281218262</v>
      </c>
      <c r="B591" t="s">
        <v>15787</v>
      </c>
      <c r="C591" t="s">
        <v>15159</v>
      </c>
      <c r="D591" t="s">
        <v>15160</v>
      </c>
      <c r="E591" t="s">
        <v>15160</v>
      </c>
      <c r="F591" t="s">
        <v>67</v>
      </c>
      <c r="G591" t="s">
        <v>12903</v>
      </c>
    </row>
    <row r="592" spans="1:7" x14ac:dyDescent="0.25">
      <c r="A592">
        <v>281218264</v>
      </c>
      <c r="B592" t="s">
        <v>15788</v>
      </c>
      <c r="C592" t="s">
        <v>15159</v>
      </c>
      <c r="D592" t="s">
        <v>1361</v>
      </c>
      <c r="E592" t="s">
        <v>1361</v>
      </c>
      <c r="F592" t="s">
        <v>67</v>
      </c>
      <c r="G592" t="s">
        <v>12903</v>
      </c>
    </row>
    <row r="593" spans="1:7" x14ac:dyDescent="0.25">
      <c r="A593">
        <v>281218266</v>
      </c>
      <c r="B593" t="s">
        <v>15789</v>
      </c>
      <c r="C593" t="s">
        <v>15159</v>
      </c>
      <c r="D593" t="s">
        <v>1361</v>
      </c>
      <c r="E593" t="s">
        <v>1361</v>
      </c>
      <c r="F593" t="s">
        <v>67</v>
      </c>
      <c r="G593" t="s">
        <v>12903</v>
      </c>
    </row>
    <row r="594" spans="1:7" x14ac:dyDescent="0.25">
      <c r="A594">
        <v>281218268</v>
      </c>
      <c r="B594" t="s">
        <v>15790</v>
      </c>
      <c r="C594" t="s">
        <v>15159</v>
      </c>
      <c r="D594" t="s">
        <v>1361</v>
      </c>
      <c r="E594" t="s">
        <v>1361</v>
      </c>
      <c r="F594" t="s">
        <v>67</v>
      </c>
      <c r="G594" t="s">
        <v>12903</v>
      </c>
    </row>
    <row r="595" spans="1:7" x14ac:dyDescent="0.25">
      <c r="A595">
        <v>281218270</v>
      </c>
      <c r="B595" t="s">
        <v>15791</v>
      </c>
      <c r="C595" t="s">
        <v>15159</v>
      </c>
      <c r="D595" t="s">
        <v>1361</v>
      </c>
      <c r="E595" t="s">
        <v>1361</v>
      </c>
      <c r="F595" t="s">
        <v>67</v>
      </c>
      <c r="G595" t="s">
        <v>12903</v>
      </c>
    </row>
    <row r="596" spans="1:7" x14ac:dyDescent="0.25">
      <c r="A596">
        <v>281218462</v>
      </c>
      <c r="B596" t="s">
        <v>15792</v>
      </c>
      <c r="C596" t="s">
        <v>15159</v>
      </c>
      <c r="D596" t="s">
        <v>15178</v>
      </c>
      <c r="E596" t="s">
        <v>15178</v>
      </c>
      <c r="F596" t="s">
        <v>67</v>
      </c>
      <c r="G596" t="s">
        <v>12903</v>
      </c>
    </row>
    <row r="597" spans="1:7" x14ac:dyDescent="0.25">
      <c r="A597">
        <v>281218464</v>
      </c>
      <c r="B597" t="s">
        <v>15793</v>
      </c>
      <c r="C597" t="s">
        <v>15159</v>
      </c>
      <c r="D597" t="s">
        <v>15160</v>
      </c>
      <c r="E597" t="s">
        <v>15160</v>
      </c>
      <c r="F597" t="s">
        <v>67</v>
      </c>
      <c r="G597" t="s">
        <v>12903</v>
      </c>
    </row>
    <row r="598" spans="1:7" x14ac:dyDescent="0.25">
      <c r="A598">
        <v>281218466</v>
      </c>
      <c r="B598" t="s">
        <v>15794</v>
      </c>
      <c r="C598" t="s">
        <v>15159</v>
      </c>
      <c r="D598" t="s">
        <v>15795</v>
      </c>
      <c r="E598" t="s">
        <v>15795</v>
      </c>
      <c r="F598" t="s">
        <v>67</v>
      </c>
      <c r="G598" t="s">
        <v>12903</v>
      </c>
    </row>
    <row r="599" spans="1:7" x14ac:dyDescent="0.25">
      <c r="A599">
        <v>281218468</v>
      </c>
      <c r="B599" t="s">
        <v>15796</v>
      </c>
      <c r="C599" t="s">
        <v>15159</v>
      </c>
      <c r="D599" t="s">
        <v>1361</v>
      </c>
      <c r="E599" t="s">
        <v>1361</v>
      </c>
      <c r="F599" t="s">
        <v>67</v>
      </c>
      <c r="G599" t="s">
        <v>12903</v>
      </c>
    </row>
    <row r="600" spans="1:7" x14ac:dyDescent="0.25">
      <c r="A600">
        <v>281218470</v>
      </c>
      <c r="B600" t="s">
        <v>15797</v>
      </c>
      <c r="C600" t="s">
        <v>15159</v>
      </c>
      <c r="D600" t="s">
        <v>15160</v>
      </c>
      <c r="E600" t="s">
        <v>15160</v>
      </c>
      <c r="F600" t="s">
        <v>67</v>
      </c>
      <c r="G600" t="s">
        <v>12903</v>
      </c>
    </row>
    <row r="601" spans="1:7" x14ac:dyDescent="0.25">
      <c r="A601">
        <v>281218472</v>
      </c>
      <c r="B601" t="s">
        <v>15798</v>
      </c>
      <c r="C601" t="s">
        <v>15159</v>
      </c>
      <c r="D601" t="s">
        <v>15160</v>
      </c>
      <c r="E601" t="s">
        <v>15160</v>
      </c>
      <c r="F601" t="s">
        <v>67</v>
      </c>
      <c r="G601" t="s">
        <v>12903</v>
      </c>
    </row>
    <row r="602" spans="1:7" x14ac:dyDescent="0.25">
      <c r="A602">
        <v>281218662</v>
      </c>
      <c r="B602" t="s">
        <v>15799</v>
      </c>
      <c r="C602" t="s">
        <v>15159</v>
      </c>
      <c r="D602" t="s">
        <v>15160</v>
      </c>
      <c r="E602" t="s">
        <v>15160</v>
      </c>
      <c r="F602" t="s">
        <v>67</v>
      </c>
      <c r="G602" t="s">
        <v>12903</v>
      </c>
    </row>
    <row r="603" spans="1:7" x14ac:dyDescent="0.25">
      <c r="A603">
        <v>281218664</v>
      </c>
      <c r="B603" t="s">
        <v>15800</v>
      </c>
      <c r="C603" t="s">
        <v>15159</v>
      </c>
      <c r="D603" t="s">
        <v>15801</v>
      </c>
      <c r="E603" t="s">
        <v>15801</v>
      </c>
      <c r="F603" t="s">
        <v>67</v>
      </c>
      <c r="G603" t="s">
        <v>12903</v>
      </c>
    </row>
    <row r="604" spans="1:7" x14ac:dyDescent="0.25">
      <c r="A604">
        <v>281218666</v>
      </c>
      <c r="B604" t="s">
        <v>15802</v>
      </c>
      <c r="C604" t="s">
        <v>15159</v>
      </c>
      <c r="D604" t="s">
        <v>15160</v>
      </c>
      <c r="E604" t="s">
        <v>15160</v>
      </c>
      <c r="F604" t="s">
        <v>67</v>
      </c>
      <c r="G604" t="s">
        <v>12903</v>
      </c>
    </row>
    <row r="605" spans="1:7" x14ac:dyDescent="0.25">
      <c r="A605">
        <v>281218668</v>
      </c>
      <c r="B605" t="s">
        <v>15803</v>
      </c>
      <c r="C605" t="s">
        <v>15159</v>
      </c>
      <c r="D605" t="s">
        <v>15160</v>
      </c>
      <c r="E605" t="s">
        <v>15160</v>
      </c>
      <c r="F605" t="s">
        <v>67</v>
      </c>
      <c r="G605" t="s">
        <v>12903</v>
      </c>
    </row>
    <row r="606" spans="1:7" x14ac:dyDescent="0.25">
      <c r="A606">
        <v>281218670</v>
      </c>
      <c r="B606" t="s">
        <v>15804</v>
      </c>
      <c r="C606" t="s">
        <v>15159</v>
      </c>
      <c r="D606" t="s">
        <v>15805</v>
      </c>
      <c r="E606" t="s">
        <v>15805</v>
      </c>
      <c r="F606" t="s">
        <v>67</v>
      </c>
      <c r="G606" t="s">
        <v>12903</v>
      </c>
    </row>
    <row r="607" spans="1:7" x14ac:dyDescent="0.25">
      <c r="A607">
        <v>281218672</v>
      </c>
      <c r="B607" t="s">
        <v>15806</v>
      </c>
      <c r="C607" t="s">
        <v>15159</v>
      </c>
      <c r="D607" t="s">
        <v>15160</v>
      </c>
      <c r="E607" t="s">
        <v>15160</v>
      </c>
      <c r="F607" t="s">
        <v>67</v>
      </c>
      <c r="G607" t="s">
        <v>12903</v>
      </c>
    </row>
    <row r="608" spans="1:7" x14ac:dyDescent="0.25">
      <c r="A608">
        <v>281218674</v>
      </c>
      <c r="B608" t="s">
        <v>15807</v>
      </c>
      <c r="C608" t="s">
        <v>15159</v>
      </c>
      <c r="D608" t="s">
        <v>15160</v>
      </c>
      <c r="E608" t="s">
        <v>15160</v>
      </c>
      <c r="F608" t="s">
        <v>67</v>
      </c>
      <c r="G608" t="s">
        <v>12903</v>
      </c>
    </row>
    <row r="609" spans="1:7" x14ac:dyDescent="0.25">
      <c r="A609">
        <v>281218870</v>
      </c>
      <c r="B609" t="s">
        <v>15808</v>
      </c>
      <c r="C609" t="s">
        <v>15159</v>
      </c>
      <c r="D609" t="s">
        <v>15160</v>
      </c>
      <c r="E609" t="s">
        <v>15160</v>
      </c>
      <c r="F609" t="s">
        <v>67</v>
      </c>
      <c r="G609" t="s">
        <v>12903</v>
      </c>
    </row>
    <row r="610" spans="1:7" x14ac:dyDescent="0.25">
      <c r="A610">
        <v>281218872</v>
      </c>
      <c r="B610" t="s">
        <v>15809</v>
      </c>
      <c r="C610" t="s">
        <v>15159</v>
      </c>
      <c r="D610" t="s">
        <v>15160</v>
      </c>
      <c r="E610" t="s">
        <v>15160</v>
      </c>
      <c r="F610" t="s">
        <v>67</v>
      </c>
      <c r="G610" t="s">
        <v>12903</v>
      </c>
    </row>
    <row r="611" spans="1:7" x14ac:dyDescent="0.25">
      <c r="A611">
        <v>281218874</v>
      </c>
      <c r="B611" t="s">
        <v>15810</v>
      </c>
      <c r="C611" t="s">
        <v>15159</v>
      </c>
      <c r="D611" t="s">
        <v>15160</v>
      </c>
      <c r="E611" t="s">
        <v>15160</v>
      </c>
      <c r="F611" t="s">
        <v>67</v>
      </c>
      <c r="G611" t="s">
        <v>12903</v>
      </c>
    </row>
    <row r="612" spans="1:7" x14ac:dyDescent="0.25">
      <c r="A612">
        <v>281218876</v>
      </c>
      <c r="B612" t="s">
        <v>15811</v>
      </c>
      <c r="C612" t="s">
        <v>15159</v>
      </c>
      <c r="D612" t="s">
        <v>15160</v>
      </c>
      <c r="E612" t="s">
        <v>15160</v>
      </c>
      <c r="F612" t="s">
        <v>67</v>
      </c>
      <c r="G612" t="s">
        <v>12903</v>
      </c>
    </row>
    <row r="613" spans="1:7" x14ac:dyDescent="0.25">
      <c r="A613">
        <v>281218878</v>
      </c>
      <c r="B613" t="s">
        <v>15812</v>
      </c>
      <c r="C613" t="s">
        <v>15159</v>
      </c>
      <c r="D613" t="s">
        <v>15160</v>
      </c>
      <c r="E613" t="s">
        <v>15160</v>
      </c>
      <c r="F613" t="s">
        <v>67</v>
      </c>
      <c r="G613" t="s">
        <v>12903</v>
      </c>
    </row>
    <row r="614" spans="1:7" x14ac:dyDescent="0.25">
      <c r="A614">
        <v>281218880</v>
      </c>
      <c r="B614" t="s">
        <v>15813</v>
      </c>
      <c r="C614" t="s">
        <v>15159</v>
      </c>
      <c r="D614" t="s">
        <v>15176</v>
      </c>
      <c r="E614" t="s">
        <v>15176</v>
      </c>
      <c r="F614" t="s">
        <v>67</v>
      </c>
      <c r="G614" t="s">
        <v>12903</v>
      </c>
    </row>
    <row r="615" spans="1:7" x14ac:dyDescent="0.25">
      <c r="A615">
        <v>281218882</v>
      </c>
      <c r="B615" t="s">
        <v>15814</v>
      </c>
      <c r="C615" t="s">
        <v>15159</v>
      </c>
      <c r="D615" t="s">
        <v>15160</v>
      </c>
      <c r="E615" t="s">
        <v>15160</v>
      </c>
      <c r="F615" t="s">
        <v>67</v>
      </c>
      <c r="G615" t="s">
        <v>12903</v>
      </c>
    </row>
    <row r="616" spans="1:7" x14ac:dyDescent="0.25">
      <c r="A616">
        <v>281219076</v>
      </c>
      <c r="B616" t="s">
        <v>15815</v>
      </c>
      <c r="C616" t="s">
        <v>15159</v>
      </c>
      <c r="D616" t="s">
        <v>15816</v>
      </c>
      <c r="E616" t="s">
        <v>15816</v>
      </c>
      <c r="F616" t="s">
        <v>67</v>
      </c>
      <c r="G616" t="s">
        <v>12903</v>
      </c>
    </row>
    <row r="617" spans="1:7" x14ac:dyDescent="0.25">
      <c r="A617">
        <v>281219078</v>
      </c>
      <c r="B617" t="s">
        <v>15817</v>
      </c>
      <c r="C617" t="s">
        <v>15159</v>
      </c>
      <c r="D617" t="s">
        <v>15176</v>
      </c>
      <c r="E617" t="s">
        <v>15176</v>
      </c>
      <c r="F617" t="s">
        <v>67</v>
      </c>
      <c r="G617" t="s">
        <v>12903</v>
      </c>
    </row>
    <row r="618" spans="1:7" x14ac:dyDescent="0.25">
      <c r="A618">
        <v>281219080</v>
      </c>
      <c r="B618" t="s">
        <v>15818</v>
      </c>
      <c r="C618" t="s">
        <v>15159</v>
      </c>
      <c r="D618" t="s">
        <v>15176</v>
      </c>
      <c r="E618" t="s">
        <v>15176</v>
      </c>
      <c r="F618" t="s">
        <v>67</v>
      </c>
      <c r="G618" t="s">
        <v>12903</v>
      </c>
    </row>
    <row r="619" spans="1:7" x14ac:dyDescent="0.25">
      <c r="A619">
        <v>281219082</v>
      </c>
      <c r="B619" t="s">
        <v>15819</v>
      </c>
      <c r="C619" t="s">
        <v>15159</v>
      </c>
      <c r="D619" t="s">
        <v>15160</v>
      </c>
      <c r="E619" t="s">
        <v>15160</v>
      </c>
      <c r="F619" t="s">
        <v>67</v>
      </c>
      <c r="G619" t="s">
        <v>12903</v>
      </c>
    </row>
    <row r="620" spans="1:7" x14ac:dyDescent="0.25">
      <c r="A620">
        <v>281219084</v>
      </c>
      <c r="B620" t="s">
        <v>15820</v>
      </c>
      <c r="C620" t="s">
        <v>15159</v>
      </c>
      <c r="D620" t="s">
        <v>15160</v>
      </c>
      <c r="E620" t="s">
        <v>15160</v>
      </c>
      <c r="F620" t="s">
        <v>67</v>
      </c>
      <c r="G620" t="s">
        <v>12903</v>
      </c>
    </row>
    <row r="621" spans="1:7" x14ac:dyDescent="0.25">
      <c r="A621">
        <v>281219086</v>
      </c>
      <c r="B621" t="s">
        <v>15821</v>
      </c>
      <c r="C621" t="s">
        <v>15159</v>
      </c>
      <c r="D621" t="s">
        <v>15160</v>
      </c>
      <c r="E621" t="s">
        <v>15160</v>
      </c>
      <c r="F621" t="s">
        <v>67</v>
      </c>
      <c r="G621" t="s">
        <v>12903</v>
      </c>
    </row>
    <row r="622" spans="1:7" x14ac:dyDescent="0.25">
      <c r="A622">
        <v>281219210</v>
      </c>
      <c r="B622" t="s">
        <v>15822</v>
      </c>
      <c r="C622" t="s">
        <v>15159</v>
      </c>
      <c r="D622" t="s">
        <v>15169</v>
      </c>
      <c r="E622" t="s">
        <v>15169</v>
      </c>
      <c r="F622" t="s">
        <v>67</v>
      </c>
      <c r="G622" t="s">
        <v>12903</v>
      </c>
    </row>
    <row r="623" spans="1:7" x14ac:dyDescent="0.25">
      <c r="A623">
        <v>281219212</v>
      </c>
      <c r="B623" t="s">
        <v>15823</v>
      </c>
      <c r="C623" t="s">
        <v>15159</v>
      </c>
      <c r="D623" t="s">
        <v>15824</v>
      </c>
      <c r="E623" t="s">
        <v>15824</v>
      </c>
      <c r="F623" t="s">
        <v>67</v>
      </c>
      <c r="G623" t="s">
        <v>12903</v>
      </c>
    </row>
    <row r="624" spans="1:7" x14ac:dyDescent="0.25">
      <c r="A624">
        <v>281219214</v>
      </c>
      <c r="B624" t="s">
        <v>15825</v>
      </c>
      <c r="C624" t="s">
        <v>15159</v>
      </c>
      <c r="D624" t="s">
        <v>15160</v>
      </c>
      <c r="E624" t="s">
        <v>15160</v>
      </c>
      <c r="F624" t="s">
        <v>67</v>
      </c>
      <c r="G624" t="s">
        <v>12903</v>
      </c>
    </row>
    <row r="625" spans="1:7" x14ac:dyDescent="0.25">
      <c r="A625">
        <v>281219216</v>
      </c>
      <c r="B625" t="s">
        <v>15826</v>
      </c>
      <c r="C625" t="s">
        <v>15159</v>
      </c>
      <c r="D625" t="s">
        <v>15827</v>
      </c>
      <c r="E625" t="s">
        <v>15827</v>
      </c>
      <c r="F625" t="s">
        <v>67</v>
      </c>
      <c r="G625" t="s">
        <v>12903</v>
      </c>
    </row>
    <row r="626" spans="1:7" x14ac:dyDescent="0.25">
      <c r="A626">
        <v>281219218</v>
      </c>
      <c r="B626" t="s">
        <v>15828</v>
      </c>
      <c r="C626" t="s">
        <v>15159</v>
      </c>
      <c r="D626" t="s">
        <v>15182</v>
      </c>
      <c r="E626" t="s">
        <v>15182</v>
      </c>
      <c r="F626" t="s">
        <v>67</v>
      </c>
      <c r="G626" t="s">
        <v>12903</v>
      </c>
    </row>
    <row r="627" spans="1:7" x14ac:dyDescent="0.25">
      <c r="A627">
        <v>281219220</v>
      </c>
      <c r="B627" t="s">
        <v>15829</v>
      </c>
      <c r="C627" t="s">
        <v>15159</v>
      </c>
      <c r="D627" t="s">
        <v>15160</v>
      </c>
      <c r="E627" t="s">
        <v>15160</v>
      </c>
      <c r="F627" t="s">
        <v>67</v>
      </c>
      <c r="G627" t="s">
        <v>12903</v>
      </c>
    </row>
    <row r="628" spans="1:7" x14ac:dyDescent="0.25">
      <c r="A628">
        <v>281219418</v>
      </c>
      <c r="B628" t="s">
        <v>15830</v>
      </c>
      <c r="C628" t="s">
        <v>15159</v>
      </c>
      <c r="D628" t="s">
        <v>15160</v>
      </c>
      <c r="E628" t="s">
        <v>15160</v>
      </c>
      <c r="F628" t="s">
        <v>67</v>
      </c>
      <c r="G628" t="s">
        <v>12903</v>
      </c>
    </row>
    <row r="629" spans="1:7" x14ac:dyDescent="0.25">
      <c r="A629">
        <v>281219420</v>
      </c>
      <c r="B629" t="s">
        <v>15831</v>
      </c>
      <c r="C629" t="s">
        <v>15159</v>
      </c>
      <c r="D629" t="s">
        <v>15169</v>
      </c>
      <c r="E629" t="s">
        <v>15169</v>
      </c>
      <c r="F629" t="s">
        <v>67</v>
      </c>
      <c r="G629" t="s">
        <v>12903</v>
      </c>
    </row>
    <row r="630" spans="1:7" x14ac:dyDescent="0.25">
      <c r="A630">
        <v>281219422</v>
      </c>
      <c r="B630" t="s">
        <v>15832</v>
      </c>
      <c r="C630" t="s">
        <v>15159</v>
      </c>
      <c r="D630" t="s">
        <v>15833</v>
      </c>
      <c r="E630" t="s">
        <v>15833</v>
      </c>
      <c r="F630" t="s">
        <v>67</v>
      </c>
      <c r="G630" t="s">
        <v>12903</v>
      </c>
    </row>
    <row r="631" spans="1:7" x14ac:dyDescent="0.25">
      <c r="A631">
        <v>281219424</v>
      </c>
      <c r="B631" t="s">
        <v>15834</v>
      </c>
      <c r="C631" t="s">
        <v>15159</v>
      </c>
      <c r="D631" t="s">
        <v>15835</v>
      </c>
      <c r="E631" t="s">
        <v>15835</v>
      </c>
      <c r="F631" t="s">
        <v>67</v>
      </c>
      <c r="G631" t="s">
        <v>12903</v>
      </c>
    </row>
    <row r="632" spans="1:7" x14ac:dyDescent="0.25">
      <c r="A632">
        <v>281219416</v>
      </c>
      <c r="B632" t="s">
        <v>15836</v>
      </c>
      <c r="C632" t="s">
        <v>15159</v>
      </c>
      <c r="D632" t="s">
        <v>15169</v>
      </c>
      <c r="E632" t="s">
        <v>15169</v>
      </c>
      <c r="F632" t="s">
        <v>67</v>
      </c>
      <c r="G632" t="s">
        <v>12903</v>
      </c>
    </row>
    <row r="633" spans="1:7" x14ac:dyDescent="0.25">
      <c r="A633">
        <v>281219426</v>
      </c>
      <c r="B633" t="s">
        <v>15837</v>
      </c>
      <c r="C633" t="s">
        <v>15159</v>
      </c>
      <c r="D633" t="s">
        <v>15160</v>
      </c>
      <c r="E633" t="s">
        <v>15160</v>
      </c>
      <c r="F633" t="s">
        <v>67</v>
      </c>
      <c r="G633" t="s">
        <v>12903</v>
      </c>
    </row>
    <row r="634" spans="1:7" x14ac:dyDescent="0.25">
      <c r="A634">
        <v>281219428</v>
      </c>
      <c r="B634" t="s">
        <v>15838</v>
      </c>
      <c r="C634" t="s">
        <v>15159</v>
      </c>
      <c r="D634" t="s">
        <v>15160</v>
      </c>
      <c r="E634" t="s">
        <v>15160</v>
      </c>
      <c r="F634" t="s">
        <v>67</v>
      </c>
      <c r="G634" t="s">
        <v>12903</v>
      </c>
    </row>
    <row r="635" spans="1:7" x14ac:dyDescent="0.25">
      <c r="A635">
        <v>281219616</v>
      </c>
      <c r="B635" t="s">
        <v>15839</v>
      </c>
      <c r="C635" t="s">
        <v>15159</v>
      </c>
      <c r="D635" t="s">
        <v>1361</v>
      </c>
      <c r="E635" t="s">
        <v>1361</v>
      </c>
      <c r="F635" t="s">
        <v>67</v>
      </c>
      <c r="G635" t="s">
        <v>12903</v>
      </c>
    </row>
    <row r="636" spans="1:7" x14ac:dyDescent="0.25">
      <c r="A636">
        <v>281219618</v>
      </c>
      <c r="B636" t="s">
        <v>15840</v>
      </c>
      <c r="C636" t="s">
        <v>15159</v>
      </c>
      <c r="D636" t="s">
        <v>1361</v>
      </c>
      <c r="E636" t="s">
        <v>1361</v>
      </c>
      <c r="F636" t="s">
        <v>67</v>
      </c>
      <c r="G636" t="s">
        <v>12903</v>
      </c>
    </row>
    <row r="637" spans="1:7" x14ac:dyDescent="0.25">
      <c r="A637">
        <v>281219620</v>
      </c>
      <c r="B637" t="s">
        <v>15841</v>
      </c>
      <c r="C637" t="s">
        <v>15159</v>
      </c>
      <c r="D637" t="s">
        <v>1361</v>
      </c>
      <c r="E637" t="s">
        <v>1361</v>
      </c>
      <c r="F637" t="s">
        <v>67</v>
      </c>
      <c r="G637" t="s">
        <v>12903</v>
      </c>
    </row>
    <row r="638" spans="1:7" x14ac:dyDescent="0.25">
      <c r="A638">
        <v>281219622</v>
      </c>
      <c r="B638" t="s">
        <v>15842</v>
      </c>
      <c r="C638" t="s">
        <v>15159</v>
      </c>
      <c r="D638" t="s">
        <v>1361</v>
      </c>
      <c r="E638" t="s">
        <v>1361</v>
      </c>
      <c r="F638" t="s">
        <v>67</v>
      </c>
      <c r="G638" t="s">
        <v>12903</v>
      </c>
    </row>
    <row r="639" spans="1:7" x14ac:dyDescent="0.25">
      <c r="A639">
        <v>281219624</v>
      </c>
      <c r="B639" t="s">
        <v>15843</v>
      </c>
      <c r="C639" t="s">
        <v>15159</v>
      </c>
      <c r="D639" t="s">
        <v>1361</v>
      </c>
      <c r="E639" t="s">
        <v>1361</v>
      </c>
      <c r="F639" t="s">
        <v>67</v>
      </c>
      <c r="G639" t="s">
        <v>12903</v>
      </c>
    </row>
    <row r="640" spans="1:7" x14ac:dyDescent="0.25">
      <c r="A640">
        <v>281219626</v>
      </c>
      <c r="B640" t="s">
        <v>15844</v>
      </c>
      <c r="C640" t="s">
        <v>15159</v>
      </c>
      <c r="D640" t="s">
        <v>1361</v>
      </c>
      <c r="E640" t="s">
        <v>1361</v>
      </c>
      <c r="F640" t="s">
        <v>67</v>
      </c>
      <c r="G640" t="s">
        <v>12903</v>
      </c>
    </row>
    <row r="641" spans="1:7" x14ac:dyDescent="0.25">
      <c r="A641">
        <v>281219798</v>
      </c>
      <c r="B641" t="s">
        <v>15845</v>
      </c>
      <c r="C641" t="s">
        <v>15159</v>
      </c>
      <c r="D641" t="s">
        <v>1361</v>
      </c>
      <c r="E641" t="s">
        <v>1361</v>
      </c>
      <c r="F641" t="s">
        <v>67</v>
      </c>
      <c r="G641" t="s">
        <v>12903</v>
      </c>
    </row>
    <row r="642" spans="1:7" x14ac:dyDescent="0.25">
      <c r="A642">
        <v>281219800</v>
      </c>
      <c r="B642" t="s">
        <v>15846</v>
      </c>
      <c r="C642" t="s">
        <v>15159</v>
      </c>
      <c r="D642" t="s">
        <v>1361</v>
      </c>
      <c r="E642" t="s">
        <v>1361</v>
      </c>
      <c r="F642" t="s">
        <v>67</v>
      </c>
      <c r="G642" t="s">
        <v>12903</v>
      </c>
    </row>
    <row r="643" spans="1:7" x14ac:dyDescent="0.25">
      <c r="A643">
        <v>281219802</v>
      </c>
      <c r="B643" t="s">
        <v>15847</v>
      </c>
      <c r="C643" t="s">
        <v>15159</v>
      </c>
      <c r="D643" t="s">
        <v>1361</v>
      </c>
      <c r="E643" t="s">
        <v>1361</v>
      </c>
      <c r="F643" t="s">
        <v>67</v>
      </c>
      <c r="G643" t="s">
        <v>12903</v>
      </c>
    </row>
    <row r="644" spans="1:7" x14ac:dyDescent="0.25">
      <c r="A644">
        <v>281219804</v>
      </c>
      <c r="B644" t="s">
        <v>15848</v>
      </c>
      <c r="C644" t="s">
        <v>15159</v>
      </c>
      <c r="D644" t="s">
        <v>1361</v>
      </c>
      <c r="E644" t="s">
        <v>1361</v>
      </c>
      <c r="F644" t="s">
        <v>67</v>
      </c>
      <c r="G644" t="s">
        <v>12903</v>
      </c>
    </row>
    <row r="645" spans="1:7" x14ac:dyDescent="0.25">
      <c r="A645">
        <v>281219806</v>
      </c>
      <c r="B645" t="s">
        <v>15849</v>
      </c>
      <c r="C645" t="s">
        <v>15159</v>
      </c>
      <c r="D645" t="s">
        <v>1361</v>
      </c>
      <c r="E645" t="s">
        <v>1361</v>
      </c>
      <c r="F645" t="s">
        <v>67</v>
      </c>
      <c r="G645" t="s">
        <v>12903</v>
      </c>
    </row>
    <row r="646" spans="1:7" x14ac:dyDescent="0.25">
      <c r="A646">
        <v>281219808</v>
      </c>
      <c r="B646" t="s">
        <v>15850</v>
      </c>
      <c r="C646" t="s">
        <v>15159</v>
      </c>
      <c r="D646" t="s">
        <v>1361</v>
      </c>
      <c r="E646" t="s">
        <v>1361</v>
      </c>
      <c r="F646" t="s">
        <v>67</v>
      </c>
      <c r="G646" t="s">
        <v>12903</v>
      </c>
    </row>
    <row r="647" spans="1:7" x14ac:dyDescent="0.25">
      <c r="A647">
        <v>281219810</v>
      </c>
      <c r="B647" t="s">
        <v>15851</v>
      </c>
      <c r="C647" t="s">
        <v>15159</v>
      </c>
      <c r="D647" t="s">
        <v>1361</v>
      </c>
      <c r="E647" t="s">
        <v>1361</v>
      </c>
      <c r="F647" t="s">
        <v>67</v>
      </c>
      <c r="G647" t="s">
        <v>12903</v>
      </c>
    </row>
    <row r="648" spans="1:7" x14ac:dyDescent="0.25">
      <c r="A648">
        <v>281216062</v>
      </c>
      <c r="B648" t="s">
        <v>15852</v>
      </c>
      <c r="C648" t="s">
        <v>15159</v>
      </c>
      <c r="D648" t="s">
        <v>1361</v>
      </c>
      <c r="E648" t="s">
        <v>1361</v>
      </c>
      <c r="F648" t="s">
        <v>67</v>
      </c>
      <c r="G648" t="s">
        <v>12903</v>
      </c>
    </row>
    <row r="649" spans="1:7" x14ac:dyDescent="0.25">
      <c r="A649">
        <v>281216064</v>
      </c>
      <c r="B649" t="s">
        <v>15853</v>
      </c>
      <c r="C649" t="s">
        <v>15159</v>
      </c>
      <c r="D649" t="s">
        <v>1361</v>
      </c>
      <c r="E649" t="s">
        <v>1361</v>
      </c>
      <c r="F649" t="s">
        <v>67</v>
      </c>
      <c r="G649" t="s">
        <v>12903</v>
      </c>
    </row>
    <row r="650" spans="1:7" x14ac:dyDescent="0.25">
      <c r="A650">
        <v>281216066</v>
      </c>
      <c r="B650" t="s">
        <v>15854</v>
      </c>
      <c r="C650" t="s">
        <v>15159</v>
      </c>
      <c r="D650" t="s">
        <v>1361</v>
      </c>
      <c r="E650" t="s">
        <v>1361</v>
      </c>
      <c r="F650" t="s">
        <v>67</v>
      </c>
      <c r="G650" t="s">
        <v>12903</v>
      </c>
    </row>
    <row r="651" spans="1:7" x14ac:dyDescent="0.25">
      <c r="A651">
        <v>281216068</v>
      </c>
      <c r="B651" t="s">
        <v>15855</v>
      </c>
      <c r="C651" t="s">
        <v>15159</v>
      </c>
      <c r="D651" t="s">
        <v>1361</v>
      </c>
      <c r="E651" t="s">
        <v>1361</v>
      </c>
      <c r="F651" t="s">
        <v>67</v>
      </c>
      <c r="G651" t="s">
        <v>12903</v>
      </c>
    </row>
    <row r="652" spans="1:7" x14ac:dyDescent="0.25">
      <c r="A652">
        <v>281216060</v>
      </c>
      <c r="B652" t="s">
        <v>15856</v>
      </c>
      <c r="C652" t="s">
        <v>15159</v>
      </c>
      <c r="D652" t="s">
        <v>1361</v>
      </c>
      <c r="E652" t="s">
        <v>1361</v>
      </c>
      <c r="F652" t="s">
        <v>67</v>
      </c>
      <c r="G652" t="s">
        <v>12903</v>
      </c>
    </row>
    <row r="653" spans="1:7" x14ac:dyDescent="0.25">
      <c r="A653">
        <v>281216070</v>
      </c>
      <c r="B653" t="s">
        <v>15857</v>
      </c>
      <c r="C653" t="s">
        <v>15159</v>
      </c>
      <c r="D653" t="s">
        <v>1361</v>
      </c>
      <c r="E653" t="s">
        <v>1361</v>
      </c>
      <c r="F653" t="s">
        <v>67</v>
      </c>
      <c r="G653" t="s">
        <v>12903</v>
      </c>
    </row>
    <row r="654" spans="1:7" x14ac:dyDescent="0.25">
      <c r="A654">
        <v>281216072</v>
      </c>
      <c r="B654" t="s">
        <v>15858</v>
      </c>
      <c r="C654" t="s">
        <v>15159</v>
      </c>
      <c r="D654" t="s">
        <v>15176</v>
      </c>
      <c r="E654" t="s">
        <v>15176</v>
      </c>
      <c r="F654" t="s">
        <v>67</v>
      </c>
      <c r="G654" t="s">
        <v>12903</v>
      </c>
    </row>
    <row r="655" spans="1:7" x14ac:dyDescent="0.25">
      <c r="A655">
        <v>281216264</v>
      </c>
      <c r="B655" t="s">
        <v>15859</v>
      </c>
      <c r="C655" t="s">
        <v>15159</v>
      </c>
      <c r="D655" t="s">
        <v>1361</v>
      </c>
      <c r="E655" t="s">
        <v>1361</v>
      </c>
      <c r="F655" t="s">
        <v>67</v>
      </c>
      <c r="G655" t="s">
        <v>12903</v>
      </c>
    </row>
    <row r="656" spans="1:7" x14ac:dyDescent="0.25">
      <c r="A656">
        <v>281216266</v>
      </c>
      <c r="B656" t="s">
        <v>15860</v>
      </c>
      <c r="C656" t="s">
        <v>15159</v>
      </c>
      <c r="D656" t="s">
        <v>1361</v>
      </c>
      <c r="E656" t="s">
        <v>1361</v>
      </c>
      <c r="F656" t="s">
        <v>67</v>
      </c>
      <c r="G656" t="s">
        <v>12903</v>
      </c>
    </row>
    <row r="657" spans="1:7" x14ac:dyDescent="0.25">
      <c r="A657">
        <v>281216268</v>
      </c>
      <c r="B657" t="s">
        <v>15861</v>
      </c>
      <c r="C657" t="s">
        <v>15159</v>
      </c>
      <c r="D657" t="s">
        <v>15169</v>
      </c>
      <c r="E657" t="s">
        <v>15169</v>
      </c>
      <c r="F657" t="s">
        <v>67</v>
      </c>
      <c r="G657" t="s">
        <v>12903</v>
      </c>
    </row>
    <row r="658" spans="1:7" x14ac:dyDescent="0.25">
      <c r="A658">
        <v>281216270</v>
      </c>
      <c r="B658" t="s">
        <v>15862</v>
      </c>
      <c r="C658" t="s">
        <v>15159</v>
      </c>
      <c r="D658" t="s">
        <v>15160</v>
      </c>
      <c r="E658" t="s">
        <v>15160</v>
      </c>
      <c r="F658" t="s">
        <v>67</v>
      </c>
      <c r="G658" t="s">
        <v>12903</v>
      </c>
    </row>
    <row r="659" spans="1:7" x14ac:dyDescent="0.25">
      <c r="A659">
        <v>281216272</v>
      </c>
      <c r="B659" t="s">
        <v>15863</v>
      </c>
      <c r="C659" t="s">
        <v>15159</v>
      </c>
      <c r="D659" t="s">
        <v>1361</v>
      </c>
      <c r="E659" t="s">
        <v>1361</v>
      </c>
      <c r="F659" t="s">
        <v>67</v>
      </c>
      <c r="G659" t="s">
        <v>12903</v>
      </c>
    </row>
    <row r="660" spans="1:7" x14ac:dyDescent="0.25">
      <c r="A660">
        <v>281216274</v>
      </c>
      <c r="B660" t="s">
        <v>15864</v>
      </c>
      <c r="C660" t="s">
        <v>15159</v>
      </c>
      <c r="D660" t="s">
        <v>1361</v>
      </c>
      <c r="E660" t="s">
        <v>1361</v>
      </c>
      <c r="F660" t="s">
        <v>67</v>
      </c>
      <c r="G660" t="s">
        <v>12903</v>
      </c>
    </row>
    <row r="661" spans="1:7" x14ac:dyDescent="0.25">
      <c r="A661">
        <v>281216276</v>
      </c>
      <c r="B661" t="s">
        <v>15865</v>
      </c>
      <c r="C661" t="s">
        <v>15159</v>
      </c>
      <c r="D661" t="s">
        <v>15160</v>
      </c>
      <c r="E661" t="s">
        <v>15160</v>
      </c>
      <c r="F661" t="s">
        <v>67</v>
      </c>
      <c r="G661" t="s">
        <v>12903</v>
      </c>
    </row>
    <row r="662" spans="1:7" x14ac:dyDescent="0.25">
      <c r="A662">
        <v>281216488</v>
      </c>
      <c r="B662" t="s">
        <v>15866</v>
      </c>
      <c r="C662" t="s">
        <v>15159</v>
      </c>
      <c r="D662" t="s">
        <v>15178</v>
      </c>
      <c r="E662" t="s">
        <v>15178</v>
      </c>
      <c r="F662" t="s">
        <v>67</v>
      </c>
      <c r="G662" t="s">
        <v>12903</v>
      </c>
    </row>
    <row r="663" spans="1:7" x14ac:dyDescent="0.25">
      <c r="A663">
        <v>281216490</v>
      </c>
      <c r="B663" t="s">
        <v>15867</v>
      </c>
      <c r="C663" t="s">
        <v>15159</v>
      </c>
      <c r="D663" t="s">
        <v>15868</v>
      </c>
      <c r="E663" t="s">
        <v>15868</v>
      </c>
      <c r="F663" t="s">
        <v>67</v>
      </c>
      <c r="G663" t="s">
        <v>12903</v>
      </c>
    </row>
    <row r="664" spans="1:7" x14ac:dyDescent="0.25">
      <c r="A664">
        <v>281216492</v>
      </c>
      <c r="B664" t="s">
        <v>15869</v>
      </c>
      <c r="C664" t="s">
        <v>15159</v>
      </c>
      <c r="D664" t="s">
        <v>15169</v>
      </c>
      <c r="E664" t="s">
        <v>15169</v>
      </c>
      <c r="F664" t="s">
        <v>67</v>
      </c>
      <c r="G664" t="s">
        <v>12903</v>
      </c>
    </row>
    <row r="665" spans="1:7" x14ac:dyDescent="0.25">
      <c r="A665">
        <v>281216494</v>
      </c>
      <c r="B665" t="s">
        <v>15870</v>
      </c>
      <c r="C665" t="s">
        <v>15159</v>
      </c>
      <c r="D665" t="s">
        <v>1361</v>
      </c>
      <c r="E665" t="s">
        <v>1361</v>
      </c>
      <c r="F665" t="s">
        <v>67</v>
      </c>
      <c r="G665" t="s">
        <v>12903</v>
      </c>
    </row>
    <row r="666" spans="1:7" x14ac:dyDescent="0.25">
      <c r="A666">
        <v>281216486</v>
      </c>
      <c r="B666" t="s">
        <v>15871</v>
      </c>
      <c r="C666" t="s">
        <v>15159</v>
      </c>
      <c r="D666" t="s">
        <v>15178</v>
      </c>
      <c r="E666" t="s">
        <v>15178</v>
      </c>
      <c r="F666" t="s">
        <v>67</v>
      </c>
      <c r="G666" t="s">
        <v>12903</v>
      </c>
    </row>
    <row r="667" spans="1:7" x14ac:dyDescent="0.25">
      <c r="A667">
        <v>281216496</v>
      </c>
      <c r="B667" t="s">
        <v>15872</v>
      </c>
      <c r="C667" t="s">
        <v>15159</v>
      </c>
      <c r="D667" t="s">
        <v>15169</v>
      </c>
      <c r="E667" t="s">
        <v>15169</v>
      </c>
      <c r="F667" t="s">
        <v>67</v>
      </c>
      <c r="G667" t="s">
        <v>12903</v>
      </c>
    </row>
    <row r="668" spans="1:7" x14ac:dyDescent="0.25">
      <c r="A668">
        <v>281216498</v>
      </c>
      <c r="B668" t="s">
        <v>15873</v>
      </c>
      <c r="C668" t="s">
        <v>15159</v>
      </c>
      <c r="D668" t="s">
        <v>15160</v>
      </c>
      <c r="E668" t="s">
        <v>15160</v>
      </c>
      <c r="F668" t="s">
        <v>67</v>
      </c>
      <c r="G668" t="s">
        <v>12903</v>
      </c>
    </row>
    <row r="669" spans="1:7" x14ac:dyDescent="0.25">
      <c r="A669">
        <v>281216700</v>
      </c>
      <c r="B669" t="s">
        <v>15874</v>
      </c>
      <c r="C669" t="s">
        <v>15159</v>
      </c>
      <c r="D669" t="s">
        <v>15875</v>
      </c>
      <c r="E669" t="s">
        <v>15875</v>
      </c>
      <c r="F669" t="s">
        <v>67</v>
      </c>
      <c r="G669" t="s">
        <v>12903</v>
      </c>
    </row>
    <row r="670" spans="1:7" x14ac:dyDescent="0.25">
      <c r="A670">
        <v>281216702</v>
      </c>
      <c r="B670" t="s">
        <v>15876</v>
      </c>
      <c r="C670" t="s">
        <v>15159</v>
      </c>
      <c r="D670" t="s">
        <v>15182</v>
      </c>
      <c r="E670" t="s">
        <v>15182</v>
      </c>
      <c r="F670" t="s">
        <v>67</v>
      </c>
      <c r="G670" t="s">
        <v>12903</v>
      </c>
    </row>
    <row r="671" spans="1:7" x14ac:dyDescent="0.25">
      <c r="A671">
        <v>281216704</v>
      </c>
      <c r="B671" t="s">
        <v>15877</v>
      </c>
      <c r="C671" t="s">
        <v>15159</v>
      </c>
      <c r="D671" t="s">
        <v>15160</v>
      </c>
      <c r="E671" t="s">
        <v>15160</v>
      </c>
      <c r="F671" t="s">
        <v>67</v>
      </c>
      <c r="G671" t="s">
        <v>12903</v>
      </c>
    </row>
    <row r="672" spans="1:7" x14ac:dyDescent="0.25">
      <c r="A672">
        <v>281216706</v>
      </c>
      <c r="B672" t="s">
        <v>15878</v>
      </c>
      <c r="C672" t="s">
        <v>15159</v>
      </c>
      <c r="D672" t="s">
        <v>15169</v>
      </c>
      <c r="E672" t="s">
        <v>15169</v>
      </c>
      <c r="F672" t="s">
        <v>67</v>
      </c>
      <c r="G672" t="s">
        <v>12903</v>
      </c>
    </row>
    <row r="673" spans="1:7" x14ac:dyDescent="0.25">
      <c r="A673">
        <v>281216708</v>
      </c>
      <c r="B673" t="s">
        <v>15879</v>
      </c>
      <c r="C673" t="s">
        <v>15159</v>
      </c>
      <c r="D673" t="s">
        <v>15178</v>
      </c>
      <c r="E673" t="s">
        <v>15178</v>
      </c>
      <c r="F673" t="s">
        <v>67</v>
      </c>
      <c r="G673" t="s">
        <v>12903</v>
      </c>
    </row>
    <row r="674" spans="1:7" x14ac:dyDescent="0.25">
      <c r="A674">
        <v>281216710</v>
      </c>
      <c r="B674" t="s">
        <v>15880</v>
      </c>
      <c r="C674" t="s">
        <v>15159</v>
      </c>
      <c r="D674" t="s">
        <v>15169</v>
      </c>
      <c r="E674" t="s">
        <v>15169</v>
      </c>
      <c r="F674" t="s">
        <v>67</v>
      </c>
      <c r="G674" t="s">
        <v>12903</v>
      </c>
    </row>
    <row r="675" spans="1:7" x14ac:dyDescent="0.25">
      <c r="A675">
        <v>281216910</v>
      </c>
      <c r="B675" t="s">
        <v>15881</v>
      </c>
      <c r="C675" t="s">
        <v>15159</v>
      </c>
      <c r="D675" t="s">
        <v>15178</v>
      </c>
      <c r="E675" t="s">
        <v>15178</v>
      </c>
      <c r="F675" t="s">
        <v>67</v>
      </c>
      <c r="G675" t="s">
        <v>12903</v>
      </c>
    </row>
    <row r="676" spans="1:7" x14ac:dyDescent="0.25">
      <c r="A676">
        <v>281216912</v>
      </c>
      <c r="B676" t="s">
        <v>15882</v>
      </c>
      <c r="C676" t="s">
        <v>15159</v>
      </c>
      <c r="D676" t="s">
        <v>15178</v>
      </c>
      <c r="E676" t="s">
        <v>15178</v>
      </c>
      <c r="F676" t="s">
        <v>67</v>
      </c>
      <c r="G676" t="s">
        <v>12903</v>
      </c>
    </row>
    <row r="677" spans="1:7" x14ac:dyDescent="0.25">
      <c r="A677">
        <v>281216914</v>
      </c>
      <c r="B677" t="s">
        <v>15883</v>
      </c>
      <c r="C677" t="s">
        <v>15159</v>
      </c>
      <c r="D677" t="s">
        <v>15182</v>
      </c>
      <c r="E677" t="s">
        <v>15182</v>
      </c>
      <c r="F677" t="s">
        <v>67</v>
      </c>
      <c r="G677" t="s">
        <v>12903</v>
      </c>
    </row>
    <row r="678" spans="1:7" x14ac:dyDescent="0.25">
      <c r="A678">
        <v>281216916</v>
      </c>
      <c r="B678" t="s">
        <v>15884</v>
      </c>
      <c r="C678" t="s">
        <v>15159</v>
      </c>
      <c r="D678" t="s">
        <v>15182</v>
      </c>
      <c r="E678" t="s">
        <v>15182</v>
      </c>
      <c r="F678" t="s">
        <v>67</v>
      </c>
      <c r="G678" t="s">
        <v>12903</v>
      </c>
    </row>
    <row r="679" spans="1:7" x14ac:dyDescent="0.25">
      <c r="A679">
        <v>281216918</v>
      </c>
      <c r="B679" t="s">
        <v>15885</v>
      </c>
      <c r="C679" t="s">
        <v>15159</v>
      </c>
      <c r="D679" t="s">
        <v>15169</v>
      </c>
      <c r="E679" t="s">
        <v>15169</v>
      </c>
      <c r="F679" t="s">
        <v>67</v>
      </c>
      <c r="G679" t="s">
        <v>12903</v>
      </c>
    </row>
    <row r="680" spans="1:7" x14ac:dyDescent="0.25">
      <c r="A680">
        <v>281216920</v>
      </c>
      <c r="B680" t="s">
        <v>15886</v>
      </c>
      <c r="C680" t="s">
        <v>15159</v>
      </c>
      <c r="D680" t="s">
        <v>1361</v>
      </c>
      <c r="E680" t="s">
        <v>1361</v>
      </c>
      <c r="F680" t="s">
        <v>67</v>
      </c>
      <c r="G680" t="s">
        <v>12903</v>
      </c>
    </row>
    <row r="681" spans="1:7" x14ac:dyDescent="0.25">
      <c r="A681">
        <v>281216922</v>
      </c>
      <c r="B681" t="s">
        <v>15887</v>
      </c>
      <c r="C681" t="s">
        <v>15159</v>
      </c>
      <c r="D681" t="s">
        <v>1361</v>
      </c>
      <c r="E681" t="s">
        <v>1361</v>
      </c>
      <c r="F681" t="s">
        <v>67</v>
      </c>
      <c r="G681" t="s">
        <v>12903</v>
      </c>
    </row>
    <row r="682" spans="1:7" x14ac:dyDescent="0.25">
      <c r="A682">
        <v>281217112</v>
      </c>
      <c r="B682" t="s">
        <v>15888</v>
      </c>
      <c r="C682" t="s">
        <v>15159</v>
      </c>
      <c r="D682" t="s">
        <v>1361</v>
      </c>
      <c r="E682" t="s">
        <v>1361</v>
      </c>
      <c r="F682" t="s">
        <v>67</v>
      </c>
      <c r="G682" t="s">
        <v>12903</v>
      </c>
    </row>
    <row r="683" spans="1:7" x14ac:dyDescent="0.25">
      <c r="A683">
        <v>281217114</v>
      </c>
      <c r="B683" t="s">
        <v>15889</v>
      </c>
      <c r="C683" t="s">
        <v>15159</v>
      </c>
      <c r="D683" t="s">
        <v>1361</v>
      </c>
      <c r="E683" t="s">
        <v>1361</v>
      </c>
      <c r="F683" t="s">
        <v>67</v>
      </c>
      <c r="G683" t="s">
        <v>12903</v>
      </c>
    </row>
    <row r="684" spans="1:7" x14ac:dyDescent="0.25">
      <c r="A684">
        <v>281217116</v>
      </c>
      <c r="B684" t="s">
        <v>15890</v>
      </c>
      <c r="C684" t="s">
        <v>15159</v>
      </c>
      <c r="D684" t="s">
        <v>1361</v>
      </c>
      <c r="E684" t="s">
        <v>1361</v>
      </c>
      <c r="F684" t="s">
        <v>67</v>
      </c>
      <c r="G684" t="s">
        <v>12903</v>
      </c>
    </row>
    <row r="685" spans="1:7" x14ac:dyDescent="0.25">
      <c r="A685">
        <v>281217118</v>
      </c>
      <c r="B685" t="s">
        <v>15891</v>
      </c>
      <c r="C685" t="s">
        <v>15159</v>
      </c>
      <c r="D685" t="s">
        <v>15160</v>
      </c>
      <c r="E685" t="s">
        <v>15160</v>
      </c>
      <c r="F685" t="s">
        <v>67</v>
      </c>
      <c r="G685" t="s">
        <v>12903</v>
      </c>
    </row>
    <row r="686" spans="1:7" x14ac:dyDescent="0.25">
      <c r="A686">
        <v>281217120</v>
      </c>
      <c r="B686" t="s">
        <v>15892</v>
      </c>
      <c r="C686" t="s">
        <v>15159</v>
      </c>
      <c r="D686" t="s">
        <v>1361</v>
      </c>
      <c r="E686" t="s">
        <v>1361</v>
      </c>
      <c r="F686" t="s">
        <v>67</v>
      </c>
      <c r="G686" t="s">
        <v>12903</v>
      </c>
    </row>
    <row r="687" spans="1:7" x14ac:dyDescent="0.25">
      <c r="A687">
        <v>281217122</v>
      </c>
      <c r="B687" t="s">
        <v>15893</v>
      </c>
      <c r="C687" t="s">
        <v>15159</v>
      </c>
      <c r="D687" t="s">
        <v>1361</v>
      </c>
      <c r="E687" t="s">
        <v>1361</v>
      </c>
      <c r="F687" t="s">
        <v>67</v>
      </c>
      <c r="G687" t="s">
        <v>12903</v>
      </c>
    </row>
    <row r="688" spans="1:7" x14ac:dyDescent="0.25">
      <c r="A688">
        <v>281217124</v>
      </c>
      <c r="B688" t="s">
        <v>15894</v>
      </c>
      <c r="C688" t="s">
        <v>15159</v>
      </c>
      <c r="D688" t="s">
        <v>1361</v>
      </c>
      <c r="E688" t="s">
        <v>1361</v>
      </c>
      <c r="F688" t="s">
        <v>67</v>
      </c>
      <c r="G688" t="s">
        <v>12903</v>
      </c>
    </row>
    <row r="689" spans="1:7" x14ac:dyDescent="0.25">
      <c r="A689">
        <v>281217314</v>
      </c>
      <c r="B689" t="s">
        <v>15895</v>
      </c>
      <c r="C689" t="s">
        <v>15159</v>
      </c>
      <c r="D689" t="s">
        <v>15160</v>
      </c>
      <c r="E689" t="s">
        <v>15160</v>
      </c>
      <c r="F689" t="s">
        <v>67</v>
      </c>
      <c r="G689" t="s">
        <v>12903</v>
      </c>
    </row>
    <row r="690" spans="1:7" x14ac:dyDescent="0.25">
      <c r="A690">
        <v>281217316</v>
      </c>
      <c r="B690" t="s">
        <v>15896</v>
      </c>
      <c r="C690" t="s">
        <v>15159</v>
      </c>
      <c r="D690" t="s">
        <v>15176</v>
      </c>
      <c r="E690" t="s">
        <v>15176</v>
      </c>
      <c r="F690" t="s">
        <v>67</v>
      </c>
      <c r="G690" t="s">
        <v>12903</v>
      </c>
    </row>
    <row r="691" spans="1:7" x14ac:dyDescent="0.25">
      <c r="A691">
        <v>281217318</v>
      </c>
      <c r="B691" t="s">
        <v>15897</v>
      </c>
      <c r="C691" t="s">
        <v>15159</v>
      </c>
      <c r="D691" t="s">
        <v>15178</v>
      </c>
      <c r="E691" t="s">
        <v>15178</v>
      </c>
      <c r="F691" t="s">
        <v>67</v>
      </c>
      <c r="G691" t="s">
        <v>12903</v>
      </c>
    </row>
    <row r="692" spans="1:7" x14ac:dyDescent="0.25">
      <c r="A692">
        <v>281217320</v>
      </c>
      <c r="B692" t="s">
        <v>15898</v>
      </c>
      <c r="C692" t="s">
        <v>15159</v>
      </c>
      <c r="D692" t="s">
        <v>15160</v>
      </c>
      <c r="E692" t="s">
        <v>15160</v>
      </c>
      <c r="F692" t="s">
        <v>67</v>
      </c>
      <c r="G692" t="s">
        <v>12903</v>
      </c>
    </row>
    <row r="693" spans="1:7" x14ac:dyDescent="0.25">
      <c r="A693">
        <v>281217312</v>
      </c>
      <c r="B693" t="s">
        <v>15899</v>
      </c>
      <c r="C693" t="s">
        <v>15159</v>
      </c>
      <c r="D693" t="s">
        <v>15160</v>
      </c>
      <c r="E693" t="s">
        <v>15160</v>
      </c>
      <c r="F693" t="s">
        <v>67</v>
      </c>
      <c r="G693" t="s">
        <v>12903</v>
      </c>
    </row>
    <row r="694" spans="1:7" x14ac:dyDescent="0.25">
      <c r="A694">
        <v>281217322</v>
      </c>
      <c r="B694" t="s">
        <v>15900</v>
      </c>
      <c r="C694" t="s">
        <v>15159</v>
      </c>
      <c r="D694" t="s">
        <v>15160</v>
      </c>
      <c r="E694" t="s">
        <v>15160</v>
      </c>
      <c r="F694" t="s">
        <v>67</v>
      </c>
      <c r="G694" t="s">
        <v>12903</v>
      </c>
    </row>
    <row r="695" spans="1:7" x14ac:dyDescent="0.25">
      <c r="A695">
        <v>281217512</v>
      </c>
      <c r="B695" t="s">
        <v>15901</v>
      </c>
      <c r="C695" t="s">
        <v>15159</v>
      </c>
      <c r="D695" t="s">
        <v>15402</v>
      </c>
      <c r="E695" t="s">
        <v>15402</v>
      </c>
      <c r="F695" t="s">
        <v>67</v>
      </c>
      <c r="G695" t="s">
        <v>12903</v>
      </c>
    </row>
    <row r="696" spans="1:7" x14ac:dyDescent="0.25">
      <c r="A696">
        <v>281217514</v>
      </c>
      <c r="B696" t="s">
        <v>15902</v>
      </c>
      <c r="C696" t="s">
        <v>15159</v>
      </c>
      <c r="D696" t="s">
        <v>15178</v>
      </c>
      <c r="E696" t="s">
        <v>15178</v>
      </c>
      <c r="F696" t="s">
        <v>67</v>
      </c>
      <c r="G696" t="s">
        <v>12903</v>
      </c>
    </row>
    <row r="697" spans="1:7" x14ac:dyDescent="0.25">
      <c r="A697">
        <v>281217516</v>
      </c>
      <c r="B697" t="s">
        <v>15903</v>
      </c>
      <c r="C697" t="s">
        <v>15159</v>
      </c>
      <c r="D697" t="s">
        <v>15904</v>
      </c>
      <c r="E697" t="s">
        <v>15904</v>
      </c>
      <c r="F697" t="s">
        <v>67</v>
      </c>
      <c r="G697" t="s">
        <v>12903</v>
      </c>
    </row>
    <row r="698" spans="1:7" x14ac:dyDescent="0.25">
      <c r="A698">
        <v>281217518</v>
      </c>
      <c r="B698" t="s">
        <v>15905</v>
      </c>
      <c r="C698" t="s">
        <v>15159</v>
      </c>
      <c r="D698" t="s">
        <v>15178</v>
      </c>
      <c r="E698" t="s">
        <v>15178</v>
      </c>
      <c r="F698" t="s">
        <v>67</v>
      </c>
      <c r="G698" t="s">
        <v>12903</v>
      </c>
    </row>
    <row r="699" spans="1:7" x14ac:dyDescent="0.25">
      <c r="A699">
        <v>281217520</v>
      </c>
      <c r="B699" t="s">
        <v>15906</v>
      </c>
      <c r="C699" t="s">
        <v>15159</v>
      </c>
      <c r="D699" t="s">
        <v>15907</v>
      </c>
      <c r="E699" t="s">
        <v>15907</v>
      </c>
      <c r="F699" t="s">
        <v>67</v>
      </c>
      <c r="G699" t="s">
        <v>12903</v>
      </c>
    </row>
    <row r="700" spans="1:7" x14ac:dyDescent="0.25">
      <c r="A700">
        <v>281217522</v>
      </c>
      <c r="B700" t="s">
        <v>15908</v>
      </c>
      <c r="C700" t="s">
        <v>15159</v>
      </c>
      <c r="D700" t="s">
        <v>15907</v>
      </c>
      <c r="E700" t="s">
        <v>15907</v>
      </c>
      <c r="F700" t="s">
        <v>67</v>
      </c>
      <c r="G700" t="s">
        <v>12903</v>
      </c>
    </row>
    <row r="701" spans="1:7" x14ac:dyDescent="0.25">
      <c r="A701">
        <v>281217696</v>
      </c>
      <c r="B701" t="s">
        <v>15909</v>
      </c>
      <c r="C701" t="s">
        <v>15159</v>
      </c>
      <c r="D701" t="s">
        <v>1361</v>
      </c>
      <c r="E701" t="s">
        <v>1361</v>
      </c>
      <c r="F701" t="s">
        <v>67</v>
      </c>
      <c r="G701" t="s">
        <v>12903</v>
      </c>
    </row>
    <row r="702" spans="1:7" x14ac:dyDescent="0.25">
      <c r="A702">
        <v>281217698</v>
      </c>
      <c r="B702" t="s">
        <v>15910</v>
      </c>
      <c r="C702" t="s">
        <v>15159</v>
      </c>
      <c r="D702" t="s">
        <v>1361</v>
      </c>
      <c r="E702" t="s">
        <v>1361</v>
      </c>
      <c r="F702" t="s">
        <v>67</v>
      </c>
      <c r="G702" t="s">
        <v>12903</v>
      </c>
    </row>
    <row r="703" spans="1:7" x14ac:dyDescent="0.25">
      <c r="A703">
        <v>281217700</v>
      </c>
      <c r="B703" t="s">
        <v>15911</v>
      </c>
      <c r="C703" t="s">
        <v>15159</v>
      </c>
      <c r="D703" t="s">
        <v>1361</v>
      </c>
      <c r="E703" t="s">
        <v>1361</v>
      </c>
      <c r="F703" t="s">
        <v>67</v>
      </c>
      <c r="G703" t="s">
        <v>12903</v>
      </c>
    </row>
    <row r="704" spans="1:7" x14ac:dyDescent="0.25">
      <c r="A704">
        <v>281217702</v>
      </c>
      <c r="B704" t="s">
        <v>15912</v>
      </c>
      <c r="C704" t="s">
        <v>15159</v>
      </c>
      <c r="D704" t="s">
        <v>1361</v>
      </c>
      <c r="E704" t="s">
        <v>1361</v>
      </c>
      <c r="F704" t="s">
        <v>67</v>
      </c>
      <c r="G704" t="s">
        <v>12903</v>
      </c>
    </row>
    <row r="705" spans="1:7" x14ac:dyDescent="0.25">
      <c r="A705">
        <v>281217694</v>
      </c>
      <c r="B705" t="s">
        <v>15913</v>
      </c>
      <c r="C705" t="s">
        <v>15159</v>
      </c>
      <c r="D705" t="s">
        <v>1361</v>
      </c>
      <c r="E705" t="s">
        <v>1361</v>
      </c>
      <c r="F705" t="s">
        <v>67</v>
      </c>
      <c r="G705" t="s">
        <v>12903</v>
      </c>
    </row>
    <row r="706" spans="1:7" x14ac:dyDescent="0.25">
      <c r="A706">
        <v>281217704</v>
      </c>
      <c r="B706" t="s">
        <v>15914</v>
      </c>
      <c r="C706" t="s">
        <v>15159</v>
      </c>
      <c r="D706" t="s">
        <v>1361</v>
      </c>
      <c r="E706" t="s">
        <v>1361</v>
      </c>
      <c r="F706" t="s">
        <v>67</v>
      </c>
      <c r="G706" t="s">
        <v>12903</v>
      </c>
    </row>
    <row r="707" spans="1:7" x14ac:dyDescent="0.25">
      <c r="A707">
        <v>281217888</v>
      </c>
      <c r="B707" t="s">
        <v>15915</v>
      </c>
      <c r="C707" t="s">
        <v>15159</v>
      </c>
      <c r="D707" t="s">
        <v>1361</v>
      </c>
      <c r="E707" t="s">
        <v>1361</v>
      </c>
      <c r="F707" t="s">
        <v>67</v>
      </c>
      <c r="G707" t="s">
        <v>12903</v>
      </c>
    </row>
    <row r="708" spans="1:7" x14ac:dyDescent="0.25">
      <c r="A708">
        <v>281217890</v>
      </c>
      <c r="B708" t="s">
        <v>15916</v>
      </c>
      <c r="C708" t="s">
        <v>15159</v>
      </c>
      <c r="D708" t="s">
        <v>15176</v>
      </c>
      <c r="E708" t="s">
        <v>15176</v>
      </c>
      <c r="F708" t="s">
        <v>67</v>
      </c>
      <c r="G708" t="s">
        <v>12903</v>
      </c>
    </row>
    <row r="709" spans="1:7" x14ac:dyDescent="0.25">
      <c r="A709">
        <v>281217892</v>
      </c>
      <c r="B709" t="s">
        <v>15917</v>
      </c>
      <c r="C709" t="s">
        <v>15159</v>
      </c>
      <c r="D709" t="s">
        <v>15178</v>
      </c>
      <c r="E709" t="s">
        <v>15178</v>
      </c>
      <c r="F709" t="s">
        <v>67</v>
      </c>
      <c r="G709" t="s">
        <v>12903</v>
      </c>
    </row>
    <row r="710" spans="1:7" x14ac:dyDescent="0.25">
      <c r="A710">
        <v>281217894</v>
      </c>
      <c r="B710" t="s">
        <v>15918</v>
      </c>
      <c r="C710" t="s">
        <v>15159</v>
      </c>
      <c r="D710" t="s">
        <v>15176</v>
      </c>
      <c r="E710" t="s">
        <v>15176</v>
      </c>
      <c r="F710" t="s">
        <v>67</v>
      </c>
      <c r="G710" t="s">
        <v>12903</v>
      </c>
    </row>
    <row r="711" spans="1:7" x14ac:dyDescent="0.25">
      <c r="A711">
        <v>281217896</v>
      </c>
      <c r="B711" t="s">
        <v>15919</v>
      </c>
      <c r="C711" t="s">
        <v>15159</v>
      </c>
      <c r="D711" t="s">
        <v>15160</v>
      </c>
      <c r="E711" t="s">
        <v>15160</v>
      </c>
      <c r="F711" t="s">
        <v>67</v>
      </c>
      <c r="G711" t="s">
        <v>12903</v>
      </c>
    </row>
    <row r="712" spans="1:7" x14ac:dyDescent="0.25">
      <c r="A712">
        <v>281217898</v>
      </c>
      <c r="B712" t="s">
        <v>15920</v>
      </c>
      <c r="C712" t="s">
        <v>15159</v>
      </c>
      <c r="D712" t="s">
        <v>15176</v>
      </c>
      <c r="E712" t="s">
        <v>15176</v>
      </c>
      <c r="F712" t="s">
        <v>67</v>
      </c>
      <c r="G712" t="s">
        <v>12903</v>
      </c>
    </row>
    <row r="713" spans="1:7" x14ac:dyDescent="0.25">
      <c r="A713">
        <v>281218080</v>
      </c>
      <c r="B713" t="s">
        <v>15921</v>
      </c>
      <c r="C713" t="s">
        <v>15159</v>
      </c>
      <c r="D713" t="s">
        <v>1361</v>
      </c>
      <c r="E713" t="s">
        <v>1361</v>
      </c>
      <c r="F713" t="s">
        <v>67</v>
      </c>
      <c r="G713" t="s">
        <v>12903</v>
      </c>
    </row>
    <row r="714" spans="1:7" x14ac:dyDescent="0.25">
      <c r="A714">
        <v>281218082</v>
      </c>
      <c r="B714" t="s">
        <v>15922</v>
      </c>
      <c r="C714" t="s">
        <v>15159</v>
      </c>
      <c r="D714" t="s">
        <v>1361</v>
      </c>
      <c r="E714" t="s">
        <v>1361</v>
      </c>
      <c r="F714" t="s">
        <v>67</v>
      </c>
      <c r="G714" t="s">
        <v>12903</v>
      </c>
    </row>
    <row r="715" spans="1:7" x14ac:dyDescent="0.25">
      <c r="A715">
        <v>281218084</v>
      </c>
      <c r="B715" t="s">
        <v>15923</v>
      </c>
      <c r="C715" t="s">
        <v>15159</v>
      </c>
      <c r="D715" t="s">
        <v>1361</v>
      </c>
      <c r="E715" t="s">
        <v>1361</v>
      </c>
      <c r="F715" t="s">
        <v>67</v>
      </c>
      <c r="G715" t="s">
        <v>12903</v>
      </c>
    </row>
    <row r="716" spans="1:7" x14ac:dyDescent="0.25">
      <c r="A716">
        <v>281218086</v>
      </c>
      <c r="B716" t="s">
        <v>15924</v>
      </c>
      <c r="C716" t="s">
        <v>15159</v>
      </c>
      <c r="D716" t="s">
        <v>1361</v>
      </c>
      <c r="E716" t="s">
        <v>1361</v>
      </c>
      <c r="F716" t="s">
        <v>67</v>
      </c>
      <c r="G716" t="s">
        <v>12903</v>
      </c>
    </row>
    <row r="717" spans="1:7" x14ac:dyDescent="0.25">
      <c r="A717">
        <v>281218088</v>
      </c>
      <c r="B717" t="s">
        <v>15925</v>
      </c>
      <c r="C717" t="s">
        <v>15159</v>
      </c>
      <c r="D717" t="s">
        <v>1361</v>
      </c>
      <c r="E717" t="s">
        <v>1361</v>
      </c>
      <c r="F717" t="s">
        <v>67</v>
      </c>
      <c r="G717" t="s">
        <v>12903</v>
      </c>
    </row>
    <row r="718" spans="1:7" x14ac:dyDescent="0.25">
      <c r="A718">
        <v>281218090</v>
      </c>
      <c r="B718" t="s">
        <v>15926</v>
      </c>
      <c r="C718" t="s">
        <v>15159</v>
      </c>
      <c r="D718" t="s">
        <v>1361</v>
      </c>
      <c r="E718" t="s">
        <v>1361</v>
      </c>
      <c r="F718" t="s">
        <v>67</v>
      </c>
      <c r="G718" t="s">
        <v>12903</v>
      </c>
    </row>
    <row r="719" spans="1:7" x14ac:dyDescent="0.25">
      <c r="A719">
        <v>281218272</v>
      </c>
      <c r="B719" t="s">
        <v>15927</v>
      </c>
      <c r="C719" t="s">
        <v>15159</v>
      </c>
      <c r="D719" t="s">
        <v>1361</v>
      </c>
      <c r="E719" t="s">
        <v>1361</v>
      </c>
      <c r="F719" t="s">
        <v>67</v>
      </c>
      <c r="G719" t="s">
        <v>12903</v>
      </c>
    </row>
    <row r="720" spans="1:7" x14ac:dyDescent="0.25">
      <c r="A720">
        <v>281218274</v>
      </c>
      <c r="B720" t="s">
        <v>15928</v>
      </c>
      <c r="C720" t="s">
        <v>15159</v>
      </c>
      <c r="D720" t="s">
        <v>1361</v>
      </c>
      <c r="E720" t="s">
        <v>1361</v>
      </c>
      <c r="F720" t="s">
        <v>67</v>
      </c>
      <c r="G720" t="s">
        <v>12903</v>
      </c>
    </row>
    <row r="721" spans="1:7" x14ac:dyDescent="0.25">
      <c r="A721">
        <v>281218276</v>
      </c>
      <c r="B721" t="s">
        <v>15929</v>
      </c>
      <c r="C721" t="s">
        <v>15159</v>
      </c>
      <c r="D721" t="s">
        <v>1361</v>
      </c>
      <c r="E721" t="s">
        <v>1361</v>
      </c>
      <c r="F721" t="s">
        <v>67</v>
      </c>
      <c r="G721" t="s">
        <v>12903</v>
      </c>
    </row>
    <row r="722" spans="1:7" x14ac:dyDescent="0.25">
      <c r="A722">
        <v>281218278</v>
      </c>
      <c r="B722" t="s">
        <v>15930</v>
      </c>
      <c r="C722" t="s">
        <v>15159</v>
      </c>
      <c r="D722" t="s">
        <v>1361</v>
      </c>
      <c r="E722" t="s">
        <v>1361</v>
      </c>
      <c r="F722" t="s">
        <v>67</v>
      </c>
      <c r="G722" t="s">
        <v>12903</v>
      </c>
    </row>
    <row r="723" spans="1:7" x14ac:dyDescent="0.25">
      <c r="A723">
        <v>281218280</v>
      </c>
      <c r="B723" t="s">
        <v>15931</v>
      </c>
      <c r="C723" t="s">
        <v>15159</v>
      </c>
      <c r="D723" t="s">
        <v>1361</v>
      </c>
      <c r="E723" t="s">
        <v>1361</v>
      </c>
      <c r="F723" t="s">
        <v>67</v>
      </c>
      <c r="G723" t="s">
        <v>12903</v>
      </c>
    </row>
    <row r="724" spans="1:7" x14ac:dyDescent="0.25">
      <c r="A724">
        <v>281218282</v>
      </c>
      <c r="B724" t="s">
        <v>15932</v>
      </c>
      <c r="C724" t="s">
        <v>15159</v>
      </c>
      <c r="D724" t="s">
        <v>1361</v>
      </c>
      <c r="E724" t="s">
        <v>1361</v>
      </c>
      <c r="F724" t="s">
        <v>67</v>
      </c>
      <c r="G724" t="s">
        <v>12903</v>
      </c>
    </row>
    <row r="725" spans="1:7" x14ac:dyDescent="0.25">
      <c r="A725">
        <v>281218474</v>
      </c>
      <c r="B725" t="s">
        <v>15933</v>
      </c>
      <c r="C725" t="s">
        <v>15159</v>
      </c>
      <c r="D725" t="s">
        <v>15934</v>
      </c>
      <c r="E725" t="s">
        <v>15934</v>
      </c>
      <c r="F725" t="s">
        <v>67</v>
      </c>
      <c r="G725" t="s">
        <v>12903</v>
      </c>
    </row>
    <row r="726" spans="1:7" x14ac:dyDescent="0.25">
      <c r="A726">
        <v>281218476</v>
      </c>
      <c r="B726" t="s">
        <v>15935</v>
      </c>
      <c r="C726" t="s">
        <v>15159</v>
      </c>
      <c r="D726" t="s">
        <v>15160</v>
      </c>
      <c r="E726" t="s">
        <v>15160</v>
      </c>
      <c r="F726" t="s">
        <v>67</v>
      </c>
      <c r="G726" t="s">
        <v>12903</v>
      </c>
    </row>
    <row r="727" spans="1:7" x14ac:dyDescent="0.25">
      <c r="A727">
        <v>281218478</v>
      </c>
      <c r="B727" t="s">
        <v>15936</v>
      </c>
      <c r="C727" t="s">
        <v>15159</v>
      </c>
      <c r="D727" t="s">
        <v>15160</v>
      </c>
      <c r="E727" t="s">
        <v>15160</v>
      </c>
      <c r="F727" t="s">
        <v>67</v>
      </c>
      <c r="G727" t="s">
        <v>12903</v>
      </c>
    </row>
    <row r="728" spans="1:7" x14ac:dyDescent="0.25">
      <c r="A728">
        <v>281218480</v>
      </c>
      <c r="B728" t="s">
        <v>15937</v>
      </c>
      <c r="C728" t="s">
        <v>15159</v>
      </c>
      <c r="D728" t="s">
        <v>15160</v>
      </c>
      <c r="E728" t="s">
        <v>15160</v>
      </c>
      <c r="F728" t="s">
        <v>67</v>
      </c>
      <c r="G728" t="s">
        <v>12903</v>
      </c>
    </row>
    <row r="729" spans="1:7" x14ac:dyDescent="0.25">
      <c r="A729">
        <v>281218482</v>
      </c>
      <c r="B729" t="s">
        <v>15938</v>
      </c>
      <c r="C729" t="s">
        <v>15159</v>
      </c>
      <c r="D729" t="s">
        <v>15178</v>
      </c>
      <c r="E729" t="s">
        <v>15178</v>
      </c>
      <c r="F729" t="s">
        <v>67</v>
      </c>
      <c r="G729" t="s">
        <v>12903</v>
      </c>
    </row>
    <row r="730" spans="1:7" x14ac:dyDescent="0.25">
      <c r="A730">
        <v>281218484</v>
      </c>
      <c r="B730" t="s">
        <v>15939</v>
      </c>
      <c r="C730" t="s">
        <v>15159</v>
      </c>
      <c r="D730" t="s">
        <v>15178</v>
      </c>
      <c r="E730" t="s">
        <v>15178</v>
      </c>
      <c r="F730" t="s">
        <v>67</v>
      </c>
      <c r="G730" t="s">
        <v>12903</v>
      </c>
    </row>
    <row r="731" spans="1:7" x14ac:dyDescent="0.25">
      <c r="A731">
        <v>281218676</v>
      </c>
      <c r="B731" t="s">
        <v>15940</v>
      </c>
      <c r="C731" t="s">
        <v>15159</v>
      </c>
      <c r="D731" t="s">
        <v>15182</v>
      </c>
      <c r="E731" t="s">
        <v>15182</v>
      </c>
      <c r="F731" t="s">
        <v>67</v>
      </c>
      <c r="G731" t="s">
        <v>12903</v>
      </c>
    </row>
    <row r="732" spans="1:7" x14ac:dyDescent="0.25">
      <c r="A732">
        <v>281218678</v>
      </c>
      <c r="B732" t="s">
        <v>15941</v>
      </c>
      <c r="C732" t="s">
        <v>15159</v>
      </c>
      <c r="D732" t="s">
        <v>15160</v>
      </c>
      <c r="E732" t="s">
        <v>15160</v>
      </c>
      <c r="F732" t="s">
        <v>67</v>
      </c>
      <c r="G732" t="s">
        <v>12903</v>
      </c>
    </row>
    <row r="733" spans="1:7" x14ac:dyDescent="0.25">
      <c r="A733">
        <v>281218680</v>
      </c>
      <c r="B733" t="s">
        <v>15942</v>
      </c>
      <c r="C733" t="s">
        <v>15159</v>
      </c>
      <c r="D733" t="s">
        <v>15943</v>
      </c>
      <c r="E733" t="s">
        <v>15943</v>
      </c>
      <c r="F733" t="s">
        <v>67</v>
      </c>
      <c r="G733" t="s">
        <v>12903</v>
      </c>
    </row>
    <row r="734" spans="1:7" x14ac:dyDescent="0.25">
      <c r="A734">
        <v>281218682</v>
      </c>
      <c r="B734" t="s">
        <v>15944</v>
      </c>
      <c r="C734" t="s">
        <v>15159</v>
      </c>
      <c r="D734" t="s">
        <v>15160</v>
      </c>
      <c r="E734" t="s">
        <v>15160</v>
      </c>
      <c r="F734" t="s">
        <v>67</v>
      </c>
      <c r="G734" t="s">
        <v>12903</v>
      </c>
    </row>
    <row r="735" spans="1:7" x14ac:dyDescent="0.25">
      <c r="A735">
        <v>281218684</v>
      </c>
      <c r="B735" t="s">
        <v>15945</v>
      </c>
      <c r="C735" t="s">
        <v>15159</v>
      </c>
      <c r="D735" t="s">
        <v>15169</v>
      </c>
      <c r="E735" t="s">
        <v>15169</v>
      </c>
      <c r="F735" t="s">
        <v>67</v>
      </c>
      <c r="G735" t="s">
        <v>12903</v>
      </c>
    </row>
    <row r="736" spans="1:7" x14ac:dyDescent="0.25">
      <c r="A736">
        <v>281218686</v>
      </c>
      <c r="B736" t="s">
        <v>15946</v>
      </c>
      <c r="C736" t="s">
        <v>15159</v>
      </c>
      <c r="D736" t="s">
        <v>15160</v>
      </c>
      <c r="E736" t="s">
        <v>15160</v>
      </c>
      <c r="F736" t="s">
        <v>67</v>
      </c>
      <c r="G736" t="s">
        <v>12903</v>
      </c>
    </row>
    <row r="737" spans="1:7" x14ac:dyDescent="0.25">
      <c r="A737">
        <v>281218884</v>
      </c>
      <c r="B737" t="s">
        <v>15947</v>
      </c>
      <c r="C737" t="s">
        <v>15159</v>
      </c>
      <c r="D737" t="s">
        <v>15160</v>
      </c>
      <c r="E737" t="s">
        <v>15160</v>
      </c>
      <c r="F737" t="s">
        <v>67</v>
      </c>
      <c r="G737" t="s">
        <v>12903</v>
      </c>
    </row>
    <row r="738" spans="1:7" x14ac:dyDescent="0.25">
      <c r="A738">
        <v>281218886</v>
      </c>
      <c r="B738" t="s">
        <v>15948</v>
      </c>
      <c r="C738" t="s">
        <v>15159</v>
      </c>
      <c r="D738" t="s">
        <v>15949</v>
      </c>
      <c r="E738" t="s">
        <v>15949</v>
      </c>
      <c r="F738" t="s">
        <v>67</v>
      </c>
      <c r="G738" t="s">
        <v>12903</v>
      </c>
    </row>
    <row r="739" spans="1:7" x14ac:dyDescent="0.25">
      <c r="A739">
        <v>281218888</v>
      </c>
      <c r="B739" t="s">
        <v>15950</v>
      </c>
      <c r="C739" t="s">
        <v>15159</v>
      </c>
      <c r="D739" t="s">
        <v>15160</v>
      </c>
      <c r="E739" t="s">
        <v>15160</v>
      </c>
      <c r="F739" t="s">
        <v>67</v>
      </c>
      <c r="G739" t="s">
        <v>12903</v>
      </c>
    </row>
    <row r="740" spans="1:7" x14ac:dyDescent="0.25">
      <c r="A740">
        <v>281218890</v>
      </c>
      <c r="B740" t="s">
        <v>15951</v>
      </c>
      <c r="C740" t="s">
        <v>15159</v>
      </c>
      <c r="D740" t="s">
        <v>15413</v>
      </c>
      <c r="E740" t="s">
        <v>15413</v>
      </c>
      <c r="F740" t="s">
        <v>67</v>
      </c>
      <c r="G740" t="s">
        <v>12903</v>
      </c>
    </row>
    <row r="741" spans="1:7" x14ac:dyDescent="0.25">
      <c r="A741">
        <v>281218892</v>
      </c>
      <c r="B741" t="s">
        <v>15952</v>
      </c>
      <c r="C741" t="s">
        <v>15159</v>
      </c>
      <c r="D741" t="s">
        <v>15160</v>
      </c>
      <c r="E741" t="s">
        <v>15160</v>
      </c>
      <c r="F741" t="s">
        <v>67</v>
      </c>
      <c r="G741" t="s">
        <v>12903</v>
      </c>
    </row>
    <row r="742" spans="1:7" x14ac:dyDescent="0.25">
      <c r="A742">
        <v>281218894</v>
      </c>
      <c r="B742" t="s">
        <v>15953</v>
      </c>
      <c r="C742" t="s">
        <v>15159</v>
      </c>
      <c r="D742" t="s">
        <v>15160</v>
      </c>
      <c r="E742" t="s">
        <v>15160</v>
      </c>
      <c r="F742" t="s">
        <v>67</v>
      </c>
      <c r="G742" t="s">
        <v>12903</v>
      </c>
    </row>
    <row r="743" spans="1:7" x14ac:dyDescent="0.25">
      <c r="A743">
        <v>281218896</v>
      </c>
      <c r="B743" t="s">
        <v>15954</v>
      </c>
      <c r="C743" t="s">
        <v>15159</v>
      </c>
      <c r="D743" t="s">
        <v>15160</v>
      </c>
      <c r="E743" t="s">
        <v>15160</v>
      </c>
      <c r="F743" t="s">
        <v>67</v>
      </c>
      <c r="G743" t="s">
        <v>12903</v>
      </c>
    </row>
    <row r="744" spans="1:7" x14ac:dyDescent="0.25">
      <c r="A744">
        <v>281219088</v>
      </c>
      <c r="B744" t="s">
        <v>15955</v>
      </c>
      <c r="C744" t="s">
        <v>15159</v>
      </c>
      <c r="D744" t="s">
        <v>15160</v>
      </c>
      <c r="E744" t="s">
        <v>15160</v>
      </c>
      <c r="F744" t="s">
        <v>67</v>
      </c>
      <c r="G744" t="s">
        <v>12903</v>
      </c>
    </row>
    <row r="745" spans="1:7" x14ac:dyDescent="0.25">
      <c r="A745">
        <v>281219090</v>
      </c>
      <c r="B745" t="s">
        <v>15956</v>
      </c>
      <c r="C745" t="s">
        <v>15159</v>
      </c>
      <c r="D745" t="s">
        <v>15160</v>
      </c>
      <c r="E745" t="s">
        <v>15160</v>
      </c>
      <c r="F745" t="s">
        <v>67</v>
      </c>
      <c r="G745" t="s">
        <v>12903</v>
      </c>
    </row>
    <row r="746" spans="1:7" x14ac:dyDescent="0.25">
      <c r="A746">
        <v>281219092</v>
      </c>
      <c r="B746" t="s">
        <v>15957</v>
      </c>
      <c r="C746" t="s">
        <v>15159</v>
      </c>
      <c r="D746" t="s">
        <v>15805</v>
      </c>
      <c r="E746" t="s">
        <v>15805</v>
      </c>
      <c r="F746" t="s">
        <v>67</v>
      </c>
      <c r="G746" t="s">
        <v>12903</v>
      </c>
    </row>
    <row r="747" spans="1:7" x14ac:dyDescent="0.25">
      <c r="A747">
        <v>281219094</v>
      </c>
      <c r="B747" t="s">
        <v>15958</v>
      </c>
      <c r="C747" t="s">
        <v>15159</v>
      </c>
      <c r="D747" t="s">
        <v>15160</v>
      </c>
      <c r="E747" t="s">
        <v>15160</v>
      </c>
      <c r="F747" t="s">
        <v>67</v>
      </c>
      <c r="G747" t="s">
        <v>12903</v>
      </c>
    </row>
    <row r="748" spans="1:7" x14ac:dyDescent="0.25">
      <c r="A748">
        <v>281219096</v>
      </c>
      <c r="B748" t="s">
        <v>15959</v>
      </c>
      <c r="C748" t="s">
        <v>15159</v>
      </c>
      <c r="D748" t="s">
        <v>15960</v>
      </c>
      <c r="E748" t="s">
        <v>15960</v>
      </c>
      <c r="F748" t="s">
        <v>67</v>
      </c>
      <c r="G748" t="s">
        <v>12903</v>
      </c>
    </row>
    <row r="749" spans="1:7" x14ac:dyDescent="0.25">
      <c r="A749">
        <v>281219098</v>
      </c>
      <c r="B749" t="s">
        <v>15961</v>
      </c>
      <c r="C749" t="s">
        <v>15159</v>
      </c>
      <c r="D749" t="s">
        <v>15160</v>
      </c>
      <c r="E749" t="s">
        <v>15160</v>
      </c>
      <c r="F749" t="s">
        <v>67</v>
      </c>
      <c r="G749" t="s">
        <v>12903</v>
      </c>
    </row>
    <row r="750" spans="1:7" x14ac:dyDescent="0.25">
      <c r="A750">
        <v>281219100</v>
      </c>
      <c r="B750" t="s">
        <v>15962</v>
      </c>
      <c r="C750" t="s">
        <v>15159</v>
      </c>
      <c r="D750" t="s">
        <v>15160</v>
      </c>
      <c r="E750" t="s">
        <v>15160</v>
      </c>
      <c r="F750" t="s">
        <v>67</v>
      </c>
      <c r="G750" t="s">
        <v>12903</v>
      </c>
    </row>
    <row r="751" spans="1:7" x14ac:dyDescent="0.25">
      <c r="A751">
        <v>281219222</v>
      </c>
      <c r="B751" t="s">
        <v>15963</v>
      </c>
      <c r="C751" t="s">
        <v>15159</v>
      </c>
      <c r="D751" t="s">
        <v>15964</v>
      </c>
      <c r="E751" t="s">
        <v>15964</v>
      </c>
      <c r="F751" t="s">
        <v>67</v>
      </c>
      <c r="G751" t="s">
        <v>12903</v>
      </c>
    </row>
    <row r="752" spans="1:7" x14ac:dyDescent="0.25">
      <c r="A752">
        <v>281219224</v>
      </c>
      <c r="B752" t="s">
        <v>15965</v>
      </c>
      <c r="C752" t="s">
        <v>15159</v>
      </c>
      <c r="D752" t="s">
        <v>15160</v>
      </c>
      <c r="E752" t="s">
        <v>15160</v>
      </c>
      <c r="F752" t="s">
        <v>67</v>
      </c>
      <c r="G752" t="s">
        <v>12903</v>
      </c>
    </row>
    <row r="753" spans="1:7" x14ac:dyDescent="0.25">
      <c r="A753">
        <v>281219226</v>
      </c>
      <c r="B753" t="s">
        <v>15966</v>
      </c>
      <c r="C753" t="s">
        <v>15159</v>
      </c>
      <c r="D753" t="s">
        <v>15169</v>
      </c>
      <c r="E753" t="s">
        <v>15169</v>
      </c>
      <c r="F753" t="s">
        <v>67</v>
      </c>
      <c r="G753" t="s">
        <v>12903</v>
      </c>
    </row>
    <row r="754" spans="1:7" x14ac:dyDescent="0.25">
      <c r="A754">
        <v>281219228</v>
      </c>
      <c r="B754" t="s">
        <v>15967</v>
      </c>
      <c r="C754" t="s">
        <v>15159</v>
      </c>
      <c r="D754" t="s">
        <v>15160</v>
      </c>
      <c r="E754" t="s">
        <v>15160</v>
      </c>
      <c r="F754" t="s">
        <v>67</v>
      </c>
      <c r="G754" t="s">
        <v>12903</v>
      </c>
    </row>
    <row r="755" spans="1:7" x14ac:dyDescent="0.25">
      <c r="A755">
        <v>281219230</v>
      </c>
      <c r="B755" t="s">
        <v>15968</v>
      </c>
      <c r="C755" t="s">
        <v>15159</v>
      </c>
      <c r="D755" t="s">
        <v>15160</v>
      </c>
      <c r="E755" t="s">
        <v>15160</v>
      </c>
      <c r="F755" t="s">
        <v>67</v>
      </c>
      <c r="G755" t="s">
        <v>12903</v>
      </c>
    </row>
    <row r="756" spans="1:7" x14ac:dyDescent="0.25">
      <c r="A756">
        <v>281219232</v>
      </c>
      <c r="B756" t="s">
        <v>15969</v>
      </c>
      <c r="C756" t="s">
        <v>15159</v>
      </c>
      <c r="D756" t="s">
        <v>15160</v>
      </c>
      <c r="E756" t="s">
        <v>15160</v>
      </c>
      <c r="F756" t="s">
        <v>67</v>
      </c>
      <c r="G756" t="s">
        <v>12903</v>
      </c>
    </row>
    <row r="757" spans="1:7" x14ac:dyDescent="0.25">
      <c r="A757">
        <v>281219234</v>
      </c>
      <c r="B757" t="s">
        <v>15970</v>
      </c>
      <c r="C757" t="s">
        <v>15159</v>
      </c>
      <c r="D757" t="s">
        <v>15160</v>
      </c>
      <c r="E757" t="s">
        <v>15160</v>
      </c>
      <c r="F757" t="s">
        <v>67</v>
      </c>
      <c r="G757" t="s">
        <v>12903</v>
      </c>
    </row>
    <row r="758" spans="1:7" x14ac:dyDescent="0.25">
      <c r="A758">
        <v>281219430</v>
      </c>
      <c r="B758" t="s">
        <v>15971</v>
      </c>
      <c r="C758" t="s">
        <v>15159</v>
      </c>
      <c r="D758" t="s">
        <v>15169</v>
      </c>
      <c r="E758" t="s">
        <v>15169</v>
      </c>
      <c r="F758" t="s">
        <v>67</v>
      </c>
      <c r="G758" t="s">
        <v>12903</v>
      </c>
    </row>
    <row r="759" spans="1:7" x14ac:dyDescent="0.25">
      <c r="A759">
        <v>281219432</v>
      </c>
      <c r="B759" t="s">
        <v>15972</v>
      </c>
      <c r="C759" t="s">
        <v>15159</v>
      </c>
      <c r="D759" t="s">
        <v>15973</v>
      </c>
      <c r="E759" t="s">
        <v>15973</v>
      </c>
      <c r="F759" t="s">
        <v>67</v>
      </c>
      <c r="G759" t="s">
        <v>12903</v>
      </c>
    </row>
    <row r="760" spans="1:7" x14ac:dyDescent="0.25">
      <c r="A760">
        <v>281219434</v>
      </c>
      <c r="B760" t="s">
        <v>15974</v>
      </c>
      <c r="C760" t="s">
        <v>15159</v>
      </c>
      <c r="D760" t="s">
        <v>15975</v>
      </c>
      <c r="E760" t="s">
        <v>15975</v>
      </c>
      <c r="F760" t="s">
        <v>67</v>
      </c>
      <c r="G760" t="s">
        <v>12903</v>
      </c>
    </row>
    <row r="761" spans="1:7" x14ac:dyDescent="0.25">
      <c r="A761">
        <v>281219436</v>
      </c>
      <c r="B761" t="s">
        <v>15976</v>
      </c>
      <c r="C761" t="s">
        <v>15159</v>
      </c>
      <c r="D761" t="s">
        <v>15160</v>
      </c>
      <c r="E761" t="s">
        <v>15160</v>
      </c>
      <c r="F761" t="s">
        <v>67</v>
      </c>
      <c r="G761" t="s">
        <v>12903</v>
      </c>
    </row>
    <row r="762" spans="1:7" x14ac:dyDescent="0.25">
      <c r="A762">
        <v>281219438</v>
      </c>
      <c r="B762" t="s">
        <v>15977</v>
      </c>
      <c r="C762" t="s">
        <v>15159</v>
      </c>
      <c r="D762" t="s">
        <v>15160</v>
      </c>
      <c r="E762" t="s">
        <v>15160</v>
      </c>
      <c r="F762" t="s">
        <v>67</v>
      </c>
      <c r="G762" t="s">
        <v>12903</v>
      </c>
    </row>
    <row r="763" spans="1:7" x14ac:dyDescent="0.25">
      <c r="A763">
        <v>281219440</v>
      </c>
      <c r="B763" t="s">
        <v>15978</v>
      </c>
      <c r="C763" t="s">
        <v>15159</v>
      </c>
      <c r="D763" t="s">
        <v>15169</v>
      </c>
      <c r="E763" t="s">
        <v>15169</v>
      </c>
      <c r="F763" t="s">
        <v>67</v>
      </c>
      <c r="G763" t="s">
        <v>12903</v>
      </c>
    </row>
    <row r="764" spans="1:7" x14ac:dyDescent="0.25">
      <c r="A764">
        <v>281219442</v>
      </c>
      <c r="B764" t="s">
        <v>15979</v>
      </c>
      <c r="C764" t="s">
        <v>15159</v>
      </c>
      <c r="D764" t="s">
        <v>15160</v>
      </c>
      <c r="E764" t="s">
        <v>15160</v>
      </c>
      <c r="F764" t="s">
        <v>67</v>
      </c>
      <c r="G764" t="s">
        <v>12903</v>
      </c>
    </row>
    <row r="765" spans="1:7" x14ac:dyDescent="0.25">
      <c r="A765">
        <v>281219630</v>
      </c>
      <c r="B765" t="s">
        <v>15980</v>
      </c>
      <c r="C765" t="s">
        <v>15159</v>
      </c>
      <c r="D765" t="s">
        <v>1361</v>
      </c>
      <c r="E765" t="s">
        <v>1361</v>
      </c>
      <c r="F765" t="s">
        <v>67</v>
      </c>
      <c r="G765" t="s">
        <v>12903</v>
      </c>
    </row>
    <row r="766" spans="1:7" x14ac:dyDescent="0.25">
      <c r="A766">
        <v>281219632</v>
      </c>
      <c r="B766" t="s">
        <v>15981</v>
      </c>
      <c r="C766" t="s">
        <v>15159</v>
      </c>
      <c r="D766" t="s">
        <v>1361</v>
      </c>
      <c r="E766" t="s">
        <v>1361</v>
      </c>
      <c r="F766" t="s">
        <v>67</v>
      </c>
      <c r="G766" t="s">
        <v>12903</v>
      </c>
    </row>
    <row r="767" spans="1:7" x14ac:dyDescent="0.25">
      <c r="A767">
        <v>281219634</v>
      </c>
      <c r="B767" t="s">
        <v>15982</v>
      </c>
      <c r="C767" t="s">
        <v>15159</v>
      </c>
      <c r="D767" t="s">
        <v>1361</v>
      </c>
      <c r="E767" t="s">
        <v>1361</v>
      </c>
      <c r="F767" t="s">
        <v>67</v>
      </c>
      <c r="G767" t="s">
        <v>12903</v>
      </c>
    </row>
    <row r="768" spans="1:7" x14ac:dyDescent="0.25">
      <c r="A768">
        <v>281219636</v>
      </c>
      <c r="B768" t="s">
        <v>15983</v>
      </c>
      <c r="C768" t="s">
        <v>15159</v>
      </c>
      <c r="D768" t="s">
        <v>1361</v>
      </c>
      <c r="E768" t="s">
        <v>1361</v>
      </c>
      <c r="F768" t="s">
        <v>67</v>
      </c>
      <c r="G768" t="s">
        <v>12903</v>
      </c>
    </row>
    <row r="769" spans="1:7" x14ac:dyDescent="0.25">
      <c r="A769">
        <v>281219628</v>
      </c>
      <c r="B769" t="s">
        <v>15984</v>
      </c>
      <c r="C769" t="s">
        <v>15159</v>
      </c>
      <c r="D769" t="s">
        <v>1361</v>
      </c>
      <c r="E769" t="s">
        <v>1361</v>
      </c>
      <c r="F769" t="s">
        <v>67</v>
      </c>
      <c r="G769" t="s">
        <v>12903</v>
      </c>
    </row>
    <row r="770" spans="1:7" x14ac:dyDescent="0.25">
      <c r="A770">
        <v>281219638</v>
      </c>
      <c r="B770" t="s">
        <v>15985</v>
      </c>
      <c r="C770" t="s">
        <v>15159</v>
      </c>
      <c r="D770" t="s">
        <v>1361</v>
      </c>
      <c r="E770" t="s">
        <v>1361</v>
      </c>
      <c r="F770" t="s">
        <v>67</v>
      </c>
      <c r="G770" t="s">
        <v>12903</v>
      </c>
    </row>
    <row r="771" spans="1:7" x14ac:dyDescent="0.25">
      <c r="A771">
        <v>281219812</v>
      </c>
      <c r="B771" t="s">
        <v>15986</v>
      </c>
      <c r="C771" t="s">
        <v>15159</v>
      </c>
      <c r="D771" t="s">
        <v>1361</v>
      </c>
      <c r="E771" t="s">
        <v>1361</v>
      </c>
      <c r="F771" t="s">
        <v>67</v>
      </c>
      <c r="G771" t="s">
        <v>12903</v>
      </c>
    </row>
    <row r="772" spans="1:7" x14ac:dyDescent="0.25">
      <c r="A772">
        <v>281219814</v>
      </c>
      <c r="B772" t="s">
        <v>15987</v>
      </c>
      <c r="C772" t="s">
        <v>15159</v>
      </c>
      <c r="D772" t="s">
        <v>1361</v>
      </c>
      <c r="E772" t="s">
        <v>1361</v>
      </c>
      <c r="F772" t="s">
        <v>67</v>
      </c>
      <c r="G772" t="s">
        <v>12903</v>
      </c>
    </row>
    <row r="773" spans="1:7" x14ac:dyDescent="0.25">
      <c r="A773">
        <v>281219816</v>
      </c>
      <c r="B773" t="s">
        <v>15988</v>
      </c>
      <c r="C773" t="s">
        <v>15159</v>
      </c>
      <c r="D773" t="s">
        <v>1361</v>
      </c>
      <c r="E773" t="s">
        <v>1361</v>
      </c>
      <c r="F773" t="s">
        <v>67</v>
      </c>
      <c r="G773" t="s">
        <v>12903</v>
      </c>
    </row>
    <row r="774" spans="1:7" x14ac:dyDescent="0.25">
      <c r="A774">
        <v>281219818</v>
      </c>
      <c r="B774" t="s">
        <v>15989</v>
      </c>
      <c r="C774" t="s">
        <v>15159</v>
      </c>
      <c r="D774" t="s">
        <v>1361</v>
      </c>
      <c r="E774" t="s">
        <v>1361</v>
      </c>
      <c r="F774" t="s">
        <v>67</v>
      </c>
      <c r="G774" t="s">
        <v>12903</v>
      </c>
    </row>
    <row r="775" spans="1:7" x14ac:dyDescent="0.25">
      <c r="A775">
        <v>281219820</v>
      </c>
      <c r="B775" t="s">
        <v>15990</v>
      </c>
      <c r="C775" t="s">
        <v>15159</v>
      </c>
      <c r="D775" t="s">
        <v>1361</v>
      </c>
      <c r="E775" t="s">
        <v>1361</v>
      </c>
      <c r="F775" t="s">
        <v>67</v>
      </c>
      <c r="G775" t="s">
        <v>12903</v>
      </c>
    </row>
    <row r="776" spans="1:7" x14ac:dyDescent="0.25">
      <c r="A776">
        <v>281219822</v>
      </c>
      <c r="B776" t="s">
        <v>15991</v>
      </c>
      <c r="C776" t="s">
        <v>15159</v>
      </c>
      <c r="D776" t="s">
        <v>1361</v>
      </c>
      <c r="E776" t="s">
        <v>1361</v>
      </c>
      <c r="F776" t="s">
        <v>67</v>
      </c>
      <c r="G776" t="s">
        <v>12903</v>
      </c>
    </row>
    <row r="777" spans="1:7" x14ac:dyDescent="0.25">
      <c r="A777">
        <v>281216074</v>
      </c>
      <c r="B777" t="s">
        <v>15992</v>
      </c>
      <c r="C777" t="s">
        <v>15159</v>
      </c>
      <c r="D777" t="s">
        <v>9499</v>
      </c>
      <c r="E777" t="s">
        <v>9499</v>
      </c>
      <c r="F777" t="s">
        <v>67</v>
      </c>
      <c r="G777" t="s">
        <v>12903</v>
      </c>
    </row>
    <row r="778" spans="1:7" x14ac:dyDescent="0.25">
      <c r="A778">
        <v>281216076</v>
      </c>
      <c r="B778" t="s">
        <v>15993</v>
      </c>
      <c r="C778" t="s">
        <v>15159</v>
      </c>
      <c r="D778" t="s">
        <v>1361</v>
      </c>
      <c r="E778" t="s">
        <v>1361</v>
      </c>
      <c r="F778" t="s">
        <v>67</v>
      </c>
      <c r="G778" t="s">
        <v>12903</v>
      </c>
    </row>
    <row r="779" spans="1:7" x14ac:dyDescent="0.25">
      <c r="A779">
        <v>281216078</v>
      </c>
      <c r="B779" t="s">
        <v>15994</v>
      </c>
      <c r="C779" t="s">
        <v>15159</v>
      </c>
      <c r="D779" t="s">
        <v>15160</v>
      </c>
      <c r="E779" t="s">
        <v>15160</v>
      </c>
      <c r="F779" t="s">
        <v>67</v>
      </c>
      <c r="G779" t="s">
        <v>12903</v>
      </c>
    </row>
    <row r="780" spans="1:7" x14ac:dyDescent="0.25">
      <c r="A780">
        <v>281216080</v>
      </c>
      <c r="B780" t="s">
        <v>15995</v>
      </c>
      <c r="C780" t="s">
        <v>15159</v>
      </c>
      <c r="D780" t="s">
        <v>15996</v>
      </c>
      <c r="E780" t="s">
        <v>15996</v>
      </c>
      <c r="F780" t="s">
        <v>67</v>
      </c>
      <c r="G780" t="s">
        <v>12903</v>
      </c>
    </row>
    <row r="781" spans="1:7" x14ac:dyDescent="0.25">
      <c r="A781">
        <v>281216082</v>
      </c>
      <c r="B781" t="s">
        <v>15997</v>
      </c>
      <c r="C781" t="s">
        <v>15159</v>
      </c>
      <c r="D781" t="s">
        <v>1361</v>
      </c>
      <c r="E781" t="s">
        <v>1361</v>
      </c>
      <c r="F781" t="s">
        <v>67</v>
      </c>
      <c r="G781" t="s">
        <v>12903</v>
      </c>
    </row>
    <row r="782" spans="1:7" x14ac:dyDescent="0.25">
      <c r="A782">
        <v>281216084</v>
      </c>
      <c r="B782" t="s">
        <v>15998</v>
      </c>
      <c r="C782" t="s">
        <v>15159</v>
      </c>
      <c r="D782" t="s">
        <v>15160</v>
      </c>
      <c r="E782" t="s">
        <v>15160</v>
      </c>
      <c r="F782" t="s">
        <v>67</v>
      </c>
      <c r="G782" t="s">
        <v>12903</v>
      </c>
    </row>
    <row r="783" spans="1:7" x14ac:dyDescent="0.25">
      <c r="A783">
        <v>281216280</v>
      </c>
      <c r="B783" t="s">
        <v>15999</v>
      </c>
      <c r="C783" t="s">
        <v>15159</v>
      </c>
      <c r="D783" t="s">
        <v>16000</v>
      </c>
      <c r="E783" t="s">
        <v>16000</v>
      </c>
      <c r="F783" t="s">
        <v>67</v>
      </c>
      <c r="G783" t="s">
        <v>12903</v>
      </c>
    </row>
    <row r="784" spans="1:7" x14ac:dyDescent="0.25">
      <c r="A784">
        <v>281216282</v>
      </c>
      <c r="B784" t="s">
        <v>16001</v>
      </c>
      <c r="C784" t="s">
        <v>15159</v>
      </c>
      <c r="D784" t="s">
        <v>15160</v>
      </c>
      <c r="E784" t="s">
        <v>15160</v>
      </c>
      <c r="F784" t="s">
        <v>67</v>
      </c>
      <c r="G784" t="s">
        <v>12903</v>
      </c>
    </row>
    <row r="785" spans="1:7" x14ac:dyDescent="0.25">
      <c r="A785">
        <v>281216284</v>
      </c>
      <c r="B785" t="s">
        <v>16002</v>
      </c>
      <c r="C785" t="s">
        <v>15159</v>
      </c>
      <c r="D785" t="s">
        <v>15160</v>
      </c>
      <c r="E785" t="s">
        <v>15160</v>
      </c>
      <c r="F785" t="s">
        <v>67</v>
      </c>
      <c r="G785" t="s">
        <v>12903</v>
      </c>
    </row>
    <row r="786" spans="1:7" x14ac:dyDescent="0.25">
      <c r="A786">
        <v>281216286</v>
      </c>
      <c r="B786" t="s">
        <v>16003</v>
      </c>
      <c r="C786" t="s">
        <v>15159</v>
      </c>
      <c r="D786" t="s">
        <v>1361</v>
      </c>
      <c r="E786" t="s">
        <v>1361</v>
      </c>
      <c r="F786" t="s">
        <v>67</v>
      </c>
      <c r="G786" t="s">
        <v>12903</v>
      </c>
    </row>
    <row r="787" spans="1:7" x14ac:dyDescent="0.25">
      <c r="A787">
        <v>281216278</v>
      </c>
      <c r="B787" t="s">
        <v>16004</v>
      </c>
      <c r="C787" t="s">
        <v>15159</v>
      </c>
      <c r="D787" t="s">
        <v>15160</v>
      </c>
      <c r="E787" t="s">
        <v>15160</v>
      </c>
      <c r="F787" t="s">
        <v>67</v>
      </c>
      <c r="G787" t="s">
        <v>12903</v>
      </c>
    </row>
    <row r="788" spans="1:7" x14ac:dyDescent="0.25">
      <c r="A788">
        <v>281216288</v>
      </c>
      <c r="B788" t="s">
        <v>16005</v>
      </c>
      <c r="C788" t="s">
        <v>15159</v>
      </c>
      <c r="D788" t="s">
        <v>16006</v>
      </c>
      <c r="E788" t="s">
        <v>16006</v>
      </c>
      <c r="F788" t="s">
        <v>67</v>
      </c>
      <c r="G788" t="s">
        <v>12903</v>
      </c>
    </row>
    <row r="789" spans="1:7" x14ac:dyDescent="0.25">
      <c r="A789">
        <v>281216290</v>
      </c>
      <c r="B789" t="s">
        <v>16007</v>
      </c>
      <c r="C789" t="s">
        <v>15159</v>
      </c>
      <c r="D789" t="s">
        <v>15160</v>
      </c>
      <c r="E789" t="s">
        <v>15160</v>
      </c>
      <c r="F789" t="s">
        <v>67</v>
      </c>
      <c r="G789" t="s">
        <v>12903</v>
      </c>
    </row>
    <row r="790" spans="1:7" x14ac:dyDescent="0.25">
      <c r="A790">
        <v>281216502</v>
      </c>
      <c r="B790" t="s">
        <v>16008</v>
      </c>
      <c r="C790" t="s">
        <v>15159</v>
      </c>
      <c r="D790" t="s">
        <v>15176</v>
      </c>
      <c r="E790" t="s">
        <v>15176</v>
      </c>
      <c r="F790" t="s">
        <v>67</v>
      </c>
      <c r="G790" t="s">
        <v>12903</v>
      </c>
    </row>
    <row r="791" spans="1:7" x14ac:dyDescent="0.25">
      <c r="A791">
        <v>281216504</v>
      </c>
      <c r="B791" t="s">
        <v>16009</v>
      </c>
      <c r="C791" t="s">
        <v>15159</v>
      </c>
      <c r="D791" t="s">
        <v>15176</v>
      </c>
      <c r="E791" t="s">
        <v>15176</v>
      </c>
      <c r="F791" t="s">
        <v>67</v>
      </c>
      <c r="G791" t="s">
        <v>12903</v>
      </c>
    </row>
    <row r="792" spans="1:7" x14ac:dyDescent="0.25">
      <c r="A792">
        <v>281216506</v>
      </c>
      <c r="B792" t="s">
        <v>16010</v>
      </c>
      <c r="C792" t="s">
        <v>15159</v>
      </c>
      <c r="D792" t="s">
        <v>15178</v>
      </c>
      <c r="E792" t="s">
        <v>15178</v>
      </c>
      <c r="F792" t="s">
        <v>67</v>
      </c>
      <c r="G792" t="s">
        <v>12903</v>
      </c>
    </row>
    <row r="793" spans="1:7" x14ac:dyDescent="0.25">
      <c r="A793">
        <v>281216508</v>
      </c>
      <c r="B793" t="s">
        <v>16011</v>
      </c>
      <c r="C793" t="s">
        <v>15159</v>
      </c>
      <c r="D793" t="s">
        <v>15160</v>
      </c>
      <c r="E793" t="s">
        <v>15160</v>
      </c>
      <c r="F793" t="s">
        <v>67</v>
      </c>
      <c r="G793" t="s">
        <v>12903</v>
      </c>
    </row>
    <row r="794" spans="1:7" x14ac:dyDescent="0.25">
      <c r="A794">
        <v>281216500</v>
      </c>
      <c r="B794" t="s">
        <v>16012</v>
      </c>
      <c r="C794" t="s">
        <v>15159</v>
      </c>
      <c r="D794" t="s">
        <v>15178</v>
      </c>
      <c r="E794" t="s">
        <v>15178</v>
      </c>
      <c r="F794" t="s">
        <v>67</v>
      </c>
      <c r="G794" t="s">
        <v>12903</v>
      </c>
    </row>
    <row r="795" spans="1:7" x14ac:dyDescent="0.25">
      <c r="A795">
        <v>281216510</v>
      </c>
      <c r="B795" t="s">
        <v>16013</v>
      </c>
      <c r="C795" t="s">
        <v>15159</v>
      </c>
      <c r="D795" t="s">
        <v>15176</v>
      </c>
      <c r="E795" t="s">
        <v>15176</v>
      </c>
      <c r="F795" t="s">
        <v>67</v>
      </c>
      <c r="G795" t="s">
        <v>12903</v>
      </c>
    </row>
    <row r="796" spans="1:7" x14ac:dyDescent="0.25">
      <c r="A796">
        <v>281216512</v>
      </c>
      <c r="B796" t="s">
        <v>16014</v>
      </c>
      <c r="C796" t="s">
        <v>15159</v>
      </c>
      <c r="D796" t="s">
        <v>15160</v>
      </c>
      <c r="E796" t="s">
        <v>15160</v>
      </c>
      <c r="F796" t="s">
        <v>67</v>
      </c>
      <c r="G796" t="s">
        <v>12903</v>
      </c>
    </row>
    <row r="797" spans="1:7" x14ac:dyDescent="0.25">
      <c r="A797">
        <v>281216712</v>
      </c>
      <c r="B797" t="s">
        <v>16015</v>
      </c>
      <c r="C797" t="s">
        <v>15159</v>
      </c>
      <c r="D797" t="s">
        <v>16016</v>
      </c>
      <c r="E797" t="s">
        <v>16016</v>
      </c>
      <c r="F797" t="s">
        <v>67</v>
      </c>
      <c r="G797" t="s">
        <v>12903</v>
      </c>
    </row>
    <row r="798" spans="1:7" x14ac:dyDescent="0.25">
      <c r="A798">
        <v>281216714</v>
      </c>
      <c r="B798" t="s">
        <v>16017</v>
      </c>
      <c r="C798" t="s">
        <v>15159</v>
      </c>
      <c r="D798" t="s">
        <v>16018</v>
      </c>
      <c r="E798" t="s">
        <v>16018</v>
      </c>
      <c r="F798" t="s">
        <v>67</v>
      </c>
      <c r="G798" t="s">
        <v>12903</v>
      </c>
    </row>
    <row r="799" spans="1:7" x14ac:dyDescent="0.25">
      <c r="A799">
        <v>281216716</v>
      </c>
      <c r="B799" t="s">
        <v>16019</v>
      </c>
      <c r="C799" t="s">
        <v>15159</v>
      </c>
      <c r="D799" t="s">
        <v>16020</v>
      </c>
      <c r="E799" t="s">
        <v>16020</v>
      </c>
      <c r="F799" t="s">
        <v>67</v>
      </c>
      <c r="G799" t="s">
        <v>12903</v>
      </c>
    </row>
    <row r="800" spans="1:7" x14ac:dyDescent="0.25">
      <c r="A800">
        <v>281216718</v>
      </c>
      <c r="B800" t="s">
        <v>16021</v>
      </c>
      <c r="C800" t="s">
        <v>15159</v>
      </c>
      <c r="D800" t="s">
        <v>15169</v>
      </c>
      <c r="E800" t="s">
        <v>15169</v>
      </c>
      <c r="F800" t="s">
        <v>67</v>
      </c>
      <c r="G800" t="s">
        <v>12903</v>
      </c>
    </row>
    <row r="801" spans="1:7" x14ac:dyDescent="0.25">
      <c r="A801">
        <v>281216720</v>
      </c>
      <c r="B801" t="s">
        <v>16022</v>
      </c>
      <c r="C801" t="s">
        <v>15159</v>
      </c>
      <c r="D801" t="s">
        <v>15182</v>
      </c>
      <c r="E801" t="s">
        <v>15182</v>
      </c>
      <c r="F801" t="s">
        <v>67</v>
      </c>
      <c r="G801" t="s">
        <v>12903</v>
      </c>
    </row>
    <row r="802" spans="1:7" x14ac:dyDescent="0.25">
      <c r="A802">
        <v>281216722</v>
      </c>
      <c r="B802" t="s">
        <v>16023</v>
      </c>
      <c r="C802" t="s">
        <v>15159</v>
      </c>
      <c r="D802" t="s">
        <v>16024</v>
      </c>
      <c r="E802" t="s">
        <v>16024</v>
      </c>
      <c r="F802" t="s">
        <v>67</v>
      </c>
      <c r="G802" t="s">
        <v>12903</v>
      </c>
    </row>
    <row r="803" spans="1:7" x14ac:dyDescent="0.25">
      <c r="A803">
        <v>281216924</v>
      </c>
      <c r="B803" t="s">
        <v>16025</v>
      </c>
      <c r="C803" t="s">
        <v>15159</v>
      </c>
      <c r="D803" t="s">
        <v>1361</v>
      </c>
      <c r="E803" t="s">
        <v>1361</v>
      </c>
      <c r="F803" t="s">
        <v>67</v>
      </c>
      <c r="G803" t="s">
        <v>12903</v>
      </c>
    </row>
    <row r="804" spans="1:7" x14ac:dyDescent="0.25">
      <c r="A804">
        <v>281216926</v>
      </c>
      <c r="B804" t="s">
        <v>16026</v>
      </c>
      <c r="C804" t="s">
        <v>15159</v>
      </c>
      <c r="D804" t="s">
        <v>1361</v>
      </c>
      <c r="E804" t="s">
        <v>1361</v>
      </c>
      <c r="F804" t="s">
        <v>67</v>
      </c>
      <c r="G804" t="s">
        <v>12903</v>
      </c>
    </row>
    <row r="805" spans="1:7" x14ac:dyDescent="0.25">
      <c r="A805">
        <v>281216928</v>
      </c>
      <c r="B805" t="s">
        <v>16027</v>
      </c>
      <c r="C805" t="s">
        <v>15159</v>
      </c>
      <c r="D805" t="s">
        <v>1361</v>
      </c>
      <c r="E805" t="s">
        <v>1361</v>
      </c>
      <c r="F805" t="s">
        <v>67</v>
      </c>
      <c r="G805" t="s">
        <v>12903</v>
      </c>
    </row>
    <row r="806" spans="1:7" x14ac:dyDescent="0.25">
      <c r="A806">
        <v>281216930</v>
      </c>
      <c r="B806" t="s">
        <v>16028</v>
      </c>
      <c r="C806" t="s">
        <v>15159</v>
      </c>
      <c r="D806" t="s">
        <v>1361</v>
      </c>
      <c r="E806" t="s">
        <v>1361</v>
      </c>
      <c r="F806" t="s">
        <v>67</v>
      </c>
      <c r="G806" t="s">
        <v>12903</v>
      </c>
    </row>
    <row r="807" spans="1:7" x14ac:dyDescent="0.25">
      <c r="A807">
        <v>281216932</v>
      </c>
      <c r="B807" t="s">
        <v>16029</v>
      </c>
      <c r="C807" t="s">
        <v>15159</v>
      </c>
      <c r="D807" t="s">
        <v>12625</v>
      </c>
      <c r="E807" t="s">
        <v>12625</v>
      </c>
      <c r="F807" t="s">
        <v>67</v>
      </c>
      <c r="G807" t="s">
        <v>12903</v>
      </c>
    </row>
    <row r="808" spans="1:7" x14ac:dyDescent="0.25">
      <c r="A808">
        <v>281216934</v>
      </c>
      <c r="B808" t="s">
        <v>16030</v>
      </c>
      <c r="C808" t="s">
        <v>15159</v>
      </c>
      <c r="D808" t="s">
        <v>1361</v>
      </c>
      <c r="E808" t="s">
        <v>1361</v>
      </c>
      <c r="F808" t="s">
        <v>67</v>
      </c>
      <c r="G808" t="s">
        <v>12903</v>
      </c>
    </row>
    <row r="809" spans="1:7" x14ac:dyDescent="0.25">
      <c r="A809">
        <v>281217128</v>
      </c>
      <c r="B809" t="s">
        <v>16031</v>
      </c>
      <c r="C809" t="s">
        <v>15159</v>
      </c>
      <c r="D809" t="s">
        <v>1361</v>
      </c>
      <c r="E809" t="s">
        <v>1361</v>
      </c>
      <c r="F809" t="s">
        <v>67</v>
      </c>
      <c r="G809" t="s">
        <v>12903</v>
      </c>
    </row>
    <row r="810" spans="1:7" x14ac:dyDescent="0.25">
      <c r="A810">
        <v>281217130</v>
      </c>
      <c r="B810" t="s">
        <v>16032</v>
      </c>
      <c r="C810" t="s">
        <v>15159</v>
      </c>
      <c r="D810" t="s">
        <v>1361</v>
      </c>
      <c r="E810" t="s">
        <v>1361</v>
      </c>
      <c r="F810" t="s">
        <v>67</v>
      </c>
      <c r="G810" t="s">
        <v>12903</v>
      </c>
    </row>
    <row r="811" spans="1:7" x14ac:dyDescent="0.25">
      <c r="A811">
        <v>281217132</v>
      </c>
      <c r="B811" t="s">
        <v>16033</v>
      </c>
      <c r="C811" t="s">
        <v>15159</v>
      </c>
      <c r="D811" t="s">
        <v>15176</v>
      </c>
      <c r="E811" t="s">
        <v>15176</v>
      </c>
      <c r="F811" t="s">
        <v>67</v>
      </c>
      <c r="G811" t="s">
        <v>12903</v>
      </c>
    </row>
    <row r="812" spans="1:7" x14ac:dyDescent="0.25">
      <c r="A812">
        <v>281217134</v>
      </c>
      <c r="B812" t="s">
        <v>16034</v>
      </c>
      <c r="C812" t="s">
        <v>15159</v>
      </c>
      <c r="D812" t="s">
        <v>15160</v>
      </c>
      <c r="E812" t="s">
        <v>15160</v>
      </c>
      <c r="F812" t="s">
        <v>67</v>
      </c>
      <c r="G812" t="s">
        <v>12903</v>
      </c>
    </row>
    <row r="813" spans="1:7" x14ac:dyDescent="0.25">
      <c r="A813">
        <v>281217126</v>
      </c>
      <c r="B813" t="s">
        <v>16035</v>
      </c>
      <c r="C813" t="s">
        <v>15159</v>
      </c>
      <c r="D813" t="s">
        <v>15160</v>
      </c>
      <c r="E813" t="s">
        <v>15160</v>
      </c>
      <c r="F813" t="s">
        <v>67</v>
      </c>
      <c r="G813" t="s">
        <v>12903</v>
      </c>
    </row>
    <row r="814" spans="1:7" x14ac:dyDescent="0.25">
      <c r="A814">
        <v>281217136</v>
      </c>
      <c r="B814" t="s">
        <v>16036</v>
      </c>
      <c r="C814" t="s">
        <v>15159</v>
      </c>
      <c r="D814" t="s">
        <v>1361</v>
      </c>
      <c r="E814" t="s">
        <v>1361</v>
      </c>
      <c r="F814" t="s">
        <v>67</v>
      </c>
      <c r="G814" t="s">
        <v>12903</v>
      </c>
    </row>
    <row r="815" spans="1:7" x14ac:dyDescent="0.25">
      <c r="A815">
        <v>281217324</v>
      </c>
      <c r="B815" t="s">
        <v>16037</v>
      </c>
      <c r="C815" t="s">
        <v>15159</v>
      </c>
      <c r="D815" t="s">
        <v>15178</v>
      </c>
      <c r="E815" t="s">
        <v>15178</v>
      </c>
      <c r="F815" t="s">
        <v>67</v>
      </c>
      <c r="G815" t="s">
        <v>12903</v>
      </c>
    </row>
    <row r="816" spans="1:7" x14ac:dyDescent="0.25">
      <c r="A816">
        <v>281217326</v>
      </c>
      <c r="B816" t="s">
        <v>16038</v>
      </c>
      <c r="C816" t="s">
        <v>15159</v>
      </c>
      <c r="D816" t="s">
        <v>15176</v>
      </c>
      <c r="E816" t="s">
        <v>15176</v>
      </c>
      <c r="F816" t="s">
        <v>67</v>
      </c>
      <c r="G816" t="s">
        <v>12903</v>
      </c>
    </row>
    <row r="817" spans="1:7" x14ac:dyDescent="0.25">
      <c r="A817">
        <v>281217328</v>
      </c>
      <c r="B817" t="s">
        <v>16039</v>
      </c>
      <c r="C817" t="s">
        <v>15159</v>
      </c>
      <c r="D817" t="s">
        <v>1361</v>
      </c>
      <c r="E817" t="s">
        <v>1361</v>
      </c>
      <c r="F817" t="s">
        <v>67</v>
      </c>
      <c r="G817" t="s">
        <v>12903</v>
      </c>
    </row>
    <row r="818" spans="1:7" x14ac:dyDescent="0.25">
      <c r="A818">
        <v>281217330</v>
      </c>
      <c r="B818" t="s">
        <v>16040</v>
      </c>
      <c r="C818" t="s">
        <v>15159</v>
      </c>
      <c r="D818" t="s">
        <v>1361</v>
      </c>
      <c r="E818" t="s">
        <v>1361</v>
      </c>
      <c r="F818" t="s">
        <v>67</v>
      </c>
      <c r="G818" t="s">
        <v>12903</v>
      </c>
    </row>
    <row r="819" spans="1:7" x14ac:dyDescent="0.25">
      <c r="A819">
        <v>281217332</v>
      </c>
      <c r="B819" t="s">
        <v>16041</v>
      </c>
      <c r="C819" t="s">
        <v>15159</v>
      </c>
      <c r="D819" t="s">
        <v>1361</v>
      </c>
      <c r="E819" t="s">
        <v>1361</v>
      </c>
      <c r="F819" t="s">
        <v>67</v>
      </c>
      <c r="G819" t="s">
        <v>12903</v>
      </c>
    </row>
    <row r="820" spans="1:7" x14ac:dyDescent="0.25">
      <c r="A820">
        <v>281217334</v>
      </c>
      <c r="B820" t="s">
        <v>16042</v>
      </c>
      <c r="C820" t="s">
        <v>15159</v>
      </c>
      <c r="D820" t="s">
        <v>1361</v>
      </c>
      <c r="E820" t="s">
        <v>1361</v>
      </c>
      <c r="F820" t="s">
        <v>67</v>
      </c>
      <c r="G820" t="s">
        <v>12903</v>
      </c>
    </row>
    <row r="821" spans="1:7" x14ac:dyDescent="0.25">
      <c r="A821">
        <v>281217524</v>
      </c>
      <c r="B821" t="s">
        <v>16043</v>
      </c>
      <c r="C821" t="s">
        <v>15159</v>
      </c>
      <c r="D821" t="s">
        <v>15160</v>
      </c>
      <c r="E821" t="s">
        <v>15160</v>
      </c>
      <c r="F821" t="s">
        <v>67</v>
      </c>
      <c r="G821" t="s">
        <v>12903</v>
      </c>
    </row>
    <row r="822" spans="1:7" x14ac:dyDescent="0.25">
      <c r="A822">
        <v>281217526</v>
      </c>
      <c r="B822" t="s">
        <v>16044</v>
      </c>
      <c r="C822" t="s">
        <v>15159</v>
      </c>
      <c r="D822" t="s">
        <v>16045</v>
      </c>
      <c r="E822" t="s">
        <v>16045</v>
      </c>
      <c r="F822" t="s">
        <v>67</v>
      </c>
      <c r="G822" t="s">
        <v>12903</v>
      </c>
    </row>
    <row r="823" spans="1:7" x14ac:dyDescent="0.25">
      <c r="A823">
        <v>281217528</v>
      </c>
      <c r="B823" t="s">
        <v>16046</v>
      </c>
      <c r="C823" t="s">
        <v>15159</v>
      </c>
      <c r="D823" t="s">
        <v>16047</v>
      </c>
      <c r="E823" t="s">
        <v>16047</v>
      </c>
      <c r="F823" t="s">
        <v>67</v>
      </c>
      <c r="G823" t="s">
        <v>12903</v>
      </c>
    </row>
    <row r="824" spans="1:7" x14ac:dyDescent="0.25">
      <c r="A824">
        <v>281217530</v>
      </c>
      <c r="B824" t="s">
        <v>16048</v>
      </c>
      <c r="C824" t="s">
        <v>15159</v>
      </c>
      <c r="D824" t="s">
        <v>1361</v>
      </c>
      <c r="E824" t="s">
        <v>1361</v>
      </c>
      <c r="F824" t="s">
        <v>67</v>
      </c>
      <c r="G824" t="s">
        <v>12903</v>
      </c>
    </row>
    <row r="825" spans="1:7" x14ac:dyDescent="0.25">
      <c r="A825">
        <v>281217532</v>
      </c>
      <c r="B825" t="s">
        <v>16049</v>
      </c>
      <c r="C825" t="s">
        <v>15159</v>
      </c>
      <c r="D825" t="s">
        <v>15160</v>
      </c>
      <c r="E825" t="s">
        <v>15160</v>
      </c>
      <c r="F825" t="s">
        <v>67</v>
      </c>
      <c r="G825" t="s">
        <v>12903</v>
      </c>
    </row>
    <row r="826" spans="1:7" x14ac:dyDescent="0.25">
      <c r="A826">
        <v>281217534</v>
      </c>
      <c r="B826" t="s">
        <v>16050</v>
      </c>
      <c r="C826" t="s">
        <v>15159</v>
      </c>
      <c r="D826" t="s">
        <v>1361</v>
      </c>
      <c r="E826" t="s">
        <v>1361</v>
      </c>
      <c r="F826" t="s">
        <v>67</v>
      </c>
      <c r="G826" t="s">
        <v>12903</v>
      </c>
    </row>
    <row r="827" spans="1:7" x14ac:dyDescent="0.25">
      <c r="A827">
        <v>281217706</v>
      </c>
      <c r="B827" t="s">
        <v>16051</v>
      </c>
      <c r="C827" t="s">
        <v>15159</v>
      </c>
      <c r="D827" t="s">
        <v>15176</v>
      </c>
      <c r="E827" t="s">
        <v>15176</v>
      </c>
      <c r="F827" t="s">
        <v>67</v>
      </c>
      <c r="G827" t="s">
        <v>12903</v>
      </c>
    </row>
    <row r="828" spans="1:7" x14ac:dyDescent="0.25">
      <c r="A828">
        <v>281217708</v>
      </c>
      <c r="B828" t="s">
        <v>16052</v>
      </c>
      <c r="C828" t="s">
        <v>15159</v>
      </c>
      <c r="D828" t="s">
        <v>15160</v>
      </c>
      <c r="E828" t="s">
        <v>15160</v>
      </c>
      <c r="F828" t="s">
        <v>67</v>
      </c>
      <c r="G828" t="s">
        <v>12903</v>
      </c>
    </row>
    <row r="829" spans="1:7" x14ac:dyDescent="0.25">
      <c r="A829">
        <v>281217710</v>
      </c>
      <c r="B829" t="s">
        <v>16053</v>
      </c>
      <c r="C829" t="s">
        <v>15159</v>
      </c>
      <c r="D829" t="s">
        <v>1361</v>
      </c>
      <c r="E829" t="s">
        <v>1361</v>
      </c>
      <c r="F829" t="s">
        <v>67</v>
      </c>
      <c r="G829" t="s">
        <v>12903</v>
      </c>
    </row>
    <row r="830" spans="1:7" x14ac:dyDescent="0.25">
      <c r="A830">
        <v>281217712</v>
      </c>
      <c r="B830" t="s">
        <v>16054</v>
      </c>
      <c r="C830" t="s">
        <v>15159</v>
      </c>
      <c r="D830" t="s">
        <v>1361</v>
      </c>
      <c r="E830" t="s">
        <v>1361</v>
      </c>
      <c r="F830" t="s">
        <v>67</v>
      </c>
      <c r="G830" t="s">
        <v>12903</v>
      </c>
    </row>
    <row r="831" spans="1:7" x14ac:dyDescent="0.25">
      <c r="A831">
        <v>281217714</v>
      </c>
      <c r="B831" t="s">
        <v>16055</v>
      </c>
      <c r="C831" t="s">
        <v>15159</v>
      </c>
      <c r="D831" t="s">
        <v>1361</v>
      </c>
      <c r="E831" t="s">
        <v>1361</v>
      </c>
      <c r="F831" t="s">
        <v>67</v>
      </c>
      <c r="G831" t="s">
        <v>12903</v>
      </c>
    </row>
    <row r="832" spans="1:7" x14ac:dyDescent="0.25">
      <c r="A832">
        <v>281217716</v>
      </c>
      <c r="B832" t="s">
        <v>16056</v>
      </c>
      <c r="C832" t="s">
        <v>15159</v>
      </c>
      <c r="D832" t="s">
        <v>1361</v>
      </c>
      <c r="E832" t="s">
        <v>1361</v>
      </c>
      <c r="F832" t="s">
        <v>67</v>
      </c>
      <c r="G832" t="s">
        <v>12903</v>
      </c>
    </row>
    <row r="833" spans="1:7" x14ac:dyDescent="0.25">
      <c r="A833">
        <v>281217900</v>
      </c>
      <c r="B833" t="s">
        <v>16057</v>
      </c>
      <c r="C833" t="s">
        <v>15159</v>
      </c>
      <c r="D833" t="s">
        <v>15176</v>
      </c>
      <c r="E833" t="s">
        <v>15176</v>
      </c>
      <c r="F833" t="s">
        <v>67</v>
      </c>
      <c r="G833" t="s">
        <v>12903</v>
      </c>
    </row>
    <row r="834" spans="1:7" x14ac:dyDescent="0.25">
      <c r="A834">
        <v>281217902</v>
      </c>
      <c r="B834" t="s">
        <v>16058</v>
      </c>
      <c r="C834" t="s">
        <v>15159</v>
      </c>
      <c r="D834" t="s">
        <v>15176</v>
      </c>
      <c r="E834" t="s">
        <v>15176</v>
      </c>
      <c r="F834" t="s">
        <v>67</v>
      </c>
      <c r="G834" t="s">
        <v>12903</v>
      </c>
    </row>
    <row r="835" spans="1:7" x14ac:dyDescent="0.25">
      <c r="A835">
        <v>281217904</v>
      </c>
      <c r="B835" t="s">
        <v>16059</v>
      </c>
      <c r="C835" t="s">
        <v>15159</v>
      </c>
      <c r="D835" t="s">
        <v>15182</v>
      </c>
      <c r="E835" t="s">
        <v>15182</v>
      </c>
      <c r="F835" t="s">
        <v>67</v>
      </c>
      <c r="G835" t="s">
        <v>12903</v>
      </c>
    </row>
    <row r="836" spans="1:7" x14ac:dyDescent="0.25">
      <c r="A836">
        <v>281217906</v>
      </c>
      <c r="B836" t="s">
        <v>16060</v>
      </c>
      <c r="C836" t="s">
        <v>15159</v>
      </c>
      <c r="D836" t="s">
        <v>15904</v>
      </c>
      <c r="E836" t="s">
        <v>15904</v>
      </c>
      <c r="F836" t="s">
        <v>67</v>
      </c>
      <c r="G836" t="s">
        <v>12903</v>
      </c>
    </row>
    <row r="837" spans="1:7" x14ac:dyDescent="0.25">
      <c r="A837">
        <v>281217908</v>
      </c>
      <c r="B837" t="s">
        <v>16061</v>
      </c>
      <c r="C837" t="s">
        <v>15159</v>
      </c>
      <c r="D837" t="s">
        <v>1361</v>
      </c>
      <c r="E837" t="s">
        <v>1361</v>
      </c>
      <c r="F837" t="s">
        <v>67</v>
      </c>
      <c r="G837" t="s">
        <v>12903</v>
      </c>
    </row>
    <row r="838" spans="1:7" x14ac:dyDescent="0.25">
      <c r="A838">
        <v>281217910</v>
      </c>
      <c r="B838" t="s">
        <v>16062</v>
      </c>
      <c r="C838" t="s">
        <v>15159</v>
      </c>
      <c r="D838" t="s">
        <v>1361</v>
      </c>
      <c r="E838" t="s">
        <v>1361</v>
      </c>
      <c r="F838" t="s">
        <v>67</v>
      </c>
      <c r="G838" t="s">
        <v>12903</v>
      </c>
    </row>
    <row r="839" spans="1:7" x14ac:dyDescent="0.25">
      <c r="A839">
        <v>281218092</v>
      </c>
      <c r="B839" t="s">
        <v>16063</v>
      </c>
      <c r="C839" t="s">
        <v>15159</v>
      </c>
      <c r="D839" t="s">
        <v>1361</v>
      </c>
      <c r="E839" t="s">
        <v>1361</v>
      </c>
      <c r="F839" t="s">
        <v>67</v>
      </c>
      <c r="G839" t="s">
        <v>12903</v>
      </c>
    </row>
    <row r="840" spans="1:7" x14ac:dyDescent="0.25">
      <c r="A840">
        <v>281218094</v>
      </c>
      <c r="B840" t="s">
        <v>16064</v>
      </c>
      <c r="C840" t="s">
        <v>15159</v>
      </c>
      <c r="D840" t="s">
        <v>1361</v>
      </c>
      <c r="E840" t="s">
        <v>1361</v>
      </c>
      <c r="F840" t="s">
        <v>67</v>
      </c>
      <c r="G840" t="s">
        <v>12903</v>
      </c>
    </row>
    <row r="841" spans="1:7" x14ac:dyDescent="0.25">
      <c r="A841">
        <v>281218096</v>
      </c>
      <c r="B841" t="s">
        <v>16065</v>
      </c>
      <c r="C841" t="s">
        <v>15159</v>
      </c>
      <c r="D841" t="s">
        <v>1361</v>
      </c>
      <c r="E841" t="s">
        <v>1361</v>
      </c>
      <c r="F841" t="s">
        <v>67</v>
      </c>
      <c r="G841" t="s">
        <v>12903</v>
      </c>
    </row>
    <row r="842" spans="1:7" x14ac:dyDescent="0.25">
      <c r="A842">
        <v>281218098</v>
      </c>
      <c r="B842" t="s">
        <v>16066</v>
      </c>
      <c r="C842" t="s">
        <v>15159</v>
      </c>
      <c r="D842" t="s">
        <v>15160</v>
      </c>
      <c r="E842" t="s">
        <v>15160</v>
      </c>
      <c r="F842" t="s">
        <v>67</v>
      </c>
      <c r="G842" t="s">
        <v>12903</v>
      </c>
    </row>
    <row r="843" spans="1:7" x14ac:dyDescent="0.25">
      <c r="A843">
        <v>281218100</v>
      </c>
      <c r="B843" t="s">
        <v>16067</v>
      </c>
      <c r="C843" t="s">
        <v>15159</v>
      </c>
      <c r="D843" t="s">
        <v>1361</v>
      </c>
      <c r="E843" t="s">
        <v>1361</v>
      </c>
      <c r="F843" t="s">
        <v>67</v>
      </c>
      <c r="G843" t="s">
        <v>12903</v>
      </c>
    </row>
    <row r="844" spans="1:7" x14ac:dyDescent="0.25">
      <c r="A844">
        <v>281218102</v>
      </c>
      <c r="B844" t="s">
        <v>16068</v>
      </c>
      <c r="C844" t="s">
        <v>15159</v>
      </c>
      <c r="D844" t="s">
        <v>1361</v>
      </c>
      <c r="E844" t="s">
        <v>1361</v>
      </c>
      <c r="F844" t="s">
        <v>67</v>
      </c>
      <c r="G844" t="s">
        <v>12903</v>
      </c>
    </row>
    <row r="845" spans="1:7" x14ac:dyDescent="0.25">
      <c r="A845">
        <v>281218286</v>
      </c>
      <c r="B845" t="s">
        <v>16069</v>
      </c>
      <c r="C845" t="s">
        <v>15159</v>
      </c>
      <c r="D845" t="s">
        <v>1361</v>
      </c>
      <c r="E845" t="s">
        <v>1361</v>
      </c>
      <c r="F845" t="s">
        <v>67</v>
      </c>
      <c r="G845" t="s">
        <v>12903</v>
      </c>
    </row>
    <row r="846" spans="1:7" x14ac:dyDescent="0.25">
      <c r="A846">
        <v>281218288</v>
      </c>
      <c r="B846" t="s">
        <v>16070</v>
      </c>
      <c r="C846" t="s">
        <v>15159</v>
      </c>
      <c r="D846" t="s">
        <v>16071</v>
      </c>
      <c r="E846" t="s">
        <v>16071</v>
      </c>
      <c r="F846" t="s">
        <v>67</v>
      </c>
      <c r="G846" t="s">
        <v>12903</v>
      </c>
    </row>
    <row r="847" spans="1:7" x14ac:dyDescent="0.25">
      <c r="A847">
        <v>281218290</v>
      </c>
      <c r="B847" t="s">
        <v>16072</v>
      </c>
      <c r="C847" t="s">
        <v>15159</v>
      </c>
      <c r="D847" t="s">
        <v>15176</v>
      </c>
      <c r="E847" t="s">
        <v>15176</v>
      </c>
      <c r="F847" t="s">
        <v>67</v>
      </c>
      <c r="G847" t="s">
        <v>12903</v>
      </c>
    </row>
    <row r="848" spans="1:7" x14ac:dyDescent="0.25">
      <c r="A848">
        <v>281218292</v>
      </c>
      <c r="B848" t="s">
        <v>16073</v>
      </c>
      <c r="C848" t="s">
        <v>15159</v>
      </c>
      <c r="D848" t="s">
        <v>16074</v>
      </c>
      <c r="E848" t="s">
        <v>16074</v>
      </c>
      <c r="F848" t="s">
        <v>67</v>
      </c>
      <c r="G848" t="s">
        <v>12903</v>
      </c>
    </row>
    <row r="849" spans="1:7" x14ac:dyDescent="0.25">
      <c r="A849">
        <v>281218284</v>
      </c>
      <c r="B849" t="s">
        <v>16075</v>
      </c>
      <c r="C849" t="s">
        <v>15159</v>
      </c>
      <c r="D849" t="s">
        <v>1361</v>
      </c>
      <c r="E849" t="s">
        <v>1361</v>
      </c>
      <c r="F849" t="s">
        <v>67</v>
      </c>
      <c r="G849" t="s">
        <v>12903</v>
      </c>
    </row>
    <row r="850" spans="1:7" x14ac:dyDescent="0.25">
      <c r="A850">
        <v>281218294</v>
      </c>
      <c r="B850" t="s">
        <v>16076</v>
      </c>
      <c r="C850" t="s">
        <v>15159</v>
      </c>
      <c r="D850" t="s">
        <v>15176</v>
      </c>
      <c r="E850" t="s">
        <v>15176</v>
      </c>
      <c r="F850" t="s">
        <v>67</v>
      </c>
      <c r="G850" t="s">
        <v>12903</v>
      </c>
    </row>
    <row r="851" spans="1:7" x14ac:dyDescent="0.25">
      <c r="A851">
        <v>281218486</v>
      </c>
      <c r="B851" t="s">
        <v>16077</v>
      </c>
      <c r="C851" t="s">
        <v>15159</v>
      </c>
      <c r="D851" t="s">
        <v>15160</v>
      </c>
      <c r="E851" t="s">
        <v>15160</v>
      </c>
      <c r="F851" t="s">
        <v>67</v>
      </c>
      <c r="G851" t="s">
        <v>12903</v>
      </c>
    </row>
    <row r="852" spans="1:7" x14ac:dyDescent="0.25">
      <c r="A852">
        <v>281218488</v>
      </c>
      <c r="B852" t="s">
        <v>16078</v>
      </c>
      <c r="C852" t="s">
        <v>15159</v>
      </c>
      <c r="D852" t="s">
        <v>15176</v>
      </c>
      <c r="E852" t="s">
        <v>15176</v>
      </c>
      <c r="F852" t="s">
        <v>67</v>
      </c>
      <c r="G852" t="s">
        <v>12903</v>
      </c>
    </row>
    <row r="853" spans="1:7" x14ac:dyDescent="0.25">
      <c r="A853">
        <v>281218490</v>
      </c>
      <c r="B853" t="s">
        <v>16079</v>
      </c>
      <c r="C853" t="s">
        <v>15159</v>
      </c>
      <c r="D853" t="s">
        <v>16080</v>
      </c>
      <c r="E853" t="s">
        <v>16080</v>
      </c>
      <c r="F853" t="s">
        <v>67</v>
      </c>
      <c r="G853" t="s">
        <v>12903</v>
      </c>
    </row>
    <row r="854" spans="1:7" x14ac:dyDescent="0.25">
      <c r="A854">
        <v>281218492</v>
      </c>
      <c r="B854" t="s">
        <v>16081</v>
      </c>
      <c r="C854" t="s">
        <v>15159</v>
      </c>
      <c r="D854" t="s">
        <v>16082</v>
      </c>
      <c r="E854" t="s">
        <v>16082</v>
      </c>
      <c r="F854" t="s">
        <v>67</v>
      </c>
      <c r="G854" t="s">
        <v>12903</v>
      </c>
    </row>
    <row r="855" spans="1:7" x14ac:dyDescent="0.25">
      <c r="A855">
        <v>281218494</v>
      </c>
      <c r="B855" t="s">
        <v>16083</v>
      </c>
      <c r="C855" t="s">
        <v>15159</v>
      </c>
      <c r="D855" t="s">
        <v>15160</v>
      </c>
      <c r="E855" t="s">
        <v>15160</v>
      </c>
      <c r="F855" t="s">
        <v>67</v>
      </c>
      <c r="G855" t="s">
        <v>12903</v>
      </c>
    </row>
    <row r="856" spans="1:7" x14ac:dyDescent="0.25">
      <c r="A856">
        <v>281218496</v>
      </c>
      <c r="B856" t="s">
        <v>16084</v>
      </c>
      <c r="C856" t="s">
        <v>15159</v>
      </c>
      <c r="D856" t="s">
        <v>15176</v>
      </c>
      <c r="E856" t="s">
        <v>15176</v>
      </c>
      <c r="F856" t="s">
        <v>67</v>
      </c>
      <c r="G856" t="s">
        <v>12903</v>
      </c>
    </row>
    <row r="857" spans="1:7" x14ac:dyDescent="0.25">
      <c r="A857">
        <v>281218498</v>
      </c>
      <c r="B857" t="s">
        <v>16085</v>
      </c>
      <c r="C857" t="s">
        <v>15159</v>
      </c>
      <c r="D857" t="s">
        <v>15160</v>
      </c>
      <c r="E857" t="s">
        <v>15160</v>
      </c>
      <c r="F857" t="s">
        <v>67</v>
      </c>
      <c r="G857" t="s">
        <v>12903</v>
      </c>
    </row>
    <row r="858" spans="1:7" x14ac:dyDescent="0.25">
      <c r="A858">
        <v>281218690</v>
      </c>
      <c r="B858" t="s">
        <v>16086</v>
      </c>
      <c r="C858" t="s">
        <v>15159</v>
      </c>
      <c r="D858" t="s">
        <v>15160</v>
      </c>
      <c r="E858" t="s">
        <v>15160</v>
      </c>
      <c r="F858" t="s">
        <v>67</v>
      </c>
      <c r="G858" t="s">
        <v>12903</v>
      </c>
    </row>
    <row r="859" spans="1:7" x14ac:dyDescent="0.25">
      <c r="A859">
        <v>281218692</v>
      </c>
      <c r="B859" t="s">
        <v>16087</v>
      </c>
      <c r="C859" t="s">
        <v>15159</v>
      </c>
      <c r="D859" t="s">
        <v>15182</v>
      </c>
      <c r="E859" t="s">
        <v>15182</v>
      </c>
      <c r="F859" t="s">
        <v>67</v>
      </c>
      <c r="G859" t="s">
        <v>12903</v>
      </c>
    </row>
    <row r="860" spans="1:7" x14ac:dyDescent="0.25">
      <c r="A860">
        <v>281218694</v>
      </c>
      <c r="B860" t="s">
        <v>16088</v>
      </c>
      <c r="C860" t="s">
        <v>15159</v>
      </c>
      <c r="D860" t="s">
        <v>15160</v>
      </c>
      <c r="E860" t="s">
        <v>15160</v>
      </c>
      <c r="F860" t="s">
        <v>67</v>
      </c>
      <c r="G860" t="s">
        <v>12903</v>
      </c>
    </row>
    <row r="861" spans="1:7" x14ac:dyDescent="0.25">
      <c r="A861">
        <v>281218696</v>
      </c>
      <c r="B861" t="s">
        <v>16089</v>
      </c>
      <c r="C861" t="s">
        <v>15159</v>
      </c>
      <c r="D861" t="s">
        <v>15417</v>
      </c>
      <c r="E861" t="s">
        <v>15417</v>
      </c>
      <c r="F861" t="s">
        <v>67</v>
      </c>
      <c r="G861" t="s">
        <v>12903</v>
      </c>
    </row>
    <row r="862" spans="1:7" x14ac:dyDescent="0.25">
      <c r="A862">
        <v>281218688</v>
      </c>
      <c r="B862" t="s">
        <v>16090</v>
      </c>
      <c r="C862" t="s">
        <v>15159</v>
      </c>
      <c r="D862" t="s">
        <v>16091</v>
      </c>
      <c r="E862" t="s">
        <v>16091</v>
      </c>
      <c r="F862" t="s">
        <v>67</v>
      </c>
      <c r="G862" t="s">
        <v>12903</v>
      </c>
    </row>
    <row r="863" spans="1:7" x14ac:dyDescent="0.25">
      <c r="A863">
        <v>281218698</v>
      </c>
      <c r="B863" t="s">
        <v>16092</v>
      </c>
      <c r="C863" t="s">
        <v>15159</v>
      </c>
      <c r="D863" t="s">
        <v>15160</v>
      </c>
      <c r="E863" t="s">
        <v>15160</v>
      </c>
      <c r="F863" t="s">
        <v>67</v>
      </c>
      <c r="G863" t="s">
        <v>12903</v>
      </c>
    </row>
    <row r="864" spans="1:7" x14ac:dyDescent="0.25">
      <c r="A864">
        <v>281218700</v>
      </c>
      <c r="B864" t="s">
        <v>16093</v>
      </c>
      <c r="C864" t="s">
        <v>15159</v>
      </c>
      <c r="D864" t="s">
        <v>15160</v>
      </c>
      <c r="E864" t="s">
        <v>15160</v>
      </c>
      <c r="F864" t="s">
        <v>67</v>
      </c>
      <c r="G864" t="s">
        <v>12903</v>
      </c>
    </row>
    <row r="865" spans="1:7" x14ac:dyDescent="0.25">
      <c r="A865">
        <v>281218898</v>
      </c>
      <c r="B865" t="s">
        <v>16094</v>
      </c>
      <c r="C865" t="s">
        <v>15159</v>
      </c>
      <c r="D865" t="s">
        <v>15160</v>
      </c>
      <c r="E865" t="s">
        <v>15160</v>
      </c>
      <c r="F865" t="s">
        <v>67</v>
      </c>
      <c r="G865" t="s">
        <v>12903</v>
      </c>
    </row>
    <row r="866" spans="1:7" x14ac:dyDescent="0.25">
      <c r="A866">
        <v>281218900</v>
      </c>
      <c r="B866" t="s">
        <v>16095</v>
      </c>
      <c r="C866" t="s">
        <v>15159</v>
      </c>
      <c r="D866" t="s">
        <v>15690</v>
      </c>
      <c r="E866" t="s">
        <v>15690</v>
      </c>
      <c r="F866" t="s">
        <v>67</v>
      </c>
      <c r="G866" t="s">
        <v>12903</v>
      </c>
    </row>
    <row r="867" spans="1:7" x14ac:dyDescent="0.25">
      <c r="A867">
        <v>281218902</v>
      </c>
      <c r="B867" t="s">
        <v>16096</v>
      </c>
      <c r="C867" t="s">
        <v>15159</v>
      </c>
      <c r="D867" t="s">
        <v>15160</v>
      </c>
      <c r="E867" t="s">
        <v>15160</v>
      </c>
      <c r="F867" t="s">
        <v>67</v>
      </c>
      <c r="G867" t="s">
        <v>12903</v>
      </c>
    </row>
    <row r="868" spans="1:7" x14ac:dyDescent="0.25">
      <c r="A868">
        <v>281218904</v>
      </c>
      <c r="B868" t="s">
        <v>16097</v>
      </c>
      <c r="C868" t="s">
        <v>15159</v>
      </c>
      <c r="D868" t="s">
        <v>15169</v>
      </c>
      <c r="E868" t="s">
        <v>15169</v>
      </c>
      <c r="F868" t="s">
        <v>67</v>
      </c>
      <c r="G868" t="s">
        <v>12903</v>
      </c>
    </row>
    <row r="869" spans="1:7" x14ac:dyDescent="0.25">
      <c r="A869">
        <v>281218906</v>
      </c>
      <c r="B869" t="s">
        <v>16098</v>
      </c>
      <c r="C869" t="s">
        <v>15159</v>
      </c>
      <c r="D869" t="s">
        <v>15943</v>
      </c>
      <c r="E869" t="s">
        <v>15943</v>
      </c>
      <c r="F869" t="s">
        <v>67</v>
      </c>
      <c r="G869" t="s">
        <v>12903</v>
      </c>
    </row>
    <row r="870" spans="1:7" x14ac:dyDescent="0.25">
      <c r="A870">
        <v>281218908</v>
      </c>
      <c r="B870" t="s">
        <v>16099</v>
      </c>
      <c r="C870" t="s">
        <v>15159</v>
      </c>
      <c r="D870" t="s">
        <v>15160</v>
      </c>
      <c r="E870" t="s">
        <v>15160</v>
      </c>
      <c r="F870" t="s">
        <v>67</v>
      </c>
      <c r="G870" t="s">
        <v>12903</v>
      </c>
    </row>
    <row r="871" spans="1:7" x14ac:dyDescent="0.25">
      <c r="A871">
        <v>281219104</v>
      </c>
      <c r="B871" t="s">
        <v>16100</v>
      </c>
      <c r="C871" t="s">
        <v>15159</v>
      </c>
      <c r="D871" t="s">
        <v>15160</v>
      </c>
      <c r="E871" t="s">
        <v>15160</v>
      </c>
      <c r="F871" t="s">
        <v>67</v>
      </c>
      <c r="G871" t="s">
        <v>12903</v>
      </c>
    </row>
    <row r="872" spans="1:7" x14ac:dyDescent="0.25">
      <c r="A872">
        <v>281219106</v>
      </c>
      <c r="B872" t="s">
        <v>16101</v>
      </c>
      <c r="C872" t="s">
        <v>15159</v>
      </c>
      <c r="D872" t="s">
        <v>16102</v>
      </c>
      <c r="E872" t="s">
        <v>16102</v>
      </c>
      <c r="F872" t="s">
        <v>67</v>
      </c>
      <c r="G872" t="s">
        <v>12903</v>
      </c>
    </row>
    <row r="873" spans="1:7" x14ac:dyDescent="0.25">
      <c r="A873">
        <v>281219108</v>
      </c>
      <c r="B873" t="s">
        <v>16103</v>
      </c>
      <c r="C873" t="s">
        <v>15159</v>
      </c>
      <c r="D873" t="s">
        <v>15160</v>
      </c>
      <c r="E873" t="s">
        <v>15160</v>
      </c>
      <c r="F873" t="s">
        <v>67</v>
      </c>
      <c r="G873" t="s">
        <v>12903</v>
      </c>
    </row>
    <row r="874" spans="1:7" x14ac:dyDescent="0.25">
      <c r="A874">
        <v>281219110</v>
      </c>
      <c r="B874" t="s">
        <v>16104</v>
      </c>
      <c r="C874" t="s">
        <v>15159</v>
      </c>
      <c r="D874" t="s">
        <v>15160</v>
      </c>
      <c r="E874" t="s">
        <v>15160</v>
      </c>
      <c r="F874" t="s">
        <v>67</v>
      </c>
      <c r="G874" t="s">
        <v>12903</v>
      </c>
    </row>
    <row r="875" spans="1:7" x14ac:dyDescent="0.25">
      <c r="A875">
        <v>281219102</v>
      </c>
      <c r="B875" t="s">
        <v>16105</v>
      </c>
      <c r="C875" t="s">
        <v>15159</v>
      </c>
      <c r="D875" t="s">
        <v>15176</v>
      </c>
      <c r="E875" t="s">
        <v>15176</v>
      </c>
      <c r="F875" t="s">
        <v>67</v>
      </c>
      <c r="G875" t="s">
        <v>12903</v>
      </c>
    </row>
    <row r="876" spans="1:7" x14ac:dyDescent="0.25">
      <c r="A876">
        <v>281219112</v>
      </c>
      <c r="B876" t="s">
        <v>16106</v>
      </c>
      <c r="C876" t="s">
        <v>15159</v>
      </c>
      <c r="D876" t="s">
        <v>15182</v>
      </c>
      <c r="E876" t="s">
        <v>15182</v>
      </c>
      <c r="F876" t="s">
        <v>67</v>
      </c>
      <c r="G876" t="s">
        <v>12903</v>
      </c>
    </row>
    <row r="877" spans="1:7" x14ac:dyDescent="0.25">
      <c r="A877">
        <v>281219114</v>
      </c>
      <c r="B877" t="s">
        <v>16107</v>
      </c>
      <c r="C877" t="s">
        <v>15159</v>
      </c>
      <c r="D877" t="s">
        <v>15182</v>
      </c>
      <c r="E877" t="s">
        <v>15182</v>
      </c>
      <c r="F877" t="s">
        <v>67</v>
      </c>
      <c r="G877" t="s">
        <v>12903</v>
      </c>
    </row>
    <row r="878" spans="1:7" x14ac:dyDescent="0.25">
      <c r="A878">
        <v>281219236</v>
      </c>
      <c r="B878" t="s">
        <v>16108</v>
      </c>
      <c r="C878" t="s">
        <v>15159</v>
      </c>
      <c r="D878" t="s">
        <v>15160</v>
      </c>
      <c r="E878" t="s">
        <v>15160</v>
      </c>
      <c r="F878" t="s">
        <v>67</v>
      </c>
      <c r="G878" t="s">
        <v>12903</v>
      </c>
    </row>
    <row r="879" spans="1:7" x14ac:dyDescent="0.25">
      <c r="A879">
        <v>281219238</v>
      </c>
      <c r="B879" t="s">
        <v>16109</v>
      </c>
      <c r="C879" t="s">
        <v>15159</v>
      </c>
      <c r="D879" t="s">
        <v>15160</v>
      </c>
      <c r="E879" t="s">
        <v>15160</v>
      </c>
      <c r="F879" t="s">
        <v>67</v>
      </c>
      <c r="G879" t="s">
        <v>12903</v>
      </c>
    </row>
    <row r="880" spans="1:7" x14ac:dyDescent="0.25">
      <c r="A880">
        <v>281219240</v>
      </c>
      <c r="B880" t="s">
        <v>16110</v>
      </c>
      <c r="C880" t="s">
        <v>15159</v>
      </c>
      <c r="D880" t="s">
        <v>15160</v>
      </c>
      <c r="E880" t="s">
        <v>15160</v>
      </c>
      <c r="F880" t="s">
        <v>67</v>
      </c>
      <c r="G880" t="s">
        <v>12903</v>
      </c>
    </row>
    <row r="881" spans="1:7" x14ac:dyDescent="0.25">
      <c r="A881">
        <v>281219242</v>
      </c>
      <c r="B881" t="s">
        <v>16111</v>
      </c>
      <c r="C881" t="s">
        <v>15159</v>
      </c>
      <c r="D881" t="s">
        <v>15182</v>
      </c>
      <c r="E881" t="s">
        <v>15182</v>
      </c>
      <c r="F881" t="s">
        <v>67</v>
      </c>
      <c r="G881" t="s">
        <v>12903</v>
      </c>
    </row>
    <row r="882" spans="1:7" x14ac:dyDescent="0.25">
      <c r="A882">
        <v>281219244</v>
      </c>
      <c r="B882" t="s">
        <v>16112</v>
      </c>
      <c r="C882" t="s">
        <v>15159</v>
      </c>
      <c r="D882" t="s">
        <v>15178</v>
      </c>
      <c r="E882" t="s">
        <v>15178</v>
      </c>
      <c r="F882" t="s">
        <v>67</v>
      </c>
      <c r="G882" t="s">
        <v>12903</v>
      </c>
    </row>
    <row r="883" spans="1:7" x14ac:dyDescent="0.25">
      <c r="A883">
        <v>281219246</v>
      </c>
      <c r="B883" t="s">
        <v>16113</v>
      </c>
      <c r="C883" t="s">
        <v>15159</v>
      </c>
      <c r="D883" t="s">
        <v>15160</v>
      </c>
      <c r="E883" t="s">
        <v>15160</v>
      </c>
      <c r="F883" t="s">
        <v>67</v>
      </c>
      <c r="G883" t="s">
        <v>12903</v>
      </c>
    </row>
    <row r="884" spans="1:7" x14ac:dyDescent="0.25">
      <c r="A884">
        <v>281219248</v>
      </c>
      <c r="B884" t="s">
        <v>16114</v>
      </c>
      <c r="C884" t="s">
        <v>15159</v>
      </c>
      <c r="D884" t="s">
        <v>15182</v>
      </c>
      <c r="E884" t="s">
        <v>15182</v>
      </c>
      <c r="F884" t="s">
        <v>67</v>
      </c>
      <c r="G884" t="s">
        <v>12903</v>
      </c>
    </row>
    <row r="885" spans="1:7" x14ac:dyDescent="0.25">
      <c r="A885">
        <v>281219446</v>
      </c>
      <c r="B885" t="s">
        <v>16115</v>
      </c>
      <c r="C885" t="s">
        <v>15159</v>
      </c>
      <c r="D885" t="s">
        <v>15169</v>
      </c>
      <c r="E885" t="s">
        <v>15169</v>
      </c>
      <c r="F885" t="s">
        <v>67</v>
      </c>
      <c r="G885" t="s">
        <v>12903</v>
      </c>
    </row>
    <row r="886" spans="1:7" x14ac:dyDescent="0.25">
      <c r="A886">
        <v>281219448</v>
      </c>
      <c r="B886" t="s">
        <v>16116</v>
      </c>
      <c r="C886" t="s">
        <v>15159</v>
      </c>
      <c r="D886" t="s">
        <v>15169</v>
      </c>
      <c r="E886" t="s">
        <v>15169</v>
      </c>
      <c r="F886" t="s">
        <v>67</v>
      </c>
      <c r="G886" t="s">
        <v>12903</v>
      </c>
    </row>
    <row r="887" spans="1:7" x14ac:dyDescent="0.25">
      <c r="A887">
        <v>281219450</v>
      </c>
      <c r="B887" t="s">
        <v>16117</v>
      </c>
      <c r="C887" t="s">
        <v>15159</v>
      </c>
      <c r="D887" t="s">
        <v>15160</v>
      </c>
      <c r="E887" t="s">
        <v>15160</v>
      </c>
      <c r="F887" t="s">
        <v>67</v>
      </c>
      <c r="G887" t="s">
        <v>12903</v>
      </c>
    </row>
    <row r="888" spans="1:7" x14ac:dyDescent="0.25">
      <c r="A888">
        <v>281219452</v>
      </c>
      <c r="B888" t="s">
        <v>16118</v>
      </c>
      <c r="C888" t="s">
        <v>15159</v>
      </c>
      <c r="D888" t="s">
        <v>15176</v>
      </c>
      <c r="E888" t="s">
        <v>15176</v>
      </c>
      <c r="F888" t="s">
        <v>67</v>
      </c>
      <c r="G888" t="s">
        <v>12903</v>
      </c>
    </row>
    <row r="889" spans="1:7" x14ac:dyDescent="0.25">
      <c r="A889">
        <v>281219444</v>
      </c>
      <c r="B889" t="s">
        <v>16119</v>
      </c>
      <c r="C889" t="s">
        <v>15159</v>
      </c>
      <c r="D889" t="s">
        <v>15160</v>
      </c>
      <c r="E889" t="s">
        <v>15160</v>
      </c>
      <c r="F889" t="s">
        <v>67</v>
      </c>
      <c r="G889" t="s">
        <v>12903</v>
      </c>
    </row>
    <row r="890" spans="1:7" x14ac:dyDescent="0.25">
      <c r="A890">
        <v>281219454</v>
      </c>
      <c r="B890" t="s">
        <v>16120</v>
      </c>
      <c r="C890" t="s">
        <v>15159</v>
      </c>
      <c r="D890" t="s">
        <v>15178</v>
      </c>
      <c r="E890" t="s">
        <v>15178</v>
      </c>
      <c r="F890" t="s">
        <v>67</v>
      </c>
      <c r="G890" t="s">
        <v>12903</v>
      </c>
    </row>
    <row r="891" spans="1:7" x14ac:dyDescent="0.25">
      <c r="A891">
        <v>281219640</v>
      </c>
      <c r="B891" t="s">
        <v>16121</v>
      </c>
      <c r="C891" t="s">
        <v>15159</v>
      </c>
      <c r="D891" t="s">
        <v>1361</v>
      </c>
      <c r="E891" t="s">
        <v>1361</v>
      </c>
      <c r="F891" t="s">
        <v>67</v>
      </c>
      <c r="G891" t="s">
        <v>12903</v>
      </c>
    </row>
    <row r="892" spans="1:7" x14ac:dyDescent="0.25">
      <c r="A892">
        <v>281219642</v>
      </c>
      <c r="B892" t="s">
        <v>16122</v>
      </c>
      <c r="C892" t="s">
        <v>15159</v>
      </c>
      <c r="D892" t="s">
        <v>1361</v>
      </c>
      <c r="E892" t="s">
        <v>1361</v>
      </c>
      <c r="F892" t="s">
        <v>67</v>
      </c>
      <c r="G892" t="s">
        <v>12903</v>
      </c>
    </row>
    <row r="893" spans="1:7" x14ac:dyDescent="0.25">
      <c r="A893">
        <v>281219644</v>
      </c>
      <c r="B893" t="s">
        <v>16123</v>
      </c>
      <c r="C893" t="s">
        <v>15159</v>
      </c>
      <c r="D893" t="s">
        <v>1361</v>
      </c>
      <c r="E893" t="s">
        <v>1361</v>
      </c>
      <c r="F893" t="s">
        <v>67</v>
      </c>
      <c r="G893" t="s">
        <v>12903</v>
      </c>
    </row>
    <row r="894" spans="1:7" x14ac:dyDescent="0.25">
      <c r="A894">
        <v>281219646</v>
      </c>
      <c r="B894" t="s">
        <v>16124</v>
      </c>
      <c r="C894" t="s">
        <v>15159</v>
      </c>
      <c r="D894" t="s">
        <v>1361</v>
      </c>
      <c r="E894" t="s">
        <v>1361</v>
      </c>
      <c r="F894" t="s">
        <v>67</v>
      </c>
      <c r="G894" t="s">
        <v>12903</v>
      </c>
    </row>
    <row r="895" spans="1:7" x14ac:dyDescent="0.25">
      <c r="A895">
        <v>281219648</v>
      </c>
      <c r="B895" t="s">
        <v>16125</v>
      </c>
      <c r="C895" t="s">
        <v>15159</v>
      </c>
      <c r="D895" t="s">
        <v>1361</v>
      </c>
      <c r="E895" t="s">
        <v>1361</v>
      </c>
      <c r="F895" t="s">
        <v>67</v>
      </c>
      <c r="G895" t="s">
        <v>12903</v>
      </c>
    </row>
    <row r="896" spans="1:7" x14ac:dyDescent="0.25">
      <c r="A896">
        <v>281219650</v>
      </c>
      <c r="B896" t="s">
        <v>16126</v>
      </c>
      <c r="C896" t="s">
        <v>15159</v>
      </c>
      <c r="D896" t="s">
        <v>1361</v>
      </c>
      <c r="E896" t="s">
        <v>1361</v>
      </c>
      <c r="F896" t="s">
        <v>67</v>
      </c>
      <c r="G896" t="s">
        <v>12903</v>
      </c>
    </row>
    <row r="897" spans="1:7" x14ac:dyDescent="0.25">
      <c r="A897">
        <v>281219826</v>
      </c>
      <c r="B897" t="s">
        <v>16127</v>
      </c>
      <c r="C897" t="s">
        <v>15159</v>
      </c>
      <c r="D897" t="s">
        <v>1361</v>
      </c>
      <c r="E897" t="s">
        <v>1361</v>
      </c>
      <c r="F897" t="s">
        <v>67</v>
      </c>
      <c r="G897" t="s">
        <v>12903</v>
      </c>
    </row>
    <row r="898" spans="1:7" x14ac:dyDescent="0.25">
      <c r="A898">
        <v>281219828</v>
      </c>
      <c r="B898" t="s">
        <v>16128</v>
      </c>
      <c r="C898" t="s">
        <v>15159</v>
      </c>
      <c r="D898" t="s">
        <v>1361</v>
      </c>
      <c r="E898" t="s">
        <v>1361</v>
      </c>
      <c r="F898" t="s">
        <v>67</v>
      </c>
      <c r="G898" t="s">
        <v>12903</v>
      </c>
    </row>
    <row r="899" spans="1:7" x14ac:dyDescent="0.25">
      <c r="A899">
        <v>281219830</v>
      </c>
      <c r="B899" t="s">
        <v>16129</v>
      </c>
      <c r="C899" t="s">
        <v>15159</v>
      </c>
      <c r="D899" t="s">
        <v>1361</v>
      </c>
      <c r="E899" t="s">
        <v>1361</v>
      </c>
      <c r="F899" t="s">
        <v>67</v>
      </c>
      <c r="G899" t="s">
        <v>12903</v>
      </c>
    </row>
    <row r="900" spans="1:7" x14ac:dyDescent="0.25">
      <c r="A900">
        <v>281219832</v>
      </c>
      <c r="B900" t="s">
        <v>16130</v>
      </c>
      <c r="C900" t="s">
        <v>15159</v>
      </c>
      <c r="D900" t="s">
        <v>1361</v>
      </c>
      <c r="E900" t="s">
        <v>1361</v>
      </c>
      <c r="F900" t="s">
        <v>67</v>
      </c>
      <c r="G900" t="s">
        <v>12903</v>
      </c>
    </row>
    <row r="901" spans="1:7" x14ac:dyDescent="0.25">
      <c r="A901">
        <v>281219824</v>
      </c>
      <c r="B901" t="s">
        <v>16131</v>
      </c>
      <c r="C901" t="s">
        <v>15159</v>
      </c>
      <c r="D901" t="s">
        <v>1361</v>
      </c>
      <c r="E901" t="s">
        <v>1361</v>
      </c>
      <c r="F901" t="s">
        <v>67</v>
      </c>
      <c r="G901" t="s">
        <v>12903</v>
      </c>
    </row>
    <row r="902" spans="1:7" x14ac:dyDescent="0.25">
      <c r="A902">
        <v>281219834</v>
      </c>
      <c r="B902" t="s">
        <v>16132</v>
      </c>
      <c r="C902" t="s">
        <v>15159</v>
      </c>
      <c r="D902" t="s">
        <v>1361</v>
      </c>
      <c r="E902" t="s">
        <v>1361</v>
      </c>
      <c r="F902" t="s">
        <v>67</v>
      </c>
      <c r="G902" t="s">
        <v>12903</v>
      </c>
    </row>
    <row r="903" spans="1:7" x14ac:dyDescent="0.25">
      <c r="A903">
        <v>281219836</v>
      </c>
      <c r="B903" t="s">
        <v>16133</v>
      </c>
      <c r="C903" t="s">
        <v>15159</v>
      </c>
      <c r="D903" t="s">
        <v>1361</v>
      </c>
      <c r="E903" t="s">
        <v>1361</v>
      </c>
      <c r="F903" t="s">
        <v>67</v>
      </c>
      <c r="G903" t="s">
        <v>12903</v>
      </c>
    </row>
    <row r="904" spans="1:7" x14ac:dyDescent="0.25">
      <c r="A904">
        <v>281216086</v>
      </c>
      <c r="B904" t="s">
        <v>16134</v>
      </c>
      <c r="C904" t="s">
        <v>15159</v>
      </c>
      <c r="D904" t="s">
        <v>15160</v>
      </c>
      <c r="E904" t="s">
        <v>15160</v>
      </c>
      <c r="F904" t="s">
        <v>67</v>
      </c>
      <c r="G904" t="s">
        <v>12903</v>
      </c>
    </row>
    <row r="905" spans="1:7" x14ac:dyDescent="0.25">
      <c r="A905">
        <v>281216088</v>
      </c>
      <c r="B905" t="s">
        <v>16135</v>
      </c>
      <c r="C905" t="s">
        <v>15159</v>
      </c>
      <c r="D905" t="s">
        <v>16136</v>
      </c>
      <c r="E905" t="s">
        <v>16136</v>
      </c>
      <c r="F905" t="s">
        <v>67</v>
      </c>
      <c r="G905" t="s">
        <v>12903</v>
      </c>
    </row>
    <row r="906" spans="1:7" x14ac:dyDescent="0.25">
      <c r="A906">
        <v>281216090</v>
      </c>
      <c r="B906" t="s">
        <v>16137</v>
      </c>
      <c r="C906" t="s">
        <v>15159</v>
      </c>
      <c r="D906" t="s">
        <v>15160</v>
      </c>
      <c r="E906" t="s">
        <v>15160</v>
      </c>
      <c r="F906" t="s">
        <v>67</v>
      </c>
      <c r="G906" t="s">
        <v>12903</v>
      </c>
    </row>
    <row r="907" spans="1:7" x14ac:dyDescent="0.25">
      <c r="A907">
        <v>281216092</v>
      </c>
      <c r="B907" t="s">
        <v>16138</v>
      </c>
      <c r="C907" t="s">
        <v>15159</v>
      </c>
      <c r="D907" t="s">
        <v>15182</v>
      </c>
      <c r="E907" t="s">
        <v>15182</v>
      </c>
      <c r="F907" t="s">
        <v>67</v>
      </c>
      <c r="G907" t="s">
        <v>12903</v>
      </c>
    </row>
    <row r="908" spans="1:7" x14ac:dyDescent="0.25">
      <c r="A908">
        <v>281216094</v>
      </c>
      <c r="B908" t="s">
        <v>16139</v>
      </c>
      <c r="C908" t="s">
        <v>15159</v>
      </c>
      <c r="D908" t="s">
        <v>15160</v>
      </c>
      <c r="E908" t="s">
        <v>15160</v>
      </c>
      <c r="F908" t="s">
        <v>67</v>
      </c>
      <c r="G908" t="s">
        <v>12903</v>
      </c>
    </row>
    <row r="909" spans="1:7" x14ac:dyDescent="0.25">
      <c r="A909">
        <v>281216096</v>
      </c>
      <c r="B909" t="s">
        <v>16140</v>
      </c>
      <c r="C909" t="s">
        <v>15159</v>
      </c>
      <c r="D909" t="s">
        <v>15160</v>
      </c>
      <c r="E909" t="s">
        <v>15160</v>
      </c>
      <c r="F909" t="s">
        <v>67</v>
      </c>
      <c r="G909" t="s">
        <v>12903</v>
      </c>
    </row>
    <row r="910" spans="1:7" x14ac:dyDescent="0.25">
      <c r="A910">
        <v>281216292</v>
      </c>
      <c r="B910" t="s">
        <v>16141</v>
      </c>
      <c r="C910" t="s">
        <v>15159</v>
      </c>
      <c r="D910" t="s">
        <v>15160</v>
      </c>
      <c r="E910" t="s">
        <v>15160</v>
      </c>
      <c r="F910" t="s">
        <v>67</v>
      </c>
      <c r="G910" t="s">
        <v>12903</v>
      </c>
    </row>
    <row r="911" spans="1:7" x14ac:dyDescent="0.25">
      <c r="A911">
        <v>281216294</v>
      </c>
      <c r="B911" t="s">
        <v>16142</v>
      </c>
      <c r="C911" t="s">
        <v>15159</v>
      </c>
      <c r="D911" t="s">
        <v>1361</v>
      </c>
      <c r="E911" t="s">
        <v>1361</v>
      </c>
      <c r="F911" t="s">
        <v>67</v>
      </c>
      <c r="G911" t="s">
        <v>12903</v>
      </c>
    </row>
    <row r="912" spans="1:7" x14ac:dyDescent="0.25">
      <c r="A912">
        <v>281216296</v>
      </c>
      <c r="B912" t="s">
        <v>16143</v>
      </c>
      <c r="C912" t="s">
        <v>15159</v>
      </c>
      <c r="D912" t="s">
        <v>1361</v>
      </c>
      <c r="E912" t="s">
        <v>1361</v>
      </c>
      <c r="F912" t="s">
        <v>67</v>
      </c>
      <c r="G912" t="s">
        <v>12903</v>
      </c>
    </row>
    <row r="913" spans="1:7" x14ac:dyDescent="0.25">
      <c r="A913">
        <v>281216298</v>
      </c>
      <c r="B913" t="s">
        <v>16144</v>
      </c>
      <c r="C913" t="s">
        <v>15159</v>
      </c>
      <c r="D913" t="s">
        <v>1361</v>
      </c>
      <c r="E913" t="s">
        <v>1361</v>
      </c>
      <c r="F913" t="s">
        <v>67</v>
      </c>
      <c r="G913" t="s">
        <v>12903</v>
      </c>
    </row>
    <row r="914" spans="1:7" x14ac:dyDescent="0.25">
      <c r="A914">
        <v>281216300</v>
      </c>
      <c r="B914" t="s">
        <v>16145</v>
      </c>
      <c r="C914" t="s">
        <v>15159</v>
      </c>
      <c r="D914" t="s">
        <v>1361</v>
      </c>
      <c r="E914" t="s">
        <v>1361</v>
      </c>
      <c r="F914" t="s">
        <v>67</v>
      </c>
      <c r="G914" t="s">
        <v>12903</v>
      </c>
    </row>
    <row r="915" spans="1:7" x14ac:dyDescent="0.25">
      <c r="A915">
        <v>281216302</v>
      </c>
      <c r="B915" t="s">
        <v>16146</v>
      </c>
      <c r="C915" t="s">
        <v>15159</v>
      </c>
      <c r="D915" t="s">
        <v>1361</v>
      </c>
      <c r="E915" t="s">
        <v>1361</v>
      </c>
      <c r="F915" t="s">
        <v>67</v>
      </c>
      <c r="G915" t="s">
        <v>12903</v>
      </c>
    </row>
    <row r="916" spans="1:7" x14ac:dyDescent="0.25">
      <c r="A916">
        <v>281216304</v>
      </c>
      <c r="B916" t="s">
        <v>16147</v>
      </c>
      <c r="C916" t="s">
        <v>15159</v>
      </c>
      <c r="D916" t="s">
        <v>1361</v>
      </c>
      <c r="E916" t="s">
        <v>1361</v>
      </c>
      <c r="F916" t="s">
        <v>67</v>
      </c>
      <c r="G916" t="s">
        <v>12903</v>
      </c>
    </row>
    <row r="917" spans="1:7" x14ac:dyDescent="0.25">
      <c r="A917">
        <v>281216514</v>
      </c>
      <c r="B917" t="s">
        <v>16148</v>
      </c>
      <c r="C917" t="s">
        <v>15159</v>
      </c>
      <c r="D917" t="s">
        <v>15160</v>
      </c>
      <c r="E917" t="s">
        <v>15160</v>
      </c>
      <c r="F917" t="s">
        <v>67</v>
      </c>
      <c r="G917" t="s">
        <v>12903</v>
      </c>
    </row>
    <row r="918" spans="1:7" x14ac:dyDescent="0.25">
      <c r="A918">
        <v>281216516</v>
      </c>
      <c r="B918" t="s">
        <v>16149</v>
      </c>
      <c r="C918" t="s">
        <v>15159</v>
      </c>
      <c r="D918" t="s">
        <v>15160</v>
      </c>
      <c r="E918" t="s">
        <v>15160</v>
      </c>
      <c r="F918" t="s">
        <v>67</v>
      </c>
      <c r="G918" t="s">
        <v>12903</v>
      </c>
    </row>
    <row r="919" spans="1:7" x14ac:dyDescent="0.25">
      <c r="A919">
        <v>281216518</v>
      </c>
      <c r="B919" t="s">
        <v>16150</v>
      </c>
      <c r="C919" t="s">
        <v>15159</v>
      </c>
      <c r="D919" t="s">
        <v>15176</v>
      </c>
      <c r="E919" t="s">
        <v>15176</v>
      </c>
      <c r="F919" t="s">
        <v>67</v>
      </c>
      <c r="G919" t="s">
        <v>12903</v>
      </c>
    </row>
    <row r="920" spans="1:7" x14ac:dyDescent="0.25">
      <c r="A920">
        <v>281216520</v>
      </c>
      <c r="B920" t="s">
        <v>16151</v>
      </c>
      <c r="C920" t="s">
        <v>15159</v>
      </c>
      <c r="D920" t="s">
        <v>15178</v>
      </c>
      <c r="E920" t="s">
        <v>15178</v>
      </c>
      <c r="F920" t="s">
        <v>67</v>
      </c>
      <c r="G920" t="s">
        <v>12903</v>
      </c>
    </row>
    <row r="921" spans="1:7" x14ac:dyDescent="0.25">
      <c r="A921">
        <v>281216522</v>
      </c>
      <c r="B921" t="s">
        <v>16152</v>
      </c>
      <c r="C921" t="s">
        <v>15159</v>
      </c>
      <c r="D921" t="s">
        <v>15160</v>
      </c>
      <c r="E921" t="s">
        <v>15160</v>
      </c>
      <c r="F921" t="s">
        <v>67</v>
      </c>
      <c r="G921" t="s">
        <v>12903</v>
      </c>
    </row>
    <row r="922" spans="1:7" x14ac:dyDescent="0.25">
      <c r="A922">
        <v>281216524</v>
      </c>
      <c r="B922" t="s">
        <v>16153</v>
      </c>
      <c r="C922" t="s">
        <v>15159</v>
      </c>
      <c r="D922" t="s">
        <v>1361</v>
      </c>
      <c r="E922" t="s">
        <v>1361</v>
      </c>
      <c r="F922" t="s">
        <v>67</v>
      </c>
      <c r="G922" t="s">
        <v>12903</v>
      </c>
    </row>
    <row r="923" spans="1:7" x14ac:dyDescent="0.25">
      <c r="A923">
        <v>281216526</v>
      </c>
      <c r="B923" t="s">
        <v>16154</v>
      </c>
      <c r="C923" t="s">
        <v>15159</v>
      </c>
      <c r="D923" t="s">
        <v>15176</v>
      </c>
      <c r="E923" t="s">
        <v>15176</v>
      </c>
      <c r="F923" t="s">
        <v>67</v>
      </c>
      <c r="G923" t="s">
        <v>12903</v>
      </c>
    </row>
    <row r="924" spans="1:7" x14ac:dyDescent="0.25">
      <c r="A924">
        <v>281216726</v>
      </c>
      <c r="B924" t="s">
        <v>16155</v>
      </c>
      <c r="C924" t="s">
        <v>15159</v>
      </c>
      <c r="D924" t="s">
        <v>15160</v>
      </c>
      <c r="E924" t="s">
        <v>15160</v>
      </c>
      <c r="F924" t="s">
        <v>67</v>
      </c>
      <c r="G924" t="s">
        <v>12903</v>
      </c>
    </row>
    <row r="925" spans="1:7" x14ac:dyDescent="0.25">
      <c r="A925">
        <v>281216728</v>
      </c>
      <c r="B925" t="s">
        <v>16156</v>
      </c>
      <c r="C925" t="s">
        <v>15159</v>
      </c>
      <c r="D925" t="s">
        <v>15160</v>
      </c>
      <c r="E925" t="s">
        <v>15160</v>
      </c>
      <c r="F925" t="s">
        <v>67</v>
      </c>
      <c r="G925" t="s">
        <v>12903</v>
      </c>
    </row>
    <row r="926" spans="1:7" x14ac:dyDescent="0.25">
      <c r="A926">
        <v>281216730</v>
      </c>
      <c r="B926" t="s">
        <v>16157</v>
      </c>
      <c r="C926" t="s">
        <v>15159</v>
      </c>
      <c r="D926" t="s">
        <v>15160</v>
      </c>
      <c r="E926" t="s">
        <v>15160</v>
      </c>
      <c r="F926" t="s">
        <v>67</v>
      </c>
      <c r="G926" t="s">
        <v>12903</v>
      </c>
    </row>
    <row r="927" spans="1:7" x14ac:dyDescent="0.25">
      <c r="A927">
        <v>281216732</v>
      </c>
      <c r="B927" t="s">
        <v>16158</v>
      </c>
      <c r="C927" t="s">
        <v>15159</v>
      </c>
      <c r="D927" t="s">
        <v>15160</v>
      </c>
      <c r="E927" t="s">
        <v>15160</v>
      </c>
      <c r="F927" t="s">
        <v>67</v>
      </c>
      <c r="G927" t="s">
        <v>12903</v>
      </c>
    </row>
    <row r="928" spans="1:7" x14ac:dyDescent="0.25">
      <c r="A928">
        <v>281216724</v>
      </c>
      <c r="B928" t="s">
        <v>16159</v>
      </c>
      <c r="C928" t="s">
        <v>15159</v>
      </c>
      <c r="D928" t="s">
        <v>15160</v>
      </c>
      <c r="E928" t="s">
        <v>15160</v>
      </c>
      <c r="F928" t="s">
        <v>67</v>
      </c>
      <c r="G928" t="s">
        <v>12903</v>
      </c>
    </row>
    <row r="929" spans="1:7" x14ac:dyDescent="0.25">
      <c r="A929">
        <v>281216734</v>
      </c>
      <c r="B929" t="s">
        <v>16160</v>
      </c>
      <c r="C929" t="s">
        <v>15159</v>
      </c>
      <c r="D929" t="s">
        <v>15176</v>
      </c>
      <c r="E929" t="s">
        <v>15176</v>
      </c>
      <c r="F929" t="s">
        <v>67</v>
      </c>
      <c r="G929" t="s">
        <v>12903</v>
      </c>
    </row>
    <row r="930" spans="1:7" x14ac:dyDescent="0.25">
      <c r="A930">
        <v>281216936</v>
      </c>
      <c r="B930" t="s">
        <v>16161</v>
      </c>
      <c r="C930" t="s">
        <v>15159</v>
      </c>
      <c r="D930" t="s">
        <v>15160</v>
      </c>
      <c r="E930" t="s">
        <v>15160</v>
      </c>
      <c r="F930" t="s">
        <v>67</v>
      </c>
      <c r="G930" t="s">
        <v>12903</v>
      </c>
    </row>
    <row r="931" spans="1:7" x14ac:dyDescent="0.25">
      <c r="A931">
        <v>281216938</v>
      </c>
      <c r="B931" t="s">
        <v>16162</v>
      </c>
      <c r="C931" t="s">
        <v>15159</v>
      </c>
      <c r="D931" t="s">
        <v>1361</v>
      </c>
      <c r="E931" t="s">
        <v>1361</v>
      </c>
      <c r="F931" t="s">
        <v>67</v>
      </c>
      <c r="G931" t="s">
        <v>12903</v>
      </c>
    </row>
    <row r="932" spans="1:7" x14ac:dyDescent="0.25">
      <c r="A932">
        <v>281216940</v>
      </c>
      <c r="B932" t="s">
        <v>16163</v>
      </c>
      <c r="C932" t="s">
        <v>15159</v>
      </c>
      <c r="D932" t="s">
        <v>1361</v>
      </c>
      <c r="E932" t="s">
        <v>1361</v>
      </c>
      <c r="F932" t="s">
        <v>67</v>
      </c>
      <c r="G932" t="s">
        <v>12903</v>
      </c>
    </row>
    <row r="933" spans="1:7" x14ac:dyDescent="0.25">
      <c r="A933">
        <v>281216942</v>
      </c>
      <c r="B933" t="s">
        <v>16164</v>
      </c>
      <c r="C933" t="s">
        <v>15159</v>
      </c>
      <c r="D933" t="s">
        <v>1361</v>
      </c>
      <c r="E933" t="s">
        <v>1361</v>
      </c>
      <c r="F933" t="s">
        <v>67</v>
      </c>
      <c r="G933" t="s">
        <v>12903</v>
      </c>
    </row>
    <row r="934" spans="1:7" x14ac:dyDescent="0.25">
      <c r="A934">
        <v>281216944</v>
      </c>
      <c r="B934" t="s">
        <v>16165</v>
      </c>
      <c r="C934" t="s">
        <v>15159</v>
      </c>
      <c r="D934" t="s">
        <v>1361</v>
      </c>
      <c r="E934" t="s">
        <v>1361</v>
      </c>
      <c r="F934" t="s">
        <v>67</v>
      </c>
      <c r="G934" t="s">
        <v>12903</v>
      </c>
    </row>
    <row r="935" spans="1:7" x14ac:dyDescent="0.25">
      <c r="A935">
        <v>281216946</v>
      </c>
      <c r="B935" t="s">
        <v>16166</v>
      </c>
      <c r="C935" t="s">
        <v>15159</v>
      </c>
      <c r="D935" t="s">
        <v>1361</v>
      </c>
      <c r="E935" t="s">
        <v>1361</v>
      </c>
      <c r="F935" t="s">
        <v>67</v>
      </c>
      <c r="G935" t="s">
        <v>12903</v>
      </c>
    </row>
    <row r="936" spans="1:7" x14ac:dyDescent="0.25">
      <c r="A936">
        <v>281217138</v>
      </c>
      <c r="B936" t="s">
        <v>16167</v>
      </c>
      <c r="C936" t="s">
        <v>15159</v>
      </c>
      <c r="D936" t="s">
        <v>1361</v>
      </c>
      <c r="E936" t="s">
        <v>1361</v>
      </c>
      <c r="F936" t="s">
        <v>67</v>
      </c>
      <c r="G936" t="s">
        <v>12903</v>
      </c>
    </row>
    <row r="937" spans="1:7" x14ac:dyDescent="0.25">
      <c r="A937">
        <v>281217140</v>
      </c>
      <c r="B937" t="s">
        <v>16168</v>
      </c>
      <c r="C937" t="s">
        <v>15159</v>
      </c>
      <c r="D937" t="s">
        <v>1361</v>
      </c>
      <c r="E937" t="s">
        <v>1361</v>
      </c>
      <c r="F937" t="s">
        <v>67</v>
      </c>
      <c r="G937" t="s">
        <v>12903</v>
      </c>
    </row>
    <row r="938" spans="1:7" x14ac:dyDescent="0.25">
      <c r="A938">
        <v>281217142</v>
      </c>
      <c r="B938" t="s">
        <v>16169</v>
      </c>
      <c r="C938" t="s">
        <v>15159</v>
      </c>
      <c r="D938" t="s">
        <v>15160</v>
      </c>
      <c r="E938" t="s">
        <v>15160</v>
      </c>
      <c r="F938" t="s">
        <v>67</v>
      </c>
      <c r="G938" t="s">
        <v>12903</v>
      </c>
    </row>
    <row r="939" spans="1:7" x14ac:dyDescent="0.25">
      <c r="A939">
        <v>281217144</v>
      </c>
      <c r="B939" t="s">
        <v>16170</v>
      </c>
      <c r="C939" t="s">
        <v>15159</v>
      </c>
      <c r="D939" t="s">
        <v>15160</v>
      </c>
      <c r="E939" t="s">
        <v>15160</v>
      </c>
      <c r="F939" t="s">
        <v>67</v>
      </c>
      <c r="G939" t="s">
        <v>12903</v>
      </c>
    </row>
    <row r="940" spans="1:7" x14ac:dyDescent="0.25">
      <c r="A940">
        <v>281217146</v>
      </c>
      <c r="B940" t="s">
        <v>16171</v>
      </c>
      <c r="C940" t="s">
        <v>15159</v>
      </c>
      <c r="D940" t="s">
        <v>16172</v>
      </c>
      <c r="E940" t="s">
        <v>16172</v>
      </c>
      <c r="F940" t="s">
        <v>67</v>
      </c>
      <c r="G940" t="s">
        <v>12903</v>
      </c>
    </row>
    <row r="941" spans="1:7" x14ac:dyDescent="0.25">
      <c r="A941">
        <v>281217148</v>
      </c>
      <c r="B941" t="s">
        <v>16173</v>
      </c>
      <c r="C941" t="s">
        <v>15159</v>
      </c>
      <c r="D941" t="s">
        <v>15178</v>
      </c>
      <c r="E941" t="s">
        <v>15178</v>
      </c>
      <c r="F941" t="s">
        <v>67</v>
      </c>
      <c r="G941" t="s">
        <v>12903</v>
      </c>
    </row>
    <row r="942" spans="1:7" x14ac:dyDescent="0.25">
      <c r="A942">
        <v>281217150</v>
      </c>
      <c r="B942" t="s">
        <v>16174</v>
      </c>
      <c r="C942" t="s">
        <v>15159</v>
      </c>
      <c r="D942" t="s">
        <v>15160</v>
      </c>
      <c r="E942" t="s">
        <v>15160</v>
      </c>
      <c r="F942" t="s">
        <v>67</v>
      </c>
      <c r="G942" t="s">
        <v>12903</v>
      </c>
    </row>
    <row r="943" spans="1:7" x14ac:dyDescent="0.25">
      <c r="A943">
        <v>281217336</v>
      </c>
      <c r="B943" t="s">
        <v>16175</v>
      </c>
      <c r="C943" t="s">
        <v>15159</v>
      </c>
      <c r="D943" t="s">
        <v>1361</v>
      </c>
      <c r="E943" t="s">
        <v>1361</v>
      </c>
      <c r="F943" t="s">
        <v>67</v>
      </c>
      <c r="G943" t="s">
        <v>12903</v>
      </c>
    </row>
    <row r="944" spans="1:7" x14ac:dyDescent="0.25">
      <c r="A944">
        <v>281217338</v>
      </c>
      <c r="B944" t="s">
        <v>16176</v>
      </c>
      <c r="C944" t="s">
        <v>15159</v>
      </c>
      <c r="D944" t="s">
        <v>1361</v>
      </c>
      <c r="E944" t="s">
        <v>1361</v>
      </c>
      <c r="F944" t="s">
        <v>67</v>
      </c>
      <c r="G944" t="s">
        <v>12903</v>
      </c>
    </row>
    <row r="945" spans="1:7" x14ac:dyDescent="0.25">
      <c r="A945">
        <v>281217340</v>
      </c>
      <c r="B945" t="s">
        <v>16177</v>
      </c>
      <c r="C945" t="s">
        <v>15159</v>
      </c>
      <c r="D945" t="s">
        <v>1361</v>
      </c>
      <c r="E945" t="s">
        <v>1361</v>
      </c>
      <c r="F945" t="s">
        <v>67</v>
      </c>
      <c r="G945" t="s">
        <v>12903</v>
      </c>
    </row>
    <row r="946" spans="1:7" x14ac:dyDescent="0.25">
      <c r="A946">
        <v>281217342</v>
      </c>
      <c r="B946" t="s">
        <v>16178</v>
      </c>
      <c r="C946" t="s">
        <v>15159</v>
      </c>
      <c r="D946" t="s">
        <v>15160</v>
      </c>
      <c r="E946" t="s">
        <v>15160</v>
      </c>
      <c r="F946" t="s">
        <v>67</v>
      </c>
      <c r="G946" t="s">
        <v>12903</v>
      </c>
    </row>
    <row r="947" spans="1:7" x14ac:dyDescent="0.25">
      <c r="A947">
        <v>281217344</v>
      </c>
      <c r="B947" t="s">
        <v>16179</v>
      </c>
      <c r="C947" t="s">
        <v>15159</v>
      </c>
      <c r="D947" t="s">
        <v>1361</v>
      </c>
      <c r="E947" t="s">
        <v>1361</v>
      </c>
      <c r="F947" t="s">
        <v>67</v>
      </c>
      <c r="G947" t="s">
        <v>12903</v>
      </c>
    </row>
    <row r="948" spans="1:7" x14ac:dyDescent="0.25">
      <c r="A948">
        <v>281217346</v>
      </c>
      <c r="B948" t="s">
        <v>16180</v>
      </c>
      <c r="C948" t="s">
        <v>15159</v>
      </c>
      <c r="D948" t="s">
        <v>1361</v>
      </c>
      <c r="E948" t="s">
        <v>1361</v>
      </c>
      <c r="F948" t="s">
        <v>67</v>
      </c>
      <c r="G948" t="s">
        <v>12903</v>
      </c>
    </row>
    <row r="949" spans="1:7" x14ac:dyDescent="0.25">
      <c r="A949">
        <v>281217536</v>
      </c>
      <c r="B949" t="s">
        <v>16181</v>
      </c>
      <c r="C949" t="s">
        <v>15159</v>
      </c>
      <c r="D949" t="s">
        <v>1361</v>
      </c>
      <c r="E949" t="s">
        <v>1361</v>
      </c>
      <c r="F949" t="s">
        <v>67</v>
      </c>
      <c r="G949" t="s">
        <v>12903</v>
      </c>
    </row>
    <row r="950" spans="1:7" x14ac:dyDescent="0.25">
      <c r="A950">
        <v>281217538</v>
      </c>
      <c r="B950" t="s">
        <v>16182</v>
      </c>
      <c r="C950" t="s">
        <v>15159</v>
      </c>
      <c r="D950" t="s">
        <v>1361</v>
      </c>
      <c r="E950" t="s">
        <v>1361</v>
      </c>
      <c r="F950" t="s">
        <v>67</v>
      </c>
      <c r="G950" t="s">
        <v>12903</v>
      </c>
    </row>
    <row r="951" spans="1:7" x14ac:dyDescent="0.25">
      <c r="A951">
        <v>281217540</v>
      </c>
      <c r="B951" t="s">
        <v>16183</v>
      </c>
      <c r="C951" t="s">
        <v>15159</v>
      </c>
      <c r="D951" t="s">
        <v>16184</v>
      </c>
      <c r="E951" t="s">
        <v>16184</v>
      </c>
      <c r="F951" t="s">
        <v>67</v>
      </c>
      <c r="G951" t="s">
        <v>12903</v>
      </c>
    </row>
    <row r="952" spans="1:7" x14ac:dyDescent="0.25">
      <c r="A952">
        <v>281217542</v>
      </c>
      <c r="B952" t="s">
        <v>16185</v>
      </c>
      <c r="C952" t="s">
        <v>15159</v>
      </c>
      <c r="D952" t="s">
        <v>15169</v>
      </c>
      <c r="E952" t="s">
        <v>15169</v>
      </c>
      <c r="F952" t="s">
        <v>67</v>
      </c>
      <c r="G952" t="s">
        <v>12903</v>
      </c>
    </row>
    <row r="953" spans="1:7" x14ac:dyDescent="0.25">
      <c r="A953">
        <v>281217544</v>
      </c>
      <c r="B953" t="s">
        <v>16186</v>
      </c>
      <c r="C953" t="s">
        <v>15159</v>
      </c>
      <c r="D953" t="s">
        <v>15176</v>
      </c>
      <c r="E953" t="s">
        <v>15176</v>
      </c>
      <c r="F953" t="s">
        <v>67</v>
      </c>
      <c r="G953" t="s">
        <v>12903</v>
      </c>
    </row>
    <row r="954" spans="1:7" x14ac:dyDescent="0.25">
      <c r="A954">
        <v>281217546</v>
      </c>
      <c r="B954" t="s">
        <v>16187</v>
      </c>
      <c r="C954" t="s">
        <v>15159</v>
      </c>
      <c r="D954" t="s">
        <v>15182</v>
      </c>
      <c r="E954" t="s">
        <v>15182</v>
      </c>
      <c r="F954" t="s">
        <v>67</v>
      </c>
      <c r="G954" t="s">
        <v>12903</v>
      </c>
    </row>
    <row r="955" spans="1:7" x14ac:dyDescent="0.25">
      <c r="A955">
        <v>281217720</v>
      </c>
      <c r="B955" t="s">
        <v>16188</v>
      </c>
      <c r="C955" t="s">
        <v>15159</v>
      </c>
      <c r="D955" t="s">
        <v>1361</v>
      </c>
      <c r="E955" t="s">
        <v>1361</v>
      </c>
      <c r="F955" t="s">
        <v>67</v>
      </c>
      <c r="G955" t="s">
        <v>12903</v>
      </c>
    </row>
    <row r="956" spans="1:7" x14ac:dyDescent="0.25">
      <c r="A956">
        <v>281217722</v>
      </c>
      <c r="B956" t="s">
        <v>16189</v>
      </c>
      <c r="C956" t="s">
        <v>15159</v>
      </c>
      <c r="D956" t="s">
        <v>1361</v>
      </c>
      <c r="E956" t="s">
        <v>1361</v>
      </c>
      <c r="F956" t="s">
        <v>67</v>
      </c>
      <c r="G956" t="s">
        <v>12903</v>
      </c>
    </row>
    <row r="957" spans="1:7" x14ac:dyDescent="0.25">
      <c r="A957">
        <v>281217724</v>
      </c>
      <c r="B957" t="s">
        <v>16190</v>
      </c>
      <c r="C957" t="s">
        <v>15159</v>
      </c>
      <c r="D957" t="s">
        <v>1361</v>
      </c>
      <c r="E957" t="s">
        <v>1361</v>
      </c>
      <c r="F957" t="s">
        <v>67</v>
      </c>
      <c r="G957" t="s">
        <v>12903</v>
      </c>
    </row>
    <row r="958" spans="1:7" x14ac:dyDescent="0.25">
      <c r="A958">
        <v>281217726</v>
      </c>
      <c r="B958" t="s">
        <v>16191</v>
      </c>
      <c r="C958" t="s">
        <v>15159</v>
      </c>
      <c r="D958" t="s">
        <v>1361</v>
      </c>
      <c r="E958" t="s">
        <v>1361</v>
      </c>
      <c r="F958" t="s">
        <v>67</v>
      </c>
      <c r="G958" t="s">
        <v>12903</v>
      </c>
    </row>
    <row r="959" spans="1:7" x14ac:dyDescent="0.25">
      <c r="A959">
        <v>281217718</v>
      </c>
      <c r="B959" t="s">
        <v>16192</v>
      </c>
      <c r="C959" t="s">
        <v>15159</v>
      </c>
      <c r="D959" t="s">
        <v>1361</v>
      </c>
      <c r="E959" t="s">
        <v>1361</v>
      </c>
      <c r="F959" t="s">
        <v>67</v>
      </c>
      <c r="G959" t="s">
        <v>12903</v>
      </c>
    </row>
    <row r="960" spans="1:7" x14ac:dyDescent="0.25">
      <c r="A960">
        <v>281217728</v>
      </c>
      <c r="B960" t="s">
        <v>16193</v>
      </c>
      <c r="C960" t="s">
        <v>15159</v>
      </c>
      <c r="D960" t="s">
        <v>1361</v>
      </c>
      <c r="E960" t="s">
        <v>1361</v>
      </c>
      <c r="F960" t="s">
        <v>67</v>
      </c>
      <c r="G960" t="s">
        <v>12903</v>
      </c>
    </row>
    <row r="961" spans="1:7" x14ac:dyDescent="0.25">
      <c r="A961">
        <v>281217912</v>
      </c>
      <c r="B961" t="s">
        <v>16194</v>
      </c>
      <c r="C961" t="s">
        <v>15159</v>
      </c>
      <c r="D961" t="s">
        <v>1361</v>
      </c>
      <c r="E961" t="s">
        <v>1361</v>
      </c>
      <c r="F961" t="s">
        <v>67</v>
      </c>
      <c r="G961" t="s">
        <v>12903</v>
      </c>
    </row>
    <row r="962" spans="1:7" x14ac:dyDescent="0.25">
      <c r="A962">
        <v>281217914</v>
      </c>
      <c r="B962" t="s">
        <v>16195</v>
      </c>
      <c r="C962" t="s">
        <v>15159</v>
      </c>
      <c r="D962" t="s">
        <v>1361</v>
      </c>
      <c r="E962" t="s">
        <v>1361</v>
      </c>
      <c r="F962" t="s">
        <v>67</v>
      </c>
      <c r="G962" t="s">
        <v>12903</v>
      </c>
    </row>
    <row r="963" spans="1:7" x14ac:dyDescent="0.25">
      <c r="A963">
        <v>281217916</v>
      </c>
      <c r="B963" t="s">
        <v>16196</v>
      </c>
      <c r="C963" t="s">
        <v>15159</v>
      </c>
      <c r="D963" t="s">
        <v>15160</v>
      </c>
      <c r="E963" t="s">
        <v>15160</v>
      </c>
      <c r="F963" t="s">
        <v>67</v>
      </c>
      <c r="G963" t="s">
        <v>12903</v>
      </c>
    </row>
    <row r="964" spans="1:7" x14ac:dyDescent="0.25">
      <c r="A964">
        <v>281217918</v>
      </c>
      <c r="B964" t="s">
        <v>16197</v>
      </c>
      <c r="C964" t="s">
        <v>15159</v>
      </c>
      <c r="D964" t="s">
        <v>1361</v>
      </c>
      <c r="E964" t="s">
        <v>1361</v>
      </c>
      <c r="F964" t="s">
        <v>67</v>
      </c>
      <c r="G964" t="s">
        <v>12903</v>
      </c>
    </row>
    <row r="965" spans="1:7" x14ac:dyDescent="0.25">
      <c r="A965">
        <v>281217920</v>
      </c>
      <c r="B965" t="s">
        <v>16198</v>
      </c>
      <c r="C965" t="s">
        <v>15159</v>
      </c>
      <c r="D965" t="s">
        <v>1361</v>
      </c>
      <c r="E965" t="s">
        <v>1361</v>
      </c>
      <c r="F965" t="s">
        <v>67</v>
      </c>
      <c r="G965" t="s">
        <v>12903</v>
      </c>
    </row>
    <row r="966" spans="1:7" x14ac:dyDescent="0.25">
      <c r="A966">
        <v>281217922</v>
      </c>
      <c r="B966" t="s">
        <v>16199</v>
      </c>
      <c r="C966" t="s">
        <v>15159</v>
      </c>
      <c r="D966" t="s">
        <v>1361</v>
      </c>
      <c r="E966" t="s">
        <v>1361</v>
      </c>
      <c r="F966" t="s">
        <v>67</v>
      </c>
      <c r="G966" t="s">
        <v>12903</v>
      </c>
    </row>
    <row r="967" spans="1:7" x14ac:dyDescent="0.25">
      <c r="A967">
        <v>281218104</v>
      </c>
      <c r="B967" t="s">
        <v>16200</v>
      </c>
      <c r="C967" t="s">
        <v>15159</v>
      </c>
      <c r="D967" t="s">
        <v>1361</v>
      </c>
      <c r="E967" t="s">
        <v>1361</v>
      </c>
      <c r="F967" t="s">
        <v>67</v>
      </c>
      <c r="G967" t="s">
        <v>12903</v>
      </c>
    </row>
    <row r="968" spans="1:7" x14ac:dyDescent="0.25">
      <c r="A968">
        <v>281218106</v>
      </c>
      <c r="B968" t="s">
        <v>16201</v>
      </c>
      <c r="C968" t="s">
        <v>15159</v>
      </c>
      <c r="D968" t="s">
        <v>1361</v>
      </c>
      <c r="E968" t="s">
        <v>1361</v>
      </c>
      <c r="F968" t="s">
        <v>67</v>
      </c>
      <c r="G968" t="s">
        <v>12903</v>
      </c>
    </row>
    <row r="969" spans="1:7" x14ac:dyDescent="0.25">
      <c r="A969">
        <v>281218108</v>
      </c>
      <c r="B969" t="s">
        <v>16202</v>
      </c>
      <c r="C969" t="s">
        <v>15159</v>
      </c>
      <c r="D969" t="s">
        <v>1361</v>
      </c>
      <c r="E969" t="s">
        <v>1361</v>
      </c>
      <c r="F969" t="s">
        <v>67</v>
      </c>
      <c r="G969" t="s">
        <v>12903</v>
      </c>
    </row>
    <row r="970" spans="1:7" x14ac:dyDescent="0.25">
      <c r="A970">
        <v>281218110</v>
      </c>
      <c r="B970" t="s">
        <v>16203</v>
      </c>
      <c r="C970" t="s">
        <v>15159</v>
      </c>
      <c r="D970" t="s">
        <v>1361</v>
      </c>
      <c r="E970" t="s">
        <v>1361</v>
      </c>
      <c r="F970" t="s">
        <v>67</v>
      </c>
      <c r="G970" t="s">
        <v>12903</v>
      </c>
    </row>
    <row r="971" spans="1:7" x14ac:dyDescent="0.25">
      <c r="A971">
        <v>281218112</v>
      </c>
      <c r="B971" t="s">
        <v>16204</v>
      </c>
      <c r="C971" t="s">
        <v>15159</v>
      </c>
      <c r="D971" t="s">
        <v>1361</v>
      </c>
      <c r="E971" t="s">
        <v>1361</v>
      </c>
      <c r="F971" t="s">
        <v>67</v>
      </c>
      <c r="G971" t="s">
        <v>12903</v>
      </c>
    </row>
    <row r="972" spans="1:7" x14ac:dyDescent="0.25">
      <c r="A972">
        <v>281218114</v>
      </c>
      <c r="B972" t="s">
        <v>16205</v>
      </c>
      <c r="C972" t="s">
        <v>15159</v>
      </c>
      <c r="D972" t="s">
        <v>1361</v>
      </c>
      <c r="E972" t="s">
        <v>1361</v>
      </c>
      <c r="F972" t="s">
        <v>67</v>
      </c>
      <c r="G972" t="s">
        <v>12903</v>
      </c>
    </row>
    <row r="973" spans="1:7" x14ac:dyDescent="0.25">
      <c r="A973">
        <v>281218296</v>
      </c>
      <c r="B973" t="s">
        <v>16206</v>
      </c>
      <c r="C973" t="s">
        <v>15159</v>
      </c>
      <c r="D973" t="s">
        <v>15160</v>
      </c>
      <c r="E973" t="s">
        <v>15160</v>
      </c>
      <c r="F973" t="s">
        <v>67</v>
      </c>
      <c r="G973" t="s">
        <v>12903</v>
      </c>
    </row>
    <row r="974" spans="1:7" x14ac:dyDescent="0.25">
      <c r="A974">
        <v>281218298</v>
      </c>
      <c r="B974" t="s">
        <v>16207</v>
      </c>
      <c r="C974" t="s">
        <v>15159</v>
      </c>
      <c r="D974" t="s">
        <v>15169</v>
      </c>
      <c r="E974" t="s">
        <v>15169</v>
      </c>
      <c r="F974" t="s">
        <v>67</v>
      </c>
      <c r="G974" t="s">
        <v>12903</v>
      </c>
    </row>
    <row r="975" spans="1:7" x14ac:dyDescent="0.25">
      <c r="A975">
        <v>281218300</v>
      </c>
      <c r="B975" t="s">
        <v>16208</v>
      </c>
      <c r="C975" t="s">
        <v>15159</v>
      </c>
      <c r="D975" t="s">
        <v>15178</v>
      </c>
      <c r="E975" t="s">
        <v>15178</v>
      </c>
      <c r="F975" t="s">
        <v>67</v>
      </c>
      <c r="G975" t="s">
        <v>12903</v>
      </c>
    </row>
    <row r="976" spans="1:7" x14ac:dyDescent="0.25">
      <c r="A976">
        <v>281218302</v>
      </c>
      <c r="B976" t="s">
        <v>16209</v>
      </c>
      <c r="C976" t="s">
        <v>15159</v>
      </c>
      <c r="D976" t="s">
        <v>15160</v>
      </c>
      <c r="E976" t="s">
        <v>15160</v>
      </c>
      <c r="F976" t="s">
        <v>67</v>
      </c>
      <c r="G976" t="s">
        <v>12903</v>
      </c>
    </row>
    <row r="977" spans="1:7" x14ac:dyDescent="0.25">
      <c r="A977">
        <v>281218304</v>
      </c>
      <c r="B977" t="s">
        <v>16210</v>
      </c>
      <c r="C977" t="s">
        <v>15159</v>
      </c>
      <c r="D977" t="s">
        <v>15160</v>
      </c>
      <c r="E977" t="s">
        <v>15160</v>
      </c>
      <c r="F977" t="s">
        <v>67</v>
      </c>
      <c r="G977" t="s">
        <v>12903</v>
      </c>
    </row>
    <row r="978" spans="1:7" x14ac:dyDescent="0.25">
      <c r="A978">
        <v>281218306</v>
      </c>
      <c r="B978" t="s">
        <v>16211</v>
      </c>
      <c r="C978" t="s">
        <v>15159</v>
      </c>
      <c r="D978" t="s">
        <v>15160</v>
      </c>
      <c r="E978" t="s">
        <v>15160</v>
      </c>
      <c r="F978" t="s">
        <v>67</v>
      </c>
      <c r="G978" t="s">
        <v>12903</v>
      </c>
    </row>
    <row r="979" spans="1:7" x14ac:dyDescent="0.25">
      <c r="A979">
        <v>281218308</v>
      </c>
      <c r="B979" t="s">
        <v>16212</v>
      </c>
      <c r="C979" t="s">
        <v>15159</v>
      </c>
      <c r="D979" t="s">
        <v>15160</v>
      </c>
      <c r="E979" t="s">
        <v>15160</v>
      </c>
      <c r="F979" t="s">
        <v>67</v>
      </c>
      <c r="G979" t="s">
        <v>12903</v>
      </c>
    </row>
    <row r="980" spans="1:7" x14ac:dyDescent="0.25">
      <c r="A980">
        <v>281218500</v>
      </c>
      <c r="B980" t="s">
        <v>16213</v>
      </c>
      <c r="C980" t="s">
        <v>15159</v>
      </c>
      <c r="D980" t="s">
        <v>15182</v>
      </c>
      <c r="E980" t="s">
        <v>15182</v>
      </c>
      <c r="F980" t="s">
        <v>67</v>
      </c>
      <c r="G980" t="s">
        <v>12903</v>
      </c>
    </row>
    <row r="981" spans="1:7" x14ac:dyDescent="0.25">
      <c r="A981">
        <v>281218502</v>
      </c>
      <c r="B981" t="s">
        <v>16214</v>
      </c>
      <c r="C981" t="s">
        <v>15159</v>
      </c>
      <c r="D981" t="s">
        <v>15176</v>
      </c>
      <c r="E981" t="s">
        <v>15176</v>
      </c>
      <c r="F981" t="s">
        <v>67</v>
      </c>
      <c r="G981" t="s">
        <v>12903</v>
      </c>
    </row>
    <row r="982" spans="1:7" x14ac:dyDescent="0.25">
      <c r="A982">
        <v>281218504</v>
      </c>
      <c r="B982" t="s">
        <v>16215</v>
      </c>
      <c r="C982" t="s">
        <v>15159</v>
      </c>
      <c r="D982" t="s">
        <v>15160</v>
      </c>
      <c r="E982" t="s">
        <v>15160</v>
      </c>
      <c r="F982" t="s">
        <v>67</v>
      </c>
      <c r="G982" t="s">
        <v>12903</v>
      </c>
    </row>
    <row r="983" spans="1:7" x14ac:dyDescent="0.25">
      <c r="A983">
        <v>281218506</v>
      </c>
      <c r="B983" t="s">
        <v>16216</v>
      </c>
      <c r="C983" t="s">
        <v>15159</v>
      </c>
      <c r="D983" t="s">
        <v>15160</v>
      </c>
      <c r="E983" t="s">
        <v>15160</v>
      </c>
      <c r="F983" t="s">
        <v>67</v>
      </c>
      <c r="G983" t="s">
        <v>12903</v>
      </c>
    </row>
    <row r="984" spans="1:7" x14ac:dyDescent="0.25">
      <c r="A984">
        <v>281218508</v>
      </c>
      <c r="B984" t="s">
        <v>16217</v>
      </c>
      <c r="C984" t="s">
        <v>15159</v>
      </c>
      <c r="D984" t="s">
        <v>15160</v>
      </c>
      <c r="E984" t="s">
        <v>15160</v>
      </c>
      <c r="F984" t="s">
        <v>67</v>
      </c>
      <c r="G984" t="s">
        <v>12903</v>
      </c>
    </row>
    <row r="985" spans="1:7" x14ac:dyDescent="0.25">
      <c r="A985">
        <v>281218510</v>
      </c>
      <c r="B985" t="s">
        <v>16218</v>
      </c>
      <c r="C985" t="s">
        <v>15159</v>
      </c>
      <c r="D985" t="s">
        <v>15169</v>
      </c>
      <c r="E985" t="s">
        <v>15169</v>
      </c>
      <c r="F985" t="s">
        <v>67</v>
      </c>
      <c r="G985" t="s">
        <v>12903</v>
      </c>
    </row>
    <row r="986" spans="1:7" x14ac:dyDescent="0.25">
      <c r="A986">
        <v>281218702</v>
      </c>
      <c r="B986" t="s">
        <v>16219</v>
      </c>
      <c r="C986" t="s">
        <v>15159</v>
      </c>
      <c r="D986" t="s">
        <v>15160</v>
      </c>
      <c r="E986" t="s">
        <v>15160</v>
      </c>
      <c r="F986" t="s">
        <v>67</v>
      </c>
      <c r="G986" t="s">
        <v>12903</v>
      </c>
    </row>
    <row r="987" spans="1:7" x14ac:dyDescent="0.25">
      <c r="A987">
        <v>281218704</v>
      </c>
      <c r="B987" t="s">
        <v>16220</v>
      </c>
      <c r="C987" t="s">
        <v>15159</v>
      </c>
      <c r="D987" t="s">
        <v>15160</v>
      </c>
      <c r="E987" t="s">
        <v>15160</v>
      </c>
      <c r="F987" t="s">
        <v>67</v>
      </c>
      <c r="G987" t="s">
        <v>12903</v>
      </c>
    </row>
    <row r="988" spans="1:7" x14ac:dyDescent="0.25">
      <c r="A988">
        <v>281218706</v>
      </c>
      <c r="B988" t="s">
        <v>16221</v>
      </c>
      <c r="C988" t="s">
        <v>15159</v>
      </c>
      <c r="D988" t="s">
        <v>16222</v>
      </c>
      <c r="E988" t="s">
        <v>16222</v>
      </c>
      <c r="F988" t="s">
        <v>67</v>
      </c>
      <c r="G988" t="s">
        <v>12903</v>
      </c>
    </row>
    <row r="989" spans="1:7" x14ac:dyDescent="0.25">
      <c r="A989">
        <v>281218708</v>
      </c>
      <c r="B989" t="s">
        <v>16223</v>
      </c>
      <c r="C989" t="s">
        <v>15159</v>
      </c>
      <c r="D989" t="s">
        <v>15160</v>
      </c>
      <c r="E989" t="s">
        <v>15160</v>
      </c>
      <c r="F989" t="s">
        <v>67</v>
      </c>
      <c r="G989" t="s">
        <v>12903</v>
      </c>
    </row>
    <row r="990" spans="1:7" x14ac:dyDescent="0.25">
      <c r="A990">
        <v>281218710</v>
      </c>
      <c r="B990" t="s">
        <v>16224</v>
      </c>
      <c r="C990" t="s">
        <v>15159</v>
      </c>
      <c r="D990" t="s">
        <v>15160</v>
      </c>
      <c r="E990" t="s">
        <v>15160</v>
      </c>
      <c r="F990" t="s">
        <v>67</v>
      </c>
      <c r="G990" t="s">
        <v>12903</v>
      </c>
    </row>
    <row r="991" spans="1:7" x14ac:dyDescent="0.25">
      <c r="A991">
        <v>281218712</v>
      </c>
      <c r="B991" t="s">
        <v>16225</v>
      </c>
      <c r="C991" t="s">
        <v>15159</v>
      </c>
      <c r="D991" t="s">
        <v>15182</v>
      </c>
      <c r="E991" t="s">
        <v>15182</v>
      </c>
      <c r="F991" t="s">
        <v>67</v>
      </c>
      <c r="G991" t="s">
        <v>12903</v>
      </c>
    </row>
    <row r="992" spans="1:7" x14ac:dyDescent="0.25">
      <c r="A992">
        <v>281218910</v>
      </c>
      <c r="B992" t="s">
        <v>16226</v>
      </c>
      <c r="C992" t="s">
        <v>15159</v>
      </c>
      <c r="D992" t="s">
        <v>15160</v>
      </c>
      <c r="E992" t="s">
        <v>15160</v>
      </c>
      <c r="F992" t="s">
        <v>67</v>
      </c>
      <c r="G992" t="s">
        <v>12903</v>
      </c>
    </row>
    <row r="993" spans="1:7" x14ac:dyDescent="0.25">
      <c r="A993">
        <v>281218912</v>
      </c>
      <c r="B993" t="s">
        <v>16227</v>
      </c>
      <c r="C993" t="s">
        <v>15159</v>
      </c>
      <c r="D993" t="s">
        <v>15169</v>
      </c>
      <c r="E993" t="s">
        <v>15169</v>
      </c>
      <c r="F993" t="s">
        <v>67</v>
      </c>
      <c r="G993" t="s">
        <v>12903</v>
      </c>
    </row>
    <row r="994" spans="1:7" x14ac:dyDescent="0.25">
      <c r="A994">
        <v>281218914</v>
      </c>
      <c r="B994" t="s">
        <v>16228</v>
      </c>
      <c r="C994" t="s">
        <v>15159</v>
      </c>
      <c r="D994" t="s">
        <v>15160</v>
      </c>
      <c r="E994" t="s">
        <v>15160</v>
      </c>
      <c r="F994" t="s">
        <v>67</v>
      </c>
      <c r="G994" t="s">
        <v>12903</v>
      </c>
    </row>
    <row r="995" spans="1:7" x14ac:dyDescent="0.25">
      <c r="A995">
        <v>281218916</v>
      </c>
      <c r="B995" t="s">
        <v>16229</v>
      </c>
      <c r="C995" t="s">
        <v>15159</v>
      </c>
      <c r="D995" t="s">
        <v>15160</v>
      </c>
      <c r="E995" t="s">
        <v>15160</v>
      </c>
      <c r="F995" t="s">
        <v>67</v>
      </c>
      <c r="G995" t="s">
        <v>12903</v>
      </c>
    </row>
    <row r="996" spans="1:7" x14ac:dyDescent="0.25">
      <c r="A996">
        <v>281218918</v>
      </c>
      <c r="B996" t="s">
        <v>16230</v>
      </c>
      <c r="C996" t="s">
        <v>15159</v>
      </c>
      <c r="D996" t="s">
        <v>15176</v>
      </c>
      <c r="E996" t="s">
        <v>15176</v>
      </c>
      <c r="F996" t="s">
        <v>67</v>
      </c>
      <c r="G996" t="s">
        <v>12903</v>
      </c>
    </row>
    <row r="997" spans="1:7" x14ac:dyDescent="0.25">
      <c r="A997">
        <v>281218920</v>
      </c>
      <c r="B997" t="s">
        <v>16231</v>
      </c>
      <c r="C997" t="s">
        <v>15159</v>
      </c>
      <c r="D997" t="s">
        <v>15178</v>
      </c>
      <c r="E997" t="s">
        <v>15178</v>
      </c>
      <c r="F997" t="s">
        <v>67</v>
      </c>
      <c r="G997" t="s">
        <v>12903</v>
      </c>
    </row>
    <row r="998" spans="1:7" x14ac:dyDescent="0.25">
      <c r="A998">
        <v>281218922</v>
      </c>
      <c r="B998" t="s">
        <v>16232</v>
      </c>
      <c r="C998" t="s">
        <v>15159</v>
      </c>
      <c r="D998" t="s">
        <v>15178</v>
      </c>
      <c r="E998" t="s">
        <v>15178</v>
      </c>
      <c r="F998" t="s">
        <v>67</v>
      </c>
      <c r="G998" t="s">
        <v>12903</v>
      </c>
    </row>
    <row r="999" spans="1:7" x14ac:dyDescent="0.25">
      <c r="A999">
        <v>281219118</v>
      </c>
      <c r="B999" t="s">
        <v>16233</v>
      </c>
      <c r="C999" t="s">
        <v>15159</v>
      </c>
      <c r="D999" t="s">
        <v>15176</v>
      </c>
      <c r="E999" t="s">
        <v>15176</v>
      </c>
      <c r="F999" t="s">
        <v>67</v>
      </c>
      <c r="G999" t="s">
        <v>12903</v>
      </c>
    </row>
    <row r="1000" spans="1:7" x14ac:dyDescent="0.25">
      <c r="A1000">
        <v>281219120</v>
      </c>
      <c r="B1000" t="s">
        <v>16234</v>
      </c>
      <c r="C1000" t="s">
        <v>15159</v>
      </c>
      <c r="D1000" t="s">
        <v>15176</v>
      </c>
      <c r="E1000" t="s">
        <v>15176</v>
      </c>
      <c r="F1000" t="s">
        <v>67</v>
      </c>
      <c r="G1000" t="s">
        <v>12903</v>
      </c>
    </row>
    <row r="1001" spans="1:7" x14ac:dyDescent="0.25">
      <c r="A1001">
        <v>281219122</v>
      </c>
      <c r="B1001" t="s">
        <v>16235</v>
      </c>
      <c r="C1001" t="s">
        <v>15159</v>
      </c>
      <c r="D1001" t="s">
        <v>16236</v>
      </c>
      <c r="E1001" t="s">
        <v>16236</v>
      </c>
      <c r="F1001" t="s">
        <v>67</v>
      </c>
      <c r="G1001" t="s">
        <v>12903</v>
      </c>
    </row>
    <row r="1002" spans="1:7" x14ac:dyDescent="0.25">
      <c r="A1002">
        <v>281219124</v>
      </c>
      <c r="B1002" t="s">
        <v>16237</v>
      </c>
      <c r="C1002" t="s">
        <v>15159</v>
      </c>
      <c r="D1002" t="s">
        <v>15515</v>
      </c>
      <c r="E1002" t="s">
        <v>15515</v>
      </c>
      <c r="F1002" t="s">
        <v>67</v>
      </c>
      <c r="G1002" t="s">
        <v>12903</v>
      </c>
    </row>
    <row r="1003" spans="1:7" x14ac:dyDescent="0.25">
      <c r="A1003">
        <v>281219116</v>
      </c>
      <c r="B1003" t="s">
        <v>16238</v>
      </c>
      <c r="C1003" t="s">
        <v>15159</v>
      </c>
      <c r="D1003" t="s">
        <v>15169</v>
      </c>
      <c r="E1003" t="s">
        <v>15169</v>
      </c>
      <c r="F1003" t="s">
        <v>67</v>
      </c>
      <c r="G1003" t="s">
        <v>12903</v>
      </c>
    </row>
    <row r="1004" spans="1:7" x14ac:dyDescent="0.25">
      <c r="A1004">
        <v>281219126</v>
      </c>
      <c r="B1004" t="s">
        <v>16239</v>
      </c>
      <c r="C1004" t="s">
        <v>15159</v>
      </c>
      <c r="D1004" t="s">
        <v>15160</v>
      </c>
      <c r="E1004" t="s">
        <v>15160</v>
      </c>
      <c r="F1004" t="s">
        <v>67</v>
      </c>
      <c r="G1004" t="s">
        <v>12903</v>
      </c>
    </row>
    <row r="1005" spans="1:7" x14ac:dyDescent="0.25">
      <c r="A1005">
        <v>281219250</v>
      </c>
      <c r="B1005" t="s">
        <v>16240</v>
      </c>
      <c r="C1005" t="s">
        <v>15159</v>
      </c>
      <c r="D1005" t="s">
        <v>16241</v>
      </c>
      <c r="E1005" t="s">
        <v>16241</v>
      </c>
      <c r="F1005" t="s">
        <v>67</v>
      </c>
      <c r="G1005" t="s">
        <v>12903</v>
      </c>
    </row>
    <row r="1006" spans="1:7" x14ac:dyDescent="0.25">
      <c r="A1006">
        <v>281219252</v>
      </c>
      <c r="B1006" t="s">
        <v>16242</v>
      </c>
      <c r="C1006" t="s">
        <v>15159</v>
      </c>
      <c r="D1006" t="s">
        <v>16243</v>
      </c>
      <c r="E1006" t="s">
        <v>16243</v>
      </c>
      <c r="F1006" t="s">
        <v>67</v>
      </c>
      <c r="G1006" t="s">
        <v>12903</v>
      </c>
    </row>
    <row r="1007" spans="1:7" x14ac:dyDescent="0.25">
      <c r="A1007">
        <v>281219254</v>
      </c>
      <c r="B1007" t="s">
        <v>16244</v>
      </c>
      <c r="C1007" t="s">
        <v>15159</v>
      </c>
      <c r="D1007" t="s">
        <v>15182</v>
      </c>
      <c r="E1007" t="s">
        <v>15182</v>
      </c>
      <c r="F1007" t="s">
        <v>67</v>
      </c>
      <c r="G1007" t="s">
        <v>12903</v>
      </c>
    </row>
    <row r="1008" spans="1:7" x14ac:dyDescent="0.25">
      <c r="A1008">
        <v>281219256</v>
      </c>
      <c r="B1008" t="s">
        <v>16245</v>
      </c>
      <c r="C1008" t="s">
        <v>15159</v>
      </c>
      <c r="D1008" t="s">
        <v>15160</v>
      </c>
      <c r="E1008" t="s">
        <v>15160</v>
      </c>
      <c r="F1008" t="s">
        <v>67</v>
      </c>
      <c r="G1008" t="s">
        <v>12903</v>
      </c>
    </row>
    <row r="1009" spans="1:7" x14ac:dyDescent="0.25">
      <c r="A1009">
        <v>281219258</v>
      </c>
      <c r="B1009" t="s">
        <v>16246</v>
      </c>
      <c r="C1009" t="s">
        <v>15159</v>
      </c>
      <c r="D1009" t="s">
        <v>15176</v>
      </c>
      <c r="E1009" t="s">
        <v>15176</v>
      </c>
      <c r="F1009" t="s">
        <v>67</v>
      </c>
      <c r="G1009" t="s">
        <v>12903</v>
      </c>
    </row>
    <row r="1010" spans="1:7" x14ac:dyDescent="0.25">
      <c r="A1010">
        <v>281219260</v>
      </c>
      <c r="B1010" t="s">
        <v>16247</v>
      </c>
      <c r="C1010" t="s">
        <v>15159</v>
      </c>
      <c r="D1010" t="s">
        <v>15160</v>
      </c>
      <c r="E1010" t="s">
        <v>15160</v>
      </c>
      <c r="F1010" t="s">
        <v>67</v>
      </c>
      <c r="G1010" t="s">
        <v>12903</v>
      </c>
    </row>
    <row r="1011" spans="1:7" x14ac:dyDescent="0.25">
      <c r="A1011">
        <v>281219262</v>
      </c>
      <c r="B1011" t="s">
        <v>16248</v>
      </c>
      <c r="C1011" t="s">
        <v>15159</v>
      </c>
      <c r="D1011" t="s">
        <v>15176</v>
      </c>
      <c r="E1011" t="s">
        <v>15176</v>
      </c>
      <c r="F1011" t="s">
        <v>67</v>
      </c>
      <c r="G1011" t="s">
        <v>12903</v>
      </c>
    </row>
    <row r="1012" spans="1:7" x14ac:dyDescent="0.25">
      <c r="A1012">
        <v>281219456</v>
      </c>
      <c r="B1012" t="s">
        <v>16249</v>
      </c>
      <c r="C1012" t="s">
        <v>15159</v>
      </c>
      <c r="D1012" t="s">
        <v>15176</v>
      </c>
      <c r="E1012" t="s">
        <v>15176</v>
      </c>
      <c r="F1012" t="s">
        <v>67</v>
      </c>
      <c r="G1012" t="s">
        <v>12903</v>
      </c>
    </row>
    <row r="1013" spans="1:7" x14ac:dyDescent="0.25">
      <c r="A1013">
        <v>281219458</v>
      </c>
      <c r="B1013" t="s">
        <v>16250</v>
      </c>
      <c r="C1013" t="s">
        <v>15159</v>
      </c>
      <c r="D1013" t="s">
        <v>15176</v>
      </c>
      <c r="E1013" t="s">
        <v>15176</v>
      </c>
      <c r="F1013" t="s">
        <v>67</v>
      </c>
      <c r="G1013" t="s">
        <v>12903</v>
      </c>
    </row>
    <row r="1014" spans="1:7" x14ac:dyDescent="0.25">
      <c r="A1014">
        <v>281219460</v>
      </c>
      <c r="B1014" t="s">
        <v>16251</v>
      </c>
      <c r="C1014" t="s">
        <v>15159</v>
      </c>
      <c r="D1014" t="s">
        <v>15160</v>
      </c>
      <c r="E1014" t="s">
        <v>15160</v>
      </c>
      <c r="F1014" t="s">
        <v>67</v>
      </c>
      <c r="G1014" t="s">
        <v>12903</v>
      </c>
    </row>
    <row r="1015" spans="1:7" x14ac:dyDescent="0.25">
      <c r="A1015">
        <v>281219462</v>
      </c>
      <c r="B1015" t="s">
        <v>16252</v>
      </c>
      <c r="C1015" t="s">
        <v>15159</v>
      </c>
      <c r="D1015" t="s">
        <v>15182</v>
      </c>
      <c r="E1015" t="s">
        <v>15182</v>
      </c>
      <c r="F1015" t="s">
        <v>67</v>
      </c>
      <c r="G1015" t="s">
        <v>12903</v>
      </c>
    </row>
    <row r="1016" spans="1:7" x14ac:dyDescent="0.25">
      <c r="A1016">
        <v>281219464</v>
      </c>
      <c r="B1016" t="s">
        <v>16253</v>
      </c>
      <c r="C1016" t="s">
        <v>15159</v>
      </c>
      <c r="D1016" t="s">
        <v>15178</v>
      </c>
      <c r="E1016" t="s">
        <v>15178</v>
      </c>
      <c r="F1016" t="s">
        <v>67</v>
      </c>
      <c r="G1016" t="s">
        <v>12903</v>
      </c>
    </row>
    <row r="1017" spans="1:7" x14ac:dyDescent="0.25">
      <c r="A1017">
        <v>281219466</v>
      </c>
      <c r="B1017" t="s">
        <v>16254</v>
      </c>
      <c r="C1017" t="s">
        <v>15159</v>
      </c>
      <c r="D1017" t="s">
        <v>15160</v>
      </c>
      <c r="E1017" t="s">
        <v>15160</v>
      </c>
      <c r="F1017" t="s">
        <v>67</v>
      </c>
      <c r="G1017" t="s">
        <v>12903</v>
      </c>
    </row>
    <row r="1018" spans="1:7" x14ac:dyDescent="0.25">
      <c r="A1018">
        <v>281219468</v>
      </c>
      <c r="B1018" t="s">
        <v>16255</v>
      </c>
      <c r="C1018" t="s">
        <v>15159</v>
      </c>
      <c r="D1018" t="s">
        <v>15160</v>
      </c>
      <c r="E1018" t="s">
        <v>15160</v>
      </c>
      <c r="F1018" t="s">
        <v>67</v>
      </c>
      <c r="G1018" t="s">
        <v>12903</v>
      </c>
    </row>
    <row r="1019" spans="1:7" x14ac:dyDescent="0.25">
      <c r="A1019">
        <v>281219652</v>
      </c>
      <c r="B1019" t="s">
        <v>16256</v>
      </c>
      <c r="C1019" t="s">
        <v>15159</v>
      </c>
      <c r="D1019" t="s">
        <v>1361</v>
      </c>
      <c r="E1019" t="s">
        <v>1361</v>
      </c>
      <c r="F1019" t="s">
        <v>67</v>
      </c>
      <c r="G1019" t="s">
        <v>12903</v>
      </c>
    </row>
    <row r="1020" spans="1:7" x14ac:dyDescent="0.25">
      <c r="A1020">
        <v>281219654</v>
      </c>
      <c r="B1020" t="s">
        <v>16257</v>
      </c>
      <c r="C1020" t="s">
        <v>15159</v>
      </c>
      <c r="D1020" t="s">
        <v>1361</v>
      </c>
      <c r="E1020" t="s">
        <v>1361</v>
      </c>
      <c r="F1020" t="s">
        <v>67</v>
      </c>
      <c r="G1020" t="s">
        <v>12903</v>
      </c>
    </row>
    <row r="1021" spans="1:7" x14ac:dyDescent="0.25">
      <c r="A1021">
        <v>281219656</v>
      </c>
      <c r="B1021" t="s">
        <v>16258</v>
      </c>
      <c r="C1021" t="s">
        <v>15159</v>
      </c>
      <c r="D1021" t="s">
        <v>1361</v>
      </c>
      <c r="E1021" t="s">
        <v>1361</v>
      </c>
      <c r="F1021" t="s">
        <v>67</v>
      </c>
      <c r="G1021" t="s">
        <v>12903</v>
      </c>
    </row>
    <row r="1022" spans="1:7" x14ac:dyDescent="0.25">
      <c r="A1022">
        <v>281219658</v>
      </c>
      <c r="B1022" t="s">
        <v>16259</v>
      </c>
      <c r="C1022" t="s">
        <v>15159</v>
      </c>
      <c r="D1022" t="s">
        <v>1361</v>
      </c>
      <c r="E1022" t="s">
        <v>1361</v>
      </c>
      <c r="F1022" t="s">
        <v>67</v>
      </c>
      <c r="G1022" t="s">
        <v>12903</v>
      </c>
    </row>
    <row r="1023" spans="1:7" x14ac:dyDescent="0.25">
      <c r="A1023">
        <v>281219660</v>
      </c>
      <c r="B1023" t="s">
        <v>16260</v>
      </c>
      <c r="C1023" t="s">
        <v>15159</v>
      </c>
      <c r="D1023" t="s">
        <v>1361</v>
      </c>
      <c r="E1023" t="s">
        <v>1361</v>
      </c>
      <c r="F1023" t="s">
        <v>67</v>
      </c>
      <c r="G1023" t="s">
        <v>12903</v>
      </c>
    </row>
    <row r="1024" spans="1:7" x14ac:dyDescent="0.25">
      <c r="A1024">
        <v>281219662</v>
      </c>
      <c r="B1024" t="s">
        <v>16261</v>
      </c>
      <c r="C1024" t="s">
        <v>15159</v>
      </c>
      <c r="D1024" t="s">
        <v>1361</v>
      </c>
      <c r="E1024" t="s">
        <v>1361</v>
      </c>
      <c r="F1024" t="s">
        <v>67</v>
      </c>
      <c r="G1024" t="s">
        <v>12903</v>
      </c>
    </row>
    <row r="1025" spans="1:7" x14ac:dyDescent="0.25">
      <c r="A1025">
        <v>281219838</v>
      </c>
      <c r="B1025" t="s">
        <v>16262</v>
      </c>
      <c r="C1025" t="s">
        <v>15159</v>
      </c>
      <c r="D1025" t="s">
        <v>1361</v>
      </c>
      <c r="E1025" t="s">
        <v>1361</v>
      </c>
      <c r="F1025" t="s">
        <v>67</v>
      </c>
      <c r="G1025" t="s">
        <v>12903</v>
      </c>
    </row>
    <row r="1026" spans="1:7" x14ac:dyDescent="0.25">
      <c r="A1026">
        <v>281219840</v>
      </c>
      <c r="B1026" t="s">
        <v>16263</v>
      </c>
      <c r="C1026" t="s">
        <v>15159</v>
      </c>
      <c r="D1026" t="s">
        <v>1361</v>
      </c>
      <c r="E1026" t="s">
        <v>1361</v>
      </c>
      <c r="F1026" t="s">
        <v>67</v>
      </c>
      <c r="G1026" t="s">
        <v>12903</v>
      </c>
    </row>
    <row r="1027" spans="1:7" x14ac:dyDescent="0.25">
      <c r="A1027">
        <v>281219842</v>
      </c>
      <c r="B1027" t="s">
        <v>16264</v>
      </c>
      <c r="C1027" t="s">
        <v>15159</v>
      </c>
      <c r="D1027" t="s">
        <v>1361</v>
      </c>
      <c r="E1027" t="s">
        <v>1361</v>
      </c>
      <c r="F1027" t="s">
        <v>67</v>
      </c>
      <c r="G1027" t="s">
        <v>12903</v>
      </c>
    </row>
    <row r="1028" spans="1:7" x14ac:dyDescent="0.25">
      <c r="A1028">
        <v>281219844</v>
      </c>
      <c r="B1028" t="s">
        <v>16265</v>
      </c>
      <c r="C1028" t="s">
        <v>15159</v>
      </c>
      <c r="D1028" t="s">
        <v>1361</v>
      </c>
      <c r="E1028" t="s">
        <v>1361</v>
      </c>
      <c r="F1028" t="s">
        <v>67</v>
      </c>
      <c r="G1028" t="s">
        <v>12903</v>
      </c>
    </row>
    <row r="1029" spans="1:7" x14ac:dyDescent="0.25">
      <c r="A1029">
        <v>281219846</v>
      </c>
      <c r="B1029" t="s">
        <v>16266</v>
      </c>
      <c r="C1029" t="s">
        <v>15159</v>
      </c>
      <c r="D1029" t="s">
        <v>1361</v>
      </c>
      <c r="E1029" t="s">
        <v>1361</v>
      </c>
      <c r="F1029" t="s">
        <v>67</v>
      </c>
      <c r="G1029" t="s">
        <v>12903</v>
      </c>
    </row>
    <row r="1030" spans="1:7" x14ac:dyDescent="0.25">
      <c r="A1030">
        <v>281219848</v>
      </c>
      <c r="B1030" t="s">
        <v>16267</v>
      </c>
      <c r="C1030" t="s">
        <v>15159</v>
      </c>
      <c r="D1030" t="s">
        <v>1361</v>
      </c>
      <c r="E1030" t="s">
        <v>1361</v>
      </c>
      <c r="F1030" t="s">
        <v>67</v>
      </c>
      <c r="G1030" t="s">
        <v>12903</v>
      </c>
    </row>
    <row r="1031" spans="1:7" x14ac:dyDescent="0.25">
      <c r="A1031">
        <v>281216098</v>
      </c>
      <c r="B1031" t="s">
        <v>16268</v>
      </c>
      <c r="C1031" t="s">
        <v>15159</v>
      </c>
      <c r="D1031" t="s">
        <v>15176</v>
      </c>
      <c r="E1031" t="s">
        <v>15176</v>
      </c>
      <c r="F1031" t="s">
        <v>67</v>
      </c>
      <c r="G1031" t="s">
        <v>12903</v>
      </c>
    </row>
    <row r="1032" spans="1:7" x14ac:dyDescent="0.25">
      <c r="A1032">
        <v>281216100</v>
      </c>
      <c r="B1032" t="s">
        <v>16269</v>
      </c>
      <c r="C1032" t="s">
        <v>15159</v>
      </c>
      <c r="D1032" t="s">
        <v>15160</v>
      </c>
      <c r="E1032" t="s">
        <v>15160</v>
      </c>
      <c r="F1032" t="s">
        <v>67</v>
      </c>
      <c r="G1032" t="s">
        <v>12903</v>
      </c>
    </row>
    <row r="1033" spans="1:7" x14ac:dyDescent="0.25">
      <c r="A1033">
        <v>281216102</v>
      </c>
      <c r="B1033" t="s">
        <v>16270</v>
      </c>
      <c r="C1033" t="s">
        <v>15159</v>
      </c>
      <c r="D1033" t="s">
        <v>15160</v>
      </c>
      <c r="E1033" t="s">
        <v>15160</v>
      </c>
      <c r="F1033" t="s">
        <v>67</v>
      </c>
      <c r="G1033" t="s">
        <v>12903</v>
      </c>
    </row>
    <row r="1034" spans="1:7" x14ac:dyDescent="0.25">
      <c r="A1034">
        <v>281216104</v>
      </c>
      <c r="B1034" t="s">
        <v>16271</v>
      </c>
      <c r="C1034" t="s">
        <v>15159</v>
      </c>
      <c r="D1034" t="s">
        <v>15160</v>
      </c>
      <c r="E1034" t="s">
        <v>15160</v>
      </c>
      <c r="F1034" t="s">
        <v>67</v>
      </c>
      <c r="G1034" t="s">
        <v>12903</v>
      </c>
    </row>
    <row r="1035" spans="1:7" x14ac:dyDescent="0.25">
      <c r="A1035">
        <v>281216106</v>
      </c>
      <c r="B1035" t="s">
        <v>16272</v>
      </c>
      <c r="C1035" t="s">
        <v>15159</v>
      </c>
      <c r="D1035" t="s">
        <v>1361</v>
      </c>
      <c r="E1035" t="s">
        <v>1361</v>
      </c>
      <c r="F1035" t="s">
        <v>67</v>
      </c>
      <c r="G1035" t="s">
        <v>12903</v>
      </c>
    </row>
    <row r="1036" spans="1:7" x14ac:dyDescent="0.25">
      <c r="A1036">
        <v>281216108</v>
      </c>
      <c r="B1036" t="s">
        <v>16273</v>
      </c>
      <c r="C1036" t="s">
        <v>15159</v>
      </c>
      <c r="D1036" t="s">
        <v>16274</v>
      </c>
      <c r="E1036" t="s">
        <v>16274</v>
      </c>
      <c r="F1036" t="s">
        <v>67</v>
      </c>
      <c r="G1036" t="s">
        <v>12903</v>
      </c>
    </row>
    <row r="1037" spans="1:7" x14ac:dyDescent="0.25">
      <c r="A1037">
        <v>281216308</v>
      </c>
      <c r="B1037" t="s">
        <v>16275</v>
      </c>
      <c r="C1037" t="s">
        <v>15159</v>
      </c>
      <c r="D1037" t="s">
        <v>1361</v>
      </c>
      <c r="E1037" t="s">
        <v>1361</v>
      </c>
      <c r="F1037" t="s">
        <v>67</v>
      </c>
      <c r="G1037" t="s">
        <v>12903</v>
      </c>
    </row>
    <row r="1038" spans="1:7" x14ac:dyDescent="0.25">
      <c r="A1038">
        <v>281216310</v>
      </c>
      <c r="B1038" t="s">
        <v>16276</v>
      </c>
      <c r="C1038" t="s">
        <v>15159</v>
      </c>
      <c r="D1038" t="s">
        <v>1361</v>
      </c>
      <c r="E1038" t="s">
        <v>1361</v>
      </c>
      <c r="F1038" t="s">
        <v>67</v>
      </c>
      <c r="G1038" t="s">
        <v>12903</v>
      </c>
    </row>
    <row r="1039" spans="1:7" x14ac:dyDescent="0.25">
      <c r="A1039">
        <v>281216312</v>
      </c>
      <c r="B1039" t="s">
        <v>16277</v>
      </c>
      <c r="C1039" t="s">
        <v>15159</v>
      </c>
      <c r="D1039" t="s">
        <v>1361</v>
      </c>
      <c r="E1039" t="s">
        <v>1361</v>
      </c>
      <c r="F1039" t="s">
        <v>67</v>
      </c>
      <c r="G1039" t="s">
        <v>12903</v>
      </c>
    </row>
    <row r="1040" spans="1:7" x14ac:dyDescent="0.25">
      <c r="A1040">
        <v>281216314</v>
      </c>
      <c r="B1040" t="s">
        <v>16278</v>
      </c>
      <c r="C1040" t="s">
        <v>15159</v>
      </c>
      <c r="D1040" t="s">
        <v>1361</v>
      </c>
      <c r="E1040" t="s">
        <v>1361</v>
      </c>
      <c r="F1040" t="s">
        <v>67</v>
      </c>
      <c r="G1040" t="s">
        <v>12903</v>
      </c>
    </row>
    <row r="1041" spans="1:7" x14ac:dyDescent="0.25">
      <c r="A1041">
        <v>281216306</v>
      </c>
      <c r="B1041" t="s">
        <v>16279</v>
      </c>
      <c r="C1041" t="s">
        <v>15159</v>
      </c>
      <c r="D1041" t="s">
        <v>1361</v>
      </c>
      <c r="E1041" t="s">
        <v>1361</v>
      </c>
      <c r="F1041" t="s">
        <v>67</v>
      </c>
      <c r="G1041" t="s">
        <v>12903</v>
      </c>
    </row>
    <row r="1042" spans="1:7" x14ac:dyDescent="0.25">
      <c r="A1042">
        <v>281216316</v>
      </c>
      <c r="B1042" t="s">
        <v>16280</v>
      </c>
      <c r="C1042" t="s">
        <v>15159</v>
      </c>
      <c r="D1042" t="s">
        <v>1361</v>
      </c>
      <c r="E1042" t="s">
        <v>1361</v>
      </c>
      <c r="F1042" t="s">
        <v>67</v>
      </c>
      <c r="G1042" t="s">
        <v>12903</v>
      </c>
    </row>
    <row r="1043" spans="1:7" x14ac:dyDescent="0.25">
      <c r="A1043">
        <v>281216318</v>
      </c>
      <c r="B1043" t="s">
        <v>16281</v>
      </c>
      <c r="C1043" t="s">
        <v>15159</v>
      </c>
      <c r="D1043" t="s">
        <v>1361</v>
      </c>
      <c r="E1043" t="s">
        <v>1361</v>
      </c>
      <c r="F1043" t="s">
        <v>67</v>
      </c>
      <c r="G1043" t="s">
        <v>12903</v>
      </c>
    </row>
    <row r="1044" spans="1:7" x14ac:dyDescent="0.25">
      <c r="A1044">
        <v>281216528</v>
      </c>
      <c r="B1044" t="s">
        <v>16282</v>
      </c>
      <c r="C1044" t="s">
        <v>15159</v>
      </c>
      <c r="D1044" t="s">
        <v>15160</v>
      </c>
      <c r="E1044" t="s">
        <v>15160</v>
      </c>
      <c r="F1044" t="s">
        <v>67</v>
      </c>
      <c r="G1044" t="s">
        <v>12903</v>
      </c>
    </row>
    <row r="1045" spans="1:7" x14ac:dyDescent="0.25">
      <c r="A1045">
        <v>281216530</v>
      </c>
      <c r="B1045" t="s">
        <v>16283</v>
      </c>
      <c r="C1045" t="s">
        <v>15159</v>
      </c>
      <c r="D1045" t="s">
        <v>15160</v>
      </c>
      <c r="E1045" t="s">
        <v>15160</v>
      </c>
      <c r="F1045" t="s">
        <v>67</v>
      </c>
      <c r="G1045" t="s">
        <v>12903</v>
      </c>
    </row>
    <row r="1046" spans="1:7" x14ac:dyDescent="0.25">
      <c r="A1046">
        <v>281216532</v>
      </c>
      <c r="B1046" t="s">
        <v>16284</v>
      </c>
      <c r="C1046" t="s">
        <v>15159</v>
      </c>
      <c r="D1046" t="s">
        <v>15160</v>
      </c>
      <c r="E1046" t="s">
        <v>15160</v>
      </c>
      <c r="F1046" t="s">
        <v>67</v>
      </c>
      <c r="G1046" t="s">
        <v>12903</v>
      </c>
    </row>
    <row r="1047" spans="1:7" x14ac:dyDescent="0.25">
      <c r="A1047">
        <v>281216534</v>
      </c>
      <c r="B1047" t="s">
        <v>16285</v>
      </c>
      <c r="C1047" t="s">
        <v>15159</v>
      </c>
      <c r="D1047" t="s">
        <v>15178</v>
      </c>
      <c r="E1047" t="s">
        <v>15178</v>
      </c>
      <c r="F1047" t="s">
        <v>67</v>
      </c>
      <c r="G1047" t="s">
        <v>12903</v>
      </c>
    </row>
    <row r="1048" spans="1:7" x14ac:dyDescent="0.25">
      <c r="A1048">
        <v>281216536</v>
      </c>
      <c r="B1048" t="s">
        <v>16286</v>
      </c>
      <c r="C1048" t="s">
        <v>15159</v>
      </c>
      <c r="D1048" t="s">
        <v>1361</v>
      </c>
      <c r="E1048" t="s">
        <v>1361</v>
      </c>
      <c r="F1048" t="s">
        <v>67</v>
      </c>
      <c r="G1048" t="s">
        <v>12903</v>
      </c>
    </row>
    <row r="1049" spans="1:7" x14ac:dyDescent="0.25">
      <c r="A1049">
        <v>281216538</v>
      </c>
      <c r="B1049" t="s">
        <v>16287</v>
      </c>
      <c r="C1049" t="s">
        <v>15159</v>
      </c>
      <c r="D1049" t="s">
        <v>16288</v>
      </c>
      <c r="E1049" t="s">
        <v>16288</v>
      </c>
      <c r="F1049" t="s">
        <v>67</v>
      </c>
      <c r="G1049" t="s">
        <v>12903</v>
      </c>
    </row>
    <row r="1050" spans="1:7" x14ac:dyDescent="0.25">
      <c r="A1050">
        <v>281216540</v>
      </c>
      <c r="B1050" t="s">
        <v>16289</v>
      </c>
      <c r="C1050" t="s">
        <v>15159</v>
      </c>
      <c r="D1050" t="s">
        <v>15178</v>
      </c>
      <c r="E1050" t="s">
        <v>15178</v>
      </c>
      <c r="F1050" t="s">
        <v>67</v>
      </c>
      <c r="G1050" t="s">
        <v>12903</v>
      </c>
    </row>
    <row r="1051" spans="1:7" x14ac:dyDescent="0.25">
      <c r="A1051">
        <v>281216736</v>
      </c>
      <c r="B1051" t="s">
        <v>16290</v>
      </c>
      <c r="C1051" t="s">
        <v>15159</v>
      </c>
      <c r="D1051" t="s">
        <v>16291</v>
      </c>
      <c r="E1051" t="s">
        <v>16291</v>
      </c>
      <c r="F1051" t="s">
        <v>67</v>
      </c>
      <c r="G1051" t="s">
        <v>12903</v>
      </c>
    </row>
    <row r="1052" spans="1:7" x14ac:dyDescent="0.25">
      <c r="A1052">
        <v>281216738</v>
      </c>
      <c r="B1052" t="s">
        <v>16292</v>
      </c>
      <c r="C1052" t="s">
        <v>15159</v>
      </c>
      <c r="D1052" t="s">
        <v>15178</v>
      </c>
      <c r="E1052" t="s">
        <v>15178</v>
      </c>
      <c r="F1052" t="s">
        <v>67</v>
      </c>
      <c r="G1052" t="s">
        <v>12903</v>
      </c>
    </row>
    <row r="1053" spans="1:7" x14ac:dyDescent="0.25">
      <c r="A1053">
        <v>281216740</v>
      </c>
      <c r="B1053" t="s">
        <v>16293</v>
      </c>
      <c r="C1053" t="s">
        <v>15159</v>
      </c>
      <c r="D1053" t="s">
        <v>15160</v>
      </c>
      <c r="E1053" t="s">
        <v>15160</v>
      </c>
      <c r="F1053" t="s">
        <v>67</v>
      </c>
      <c r="G1053" t="s">
        <v>12903</v>
      </c>
    </row>
    <row r="1054" spans="1:7" x14ac:dyDescent="0.25">
      <c r="A1054">
        <v>281216742</v>
      </c>
      <c r="B1054" t="s">
        <v>16294</v>
      </c>
      <c r="C1054" t="s">
        <v>15159</v>
      </c>
      <c r="D1054" t="s">
        <v>15176</v>
      </c>
      <c r="E1054" t="s">
        <v>15176</v>
      </c>
      <c r="F1054" t="s">
        <v>67</v>
      </c>
      <c r="G1054" t="s">
        <v>12903</v>
      </c>
    </row>
    <row r="1055" spans="1:7" x14ac:dyDescent="0.25">
      <c r="A1055">
        <v>281216744</v>
      </c>
      <c r="B1055" t="s">
        <v>16295</v>
      </c>
      <c r="C1055" t="s">
        <v>15159</v>
      </c>
      <c r="D1055" t="s">
        <v>15160</v>
      </c>
      <c r="E1055" t="s">
        <v>15160</v>
      </c>
      <c r="F1055" t="s">
        <v>67</v>
      </c>
      <c r="G1055" t="s">
        <v>12903</v>
      </c>
    </row>
    <row r="1056" spans="1:7" x14ac:dyDescent="0.25">
      <c r="A1056">
        <v>281216746</v>
      </c>
      <c r="B1056" t="s">
        <v>16296</v>
      </c>
      <c r="C1056" t="s">
        <v>15159</v>
      </c>
      <c r="D1056" t="s">
        <v>16297</v>
      </c>
      <c r="E1056" t="s">
        <v>16297</v>
      </c>
      <c r="F1056" t="s">
        <v>67</v>
      </c>
      <c r="G1056" t="s">
        <v>12903</v>
      </c>
    </row>
    <row r="1057" spans="1:7" x14ac:dyDescent="0.25">
      <c r="A1057">
        <v>281216948</v>
      </c>
      <c r="B1057" t="s">
        <v>16298</v>
      </c>
      <c r="C1057" t="s">
        <v>15159</v>
      </c>
      <c r="D1057" t="s">
        <v>1361</v>
      </c>
      <c r="E1057" t="s">
        <v>1361</v>
      </c>
      <c r="F1057" t="s">
        <v>67</v>
      </c>
      <c r="G1057" t="s">
        <v>12903</v>
      </c>
    </row>
    <row r="1058" spans="1:7" x14ac:dyDescent="0.25">
      <c r="A1058">
        <v>281216950</v>
      </c>
      <c r="B1058" t="s">
        <v>16299</v>
      </c>
      <c r="C1058" t="s">
        <v>15159</v>
      </c>
      <c r="D1058" t="s">
        <v>15160</v>
      </c>
      <c r="E1058" t="s">
        <v>15160</v>
      </c>
      <c r="F1058" t="s">
        <v>67</v>
      </c>
      <c r="G1058" t="s">
        <v>12903</v>
      </c>
    </row>
    <row r="1059" spans="1:7" x14ac:dyDescent="0.25">
      <c r="A1059">
        <v>281216952</v>
      </c>
      <c r="B1059" t="s">
        <v>16300</v>
      </c>
      <c r="C1059" t="s">
        <v>15159</v>
      </c>
      <c r="D1059" t="s">
        <v>15160</v>
      </c>
      <c r="E1059" t="s">
        <v>15160</v>
      </c>
      <c r="F1059" t="s">
        <v>67</v>
      </c>
      <c r="G1059" t="s">
        <v>12903</v>
      </c>
    </row>
    <row r="1060" spans="1:7" x14ac:dyDescent="0.25">
      <c r="A1060">
        <v>281216954</v>
      </c>
      <c r="B1060" t="s">
        <v>16301</v>
      </c>
      <c r="C1060" t="s">
        <v>15159</v>
      </c>
      <c r="D1060" t="s">
        <v>1361</v>
      </c>
      <c r="E1060" t="s">
        <v>1361</v>
      </c>
      <c r="F1060" t="s">
        <v>67</v>
      </c>
      <c r="G1060" t="s">
        <v>12903</v>
      </c>
    </row>
    <row r="1061" spans="1:7" x14ac:dyDescent="0.25">
      <c r="A1061">
        <v>281216956</v>
      </c>
      <c r="B1061" t="s">
        <v>16302</v>
      </c>
      <c r="C1061" t="s">
        <v>15159</v>
      </c>
      <c r="D1061" t="s">
        <v>1361</v>
      </c>
      <c r="E1061" t="s">
        <v>1361</v>
      </c>
      <c r="F1061" t="s">
        <v>67</v>
      </c>
      <c r="G1061" t="s">
        <v>12903</v>
      </c>
    </row>
    <row r="1062" spans="1:7" x14ac:dyDescent="0.25">
      <c r="A1062">
        <v>281216958</v>
      </c>
      <c r="B1062" t="s">
        <v>16303</v>
      </c>
      <c r="C1062" t="s">
        <v>15159</v>
      </c>
      <c r="D1062" t="s">
        <v>1361</v>
      </c>
      <c r="E1062" t="s">
        <v>1361</v>
      </c>
      <c r="F1062" t="s">
        <v>67</v>
      </c>
      <c r="G1062" t="s">
        <v>12903</v>
      </c>
    </row>
    <row r="1063" spans="1:7" x14ac:dyDescent="0.25">
      <c r="A1063">
        <v>281217152</v>
      </c>
      <c r="B1063" t="s">
        <v>16304</v>
      </c>
      <c r="C1063" t="s">
        <v>15159</v>
      </c>
      <c r="D1063" t="s">
        <v>1361</v>
      </c>
      <c r="E1063" t="s">
        <v>1361</v>
      </c>
      <c r="F1063" t="s">
        <v>67</v>
      </c>
      <c r="G1063" t="s">
        <v>12903</v>
      </c>
    </row>
    <row r="1064" spans="1:7" x14ac:dyDescent="0.25">
      <c r="A1064">
        <v>281217154</v>
      </c>
      <c r="B1064" t="s">
        <v>16305</v>
      </c>
      <c r="C1064" t="s">
        <v>15159</v>
      </c>
      <c r="D1064" t="s">
        <v>15160</v>
      </c>
      <c r="E1064" t="s">
        <v>15160</v>
      </c>
      <c r="F1064" t="s">
        <v>67</v>
      </c>
      <c r="G1064" t="s">
        <v>12903</v>
      </c>
    </row>
    <row r="1065" spans="1:7" x14ac:dyDescent="0.25">
      <c r="A1065">
        <v>281217156</v>
      </c>
      <c r="B1065" t="s">
        <v>16306</v>
      </c>
      <c r="C1065" t="s">
        <v>15159</v>
      </c>
      <c r="D1065" t="s">
        <v>1361</v>
      </c>
      <c r="E1065" t="s">
        <v>1361</v>
      </c>
      <c r="F1065" t="s">
        <v>67</v>
      </c>
      <c r="G1065" t="s">
        <v>12903</v>
      </c>
    </row>
    <row r="1066" spans="1:7" x14ac:dyDescent="0.25">
      <c r="A1066">
        <v>281217158</v>
      </c>
      <c r="B1066" t="s">
        <v>16307</v>
      </c>
      <c r="C1066" t="s">
        <v>15159</v>
      </c>
      <c r="D1066" t="s">
        <v>15160</v>
      </c>
      <c r="E1066" t="s">
        <v>15160</v>
      </c>
      <c r="F1066" t="s">
        <v>67</v>
      </c>
      <c r="G1066" t="s">
        <v>12903</v>
      </c>
    </row>
    <row r="1067" spans="1:7" x14ac:dyDescent="0.25">
      <c r="A1067">
        <v>281217160</v>
      </c>
      <c r="B1067" t="s">
        <v>16308</v>
      </c>
      <c r="C1067" t="s">
        <v>15159</v>
      </c>
      <c r="D1067" t="s">
        <v>15160</v>
      </c>
      <c r="E1067" t="s">
        <v>15160</v>
      </c>
      <c r="F1067" t="s">
        <v>67</v>
      </c>
      <c r="G1067" t="s">
        <v>12903</v>
      </c>
    </row>
    <row r="1068" spans="1:7" x14ac:dyDescent="0.25">
      <c r="A1068">
        <v>281217162</v>
      </c>
      <c r="B1068" t="s">
        <v>16309</v>
      </c>
      <c r="C1068" t="s">
        <v>15159</v>
      </c>
      <c r="D1068" t="s">
        <v>1361</v>
      </c>
      <c r="E1068" t="s">
        <v>1361</v>
      </c>
      <c r="F1068" t="s">
        <v>67</v>
      </c>
      <c r="G1068" t="s">
        <v>12903</v>
      </c>
    </row>
    <row r="1069" spans="1:7" x14ac:dyDescent="0.25">
      <c r="A1069">
        <v>281217164</v>
      </c>
      <c r="B1069" t="s">
        <v>16310</v>
      </c>
      <c r="C1069" t="s">
        <v>15159</v>
      </c>
      <c r="D1069" t="s">
        <v>1361</v>
      </c>
      <c r="E1069" t="s">
        <v>1361</v>
      </c>
      <c r="F1069" t="s">
        <v>67</v>
      </c>
      <c r="G1069" t="s">
        <v>12903</v>
      </c>
    </row>
    <row r="1070" spans="1:7" x14ac:dyDescent="0.25">
      <c r="A1070">
        <v>281217348</v>
      </c>
      <c r="B1070" t="s">
        <v>16311</v>
      </c>
      <c r="C1070" t="s">
        <v>15159</v>
      </c>
      <c r="D1070" t="s">
        <v>1361</v>
      </c>
      <c r="E1070" t="s">
        <v>1361</v>
      </c>
      <c r="F1070" t="s">
        <v>67</v>
      </c>
      <c r="G1070" t="s">
        <v>12903</v>
      </c>
    </row>
    <row r="1071" spans="1:7" x14ac:dyDescent="0.25">
      <c r="A1071">
        <v>281217350</v>
      </c>
      <c r="B1071" t="s">
        <v>16312</v>
      </c>
      <c r="C1071" t="s">
        <v>15159</v>
      </c>
      <c r="D1071" t="s">
        <v>1361</v>
      </c>
      <c r="E1071" t="s">
        <v>1361</v>
      </c>
      <c r="F1071" t="s">
        <v>67</v>
      </c>
      <c r="G1071" t="s">
        <v>12903</v>
      </c>
    </row>
    <row r="1072" spans="1:7" x14ac:dyDescent="0.25">
      <c r="A1072">
        <v>281217352</v>
      </c>
      <c r="B1072" t="s">
        <v>16313</v>
      </c>
      <c r="C1072" t="s">
        <v>15159</v>
      </c>
      <c r="D1072" t="s">
        <v>1361</v>
      </c>
      <c r="E1072" t="s">
        <v>1361</v>
      </c>
      <c r="F1072" t="s">
        <v>67</v>
      </c>
      <c r="G1072" t="s">
        <v>12903</v>
      </c>
    </row>
    <row r="1073" spans="1:7" x14ac:dyDescent="0.25">
      <c r="A1073">
        <v>281217354</v>
      </c>
      <c r="B1073" t="s">
        <v>16314</v>
      </c>
      <c r="C1073" t="s">
        <v>15159</v>
      </c>
      <c r="D1073" t="s">
        <v>1361</v>
      </c>
      <c r="E1073" t="s">
        <v>1361</v>
      </c>
      <c r="F1073" t="s">
        <v>67</v>
      </c>
      <c r="G1073" t="s">
        <v>12903</v>
      </c>
    </row>
    <row r="1074" spans="1:7" x14ac:dyDescent="0.25">
      <c r="A1074">
        <v>281217356</v>
      </c>
      <c r="B1074" t="s">
        <v>16315</v>
      </c>
      <c r="C1074" t="s">
        <v>15159</v>
      </c>
      <c r="D1074" t="s">
        <v>1361</v>
      </c>
      <c r="E1074" t="s">
        <v>1361</v>
      </c>
      <c r="F1074" t="s">
        <v>67</v>
      </c>
      <c r="G1074" t="s">
        <v>12903</v>
      </c>
    </row>
    <row r="1075" spans="1:7" x14ac:dyDescent="0.25">
      <c r="A1075">
        <v>281217358</v>
      </c>
      <c r="B1075" t="s">
        <v>16316</v>
      </c>
      <c r="C1075" t="s">
        <v>15159</v>
      </c>
      <c r="D1075" t="s">
        <v>1361</v>
      </c>
      <c r="E1075" t="s">
        <v>1361</v>
      </c>
      <c r="F1075" t="s">
        <v>67</v>
      </c>
      <c r="G1075" t="s">
        <v>12903</v>
      </c>
    </row>
    <row r="1076" spans="1:7" x14ac:dyDescent="0.25">
      <c r="A1076">
        <v>281217360</v>
      </c>
      <c r="B1076" t="s">
        <v>16317</v>
      </c>
      <c r="C1076" t="s">
        <v>15159</v>
      </c>
      <c r="D1076" t="s">
        <v>1361</v>
      </c>
      <c r="E1076" t="s">
        <v>1361</v>
      </c>
      <c r="F1076" t="s">
        <v>67</v>
      </c>
      <c r="G1076" t="s">
        <v>12903</v>
      </c>
    </row>
    <row r="1077" spans="1:7" x14ac:dyDescent="0.25">
      <c r="A1077">
        <v>281217550</v>
      </c>
      <c r="B1077" t="s">
        <v>16318</v>
      </c>
      <c r="C1077" t="s">
        <v>15159</v>
      </c>
      <c r="D1077" t="s">
        <v>15160</v>
      </c>
      <c r="E1077" t="s">
        <v>15160</v>
      </c>
      <c r="F1077" t="s">
        <v>67</v>
      </c>
      <c r="G1077" t="s">
        <v>12903</v>
      </c>
    </row>
    <row r="1078" spans="1:7" x14ac:dyDescent="0.25">
      <c r="A1078">
        <v>281217552</v>
      </c>
      <c r="B1078" t="s">
        <v>16319</v>
      </c>
      <c r="C1078" t="s">
        <v>15159</v>
      </c>
      <c r="D1078" t="s">
        <v>15160</v>
      </c>
      <c r="E1078" t="s">
        <v>15160</v>
      </c>
      <c r="F1078" t="s">
        <v>67</v>
      </c>
      <c r="G1078" t="s">
        <v>12903</v>
      </c>
    </row>
    <row r="1079" spans="1:7" x14ac:dyDescent="0.25">
      <c r="A1079">
        <v>281217554</v>
      </c>
      <c r="B1079" t="s">
        <v>16320</v>
      </c>
      <c r="C1079" t="s">
        <v>15159</v>
      </c>
      <c r="D1079" t="s">
        <v>15160</v>
      </c>
      <c r="E1079" t="s">
        <v>15160</v>
      </c>
      <c r="F1079" t="s">
        <v>67</v>
      </c>
      <c r="G1079" t="s">
        <v>12903</v>
      </c>
    </row>
    <row r="1080" spans="1:7" x14ac:dyDescent="0.25">
      <c r="A1080">
        <v>281217556</v>
      </c>
      <c r="B1080" t="s">
        <v>16321</v>
      </c>
      <c r="C1080" t="s">
        <v>15159</v>
      </c>
      <c r="D1080" t="s">
        <v>16322</v>
      </c>
      <c r="E1080" t="s">
        <v>16322</v>
      </c>
      <c r="F1080" t="s">
        <v>67</v>
      </c>
      <c r="G1080" t="s">
        <v>12903</v>
      </c>
    </row>
    <row r="1081" spans="1:7" x14ac:dyDescent="0.25">
      <c r="A1081">
        <v>281217548</v>
      </c>
      <c r="B1081" t="s">
        <v>16323</v>
      </c>
      <c r="C1081" t="s">
        <v>15159</v>
      </c>
      <c r="D1081" t="s">
        <v>15160</v>
      </c>
      <c r="E1081" t="s">
        <v>15160</v>
      </c>
      <c r="F1081" t="s">
        <v>67</v>
      </c>
      <c r="G1081" t="s">
        <v>12903</v>
      </c>
    </row>
    <row r="1082" spans="1:7" x14ac:dyDescent="0.25">
      <c r="A1082">
        <v>281217558</v>
      </c>
      <c r="B1082" t="s">
        <v>16324</v>
      </c>
      <c r="C1082" t="s">
        <v>15159</v>
      </c>
      <c r="D1082" t="s">
        <v>15160</v>
      </c>
      <c r="E1082" t="s">
        <v>15160</v>
      </c>
      <c r="F1082" t="s">
        <v>67</v>
      </c>
      <c r="G1082" t="s">
        <v>12903</v>
      </c>
    </row>
    <row r="1083" spans="1:7" x14ac:dyDescent="0.25">
      <c r="A1083">
        <v>281217730</v>
      </c>
      <c r="B1083" t="s">
        <v>16325</v>
      </c>
      <c r="C1083" t="s">
        <v>15159</v>
      </c>
      <c r="D1083" t="s">
        <v>15160</v>
      </c>
      <c r="E1083" t="s">
        <v>15160</v>
      </c>
      <c r="F1083" t="s">
        <v>67</v>
      </c>
      <c r="G1083" t="s">
        <v>12903</v>
      </c>
    </row>
    <row r="1084" spans="1:7" x14ac:dyDescent="0.25">
      <c r="A1084">
        <v>281217732</v>
      </c>
      <c r="B1084" t="s">
        <v>16326</v>
      </c>
      <c r="C1084" t="s">
        <v>15159</v>
      </c>
      <c r="D1084" t="s">
        <v>1361</v>
      </c>
      <c r="E1084" t="s">
        <v>1361</v>
      </c>
      <c r="F1084" t="s">
        <v>67</v>
      </c>
      <c r="G1084" t="s">
        <v>12903</v>
      </c>
    </row>
    <row r="1085" spans="1:7" x14ac:dyDescent="0.25">
      <c r="A1085">
        <v>281217734</v>
      </c>
      <c r="B1085" t="s">
        <v>16327</v>
      </c>
      <c r="C1085" t="s">
        <v>15159</v>
      </c>
      <c r="D1085" t="s">
        <v>15182</v>
      </c>
      <c r="E1085" t="s">
        <v>15182</v>
      </c>
      <c r="F1085" t="s">
        <v>67</v>
      </c>
      <c r="G1085" t="s">
        <v>12903</v>
      </c>
    </row>
    <row r="1086" spans="1:7" x14ac:dyDescent="0.25">
      <c r="A1086">
        <v>281217736</v>
      </c>
      <c r="B1086" t="s">
        <v>16328</v>
      </c>
      <c r="C1086" t="s">
        <v>15159</v>
      </c>
      <c r="D1086" t="s">
        <v>15178</v>
      </c>
      <c r="E1086" t="s">
        <v>15178</v>
      </c>
      <c r="F1086" t="s">
        <v>67</v>
      </c>
      <c r="G1086" t="s">
        <v>12903</v>
      </c>
    </row>
    <row r="1087" spans="1:7" x14ac:dyDescent="0.25">
      <c r="A1087">
        <v>281217738</v>
      </c>
      <c r="B1087" t="s">
        <v>16329</v>
      </c>
      <c r="C1087" t="s">
        <v>15159</v>
      </c>
      <c r="D1087" t="s">
        <v>1361</v>
      </c>
      <c r="E1087" t="s">
        <v>1361</v>
      </c>
      <c r="F1087" t="s">
        <v>67</v>
      </c>
      <c r="G1087" t="s">
        <v>12903</v>
      </c>
    </row>
    <row r="1088" spans="1:7" x14ac:dyDescent="0.25">
      <c r="A1088">
        <v>281217740</v>
      </c>
      <c r="B1088" t="s">
        <v>16330</v>
      </c>
      <c r="C1088" t="s">
        <v>15159</v>
      </c>
      <c r="D1088" t="s">
        <v>1361</v>
      </c>
      <c r="E1088" t="s">
        <v>1361</v>
      </c>
      <c r="F1088" t="s">
        <v>67</v>
      </c>
      <c r="G1088" t="s">
        <v>12903</v>
      </c>
    </row>
    <row r="1089" spans="1:7" x14ac:dyDescent="0.25">
      <c r="A1089">
        <v>281217926</v>
      </c>
      <c r="B1089" t="s">
        <v>16331</v>
      </c>
      <c r="C1089" t="s">
        <v>15159</v>
      </c>
      <c r="D1089" t="s">
        <v>1361</v>
      </c>
      <c r="E1089" t="s">
        <v>1361</v>
      </c>
      <c r="F1089" t="s">
        <v>67</v>
      </c>
      <c r="G1089" t="s">
        <v>12903</v>
      </c>
    </row>
    <row r="1090" spans="1:7" x14ac:dyDescent="0.25">
      <c r="A1090">
        <v>281217928</v>
      </c>
      <c r="B1090" t="s">
        <v>16332</v>
      </c>
      <c r="C1090" t="s">
        <v>15159</v>
      </c>
      <c r="D1090" t="s">
        <v>1361</v>
      </c>
      <c r="E1090" t="s">
        <v>1361</v>
      </c>
      <c r="F1090" t="s">
        <v>67</v>
      </c>
      <c r="G1090" t="s">
        <v>12903</v>
      </c>
    </row>
    <row r="1091" spans="1:7" x14ac:dyDescent="0.25">
      <c r="A1091">
        <v>281217930</v>
      </c>
      <c r="B1091" t="s">
        <v>16333</v>
      </c>
      <c r="C1091" t="s">
        <v>15159</v>
      </c>
      <c r="D1091" t="s">
        <v>15160</v>
      </c>
      <c r="E1091" t="s">
        <v>15160</v>
      </c>
      <c r="F1091" t="s">
        <v>67</v>
      </c>
      <c r="G1091" t="s">
        <v>12903</v>
      </c>
    </row>
    <row r="1092" spans="1:7" x14ac:dyDescent="0.25">
      <c r="A1092">
        <v>281217932</v>
      </c>
      <c r="B1092" t="s">
        <v>16334</v>
      </c>
      <c r="C1092" t="s">
        <v>15159</v>
      </c>
      <c r="D1092" t="s">
        <v>1361</v>
      </c>
      <c r="E1092" t="s">
        <v>1361</v>
      </c>
      <c r="F1092" t="s">
        <v>67</v>
      </c>
      <c r="G1092" t="s">
        <v>12903</v>
      </c>
    </row>
    <row r="1093" spans="1:7" x14ac:dyDescent="0.25">
      <c r="A1093">
        <v>281217924</v>
      </c>
      <c r="B1093" t="s">
        <v>16335</v>
      </c>
      <c r="C1093" t="s">
        <v>15159</v>
      </c>
      <c r="D1093" t="s">
        <v>1361</v>
      </c>
      <c r="E1093" t="s">
        <v>1361</v>
      </c>
      <c r="F1093" t="s">
        <v>67</v>
      </c>
      <c r="G1093" t="s">
        <v>12903</v>
      </c>
    </row>
    <row r="1094" spans="1:7" x14ac:dyDescent="0.25">
      <c r="A1094">
        <v>281217934</v>
      </c>
      <c r="B1094" t="s">
        <v>16336</v>
      </c>
      <c r="C1094" t="s">
        <v>15159</v>
      </c>
      <c r="D1094" t="s">
        <v>1361</v>
      </c>
      <c r="E1094" t="s">
        <v>1361</v>
      </c>
      <c r="F1094" t="s">
        <v>67</v>
      </c>
      <c r="G1094" t="s">
        <v>12903</v>
      </c>
    </row>
    <row r="1095" spans="1:7" x14ac:dyDescent="0.25">
      <c r="A1095">
        <v>281218116</v>
      </c>
      <c r="B1095" t="s">
        <v>16337</v>
      </c>
      <c r="C1095" t="s">
        <v>15159</v>
      </c>
      <c r="D1095" t="s">
        <v>1361</v>
      </c>
      <c r="E1095" t="s">
        <v>1361</v>
      </c>
      <c r="F1095" t="s">
        <v>67</v>
      </c>
      <c r="G1095" t="s">
        <v>12903</v>
      </c>
    </row>
    <row r="1096" spans="1:7" x14ac:dyDescent="0.25">
      <c r="A1096">
        <v>281218118</v>
      </c>
      <c r="B1096" t="s">
        <v>16338</v>
      </c>
      <c r="C1096" t="s">
        <v>15159</v>
      </c>
      <c r="D1096" t="s">
        <v>1361</v>
      </c>
      <c r="E1096" t="s">
        <v>1361</v>
      </c>
      <c r="F1096" t="s">
        <v>67</v>
      </c>
      <c r="G1096" t="s">
        <v>12903</v>
      </c>
    </row>
    <row r="1097" spans="1:7" x14ac:dyDescent="0.25">
      <c r="A1097">
        <v>281218120</v>
      </c>
      <c r="B1097" t="s">
        <v>16339</v>
      </c>
      <c r="C1097" t="s">
        <v>15159</v>
      </c>
      <c r="D1097" t="s">
        <v>1361</v>
      </c>
      <c r="E1097" t="s">
        <v>1361</v>
      </c>
      <c r="F1097" t="s">
        <v>67</v>
      </c>
      <c r="G1097" t="s">
        <v>12903</v>
      </c>
    </row>
    <row r="1098" spans="1:7" x14ac:dyDescent="0.25">
      <c r="A1098">
        <v>281218122</v>
      </c>
      <c r="B1098" t="s">
        <v>16340</v>
      </c>
      <c r="C1098" t="s">
        <v>15159</v>
      </c>
      <c r="D1098" t="s">
        <v>15178</v>
      </c>
      <c r="E1098" t="s">
        <v>15178</v>
      </c>
      <c r="F1098" t="s">
        <v>67</v>
      </c>
      <c r="G1098" t="s">
        <v>12903</v>
      </c>
    </row>
    <row r="1099" spans="1:7" x14ac:dyDescent="0.25">
      <c r="A1099">
        <v>281218124</v>
      </c>
      <c r="B1099" t="s">
        <v>16341</v>
      </c>
      <c r="C1099" t="s">
        <v>15159</v>
      </c>
      <c r="D1099" t="s">
        <v>15160</v>
      </c>
      <c r="E1099" t="s">
        <v>15160</v>
      </c>
      <c r="F1099" t="s">
        <v>67</v>
      </c>
      <c r="G1099" t="s">
        <v>12903</v>
      </c>
    </row>
    <row r="1100" spans="1:7" x14ac:dyDescent="0.25">
      <c r="A1100">
        <v>281218126</v>
      </c>
      <c r="B1100" t="s">
        <v>16342</v>
      </c>
      <c r="C1100" t="s">
        <v>15159</v>
      </c>
      <c r="D1100" t="s">
        <v>11990</v>
      </c>
      <c r="E1100" t="s">
        <v>11990</v>
      </c>
      <c r="F1100" t="s">
        <v>67</v>
      </c>
      <c r="G1100" t="s">
        <v>12903</v>
      </c>
    </row>
    <row r="1101" spans="1:7" x14ac:dyDescent="0.25">
      <c r="A1101">
        <v>281218310</v>
      </c>
      <c r="B1101" t="s">
        <v>16343</v>
      </c>
      <c r="C1101" t="s">
        <v>15159</v>
      </c>
      <c r="D1101" t="s">
        <v>15178</v>
      </c>
      <c r="E1101" t="s">
        <v>15178</v>
      </c>
      <c r="F1101" t="s">
        <v>67</v>
      </c>
      <c r="G1101" t="s">
        <v>12903</v>
      </c>
    </row>
    <row r="1102" spans="1:7" x14ac:dyDescent="0.25">
      <c r="A1102">
        <v>281218312</v>
      </c>
      <c r="B1102" t="s">
        <v>16344</v>
      </c>
      <c r="C1102" t="s">
        <v>15159</v>
      </c>
      <c r="D1102" t="s">
        <v>15160</v>
      </c>
      <c r="E1102" t="s">
        <v>15160</v>
      </c>
      <c r="F1102" t="s">
        <v>67</v>
      </c>
      <c r="G1102" t="s">
        <v>12903</v>
      </c>
    </row>
    <row r="1103" spans="1:7" x14ac:dyDescent="0.25">
      <c r="A1103">
        <v>281218314</v>
      </c>
      <c r="B1103" t="s">
        <v>16345</v>
      </c>
      <c r="C1103" t="s">
        <v>15159</v>
      </c>
      <c r="D1103" t="s">
        <v>15178</v>
      </c>
      <c r="E1103" t="s">
        <v>15178</v>
      </c>
      <c r="F1103" t="s">
        <v>67</v>
      </c>
      <c r="G1103" t="s">
        <v>12903</v>
      </c>
    </row>
    <row r="1104" spans="1:7" x14ac:dyDescent="0.25">
      <c r="A1104">
        <v>281218316</v>
      </c>
      <c r="B1104" t="s">
        <v>16346</v>
      </c>
      <c r="C1104" t="s">
        <v>15159</v>
      </c>
      <c r="D1104" t="s">
        <v>15160</v>
      </c>
      <c r="E1104" t="s">
        <v>15160</v>
      </c>
      <c r="F1104" t="s">
        <v>67</v>
      </c>
      <c r="G1104" t="s">
        <v>12903</v>
      </c>
    </row>
    <row r="1105" spans="1:7" x14ac:dyDescent="0.25">
      <c r="A1105">
        <v>281218318</v>
      </c>
      <c r="B1105" t="s">
        <v>16347</v>
      </c>
      <c r="C1105" t="s">
        <v>15159</v>
      </c>
      <c r="D1105" t="s">
        <v>15160</v>
      </c>
      <c r="E1105" t="s">
        <v>15160</v>
      </c>
      <c r="F1105" t="s">
        <v>67</v>
      </c>
      <c r="G1105" t="s">
        <v>12903</v>
      </c>
    </row>
    <row r="1106" spans="1:7" x14ac:dyDescent="0.25">
      <c r="A1106">
        <v>281218320</v>
      </c>
      <c r="B1106" t="s">
        <v>16348</v>
      </c>
      <c r="C1106" t="s">
        <v>15159</v>
      </c>
      <c r="D1106" t="s">
        <v>15160</v>
      </c>
      <c r="E1106" t="s">
        <v>15160</v>
      </c>
      <c r="F1106" t="s">
        <v>67</v>
      </c>
      <c r="G1106" t="s">
        <v>12903</v>
      </c>
    </row>
    <row r="1107" spans="1:7" x14ac:dyDescent="0.25">
      <c r="A1107">
        <v>281218512</v>
      </c>
      <c r="B1107" t="s">
        <v>16349</v>
      </c>
      <c r="C1107" t="s">
        <v>15159</v>
      </c>
      <c r="D1107" t="s">
        <v>15160</v>
      </c>
      <c r="E1107" t="s">
        <v>15160</v>
      </c>
      <c r="F1107" t="s">
        <v>67</v>
      </c>
      <c r="G1107" t="s">
        <v>12903</v>
      </c>
    </row>
    <row r="1108" spans="1:7" x14ac:dyDescent="0.25">
      <c r="A1108">
        <v>281218514</v>
      </c>
      <c r="B1108" t="s">
        <v>16350</v>
      </c>
      <c r="C1108" t="s">
        <v>15159</v>
      </c>
      <c r="D1108" t="s">
        <v>15182</v>
      </c>
      <c r="E1108" t="s">
        <v>15182</v>
      </c>
      <c r="F1108" t="s">
        <v>67</v>
      </c>
      <c r="G1108" t="s">
        <v>12903</v>
      </c>
    </row>
    <row r="1109" spans="1:7" x14ac:dyDescent="0.25">
      <c r="A1109">
        <v>281218516</v>
      </c>
      <c r="B1109" t="s">
        <v>16351</v>
      </c>
      <c r="C1109" t="s">
        <v>15159</v>
      </c>
      <c r="D1109" t="s">
        <v>15160</v>
      </c>
      <c r="E1109" t="s">
        <v>15160</v>
      </c>
      <c r="F1109" t="s">
        <v>67</v>
      </c>
      <c r="G1109" t="s">
        <v>12903</v>
      </c>
    </row>
    <row r="1110" spans="1:7" x14ac:dyDescent="0.25">
      <c r="A1110">
        <v>281218518</v>
      </c>
      <c r="B1110" t="s">
        <v>16352</v>
      </c>
      <c r="C1110" t="s">
        <v>15159</v>
      </c>
      <c r="D1110" t="s">
        <v>15160</v>
      </c>
      <c r="E1110" t="s">
        <v>15160</v>
      </c>
      <c r="F1110" t="s">
        <v>67</v>
      </c>
      <c r="G1110" t="s">
        <v>12903</v>
      </c>
    </row>
    <row r="1111" spans="1:7" x14ac:dyDescent="0.25">
      <c r="A1111">
        <v>281218520</v>
      </c>
      <c r="B1111" t="s">
        <v>16353</v>
      </c>
      <c r="C1111" t="s">
        <v>15159</v>
      </c>
      <c r="D1111" t="s">
        <v>15182</v>
      </c>
      <c r="E1111" t="s">
        <v>15182</v>
      </c>
      <c r="F1111" t="s">
        <v>67</v>
      </c>
      <c r="G1111" t="s">
        <v>12903</v>
      </c>
    </row>
    <row r="1112" spans="1:7" x14ac:dyDescent="0.25">
      <c r="A1112">
        <v>281218522</v>
      </c>
      <c r="B1112" t="s">
        <v>16354</v>
      </c>
      <c r="C1112" t="s">
        <v>15159</v>
      </c>
      <c r="D1112" t="s">
        <v>15160</v>
      </c>
      <c r="E1112" t="s">
        <v>15160</v>
      </c>
      <c r="F1112" t="s">
        <v>67</v>
      </c>
      <c r="G1112" t="s">
        <v>12903</v>
      </c>
    </row>
    <row r="1113" spans="1:7" x14ac:dyDescent="0.25">
      <c r="A1113">
        <v>281218524</v>
      </c>
      <c r="B1113" t="s">
        <v>16355</v>
      </c>
      <c r="C1113" t="s">
        <v>15159</v>
      </c>
      <c r="D1113" t="s">
        <v>16356</v>
      </c>
      <c r="E1113" t="s">
        <v>16356</v>
      </c>
      <c r="F1113" t="s">
        <v>67</v>
      </c>
      <c r="G1113" t="s">
        <v>12903</v>
      </c>
    </row>
    <row r="1114" spans="1:7" x14ac:dyDescent="0.25">
      <c r="A1114">
        <v>281218714</v>
      </c>
      <c r="B1114" t="s">
        <v>16357</v>
      </c>
      <c r="C1114" t="s">
        <v>15159</v>
      </c>
      <c r="D1114" t="s">
        <v>15160</v>
      </c>
      <c r="E1114" t="s">
        <v>15160</v>
      </c>
      <c r="F1114" t="s">
        <v>67</v>
      </c>
      <c r="G1114" t="s">
        <v>12903</v>
      </c>
    </row>
    <row r="1115" spans="1:7" x14ac:dyDescent="0.25">
      <c r="A1115">
        <v>281218716</v>
      </c>
      <c r="B1115" t="s">
        <v>16358</v>
      </c>
      <c r="C1115" t="s">
        <v>15159</v>
      </c>
      <c r="D1115" t="s">
        <v>16359</v>
      </c>
      <c r="E1115" t="s">
        <v>16359</v>
      </c>
      <c r="F1115" t="s">
        <v>67</v>
      </c>
      <c r="G1115" t="s">
        <v>12903</v>
      </c>
    </row>
    <row r="1116" spans="1:7" x14ac:dyDescent="0.25">
      <c r="A1116">
        <v>281218718</v>
      </c>
      <c r="B1116" t="s">
        <v>16360</v>
      </c>
      <c r="C1116" t="s">
        <v>15159</v>
      </c>
      <c r="D1116" t="s">
        <v>15160</v>
      </c>
      <c r="E1116" t="s">
        <v>15160</v>
      </c>
      <c r="F1116" t="s">
        <v>67</v>
      </c>
      <c r="G1116" t="s">
        <v>12903</v>
      </c>
    </row>
    <row r="1117" spans="1:7" x14ac:dyDescent="0.25">
      <c r="A1117">
        <v>281218720</v>
      </c>
      <c r="B1117" t="s">
        <v>16361</v>
      </c>
      <c r="C1117" t="s">
        <v>15159</v>
      </c>
      <c r="D1117" t="s">
        <v>15160</v>
      </c>
      <c r="E1117" t="s">
        <v>15160</v>
      </c>
      <c r="F1117" t="s">
        <v>67</v>
      </c>
      <c r="G1117" t="s">
        <v>12903</v>
      </c>
    </row>
    <row r="1118" spans="1:7" x14ac:dyDescent="0.25">
      <c r="A1118">
        <v>281218722</v>
      </c>
      <c r="B1118" t="s">
        <v>16362</v>
      </c>
      <c r="C1118" t="s">
        <v>15159</v>
      </c>
      <c r="D1118" t="s">
        <v>15160</v>
      </c>
      <c r="E1118" t="s">
        <v>15160</v>
      </c>
      <c r="F1118" t="s">
        <v>67</v>
      </c>
      <c r="G1118" t="s">
        <v>12903</v>
      </c>
    </row>
    <row r="1119" spans="1:7" x14ac:dyDescent="0.25">
      <c r="A1119">
        <v>281218724</v>
      </c>
      <c r="B1119" t="s">
        <v>16363</v>
      </c>
      <c r="C1119" t="s">
        <v>15159</v>
      </c>
      <c r="D1119" t="s">
        <v>15160</v>
      </c>
      <c r="E1119" t="s">
        <v>15160</v>
      </c>
      <c r="F1119" t="s">
        <v>67</v>
      </c>
      <c r="G1119" t="s">
        <v>12903</v>
      </c>
    </row>
    <row r="1120" spans="1:7" x14ac:dyDescent="0.25">
      <c r="A1120">
        <v>281218924</v>
      </c>
      <c r="B1120" t="s">
        <v>16364</v>
      </c>
      <c r="C1120" t="s">
        <v>15159</v>
      </c>
      <c r="D1120" t="s">
        <v>15178</v>
      </c>
      <c r="E1120" t="s">
        <v>15178</v>
      </c>
      <c r="F1120" t="s">
        <v>67</v>
      </c>
      <c r="G1120" t="s">
        <v>12903</v>
      </c>
    </row>
    <row r="1121" spans="1:7" x14ac:dyDescent="0.25">
      <c r="A1121">
        <v>281218926</v>
      </c>
      <c r="B1121" t="s">
        <v>16365</v>
      </c>
      <c r="C1121" t="s">
        <v>15159</v>
      </c>
      <c r="D1121" t="s">
        <v>15160</v>
      </c>
      <c r="E1121" t="s">
        <v>15160</v>
      </c>
      <c r="F1121" t="s">
        <v>67</v>
      </c>
      <c r="G1121" t="s">
        <v>12903</v>
      </c>
    </row>
    <row r="1122" spans="1:7" x14ac:dyDescent="0.25">
      <c r="A1122">
        <v>281218928</v>
      </c>
      <c r="B1122" t="s">
        <v>16366</v>
      </c>
      <c r="C1122" t="s">
        <v>15159</v>
      </c>
      <c r="D1122" t="s">
        <v>15160</v>
      </c>
      <c r="E1122" t="s">
        <v>15160</v>
      </c>
      <c r="F1122" t="s">
        <v>67</v>
      </c>
      <c r="G1122" t="s">
        <v>12903</v>
      </c>
    </row>
    <row r="1123" spans="1:7" x14ac:dyDescent="0.25">
      <c r="A1123">
        <v>281218930</v>
      </c>
      <c r="B1123" t="s">
        <v>16367</v>
      </c>
      <c r="C1123" t="s">
        <v>15159</v>
      </c>
      <c r="D1123" t="s">
        <v>15160</v>
      </c>
      <c r="E1123" t="s">
        <v>15160</v>
      </c>
      <c r="F1123" t="s">
        <v>67</v>
      </c>
      <c r="G1123" t="s">
        <v>12903</v>
      </c>
    </row>
    <row r="1124" spans="1:7" x14ac:dyDescent="0.25">
      <c r="A1124">
        <v>281218932</v>
      </c>
      <c r="B1124" t="s">
        <v>16368</v>
      </c>
      <c r="C1124" t="s">
        <v>15159</v>
      </c>
      <c r="D1124" t="s">
        <v>15176</v>
      </c>
      <c r="E1124" t="s">
        <v>15176</v>
      </c>
      <c r="F1124" t="s">
        <v>67</v>
      </c>
      <c r="G1124" t="s">
        <v>12903</v>
      </c>
    </row>
    <row r="1125" spans="1:7" x14ac:dyDescent="0.25">
      <c r="A1125">
        <v>281218934</v>
      </c>
      <c r="B1125" t="s">
        <v>16369</v>
      </c>
      <c r="C1125" t="s">
        <v>15159</v>
      </c>
      <c r="D1125" t="s">
        <v>15160</v>
      </c>
      <c r="E1125" t="s">
        <v>15160</v>
      </c>
      <c r="F1125" t="s">
        <v>67</v>
      </c>
      <c r="G1125" t="s">
        <v>12903</v>
      </c>
    </row>
    <row r="1126" spans="1:7" x14ac:dyDescent="0.25">
      <c r="A1126">
        <v>281219264</v>
      </c>
      <c r="B1126" t="s">
        <v>16370</v>
      </c>
      <c r="C1126" t="s">
        <v>15159</v>
      </c>
      <c r="D1126" t="s">
        <v>15160</v>
      </c>
      <c r="E1126" t="s">
        <v>15160</v>
      </c>
      <c r="F1126" t="s">
        <v>67</v>
      </c>
      <c r="G1126" t="s">
        <v>12903</v>
      </c>
    </row>
    <row r="1127" spans="1:7" x14ac:dyDescent="0.25">
      <c r="A1127">
        <v>281219266</v>
      </c>
      <c r="B1127" t="s">
        <v>16371</v>
      </c>
      <c r="C1127" t="s">
        <v>15159</v>
      </c>
      <c r="D1127" t="s">
        <v>15178</v>
      </c>
      <c r="E1127" t="s">
        <v>15178</v>
      </c>
      <c r="F1127" t="s">
        <v>67</v>
      </c>
      <c r="G1127" t="s">
        <v>12903</v>
      </c>
    </row>
    <row r="1128" spans="1:7" x14ac:dyDescent="0.25">
      <c r="A1128">
        <v>281219268</v>
      </c>
      <c r="B1128" t="s">
        <v>16372</v>
      </c>
      <c r="C1128" t="s">
        <v>15159</v>
      </c>
      <c r="D1128" t="s">
        <v>15176</v>
      </c>
      <c r="E1128" t="s">
        <v>15176</v>
      </c>
      <c r="F1128" t="s">
        <v>67</v>
      </c>
      <c r="G1128" t="s">
        <v>12903</v>
      </c>
    </row>
    <row r="1129" spans="1:7" x14ac:dyDescent="0.25">
      <c r="A1129">
        <v>281219270</v>
      </c>
      <c r="B1129" t="s">
        <v>16373</v>
      </c>
      <c r="C1129" t="s">
        <v>15159</v>
      </c>
      <c r="D1129" t="s">
        <v>15160</v>
      </c>
      <c r="E1129" t="s">
        <v>15160</v>
      </c>
      <c r="F1129" t="s">
        <v>67</v>
      </c>
      <c r="G1129" t="s">
        <v>12903</v>
      </c>
    </row>
    <row r="1130" spans="1:7" x14ac:dyDescent="0.25">
      <c r="A1130">
        <v>281219272</v>
      </c>
      <c r="B1130" t="s">
        <v>16374</v>
      </c>
      <c r="C1130" t="s">
        <v>15159</v>
      </c>
      <c r="D1130" t="s">
        <v>15176</v>
      </c>
      <c r="E1130" t="s">
        <v>15176</v>
      </c>
      <c r="F1130" t="s">
        <v>67</v>
      </c>
      <c r="G1130" t="s">
        <v>12903</v>
      </c>
    </row>
    <row r="1131" spans="1:7" x14ac:dyDescent="0.25">
      <c r="A1131">
        <v>281219274</v>
      </c>
      <c r="B1131" t="s">
        <v>16375</v>
      </c>
      <c r="C1131" t="s">
        <v>15159</v>
      </c>
      <c r="D1131" t="s">
        <v>1361</v>
      </c>
      <c r="E1131" t="s">
        <v>1361</v>
      </c>
      <c r="F1131" t="s">
        <v>67</v>
      </c>
      <c r="G1131" t="s">
        <v>12903</v>
      </c>
    </row>
    <row r="1132" spans="1:7" x14ac:dyDescent="0.25">
      <c r="A1132">
        <v>281219472</v>
      </c>
      <c r="B1132" t="s">
        <v>16376</v>
      </c>
      <c r="C1132" t="s">
        <v>15159</v>
      </c>
      <c r="D1132" t="s">
        <v>15169</v>
      </c>
      <c r="E1132" t="s">
        <v>15169</v>
      </c>
      <c r="F1132" t="s">
        <v>67</v>
      </c>
      <c r="G1132" t="s">
        <v>12903</v>
      </c>
    </row>
    <row r="1133" spans="1:7" x14ac:dyDescent="0.25">
      <c r="A1133">
        <v>281219474</v>
      </c>
      <c r="B1133" t="s">
        <v>16377</v>
      </c>
      <c r="C1133" t="s">
        <v>15159</v>
      </c>
      <c r="D1133" t="s">
        <v>15160</v>
      </c>
      <c r="E1133" t="s">
        <v>15160</v>
      </c>
      <c r="F1133" t="s">
        <v>67</v>
      </c>
      <c r="G1133" t="s">
        <v>12903</v>
      </c>
    </row>
    <row r="1134" spans="1:7" x14ac:dyDescent="0.25">
      <c r="A1134">
        <v>281219476</v>
      </c>
      <c r="B1134" t="s">
        <v>16378</v>
      </c>
      <c r="C1134" t="s">
        <v>15159</v>
      </c>
      <c r="D1134" t="s">
        <v>16379</v>
      </c>
      <c r="E1134" t="s">
        <v>16379</v>
      </c>
      <c r="F1134" t="s">
        <v>67</v>
      </c>
      <c r="G1134" t="s">
        <v>12903</v>
      </c>
    </row>
    <row r="1135" spans="1:7" x14ac:dyDescent="0.25">
      <c r="A1135">
        <v>281219478</v>
      </c>
      <c r="B1135" t="s">
        <v>16380</v>
      </c>
      <c r="C1135" t="s">
        <v>15159</v>
      </c>
      <c r="D1135" t="s">
        <v>15176</v>
      </c>
      <c r="E1135" t="s">
        <v>15176</v>
      </c>
      <c r="F1135" t="s">
        <v>67</v>
      </c>
      <c r="G1135" t="s">
        <v>12903</v>
      </c>
    </row>
    <row r="1136" spans="1:7" x14ac:dyDescent="0.25">
      <c r="A1136">
        <v>281219470</v>
      </c>
      <c r="B1136" t="s">
        <v>16381</v>
      </c>
      <c r="C1136" t="s">
        <v>15159</v>
      </c>
      <c r="D1136" t="s">
        <v>15160</v>
      </c>
      <c r="E1136" t="s">
        <v>15160</v>
      </c>
      <c r="F1136" t="s">
        <v>67</v>
      </c>
      <c r="G1136" t="s">
        <v>12903</v>
      </c>
    </row>
    <row r="1137" spans="1:7" x14ac:dyDescent="0.25">
      <c r="A1137">
        <v>281219480</v>
      </c>
      <c r="B1137" t="s">
        <v>16382</v>
      </c>
      <c r="C1137" t="s">
        <v>15159</v>
      </c>
      <c r="D1137" t="s">
        <v>15160</v>
      </c>
      <c r="E1137" t="s">
        <v>15160</v>
      </c>
      <c r="F1137" t="s">
        <v>67</v>
      </c>
      <c r="G1137" t="s">
        <v>12903</v>
      </c>
    </row>
    <row r="1138" spans="1:7" x14ac:dyDescent="0.25">
      <c r="A1138">
        <v>281219664</v>
      </c>
      <c r="B1138" t="s">
        <v>16383</v>
      </c>
      <c r="C1138" t="s">
        <v>15159</v>
      </c>
      <c r="D1138" t="s">
        <v>1361</v>
      </c>
      <c r="E1138" t="s">
        <v>1361</v>
      </c>
      <c r="F1138" t="s">
        <v>67</v>
      </c>
      <c r="G1138" t="s">
        <v>12903</v>
      </c>
    </row>
    <row r="1139" spans="1:7" x14ac:dyDescent="0.25">
      <c r="A1139">
        <v>281219666</v>
      </c>
      <c r="B1139" t="s">
        <v>16384</v>
      </c>
      <c r="C1139" t="s">
        <v>15159</v>
      </c>
      <c r="D1139" t="s">
        <v>1361</v>
      </c>
      <c r="E1139" t="s">
        <v>1361</v>
      </c>
      <c r="F1139" t="s">
        <v>67</v>
      </c>
      <c r="G1139" t="s">
        <v>12903</v>
      </c>
    </row>
    <row r="1140" spans="1:7" x14ac:dyDescent="0.25">
      <c r="A1140">
        <v>281219668</v>
      </c>
      <c r="B1140" t="s">
        <v>16385</v>
      </c>
      <c r="C1140" t="s">
        <v>15159</v>
      </c>
      <c r="D1140" t="s">
        <v>1361</v>
      </c>
      <c r="E1140" t="s">
        <v>1361</v>
      </c>
      <c r="F1140" t="s">
        <v>67</v>
      </c>
      <c r="G1140" t="s">
        <v>12903</v>
      </c>
    </row>
    <row r="1141" spans="1:7" x14ac:dyDescent="0.25">
      <c r="A1141">
        <v>281219670</v>
      </c>
      <c r="B1141" t="s">
        <v>16386</v>
      </c>
      <c r="C1141" t="s">
        <v>15159</v>
      </c>
      <c r="D1141" t="s">
        <v>1361</v>
      </c>
      <c r="E1141" t="s">
        <v>1361</v>
      </c>
      <c r="F1141" t="s">
        <v>67</v>
      </c>
      <c r="G1141" t="s">
        <v>12903</v>
      </c>
    </row>
    <row r="1142" spans="1:7" x14ac:dyDescent="0.25">
      <c r="A1142">
        <v>281219672</v>
      </c>
      <c r="B1142" t="s">
        <v>16387</v>
      </c>
      <c r="C1142" t="s">
        <v>15159</v>
      </c>
      <c r="D1142" t="s">
        <v>1361</v>
      </c>
      <c r="E1142" t="s">
        <v>1361</v>
      </c>
      <c r="F1142" t="s">
        <v>67</v>
      </c>
      <c r="G1142" t="s">
        <v>12903</v>
      </c>
    </row>
    <row r="1143" spans="1:7" x14ac:dyDescent="0.25">
      <c r="A1143">
        <v>281219674</v>
      </c>
      <c r="B1143" t="s">
        <v>16388</v>
      </c>
      <c r="C1143" t="s">
        <v>15159</v>
      </c>
      <c r="D1143" t="s">
        <v>1361</v>
      </c>
      <c r="E1143" t="s">
        <v>1361</v>
      </c>
      <c r="F1143" t="s">
        <v>67</v>
      </c>
      <c r="G1143" t="s">
        <v>12903</v>
      </c>
    </row>
    <row r="1144" spans="1:7" x14ac:dyDescent="0.25">
      <c r="A1144">
        <v>281219850</v>
      </c>
      <c r="B1144" t="s">
        <v>16389</v>
      </c>
      <c r="C1144" t="s">
        <v>15159</v>
      </c>
      <c r="D1144" t="s">
        <v>1361</v>
      </c>
      <c r="E1144" t="s">
        <v>1361</v>
      </c>
      <c r="F1144" t="s">
        <v>67</v>
      </c>
      <c r="G1144" t="s">
        <v>12903</v>
      </c>
    </row>
    <row r="1145" spans="1:7" x14ac:dyDescent="0.25">
      <c r="A1145">
        <v>281219852</v>
      </c>
      <c r="B1145" t="s">
        <v>16390</v>
      </c>
      <c r="C1145" t="s">
        <v>15159</v>
      </c>
      <c r="D1145" t="s">
        <v>1361</v>
      </c>
      <c r="E1145" t="s">
        <v>1361</v>
      </c>
      <c r="F1145" t="s">
        <v>67</v>
      </c>
      <c r="G1145" t="s">
        <v>12903</v>
      </c>
    </row>
    <row r="1146" spans="1:7" x14ac:dyDescent="0.25">
      <c r="A1146">
        <v>281219854</v>
      </c>
      <c r="B1146" t="s">
        <v>16391</v>
      </c>
      <c r="C1146" t="s">
        <v>15159</v>
      </c>
      <c r="D1146" t="s">
        <v>1361</v>
      </c>
      <c r="E1146" t="s">
        <v>1361</v>
      </c>
      <c r="F1146" t="s">
        <v>67</v>
      </c>
      <c r="G1146" t="s">
        <v>12903</v>
      </c>
    </row>
    <row r="1147" spans="1:7" x14ac:dyDescent="0.25">
      <c r="A1147">
        <v>281219856</v>
      </c>
      <c r="B1147" t="s">
        <v>16392</v>
      </c>
      <c r="C1147" t="s">
        <v>15159</v>
      </c>
      <c r="D1147" t="s">
        <v>1361</v>
      </c>
      <c r="E1147" t="s">
        <v>1361</v>
      </c>
      <c r="F1147" t="s">
        <v>67</v>
      </c>
      <c r="G1147" t="s">
        <v>12903</v>
      </c>
    </row>
    <row r="1148" spans="1:7" x14ac:dyDescent="0.25">
      <c r="A1148">
        <v>281219858</v>
      </c>
      <c r="B1148" t="s">
        <v>16393</v>
      </c>
      <c r="C1148" t="s">
        <v>15159</v>
      </c>
      <c r="D1148" t="s">
        <v>1361</v>
      </c>
      <c r="E1148" t="s">
        <v>1361</v>
      </c>
      <c r="F1148" t="s">
        <v>67</v>
      </c>
      <c r="G1148" t="s">
        <v>12903</v>
      </c>
    </row>
    <row r="1149" spans="1:7" x14ac:dyDescent="0.25">
      <c r="A1149">
        <v>281219860</v>
      </c>
      <c r="B1149" t="s">
        <v>16394</v>
      </c>
      <c r="C1149" t="s">
        <v>15159</v>
      </c>
      <c r="D1149" t="s">
        <v>1361</v>
      </c>
      <c r="E1149" t="s">
        <v>1361</v>
      </c>
      <c r="F1149" t="s">
        <v>67</v>
      </c>
      <c r="G1149" t="s">
        <v>12903</v>
      </c>
    </row>
    <row r="1150" spans="1:7" x14ac:dyDescent="0.25">
      <c r="A1150">
        <v>281216110</v>
      </c>
      <c r="B1150" t="s">
        <v>16395</v>
      </c>
      <c r="C1150" t="s">
        <v>15159</v>
      </c>
      <c r="D1150" t="s">
        <v>15160</v>
      </c>
      <c r="E1150" t="s">
        <v>15160</v>
      </c>
      <c r="F1150" t="s">
        <v>67</v>
      </c>
      <c r="G1150" t="s">
        <v>12903</v>
      </c>
    </row>
    <row r="1151" spans="1:7" x14ac:dyDescent="0.25">
      <c r="A1151">
        <v>281216112</v>
      </c>
      <c r="B1151" t="s">
        <v>16396</v>
      </c>
      <c r="C1151" t="s">
        <v>15159</v>
      </c>
      <c r="D1151" t="s">
        <v>15160</v>
      </c>
      <c r="E1151" t="s">
        <v>15160</v>
      </c>
      <c r="F1151" t="s">
        <v>67</v>
      </c>
      <c r="G1151" t="s">
        <v>12903</v>
      </c>
    </row>
    <row r="1152" spans="1:7" x14ac:dyDescent="0.25">
      <c r="A1152">
        <v>281216114</v>
      </c>
      <c r="B1152" t="s">
        <v>16397</v>
      </c>
      <c r="C1152" t="s">
        <v>15159</v>
      </c>
      <c r="D1152" t="s">
        <v>15176</v>
      </c>
      <c r="E1152" t="s">
        <v>15176</v>
      </c>
      <c r="F1152" t="s">
        <v>67</v>
      </c>
      <c r="G1152" t="s">
        <v>12903</v>
      </c>
    </row>
    <row r="1153" spans="1:7" x14ac:dyDescent="0.25">
      <c r="A1153">
        <v>281216116</v>
      </c>
      <c r="B1153" t="s">
        <v>16398</v>
      </c>
      <c r="C1153" t="s">
        <v>15159</v>
      </c>
      <c r="D1153" t="s">
        <v>15160</v>
      </c>
      <c r="E1153" t="s">
        <v>15160</v>
      </c>
      <c r="F1153" t="s">
        <v>67</v>
      </c>
      <c r="G1153" t="s">
        <v>12903</v>
      </c>
    </row>
    <row r="1154" spans="1:7" x14ac:dyDescent="0.25">
      <c r="A1154">
        <v>281216118</v>
      </c>
      <c r="B1154" t="s">
        <v>16399</v>
      </c>
      <c r="C1154" t="s">
        <v>15159</v>
      </c>
      <c r="D1154" t="s">
        <v>1361</v>
      </c>
      <c r="E1154" t="s">
        <v>1361</v>
      </c>
      <c r="F1154" t="s">
        <v>67</v>
      </c>
      <c r="G1154" t="s">
        <v>12903</v>
      </c>
    </row>
    <row r="1155" spans="1:7" x14ac:dyDescent="0.25">
      <c r="A1155">
        <v>281216120</v>
      </c>
      <c r="B1155" t="s">
        <v>16400</v>
      </c>
      <c r="C1155" t="s">
        <v>15159</v>
      </c>
      <c r="D1155" t="s">
        <v>1361</v>
      </c>
      <c r="E1155" t="s">
        <v>1361</v>
      </c>
      <c r="F1155" t="s">
        <v>67</v>
      </c>
      <c r="G1155" t="s">
        <v>12903</v>
      </c>
    </row>
    <row r="1156" spans="1:7" x14ac:dyDescent="0.25">
      <c r="A1156">
        <v>281216322</v>
      </c>
      <c r="B1156" t="s">
        <v>16401</v>
      </c>
      <c r="C1156" t="s">
        <v>15159</v>
      </c>
      <c r="D1156" t="s">
        <v>1361</v>
      </c>
      <c r="E1156" t="s">
        <v>1361</v>
      </c>
      <c r="F1156" t="s">
        <v>67</v>
      </c>
      <c r="G1156" t="s">
        <v>12903</v>
      </c>
    </row>
    <row r="1157" spans="1:7" x14ac:dyDescent="0.25">
      <c r="A1157">
        <v>281216324</v>
      </c>
      <c r="B1157" t="s">
        <v>16402</v>
      </c>
      <c r="C1157" t="s">
        <v>15159</v>
      </c>
      <c r="D1157" t="s">
        <v>1361</v>
      </c>
      <c r="E1157" t="s">
        <v>1361</v>
      </c>
      <c r="F1157" t="s">
        <v>67</v>
      </c>
      <c r="G1157" t="s">
        <v>12903</v>
      </c>
    </row>
    <row r="1158" spans="1:7" x14ac:dyDescent="0.25">
      <c r="A1158">
        <v>281216326</v>
      </c>
      <c r="B1158" t="s">
        <v>16403</v>
      </c>
      <c r="C1158" t="s">
        <v>15159</v>
      </c>
      <c r="D1158" t="s">
        <v>1361</v>
      </c>
      <c r="E1158" t="s">
        <v>1361</v>
      </c>
      <c r="F1158" t="s">
        <v>67</v>
      </c>
      <c r="G1158" t="s">
        <v>12903</v>
      </c>
    </row>
    <row r="1159" spans="1:7" x14ac:dyDescent="0.25">
      <c r="A1159">
        <v>281216328</v>
      </c>
      <c r="B1159" t="s">
        <v>16404</v>
      </c>
      <c r="C1159" t="s">
        <v>15159</v>
      </c>
      <c r="D1159" t="s">
        <v>1361</v>
      </c>
      <c r="E1159" t="s">
        <v>1361</v>
      </c>
      <c r="F1159" t="s">
        <v>67</v>
      </c>
      <c r="G1159" t="s">
        <v>12903</v>
      </c>
    </row>
    <row r="1160" spans="1:7" x14ac:dyDescent="0.25">
      <c r="A1160">
        <v>281216320</v>
      </c>
      <c r="B1160" t="s">
        <v>16405</v>
      </c>
      <c r="C1160" t="s">
        <v>15159</v>
      </c>
      <c r="D1160" t="s">
        <v>1361</v>
      </c>
      <c r="E1160" t="s">
        <v>1361</v>
      </c>
      <c r="F1160" t="s">
        <v>67</v>
      </c>
      <c r="G1160" t="s">
        <v>12903</v>
      </c>
    </row>
    <row r="1161" spans="1:7" x14ac:dyDescent="0.25">
      <c r="A1161">
        <v>281216330</v>
      </c>
      <c r="B1161" t="s">
        <v>16406</v>
      </c>
      <c r="C1161" t="s">
        <v>15159</v>
      </c>
      <c r="D1161" t="s">
        <v>1361</v>
      </c>
      <c r="E1161" t="s">
        <v>1361</v>
      </c>
      <c r="F1161" t="s">
        <v>67</v>
      </c>
      <c r="G1161" t="s">
        <v>12903</v>
      </c>
    </row>
    <row r="1162" spans="1:7" x14ac:dyDescent="0.25">
      <c r="A1162">
        <v>281216332</v>
      </c>
      <c r="B1162" t="s">
        <v>16407</v>
      </c>
      <c r="C1162" t="s">
        <v>15159</v>
      </c>
      <c r="D1162" t="s">
        <v>1361</v>
      </c>
      <c r="E1162" t="s">
        <v>1361</v>
      </c>
      <c r="F1162" t="s">
        <v>67</v>
      </c>
      <c r="G1162" t="s">
        <v>12903</v>
      </c>
    </row>
    <row r="1163" spans="1:7" x14ac:dyDescent="0.25">
      <c r="A1163">
        <v>281216542</v>
      </c>
      <c r="B1163" t="s">
        <v>16408</v>
      </c>
      <c r="C1163" t="s">
        <v>15159</v>
      </c>
      <c r="D1163" t="s">
        <v>15182</v>
      </c>
      <c r="E1163" t="s">
        <v>15182</v>
      </c>
      <c r="F1163" t="s">
        <v>67</v>
      </c>
      <c r="G1163" t="s">
        <v>12903</v>
      </c>
    </row>
    <row r="1164" spans="1:7" x14ac:dyDescent="0.25">
      <c r="A1164">
        <v>281216544</v>
      </c>
      <c r="B1164" t="s">
        <v>16409</v>
      </c>
      <c r="C1164" t="s">
        <v>15159</v>
      </c>
      <c r="D1164" t="s">
        <v>15160</v>
      </c>
      <c r="E1164" t="s">
        <v>15160</v>
      </c>
      <c r="F1164" t="s">
        <v>67</v>
      </c>
      <c r="G1164" t="s">
        <v>12903</v>
      </c>
    </row>
    <row r="1165" spans="1:7" x14ac:dyDescent="0.25">
      <c r="A1165">
        <v>281216546</v>
      </c>
      <c r="B1165" t="s">
        <v>16410</v>
      </c>
      <c r="C1165" t="s">
        <v>15159</v>
      </c>
      <c r="D1165" t="s">
        <v>15332</v>
      </c>
      <c r="E1165" t="s">
        <v>15332</v>
      </c>
      <c r="F1165" t="s">
        <v>67</v>
      </c>
      <c r="G1165" t="s">
        <v>12903</v>
      </c>
    </row>
    <row r="1166" spans="1:7" x14ac:dyDescent="0.25">
      <c r="A1166">
        <v>281216548</v>
      </c>
      <c r="B1166" t="s">
        <v>16411</v>
      </c>
      <c r="C1166" t="s">
        <v>15159</v>
      </c>
      <c r="D1166" t="s">
        <v>15160</v>
      </c>
      <c r="E1166" t="s">
        <v>15160</v>
      </c>
      <c r="F1166" t="s">
        <v>67</v>
      </c>
      <c r="G1166" t="s">
        <v>12903</v>
      </c>
    </row>
    <row r="1167" spans="1:7" x14ac:dyDescent="0.25">
      <c r="A1167">
        <v>281216550</v>
      </c>
      <c r="B1167" t="s">
        <v>16412</v>
      </c>
      <c r="C1167" t="s">
        <v>15159</v>
      </c>
      <c r="D1167" t="s">
        <v>15182</v>
      </c>
      <c r="E1167" t="s">
        <v>15182</v>
      </c>
      <c r="F1167" t="s">
        <v>67</v>
      </c>
      <c r="G1167" t="s">
        <v>12903</v>
      </c>
    </row>
    <row r="1168" spans="1:7" x14ac:dyDescent="0.25">
      <c r="A1168">
        <v>281216552</v>
      </c>
      <c r="B1168" t="s">
        <v>16413</v>
      </c>
      <c r="C1168" t="s">
        <v>15159</v>
      </c>
      <c r="D1168" t="s">
        <v>15160</v>
      </c>
      <c r="E1168" t="s">
        <v>15160</v>
      </c>
      <c r="F1168" t="s">
        <v>67</v>
      </c>
      <c r="G1168" t="s">
        <v>12903</v>
      </c>
    </row>
    <row r="1169" spans="1:7" x14ac:dyDescent="0.25">
      <c r="A1169">
        <v>281216554</v>
      </c>
      <c r="B1169" t="s">
        <v>16414</v>
      </c>
      <c r="C1169" t="s">
        <v>15159</v>
      </c>
      <c r="D1169" t="s">
        <v>15176</v>
      </c>
      <c r="E1169" t="s">
        <v>15176</v>
      </c>
      <c r="F1169" t="s">
        <v>67</v>
      </c>
      <c r="G1169" t="s">
        <v>12903</v>
      </c>
    </row>
    <row r="1170" spans="1:7" x14ac:dyDescent="0.25">
      <c r="A1170">
        <v>281216748</v>
      </c>
      <c r="B1170" t="s">
        <v>16415</v>
      </c>
      <c r="C1170" t="s">
        <v>15159</v>
      </c>
      <c r="D1170" t="s">
        <v>15160</v>
      </c>
      <c r="E1170" t="s">
        <v>15160</v>
      </c>
      <c r="F1170" t="s">
        <v>67</v>
      </c>
      <c r="G1170" t="s">
        <v>12903</v>
      </c>
    </row>
    <row r="1171" spans="1:7" x14ac:dyDescent="0.25">
      <c r="A1171">
        <v>281216750</v>
      </c>
      <c r="B1171" t="s">
        <v>16416</v>
      </c>
      <c r="C1171" t="s">
        <v>15159</v>
      </c>
      <c r="D1171" t="s">
        <v>1361</v>
      </c>
      <c r="E1171" t="s">
        <v>1361</v>
      </c>
      <c r="F1171" t="s">
        <v>67</v>
      </c>
      <c r="G1171" t="s">
        <v>12903</v>
      </c>
    </row>
    <row r="1172" spans="1:7" x14ac:dyDescent="0.25">
      <c r="A1172">
        <v>281216752</v>
      </c>
      <c r="B1172" t="s">
        <v>16417</v>
      </c>
      <c r="C1172" t="s">
        <v>15159</v>
      </c>
      <c r="D1172" t="s">
        <v>15178</v>
      </c>
      <c r="E1172" t="s">
        <v>15178</v>
      </c>
      <c r="F1172" t="s">
        <v>67</v>
      </c>
      <c r="G1172" t="s">
        <v>12903</v>
      </c>
    </row>
    <row r="1173" spans="1:7" x14ac:dyDescent="0.25">
      <c r="A1173">
        <v>281216754</v>
      </c>
      <c r="B1173" t="s">
        <v>16418</v>
      </c>
      <c r="C1173" t="s">
        <v>15159</v>
      </c>
      <c r="D1173" t="s">
        <v>16419</v>
      </c>
      <c r="E1173" t="s">
        <v>16419</v>
      </c>
      <c r="F1173" t="s">
        <v>67</v>
      </c>
      <c r="G1173" t="s">
        <v>12903</v>
      </c>
    </row>
    <row r="1174" spans="1:7" x14ac:dyDescent="0.25">
      <c r="A1174">
        <v>281216756</v>
      </c>
      <c r="B1174" t="s">
        <v>16420</v>
      </c>
      <c r="C1174" t="s">
        <v>15159</v>
      </c>
      <c r="D1174" t="s">
        <v>15178</v>
      </c>
      <c r="E1174" t="s">
        <v>15178</v>
      </c>
      <c r="F1174" t="s">
        <v>67</v>
      </c>
      <c r="G1174" t="s">
        <v>12903</v>
      </c>
    </row>
    <row r="1175" spans="1:7" x14ac:dyDescent="0.25">
      <c r="A1175">
        <v>281216758</v>
      </c>
      <c r="B1175" t="s">
        <v>16421</v>
      </c>
      <c r="C1175" t="s">
        <v>15159</v>
      </c>
      <c r="D1175" t="s">
        <v>15178</v>
      </c>
      <c r="E1175" t="s">
        <v>15178</v>
      </c>
      <c r="F1175" t="s">
        <v>67</v>
      </c>
      <c r="G1175" t="s">
        <v>12903</v>
      </c>
    </row>
    <row r="1176" spans="1:7" x14ac:dyDescent="0.25">
      <c r="A1176">
        <v>281216962</v>
      </c>
      <c r="B1176" t="s">
        <v>16422</v>
      </c>
      <c r="C1176" t="s">
        <v>15159</v>
      </c>
      <c r="D1176" t="s">
        <v>1361</v>
      </c>
      <c r="E1176" t="s">
        <v>1361</v>
      </c>
      <c r="F1176" t="s">
        <v>67</v>
      </c>
      <c r="G1176" t="s">
        <v>12903</v>
      </c>
    </row>
    <row r="1177" spans="1:7" x14ac:dyDescent="0.25">
      <c r="A1177">
        <v>281216964</v>
      </c>
      <c r="B1177" t="s">
        <v>16423</v>
      </c>
      <c r="C1177" t="s">
        <v>15159</v>
      </c>
      <c r="D1177" t="s">
        <v>1361</v>
      </c>
      <c r="E1177" t="s">
        <v>1361</v>
      </c>
      <c r="F1177" t="s">
        <v>67</v>
      </c>
      <c r="G1177" t="s">
        <v>12903</v>
      </c>
    </row>
    <row r="1178" spans="1:7" x14ac:dyDescent="0.25">
      <c r="A1178">
        <v>281216966</v>
      </c>
      <c r="B1178" t="s">
        <v>16424</v>
      </c>
      <c r="C1178" t="s">
        <v>15159</v>
      </c>
      <c r="D1178" t="s">
        <v>1361</v>
      </c>
      <c r="E1178" t="s">
        <v>1361</v>
      </c>
      <c r="F1178" t="s">
        <v>67</v>
      </c>
      <c r="G1178" t="s">
        <v>12903</v>
      </c>
    </row>
    <row r="1179" spans="1:7" x14ac:dyDescent="0.25">
      <c r="A1179">
        <v>281216968</v>
      </c>
      <c r="B1179" t="s">
        <v>16425</v>
      </c>
      <c r="C1179" t="s">
        <v>15159</v>
      </c>
      <c r="D1179" t="s">
        <v>1361</v>
      </c>
      <c r="E1179" t="s">
        <v>1361</v>
      </c>
      <c r="F1179" t="s">
        <v>67</v>
      </c>
      <c r="G1179" t="s">
        <v>12903</v>
      </c>
    </row>
    <row r="1180" spans="1:7" x14ac:dyDescent="0.25">
      <c r="A1180">
        <v>281216960</v>
      </c>
      <c r="B1180" t="s">
        <v>16426</v>
      </c>
      <c r="C1180" t="s">
        <v>15159</v>
      </c>
      <c r="D1180" t="s">
        <v>1361</v>
      </c>
      <c r="E1180" t="s">
        <v>1361</v>
      </c>
      <c r="F1180" t="s">
        <v>67</v>
      </c>
      <c r="G1180" t="s">
        <v>12903</v>
      </c>
    </row>
    <row r="1181" spans="1:7" x14ac:dyDescent="0.25">
      <c r="A1181">
        <v>281216970</v>
      </c>
      <c r="B1181" t="s">
        <v>16427</v>
      </c>
      <c r="C1181" t="s">
        <v>15159</v>
      </c>
      <c r="D1181" t="s">
        <v>1361</v>
      </c>
      <c r="E1181" t="s">
        <v>1361</v>
      </c>
      <c r="F1181" t="s">
        <v>67</v>
      </c>
      <c r="G1181" t="s">
        <v>12903</v>
      </c>
    </row>
    <row r="1182" spans="1:7" x14ac:dyDescent="0.25">
      <c r="A1182">
        <v>281217166</v>
      </c>
      <c r="B1182" t="s">
        <v>16428</v>
      </c>
      <c r="C1182" t="s">
        <v>15159</v>
      </c>
      <c r="D1182" t="s">
        <v>15182</v>
      </c>
      <c r="E1182" t="s">
        <v>15182</v>
      </c>
      <c r="F1182" t="s">
        <v>67</v>
      </c>
      <c r="G1182" t="s">
        <v>12903</v>
      </c>
    </row>
    <row r="1183" spans="1:7" x14ac:dyDescent="0.25">
      <c r="A1183">
        <v>281217168</v>
      </c>
      <c r="B1183" t="s">
        <v>16429</v>
      </c>
      <c r="C1183" t="s">
        <v>15159</v>
      </c>
      <c r="D1183" t="s">
        <v>1361</v>
      </c>
      <c r="E1183" t="s">
        <v>1361</v>
      </c>
      <c r="F1183" t="s">
        <v>67</v>
      </c>
      <c r="G1183" t="s">
        <v>12903</v>
      </c>
    </row>
    <row r="1184" spans="1:7" x14ac:dyDescent="0.25">
      <c r="A1184">
        <v>281217170</v>
      </c>
      <c r="B1184" t="s">
        <v>16430</v>
      </c>
      <c r="C1184" t="s">
        <v>15159</v>
      </c>
      <c r="D1184" t="s">
        <v>1361</v>
      </c>
      <c r="E1184" t="s">
        <v>1361</v>
      </c>
      <c r="F1184" t="s">
        <v>67</v>
      </c>
      <c r="G1184" t="s">
        <v>12903</v>
      </c>
    </row>
    <row r="1185" spans="1:7" x14ac:dyDescent="0.25">
      <c r="A1185">
        <v>281217172</v>
      </c>
      <c r="B1185" t="s">
        <v>16431</v>
      </c>
      <c r="C1185" t="s">
        <v>15159</v>
      </c>
      <c r="D1185" t="s">
        <v>15160</v>
      </c>
      <c r="E1185" t="s">
        <v>15160</v>
      </c>
      <c r="F1185" t="s">
        <v>67</v>
      </c>
      <c r="G1185" t="s">
        <v>12903</v>
      </c>
    </row>
    <row r="1186" spans="1:7" x14ac:dyDescent="0.25">
      <c r="A1186">
        <v>281217174</v>
      </c>
      <c r="B1186" t="s">
        <v>16432</v>
      </c>
      <c r="C1186" t="s">
        <v>15159</v>
      </c>
      <c r="D1186" t="s">
        <v>15160</v>
      </c>
      <c r="E1186" t="s">
        <v>15160</v>
      </c>
      <c r="F1186" t="s">
        <v>67</v>
      </c>
      <c r="G1186" t="s">
        <v>12903</v>
      </c>
    </row>
    <row r="1187" spans="1:7" x14ac:dyDescent="0.25">
      <c r="A1187">
        <v>281217176</v>
      </c>
      <c r="B1187" t="s">
        <v>16433</v>
      </c>
      <c r="C1187" t="s">
        <v>15159</v>
      </c>
      <c r="D1187" t="s">
        <v>1361</v>
      </c>
      <c r="E1187" t="s">
        <v>1361</v>
      </c>
      <c r="F1187" t="s">
        <v>67</v>
      </c>
      <c r="G1187" t="s">
        <v>12903</v>
      </c>
    </row>
    <row r="1188" spans="1:7" x14ac:dyDescent="0.25">
      <c r="A1188">
        <v>281217362</v>
      </c>
      <c r="B1188" t="s">
        <v>16434</v>
      </c>
      <c r="C1188" t="s">
        <v>15159</v>
      </c>
      <c r="D1188" t="s">
        <v>1361</v>
      </c>
      <c r="E1188" t="s">
        <v>1361</v>
      </c>
      <c r="F1188" t="s">
        <v>67</v>
      </c>
      <c r="G1188" t="s">
        <v>12903</v>
      </c>
    </row>
    <row r="1189" spans="1:7" x14ac:dyDescent="0.25">
      <c r="A1189">
        <v>281217364</v>
      </c>
      <c r="B1189" t="s">
        <v>16435</v>
      </c>
      <c r="C1189" t="s">
        <v>15159</v>
      </c>
      <c r="D1189" t="s">
        <v>1361</v>
      </c>
      <c r="E1189" t="s">
        <v>1361</v>
      </c>
      <c r="F1189" t="s">
        <v>67</v>
      </c>
      <c r="G1189" t="s">
        <v>12903</v>
      </c>
    </row>
    <row r="1190" spans="1:7" x14ac:dyDescent="0.25">
      <c r="A1190">
        <v>281217366</v>
      </c>
      <c r="B1190" t="s">
        <v>16436</v>
      </c>
      <c r="C1190" t="s">
        <v>15159</v>
      </c>
      <c r="D1190" t="s">
        <v>1361</v>
      </c>
      <c r="E1190" t="s">
        <v>1361</v>
      </c>
      <c r="F1190" t="s">
        <v>67</v>
      </c>
      <c r="G1190" t="s">
        <v>12903</v>
      </c>
    </row>
    <row r="1191" spans="1:7" x14ac:dyDescent="0.25">
      <c r="A1191">
        <v>281217368</v>
      </c>
      <c r="B1191" t="s">
        <v>16437</v>
      </c>
      <c r="C1191" t="s">
        <v>15159</v>
      </c>
      <c r="D1191" t="s">
        <v>1361</v>
      </c>
      <c r="E1191" t="s">
        <v>1361</v>
      </c>
      <c r="F1191" t="s">
        <v>67</v>
      </c>
      <c r="G1191" t="s">
        <v>12903</v>
      </c>
    </row>
    <row r="1192" spans="1:7" x14ac:dyDescent="0.25">
      <c r="A1192">
        <v>281217370</v>
      </c>
      <c r="B1192" t="s">
        <v>16438</v>
      </c>
      <c r="C1192" t="s">
        <v>15159</v>
      </c>
      <c r="D1192" t="s">
        <v>1361</v>
      </c>
      <c r="E1192" t="s">
        <v>1361</v>
      </c>
      <c r="F1192" t="s">
        <v>67</v>
      </c>
      <c r="G1192" t="s">
        <v>12903</v>
      </c>
    </row>
    <row r="1193" spans="1:7" x14ac:dyDescent="0.25">
      <c r="A1193">
        <v>281217372</v>
      </c>
      <c r="B1193" t="s">
        <v>16439</v>
      </c>
      <c r="C1193" t="s">
        <v>15159</v>
      </c>
      <c r="D1193" t="s">
        <v>1361</v>
      </c>
      <c r="E1193" t="s">
        <v>1361</v>
      </c>
      <c r="F1193" t="s">
        <v>67</v>
      </c>
      <c r="G1193" t="s">
        <v>12903</v>
      </c>
    </row>
    <row r="1194" spans="1:7" x14ac:dyDescent="0.25">
      <c r="A1194">
        <v>281217560</v>
      </c>
      <c r="B1194" t="s">
        <v>16440</v>
      </c>
      <c r="C1194" t="s">
        <v>15159</v>
      </c>
      <c r="D1194" t="s">
        <v>1361</v>
      </c>
      <c r="E1194" t="s">
        <v>1361</v>
      </c>
      <c r="F1194" t="s">
        <v>67</v>
      </c>
      <c r="G1194" t="s">
        <v>12903</v>
      </c>
    </row>
    <row r="1195" spans="1:7" x14ac:dyDescent="0.25">
      <c r="A1195">
        <v>281217562</v>
      </c>
      <c r="B1195" t="s">
        <v>16441</v>
      </c>
      <c r="C1195" t="s">
        <v>15159</v>
      </c>
      <c r="D1195" t="s">
        <v>15160</v>
      </c>
      <c r="E1195" t="s">
        <v>15160</v>
      </c>
      <c r="F1195" t="s">
        <v>67</v>
      </c>
      <c r="G1195" t="s">
        <v>12903</v>
      </c>
    </row>
    <row r="1196" spans="1:7" x14ac:dyDescent="0.25">
      <c r="A1196">
        <v>281217564</v>
      </c>
      <c r="B1196" t="s">
        <v>16442</v>
      </c>
      <c r="C1196" t="s">
        <v>15159</v>
      </c>
      <c r="D1196" t="s">
        <v>1361</v>
      </c>
      <c r="E1196" t="s">
        <v>1361</v>
      </c>
      <c r="F1196" t="s">
        <v>67</v>
      </c>
      <c r="G1196" t="s">
        <v>12903</v>
      </c>
    </row>
    <row r="1197" spans="1:7" x14ac:dyDescent="0.25">
      <c r="A1197">
        <v>281217566</v>
      </c>
      <c r="B1197" t="s">
        <v>16443</v>
      </c>
      <c r="C1197" t="s">
        <v>15159</v>
      </c>
      <c r="D1197" t="s">
        <v>1361</v>
      </c>
      <c r="E1197" t="s">
        <v>1361</v>
      </c>
      <c r="F1197" t="s">
        <v>67</v>
      </c>
      <c r="G1197" t="s">
        <v>12903</v>
      </c>
    </row>
    <row r="1198" spans="1:7" x14ac:dyDescent="0.25">
      <c r="A1198">
        <v>281217568</v>
      </c>
      <c r="B1198" t="s">
        <v>16444</v>
      </c>
      <c r="C1198" t="s">
        <v>15159</v>
      </c>
      <c r="D1198" t="s">
        <v>1361</v>
      </c>
      <c r="E1198" t="s">
        <v>1361</v>
      </c>
      <c r="F1198" t="s">
        <v>67</v>
      </c>
      <c r="G1198" t="s">
        <v>12903</v>
      </c>
    </row>
    <row r="1199" spans="1:7" x14ac:dyDescent="0.25">
      <c r="A1199">
        <v>281217570</v>
      </c>
      <c r="B1199" t="s">
        <v>16445</v>
      </c>
      <c r="C1199" t="s">
        <v>15159</v>
      </c>
      <c r="D1199" t="s">
        <v>1361</v>
      </c>
      <c r="E1199" t="s">
        <v>1361</v>
      </c>
      <c r="F1199" t="s">
        <v>67</v>
      </c>
      <c r="G1199" t="s">
        <v>12903</v>
      </c>
    </row>
    <row r="1200" spans="1:7" x14ac:dyDescent="0.25">
      <c r="A1200">
        <v>281217742</v>
      </c>
      <c r="B1200" t="s">
        <v>16446</v>
      </c>
      <c r="C1200" t="s">
        <v>15159</v>
      </c>
      <c r="D1200" t="s">
        <v>1361</v>
      </c>
      <c r="E1200" t="s">
        <v>1361</v>
      </c>
      <c r="F1200" t="s">
        <v>67</v>
      </c>
      <c r="G1200" t="s">
        <v>12903</v>
      </c>
    </row>
    <row r="1201" spans="1:7" x14ac:dyDescent="0.25">
      <c r="A1201">
        <v>281217744</v>
      </c>
      <c r="B1201" t="s">
        <v>16447</v>
      </c>
      <c r="C1201" t="s">
        <v>15159</v>
      </c>
      <c r="D1201" t="s">
        <v>15182</v>
      </c>
      <c r="E1201" t="s">
        <v>15182</v>
      </c>
      <c r="F1201" t="s">
        <v>67</v>
      </c>
      <c r="G1201" t="s">
        <v>12903</v>
      </c>
    </row>
    <row r="1202" spans="1:7" x14ac:dyDescent="0.25">
      <c r="A1202">
        <v>281217746</v>
      </c>
      <c r="B1202" t="s">
        <v>16448</v>
      </c>
      <c r="C1202" t="s">
        <v>15159</v>
      </c>
      <c r="D1202" t="s">
        <v>15178</v>
      </c>
      <c r="E1202" t="s">
        <v>15178</v>
      </c>
      <c r="F1202" t="s">
        <v>67</v>
      </c>
      <c r="G1202" t="s">
        <v>12903</v>
      </c>
    </row>
    <row r="1203" spans="1:7" x14ac:dyDescent="0.25">
      <c r="A1203">
        <v>281217748</v>
      </c>
      <c r="B1203" t="s">
        <v>16449</v>
      </c>
      <c r="C1203" t="s">
        <v>15159</v>
      </c>
      <c r="D1203" t="s">
        <v>1361</v>
      </c>
      <c r="E1203" t="s">
        <v>1361</v>
      </c>
      <c r="F1203" t="s">
        <v>67</v>
      </c>
      <c r="G1203" t="s">
        <v>12903</v>
      </c>
    </row>
    <row r="1204" spans="1:7" x14ac:dyDescent="0.25">
      <c r="A1204">
        <v>281217750</v>
      </c>
      <c r="B1204" t="s">
        <v>16450</v>
      </c>
      <c r="C1204" t="s">
        <v>15159</v>
      </c>
      <c r="D1204" t="s">
        <v>1361</v>
      </c>
      <c r="E1204" t="s">
        <v>1361</v>
      </c>
      <c r="F1204" t="s">
        <v>67</v>
      </c>
      <c r="G1204" t="s">
        <v>12903</v>
      </c>
    </row>
    <row r="1205" spans="1:7" x14ac:dyDescent="0.25">
      <c r="A1205">
        <v>281217752</v>
      </c>
      <c r="B1205" t="s">
        <v>16451</v>
      </c>
      <c r="C1205" t="s">
        <v>15159</v>
      </c>
      <c r="D1205" t="s">
        <v>1361</v>
      </c>
      <c r="E1205" t="s">
        <v>1361</v>
      </c>
      <c r="F1205" t="s">
        <v>67</v>
      </c>
      <c r="G1205" t="s">
        <v>12903</v>
      </c>
    </row>
    <row r="1206" spans="1:7" x14ac:dyDescent="0.25">
      <c r="A1206">
        <v>281217936</v>
      </c>
      <c r="B1206" t="s">
        <v>16452</v>
      </c>
      <c r="C1206" t="s">
        <v>15159</v>
      </c>
      <c r="D1206" t="s">
        <v>1361</v>
      </c>
      <c r="E1206" t="s">
        <v>1361</v>
      </c>
      <c r="F1206" t="s">
        <v>67</v>
      </c>
      <c r="G1206" t="s">
        <v>12903</v>
      </c>
    </row>
    <row r="1207" spans="1:7" x14ac:dyDescent="0.25">
      <c r="A1207">
        <v>281217938</v>
      </c>
      <c r="B1207" t="s">
        <v>16453</v>
      </c>
      <c r="C1207" t="s">
        <v>15159</v>
      </c>
      <c r="D1207" t="s">
        <v>1361</v>
      </c>
      <c r="E1207" t="s">
        <v>1361</v>
      </c>
      <c r="F1207" t="s">
        <v>67</v>
      </c>
      <c r="G1207" t="s">
        <v>12903</v>
      </c>
    </row>
    <row r="1208" spans="1:7" x14ac:dyDescent="0.25">
      <c r="A1208">
        <v>281217940</v>
      </c>
      <c r="B1208" t="s">
        <v>16454</v>
      </c>
      <c r="C1208" t="s">
        <v>15159</v>
      </c>
      <c r="D1208" t="s">
        <v>15160</v>
      </c>
      <c r="E1208" t="s">
        <v>15160</v>
      </c>
      <c r="F1208" t="s">
        <v>67</v>
      </c>
      <c r="G1208" t="s">
        <v>12903</v>
      </c>
    </row>
    <row r="1209" spans="1:7" x14ac:dyDescent="0.25">
      <c r="A1209">
        <v>281217942</v>
      </c>
      <c r="B1209" t="s">
        <v>16455</v>
      </c>
      <c r="C1209" t="s">
        <v>15159</v>
      </c>
      <c r="D1209" t="s">
        <v>15182</v>
      </c>
      <c r="E1209" t="s">
        <v>15182</v>
      </c>
      <c r="F1209" t="s">
        <v>67</v>
      </c>
      <c r="G1209" t="s">
        <v>12903</v>
      </c>
    </row>
    <row r="1210" spans="1:7" x14ac:dyDescent="0.25">
      <c r="A1210">
        <v>281217944</v>
      </c>
      <c r="B1210" t="s">
        <v>16456</v>
      </c>
      <c r="C1210" t="s">
        <v>15159</v>
      </c>
      <c r="D1210" t="s">
        <v>15182</v>
      </c>
      <c r="E1210" t="s">
        <v>15182</v>
      </c>
      <c r="F1210" t="s">
        <v>67</v>
      </c>
      <c r="G1210" t="s">
        <v>12903</v>
      </c>
    </row>
    <row r="1211" spans="1:7" x14ac:dyDescent="0.25">
      <c r="A1211">
        <v>281217946</v>
      </c>
      <c r="B1211" t="s">
        <v>16457</v>
      </c>
      <c r="C1211" t="s">
        <v>15159</v>
      </c>
      <c r="D1211" t="s">
        <v>1361</v>
      </c>
      <c r="E1211" t="s">
        <v>1361</v>
      </c>
      <c r="F1211" t="s">
        <v>67</v>
      </c>
      <c r="G1211" t="s">
        <v>12903</v>
      </c>
    </row>
    <row r="1212" spans="1:7" x14ac:dyDescent="0.25">
      <c r="A1212">
        <v>281218130</v>
      </c>
      <c r="B1212" t="s">
        <v>16458</v>
      </c>
      <c r="C1212" t="s">
        <v>15159</v>
      </c>
      <c r="D1212" t="s">
        <v>1361</v>
      </c>
      <c r="E1212" t="s">
        <v>1361</v>
      </c>
      <c r="F1212" t="s">
        <v>67</v>
      </c>
      <c r="G1212" t="s">
        <v>12903</v>
      </c>
    </row>
    <row r="1213" spans="1:7" x14ac:dyDescent="0.25">
      <c r="A1213">
        <v>281218132</v>
      </c>
      <c r="B1213" t="s">
        <v>16459</v>
      </c>
      <c r="C1213" t="s">
        <v>15159</v>
      </c>
      <c r="D1213" t="s">
        <v>1361</v>
      </c>
      <c r="E1213" t="s">
        <v>1361</v>
      </c>
      <c r="F1213" t="s">
        <v>67</v>
      </c>
      <c r="G1213" t="s">
        <v>12903</v>
      </c>
    </row>
    <row r="1214" spans="1:7" x14ac:dyDescent="0.25">
      <c r="A1214">
        <v>281218134</v>
      </c>
      <c r="B1214" t="s">
        <v>16460</v>
      </c>
      <c r="C1214" t="s">
        <v>15159</v>
      </c>
      <c r="D1214" t="s">
        <v>15160</v>
      </c>
      <c r="E1214" t="s">
        <v>15160</v>
      </c>
      <c r="F1214" t="s">
        <v>67</v>
      </c>
      <c r="G1214" t="s">
        <v>12903</v>
      </c>
    </row>
    <row r="1215" spans="1:7" x14ac:dyDescent="0.25">
      <c r="A1215">
        <v>281218136</v>
      </c>
      <c r="B1215" t="s">
        <v>16461</v>
      </c>
      <c r="C1215" t="s">
        <v>15159</v>
      </c>
      <c r="D1215" t="s">
        <v>15169</v>
      </c>
      <c r="E1215" t="s">
        <v>15169</v>
      </c>
      <c r="F1215" t="s">
        <v>67</v>
      </c>
      <c r="G1215" t="s">
        <v>12903</v>
      </c>
    </row>
    <row r="1216" spans="1:7" x14ac:dyDescent="0.25">
      <c r="A1216">
        <v>281218128</v>
      </c>
      <c r="B1216" t="s">
        <v>16462</v>
      </c>
      <c r="C1216" t="s">
        <v>15159</v>
      </c>
      <c r="D1216" t="s">
        <v>1361</v>
      </c>
      <c r="E1216" t="s">
        <v>1361</v>
      </c>
      <c r="F1216" t="s">
        <v>67</v>
      </c>
      <c r="G1216" t="s">
        <v>12903</v>
      </c>
    </row>
    <row r="1217" spans="1:7" x14ac:dyDescent="0.25">
      <c r="A1217">
        <v>281218138</v>
      </c>
      <c r="B1217" t="s">
        <v>16463</v>
      </c>
      <c r="C1217" t="s">
        <v>15159</v>
      </c>
      <c r="D1217" t="s">
        <v>15169</v>
      </c>
      <c r="E1217" t="s">
        <v>15169</v>
      </c>
      <c r="F1217" t="s">
        <v>67</v>
      </c>
      <c r="G1217" t="s">
        <v>12903</v>
      </c>
    </row>
    <row r="1218" spans="1:7" x14ac:dyDescent="0.25">
      <c r="A1218">
        <v>281218322</v>
      </c>
      <c r="B1218" t="s">
        <v>16464</v>
      </c>
      <c r="C1218" t="s">
        <v>15159</v>
      </c>
      <c r="D1218" t="s">
        <v>15176</v>
      </c>
      <c r="E1218" t="s">
        <v>15176</v>
      </c>
      <c r="F1218" t="s">
        <v>67</v>
      </c>
      <c r="G1218" t="s">
        <v>12903</v>
      </c>
    </row>
    <row r="1219" spans="1:7" x14ac:dyDescent="0.25">
      <c r="A1219">
        <v>281218324</v>
      </c>
      <c r="B1219" t="s">
        <v>16465</v>
      </c>
      <c r="C1219" t="s">
        <v>15159</v>
      </c>
      <c r="D1219" t="s">
        <v>15160</v>
      </c>
      <c r="E1219" t="s">
        <v>15160</v>
      </c>
      <c r="F1219" t="s">
        <v>67</v>
      </c>
      <c r="G1219" t="s">
        <v>12903</v>
      </c>
    </row>
    <row r="1220" spans="1:7" x14ac:dyDescent="0.25">
      <c r="A1220">
        <v>281218326</v>
      </c>
      <c r="B1220" t="s">
        <v>16466</v>
      </c>
      <c r="C1220" t="s">
        <v>15159</v>
      </c>
      <c r="D1220" t="s">
        <v>15169</v>
      </c>
      <c r="E1220" t="s">
        <v>15169</v>
      </c>
      <c r="F1220" t="s">
        <v>67</v>
      </c>
      <c r="G1220" t="s">
        <v>12903</v>
      </c>
    </row>
    <row r="1221" spans="1:7" x14ac:dyDescent="0.25">
      <c r="A1221">
        <v>281218328</v>
      </c>
      <c r="B1221" t="s">
        <v>16467</v>
      </c>
      <c r="C1221" t="s">
        <v>15159</v>
      </c>
      <c r="D1221" t="s">
        <v>15160</v>
      </c>
      <c r="E1221" t="s">
        <v>15160</v>
      </c>
      <c r="F1221" t="s">
        <v>67</v>
      </c>
      <c r="G1221" t="s">
        <v>12903</v>
      </c>
    </row>
    <row r="1222" spans="1:7" x14ac:dyDescent="0.25">
      <c r="A1222">
        <v>281218330</v>
      </c>
      <c r="B1222" t="s">
        <v>16468</v>
      </c>
      <c r="C1222" t="s">
        <v>15159</v>
      </c>
      <c r="D1222" t="s">
        <v>15160</v>
      </c>
      <c r="E1222" t="s">
        <v>15160</v>
      </c>
      <c r="F1222" t="s">
        <v>67</v>
      </c>
      <c r="G1222" t="s">
        <v>12903</v>
      </c>
    </row>
    <row r="1223" spans="1:7" x14ac:dyDescent="0.25">
      <c r="A1223">
        <v>281218332</v>
      </c>
      <c r="B1223" t="s">
        <v>16469</v>
      </c>
      <c r="C1223" t="s">
        <v>15159</v>
      </c>
      <c r="D1223" t="s">
        <v>15182</v>
      </c>
      <c r="E1223" t="s">
        <v>15182</v>
      </c>
      <c r="F1223" t="s">
        <v>67</v>
      </c>
      <c r="G1223" t="s">
        <v>12903</v>
      </c>
    </row>
    <row r="1224" spans="1:7" x14ac:dyDescent="0.25">
      <c r="A1224">
        <v>281218334</v>
      </c>
      <c r="B1224" t="s">
        <v>16470</v>
      </c>
      <c r="C1224" t="s">
        <v>15159</v>
      </c>
      <c r="D1224" t="s">
        <v>16471</v>
      </c>
      <c r="E1224" t="s">
        <v>16471</v>
      </c>
      <c r="F1224" t="s">
        <v>67</v>
      </c>
      <c r="G1224" t="s">
        <v>12903</v>
      </c>
    </row>
    <row r="1225" spans="1:7" x14ac:dyDescent="0.25">
      <c r="A1225">
        <v>281218526</v>
      </c>
      <c r="B1225" t="s">
        <v>16472</v>
      </c>
      <c r="C1225" t="s">
        <v>15159</v>
      </c>
      <c r="D1225" t="s">
        <v>15160</v>
      </c>
      <c r="E1225" t="s">
        <v>15160</v>
      </c>
      <c r="F1225" t="s">
        <v>67</v>
      </c>
      <c r="G1225" t="s">
        <v>12903</v>
      </c>
    </row>
    <row r="1226" spans="1:7" x14ac:dyDescent="0.25">
      <c r="A1226">
        <v>281218528</v>
      </c>
      <c r="B1226" t="s">
        <v>16473</v>
      </c>
      <c r="C1226" t="s">
        <v>15159</v>
      </c>
      <c r="D1226" t="s">
        <v>15160</v>
      </c>
      <c r="E1226" t="s">
        <v>15160</v>
      </c>
      <c r="F1226" t="s">
        <v>67</v>
      </c>
      <c r="G1226" t="s">
        <v>12903</v>
      </c>
    </row>
    <row r="1227" spans="1:7" x14ac:dyDescent="0.25">
      <c r="A1227">
        <v>281218530</v>
      </c>
      <c r="B1227" t="s">
        <v>16474</v>
      </c>
      <c r="C1227" t="s">
        <v>15159</v>
      </c>
      <c r="D1227" t="s">
        <v>15160</v>
      </c>
      <c r="E1227" t="s">
        <v>15160</v>
      </c>
      <c r="F1227" t="s">
        <v>67</v>
      </c>
      <c r="G1227" t="s">
        <v>12903</v>
      </c>
    </row>
    <row r="1228" spans="1:7" x14ac:dyDescent="0.25">
      <c r="A1228">
        <v>281218532</v>
      </c>
      <c r="B1228" t="s">
        <v>16475</v>
      </c>
      <c r="C1228" t="s">
        <v>15159</v>
      </c>
      <c r="D1228" t="s">
        <v>15160</v>
      </c>
      <c r="E1228" t="s">
        <v>15160</v>
      </c>
      <c r="F1228" t="s">
        <v>67</v>
      </c>
      <c r="G1228" t="s">
        <v>12903</v>
      </c>
    </row>
    <row r="1229" spans="1:7" x14ac:dyDescent="0.25">
      <c r="A1229">
        <v>281218534</v>
      </c>
      <c r="B1229" t="s">
        <v>16476</v>
      </c>
      <c r="C1229" t="s">
        <v>15159</v>
      </c>
      <c r="D1229" t="s">
        <v>15160</v>
      </c>
      <c r="E1229" t="s">
        <v>15160</v>
      </c>
      <c r="F1229" t="s">
        <v>67</v>
      </c>
      <c r="G1229" t="s">
        <v>12903</v>
      </c>
    </row>
    <row r="1230" spans="1:7" x14ac:dyDescent="0.25">
      <c r="A1230">
        <v>281218536</v>
      </c>
      <c r="B1230" t="s">
        <v>16477</v>
      </c>
      <c r="C1230" t="s">
        <v>15159</v>
      </c>
      <c r="D1230" t="s">
        <v>15160</v>
      </c>
      <c r="E1230" t="s">
        <v>15160</v>
      </c>
      <c r="F1230" t="s">
        <v>67</v>
      </c>
      <c r="G1230" t="s">
        <v>12903</v>
      </c>
    </row>
    <row r="1231" spans="1:7" x14ac:dyDescent="0.25">
      <c r="A1231">
        <v>281218726</v>
      </c>
      <c r="B1231" t="s">
        <v>16478</v>
      </c>
      <c r="C1231" t="s">
        <v>15159</v>
      </c>
      <c r="D1231" t="s">
        <v>15169</v>
      </c>
      <c r="E1231" t="s">
        <v>15169</v>
      </c>
      <c r="F1231" t="s">
        <v>67</v>
      </c>
      <c r="G1231" t="s">
        <v>12903</v>
      </c>
    </row>
    <row r="1232" spans="1:7" x14ac:dyDescent="0.25">
      <c r="A1232">
        <v>281218728</v>
      </c>
      <c r="B1232" t="s">
        <v>16479</v>
      </c>
      <c r="C1232" t="s">
        <v>15159</v>
      </c>
      <c r="D1232" t="s">
        <v>15160</v>
      </c>
      <c r="E1232" t="s">
        <v>15160</v>
      </c>
      <c r="F1232" t="s">
        <v>67</v>
      </c>
      <c r="G1232" t="s">
        <v>12903</v>
      </c>
    </row>
    <row r="1233" spans="1:7" x14ac:dyDescent="0.25">
      <c r="A1233">
        <v>281218730</v>
      </c>
      <c r="B1233" t="s">
        <v>16480</v>
      </c>
      <c r="C1233" t="s">
        <v>15159</v>
      </c>
      <c r="D1233" t="s">
        <v>15176</v>
      </c>
      <c r="E1233" t="s">
        <v>15176</v>
      </c>
      <c r="F1233" t="s">
        <v>67</v>
      </c>
      <c r="G1233" t="s">
        <v>12903</v>
      </c>
    </row>
    <row r="1234" spans="1:7" x14ac:dyDescent="0.25">
      <c r="A1234">
        <v>281218732</v>
      </c>
      <c r="B1234" t="s">
        <v>16481</v>
      </c>
      <c r="C1234" t="s">
        <v>15159</v>
      </c>
      <c r="D1234" t="s">
        <v>15178</v>
      </c>
      <c r="E1234" t="s">
        <v>15178</v>
      </c>
      <c r="F1234" t="s">
        <v>67</v>
      </c>
      <c r="G1234" t="s">
        <v>12903</v>
      </c>
    </row>
    <row r="1235" spans="1:7" x14ac:dyDescent="0.25">
      <c r="A1235">
        <v>281218734</v>
      </c>
      <c r="B1235" t="s">
        <v>16482</v>
      </c>
      <c r="C1235" t="s">
        <v>15159</v>
      </c>
      <c r="D1235" t="s">
        <v>15160</v>
      </c>
      <c r="E1235" t="s">
        <v>15160</v>
      </c>
      <c r="F1235" t="s">
        <v>67</v>
      </c>
      <c r="G1235" t="s">
        <v>12903</v>
      </c>
    </row>
    <row r="1236" spans="1:7" x14ac:dyDescent="0.25">
      <c r="A1236">
        <v>281218736</v>
      </c>
      <c r="B1236" t="s">
        <v>16483</v>
      </c>
      <c r="C1236" t="s">
        <v>15159</v>
      </c>
      <c r="D1236" t="s">
        <v>15176</v>
      </c>
      <c r="E1236" t="s">
        <v>15176</v>
      </c>
      <c r="F1236" t="s">
        <v>67</v>
      </c>
      <c r="G1236" t="s">
        <v>12903</v>
      </c>
    </row>
    <row r="1237" spans="1:7" x14ac:dyDescent="0.25">
      <c r="A1237">
        <v>281218938</v>
      </c>
      <c r="B1237" t="s">
        <v>16484</v>
      </c>
      <c r="C1237" t="s">
        <v>15159</v>
      </c>
      <c r="D1237" t="s">
        <v>15178</v>
      </c>
      <c r="E1237" t="s">
        <v>15178</v>
      </c>
      <c r="F1237" t="s">
        <v>67</v>
      </c>
      <c r="G1237" t="s">
        <v>12903</v>
      </c>
    </row>
    <row r="1238" spans="1:7" x14ac:dyDescent="0.25">
      <c r="A1238">
        <v>281218940</v>
      </c>
      <c r="B1238" t="s">
        <v>16485</v>
      </c>
      <c r="C1238" t="s">
        <v>15159</v>
      </c>
      <c r="D1238" t="s">
        <v>16486</v>
      </c>
      <c r="E1238" t="s">
        <v>16486</v>
      </c>
      <c r="F1238" t="s">
        <v>67</v>
      </c>
      <c r="G1238" t="s">
        <v>12903</v>
      </c>
    </row>
    <row r="1239" spans="1:7" x14ac:dyDescent="0.25">
      <c r="A1239">
        <v>281218942</v>
      </c>
      <c r="B1239" t="s">
        <v>16487</v>
      </c>
      <c r="C1239" t="s">
        <v>15159</v>
      </c>
      <c r="D1239" t="s">
        <v>15169</v>
      </c>
      <c r="E1239" t="s">
        <v>15169</v>
      </c>
      <c r="F1239" t="s">
        <v>67</v>
      </c>
      <c r="G1239" t="s">
        <v>12903</v>
      </c>
    </row>
    <row r="1240" spans="1:7" x14ac:dyDescent="0.25">
      <c r="A1240">
        <v>281218944</v>
      </c>
      <c r="B1240" t="s">
        <v>16488</v>
      </c>
      <c r="C1240" t="s">
        <v>15159</v>
      </c>
      <c r="D1240" t="s">
        <v>15176</v>
      </c>
      <c r="E1240" t="s">
        <v>15176</v>
      </c>
      <c r="F1240" t="s">
        <v>67</v>
      </c>
      <c r="G1240" t="s">
        <v>12903</v>
      </c>
    </row>
    <row r="1241" spans="1:7" x14ac:dyDescent="0.25">
      <c r="A1241">
        <v>281218936</v>
      </c>
      <c r="B1241" t="s">
        <v>16489</v>
      </c>
      <c r="C1241" t="s">
        <v>15159</v>
      </c>
      <c r="D1241" t="s">
        <v>16490</v>
      </c>
      <c r="E1241" t="s">
        <v>16490</v>
      </c>
      <c r="F1241" t="s">
        <v>67</v>
      </c>
      <c r="G1241" t="s">
        <v>12903</v>
      </c>
    </row>
    <row r="1242" spans="1:7" x14ac:dyDescent="0.25">
      <c r="A1242">
        <v>281218946</v>
      </c>
      <c r="B1242" t="s">
        <v>16491</v>
      </c>
      <c r="C1242" t="s">
        <v>15159</v>
      </c>
      <c r="D1242" t="s">
        <v>15160</v>
      </c>
      <c r="E1242" t="s">
        <v>15160</v>
      </c>
      <c r="F1242" t="s">
        <v>67</v>
      </c>
      <c r="G1242" t="s">
        <v>12903</v>
      </c>
    </row>
    <row r="1243" spans="1:7" x14ac:dyDescent="0.25">
      <c r="A1243">
        <v>281218948</v>
      </c>
      <c r="B1243" t="s">
        <v>16492</v>
      </c>
      <c r="C1243" t="s">
        <v>15159</v>
      </c>
      <c r="D1243" t="s">
        <v>15169</v>
      </c>
      <c r="E1243" t="s">
        <v>15169</v>
      </c>
      <c r="F1243" t="s">
        <v>67</v>
      </c>
      <c r="G1243" t="s">
        <v>12903</v>
      </c>
    </row>
    <row r="1244" spans="1:7" x14ac:dyDescent="0.25">
      <c r="A1244">
        <v>281219278</v>
      </c>
      <c r="B1244" t="s">
        <v>16493</v>
      </c>
      <c r="C1244" t="s">
        <v>15159</v>
      </c>
      <c r="D1244" t="s">
        <v>15160</v>
      </c>
      <c r="E1244" t="s">
        <v>15160</v>
      </c>
      <c r="F1244" t="s">
        <v>67</v>
      </c>
      <c r="G1244" t="s">
        <v>12903</v>
      </c>
    </row>
    <row r="1245" spans="1:7" x14ac:dyDescent="0.25">
      <c r="A1245">
        <v>281219280</v>
      </c>
      <c r="B1245" t="s">
        <v>16494</v>
      </c>
      <c r="C1245" t="s">
        <v>15159</v>
      </c>
      <c r="D1245" t="s">
        <v>15182</v>
      </c>
      <c r="E1245" t="s">
        <v>15182</v>
      </c>
      <c r="F1245" t="s">
        <v>67</v>
      </c>
      <c r="G1245" t="s">
        <v>12903</v>
      </c>
    </row>
    <row r="1246" spans="1:7" x14ac:dyDescent="0.25">
      <c r="A1246">
        <v>281219282</v>
      </c>
      <c r="B1246" t="s">
        <v>16495</v>
      </c>
      <c r="C1246" t="s">
        <v>15159</v>
      </c>
      <c r="D1246" t="s">
        <v>15178</v>
      </c>
      <c r="E1246" t="s">
        <v>15178</v>
      </c>
      <c r="F1246" t="s">
        <v>67</v>
      </c>
      <c r="G1246" t="s">
        <v>12903</v>
      </c>
    </row>
    <row r="1247" spans="1:7" x14ac:dyDescent="0.25">
      <c r="A1247">
        <v>281219284</v>
      </c>
      <c r="B1247" t="s">
        <v>16496</v>
      </c>
      <c r="C1247" t="s">
        <v>15159</v>
      </c>
      <c r="D1247" t="s">
        <v>15176</v>
      </c>
      <c r="E1247" t="s">
        <v>15176</v>
      </c>
      <c r="F1247" t="s">
        <v>67</v>
      </c>
      <c r="G1247" t="s">
        <v>12903</v>
      </c>
    </row>
    <row r="1248" spans="1:7" x14ac:dyDescent="0.25">
      <c r="A1248">
        <v>281219276</v>
      </c>
      <c r="B1248" t="s">
        <v>16497</v>
      </c>
      <c r="C1248" t="s">
        <v>15159</v>
      </c>
      <c r="D1248" t="s">
        <v>15176</v>
      </c>
      <c r="E1248" t="s">
        <v>15176</v>
      </c>
      <c r="F1248" t="s">
        <v>67</v>
      </c>
      <c r="G1248" t="s">
        <v>12903</v>
      </c>
    </row>
    <row r="1249" spans="1:7" x14ac:dyDescent="0.25">
      <c r="A1249">
        <v>281219286</v>
      </c>
      <c r="B1249" t="s">
        <v>16498</v>
      </c>
      <c r="C1249" t="s">
        <v>15159</v>
      </c>
      <c r="D1249" t="s">
        <v>15160</v>
      </c>
      <c r="E1249" t="s">
        <v>15160</v>
      </c>
      <c r="F1249" t="s">
        <v>67</v>
      </c>
      <c r="G1249" t="s">
        <v>12903</v>
      </c>
    </row>
    <row r="1250" spans="1:7" x14ac:dyDescent="0.25">
      <c r="A1250">
        <v>281219482</v>
      </c>
      <c r="B1250" t="s">
        <v>16499</v>
      </c>
      <c r="C1250" t="s">
        <v>15159</v>
      </c>
      <c r="D1250" t="s">
        <v>15169</v>
      </c>
      <c r="E1250" t="s">
        <v>15169</v>
      </c>
      <c r="F1250" t="s">
        <v>67</v>
      </c>
      <c r="G1250" t="s">
        <v>12903</v>
      </c>
    </row>
    <row r="1251" spans="1:7" x14ac:dyDescent="0.25">
      <c r="A1251">
        <v>281219484</v>
      </c>
      <c r="B1251" t="s">
        <v>16500</v>
      </c>
      <c r="C1251" t="s">
        <v>15159</v>
      </c>
      <c r="D1251" t="s">
        <v>15160</v>
      </c>
      <c r="E1251" t="s">
        <v>15160</v>
      </c>
      <c r="F1251" t="s">
        <v>67</v>
      </c>
      <c r="G1251" t="s">
        <v>12903</v>
      </c>
    </row>
    <row r="1252" spans="1:7" x14ac:dyDescent="0.25">
      <c r="A1252">
        <v>281219486</v>
      </c>
      <c r="B1252" t="s">
        <v>16501</v>
      </c>
      <c r="C1252" t="s">
        <v>15159</v>
      </c>
      <c r="D1252" t="s">
        <v>15160</v>
      </c>
      <c r="E1252" t="s">
        <v>15160</v>
      </c>
      <c r="F1252" t="s">
        <v>67</v>
      </c>
      <c r="G1252" t="s">
        <v>12903</v>
      </c>
    </row>
    <row r="1253" spans="1:7" x14ac:dyDescent="0.25">
      <c r="A1253">
        <v>281219488</v>
      </c>
      <c r="B1253" t="s">
        <v>16502</v>
      </c>
      <c r="C1253" t="s">
        <v>15159</v>
      </c>
      <c r="D1253" t="s">
        <v>15160</v>
      </c>
      <c r="E1253" t="s">
        <v>15160</v>
      </c>
      <c r="F1253" t="s">
        <v>67</v>
      </c>
      <c r="G1253" t="s">
        <v>12903</v>
      </c>
    </row>
    <row r="1254" spans="1:7" x14ac:dyDescent="0.25">
      <c r="A1254">
        <v>281219490</v>
      </c>
      <c r="B1254" t="s">
        <v>16503</v>
      </c>
      <c r="C1254" t="s">
        <v>15159</v>
      </c>
      <c r="D1254" t="s">
        <v>15160</v>
      </c>
      <c r="E1254" t="s">
        <v>15160</v>
      </c>
      <c r="F1254" t="s">
        <v>67</v>
      </c>
      <c r="G1254" t="s">
        <v>12903</v>
      </c>
    </row>
    <row r="1255" spans="1:7" x14ac:dyDescent="0.25">
      <c r="A1255">
        <v>281219492</v>
      </c>
      <c r="B1255" t="s">
        <v>16504</v>
      </c>
      <c r="C1255" t="s">
        <v>15159</v>
      </c>
      <c r="D1255" t="s">
        <v>15176</v>
      </c>
      <c r="E1255" t="s">
        <v>15176</v>
      </c>
      <c r="F1255" t="s">
        <v>67</v>
      </c>
      <c r="G1255" t="s">
        <v>12903</v>
      </c>
    </row>
    <row r="1256" spans="1:7" x14ac:dyDescent="0.25">
      <c r="A1256">
        <v>281219862</v>
      </c>
      <c r="B1256" t="s">
        <v>16505</v>
      </c>
      <c r="C1256" t="s">
        <v>15159</v>
      </c>
      <c r="D1256" t="s">
        <v>1361</v>
      </c>
      <c r="E1256" t="s">
        <v>1361</v>
      </c>
      <c r="F1256" t="s">
        <v>67</v>
      </c>
      <c r="G1256" t="s">
        <v>12903</v>
      </c>
    </row>
    <row r="1257" spans="1:7" x14ac:dyDescent="0.25">
      <c r="A1257">
        <v>281219864</v>
      </c>
      <c r="B1257" t="s">
        <v>16506</v>
      </c>
      <c r="C1257" t="s">
        <v>15159</v>
      </c>
      <c r="D1257" t="s">
        <v>1361</v>
      </c>
      <c r="E1257" t="s">
        <v>1361</v>
      </c>
      <c r="F1257" t="s">
        <v>67</v>
      </c>
      <c r="G1257" t="s">
        <v>12903</v>
      </c>
    </row>
    <row r="1258" spans="1:7" x14ac:dyDescent="0.25">
      <c r="A1258">
        <v>281219866</v>
      </c>
      <c r="B1258" t="s">
        <v>16507</v>
      </c>
      <c r="C1258" t="s">
        <v>15159</v>
      </c>
      <c r="D1258" t="s">
        <v>1361</v>
      </c>
      <c r="E1258" t="s">
        <v>1361</v>
      </c>
      <c r="F1258" t="s">
        <v>67</v>
      </c>
      <c r="G1258" t="s">
        <v>12903</v>
      </c>
    </row>
    <row r="1259" spans="1:7" x14ac:dyDescent="0.25">
      <c r="A1259">
        <v>281219868</v>
      </c>
      <c r="B1259" t="s">
        <v>16508</v>
      </c>
      <c r="C1259" t="s">
        <v>15159</v>
      </c>
      <c r="D1259" t="s">
        <v>1361</v>
      </c>
      <c r="E1259" t="s">
        <v>1361</v>
      </c>
      <c r="F1259" t="s">
        <v>67</v>
      </c>
      <c r="G1259" t="s">
        <v>12903</v>
      </c>
    </row>
    <row r="1260" spans="1:7" x14ac:dyDescent="0.25">
      <c r="A1260">
        <v>281219870</v>
      </c>
      <c r="B1260" t="s">
        <v>16509</v>
      </c>
      <c r="C1260" t="s">
        <v>15159</v>
      </c>
      <c r="D1260" t="s">
        <v>1361</v>
      </c>
      <c r="E1260" t="s">
        <v>1361</v>
      </c>
      <c r="F1260" t="s">
        <v>67</v>
      </c>
      <c r="G1260" t="s">
        <v>12903</v>
      </c>
    </row>
    <row r="1261" spans="1:7" x14ac:dyDescent="0.25">
      <c r="A1261">
        <v>281219872</v>
      </c>
      <c r="B1261" t="s">
        <v>16510</v>
      </c>
      <c r="C1261" t="s">
        <v>15159</v>
      </c>
      <c r="D1261" t="s">
        <v>1361</v>
      </c>
      <c r="E1261" t="s">
        <v>1361</v>
      </c>
      <c r="F1261" t="s">
        <v>67</v>
      </c>
      <c r="G1261" t="s">
        <v>12903</v>
      </c>
    </row>
    <row r="1262" spans="1:7" x14ac:dyDescent="0.25">
      <c r="A1262">
        <v>281216124</v>
      </c>
      <c r="B1262" t="s">
        <v>16511</v>
      </c>
      <c r="C1262" t="s">
        <v>15159</v>
      </c>
      <c r="D1262" t="s">
        <v>1361</v>
      </c>
      <c r="E1262" t="s">
        <v>1361</v>
      </c>
      <c r="F1262" t="s">
        <v>67</v>
      </c>
      <c r="G1262" t="s">
        <v>12903</v>
      </c>
    </row>
    <row r="1263" spans="1:7" x14ac:dyDescent="0.25">
      <c r="A1263">
        <v>281216126</v>
      </c>
      <c r="B1263" t="s">
        <v>16512</v>
      </c>
      <c r="C1263" t="s">
        <v>15159</v>
      </c>
      <c r="D1263" t="s">
        <v>15178</v>
      </c>
      <c r="E1263" t="s">
        <v>15178</v>
      </c>
      <c r="F1263" t="s">
        <v>67</v>
      </c>
      <c r="G1263" t="s">
        <v>12903</v>
      </c>
    </row>
    <row r="1264" spans="1:7" x14ac:dyDescent="0.25">
      <c r="A1264">
        <v>281216128</v>
      </c>
      <c r="B1264" t="s">
        <v>16513</v>
      </c>
      <c r="C1264" t="s">
        <v>15159</v>
      </c>
      <c r="D1264" t="s">
        <v>1361</v>
      </c>
      <c r="E1264" t="s">
        <v>1361</v>
      </c>
      <c r="F1264" t="s">
        <v>67</v>
      </c>
      <c r="G1264" t="s">
        <v>12903</v>
      </c>
    </row>
    <row r="1265" spans="1:7" x14ac:dyDescent="0.25">
      <c r="A1265">
        <v>281216130</v>
      </c>
      <c r="B1265" t="s">
        <v>16514</v>
      </c>
      <c r="C1265" t="s">
        <v>15159</v>
      </c>
      <c r="D1265" t="s">
        <v>15182</v>
      </c>
      <c r="E1265" t="s">
        <v>15182</v>
      </c>
      <c r="F1265" t="s">
        <v>67</v>
      </c>
      <c r="G1265" t="s">
        <v>12903</v>
      </c>
    </row>
    <row r="1266" spans="1:7" x14ac:dyDescent="0.25">
      <c r="A1266">
        <v>281216122</v>
      </c>
      <c r="B1266" t="s">
        <v>16515</v>
      </c>
      <c r="C1266" t="s">
        <v>15159</v>
      </c>
      <c r="D1266" t="s">
        <v>15160</v>
      </c>
      <c r="E1266" t="s">
        <v>15160</v>
      </c>
      <c r="F1266" t="s">
        <v>67</v>
      </c>
      <c r="G1266" t="s">
        <v>12903</v>
      </c>
    </row>
    <row r="1267" spans="1:7" x14ac:dyDescent="0.25">
      <c r="A1267">
        <v>281216132</v>
      </c>
      <c r="B1267" t="s">
        <v>16516</v>
      </c>
      <c r="C1267" t="s">
        <v>15159</v>
      </c>
      <c r="D1267" t="s">
        <v>15176</v>
      </c>
      <c r="E1267" t="s">
        <v>15176</v>
      </c>
      <c r="F1267" t="s">
        <v>67</v>
      </c>
      <c r="G1267" t="s">
        <v>12903</v>
      </c>
    </row>
    <row r="1268" spans="1:7" x14ac:dyDescent="0.25">
      <c r="A1268">
        <v>281216334</v>
      </c>
      <c r="B1268" t="s">
        <v>16517</v>
      </c>
      <c r="C1268" t="s">
        <v>15159</v>
      </c>
      <c r="D1268" t="s">
        <v>1361</v>
      </c>
      <c r="E1268" t="s">
        <v>1361</v>
      </c>
      <c r="F1268" t="s">
        <v>67</v>
      </c>
      <c r="G1268" t="s">
        <v>12903</v>
      </c>
    </row>
    <row r="1269" spans="1:7" x14ac:dyDescent="0.25">
      <c r="A1269">
        <v>281216336</v>
      </c>
      <c r="B1269" t="s">
        <v>16518</v>
      </c>
      <c r="C1269" t="s">
        <v>15159</v>
      </c>
      <c r="D1269" t="s">
        <v>1361</v>
      </c>
      <c r="E1269" t="s">
        <v>1361</v>
      </c>
      <c r="F1269" t="s">
        <v>67</v>
      </c>
      <c r="G1269" t="s">
        <v>12903</v>
      </c>
    </row>
    <row r="1270" spans="1:7" x14ac:dyDescent="0.25">
      <c r="A1270">
        <v>281216338</v>
      </c>
      <c r="B1270" t="s">
        <v>16519</v>
      </c>
      <c r="C1270" t="s">
        <v>15159</v>
      </c>
      <c r="D1270" t="s">
        <v>1361</v>
      </c>
      <c r="E1270" t="s">
        <v>1361</v>
      </c>
      <c r="F1270" t="s">
        <v>67</v>
      </c>
      <c r="G1270" t="s">
        <v>12903</v>
      </c>
    </row>
    <row r="1271" spans="1:7" x14ac:dyDescent="0.25">
      <c r="A1271">
        <v>281216340</v>
      </c>
      <c r="B1271" t="s">
        <v>16520</v>
      </c>
      <c r="C1271" t="s">
        <v>15159</v>
      </c>
      <c r="D1271" t="s">
        <v>1361</v>
      </c>
      <c r="E1271" t="s">
        <v>1361</v>
      </c>
      <c r="F1271" t="s">
        <v>67</v>
      </c>
      <c r="G1271" t="s">
        <v>12903</v>
      </c>
    </row>
    <row r="1272" spans="1:7" x14ac:dyDescent="0.25">
      <c r="A1272">
        <v>281216342</v>
      </c>
      <c r="B1272" t="s">
        <v>16521</v>
      </c>
      <c r="C1272" t="s">
        <v>15159</v>
      </c>
      <c r="D1272" t="s">
        <v>1361</v>
      </c>
      <c r="E1272" t="s">
        <v>1361</v>
      </c>
      <c r="F1272" t="s">
        <v>67</v>
      </c>
      <c r="G1272" t="s">
        <v>12903</v>
      </c>
    </row>
    <row r="1273" spans="1:7" x14ac:dyDescent="0.25">
      <c r="A1273">
        <v>281216344</v>
      </c>
      <c r="B1273" t="s">
        <v>16522</v>
      </c>
      <c r="C1273" t="s">
        <v>15159</v>
      </c>
      <c r="D1273" t="s">
        <v>1361</v>
      </c>
      <c r="E1273" t="s">
        <v>1361</v>
      </c>
      <c r="F1273" t="s">
        <v>67</v>
      </c>
      <c r="G1273" t="s">
        <v>12903</v>
      </c>
    </row>
    <row r="1274" spans="1:7" x14ac:dyDescent="0.25">
      <c r="A1274">
        <v>281216346</v>
      </c>
      <c r="B1274" t="s">
        <v>16523</v>
      </c>
      <c r="C1274" t="s">
        <v>15159</v>
      </c>
      <c r="D1274" t="s">
        <v>1361</v>
      </c>
      <c r="E1274" t="s">
        <v>1361</v>
      </c>
      <c r="F1274" t="s">
        <v>67</v>
      </c>
      <c r="G1274" t="s">
        <v>12903</v>
      </c>
    </row>
    <row r="1275" spans="1:7" x14ac:dyDescent="0.25">
      <c r="A1275">
        <v>281216558</v>
      </c>
      <c r="B1275" t="s">
        <v>16524</v>
      </c>
      <c r="C1275" t="s">
        <v>15159</v>
      </c>
      <c r="D1275" t="s">
        <v>15160</v>
      </c>
      <c r="E1275" t="s">
        <v>15160</v>
      </c>
      <c r="F1275" t="s">
        <v>67</v>
      </c>
      <c r="G1275" t="s">
        <v>12903</v>
      </c>
    </row>
    <row r="1276" spans="1:7" x14ac:dyDescent="0.25">
      <c r="A1276">
        <v>281216560</v>
      </c>
      <c r="B1276" t="s">
        <v>16525</v>
      </c>
      <c r="C1276" t="s">
        <v>15159</v>
      </c>
      <c r="D1276" t="s">
        <v>15160</v>
      </c>
      <c r="E1276" t="s">
        <v>15160</v>
      </c>
      <c r="F1276" t="s">
        <v>67</v>
      </c>
      <c r="G1276" t="s">
        <v>12903</v>
      </c>
    </row>
    <row r="1277" spans="1:7" x14ac:dyDescent="0.25">
      <c r="A1277">
        <v>281216562</v>
      </c>
      <c r="B1277" t="s">
        <v>16526</v>
      </c>
      <c r="C1277" t="s">
        <v>15159</v>
      </c>
      <c r="D1277" t="s">
        <v>15176</v>
      </c>
      <c r="E1277" t="s">
        <v>15176</v>
      </c>
      <c r="F1277" t="s">
        <v>67</v>
      </c>
      <c r="G1277" t="s">
        <v>12903</v>
      </c>
    </row>
    <row r="1278" spans="1:7" x14ac:dyDescent="0.25">
      <c r="A1278">
        <v>281216564</v>
      </c>
      <c r="B1278" t="s">
        <v>16527</v>
      </c>
      <c r="C1278" t="s">
        <v>15159</v>
      </c>
      <c r="D1278" t="s">
        <v>15160</v>
      </c>
      <c r="E1278" t="s">
        <v>15160</v>
      </c>
      <c r="F1278" t="s">
        <v>67</v>
      </c>
      <c r="G1278" t="s">
        <v>12903</v>
      </c>
    </row>
    <row r="1279" spans="1:7" x14ac:dyDescent="0.25">
      <c r="A1279">
        <v>281216556</v>
      </c>
      <c r="B1279" t="s">
        <v>16528</v>
      </c>
      <c r="C1279" t="s">
        <v>15159</v>
      </c>
      <c r="D1279" t="s">
        <v>15176</v>
      </c>
      <c r="E1279" t="s">
        <v>15176</v>
      </c>
      <c r="F1279" t="s">
        <v>67</v>
      </c>
      <c r="G1279" t="s">
        <v>12903</v>
      </c>
    </row>
    <row r="1280" spans="1:7" x14ac:dyDescent="0.25">
      <c r="A1280">
        <v>281216566</v>
      </c>
      <c r="B1280" t="s">
        <v>16529</v>
      </c>
      <c r="C1280" t="s">
        <v>15159</v>
      </c>
      <c r="D1280" t="s">
        <v>15178</v>
      </c>
      <c r="E1280" t="s">
        <v>15178</v>
      </c>
      <c r="F1280" t="s">
        <v>67</v>
      </c>
      <c r="G1280" t="s">
        <v>12903</v>
      </c>
    </row>
    <row r="1281" spans="1:7" x14ac:dyDescent="0.25">
      <c r="A1281">
        <v>281216568</v>
      </c>
      <c r="B1281" t="s">
        <v>16530</v>
      </c>
      <c r="C1281" t="s">
        <v>15159</v>
      </c>
      <c r="D1281" t="s">
        <v>15160</v>
      </c>
      <c r="E1281" t="s">
        <v>15160</v>
      </c>
      <c r="F1281" t="s">
        <v>67</v>
      </c>
      <c r="G1281" t="s">
        <v>12903</v>
      </c>
    </row>
    <row r="1282" spans="1:7" x14ac:dyDescent="0.25">
      <c r="A1282">
        <v>281216760</v>
      </c>
      <c r="B1282" t="s">
        <v>16531</v>
      </c>
      <c r="C1282" t="s">
        <v>15159</v>
      </c>
      <c r="D1282" t="s">
        <v>15169</v>
      </c>
      <c r="E1282" t="s">
        <v>15169</v>
      </c>
      <c r="F1282" t="s">
        <v>67</v>
      </c>
      <c r="G1282" t="s">
        <v>12903</v>
      </c>
    </row>
    <row r="1283" spans="1:7" x14ac:dyDescent="0.25">
      <c r="A1283">
        <v>281216762</v>
      </c>
      <c r="B1283" t="s">
        <v>16532</v>
      </c>
      <c r="C1283" t="s">
        <v>15159</v>
      </c>
      <c r="D1283" t="s">
        <v>15160</v>
      </c>
      <c r="E1283" t="s">
        <v>15160</v>
      </c>
      <c r="F1283" t="s">
        <v>67</v>
      </c>
      <c r="G1283" t="s">
        <v>12903</v>
      </c>
    </row>
    <row r="1284" spans="1:7" x14ac:dyDescent="0.25">
      <c r="A1284">
        <v>281216764</v>
      </c>
      <c r="B1284" t="s">
        <v>16533</v>
      </c>
      <c r="C1284" t="s">
        <v>15159</v>
      </c>
      <c r="D1284" t="s">
        <v>15160</v>
      </c>
      <c r="E1284" t="s">
        <v>15160</v>
      </c>
      <c r="F1284" t="s">
        <v>67</v>
      </c>
      <c r="G1284" t="s">
        <v>12903</v>
      </c>
    </row>
    <row r="1285" spans="1:7" x14ac:dyDescent="0.25">
      <c r="A1285">
        <v>281216766</v>
      </c>
      <c r="B1285" t="s">
        <v>16534</v>
      </c>
      <c r="C1285" t="s">
        <v>15159</v>
      </c>
      <c r="D1285" t="s">
        <v>15160</v>
      </c>
      <c r="E1285" t="s">
        <v>15160</v>
      </c>
      <c r="F1285" t="s">
        <v>67</v>
      </c>
      <c r="G1285" t="s">
        <v>12903</v>
      </c>
    </row>
    <row r="1286" spans="1:7" x14ac:dyDescent="0.25">
      <c r="A1286">
        <v>281216768</v>
      </c>
      <c r="B1286" t="s">
        <v>16535</v>
      </c>
      <c r="C1286" t="s">
        <v>15159</v>
      </c>
      <c r="D1286" t="s">
        <v>15182</v>
      </c>
      <c r="E1286" t="s">
        <v>15182</v>
      </c>
      <c r="F1286" t="s">
        <v>67</v>
      </c>
      <c r="G1286" t="s">
        <v>12903</v>
      </c>
    </row>
    <row r="1287" spans="1:7" x14ac:dyDescent="0.25">
      <c r="A1287">
        <v>281216770</v>
      </c>
      <c r="B1287" t="s">
        <v>16536</v>
      </c>
      <c r="C1287" t="s">
        <v>15159</v>
      </c>
      <c r="D1287" t="s">
        <v>15169</v>
      </c>
      <c r="E1287" t="s">
        <v>15169</v>
      </c>
      <c r="F1287" t="s">
        <v>67</v>
      </c>
      <c r="G1287" t="s">
        <v>12903</v>
      </c>
    </row>
    <row r="1288" spans="1:7" x14ac:dyDescent="0.25">
      <c r="A1288">
        <v>281216772</v>
      </c>
      <c r="B1288" t="s">
        <v>16537</v>
      </c>
      <c r="C1288" t="s">
        <v>15159</v>
      </c>
      <c r="D1288" t="s">
        <v>15169</v>
      </c>
      <c r="E1288" t="s">
        <v>15169</v>
      </c>
      <c r="F1288" t="s">
        <v>67</v>
      </c>
      <c r="G1288" t="s">
        <v>12903</v>
      </c>
    </row>
    <row r="1289" spans="1:7" x14ac:dyDescent="0.25">
      <c r="A1289">
        <v>281216972</v>
      </c>
      <c r="B1289" t="s">
        <v>16538</v>
      </c>
      <c r="C1289" t="s">
        <v>15159</v>
      </c>
      <c r="D1289" t="s">
        <v>1361</v>
      </c>
      <c r="E1289" t="s">
        <v>1361</v>
      </c>
      <c r="F1289" t="s">
        <v>67</v>
      </c>
      <c r="G1289" t="s">
        <v>12903</v>
      </c>
    </row>
    <row r="1290" spans="1:7" x14ac:dyDescent="0.25">
      <c r="A1290">
        <v>281216974</v>
      </c>
      <c r="B1290" t="s">
        <v>16539</v>
      </c>
      <c r="C1290" t="s">
        <v>15159</v>
      </c>
      <c r="D1290" t="s">
        <v>1361</v>
      </c>
      <c r="E1290" t="s">
        <v>1361</v>
      </c>
      <c r="F1290" t="s">
        <v>67</v>
      </c>
      <c r="G1290" t="s">
        <v>12903</v>
      </c>
    </row>
    <row r="1291" spans="1:7" x14ac:dyDescent="0.25">
      <c r="A1291">
        <v>281216976</v>
      </c>
      <c r="B1291" t="s">
        <v>16540</v>
      </c>
      <c r="C1291" t="s">
        <v>15159</v>
      </c>
      <c r="D1291" t="s">
        <v>1361</v>
      </c>
      <c r="E1291" t="s">
        <v>1361</v>
      </c>
      <c r="F1291" t="s">
        <v>67</v>
      </c>
      <c r="G1291" t="s">
        <v>12903</v>
      </c>
    </row>
    <row r="1292" spans="1:7" x14ac:dyDescent="0.25">
      <c r="A1292">
        <v>281216978</v>
      </c>
      <c r="B1292" t="s">
        <v>16541</v>
      </c>
      <c r="C1292" t="s">
        <v>15159</v>
      </c>
      <c r="D1292" t="s">
        <v>1361</v>
      </c>
      <c r="E1292" t="s">
        <v>1361</v>
      </c>
      <c r="F1292" t="s">
        <v>67</v>
      </c>
      <c r="G1292" t="s">
        <v>12903</v>
      </c>
    </row>
    <row r="1293" spans="1:7" x14ac:dyDescent="0.25">
      <c r="A1293">
        <v>281216980</v>
      </c>
      <c r="B1293" t="s">
        <v>16542</v>
      </c>
      <c r="C1293" t="s">
        <v>15159</v>
      </c>
      <c r="D1293" t="s">
        <v>1361</v>
      </c>
      <c r="E1293" t="s">
        <v>1361</v>
      </c>
      <c r="F1293" t="s">
        <v>67</v>
      </c>
      <c r="G1293" t="s">
        <v>12903</v>
      </c>
    </row>
    <row r="1294" spans="1:7" x14ac:dyDescent="0.25">
      <c r="A1294">
        <v>281216982</v>
      </c>
      <c r="B1294" t="s">
        <v>16543</v>
      </c>
      <c r="C1294" t="s">
        <v>15159</v>
      </c>
      <c r="D1294" t="s">
        <v>15160</v>
      </c>
      <c r="E1294" t="s">
        <v>15160</v>
      </c>
      <c r="F1294" t="s">
        <v>67</v>
      </c>
      <c r="G1294" t="s">
        <v>12903</v>
      </c>
    </row>
    <row r="1295" spans="1:7" x14ac:dyDescent="0.25">
      <c r="A1295">
        <v>281217178</v>
      </c>
      <c r="B1295" t="s">
        <v>16544</v>
      </c>
      <c r="C1295" t="s">
        <v>15159</v>
      </c>
      <c r="D1295" t="s">
        <v>1361</v>
      </c>
      <c r="E1295" t="s">
        <v>1361</v>
      </c>
      <c r="F1295" t="s">
        <v>67</v>
      </c>
      <c r="G1295" t="s">
        <v>12903</v>
      </c>
    </row>
    <row r="1296" spans="1:7" x14ac:dyDescent="0.25">
      <c r="A1296">
        <v>281217180</v>
      </c>
      <c r="B1296" t="s">
        <v>16545</v>
      </c>
      <c r="C1296" t="s">
        <v>15159</v>
      </c>
      <c r="D1296" t="s">
        <v>16546</v>
      </c>
      <c r="E1296" t="s">
        <v>16546</v>
      </c>
      <c r="F1296" t="s">
        <v>67</v>
      </c>
      <c r="G1296" t="s">
        <v>12903</v>
      </c>
    </row>
    <row r="1297" spans="1:7" x14ac:dyDescent="0.25">
      <c r="A1297">
        <v>281217182</v>
      </c>
      <c r="B1297" t="s">
        <v>16547</v>
      </c>
      <c r="C1297" t="s">
        <v>15159</v>
      </c>
      <c r="D1297" t="s">
        <v>15160</v>
      </c>
      <c r="E1297" t="s">
        <v>15160</v>
      </c>
      <c r="F1297" t="s">
        <v>67</v>
      </c>
      <c r="G1297" t="s">
        <v>12903</v>
      </c>
    </row>
    <row r="1298" spans="1:7" x14ac:dyDescent="0.25">
      <c r="A1298">
        <v>281217184</v>
      </c>
      <c r="B1298" t="s">
        <v>16548</v>
      </c>
      <c r="C1298" t="s">
        <v>15159</v>
      </c>
      <c r="D1298" t="s">
        <v>1361</v>
      </c>
      <c r="E1298" t="s">
        <v>1361</v>
      </c>
      <c r="F1298" t="s">
        <v>67</v>
      </c>
      <c r="G1298" t="s">
        <v>12903</v>
      </c>
    </row>
    <row r="1299" spans="1:7" x14ac:dyDescent="0.25">
      <c r="A1299">
        <v>281217186</v>
      </c>
      <c r="B1299" t="s">
        <v>16549</v>
      </c>
      <c r="C1299" t="s">
        <v>15159</v>
      </c>
      <c r="D1299" t="s">
        <v>15160</v>
      </c>
      <c r="E1299" t="s">
        <v>15160</v>
      </c>
      <c r="F1299" t="s">
        <v>67</v>
      </c>
      <c r="G1299" t="s">
        <v>12903</v>
      </c>
    </row>
    <row r="1300" spans="1:7" x14ac:dyDescent="0.25">
      <c r="A1300">
        <v>281217188</v>
      </c>
      <c r="B1300" t="s">
        <v>16550</v>
      </c>
      <c r="C1300" t="s">
        <v>15159</v>
      </c>
      <c r="D1300" t="s">
        <v>1361</v>
      </c>
      <c r="E1300" t="s">
        <v>1361</v>
      </c>
      <c r="F1300" t="s">
        <v>67</v>
      </c>
      <c r="G1300" t="s">
        <v>12903</v>
      </c>
    </row>
    <row r="1301" spans="1:7" x14ac:dyDescent="0.25">
      <c r="A1301">
        <v>281217374</v>
      </c>
      <c r="B1301" t="s">
        <v>16551</v>
      </c>
      <c r="C1301" t="s">
        <v>15159</v>
      </c>
      <c r="D1301" t="s">
        <v>15176</v>
      </c>
      <c r="E1301" t="s">
        <v>15176</v>
      </c>
      <c r="F1301" t="s">
        <v>67</v>
      </c>
      <c r="G1301" t="s">
        <v>12903</v>
      </c>
    </row>
    <row r="1302" spans="1:7" x14ac:dyDescent="0.25">
      <c r="A1302">
        <v>281217376</v>
      </c>
      <c r="B1302" t="s">
        <v>16552</v>
      </c>
      <c r="C1302" t="s">
        <v>15159</v>
      </c>
      <c r="D1302" t="s">
        <v>15160</v>
      </c>
      <c r="E1302" t="s">
        <v>15160</v>
      </c>
      <c r="F1302" t="s">
        <v>67</v>
      </c>
      <c r="G1302" t="s">
        <v>12903</v>
      </c>
    </row>
    <row r="1303" spans="1:7" x14ac:dyDescent="0.25">
      <c r="A1303">
        <v>281217378</v>
      </c>
      <c r="B1303" t="s">
        <v>16553</v>
      </c>
      <c r="C1303" t="s">
        <v>15159</v>
      </c>
      <c r="D1303" t="s">
        <v>1361</v>
      </c>
      <c r="E1303" t="s">
        <v>1361</v>
      </c>
      <c r="F1303" t="s">
        <v>67</v>
      </c>
      <c r="G1303" t="s">
        <v>12903</v>
      </c>
    </row>
    <row r="1304" spans="1:7" x14ac:dyDescent="0.25">
      <c r="A1304">
        <v>281217380</v>
      </c>
      <c r="B1304" t="s">
        <v>16554</v>
      </c>
      <c r="C1304" t="s">
        <v>15159</v>
      </c>
      <c r="D1304" t="s">
        <v>15176</v>
      </c>
      <c r="E1304" t="s">
        <v>15176</v>
      </c>
      <c r="F1304" t="s">
        <v>67</v>
      </c>
      <c r="G1304" t="s">
        <v>12903</v>
      </c>
    </row>
    <row r="1305" spans="1:7" x14ac:dyDescent="0.25">
      <c r="A1305">
        <v>281217382</v>
      </c>
      <c r="B1305" t="s">
        <v>16555</v>
      </c>
      <c r="C1305" t="s">
        <v>15159</v>
      </c>
      <c r="D1305" t="s">
        <v>15178</v>
      </c>
      <c r="E1305" t="s">
        <v>15178</v>
      </c>
      <c r="F1305" t="s">
        <v>67</v>
      </c>
      <c r="G1305" t="s">
        <v>12903</v>
      </c>
    </row>
    <row r="1306" spans="1:7" x14ac:dyDescent="0.25">
      <c r="A1306">
        <v>281217384</v>
      </c>
      <c r="B1306" t="s">
        <v>16556</v>
      </c>
      <c r="C1306" t="s">
        <v>15159</v>
      </c>
      <c r="D1306" t="s">
        <v>1361</v>
      </c>
      <c r="E1306" t="s">
        <v>1361</v>
      </c>
      <c r="F1306" t="s">
        <v>67</v>
      </c>
      <c r="G1306" t="s">
        <v>12903</v>
      </c>
    </row>
    <row r="1307" spans="1:7" x14ac:dyDescent="0.25">
      <c r="A1307">
        <v>281217386</v>
      </c>
      <c r="B1307" t="s">
        <v>16557</v>
      </c>
      <c r="C1307" t="s">
        <v>15159</v>
      </c>
      <c r="D1307" t="s">
        <v>1361</v>
      </c>
      <c r="E1307" t="s">
        <v>1361</v>
      </c>
      <c r="F1307" t="s">
        <v>67</v>
      </c>
      <c r="G1307" t="s">
        <v>12903</v>
      </c>
    </row>
    <row r="1308" spans="1:7" x14ac:dyDescent="0.25">
      <c r="A1308">
        <v>281217572</v>
      </c>
      <c r="B1308" t="s">
        <v>16558</v>
      </c>
      <c r="C1308" t="s">
        <v>15159</v>
      </c>
      <c r="D1308" t="s">
        <v>15160</v>
      </c>
      <c r="E1308" t="s">
        <v>15160</v>
      </c>
      <c r="F1308" t="s">
        <v>67</v>
      </c>
      <c r="G1308" t="s">
        <v>12903</v>
      </c>
    </row>
    <row r="1309" spans="1:7" x14ac:dyDescent="0.25">
      <c r="A1309">
        <v>281217574</v>
      </c>
      <c r="B1309" t="s">
        <v>16559</v>
      </c>
      <c r="C1309" t="s">
        <v>15159</v>
      </c>
      <c r="D1309" t="s">
        <v>1361</v>
      </c>
      <c r="E1309" t="s">
        <v>1361</v>
      </c>
      <c r="F1309" t="s">
        <v>67</v>
      </c>
      <c r="G1309" t="s">
        <v>12903</v>
      </c>
    </row>
    <row r="1310" spans="1:7" x14ac:dyDescent="0.25">
      <c r="A1310">
        <v>281217576</v>
      </c>
      <c r="B1310" t="s">
        <v>16560</v>
      </c>
      <c r="C1310" t="s">
        <v>15159</v>
      </c>
      <c r="D1310" t="s">
        <v>1361</v>
      </c>
      <c r="E1310" t="s">
        <v>1361</v>
      </c>
      <c r="F1310" t="s">
        <v>67</v>
      </c>
      <c r="G1310" t="s">
        <v>12903</v>
      </c>
    </row>
    <row r="1311" spans="1:7" x14ac:dyDescent="0.25">
      <c r="A1311">
        <v>281217578</v>
      </c>
      <c r="B1311" t="s">
        <v>16561</v>
      </c>
      <c r="C1311" t="s">
        <v>15159</v>
      </c>
      <c r="D1311" t="s">
        <v>1361</v>
      </c>
      <c r="E1311" t="s">
        <v>1361</v>
      </c>
      <c r="F1311" t="s">
        <v>67</v>
      </c>
      <c r="G1311" t="s">
        <v>12903</v>
      </c>
    </row>
    <row r="1312" spans="1:7" x14ac:dyDescent="0.25">
      <c r="A1312">
        <v>281217580</v>
      </c>
      <c r="B1312" t="s">
        <v>16562</v>
      </c>
      <c r="C1312" t="s">
        <v>15159</v>
      </c>
      <c r="D1312" t="s">
        <v>1361</v>
      </c>
      <c r="E1312" t="s">
        <v>1361</v>
      </c>
      <c r="F1312" t="s">
        <v>67</v>
      </c>
      <c r="G1312" t="s">
        <v>12903</v>
      </c>
    </row>
    <row r="1313" spans="1:7" x14ac:dyDescent="0.25">
      <c r="A1313">
        <v>281217582</v>
      </c>
      <c r="B1313" t="s">
        <v>16563</v>
      </c>
      <c r="C1313" t="s">
        <v>15159</v>
      </c>
      <c r="D1313" t="s">
        <v>15160</v>
      </c>
      <c r="E1313" t="s">
        <v>15160</v>
      </c>
      <c r="F1313" t="s">
        <v>67</v>
      </c>
      <c r="G1313" t="s">
        <v>12903</v>
      </c>
    </row>
    <row r="1314" spans="1:7" x14ac:dyDescent="0.25">
      <c r="A1314">
        <v>281217754</v>
      </c>
      <c r="B1314" t="s">
        <v>16564</v>
      </c>
      <c r="C1314" t="s">
        <v>15159</v>
      </c>
      <c r="D1314" t="s">
        <v>1361</v>
      </c>
      <c r="E1314" t="s">
        <v>1361</v>
      </c>
      <c r="F1314" t="s">
        <v>67</v>
      </c>
      <c r="G1314" t="s">
        <v>12903</v>
      </c>
    </row>
    <row r="1315" spans="1:7" x14ac:dyDescent="0.25">
      <c r="A1315">
        <v>281217756</v>
      </c>
      <c r="B1315" t="s">
        <v>16565</v>
      </c>
      <c r="C1315" t="s">
        <v>15159</v>
      </c>
      <c r="D1315" t="s">
        <v>1361</v>
      </c>
      <c r="E1315" t="s">
        <v>1361</v>
      </c>
      <c r="F1315" t="s">
        <v>67</v>
      </c>
      <c r="G1315" t="s">
        <v>12903</v>
      </c>
    </row>
    <row r="1316" spans="1:7" x14ac:dyDescent="0.25">
      <c r="A1316">
        <v>281217758</v>
      </c>
      <c r="B1316" t="s">
        <v>16566</v>
      </c>
      <c r="C1316" t="s">
        <v>15159</v>
      </c>
      <c r="D1316" t="s">
        <v>1361</v>
      </c>
      <c r="E1316" t="s">
        <v>1361</v>
      </c>
      <c r="F1316" t="s">
        <v>67</v>
      </c>
      <c r="G1316" t="s">
        <v>12903</v>
      </c>
    </row>
    <row r="1317" spans="1:7" x14ac:dyDescent="0.25">
      <c r="A1317">
        <v>281217760</v>
      </c>
      <c r="B1317" t="s">
        <v>16567</v>
      </c>
      <c r="C1317" t="s">
        <v>15159</v>
      </c>
      <c r="D1317" t="s">
        <v>1361</v>
      </c>
      <c r="E1317" t="s">
        <v>1361</v>
      </c>
      <c r="F1317" t="s">
        <v>67</v>
      </c>
      <c r="G1317" t="s">
        <v>12903</v>
      </c>
    </row>
    <row r="1318" spans="1:7" x14ac:dyDescent="0.25">
      <c r="A1318">
        <v>281217762</v>
      </c>
      <c r="B1318" t="s">
        <v>16568</v>
      </c>
      <c r="C1318" t="s">
        <v>15159</v>
      </c>
      <c r="D1318" t="s">
        <v>1361</v>
      </c>
      <c r="E1318" t="s">
        <v>1361</v>
      </c>
      <c r="F1318" t="s">
        <v>67</v>
      </c>
      <c r="G1318" t="s">
        <v>12903</v>
      </c>
    </row>
    <row r="1319" spans="1:7" x14ac:dyDescent="0.25">
      <c r="A1319">
        <v>281217764</v>
      </c>
      <c r="B1319" t="s">
        <v>16569</v>
      </c>
      <c r="C1319" t="s">
        <v>15159</v>
      </c>
      <c r="D1319" t="s">
        <v>1361</v>
      </c>
      <c r="E1319" t="s">
        <v>1361</v>
      </c>
      <c r="F1319" t="s">
        <v>67</v>
      </c>
      <c r="G1319" t="s">
        <v>12903</v>
      </c>
    </row>
    <row r="1320" spans="1:7" x14ac:dyDescent="0.25">
      <c r="A1320">
        <v>281217948</v>
      </c>
      <c r="B1320" t="s">
        <v>16570</v>
      </c>
      <c r="C1320" t="s">
        <v>15159</v>
      </c>
      <c r="D1320" t="s">
        <v>1361</v>
      </c>
      <c r="E1320" t="s">
        <v>1361</v>
      </c>
      <c r="F1320" t="s">
        <v>67</v>
      </c>
      <c r="G1320" t="s">
        <v>12903</v>
      </c>
    </row>
    <row r="1321" spans="1:7" x14ac:dyDescent="0.25">
      <c r="A1321">
        <v>281217950</v>
      </c>
      <c r="B1321" t="s">
        <v>16571</v>
      </c>
      <c r="C1321" t="s">
        <v>15159</v>
      </c>
      <c r="D1321" t="s">
        <v>1361</v>
      </c>
      <c r="E1321" t="s">
        <v>1361</v>
      </c>
      <c r="F1321" t="s">
        <v>67</v>
      </c>
      <c r="G1321" t="s">
        <v>12903</v>
      </c>
    </row>
    <row r="1322" spans="1:7" x14ac:dyDescent="0.25">
      <c r="A1322">
        <v>281217952</v>
      </c>
      <c r="B1322" t="s">
        <v>16572</v>
      </c>
      <c r="C1322" t="s">
        <v>15159</v>
      </c>
      <c r="D1322" t="s">
        <v>1361</v>
      </c>
      <c r="E1322" t="s">
        <v>1361</v>
      </c>
      <c r="F1322" t="s">
        <v>67</v>
      </c>
      <c r="G1322" t="s">
        <v>12903</v>
      </c>
    </row>
    <row r="1323" spans="1:7" x14ac:dyDescent="0.25">
      <c r="A1323">
        <v>281217954</v>
      </c>
      <c r="B1323" t="s">
        <v>16573</v>
      </c>
      <c r="C1323" t="s">
        <v>15159</v>
      </c>
      <c r="D1323" t="s">
        <v>1361</v>
      </c>
      <c r="E1323" t="s">
        <v>1361</v>
      </c>
      <c r="F1323" t="s">
        <v>67</v>
      </c>
      <c r="G1323" t="s">
        <v>12903</v>
      </c>
    </row>
    <row r="1324" spans="1:7" x14ac:dyDescent="0.25">
      <c r="A1324">
        <v>281217956</v>
      </c>
      <c r="B1324" t="s">
        <v>16574</v>
      </c>
      <c r="C1324" t="s">
        <v>15159</v>
      </c>
      <c r="D1324" t="s">
        <v>15169</v>
      </c>
      <c r="E1324" t="s">
        <v>15169</v>
      </c>
      <c r="F1324" t="s">
        <v>67</v>
      </c>
      <c r="G1324" t="s">
        <v>12903</v>
      </c>
    </row>
    <row r="1325" spans="1:7" x14ac:dyDescent="0.25">
      <c r="A1325">
        <v>281217958</v>
      </c>
      <c r="B1325" t="s">
        <v>16575</v>
      </c>
      <c r="C1325" t="s">
        <v>15159</v>
      </c>
      <c r="D1325" t="s">
        <v>15169</v>
      </c>
      <c r="E1325" t="s">
        <v>15169</v>
      </c>
      <c r="F1325" t="s">
        <v>67</v>
      </c>
      <c r="G1325" t="s">
        <v>12903</v>
      </c>
    </row>
    <row r="1326" spans="1:7" x14ac:dyDescent="0.25">
      <c r="A1326">
        <v>281218140</v>
      </c>
      <c r="B1326" t="s">
        <v>16576</v>
      </c>
      <c r="C1326" t="s">
        <v>15159</v>
      </c>
      <c r="D1326" t="s">
        <v>15169</v>
      </c>
      <c r="E1326" t="s">
        <v>15169</v>
      </c>
      <c r="F1326" t="s">
        <v>67</v>
      </c>
      <c r="G1326" t="s">
        <v>12903</v>
      </c>
    </row>
    <row r="1327" spans="1:7" x14ac:dyDescent="0.25">
      <c r="A1327">
        <v>281218142</v>
      </c>
      <c r="B1327" t="s">
        <v>16577</v>
      </c>
      <c r="C1327" t="s">
        <v>15159</v>
      </c>
      <c r="D1327" t="s">
        <v>1361</v>
      </c>
      <c r="E1327" t="s">
        <v>1361</v>
      </c>
      <c r="F1327" t="s">
        <v>67</v>
      </c>
      <c r="G1327" t="s">
        <v>12903</v>
      </c>
    </row>
    <row r="1328" spans="1:7" x14ac:dyDescent="0.25">
      <c r="A1328">
        <v>281218144</v>
      </c>
      <c r="B1328" t="s">
        <v>16578</v>
      </c>
      <c r="C1328" t="s">
        <v>15159</v>
      </c>
      <c r="D1328" t="s">
        <v>1361</v>
      </c>
      <c r="E1328" t="s">
        <v>1361</v>
      </c>
      <c r="F1328" t="s">
        <v>67</v>
      </c>
      <c r="G1328" t="s">
        <v>12903</v>
      </c>
    </row>
    <row r="1329" spans="1:7" x14ac:dyDescent="0.25">
      <c r="A1329">
        <v>281218146</v>
      </c>
      <c r="B1329" t="s">
        <v>16579</v>
      </c>
      <c r="C1329" t="s">
        <v>15159</v>
      </c>
      <c r="D1329" t="s">
        <v>1361</v>
      </c>
      <c r="E1329" t="s">
        <v>1361</v>
      </c>
      <c r="F1329" t="s">
        <v>67</v>
      </c>
      <c r="G1329" t="s">
        <v>12903</v>
      </c>
    </row>
    <row r="1330" spans="1:7" x14ac:dyDescent="0.25">
      <c r="A1330">
        <v>281218148</v>
      </c>
      <c r="B1330" t="s">
        <v>16580</v>
      </c>
      <c r="C1330" t="s">
        <v>15159</v>
      </c>
      <c r="D1330" t="s">
        <v>1361</v>
      </c>
      <c r="E1330" t="s">
        <v>1361</v>
      </c>
      <c r="F1330" t="s">
        <v>67</v>
      </c>
      <c r="G1330" t="s">
        <v>12903</v>
      </c>
    </row>
    <row r="1331" spans="1:7" x14ac:dyDescent="0.25">
      <c r="A1331">
        <v>281218150</v>
      </c>
      <c r="B1331" t="s">
        <v>16581</v>
      </c>
      <c r="C1331" t="s">
        <v>15159</v>
      </c>
      <c r="D1331" t="s">
        <v>1361</v>
      </c>
      <c r="E1331" t="s">
        <v>1361</v>
      </c>
      <c r="F1331" t="s">
        <v>67</v>
      </c>
      <c r="G1331" t="s">
        <v>12903</v>
      </c>
    </row>
    <row r="1332" spans="1:7" x14ac:dyDescent="0.25">
      <c r="A1332">
        <v>281218338</v>
      </c>
      <c r="B1332" t="s">
        <v>16582</v>
      </c>
      <c r="C1332" t="s">
        <v>15159</v>
      </c>
      <c r="D1332" t="s">
        <v>15176</v>
      </c>
      <c r="E1332" t="s">
        <v>15176</v>
      </c>
      <c r="F1332" t="s">
        <v>67</v>
      </c>
      <c r="G1332" t="s">
        <v>12903</v>
      </c>
    </row>
    <row r="1333" spans="1:7" x14ac:dyDescent="0.25">
      <c r="A1333">
        <v>281218340</v>
      </c>
      <c r="B1333" t="s">
        <v>16583</v>
      </c>
      <c r="C1333" t="s">
        <v>15159</v>
      </c>
      <c r="D1333" t="s">
        <v>15160</v>
      </c>
      <c r="E1333" t="s">
        <v>15160</v>
      </c>
      <c r="F1333" t="s">
        <v>67</v>
      </c>
      <c r="G1333" t="s">
        <v>12903</v>
      </c>
    </row>
    <row r="1334" spans="1:7" x14ac:dyDescent="0.25">
      <c r="A1334">
        <v>281218342</v>
      </c>
      <c r="B1334" t="s">
        <v>16584</v>
      </c>
      <c r="C1334" t="s">
        <v>15159</v>
      </c>
      <c r="D1334" t="s">
        <v>15160</v>
      </c>
      <c r="E1334" t="s">
        <v>15160</v>
      </c>
      <c r="F1334" t="s">
        <v>67</v>
      </c>
      <c r="G1334" t="s">
        <v>12903</v>
      </c>
    </row>
    <row r="1335" spans="1:7" x14ac:dyDescent="0.25">
      <c r="A1335">
        <v>281218344</v>
      </c>
      <c r="B1335" t="s">
        <v>16585</v>
      </c>
      <c r="C1335" t="s">
        <v>15159</v>
      </c>
      <c r="D1335" t="s">
        <v>15160</v>
      </c>
      <c r="E1335" t="s">
        <v>15160</v>
      </c>
      <c r="F1335" t="s">
        <v>67</v>
      </c>
      <c r="G1335" t="s">
        <v>12903</v>
      </c>
    </row>
    <row r="1336" spans="1:7" x14ac:dyDescent="0.25">
      <c r="A1336">
        <v>281218336</v>
      </c>
      <c r="B1336" t="s">
        <v>16586</v>
      </c>
      <c r="C1336" t="s">
        <v>15159</v>
      </c>
      <c r="D1336" t="s">
        <v>15169</v>
      </c>
      <c r="E1336" t="s">
        <v>15169</v>
      </c>
      <c r="F1336" t="s">
        <v>67</v>
      </c>
      <c r="G1336" t="s">
        <v>12903</v>
      </c>
    </row>
    <row r="1337" spans="1:7" x14ac:dyDescent="0.25">
      <c r="A1337">
        <v>281218346</v>
      </c>
      <c r="B1337" t="s">
        <v>16587</v>
      </c>
      <c r="C1337" t="s">
        <v>15159</v>
      </c>
      <c r="D1337" t="s">
        <v>15160</v>
      </c>
      <c r="E1337" t="s">
        <v>15160</v>
      </c>
      <c r="F1337" t="s">
        <v>67</v>
      </c>
      <c r="G1337" t="s">
        <v>12903</v>
      </c>
    </row>
    <row r="1338" spans="1:7" x14ac:dyDescent="0.25">
      <c r="A1338">
        <v>281218538</v>
      </c>
      <c r="B1338" t="s">
        <v>16588</v>
      </c>
      <c r="C1338" t="s">
        <v>15159</v>
      </c>
      <c r="D1338" t="s">
        <v>15176</v>
      </c>
      <c r="E1338" t="s">
        <v>15176</v>
      </c>
      <c r="F1338" t="s">
        <v>67</v>
      </c>
      <c r="G1338" t="s">
        <v>12903</v>
      </c>
    </row>
    <row r="1339" spans="1:7" x14ac:dyDescent="0.25">
      <c r="A1339">
        <v>281218540</v>
      </c>
      <c r="B1339" t="s">
        <v>16589</v>
      </c>
      <c r="C1339" t="s">
        <v>15159</v>
      </c>
      <c r="D1339" t="s">
        <v>15169</v>
      </c>
      <c r="E1339" t="s">
        <v>15169</v>
      </c>
      <c r="F1339" t="s">
        <v>67</v>
      </c>
      <c r="G1339" t="s">
        <v>12903</v>
      </c>
    </row>
    <row r="1340" spans="1:7" x14ac:dyDescent="0.25">
      <c r="A1340">
        <v>281218542</v>
      </c>
      <c r="B1340" t="s">
        <v>16590</v>
      </c>
      <c r="C1340" t="s">
        <v>15159</v>
      </c>
      <c r="D1340" t="s">
        <v>15160</v>
      </c>
      <c r="E1340" t="s">
        <v>15160</v>
      </c>
      <c r="F1340" t="s">
        <v>67</v>
      </c>
      <c r="G1340" t="s">
        <v>12903</v>
      </c>
    </row>
    <row r="1341" spans="1:7" x14ac:dyDescent="0.25">
      <c r="A1341">
        <v>281218544</v>
      </c>
      <c r="B1341" t="s">
        <v>16591</v>
      </c>
      <c r="C1341" t="s">
        <v>15159</v>
      </c>
      <c r="D1341" t="s">
        <v>15169</v>
      </c>
      <c r="E1341" t="s">
        <v>15169</v>
      </c>
      <c r="F1341" t="s">
        <v>67</v>
      </c>
      <c r="G1341" t="s">
        <v>12903</v>
      </c>
    </row>
    <row r="1342" spans="1:7" x14ac:dyDescent="0.25">
      <c r="A1342">
        <v>281218546</v>
      </c>
      <c r="B1342" t="s">
        <v>16592</v>
      </c>
      <c r="C1342" t="s">
        <v>15159</v>
      </c>
      <c r="D1342" t="s">
        <v>16593</v>
      </c>
      <c r="E1342" t="s">
        <v>16593</v>
      </c>
      <c r="F1342" t="s">
        <v>67</v>
      </c>
      <c r="G1342" t="s">
        <v>12903</v>
      </c>
    </row>
    <row r="1343" spans="1:7" x14ac:dyDescent="0.25">
      <c r="A1343">
        <v>281218548</v>
      </c>
      <c r="B1343" t="s">
        <v>16594</v>
      </c>
      <c r="C1343" t="s">
        <v>15159</v>
      </c>
      <c r="D1343" t="s">
        <v>15160</v>
      </c>
      <c r="E1343" t="s">
        <v>15160</v>
      </c>
      <c r="F1343" t="s">
        <v>67</v>
      </c>
      <c r="G1343" t="s">
        <v>12903</v>
      </c>
    </row>
    <row r="1344" spans="1:7" x14ac:dyDescent="0.25">
      <c r="A1344">
        <v>281218738</v>
      </c>
      <c r="B1344" t="s">
        <v>16595</v>
      </c>
      <c r="C1344" t="s">
        <v>15159</v>
      </c>
      <c r="D1344" t="s">
        <v>16596</v>
      </c>
      <c r="E1344" t="s">
        <v>16596</v>
      </c>
      <c r="F1344" t="s">
        <v>67</v>
      </c>
      <c r="G1344" t="s">
        <v>12903</v>
      </c>
    </row>
    <row r="1345" spans="1:7" x14ac:dyDescent="0.25">
      <c r="A1345">
        <v>281218740</v>
      </c>
      <c r="B1345" t="s">
        <v>16597</v>
      </c>
      <c r="C1345" t="s">
        <v>15159</v>
      </c>
      <c r="D1345" t="s">
        <v>15160</v>
      </c>
      <c r="E1345" t="s">
        <v>15160</v>
      </c>
      <c r="F1345" t="s">
        <v>67</v>
      </c>
      <c r="G1345" t="s">
        <v>12903</v>
      </c>
    </row>
    <row r="1346" spans="1:7" x14ac:dyDescent="0.25">
      <c r="A1346">
        <v>281218742</v>
      </c>
      <c r="B1346" t="s">
        <v>16598</v>
      </c>
      <c r="C1346" t="s">
        <v>15159</v>
      </c>
      <c r="D1346" t="s">
        <v>16599</v>
      </c>
      <c r="E1346" t="s">
        <v>16599</v>
      </c>
      <c r="F1346" t="s">
        <v>67</v>
      </c>
      <c r="G1346" t="s">
        <v>12903</v>
      </c>
    </row>
    <row r="1347" spans="1:7" x14ac:dyDescent="0.25">
      <c r="A1347">
        <v>281218744</v>
      </c>
      <c r="B1347" t="s">
        <v>16600</v>
      </c>
      <c r="C1347" t="s">
        <v>15159</v>
      </c>
      <c r="D1347" t="s">
        <v>15160</v>
      </c>
      <c r="E1347" t="s">
        <v>15160</v>
      </c>
      <c r="F1347" t="s">
        <v>67</v>
      </c>
      <c r="G1347" t="s">
        <v>12903</v>
      </c>
    </row>
    <row r="1348" spans="1:7" x14ac:dyDescent="0.25">
      <c r="A1348">
        <v>281218746</v>
      </c>
      <c r="B1348" t="s">
        <v>16601</v>
      </c>
      <c r="C1348" t="s">
        <v>15159</v>
      </c>
      <c r="D1348" t="s">
        <v>15160</v>
      </c>
      <c r="E1348" t="s">
        <v>15160</v>
      </c>
      <c r="F1348" t="s">
        <v>67</v>
      </c>
      <c r="G1348" t="s">
        <v>12903</v>
      </c>
    </row>
    <row r="1349" spans="1:7" x14ac:dyDescent="0.25">
      <c r="A1349">
        <v>281218748</v>
      </c>
      <c r="B1349" t="s">
        <v>16602</v>
      </c>
      <c r="C1349" t="s">
        <v>15159</v>
      </c>
      <c r="D1349" t="s">
        <v>15178</v>
      </c>
      <c r="E1349" t="s">
        <v>15178</v>
      </c>
      <c r="F1349" t="s">
        <v>67</v>
      </c>
      <c r="G1349" t="s">
        <v>12903</v>
      </c>
    </row>
    <row r="1350" spans="1:7" x14ac:dyDescent="0.25">
      <c r="A1350">
        <v>281218750</v>
      </c>
      <c r="B1350" t="s">
        <v>16603</v>
      </c>
      <c r="C1350" t="s">
        <v>15159</v>
      </c>
      <c r="D1350" t="s">
        <v>15160</v>
      </c>
      <c r="E1350" t="s">
        <v>15160</v>
      </c>
      <c r="F1350" t="s">
        <v>67</v>
      </c>
      <c r="G1350" t="s">
        <v>12903</v>
      </c>
    </row>
    <row r="1351" spans="1:7" x14ac:dyDescent="0.25">
      <c r="A1351">
        <v>281218950</v>
      </c>
      <c r="B1351" t="s">
        <v>16604</v>
      </c>
      <c r="C1351" t="s">
        <v>15159</v>
      </c>
      <c r="D1351" t="s">
        <v>15182</v>
      </c>
      <c r="E1351" t="s">
        <v>15182</v>
      </c>
      <c r="F1351" t="s">
        <v>67</v>
      </c>
      <c r="G1351" t="s">
        <v>12903</v>
      </c>
    </row>
    <row r="1352" spans="1:7" x14ac:dyDescent="0.25">
      <c r="A1352">
        <v>281218952</v>
      </c>
      <c r="B1352" t="s">
        <v>16605</v>
      </c>
      <c r="C1352" t="s">
        <v>15159</v>
      </c>
      <c r="D1352" t="s">
        <v>15176</v>
      </c>
      <c r="E1352" t="s">
        <v>15176</v>
      </c>
      <c r="F1352" t="s">
        <v>67</v>
      </c>
      <c r="G1352" t="s">
        <v>12903</v>
      </c>
    </row>
    <row r="1353" spans="1:7" x14ac:dyDescent="0.25">
      <c r="A1353">
        <v>281218954</v>
      </c>
      <c r="B1353" t="s">
        <v>16606</v>
      </c>
      <c r="C1353" t="s">
        <v>15159</v>
      </c>
      <c r="D1353" t="s">
        <v>15160</v>
      </c>
      <c r="E1353" t="s">
        <v>15160</v>
      </c>
      <c r="F1353" t="s">
        <v>67</v>
      </c>
      <c r="G1353" t="s">
        <v>12903</v>
      </c>
    </row>
    <row r="1354" spans="1:7" x14ac:dyDescent="0.25">
      <c r="A1354">
        <v>281218956</v>
      </c>
      <c r="B1354" t="s">
        <v>16607</v>
      </c>
      <c r="C1354" t="s">
        <v>15159</v>
      </c>
      <c r="D1354" t="s">
        <v>15160</v>
      </c>
      <c r="E1354" t="s">
        <v>15160</v>
      </c>
      <c r="F1354" t="s">
        <v>67</v>
      </c>
      <c r="G1354" t="s">
        <v>12903</v>
      </c>
    </row>
    <row r="1355" spans="1:7" x14ac:dyDescent="0.25">
      <c r="A1355">
        <v>281218958</v>
      </c>
      <c r="B1355" t="s">
        <v>16608</v>
      </c>
      <c r="C1355" t="s">
        <v>15159</v>
      </c>
      <c r="D1355" t="s">
        <v>15160</v>
      </c>
      <c r="E1355" t="s">
        <v>15160</v>
      </c>
      <c r="F1355" t="s">
        <v>67</v>
      </c>
      <c r="G1355" t="s">
        <v>12903</v>
      </c>
    </row>
    <row r="1356" spans="1:7" x14ac:dyDescent="0.25">
      <c r="A1356">
        <v>281218960</v>
      </c>
      <c r="B1356" t="s">
        <v>16609</v>
      </c>
      <c r="C1356" t="s">
        <v>15159</v>
      </c>
      <c r="D1356" t="s">
        <v>15160</v>
      </c>
      <c r="E1356" t="s">
        <v>15160</v>
      </c>
      <c r="F1356" t="s">
        <v>67</v>
      </c>
      <c r="G1356" t="s">
        <v>12903</v>
      </c>
    </row>
    <row r="1357" spans="1:7" x14ac:dyDescent="0.25">
      <c r="A1357">
        <v>281219288</v>
      </c>
      <c r="B1357" t="s">
        <v>16610</v>
      </c>
      <c r="C1357" t="s">
        <v>15159</v>
      </c>
      <c r="D1357" t="s">
        <v>15160</v>
      </c>
      <c r="E1357" t="s">
        <v>15160</v>
      </c>
      <c r="F1357" t="s">
        <v>67</v>
      </c>
      <c r="G1357" t="s">
        <v>12903</v>
      </c>
    </row>
    <row r="1358" spans="1:7" x14ac:dyDescent="0.25">
      <c r="A1358">
        <v>281219290</v>
      </c>
      <c r="B1358" t="s">
        <v>16611</v>
      </c>
      <c r="C1358" t="s">
        <v>15159</v>
      </c>
      <c r="D1358" t="s">
        <v>15160</v>
      </c>
      <c r="E1358" t="s">
        <v>15160</v>
      </c>
      <c r="F1358" t="s">
        <v>67</v>
      </c>
      <c r="G1358" t="s">
        <v>12903</v>
      </c>
    </row>
    <row r="1359" spans="1:7" x14ac:dyDescent="0.25">
      <c r="A1359">
        <v>281219292</v>
      </c>
      <c r="B1359" t="s">
        <v>16612</v>
      </c>
      <c r="C1359" t="s">
        <v>15159</v>
      </c>
      <c r="D1359" t="s">
        <v>15160</v>
      </c>
      <c r="E1359" t="s">
        <v>15160</v>
      </c>
      <c r="F1359" t="s">
        <v>67</v>
      </c>
      <c r="G1359" t="s">
        <v>12903</v>
      </c>
    </row>
    <row r="1360" spans="1:7" x14ac:dyDescent="0.25">
      <c r="A1360">
        <v>281219294</v>
      </c>
      <c r="B1360" t="s">
        <v>16613</v>
      </c>
      <c r="C1360" t="s">
        <v>15159</v>
      </c>
      <c r="D1360" t="s">
        <v>15178</v>
      </c>
      <c r="E1360" t="s">
        <v>15178</v>
      </c>
      <c r="F1360" t="s">
        <v>67</v>
      </c>
      <c r="G1360" t="s">
        <v>12903</v>
      </c>
    </row>
    <row r="1361" spans="1:7" x14ac:dyDescent="0.25">
      <c r="A1361">
        <v>281219296</v>
      </c>
      <c r="B1361" t="s">
        <v>16614</v>
      </c>
      <c r="C1361" t="s">
        <v>15159</v>
      </c>
      <c r="D1361" t="s">
        <v>15160</v>
      </c>
      <c r="E1361" t="s">
        <v>15160</v>
      </c>
      <c r="F1361" t="s">
        <v>67</v>
      </c>
      <c r="G1361" t="s">
        <v>12903</v>
      </c>
    </row>
    <row r="1362" spans="1:7" x14ac:dyDescent="0.25">
      <c r="A1362">
        <v>281219298</v>
      </c>
      <c r="B1362" t="s">
        <v>16615</v>
      </c>
      <c r="C1362" t="s">
        <v>15159</v>
      </c>
      <c r="D1362" t="s">
        <v>15176</v>
      </c>
      <c r="E1362" t="s">
        <v>15176</v>
      </c>
      <c r="F1362" t="s">
        <v>67</v>
      </c>
      <c r="G1362" t="s">
        <v>12903</v>
      </c>
    </row>
    <row r="1363" spans="1:7" x14ac:dyDescent="0.25">
      <c r="A1363">
        <v>281219496</v>
      </c>
      <c r="B1363" t="s">
        <v>16616</v>
      </c>
      <c r="C1363" t="s">
        <v>15159</v>
      </c>
      <c r="D1363" t="s">
        <v>15160</v>
      </c>
      <c r="E1363" t="s">
        <v>15160</v>
      </c>
      <c r="F1363" t="s">
        <v>67</v>
      </c>
      <c r="G1363" t="s">
        <v>12903</v>
      </c>
    </row>
    <row r="1364" spans="1:7" x14ac:dyDescent="0.25">
      <c r="A1364">
        <v>281219498</v>
      </c>
      <c r="B1364" t="s">
        <v>16617</v>
      </c>
      <c r="C1364" t="s">
        <v>15159</v>
      </c>
      <c r="D1364" t="s">
        <v>15176</v>
      </c>
      <c r="E1364" t="s">
        <v>15176</v>
      </c>
      <c r="F1364" t="s">
        <v>67</v>
      </c>
      <c r="G1364" t="s">
        <v>12903</v>
      </c>
    </row>
    <row r="1365" spans="1:7" x14ac:dyDescent="0.25">
      <c r="A1365">
        <v>281219500</v>
      </c>
      <c r="B1365" t="s">
        <v>16618</v>
      </c>
      <c r="C1365" t="s">
        <v>15159</v>
      </c>
      <c r="D1365" t="s">
        <v>15160</v>
      </c>
      <c r="E1365" t="s">
        <v>15160</v>
      </c>
      <c r="F1365" t="s">
        <v>67</v>
      </c>
      <c r="G1365" t="s">
        <v>12903</v>
      </c>
    </row>
    <row r="1366" spans="1:7" x14ac:dyDescent="0.25">
      <c r="A1366">
        <v>281219502</v>
      </c>
      <c r="B1366" t="s">
        <v>16619</v>
      </c>
      <c r="C1366" t="s">
        <v>15159</v>
      </c>
      <c r="D1366" t="s">
        <v>1361</v>
      </c>
      <c r="E1366" t="s">
        <v>1361</v>
      </c>
      <c r="F1366" t="s">
        <v>67</v>
      </c>
      <c r="G1366" t="s">
        <v>12903</v>
      </c>
    </row>
    <row r="1367" spans="1:7" x14ac:dyDescent="0.25">
      <c r="A1367">
        <v>281219494</v>
      </c>
      <c r="B1367" t="s">
        <v>16620</v>
      </c>
      <c r="C1367" t="s">
        <v>15159</v>
      </c>
      <c r="D1367" t="s">
        <v>15160</v>
      </c>
      <c r="E1367" t="s">
        <v>15160</v>
      </c>
      <c r="F1367" t="s">
        <v>67</v>
      </c>
      <c r="G1367" t="s">
        <v>12903</v>
      </c>
    </row>
    <row r="1368" spans="1:7" x14ac:dyDescent="0.25">
      <c r="A1368">
        <v>281219504</v>
      </c>
      <c r="B1368" t="s">
        <v>16621</v>
      </c>
      <c r="C1368" t="s">
        <v>15159</v>
      </c>
      <c r="D1368" t="s">
        <v>1361</v>
      </c>
      <c r="E1368" t="s">
        <v>1361</v>
      </c>
      <c r="F1368" t="s">
        <v>67</v>
      </c>
      <c r="G1368" t="s">
        <v>12903</v>
      </c>
    </row>
    <row r="1369" spans="1:7" x14ac:dyDescent="0.25">
      <c r="A1369">
        <v>281219676</v>
      </c>
      <c r="B1369" t="s">
        <v>16622</v>
      </c>
      <c r="C1369" t="s">
        <v>15159</v>
      </c>
      <c r="D1369" t="s">
        <v>1361</v>
      </c>
      <c r="E1369" t="s">
        <v>1361</v>
      </c>
      <c r="F1369" t="s">
        <v>67</v>
      </c>
      <c r="G1369" t="s">
        <v>12903</v>
      </c>
    </row>
    <row r="1370" spans="1:7" x14ac:dyDescent="0.25">
      <c r="A1370">
        <v>281219678</v>
      </c>
      <c r="B1370" t="s">
        <v>16623</v>
      </c>
      <c r="C1370" t="s">
        <v>15159</v>
      </c>
      <c r="D1370" t="s">
        <v>1361</v>
      </c>
      <c r="E1370" t="s">
        <v>1361</v>
      </c>
      <c r="F1370" t="s">
        <v>67</v>
      </c>
      <c r="G1370" t="s">
        <v>12903</v>
      </c>
    </row>
    <row r="1371" spans="1:7" x14ac:dyDescent="0.25">
      <c r="A1371">
        <v>281219680</v>
      </c>
      <c r="B1371" t="s">
        <v>16624</v>
      </c>
      <c r="C1371" t="s">
        <v>15159</v>
      </c>
      <c r="D1371" t="s">
        <v>1361</v>
      </c>
      <c r="E1371" t="s">
        <v>1361</v>
      </c>
      <c r="F1371" t="s">
        <v>67</v>
      </c>
      <c r="G1371" t="s">
        <v>12903</v>
      </c>
    </row>
    <row r="1372" spans="1:7" x14ac:dyDescent="0.25">
      <c r="A1372">
        <v>281219682</v>
      </c>
      <c r="B1372" t="s">
        <v>16625</v>
      </c>
      <c r="C1372" t="s">
        <v>15159</v>
      </c>
      <c r="D1372" t="s">
        <v>1361</v>
      </c>
      <c r="E1372" t="s">
        <v>1361</v>
      </c>
      <c r="F1372" t="s">
        <v>67</v>
      </c>
      <c r="G1372" t="s">
        <v>12903</v>
      </c>
    </row>
    <row r="1373" spans="1:7" x14ac:dyDescent="0.25">
      <c r="A1373">
        <v>281219684</v>
      </c>
      <c r="B1373" t="s">
        <v>16626</v>
      </c>
      <c r="C1373" t="s">
        <v>15159</v>
      </c>
      <c r="D1373" t="s">
        <v>1361</v>
      </c>
      <c r="E1373" t="s">
        <v>1361</v>
      </c>
      <c r="F1373" t="s">
        <v>67</v>
      </c>
      <c r="G1373" t="s">
        <v>12903</v>
      </c>
    </row>
    <row r="1374" spans="1:7" x14ac:dyDescent="0.25">
      <c r="A1374">
        <v>281219876</v>
      </c>
      <c r="B1374" t="s">
        <v>16627</v>
      </c>
      <c r="C1374" t="s">
        <v>15159</v>
      </c>
      <c r="D1374" t="s">
        <v>1361</v>
      </c>
      <c r="E1374" t="s">
        <v>1361</v>
      </c>
      <c r="F1374" t="s">
        <v>67</v>
      </c>
      <c r="G1374" t="s">
        <v>12903</v>
      </c>
    </row>
    <row r="1375" spans="1:7" x14ac:dyDescent="0.25">
      <c r="A1375">
        <v>281219878</v>
      </c>
      <c r="B1375" t="s">
        <v>16628</v>
      </c>
      <c r="C1375" t="s">
        <v>15159</v>
      </c>
      <c r="D1375" t="s">
        <v>1361</v>
      </c>
      <c r="E1375" t="s">
        <v>1361</v>
      </c>
      <c r="F1375" t="s">
        <v>67</v>
      </c>
      <c r="G1375" t="s">
        <v>12903</v>
      </c>
    </row>
    <row r="1376" spans="1:7" x14ac:dyDescent="0.25">
      <c r="A1376">
        <v>281219880</v>
      </c>
      <c r="B1376" t="s">
        <v>16629</v>
      </c>
      <c r="C1376" t="s">
        <v>15159</v>
      </c>
      <c r="D1376" t="s">
        <v>1361</v>
      </c>
      <c r="E1376" t="s">
        <v>1361</v>
      </c>
      <c r="F1376" t="s">
        <v>67</v>
      </c>
      <c r="G1376" t="s">
        <v>12903</v>
      </c>
    </row>
    <row r="1377" spans="1:7" x14ac:dyDescent="0.25">
      <c r="A1377">
        <v>281219882</v>
      </c>
      <c r="B1377" t="s">
        <v>16630</v>
      </c>
      <c r="C1377" t="s">
        <v>15159</v>
      </c>
      <c r="D1377" t="s">
        <v>1361</v>
      </c>
      <c r="E1377" t="s">
        <v>1361</v>
      </c>
      <c r="F1377" t="s">
        <v>67</v>
      </c>
      <c r="G1377" t="s">
        <v>12903</v>
      </c>
    </row>
    <row r="1378" spans="1:7" x14ac:dyDescent="0.25">
      <c r="A1378">
        <v>281219874</v>
      </c>
      <c r="B1378" t="s">
        <v>16631</v>
      </c>
      <c r="C1378" t="s">
        <v>15159</v>
      </c>
      <c r="D1378" t="s">
        <v>1361</v>
      </c>
      <c r="E1378" t="s">
        <v>1361</v>
      </c>
      <c r="F1378" t="s">
        <v>67</v>
      </c>
      <c r="G1378" t="s">
        <v>12903</v>
      </c>
    </row>
    <row r="1379" spans="1:7" x14ac:dyDescent="0.25">
      <c r="A1379">
        <v>281219884</v>
      </c>
      <c r="B1379" t="s">
        <v>16632</v>
      </c>
      <c r="C1379" t="s">
        <v>15159</v>
      </c>
      <c r="D1379" t="s">
        <v>1361</v>
      </c>
      <c r="E1379" t="s">
        <v>1361</v>
      </c>
      <c r="F1379" t="s">
        <v>67</v>
      </c>
      <c r="G1379" t="s">
        <v>12903</v>
      </c>
    </row>
    <row r="1380" spans="1:7" x14ac:dyDescent="0.25">
      <c r="A1380">
        <v>281216134</v>
      </c>
      <c r="B1380" t="s">
        <v>16633</v>
      </c>
      <c r="C1380" t="s">
        <v>15159</v>
      </c>
      <c r="D1380" t="s">
        <v>15176</v>
      </c>
      <c r="E1380" t="s">
        <v>15176</v>
      </c>
      <c r="F1380" t="s">
        <v>67</v>
      </c>
      <c r="G1380" t="s">
        <v>12903</v>
      </c>
    </row>
    <row r="1381" spans="1:7" x14ac:dyDescent="0.25">
      <c r="A1381">
        <v>281216136</v>
      </c>
      <c r="B1381" t="s">
        <v>16634</v>
      </c>
      <c r="C1381" t="s">
        <v>15159</v>
      </c>
      <c r="D1381" t="s">
        <v>15160</v>
      </c>
      <c r="E1381" t="s">
        <v>15160</v>
      </c>
      <c r="F1381" t="s">
        <v>67</v>
      </c>
      <c r="G1381" t="s">
        <v>12903</v>
      </c>
    </row>
    <row r="1382" spans="1:7" x14ac:dyDescent="0.25">
      <c r="A1382">
        <v>281216138</v>
      </c>
      <c r="B1382" t="s">
        <v>16635</v>
      </c>
      <c r="C1382" t="s">
        <v>15159</v>
      </c>
      <c r="D1382" t="s">
        <v>15160</v>
      </c>
      <c r="E1382" t="s">
        <v>15160</v>
      </c>
      <c r="F1382" t="s">
        <v>67</v>
      </c>
      <c r="G1382" t="s">
        <v>12903</v>
      </c>
    </row>
    <row r="1383" spans="1:7" x14ac:dyDescent="0.25">
      <c r="A1383">
        <v>281216140</v>
      </c>
      <c r="B1383" t="s">
        <v>16636</v>
      </c>
      <c r="C1383" t="s">
        <v>15159</v>
      </c>
      <c r="D1383" t="s">
        <v>15176</v>
      </c>
      <c r="E1383" t="s">
        <v>15176</v>
      </c>
      <c r="F1383" t="s">
        <v>67</v>
      </c>
      <c r="G1383" t="s">
        <v>12903</v>
      </c>
    </row>
    <row r="1384" spans="1:7" x14ac:dyDescent="0.25">
      <c r="A1384">
        <v>281216142</v>
      </c>
      <c r="B1384" t="s">
        <v>16637</v>
      </c>
      <c r="C1384" t="s">
        <v>15159</v>
      </c>
      <c r="D1384" t="s">
        <v>15176</v>
      </c>
      <c r="E1384" t="s">
        <v>15176</v>
      </c>
      <c r="F1384" t="s">
        <v>67</v>
      </c>
      <c r="G1384" t="s">
        <v>12903</v>
      </c>
    </row>
    <row r="1385" spans="1:7" x14ac:dyDescent="0.25">
      <c r="A1385">
        <v>281216144</v>
      </c>
      <c r="B1385" t="s">
        <v>16638</v>
      </c>
      <c r="C1385" t="s">
        <v>15159</v>
      </c>
      <c r="D1385" t="s">
        <v>15169</v>
      </c>
      <c r="E1385" t="s">
        <v>15169</v>
      </c>
      <c r="F1385" t="s">
        <v>67</v>
      </c>
      <c r="G1385" t="s">
        <v>12903</v>
      </c>
    </row>
    <row r="1386" spans="1:7" x14ac:dyDescent="0.25">
      <c r="A1386">
        <v>281216348</v>
      </c>
      <c r="B1386" t="s">
        <v>16639</v>
      </c>
      <c r="C1386" t="s">
        <v>15159</v>
      </c>
      <c r="D1386" t="s">
        <v>1361</v>
      </c>
      <c r="E1386" t="s">
        <v>1361</v>
      </c>
      <c r="F1386" t="s">
        <v>67</v>
      </c>
      <c r="G1386" t="s">
        <v>12903</v>
      </c>
    </row>
    <row r="1387" spans="1:7" x14ac:dyDescent="0.25">
      <c r="A1387">
        <v>281216350</v>
      </c>
      <c r="B1387" t="s">
        <v>16640</v>
      </c>
      <c r="C1387" t="s">
        <v>15159</v>
      </c>
      <c r="D1387" t="s">
        <v>1361</v>
      </c>
      <c r="E1387" t="s">
        <v>1361</v>
      </c>
      <c r="F1387" t="s">
        <v>67</v>
      </c>
      <c r="G1387" t="s">
        <v>12903</v>
      </c>
    </row>
    <row r="1388" spans="1:7" x14ac:dyDescent="0.25">
      <c r="A1388">
        <v>281216352</v>
      </c>
      <c r="B1388" t="s">
        <v>16641</v>
      </c>
      <c r="C1388" t="s">
        <v>15159</v>
      </c>
      <c r="D1388" t="s">
        <v>1361</v>
      </c>
      <c r="E1388" t="s">
        <v>1361</v>
      </c>
      <c r="F1388" t="s">
        <v>67</v>
      </c>
      <c r="G1388" t="s">
        <v>12903</v>
      </c>
    </row>
    <row r="1389" spans="1:7" x14ac:dyDescent="0.25">
      <c r="A1389">
        <v>281216354</v>
      </c>
      <c r="B1389" t="s">
        <v>16642</v>
      </c>
      <c r="C1389" t="s">
        <v>15159</v>
      </c>
      <c r="D1389" t="s">
        <v>1361</v>
      </c>
      <c r="E1389" t="s">
        <v>1361</v>
      </c>
      <c r="F1389" t="s">
        <v>67</v>
      </c>
      <c r="G1389" t="s">
        <v>12903</v>
      </c>
    </row>
    <row r="1390" spans="1:7" x14ac:dyDescent="0.25">
      <c r="A1390">
        <v>281216356</v>
      </c>
      <c r="B1390" t="s">
        <v>16643</v>
      </c>
      <c r="C1390" t="s">
        <v>15159</v>
      </c>
      <c r="D1390" t="s">
        <v>1361</v>
      </c>
      <c r="E1390" t="s">
        <v>1361</v>
      </c>
      <c r="F1390" t="s">
        <v>67</v>
      </c>
      <c r="G1390" t="s">
        <v>12903</v>
      </c>
    </row>
    <row r="1391" spans="1:7" x14ac:dyDescent="0.25">
      <c r="A1391">
        <v>281216358</v>
      </c>
      <c r="B1391" t="s">
        <v>16644</v>
      </c>
      <c r="C1391" t="s">
        <v>15159</v>
      </c>
      <c r="D1391" t="s">
        <v>1361</v>
      </c>
      <c r="E1391" t="s">
        <v>1361</v>
      </c>
      <c r="F1391" t="s">
        <v>67</v>
      </c>
      <c r="G1391" t="s">
        <v>12903</v>
      </c>
    </row>
    <row r="1392" spans="1:7" x14ac:dyDescent="0.25">
      <c r="A1392">
        <v>281216360</v>
      </c>
      <c r="B1392" t="s">
        <v>16645</v>
      </c>
      <c r="C1392" t="s">
        <v>15159</v>
      </c>
      <c r="D1392" t="s">
        <v>1361</v>
      </c>
      <c r="E1392" t="s">
        <v>1361</v>
      </c>
      <c r="F1392" t="s">
        <v>67</v>
      </c>
      <c r="G1392" t="s">
        <v>12903</v>
      </c>
    </row>
    <row r="1393" spans="1:7" x14ac:dyDescent="0.25">
      <c r="A1393">
        <v>281216572</v>
      </c>
      <c r="B1393" t="s">
        <v>16646</v>
      </c>
      <c r="C1393" t="s">
        <v>15159</v>
      </c>
      <c r="D1393" t="s">
        <v>1294</v>
      </c>
      <c r="E1393" t="s">
        <v>1294</v>
      </c>
      <c r="F1393" t="s">
        <v>67</v>
      </c>
      <c r="G1393" t="s">
        <v>12903</v>
      </c>
    </row>
    <row r="1394" spans="1:7" x14ac:dyDescent="0.25">
      <c r="A1394">
        <v>281216574</v>
      </c>
      <c r="B1394" t="s">
        <v>16647</v>
      </c>
      <c r="C1394" t="s">
        <v>15159</v>
      </c>
      <c r="D1394" t="s">
        <v>15178</v>
      </c>
      <c r="E1394" t="s">
        <v>15178</v>
      </c>
      <c r="F1394" t="s">
        <v>67</v>
      </c>
      <c r="G1394" t="s">
        <v>12903</v>
      </c>
    </row>
    <row r="1395" spans="1:7" x14ac:dyDescent="0.25">
      <c r="A1395">
        <v>281216576</v>
      </c>
      <c r="B1395" t="s">
        <v>16648</v>
      </c>
      <c r="C1395" t="s">
        <v>15159</v>
      </c>
      <c r="D1395" t="s">
        <v>15182</v>
      </c>
      <c r="E1395" t="s">
        <v>15182</v>
      </c>
      <c r="F1395" t="s">
        <v>67</v>
      </c>
      <c r="G1395" t="s">
        <v>12903</v>
      </c>
    </row>
    <row r="1396" spans="1:7" x14ac:dyDescent="0.25">
      <c r="A1396">
        <v>281216578</v>
      </c>
      <c r="B1396" t="s">
        <v>16649</v>
      </c>
      <c r="C1396" t="s">
        <v>15159</v>
      </c>
      <c r="D1396" t="s">
        <v>15160</v>
      </c>
      <c r="E1396" t="s">
        <v>15160</v>
      </c>
      <c r="F1396" t="s">
        <v>67</v>
      </c>
      <c r="G1396" t="s">
        <v>12903</v>
      </c>
    </row>
    <row r="1397" spans="1:7" x14ac:dyDescent="0.25">
      <c r="A1397">
        <v>281216570</v>
      </c>
      <c r="B1397" t="s">
        <v>16650</v>
      </c>
      <c r="C1397" t="s">
        <v>15159</v>
      </c>
      <c r="D1397" t="s">
        <v>15160</v>
      </c>
      <c r="E1397" t="s">
        <v>15160</v>
      </c>
      <c r="F1397" t="s">
        <v>67</v>
      </c>
      <c r="G1397" t="s">
        <v>12903</v>
      </c>
    </row>
    <row r="1398" spans="1:7" x14ac:dyDescent="0.25">
      <c r="A1398">
        <v>281216580</v>
      </c>
      <c r="B1398" t="s">
        <v>16651</v>
      </c>
      <c r="C1398" t="s">
        <v>15159</v>
      </c>
      <c r="D1398" t="s">
        <v>15176</v>
      </c>
      <c r="E1398" t="s">
        <v>15176</v>
      </c>
      <c r="F1398" t="s">
        <v>67</v>
      </c>
      <c r="G1398" t="s">
        <v>12903</v>
      </c>
    </row>
    <row r="1399" spans="1:7" x14ac:dyDescent="0.25">
      <c r="A1399">
        <v>281216582</v>
      </c>
      <c r="B1399" t="s">
        <v>16652</v>
      </c>
      <c r="C1399" t="s">
        <v>15159</v>
      </c>
      <c r="D1399" t="s">
        <v>15176</v>
      </c>
      <c r="E1399" t="s">
        <v>15176</v>
      </c>
      <c r="F1399" t="s">
        <v>67</v>
      </c>
      <c r="G1399" t="s">
        <v>12903</v>
      </c>
    </row>
    <row r="1400" spans="1:7" x14ac:dyDescent="0.25">
      <c r="A1400">
        <v>281216774</v>
      </c>
      <c r="B1400" t="s">
        <v>16653</v>
      </c>
      <c r="C1400" t="s">
        <v>15159</v>
      </c>
      <c r="D1400" t="s">
        <v>15160</v>
      </c>
      <c r="E1400" t="s">
        <v>15160</v>
      </c>
      <c r="F1400" t="s">
        <v>67</v>
      </c>
      <c r="G1400" t="s">
        <v>12903</v>
      </c>
    </row>
    <row r="1401" spans="1:7" x14ac:dyDescent="0.25">
      <c r="A1401">
        <v>281216776</v>
      </c>
      <c r="B1401" t="s">
        <v>16654</v>
      </c>
      <c r="C1401" t="s">
        <v>15159</v>
      </c>
      <c r="D1401" t="s">
        <v>16655</v>
      </c>
      <c r="E1401" t="s">
        <v>16655</v>
      </c>
      <c r="F1401" t="s">
        <v>67</v>
      </c>
      <c r="G1401" t="s">
        <v>12903</v>
      </c>
    </row>
    <row r="1402" spans="1:7" x14ac:dyDescent="0.25">
      <c r="A1402">
        <v>281216778</v>
      </c>
      <c r="B1402" t="s">
        <v>16656</v>
      </c>
      <c r="C1402" t="s">
        <v>15159</v>
      </c>
      <c r="D1402" t="s">
        <v>15169</v>
      </c>
      <c r="E1402" t="s">
        <v>15169</v>
      </c>
      <c r="F1402" t="s">
        <v>67</v>
      </c>
      <c r="G1402" t="s">
        <v>12903</v>
      </c>
    </row>
    <row r="1403" spans="1:7" x14ac:dyDescent="0.25">
      <c r="A1403">
        <v>281216780</v>
      </c>
      <c r="B1403" t="s">
        <v>16657</v>
      </c>
      <c r="C1403" t="s">
        <v>15159</v>
      </c>
      <c r="D1403" t="s">
        <v>15182</v>
      </c>
      <c r="E1403" t="s">
        <v>15182</v>
      </c>
      <c r="F1403" t="s">
        <v>67</v>
      </c>
      <c r="G1403" t="s">
        <v>12903</v>
      </c>
    </row>
    <row r="1404" spans="1:7" x14ac:dyDescent="0.25">
      <c r="A1404">
        <v>281216782</v>
      </c>
      <c r="B1404" t="s">
        <v>16658</v>
      </c>
      <c r="C1404" t="s">
        <v>15159</v>
      </c>
      <c r="D1404" t="s">
        <v>16659</v>
      </c>
      <c r="E1404" t="s">
        <v>16659</v>
      </c>
      <c r="F1404" t="s">
        <v>67</v>
      </c>
      <c r="G1404" t="s">
        <v>12903</v>
      </c>
    </row>
    <row r="1405" spans="1:7" x14ac:dyDescent="0.25">
      <c r="A1405">
        <v>281216784</v>
      </c>
      <c r="B1405" t="s">
        <v>16660</v>
      </c>
      <c r="C1405" t="s">
        <v>15159</v>
      </c>
      <c r="D1405" t="s">
        <v>15178</v>
      </c>
      <c r="E1405" t="s">
        <v>15178</v>
      </c>
      <c r="F1405" t="s">
        <v>67</v>
      </c>
      <c r="G1405" t="s">
        <v>12903</v>
      </c>
    </row>
    <row r="1406" spans="1:7" x14ac:dyDescent="0.25">
      <c r="A1406">
        <v>281216786</v>
      </c>
      <c r="B1406" t="s">
        <v>16661</v>
      </c>
      <c r="C1406" t="s">
        <v>15159</v>
      </c>
      <c r="D1406" t="s">
        <v>15178</v>
      </c>
      <c r="E1406" t="s">
        <v>15178</v>
      </c>
      <c r="F1406" t="s">
        <v>67</v>
      </c>
      <c r="G1406" t="s">
        <v>12903</v>
      </c>
    </row>
    <row r="1407" spans="1:7" x14ac:dyDescent="0.25">
      <c r="A1407">
        <v>281216984</v>
      </c>
      <c r="B1407" t="s">
        <v>16662</v>
      </c>
      <c r="C1407" t="s">
        <v>15159</v>
      </c>
      <c r="D1407" t="s">
        <v>1361</v>
      </c>
      <c r="E1407" t="s">
        <v>1361</v>
      </c>
      <c r="F1407" t="s">
        <v>67</v>
      </c>
      <c r="G1407" t="s">
        <v>12903</v>
      </c>
    </row>
    <row r="1408" spans="1:7" x14ac:dyDescent="0.25">
      <c r="A1408">
        <v>281216986</v>
      </c>
      <c r="B1408" t="s">
        <v>16663</v>
      </c>
      <c r="C1408" t="s">
        <v>15159</v>
      </c>
      <c r="D1408" t="s">
        <v>1361</v>
      </c>
      <c r="E1408" t="s">
        <v>1361</v>
      </c>
      <c r="F1408" t="s">
        <v>67</v>
      </c>
      <c r="G1408" t="s">
        <v>12903</v>
      </c>
    </row>
    <row r="1409" spans="1:7" x14ac:dyDescent="0.25">
      <c r="A1409">
        <v>281216988</v>
      </c>
      <c r="B1409" t="s">
        <v>16664</v>
      </c>
      <c r="C1409" t="s">
        <v>15159</v>
      </c>
      <c r="D1409" t="s">
        <v>1361</v>
      </c>
      <c r="E1409" t="s">
        <v>1361</v>
      </c>
      <c r="F1409" t="s">
        <v>67</v>
      </c>
      <c r="G1409" t="s">
        <v>12903</v>
      </c>
    </row>
    <row r="1410" spans="1:7" x14ac:dyDescent="0.25">
      <c r="A1410">
        <v>281216990</v>
      </c>
      <c r="B1410" t="s">
        <v>16665</v>
      </c>
      <c r="C1410" t="s">
        <v>15159</v>
      </c>
      <c r="D1410" t="s">
        <v>15160</v>
      </c>
      <c r="E1410" t="s">
        <v>15160</v>
      </c>
      <c r="F1410" t="s">
        <v>67</v>
      </c>
      <c r="G1410" t="s">
        <v>12903</v>
      </c>
    </row>
    <row r="1411" spans="1:7" x14ac:dyDescent="0.25">
      <c r="A1411">
        <v>281216992</v>
      </c>
      <c r="B1411" t="s">
        <v>16666</v>
      </c>
      <c r="C1411" t="s">
        <v>15159</v>
      </c>
      <c r="D1411" t="s">
        <v>1361</v>
      </c>
      <c r="E1411" t="s">
        <v>1361</v>
      </c>
      <c r="F1411" t="s">
        <v>67</v>
      </c>
      <c r="G1411" t="s">
        <v>12903</v>
      </c>
    </row>
    <row r="1412" spans="1:7" x14ac:dyDescent="0.25">
      <c r="A1412">
        <v>281216994</v>
      </c>
      <c r="B1412" t="s">
        <v>16667</v>
      </c>
      <c r="C1412" t="s">
        <v>15159</v>
      </c>
      <c r="D1412" t="s">
        <v>15160</v>
      </c>
      <c r="E1412" t="s">
        <v>15160</v>
      </c>
      <c r="F1412" t="s">
        <v>67</v>
      </c>
      <c r="G1412" t="s">
        <v>12903</v>
      </c>
    </row>
    <row r="1413" spans="1:7" x14ac:dyDescent="0.25">
      <c r="A1413">
        <v>281216996</v>
      </c>
      <c r="B1413" t="s">
        <v>16668</v>
      </c>
      <c r="C1413" t="s">
        <v>15159</v>
      </c>
      <c r="D1413" t="s">
        <v>1361</v>
      </c>
      <c r="E1413" t="s">
        <v>1361</v>
      </c>
      <c r="F1413" t="s">
        <v>67</v>
      </c>
      <c r="G1413" t="s">
        <v>12903</v>
      </c>
    </row>
    <row r="1414" spans="1:7" x14ac:dyDescent="0.25">
      <c r="A1414">
        <v>281217192</v>
      </c>
      <c r="B1414" t="s">
        <v>16669</v>
      </c>
      <c r="C1414" t="s">
        <v>15159</v>
      </c>
      <c r="D1414" t="s">
        <v>15178</v>
      </c>
      <c r="E1414" t="s">
        <v>15178</v>
      </c>
      <c r="F1414" t="s">
        <v>67</v>
      </c>
      <c r="G1414" t="s">
        <v>12903</v>
      </c>
    </row>
    <row r="1415" spans="1:7" x14ac:dyDescent="0.25">
      <c r="A1415">
        <v>281217194</v>
      </c>
      <c r="B1415" t="s">
        <v>16670</v>
      </c>
      <c r="C1415" t="s">
        <v>15159</v>
      </c>
      <c r="D1415" t="s">
        <v>15160</v>
      </c>
      <c r="E1415" t="s">
        <v>15160</v>
      </c>
      <c r="F1415" t="s">
        <v>67</v>
      </c>
      <c r="G1415" t="s">
        <v>12903</v>
      </c>
    </row>
    <row r="1416" spans="1:7" x14ac:dyDescent="0.25">
      <c r="A1416">
        <v>281217196</v>
      </c>
      <c r="B1416" t="s">
        <v>16671</v>
      </c>
      <c r="C1416" t="s">
        <v>15159</v>
      </c>
      <c r="D1416" t="s">
        <v>15160</v>
      </c>
      <c r="E1416" t="s">
        <v>15160</v>
      </c>
      <c r="F1416" t="s">
        <v>67</v>
      </c>
      <c r="G1416" t="s">
        <v>12903</v>
      </c>
    </row>
    <row r="1417" spans="1:7" x14ac:dyDescent="0.25">
      <c r="A1417">
        <v>281217198</v>
      </c>
      <c r="B1417" t="s">
        <v>16672</v>
      </c>
      <c r="C1417" t="s">
        <v>15159</v>
      </c>
      <c r="D1417" t="s">
        <v>1361</v>
      </c>
      <c r="E1417" t="s">
        <v>1361</v>
      </c>
      <c r="F1417" t="s">
        <v>67</v>
      </c>
      <c r="G1417" t="s">
        <v>12903</v>
      </c>
    </row>
    <row r="1418" spans="1:7" x14ac:dyDescent="0.25">
      <c r="A1418">
        <v>281217190</v>
      </c>
      <c r="B1418" t="s">
        <v>16673</v>
      </c>
      <c r="C1418" t="s">
        <v>15159</v>
      </c>
      <c r="D1418" t="s">
        <v>15160</v>
      </c>
      <c r="E1418" t="s">
        <v>15160</v>
      </c>
      <c r="F1418" t="s">
        <v>67</v>
      </c>
      <c r="G1418" t="s">
        <v>12903</v>
      </c>
    </row>
    <row r="1419" spans="1:7" x14ac:dyDescent="0.25">
      <c r="A1419">
        <v>281217200</v>
      </c>
      <c r="B1419" t="s">
        <v>16674</v>
      </c>
      <c r="C1419" t="s">
        <v>15159</v>
      </c>
      <c r="D1419" t="s">
        <v>15160</v>
      </c>
      <c r="E1419" t="s">
        <v>15160</v>
      </c>
      <c r="F1419" t="s">
        <v>67</v>
      </c>
      <c r="G1419" t="s">
        <v>12903</v>
      </c>
    </row>
    <row r="1420" spans="1:7" x14ac:dyDescent="0.25">
      <c r="A1420">
        <v>281217388</v>
      </c>
      <c r="B1420" t="s">
        <v>16675</v>
      </c>
      <c r="C1420" t="s">
        <v>15159</v>
      </c>
      <c r="D1420" t="s">
        <v>15160</v>
      </c>
      <c r="E1420" t="s">
        <v>15160</v>
      </c>
      <c r="F1420" t="s">
        <v>67</v>
      </c>
      <c r="G1420" t="s">
        <v>12903</v>
      </c>
    </row>
    <row r="1421" spans="1:7" x14ac:dyDescent="0.25">
      <c r="A1421">
        <v>281217390</v>
      </c>
      <c r="B1421" t="s">
        <v>16676</v>
      </c>
      <c r="C1421" t="s">
        <v>15159</v>
      </c>
      <c r="D1421" t="s">
        <v>1361</v>
      </c>
      <c r="E1421" t="s">
        <v>1361</v>
      </c>
      <c r="F1421" t="s">
        <v>67</v>
      </c>
      <c r="G1421" t="s">
        <v>12903</v>
      </c>
    </row>
    <row r="1422" spans="1:7" x14ac:dyDescent="0.25">
      <c r="A1422">
        <v>281217392</v>
      </c>
      <c r="B1422" t="s">
        <v>16677</v>
      </c>
      <c r="C1422" t="s">
        <v>15159</v>
      </c>
      <c r="D1422" t="s">
        <v>15160</v>
      </c>
      <c r="E1422" t="s">
        <v>15160</v>
      </c>
      <c r="F1422" t="s">
        <v>67</v>
      </c>
      <c r="G1422" t="s">
        <v>12903</v>
      </c>
    </row>
    <row r="1423" spans="1:7" x14ac:dyDescent="0.25">
      <c r="A1423">
        <v>281217394</v>
      </c>
      <c r="B1423" t="s">
        <v>16678</v>
      </c>
      <c r="C1423" t="s">
        <v>15159</v>
      </c>
      <c r="D1423" t="s">
        <v>15160</v>
      </c>
      <c r="E1423" t="s">
        <v>15160</v>
      </c>
      <c r="F1423" t="s">
        <v>67</v>
      </c>
      <c r="G1423" t="s">
        <v>12903</v>
      </c>
    </row>
    <row r="1424" spans="1:7" x14ac:dyDescent="0.25">
      <c r="A1424">
        <v>281217396</v>
      </c>
      <c r="B1424" t="s">
        <v>16679</v>
      </c>
      <c r="C1424" t="s">
        <v>15159</v>
      </c>
      <c r="D1424" t="s">
        <v>1361</v>
      </c>
      <c r="E1424" t="s">
        <v>1361</v>
      </c>
      <c r="F1424" t="s">
        <v>67</v>
      </c>
      <c r="G1424" t="s">
        <v>12903</v>
      </c>
    </row>
    <row r="1425" spans="1:7" x14ac:dyDescent="0.25">
      <c r="A1425">
        <v>281217398</v>
      </c>
      <c r="B1425" t="s">
        <v>16680</v>
      </c>
      <c r="C1425" t="s">
        <v>15159</v>
      </c>
      <c r="D1425" t="s">
        <v>1361</v>
      </c>
      <c r="E1425" t="s">
        <v>1361</v>
      </c>
      <c r="F1425" t="s">
        <v>67</v>
      </c>
      <c r="G1425" t="s">
        <v>12903</v>
      </c>
    </row>
    <row r="1426" spans="1:7" x14ac:dyDescent="0.25">
      <c r="A1426">
        <v>281217584</v>
      </c>
      <c r="B1426" t="s">
        <v>16681</v>
      </c>
      <c r="C1426" t="s">
        <v>15159</v>
      </c>
      <c r="D1426" t="s">
        <v>15169</v>
      </c>
      <c r="E1426" t="s">
        <v>15169</v>
      </c>
      <c r="F1426" t="s">
        <v>67</v>
      </c>
      <c r="G1426" t="s">
        <v>12903</v>
      </c>
    </row>
    <row r="1427" spans="1:7" x14ac:dyDescent="0.25">
      <c r="A1427">
        <v>281217586</v>
      </c>
      <c r="B1427" t="s">
        <v>16682</v>
      </c>
      <c r="C1427" t="s">
        <v>15159</v>
      </c>
      <c r="D1427" t="s">
        <v>15178</v>
      </c>
      <c r="E1427" t="s">
        <v>15178</v>
      </c>
      <c r="F1427" t="s">
        <v>67</v>
      </c>
      <c r="G1427" t="s">
        <v>12903</v>
      </c>
    </row>
    <row r="1428" spans="1:7" x14ac:dyDescent="0.25">
      <c r="A1428">
        <v>281217588</v>
      </c>
      <c r="B1428" t="s">
        <v>16683</v>
      </c>
      <c r="C1428" t="s">
        <v>15159</v>
      </c>
      <c r="D1428" t="s">
        <v>15160</v>
      </c>
      <c r="E1428" t="s">
        <v>15160</v>
      </c>
      <c r="F1428" t="s">
        <v>67</v>
      </c>
      <c r="G1428" t="s">
        <v>12903</v>
      </c>
    </row>
    <row r="1429" spans="1:7" x14ac:dyDescent="0.25">
      <c r="A1429">
        <v>281217590</v>
      </c>
      <c r="B1429" t="s">
        <v>16684</v>
      </c>
      <c r="C1429" t="s">
        <v>15159</v>
      </c>
      <c r="D1429" t="s">
        <v>15160</v>
      </c>
      <c r="E1429" t="s">
        <v>15160</v>
      </c>
      <c r="F1429" t="s">
        <v>67</v>
      </c>
      <c r="G1429" t="s">
        <v>12903</v>
      </c>
    </row>
    <row r="1430" spans="1:7" x14ac:dyDescent="0.25">
      <c r="A1430">
        <v>281217592</v>
      </c>
      <c r="B1430" t="s">
        <v>16685</v>
      </c>
      <c r="C1430" t="s">
        <v>15159</v>
      </c>
      <c r="D1430" t="s">
        <v>1361</v>
      </c>
      <c r="E1430" t="s">
        <v>1361</v>
      </c>
      <c r="F1430" t="s">
        <v>67</v>
      </c>
      <c r="G1430" t="s">
        <v>12903</v>
      </c>
    </row>
    <row r="1431" spans="1:7" x14ac:dyDescent="0.25">
      <c r="A1431">
        <v>281217594</v>
      </c>
      <c r="B1431" t="s">
        <v>16686</v>
      </c>
      <c r="C1431" t="s">
        <v>15159</v>
      </c>
      <c r="D1431" t="s">
        <v>1361</v>
      </c>
      <c r="E1431" t="s">
        <v>1361</v>
      </c>
      <c r="F1431" t="s">
        <v>67</v>
      </c>
      <c r="G1431" t="s">
        <v>12903</v>
      </c>
    </row>
    <row r="1432" spans="1:7" x14ac:dyDescent="0.25">
      <c r="A1432">
        <v>281217766</v>
      </c>
      <c r="B1432" t="s">
        <v>16687</v>
      </c>
      <c r="C1432" t="s">
        <v>15159</v>
      </c>
      <c r="D1432" t="s">
        <v>1361</v>
      </c>
      <c r="E1432" t="s">
        <v>1361</v>
      </c>
      <c r="F1432" t="s">
        <v>67</v>
      </c>
      <c r="G1432" t="s">
        <v>12903</v>
      </c>
    </row>
    <row r="1433" spans="1:7" x14ac:dyDescent="0.25">
      <c r="A1433">
        <v>281217768</v>
      </c>
      <c r="B1433" t="s">
        <v>16688</v>
      </c>
      <c r="C1433" t="s">
        <v>15159</v>
      </c>
      <c r="D1433" t="s">
        <v>1361</v>
      </c>
      <c r="E1433" t="s">
        <v>1361</v>
      </c>
      <c r="F1433" t="s">
        <v>67</v>
      </c>
      <c r="G1433" t="s">
        <v>12903</v>
      </c>
    </row>
    <row r="1434" spans="1:7" x14ac:dyDescent="0.25">
      <c r="A1434">
        <v>281217770</v>
      </c>
      <c r="B1434" t="s">
        <v>16689</v>
      </c>
      <c r="C1434" t="s">
        <v>15159</v>
      </c>
      <c r="D1434" t="s">
        <v>1361</v>
      </c>
      <c r="E1434" t="s">
        <v>1361</v>
      </c>
      <c r="F1434" t="s">
        <v>67</v>
      </c>
      <c r="G1434" t="s">
        <v>12903</v>
      </c>
    </row>
    <row r="1435" spans="1:7" x14ac:dyDescent="0.25">
      <c r="A1435">
        <v>281217772</v>
      </c>
      <c r="B1435" t="s">
        <v>16690</v>
      </c>
      <c r="C1435" t="s">
        <v>15159</v>
      </c>
      <c r="D1435" t="s">
        <v>1361</v>
      </c>
      <c r="E1435" t="s">
        <v>1361</v>
      </c>
      <c r="F1435" t="s">
        <v>67</v>
      </c>
      <c r="G1435" t="s">
        <v>12903</v>
      </c>
    </row>
    <row r="1436" spans="1:7" x14ac:dyDescent="0.25">
      <c r="A1436">
        <v>281217774</v>
      </c>
      <c r="B1436" t="s">
        <v>16691</v>
      </c>
      <c r="C1436" t="s">
        <v>15159</v>
      </c>
      <c r="D1436" t="s">
        <v>1361</v>
      </c>
      <c r="E1436" t="s">
        <v>1361</v>
      </c>
      <c r="F1436" t="s">
        <v>67</v>
      </c>
      <c r="G1436" t="s">
        <v>12903</v>
      </c>
    </row>
    <row r="1437" spans="1:7" x14ac:dyDescent="0.25">
      <c r="A1437">
        <v>281217776</v>
      </c>
      <c r="B1437" t="s">
        <v>16692</v>
      </c>
      <c r="C1437" t="s">
        <v>15159</v>
      </c>
      <c r="D1437" t="s">
        <v>1361</v>
      </c>
      <c r="E1437" t="s">
        <v>1361</v>
      </c>
      <c r="F1437" t="s">
        <v>67</v>
      </c>
      <c r="G1437" t="s">
        <v>12903</v>
      </c>
    </row>
    <row r="1438" spans="1:7" x14ac:dyDescent="0.25">
      <c r="A1438">
        <v>281217960</v>
      </c>
      <c r="B1438" t="s">
        <v>16693</v>
      </c>
      <c r="C1438" t="s">
        <v>15159</v>
      </c>
      <c r="D1438" t="s">
        <v>15176</v>
      </c>
      <c r="E1438" t="s">
        <v>15176</v>
      </c>
      <c r="F1438" t="s">
        <v>67</v>
      </c>
      <c r="G1438" t="s">
        <v>12903</v>
      </c>
    </row>
    <row r="1439" spans="1:7" x14ac:dyDescent="0.25">
      <c r="A1439">
        <v>281217962</v>
      </c>
      <c r="B1439" t="s">
        <v>16694</v>
      </c>
      <c r="C1439" t="s">
        <v>15159</v>
      </c>
      <c r="D1439" t="s">
        <v>1361</v>
      </c>
      <c r="E1439" t="s">
        <v>1361</v>
      </c>
      <c r="F1439" t="s">
        <v>67</v>
      </c>
      <c r="G1439" t="s">
        <v>12903</v>
      </c>
    </row>
    <row r="1440" spans="1:7" x14ac:dyDescent="0.25">
      <c r="A1440">
        <v>281217964</v>
      </c>
      <c r="B1440" t="s">
        <v>16695</v>
      </c>
      <c r="C1440" t="s">
        <v>15159</v>
      </c>
      <c r="D1440" t="s">
        <v>15160</v>
      </c>
      <c r="E1440" t="s">
        <v>15160</v>
      </c>
      <c r="F1440" t="s">
        <v>67</v>
      </c>
      <c r="G1440" t="s">
        <v>12903</v>
      </c>
    </row>
    <row r="1441" spans="1:7" x14ac:dyDescent="0.25">
      <c r="A1441">
        <v>281217966</v>
      </c>
      <c r="B1441" t="s">
        <v>16696</v>
      </c>
      <c r="C1441" t="s">
        <v>15159</v>
      </c>
      <c r="D1441" t="s">
        <v>1361</v>
      </c>
      <c r="E1441" t="s">
        <v>1361</v>
      </c>
      <c r="F1441" t="s">
        <v>67</v>
      </c>
      <c r="G1441" t="s">
        <v>12903</v>
      </c>
    </row>
    <row r="1442" spans="1:7" x14ac:dyDescent="0.25">
      <c r="A1442">
        <v>281217968</v>
      </c>
      <c r="B1442" t="s">
        <v>16697</v>
      </c>
      <c r="C1442" t="s">
        <v>15159</v>
      </c>
      <c r="D1442" t="s">
        <v>1361</v>
      </c>
      <c r="E1442" t="s">
        <v>1361</v>
      </c>
      <c r="F1442" t="s">
        <v>67</v>
      </c>
      <c r="G1442" t="s">
        <v>12903</v>
      </c>
    </row>
    <row r="1443" spans="1:7" x14ac:dyDescent="0.25">
      <c r="A1443">
        <v>281217970</v>
      </c>
      <c r="B1443" t="s">
        <v>16698</v>
      </c>
      <c r="C1443" t="s">
        <v>15159</v>
      </c>
      <c r="D1443" t="s">
        <v>1361</v>
      </c>
      <c r="E1443" t="s">
        <v>1361</v>
      </c>
      <c r="F1443" t="s">
        <v>67</v>
      </c>
      <c r="G1443" t="s">
        <v>12903</v>
      </c>
    </row>
    <row r="1444" spans="1:7" x14ac:dyDescent="0.25">
      <c r="A1444">
        <v>281218152</v>
      </c>
      <c r="B1444" t="s">
        <v>16699</v>
      </c>
      <c r="C1444" t="s">
        <v>15159</v>
      </c>
      <c r="D1444" t="s">
        <v>1361</v>
      </c>
      <c r="E1444" t="s">
        <v>1361</v>
      </c>
      <c r="F1444" t="s">
        <v>67</v>
      </c>
      <c r="G1444" t="s">
        <v>12903</v>
      </c>
    </row>
    <row r="1445" spans="1:7" x14ac:dyDescent="0.25">
      <c r="A1445">
        <v>281218154</v>
      </c>
      <c r="B1445" t="s">
        <v>16700</v>
      </c>
      <c r="C1445" t="s">
        <v>15159</v>
      </c>
      <c r="D1445" t="s">
        <v>1361</v>
      </c>
      <c r="E1445" t="s">
        <v>1361</v>
      </c>
      <c r="F1445" t="s">
        <v>67</v>
      </c>
      <c r="G1445" t="s">
        <v>12903</v>
      </c>
    </row>
    <row r="1446" spans="1:7" x14ac:dyDescent="0.25">
      <c r="A1446">
        <v>281218156</v>
      </c>
      <c r="B1446" t="s">
        <v>16701</v>
      </c>
      <c r="C1446" t="s">
        <v>15159</v>
      </c>
      <c r="D1446" t="s">
        <v>15160</v>
      </c>
      <c r="E1446" t="s">
        <v>15160</v>
      </c>
      <c r="F1446" t="s">
        <v>67</v>
      </c>
      <c r="G1446" t="s">
        <v>12903</v>
      </c>
    </row>
    <row r="1447" spans="1:7" x14ac:dyDescent="0.25">
      <c r="A1447">
        <v>281218158</v>
      </c>
      <c r="B1447" t="s">
        <v>16702</v>
      </c>
      <c r="C1447" t="s">
        <v>15159</v>
      </c>
      <c r="D1447" t="s">
        <v>15169</v>
      </c>
      <c r="E1447" t="s">
        <v>15169</v>
      </c>
      <c r="F1447" t="s">
        <v>67</v>
      </c>
      <c r="G1447" t="s">
        <v>12903</v>
      </c>
    </row>
    <row r="1448" spans="1:7" x14ac:dyDescent="0.25">
      <c r="A1448">
        <v>281218160</v>
      </c>
      <c r="B1448" t="s">
        <v>16703</v>
      </c>
      <c r="C1448" t="s">
        <v>15159</v>
      </c>
      <c r="D1448" t="s">
        <v>15169</v>
      </c>
      <c r="E1448" t="s">
        <v>15169</v>
      </c>
      <c r="F1448" t="s">
        <v>67</v>
      </c>
      <c r="G1448" t="s">
        <v>12903</v>
      </c>
    </row>
    <row r="1449" spans="1:7" x14ac:dyDescent="0.25">
      <c r="A1449">
        <v>281218162</v>
      </c>
      <c r="B1449" t="s">
        <v>16704</v>
      </c>
      <c r="C1449" t="s">
        <v>15159</v>
      </c>
      <c r="D1449" t="s">
        <v>1361</v>
      </c>
      <c r="E1449" t="s">
        <v>1361</v>
      </c>
      <c r="F1449" t="s">
        <v>67</v>
      </c>
      <c r="G1449" t="s">
        <v>12903</v>
      </c>
    </row>
    <row r="1450" spans="1:7" x14ac:dyDescent="0.25">
      <c r="A1450">
        <v>281218350</v>
      </c>
      <c r="B1450" t="s">
        <v>16705</v>
      </c>
      <c r="C1450" t="s">
        <v>15159</v>
      </c>
      <c r="D1450" t="s">
        <v>15178</v>
      </c>
      <c r="E1450" t="s">
        <v>15178</v>
      </c>
      <c r="F1450" t="s">
        <v>67</v>
      </c>
      <c r="G1450" t="s">
        <v>12903</v>
      </c>
    </row>
    <row r="1451" spans="1:7" x14ac:dyDescent="0.25">
      <c r="A1451">
        <v>281218352</v>
      </c>
      <c r="B1451" t="s">
        <v>16706</v>
      </c>
      <c r="C1451" t="s">
        <v>15159</v>
      </c>
      <c r="D1451" t="s">
        <v>15169</v>
      </c>
      <c r="E1451" t="s">
        <v>15169</v>
      </c>
      <c r="F1451" t="s">
        <v>67</v>
      </c>
      <c r="G1451" t="s">
        <v>12903</v>
      </c>
    </row>
    <row r="1452" spans="1:7" x14ac:dyDescent="0.25">
      <c r="A1452">
        <v>281218354</v>
      </c>
      <c r="B1452" t="s">
        <v>16707</v>
      </c>
      <c r="C1452" t="s">
        <v>15159</v>
      </c>
      <c r="D1452" t="s">
        <v>15805</v>
      </c>
      <c r="E1452" t="s">
        <v>15805</v>
      </c>
      <c r="F1452" t="s">
        <v>67</v>
      </c>
      <c r="G1452" t="s">
        <v>12903</v>
      </c>
    </row>
    <row r="1453" spans="1:7" x14ac:dyDescent="0.25">
      <c r="A1453">
        <v>281218356</v>
      </c>
      <c r="B1453" t="s">
        <v>16708</v>
      </c>
      <c r="C1453" t="s">
        <v>15159</v>
      </c>
      <c r="D1453" t="s">
        <v>15160</v>
      </c>
      <c r="E1453" t="s">
        <v>15160</v>
      </c>
      <c r="F1453" t="s">
        <v>67</v>
      </c>
      <c r="G1453" t="s">
        <v>12903</v>
      </c>
    </row>
    <row r="1454" spans="1:7" x14ac:dyDescent="0.25">
      <c r="A1454">
        <v>281218348</v>
      </c>
      <c r="B1454" t="s">
        <v>16709</v>
      </c>
      <c r="C1454" t="s">
        <v>15159</v>
      </c>
      <c r="D1454" t="s">
        <v>15160</v>
      </c>
      <c r="E1454" t="s">
        <v>15160</v>
      </c>
      <c r="F1454" t="s">
        <v>67</v>
      </c>
      <c r="G1454" t="s">
        <v>12903</v>
      </c>
    </row>
    <row r="1455" spans="1:7" x14ac:dyDescent="0.25">
      <c r="A1455">
        <v>281218358</v>
      </c>
      <c r="B1455" t="s">
        <v>16710</v>
      </c>
      <c r="C1455" t="s">
        <v>15159</v>
      </c>
      <c r="D1455" t="s">
        <v>15169</v>
      </c>
      <c r="E1455" t="s">
        <v>15169</v>
      </c>
      <c r="F1455" t="s">
        <v>67</v>
      </c>
      <c r="G1455" t="s">
        <v>12903</v>
      </c>
    </row>
    <row r="1456" spans="1:7" x14ac:dyDescent="0.25">
      <c r="A1456">
        <v>281218360</v>
      </c>
      <c r="B1456" t="s">
        <v>16711</v>
      </c>
      <c r="C1456" t="s">
        <v>15159</v>
      </c>
      <c r="D1456" t="s">
        <v>16712</v>
      </c>
      <c r="E1456" t="s">
        <v>16712</v>
      </c>
      <c r="F1456" t="s">
        <v>67</v>
      </c>
      <c r="G1456" t="s">
        <v>12903</v>
      </c>
    </row>
    <row r="1457" spans="1:7" x14ac:dyDescent="0.25">
      <c r="A1457">
        <v>281218550</v>
      </c>
      <c r="B1457" t="s">
        <v>16713</v>
      </c>
      <c r="C1457" t="s">
        <v>15159</v>
      </c>
      <c r="D1457" t="s">
        <v>15182</v>
      </c>
      <c r="E1457" t="s">
        <v>15182</v>
      </c>
      <c r="F1457" t="s">
        <v>67</v>
      </c>
      <c r="G1457" t="s">
        <v>12903</v>
      </c>
    </row>
    <row r="1458" spans="1:7" x14ac:dyDescent="0.25">
      <c r="A1458">
        <v>281218552</v>
      </c>
      <c r="B1458" t="s">
        <v>16714</v>
      </c>
      <c r="C1458" t="s">
        <v>15159</v>
      </c>
      <c r="D1458" t="s">
        <v>15169</v>
      </c>
      <c r="E1458" t="s">
        <v>15169</v>
      </c>
      <c r="F1458" t="s">
        <v>67</v>
      </c>
      <c r="G1458" t="s">
        <v>12903</v>
      </c>
    </row>
    <row r="1459" spans="1:7" x14ac:dyDescent="0.25">
      <c r="A1459">
        <v>281218554</v>
      </c>
      <c r="B1459" t="s">
        <v>16715</v>
      </c>
      <c r="C1459" t="s">
        <v>15159</v>
      </c>
      <c r="D1459" t="s">
        <v>15160</v>
      </c>
      <c r="E1459" t="s">
        <v>15160</v>
      </c>
      <c r="F1459" t="s">
        <v>67</v>
      </c>
      <c r="G1459" t="s">
        <v>12903</v>
      </c>
    </row>
    <row r="1460" spans="1:7" x14ac:dyDescent="0.25">
      <c r="A1460">
        <v>281218556</v>
      </c>
      <c r="B1460" t="s">
        <v>16716</v>
      </c>
      <c r="C1460" t="s">
        <v>15159</v>
      </c>
      <c r="D1460" t="s">
        <v>15160</v>
      </c>
      <c r="E1460" t="s">
        <v>15160</v>
      </c>
      <c r="F1460" t="s">
        <v>67</v>
      </c>
      <c r="G1460" t="s">
        <v>12903</v>
      </c>
    </row>
    <row r="1461" spans="1:7" x14ac:dyDescent="0.25">
      <c r="A1461">
        <v>281218558</v>
      </c>
      <c r="B1461" t="s">
        <v>16717</v>
      </c>
      <c r="C1461" t="s">
        <v>15159</v>
      </c>
      <c r="D1461" t="s">
        <v>15178</v>
      </c>
      <c r="E1461" t="s">
        <v>15178</v>
      </c>
      <c r="F1461" t="s">
        <v>67</v>
      </c>
      <c r="G1461" t="s">
        <v>12903</v>
      </c>
    </row>
    <row r="1462" spans="1:7" x14ac:dyDescent="0.25">
      <c r="A1462">
        <v>281218560</v>
      </c>
      <c r="B1462" t="s">
        <v>16718</v>
      </c>
      <c r="C1462" t="s">
        <v>15159</v>
      </c>
      <c r="D1462" t="s">
        <v>15178</v>
      </c>
      <c r="E1462" t="s">
        <v>15178</v>
      </c>
      <c r="F1462" t="s">
        <v>67</v>
      </c>
      <c r="G1462" t="s">
        <v>12903</v>
      </c>
    </row>
    <row r="1463" spans="1:7" x14ac:dyDescent="0.25">
      <c r="A1463">
        <v>281218752</v>
      </c>
      <c r="B1463" t="s">
        <v>16719</v>
      </c>
      <c r="C1463" t="s">
        <v>15159</v>
      </c>
      <c r="D1463" t="s">
        <v>15160</v>
      </c>
      <c r="E1463" t="s">
        <v>15160</v>
      </c>
      <c r="F1463" t="s">
        <v>67</v>
      </c>
      <c r="G1463" t="s">
        <v>12903</v>
      </c>
    </row>
    <row r="1464" spans="1:7" x14ac:dyDescent="0.25">
      <c r="A1464">
        <v>281218754</v>
      </c>
      <c r="B1464" t="s">
        <v>16720</v>
      </c>
      <c r="C1464" t="s">
        <v>15159</v>
      </c>
      <c r="D1464" t="s">
        <v>16721</v>
      </c>
      <c r="E1464" t="s">
        <v>16721</v>
      </c>
      <c r="F1464" t="s">
        <v>67</v>
      </c>
      <c r="G1464" t="s">
        <v>12903</v>
      </c>
    </row>
    <row r="1465" spans="1:7" x14ac:dyDescent="0.25">
      <c r="A1465">
        <v>281218756</v>
      </c>
      <c r="B1465" t="s">
        <v>16722</v>
      </c>
      <c r="C1465" t="s">
        <v>15159</v>
      </c>
      <c r="D1465" t="s">
        <v>15160</v>
      </c>
      <c r="E1465" t="s">
        <v>15160</v>
      </c>
      <c r="F1465" t="s">
        <v>67</v>
      </c>
      <c r="G1465" t="s">
        <v>12903</v>
      </c>
    </row>
    <row r="1466" spans="1:7" x14ac:dyDescent="0.25">
      <c r="A1466">
        <v>281218758</v>
      </c>
      <c r="B1466" t="s">
        <v>16723</v>
      </c>
      <c r="C1466" t="s">
        <v>15159</v>
      </c>
      <c r="D1466" t="s">
        <v>15160</v>
      </c>
      <c r="E1466" t="s">
        <v>15160</v>
      </c>
      <c r="F1466" t="s">
        <v>67</v>
      </c>
      <c r="G1466" t="s">
        <v>12903</v>
      </c>
    </row>
    <row r="1467" spans="1:7" x14ac:dyDescent="0.25">
      <c r="A1467">
        <v>281218760</v>
      </c>
      <c r="B1467" t="s">
        <v>16724</v>
      </c>
      <c r="C1467" t="s">
        <v>15159</v>
      </c>
      <c r="D1467" t="s">
        <v>15160</v>
      </c>
      <c r="E1467" t="s">
        <v>15160</v>
      </c>
      <c r="F1467" t="s">
        <v>67</v>
      </c>
      <c r="G1467" t="s">
        <v>12903</v>
      </c>
    </row>
    <row r="1468" spans="1:7" x14ac:dyDescent="0.25">
      <c r="A1468">
        <v>281218762</v>
      </c>
      <c r="B1468" t="s">
        <v>16725</v>
      </c>
      <c r="C1468" t="s">
        <v>15159</v>
      </c>
      <c r="D1468" t="s">
        <v>15169</v>
      </c>
      <c r="E1468" t="s">
        <v>15169</v>
      </c>
      <c r="F1468" t="s">
        <v>67</v>
      </c>
      <c r="G1468" t="s">
        <v>12903</v>
      </c>
    </row>
    <row r="1469" spans="1:7" x14ac:dyDescent="0.25">
      <c r="A1469">
        <v>281218962</v>
      </c>
      <c r="B1469" t="s">
        <v>16726</v>
      </c>
      <c r="C1469" t="s">
        <v>15159</v>
      </c>
      <c r="D1469" t="s">
        <v>15169</v>
      </c>
      <c r="E1469" t="s">
        <v>15169</v>
      </c>
      <c r="F1469" t="s">
        <v>67</v>
      </c>
      <c r="G1469" t="s">
        <v>12903</v>
      </c>
    </row>
    <row r="1470" spans="1:7" x14ac:dyDescent="0.25">
      <c r="A1470">
        <v>281218964</v>
      </c>
      <c r="B1470" t="s">
        <v>16727</v>
      </c>
      <c r="C1470" t="s">
        <v>15159</v>
      </c>
      <c r="D1470" t="s">
        <v>15176</v>
      </c>
      <c r="E1470" t="s">
        <v>15176</v>
      </c>
      <c r="F1470" t="s">
        <v>67</v>
      </c>
      <c r="G1470" t="s">
        <v>12903</v>
      </c>
    </row>
    <row r="1471" spans="1:7" x14ac:dyDescent="0.25">
      <c r="A1471">
        <v>281218966</v>
      </c>
      <c r="B1471" t="s">
        <v>16728</v>
      </c>
      <c r="C1471" t="s">
        <v>15159</v>
      </c>
      <c r="D1471" t="s">
        <v>15160</v>
      </c>
      <c r="E1471" t="s">
        <v>15160</v>
      </c>
      <c r="F1471" t="s">
        <v>67</v>
      </c>
      <c r="G1471" t="s">
        <v>12903</v>
      </c>
    </row>
    <row r="1472" spans="1:7" x14ac:dyDescent="0.25">
      <c r="A1472">
        <v>281218968</v>
      </c>
      <c r="B1472" t="s">
        <v>16729</v>
      </c>
      <c r="C1472" t="s">
        <v>15159</v>
      </c>
      <c r="D1472" t="s">
        <v>15160</v>
      </c>
      <c r="E1472" t="s">
        <v>15160</v>
      </c>
      <c r="F1472" t="s">
        <v>67</v>
      </c>
      <c r="G1472" t="s">
        <v>12903</v>
      </c>
    </row>
    <row r="1473" spans="1:7" x14ac:dyDescent="0.25">
      <c r="A1473">
        <v>281218970</v>
      </c>
      <c r="B1473" t="s">
        <v>16730</v>
      </c>
      <c r="C1473" t="s">
        <v>15159</v>
      </c>
      <c r="D1473" t="s">
        <v>15160</v>
      </c>
      <c r="E1473" t="s">
        <v>15160</v>
      </c>
      <c r="F1473" t="s">
        <v>67</v>
      </c>
      <c r="G1473" t="s">
        <v>12903</v>
      </c>
    </row>
    <row r="1474" spans="1:7" x14ac:dyDescent="0.25">
      <c r="A1474">
        <v>281218972</v>
      </c>
      <c r="B1474" t="s">
        <v>16731</v>
      </c>
      <c r="C1474" t="s">
        <v>15159</v>
      </c>
      <c r="D1474" t="s">
        <v>16732</v>
      </c>
      <c r="E1474" t="s">
        <v>16732</v>
      </c>
      <c r="F1474" t="s">
        <v>67</v>
      </c>
      <c r="G1474" t="s">
        <v>12903</v>
      </c>
    </row>
    <row r="1475" spans="1:7" x14ac:dyDescent="0.25">
      <c r="A1475">
        <v>281219300</v>
      </c>
      <c r="B1475" t="s">
        <v>16733</v>
      </c>
      <c r="C1475" t="s">
        <v>15159</v>
      </c>
      <c r="D1475" t="s">
        <v>15423</v>
      </c>
      <c r="E1475" t="s">
        <v>15423</v>
      </c>
      <c r="F1475" t="s">
        <v>67</v>
      </c>
      <c r="G1475" t="s">
        <v>12903</v>
      </c>
    </row>
    <row r="1476" spans="1:7" x14ac:dyDescent="0.25">
      <c r="A1476">
        <v>281219302</v>
      </c>
      <c r="B1476" t="s">
        <v>16734</v>
      </c>
      <c r="C1476" t="s">
        <v>15159</v>
      </c>
      <c r="D1476" t="s">
        <v>15160</v>
      </c>
      <c r="E1476" t="s">
        <v>15160</v>
      </c>
      <c r="F1476" t="s">
        <v>67</v>
      </c>
      <c r="G1476" t="s">
        <v>12903</v>
      </c>
    </row>
    <row r="1477" spans="1:7" x14ac:dyDescent="0.25">
      <c r="A1477">
        <v>281219304</v>
      </c>
      <c r="B1477" t="s">
        <v>16735</v>
      </c>
      <c r="C1477" t="s">
        <v>15159</v>
      </c>
      <c r="D1477" t="s">
        <v>15160</v>
      </c>
      <c r="E1477" t="s">
        <v>15160</v>
      </c>
      <c r="F1477" t="s">
        <v>67</v>
      </c>
      <c r="G1477" t="s">
        <v>12903</v>
      </c>
    </row>
    <row r="1478" spans="1:7" x14ac:dyDescent="0.25">
      <c r="A1478">
        <v>281219306</v>
      </c>
      <c r="B1478" t="s">
        <v>16736</v>
      </c>
      <c r="C1478" t="s">
        <v>15159</v>
      </c>
      <c r="D1478" t="s">
        <v>15160</v>
      </c>
      <c r="E1478" t="s">
        <v>15160</v>
      </c>
      <c r="F1478" t="s">
        <v>67</v>
      </c>
      <c r="G1478" t="s">
        <v>12903</v>
      </c>
    </row>
    <row r="1479" spans="1:7" x14ac:dyDescent="0.25">
      <c r="A1479">
        <v>281219308</v>
      </c>
      <c r="B1479" t="s">
        <v>16737</v>
      </c>
      <c r="C1479" t="s">
        <v>15159</v>
      </c>
      <c r="D1479" t="s">
        <v>15160</v>
      </c>
      <c r="E1479" t="s">
        <v>15160</v>
      </c>
      <c r="F1479" t="s">
        <v>67</v>
      </c>
      <c r="G1479" t="s">
        <v>12903</v>
      </c>
    </row>
    <row r="1480" spans="1:7" x14ac:dyDescent="0.25">
      <c r="A1480">
        <v>281219310</v>
      </c>
      <c r="B1480" t="s">
        <v>16738</v>
      </c>
      <c r="C1480" t="s">
        <v>15159</v>
      </c>
      <c r="D1480" t="s">
        <v>15160</v>
      </c>
      <c r="E1480" t="s">
        <v>15160</v>
      </c>
      <c r="F1480" t="s">
        <v>67</v>
      </c>
      <c r="G1480" t="s">
        <v>12903</v>
      </c>
    </row>
    <row r="1481" spans="1:7" x14ac:dyDescent="0.25">
      <c r="A1481">
        <v>281219312</v>
      </c>
      <c r="B1481" t="s">
        <v>16739</v>
      </c>
      <c r="C1481" t="s">
        <v>15159</v>
      </c>
      <c r="D1481" t="s">
        <v>16486</v>
      </c>
      <c r="E1481" t="s">
        <v>16486</v>
      </c>
      <c r="F1481" t="s">
        <v>67</v>
      </c>
      <c r="G1481" t="s">
        <v>12903</v>
      </c>
    </row>
    <row r="1482" spans="1:7" x14ac:dyDescent="0.25">
      <c r="A1482">
        <v>281219506</v>
      </c>
      <c r="B1482" t="s">
        <v>16740</v>
      </c>
      <c r="C1482" t="s">
        <v>15159</v>
      </c>
      <c r="D1482" t="s">
        <v>1361</v>
      </c>
      <c r="E1482" t="s">
        <v>1361</v>
      </c>
      <c r="F1482" t="s">
        <v>67</v>
      </c>
      <c r="G1482" t="s">
        <v>12903</v>
      </c>
    </row>
    <row r="1483" spans="1:7" x14ac:dyDescent="0.25">
      <c r="A1483">
        <v>281219508</v>
      </c>
      <c r="B1483" t="s">
        <v>16741</v>
      </c>
      <c r="C1483" t="s">
        <v>15159</v>
      </c>
      <c r="D1483" t="s">
        <v>1361</v>
      </c>
      <c r="E1483" t="s">
        <v>1361</v>
      </c>
      <c r="F1483" t="s">
        <v>67</v>
      </c>
      <c r="G1483" t="s">
        <v>12903</v>
      </c>
    </row>
    <row r="1484" spans="1:7" x14ac:dyDescent="0.25">
      <c r="A1484">
        <v>281219510</v>
      </c>
      <c r="B1484" t="s">
        <v>16742</v>
      </c>
      <c r="C1484" t="s">
        <v>15159</v>
      </c>
      <c r="D1484" t="s">
        <v>1361</v>
      </c>
      <c r="E1484" t="s">
        <v>1361</v>
      </c>
      <c r="F1484" t="s">
        <v>67</v>
      </c>
      <c r="G1484" t="s">
        <v>12903</v>
      </c>
    </row>
    <row r="1485" spans="1:7" x14ac:dyDescent="0.25">
      <c r="A1485">
        <v>281219512</v>
      </c>
      <c r="B1485" t="s">
        <v>16743</v>
      </c>
      <c r="C1485" t="s">
        <v>15159</v>
      </c>
      <c r="D1485" t="s">
        <v>1361</v>
      </c>
      <c r="E1485" t="s">
        <v>1361</v>
      </c>
      <c r="F1485" t="s">
        <v>67</v>
      </c>
      <c r="G1485" t="s">
        <v>12903</v>
      </c>
    </row>
    <row r="1486" spans="1:7" x14ac:dyDescent="0.25">
      <c r="A1486">
        <v>281219514</v>
      </c>
      <c r="B1486" t="s">
        <v>16744</v>
      </c>
      <c r="C1486" t="s">
        <v>15159</v>
      </c>
      <c r="D1486" t="s">
        <v>1361</v>
      </c>
      <c r="E1486" t="s">
        <v>1361</v>
      </c>
      <c r="F1486" t="s">
        <v>67</v>
      </c>
      <c r="G1486" t="s">
        <v>12903</v>
      </c>
    </row>
    <row r="1487" spans="1:7" x14ac:dyDescent="0.25">
      <c r="A1487">
        <v>281219516</v>
      </c>
      <c r="B1487" t="s">
        <v>16745</v>
      </c>
      <c r="C1487" t="s">
        <v>15159</v>
      </c>
      <c r="D1487" t="s">
        <v>1361</v>
      </c>
      <c r="E1487" t="s">
        <v>1361</v>
      </c>
      <c r="F1487" t="s">
        <v>67</v>
      </c>
      <c r="G1487" t="s">
        <v>12903</v>
      </c>
    </row>
    <row r="1488" spans="1:7" x14ac:dyDescent="0.25">
      <c r="A1488">
        <v>281219686</v>
      </c>
      <c r="B1488" t="s">
        <v>16746</v>
      </c>
      <c r="C1488" t="s">
        <v>15159</v>
      </c>
      <c r="D1488" t="s">
        <v>1361</v>
      </c>
      <c r="E1488" t="s">
        <v>1361</v>
      </c>
      <c r="F1488" t="s">
        <v>67</v>
      </c>
      <c r="G1488" t="s">
        <v>12903</v>
      </c>
    </row>
    <row r="1489" spans="1:7" x14ac:dyDescent="0.25">
      <c r="A1489">
        <v>281219688</v>
      </c>
      <c r="B1489" t="s">
        <v>16747</v>
      </c>
      <c r="C1489" t="s">
        <v>15159</v>
      </c>
      <c r="D1489" t="s">
        <v>1361</v>
      </c>
      <c r="E1489" t="s">
        <v>1361</v>
      </c>
      <c r="F1489" t="s">
        <v>67</v>
      </c>
      <c r="G1489" t="s">
        <v>12903</v>
      </c>
    </row>
    <row r="1490" spans="1:7" x14ac:dyDescent="0.25">
      <c r="A1490">
        <v>281219690</v>
      </c>
      <c r="B1490" t="s">
        <v>16748</v>
      </c>
      <c r="C1490" t="s">
        <v>15159</v>
      </c>
      <c r="D1490" t="s">
        <v>1361</v>
      </c>
      <c r="E1490" t="s">
        <v>1361</v>
      </c>
      <c r="F1490" t="s">
        <v>67</v>
      </c>
      <c r="G1490" t="s">
        <v>12903</v>
      </c>
    </row>
    <row r="1491" spans="1:7" x14ac:dyDescent="0.25">
      <c r="A1491">
        <v>281219692</v>
      </c>
      <c r="B1491" t="s">
        <v>16749</v>
      </c>
      <c r="C1491" t="s">
        <v>15159</v>
      </c>
      <c r="D1491" t="s">
        <v>1361</v>
      </c>
      <c r="E1491" t="s">
        <v>1361</v>
      </c>
      <c r="F1491" t="s">
        <v>67</v>
      </c>
      <c r="G1491" t="s">
        <v>12903</v>
      </c>
    </row>
    <row r="1492" spans="1:7" x14ac:dyDescent="0.25">
      <c r="A1492">
        <v>281219694</v>
      </c>
      <c r="B1492" t="s">
        <v>16750</v>
      </c>
      <c r="C1492" t="s">
        <v>15159</v>
      </c>
      <c r="D1492" t="s">
        <v>1361</v>
      </c>
      <c r="E1492" t="s">
        <v>1361</v>
      </c>
      <c r="F1492" t="s">
        <v>67</v>
      </c>
      <c r="G1492" t="s">
        <v>12903</v>
      </c>
    </row>
    <row r="1493" spans="1:7" x14ac:dyDescent="0.25">
      <c r="A1493">
        <v>281219696</v>
      </c>
      <c r="B1493" t="s">
        <v>16751</v>
      </c>
      <c r="C1493" t="s">
        <v>15159</v>
      </c>
      <c r="D1493" t="s">
        <v>1361</v>
      </c>
      <c r="E1493" t="s">
        <v>1361</v>
      </c>
      <c r="F1493" t="s">
        <v>67</v>
      </c>
      <c r="G1493" t="s">
        <v>12903</v>
      </c>
    </row>
    <row r="1494" spans="1:7" x14ac:dyDescent="0.25">
      <c r="A1494">
        <v>281219888</v>
      </c>
      <c r="B1494" t="s">
        <v>16752</v>
      </c>
      <c r="C1494" t="s">
        <v>15159</v>
      </c>
      <c r="D1494" t="s">
        <v>1361</v>
      </c>
      <c r="E1494" t="s">
        <v>1361</v>
      </c>
      <c r="F1494" t="s">
        <v>67</v>
      </c>
      <c r="G1494" t="s">
        <v>12903</v>
      </c>
    </row>
    <row r="1495" spans="1:7" x14ac:dyDescent="0.25">
      <c r="A1495">
        <v>281219890</v>
      </c>
      <c r="B1495" t="s">
        <v>16753</v>
      </c>
      <c r="C1495" t="s">
        <v>15159</v>
      </c>
      <c r="D1495" t="s">
        <v>1361</v>
      </c>
      <c r="E1495" t="s">
        <v>1361</v>
      </c>
      <c r="F1495" t="s">
        <v>67</v>
      </c>
      <c r="G1495" t="s">
        <v>12903</v>
      </c>
    </row>
    <row r="1496" spans="1:7" x14ac:dyDescent="0.25">
      <c r="A1496">
        <v>281219892</v>
      </c>
      <c r="B1496" t="s">
        <v>16754</v>
      </c>
      <c r="C1496" t="s">
        <v>15159</v>
      </c>
      <c r="D1496" t="s">
        <v>1361</v>
      </c>
      <c r="E1496" t="s">
        <v>1361</v>
      </c>
      <c r="F1496" t="s">
        <v>67</v>
      </c>
      <c r="G1496" t="s">
        <v>12903</v>
      </c>
    </row>
    <row r="1497" spans="1:7" x14ac:dyDescent="0.25">
      <c r="A1497">
        <v>281219894</v>
      </c>
      <c r="B1497" t="s">
        <v>16755</v>
      </c>
      <c r="C1497" t="s">
        <v>15159</v>
      </c>
      <c r="D1497" t="s">
        <v>1361</v>
      </c>
      <c r="E1497" t="s">
        <v>1361</v>
      </c>
      <c r="F1497" t="s">
        <v>67</v>
      </c>
      <c r="G1497" t="s">
        <v>12903</v>
      </c>
    </row>
    <row r="1498" spans="1:7" x14ac:dyDescent="0.25">
      <c r="A1498">
        <v>281219886</v>
      </c>
      <c r="B1498" t="s">
        <v>16756</v>
      </c>
      <c r="C1498" t="s">
        <v>15159</v>
      </c>
      <c r="D1498" t="s">
        <v>1361</v>
      </c>
      <c r="E1498" t="s">
        <v>1361</v>
      </c>
      <c r="F1498" t="s">
        <v>67</v>
      </c>
      <c r="G1498" t="s">
        <v>12903</v>
      </c>
    </row>
    <row r="1499" spans="1:7" x14ac:dyDescent="0.25">
      <c r="A1499">
        <v>281219896</v>
      </c>
      <c r="B1499" t="s">
        <v>16757</v>
      </c>
      <c r="C1499" t="s">
        <v>15159</v>
      </c>
      <c r="D1499" t="s">
        <v>1361</v>
      </c>
      <c r="E1499" t="s">
        <v>1361</v>
      </c>
      <c r="F1499" t="s">
        <v>67</v>
      </c>
      <c r="G1499" t="s">
        <v>12903</v>
      </c>
    </row>
    <row r="1500" spans="1:7" x14ac:dyDescent="0.25">
      <c r="A1500">
        <v>281216146</v>
      </c>
      <c r="B1500" t="s">
        <v>16758</v>
      </c>
      <c r="C1500" t="s">
        <v>15159</v>
      </c>
      <c r="D1500" t="s">
        <v>15160</v>
      </c>
      <c r="E1500" t="s">
        <v>15160</v>
      </c>
      <c r="F1500" t="s">
        <v>67</v>
      </c>
      <c r="G1500" t="s">
        <v>12903</v>
      </c>
    </row>
    <row r="1501" spans="1:7" x14ac:dyDescent="0.25">
      <c r="A1501">
        <v>281216148</v>
      </c>
      <c r="B1501" t="s">
        <v>16759</v>
      </c>
      <c r="C1501" t="s">
        <v>15159</v>
      </c>
      <c r="D1501" t="s">
        <v>15176</v>
      </c>
      <c r="E1501" t="s">
        <v>15176</v>
      </c>
      <c r="F1501" t="s">
        <v>67</v>
      </c>
      <c r="G1501" t="s">
        <v>12903</v>
      </c>
    </row>
    <row r="1502" spans="1:7" x14ac:dyDescent="0.25">
      <c r="A1502">
        <v>281216150</v>
      </c>
      <c r="B1502" t="s">
        <v>16760</v>
      </c>
      <c r="C1502" t="s">
        <v>15159</v>
      </c>
      <c r="D1502" t="s">
        <v>15169</v>
      </c>
      <c r="E1502" t="s">
        <v>15169</v>
      </c>
      <c r="F1502" t="s">
        <v>67</v>
      </c>
      <c r="G1502" t="s">
        <v>12903</v>
      </c>
    </row>
    <row r="1503" spans="1:7" x14ac:dyDescent="0.25">
      <c r="A1503">
        <v>281216152</v>
      </c>
      <c r="B1503" t="s">
        <v>16761</v>
      </c>
      <c r="C1503" t="s">
        <v>15159</v>
      </c>
      <c r="D1503" t="s">
        <v>15160</v>
      </c>
      <c r="E1503" t="s">
        <v>15160</v>
      </c>
      <c r="F1503" t="s">
        <v>67</v>
      </c>
      <c r="G1503" t="s">
        <v>12903</v>
      </c>
    </row>
    <row r="1504" spans="1:7" x14ac:dyDescent="0.25">
      <c r="A1504">
        <v>281216154</v>
      </c>
      <c r="B1504" t="s">
        <v>16762</v>
      </c>
      <c r="C1504" t="s">
        <v>15159</v>
      </c>
      <c r="D1504" t="s">
        <v>15160</v>
      </c>
      <c r="E1504" t="s">
        <v>15160</v>
      </c>
      <c r="F1504" t="s">
        <v>67</v>
      </c>
      <c r="G1504" t="s">
        <v>12903</v>
      </c>
    </row>
    <row r="1505" spans="1:7" x14ac:dyDescent="0.25">
      <c r="A1505">
        <v>281216156</v>
      </c>
      <c r="B1505" t="s">
        <v>16763</v>
      </c>
      <c r="C1505" t="s">
        <v>15159</v>
      </c>
      <c r="D1505" t="s">
        <v>15160</v>
      </c>
      <c r="E1505" t="s">
        <v>15160</v>
      </c>
      <c r="F1505" t="s">
        <v>67</v>
      </c>
      <c r="G1505" t="s">
        <v>12903</v>
      </c>
    </row>
    <row r="1506" spans="1:7" x14ac:dyDescent="0.25">
      <c r="A1506">
        <v>281216362</v>
      </c>
      <c r="B1506" t="s">
        <v>16764</v>
      </c>
      <c r="C1506" t="s">
        <v>15159</v>
      </c>
      <c r="D1506" t="s">
        <v>1361</v>
      </c>
      <c r="E1506" t="s">
        <v>1361</v>
      </c>
      <c r="F1506" t="s">
        <v>67</v>
      </c>
      <c r="G1506" t="s">
        <v>12903</v>
      </c>
    </row>
    <row r="1507" spans="1:7" x14ac:dyDescent="0.25">
      <c r="A1507">
        <v>281216364</v>
      </c>
      <c r="B1507" t="s">
        <v>16765</v>
      </c>
      <c r="C1507" t="s">
        <v>15159</v>
      </c>
      <c r="D1507" t="s">
        <v>1361</v>
      </c>
      <c r="E1507" t="s">
        <v>1361</v>
      </c>
      <c r="F1507" t="s">
        <v>67</v>
      </c>
      <c r="G1507" t="s">
        <v>12903</v>
      </c>
    </row>
    <row r="1508" spans="1:7" x14ac:dyDescent="0.25">
      <c r="A1508">
        <v>281216366</v>
      </c>
      <c r="B1508" t="s">
        <v>16766</v>
      </c>
      <c r="C1508" t="s">
        <v>15159</v>
      </c>
      <c r="D1508" t="s">
        <v>1361</v>
      </c>
      <c r="E1508" t="s">
        <v>1361</v>
      </c>
      <c r="F1508" t="s">
        <v>67</v>
      </c>
      <c r="G1508" t="s">
        <v>12903</v>
      </c>
    </row>
    <row r="1509" spans="1:7" x14ac:dyDescent="0.25">
      <c r="A1509">
        <v>281216368</v>
      </c>
      <c r="B1509" t="s">
        <v>16767</v>
      </c>
      <c r="C1509" t="s">
        <v>15159</v>
      </c>
      <c r="D1509" t="s">
        <v>1361</v>
      </c>
      <c r="E1509" t="s">
        <v>1361</v>
      </c>
      <c r="F1509" t="s">
        <v>67</v>
      </c>
      <c r="G1509" t="s">
        <v>12903</v>
      </c>
    </row>
    <row r="1510" spans="1:7" x14ac:dyDescent="0.25">
      <c r="A1510">
        <v>281216370</v>
      </c>
      <c r="B1510" t="s">
        <v>16768</v>
      </c>
      <c r="C1510" t="s">
        <v>15159</v>
      </c>
      <c r="D1510" t="s">
        <v>1361</v>
      </c>
      <c r="E1510" t="s">
        <v>1361</v>
      </c>
      <c r="F1510" t="s">
        <v>67</v>
      </c>
      <c r="G1510" t="s">
        <v>12903</v>
      </c>
    </row>
    <row r="1511" spans="1:7" x14ac:dyDescent="0.25">
      <c r="A1511">
        <v>281216372</v>
      </c>
      <c r="B1511" t="s">
        <v>16769</v>
      </c>
      <c r="C1511" t="s">
        <v>15159</v>
      </c>
      <c r="D1511" t="s">
        <v>1361</v>
      </c>
      <c r="E1511" t="s">
        <v>1361</v>
      </c>
      <c r="F1511" t="s">
        <v>67</v>
      </c>
      <c r="G1511" t="s">
        <v>12903</v>
      </c>
    </row>
    <row r="1512" spans="1:7" x14ac:dyDescent="0.25">
      <c r="A1512">
        <v>281216374</v>
      </c>
      <c r="B1512" t="s">
        <v>16770</v>
      </c>
      <c r="C1512" t="s">
        <v>15159</v>
      </c>
      <c r="D1512" t="s">
        <v>1361</v>
      </c>
      <c r="E1512" t="s">
        <v>1361</v>
      </c>
      <c r="F1512" t="s">
        <v>67</v>
      </c>
      <c r="G1512" t="s">
        <v>12903</v>
      </c>
    </row>
    <row r="1513" spans="1:7" x14ac:dyDescent="0.25">
      <c r="A1513">
        <v>281216584</v>
      </c>
      <c r="B1513" t="s">
        <v>16771</v>
      </c>
      <c r="C1513" t="s">
        <v>15159</v>
      </c>
      <c r="D1513" t="s">
        <v>15182</v>
      </c>
      <c r="E1513" t="s">
        <v>15182</v>
      </c>
      <c r="F1513" t="s">
        <v>67</v>
      </c>
      <c r="G1513" t="s">
        <v>12903</v>
      </c>
    </row>
    <row r="1514" spans="1:7" x14ac:dyDescent="0.25">
      <c r="A1514">
        <v>281216586</v>
      </c>
      <c r="B1514" t="s">
        <v>16772</v>
      </c>
      <c r="C1514" t="s">
        <v>15159</v>
      </c>
      <c r="D1514" t="s">
        <v>15176</v>
      </c>
      <c r="E1514" t="s">
        <v>15176</v>
      </c>
      <c r="F1514" t="s">
        <v>67</v>
      </c>
      <c r="G1514" t="s">
        <v>12903</v>
      </c>
    </row>
    <row r="1515" spans="1:7" x14ac:dyDescent="0.25">
      <c r="A1515">
        <v>281216588</v>
      </c>
      <c r="B1515" t="s">
        <v>16773</v>
      </c>
      <c r="C1515" t="s">
        <v>15159</v>
      </c>
      <c r="D1515" t="s">
        <v>15160</v>
      </c>
      <c r="E1515" t="s">
        <v>15160</v>
      </c>
      <c r="F1515" t="s">
        <v>67</v>
      </c>
      <c r="G1515" t="s">
        <v>12903</v>
      </c>
    </row>
    <row r="1516" spans="1:7" x14ac:dyDescent="0.25">
      <c r="A1516">
        <v>281216590</v>
      </c>
      <c r="B1516" t="s">
        <v>16774</v>
      </c>
      <c r="C1516" t="s">
        <v>15159</v>
      </c>
      <c r="D1516" t="s">
        <v>15160</v>
      </c>
      <c r="E1516" t="s">
        <v>15160</v>
      </c>
      <c r="F1516" t="s">
        <v>67</v>
      </c>
      <c r="G1516" t="s">
        <v>12903</v>
      </c>
    </row>
    <row r="1517" spans="1:7" x14ac:dyDescent="0.25">
      <c r="A1517">
        <v>281216592</v>
      </c>
      <c r="B1517" t="s">
        <v>16775</v>
      </c>
      <c r="C1517" t="s">
        <v>15159</v>
      </c>
      <c r="D1517" t="s">
        <v>15178</v>
      </c>
      <c r="E1517" t="s">
        <v>15178</v>
      </c>
      <c r="F1517" t="s">
        <v>67</v>
      </c>
      <c r="G1517" t="s">
        <v>12903</v>
      </c>
    </row>
    <row r="1518" spans="1:7" x14ac:dyDescent="0.25">
      <c r="A1518">
        <v>281216594</v>
      </c>
      <c r="B1518" t="s">
        <v>16776</v>
      </c>
      <c r="C1518" t="s">
        <v>15159</v>
      </c>
      <c r="D1518" t="s">
        <v>15160</v>
      </c>
      <c r="E1518" t="s">
        <v>15160</v>
      </c>
      <c r="F1518" t="s">
        <v>67</v>
      </c>
      <c r="G1518" t="s">
        <v>12903</v>
      </c>
    </row>
    <row r="1519" spans="1:7" x14ac:dyDescent="0.25">
      <c r="A1519">
        <v>281216596</v>
      </c>
      <c r="B1519" t="s">
        <v>16777</v>
      </c>
      <c r="C1519" t="s">
        <v>15159</v>
      </c>
      <c r="D1519" t="s">
        <v>1361</v>
      </c>
      <c r="E1519" t="s">
        <v>1361</v>
      </c>
      <c r="F1519" t="s">
        <v>67</v>
      </c>
      <c r="G1519" t="s">
        <v>12903</v>
      </c>
    </row>
    <row r="1520" spans="1:7" x14ac:dyDescent="0.25">
      <c r="A1520">
        <v>281216790</v>
      </c>
      <c r="B1520" t="s">
        <v>16778</v>
      </c>
      <c r="C1520" t="s">
        <v>15159</v>
      </c>
      <c r="D1520" t="s">
        <v>15176</v>
      </c>
      <c r="E1520" t="s">
        <v>15176</v>
      </c>
      <c r="F1520" t="s">
        <v>67</v>
      </c>
      <c r="G1520" t="s">
        <v>12903</v>
      </c>
    </row>
    <row r="1521" spans="1:7" x14ac:dyDescent="0.25">
      <c r="A1521">
        <v>281216792</v>
      </c>
      <c r="B1521" t="s">
        <v>16779</v>
      </c>
      <c r="C1521" t="s">
        <v>15159</v>
      </c>
      <c r="D1521" t="s">
        <v>15160</v>
      </c>
      <c r="E1521" t="s">
        <v>15160</v>
      </c>
      <c r="F1521" t="s">
        <v>67</v>
      </c>
      <c r="G1521" t="s">
        <v>12903</v>
      </c>
    </row>
    <row r="1522" spans="1:7" x14ac:dyDescent="0.25">
      <c r="A1522">
        <v>281216794</v>
      </c>
      <c r="B1522" t="s">
        <v>16780</v>
      </c>
      <c r="C1522" t="s">
        <v>15159</v>
      </c>
      <c r="D1522" t="s">
        <v>1361</v>
      </c>
      <c r="E1522" t="s">
        <v>1361</v>
      </c>
      <c r="F1522" t="s">
        <v>67</v>
      </c>
      <c r="G1522" t="s">
        <v>12903</v>
      </c>
    </row>
    <row r="1523" spans="1:7" x14ac:dyDescent="0.25">
      <c r="A1523">
        <v>281216796</v>
      </c>
      <c r="B1523" t="s">
        <v>16781</v>
      </c>
      <c r="C1523" t="s">
        <v>15159</v>
      </c>
      <c r="D1523" t="s">
        <v>1361</v>
      </c>
      <c r="E1523" t="s">
        <v>1361</v>
      </c>
      <c r="F1523" t="s">
        <v>67</v>
      </c>
      <c r="G1523" t="s">
        <v>12903</v>
      </c>
    </row>
    <row r="1524" spans="1:7" x14ac:dyDescent="0.25">
      <c r="A1524">
        <v>281216788</v>
      </c>
      <c r="B1524" t="s">
        <v>16782</v>
      </c>
      <c r="C1524" t="s">
        <v>15159</v>
      </c>
      <c r="D1524" t="s">
        <v>15160</v>
      </c>
      <c r="E1524" t="s">
        <v>15160</v>
      </c>
      <c r="F1524" t="s">
        <v>67</v>
      </c>
      <c r="G1524" t="s">
        <v>12903</v>
      </c>
    </row>
    <row r="1525" spans="1:7" x14ac:dyDescent="0.25">
      <c r="A1525">
        <v>281216798</v>
      </c>
      <c r="B1525" t="s">
        <v>16783</v>
      </c>
      <c r="C1525" t="s">
        <v>15159</v>
      </c>
      <c r="D1525" t="s">
        <v>1361</v>
      </c>
      <c r="E1525" t="s">
        <v>1361</v>
      </c>
      <c r="F1525" t="s">
        <v>67</v>
      </c>
      <c r="G1525" t="s">
        <v>12903</v>
      </c>
    </row>
    <row r="1526" spans="1:7" x14ac:dyDescent="0.25">
      <c r="A1526">
        <v>281216800</v>
      </c>
      <c r="B1526" t="s">
        <v>16784</v>
      </c>
      <c r="C1526" t="s">
        <v>15159</v>
      </c>
      <c r="D1526" t="s">
        <v>1361</v>
      </c>
      <c r="E1526" t="s">
        <v>1361</v>
      </c>
      <c r="F1526" t="s">
        <v>67</v>
      </c>
      <c r="G1526" t="s">
        <v>12903</v>
      </c>
    </row>
    <row r="1527" spans="1:7" x14ac:dyDescent="0.25">
      <c r="A1527">
        <v>281216998</v>
      </c>
      <c r="B1527" t="s">
        <v>16785</v>
      </c>
      <c r="C1527" t="s">
        <v>15159</v>
      </c>
      <c r="D1527" t="s">
        <v>15160</v>
      </c>
      <c r="E1527" t="s">
        <v>15160</v>
      </c>
      <c r="F1527" t="s">
        <v>67</v>
      </c>
      <c r="G1527" t="s">
        <v>12903</v>
      </c>
    </row>
    <row r="1528" spans="1:7" x14ac:dyDescent="0.25">
      <c r="A1528">
        <v>281217000</v>
      </c>
      <c r="B1528" t="s">
        <v>16786</v>
      </c>
      <c r="C1528" t="s">
        <v>15159</v>
      </c>
      <c r="D1528" t="s">
        <v>15178</v>
      </c>
      <c r="E1528" t="s">
        <v>15178</v>
      </c>
      <c r="F1528" t="s">
        <v>67</v>
      </c>
      <c r="G1528" t="s">
        <v>12903</v>
      </c>
    </row>
    <row r="1529" spans="1:7" x14ac:dyDescent="0.25">
      <c r="A1529">
        <v>281217002</v>
      </c>
      <c r="B1529" t="s">
        <v>16787</v>
      </c>
      <c r="C1529" t="s">
        <v>15159</v>
      </c>
      <c r="D1529" t="s">
        <v>15160</v>
      </c>
      <c r="E1529" t="s">
        <v>15160</v>
      </c>
      <c r="F1529" t="s">
        <v>67</v>
      </c>
      <c r="G1529" t="s">
        <v>12903</v>
      </c>
    </row>
    <row r="1530" spans="1:7" x14ac:dyDescent="0.25">
      <c r="A1530">
        <v>281217004</v>
      </c>
      <c r="B1530" t="s">
        <v>16788</v>
      </c>
      <c r="C1530" t="s">
        <v>15159</v>
      </c>
      <c r="D1530" t="s">
        <v>15176</v>
      </c>
      <c r="E1530" t="s">
        <v>15176</v>
      </c>
      <c r="F1530" t="s">
        <v>67</v>
      </c>
      <c r="G1530" t="s">
        <v>12903</v>
      </c>
    </row>
    <row r="1531" spans="1:7" x14ac:dyDescent="0.25">
      <c r="A1531">
        <v>281217006</v>
      </c>
      <c r="B1531" t="s">
        <v>16789</v>
      </c>
      <c r="C1531" t="s">
        <v>15159</v>
      </c>
      <c r="D1531" t="s">
        <v>1361</v>
      </c>
      <c r="E1531" t="s">
        <v>1361</v>
      </c>
      <c r="F1531" t="s">
        <v>67</v>
      </c>
      <c r="G1531" t="s">
        <v>12903</v>
      </c>
    </row>
    <row r="1532" spans="1:7" x14ac:dyDescent="0.25">
      <c r="A1532">
        <v>281217008</v>
      </c>
      <c r="B1532" t="s">
        <v>16790</v>
      </c>
      <c r="C1532" t="s">
        <v>15159</v>
      </c>
      <c r="D1532" t="s">
        <v>1361</v>
      </c>
      <c r="E1532" t="s">
        <v>1361</v>
      </c>
      <c r="F1532" t="s">
        <v>67</v>
      </c>
      <c r="G1532" t="s">
        <v>12903</v>
      </c>
    </row>
    <row r="1533" spans="1:7" x14ac:dyDescent="0.25">
      <c r="A1533">
        <v>281217202</v>
      </c>
      <c r="B1533" t="s">
        <v>16791</v>
      </c>
      <c r="C1533" t="s">
        <v>15159</v>
      </c>
      <c r="D1533" t="s">
        <v>15160</v>
      </c>
      <c r="E1533" t="s">
        <v>15160</v>
      </c>
      <c r="F1533" t="s">
        <v>67</v>
      </c>
      <c r="G1533" t="s">
        <v>12903</v>
      </c>
    </row>
    <row r="1534" spans="1:7" x14ac:dyDescent="0.25">
      <c r="A1534">
        <v>281217204</v>
      </c>
      <c r="B1534" t="s">
        <v>16792</v>
      </c>
      <c r="C1534" t="s">
        <v>15159</v>
      </c>
      <c r="D1534" t="s">
        <v>15160</v>
      </c>
      <c r="E1534" t="s">
        <v>15160</v>
      </c>
      <c r="F1534" t="s">
        <v>67</v>
      </c>
      <c r="G1534" t="s">
        <v>12903</v>
      </c>
    </row>
    <row r="1535" spans="1:7" x14ac:dyDescent="0.25">
      <c r="A1535">
        <v>281217206</v>
      </c>
      <c r="B1535" t="s">
        <v>16793</v>
      </c>
      <c r="C1535" t="s">
        <v>15159</v>
      </c>
      <c r="D1535" t="s">
        <v>15160</v>
      </c>
      <c r="E1535" t="s">
        <v>15160</v>
      </c>
      <c r="F1535" t="s">
        <v>67</v>
      </c>
      <c r="G1535" t="s">
        <v>12903</v>
      </c>
    </row>
    <row r="1536" spans="1:7" x14ac:dyDescent="0.25">
      <c r="A1536">
        <v>281217208</v>
      </c>
      <c r="B1536" t="s">
        <v>16794</v>
      </c>
      <c r="C1536" t="s">
        <v>15159</v>
      </c>
      <c r="D1536" t="s">
        <v>16795</v>
      </c>
      <c r="E1536" t="s">
        <v>16795</v>
      </c>
      <c r="F1536" t="s">
        <v>67</v>
      </c>
      <c r="G1536" t="s">
        <v>12903</v>
      </c>
    </row>
    <row r="1537" spans="1:7" x14ac:dyDescent="0.25">
      <c r="A1537">
        <v>281217210</v>
      </c>
      <c r="B1537" t="s">
        <v>16796</v>
      </c>
      <c r="C1537" t="s">
        <v>15159</v>
      </c>
      <c r="D1537" t="s">
        <v>1361</v>
      </c>
      <c r="E1537" t="s">
        <v>1361</v>
      </c>
      <c r="F1537" t="s">
        <v>67</v>
      </c>
      <c r="G1537" t="s">
        <v>12903</v>
      </c>
    </row>
    <row r="1538" spans="1:7" x14ac:dyDescent="0.25">
      <c r="A1538">
        <v>281217212</v>
      </c>
      <c r="B1538" t="s">
        <v>16797</v>
      </c>
      <c r="C1538" t="s">
        <v>15159</v>
      </c>
      <c r="D1538" t="s">
        <v>1361</v>
      </c>
      <c r="E1538" t="s">
        <v>1361</v>
      </c>
      <c r="F1538" t="s">
        <v>67</v>
      </c>
      <c r="G1538" t="s">
        <v>12903</v>
      </c>
    </row>
    <row r="1539" spans="1:7" x14ac:dyDescent="0.25">
      <c r="A1539">
        <v>281217400</v>
      </c>
      <c r="B1539" t="s">
        <v>16798</v>
      </c>
      <c r="C1539" t="s">
        <v>15159</v>
      </c>
      <c r="D1539" t="s">
        <v>1361</v>
      </c>
      <c r="E1539" t="s">
        <v>1361</v>
      </c>
      <c r="F1539" t="s">
        <v>67</v>
      </c>
      <c r="G1539" t="s">
        <v>12903</v>
      </c>
    </row>
    <row r="1540" spans="1:7" x14ac:dyDescent="0.25">
      <c r="A1540">
        <v>281217402</v>
      </c>
      <c r="B1540" t="s">
        <v>16799</v>
      </c>
      <c r="C1540" t="s">
        <v>15159</v>
      </c>
      <c r="D1540" t="s">
        <v>1361</v>
      </c>
      <c r="E1540" t="s">
        <v>1361</v>
      </c>
      <c r="F1540" t="s">
        <v>67</v>
      </c>
      <c r="G1540" t="s">
        <v>12903</v>
      </c>
    </row>
    <row r="1541" spans="1:7" x14ac:dyDescent="0.25">
      <c r="A1541">
        <v>281217404</v>
      </c>
      <c r="B1541" t="s">
        <v>16800</v>
      </c>
      <c r="C1541" t="s">
        <v>15159</v>
      </c>
      <c r="D1541" t="s">
        <v>1361</v>
      </c>
      <c r="E1541" t="s">
        <v>1361</v>
      </c>
      <c r="F1541" t="s">
        <v>67</v>
      </c>
      <c r="G1541" t="s">
        <v>12903</v>
      </c>
    </row>
    <row r="1542" spans="1:7" x14ac:dyDescent="0.25">
      <c r="A1542">
        <v>281217406</v>
      </c>
      <c r="B1542" t="s">
        <v>16801</v>
      </c>
      <c r="C1542" t="s">
        <v>15159</v>
      </c>
      <c r="D1542" t="s">
        <v>1361</v>
      </c>
      <c r="E1542" t="s">
        <v>1361</v>
      </c>
      <c r="F1542" t="s">
        <v>67</v>
      </c>
      <c r="G1542" t="s">
        <v>12903</v>
      </c>
    </row>
    <row r="1543" spans="1:7" x14ac:dyDescent="0.25">
      <c r="A1543">
        <v>281217408</v>
      </c>
      <c r="B1543" t="s">
        <v>16802</v>
      </c>
      <c r="C1543" t="s">
        <v>15159</v>
      </c>
      <c r="D1543" t="s">
        <v>1361</v>
      </c>
      <c r="E1543" t="s">
        <v>1361</v>
      </c>
      <c r="F1543" t="s">
        <v>67</v>
      </c>
      <c r="G1543" t="s">
        <v>12903</v>
      </c>
    </row>
    <row r="1544" spans="1:7" x14ac:dyDescent="0.25">
      <c r="A1544">
        <v>281217410</v>
      </c>
      <c r="B1544" t="s">
        <v>16803</v>
      </c>
      <c r="C1544" t="s">
        <v>15159</v>
      </c>
      <c r="D1544" t="s">
        <v>1361</v>
      </c>
      <c r="E1544" t="s">
        <v>1361</v>
      </c>
      <c r="F1544" t="s">
        <v>67</v>
      </c>
      <c r="G1544" t="s">
        <v>12903</v>
      </c>
    </row>
    <row r="1545" spans="1:7" x14ac:dyDescent="0.25">
      <c r="A1545">
        <v>281217412</v>
      </c>
      <c r="B1545" t="s">
        <v>16804</v>
      </c>
      <c r="C1545" t="s">
        <v>15159</v>
      </c>
      <c r="D1545" t="s">
        <v>16805</v>
      </c>
      <c r="E1545" t="s">
        <v>16805</v>
      </c>
      <c r="F1545" t="s">
        <v>67</v>
      </c>
      <c r="G1545" t="s">
        <v>12903</v>
      </c>
    </row>
    <row r="1546" spans="1:7" x14ac:dyDescent="0.25">
      <c r="A1546">
        <v>281217596</v>
      </c>
      <c r="B1546" t="s">
        <v>16806</v>
      </c>
      <c r="C1546" t="s">
        <v>15159</v>
      </c>
      <c r="D1546" t="s">
        <v>1361</v>
      </c>
      <c r="E1546" t="s">
        <v>1361</v>
      </c>
      <c r="F1546" t="s">
        <v>67</v>
      </c>
      <c r="G1546" t="s">
        <v>12903</v>
      </c>
    </row>
    <row r="1547" spans="1:7" x14ac:dyDescent="0.25">
      <c r="A1547">
        <v>281217598</v>
      </c>
      <c r="B1547" t="s">
        <v>16807</v>
      </c>
      <c r="C1547" t="s">
        <v>15159</v>
      </c>
      <c r="D1547" t="s">
        <v>15160</v>
      </c>
      <c r="E1547" t="s">
        <v>15160</v>
      </c>
      <c r="F1547" t="s">
        <v>67</v>
      </c>
      <c r="G1547" t="s">
        <v>12903</v>
      </c>
    </row>
    <row r="1548" spans="1:7" x14ac:dyDescent="0.25">
      <c r="A1548">
        <v>281217600</v>
      </c>
      <c r="B1548" t="s">
        <v>16808</v>
      </c>
      <c r="C1548" t="s">
        <v>15159</v>
      </c>
      <c r="D1548" t="s">
        <v>1361</v>
      </c>
      <c r="E1548" t="s">
        <v>1361</v>
      </c>
      <c r="F1548" t="s">
        <v>67</v>
      </c>
      <c r="G1548" t="s">
        <v>12903</v>
      </c>
    </row>
    <row r="1549" spans="1:7" x14ac:dyDescent="0.25">
      <c r="A1549">
        <v>281217602</v>
      </c>
      <c r="B1549" t="s">
        <v>16809</v>
      </c>
      <c r="C1549" t="s">
        <v>15159</v>
      </c>
      <c r="D1549" t="s">
        <v>15160</v>
      </c>
      <c r="E1549" t="s">
        <v>15160</v>
      </c>
      <c r="F1549" t="s">
        <v>67</v>
      </c>
      <c r="G1549" t="s">
        <v>12903</v>
      </c>
    </row>
    <row r="1550" spans="1:7" x14ac:dyDescent="0.25">
      <c r="A1550">
        <v>281217604</v>
      </c>
      <c r="B1550" t="s">
        <v>16810</v>
      </c>
      <c r="C1550" t="s">
        <v>15159</v>
      </c>
      <c r="D1550" t="s">
        <v>15178</v>
      </c>
      <c r="E1550" t="s">
        <v>15178</v>
      </c>
      <c r="F1550" t="s">
        <v>67</v>
      </c>
      <c r="G1550" t="s">
        <v>12903</v>
      </c>
    </row>
    <row r="1551" spans="1:7" x14ac:dyDescent="0.25">
      <c r="A1551">
        <v>281217606</v>
      </c>
      <c r="B1551" t="s">
        <v>16811</v>
      </c>
      <c r="C1551" t="s">
        <v>15159</v>
      </c>
      <c r="D1551" t="s">
        <v>15176</v>
      </c>
      <c r="E1551" t="s">
        <v>15176</v>
      </c>
      <c r="F1551" t="s">
        <v>67</v>
      </c>
      <c r="G1551" t="s">
        <v>12903</v>
      </c>
    </row>
    <row r="1552" spans="1:7" x14ac:dyDescent="0.25">
      <c r="A1552">
        <v>281217778</v>
      </c>
      <c r="B1552" t="s">
        <v>16812</v>
      </c>
      <c r="C1552" t="s">
        <v>15159</v>
      </c>
      <c r="D1552" t="s">
        <v>859</v>
      </c>
      <c r="E1552" t="s">
        <v>859</v>
      </c>
      <c r="F1552" t="s">
        <v>67</v>
      </c>
      <c r="G1552" t="s">
        <v>12903</v>
      </c>
    </row>
    <row r="1553" spans="1:7" x14ac:dyDescent="0.25">
      <c r="A1553">
        <v>281217780</v>
      </c>
      <c r="B1553" t="s">
        <v>16813</v>
      </c>
      <c r="C1553" t="s">
        <v>15159</v>
      </c>
      <c r="D1553" t="s">
        <v>1361</v>
      </c>
      <c r="E1553" t="s">
        <v>1361</v>
      </c>
      <c r="F1553" t="s">
        <v>67</v>
      </c>
      <c r="G1553" t="s">
        <v>12903</v>
      </c>
    </row>
    <row r="1554" spans="1:7" x14ac:dyDescent="0.25">
      <c r="A1554">
        <v>281217782</v>
      </c>
      <c r="B1554" t="s">
        <v>16814</v>
      </c>
      <c r="C1554" t="s">
        <v>15159</v>
      </c>
      <c r="D1554" t="s">
        <v>1361</v>
      </c>
      <c r="E1554" t="s">
        <v>1361</v>
      </c>
      <c r="F1554" t="s">
        <v>67</v>
      </c>
      <c r="G1554" t="s">
        <v>12903</v>
      </c>
    </row>
    <row r="1555" spans="1:7" x14ac:dyDescent="0.25">
      <c r="A1555">
        <v>281217784</v>
      </c>
      <c r="B1555" t="s">
        <v>16815</v>
      </c>
      <c r="C1555" t="s">
        <v>15159</v>
      </c>
      <c r="D1555" t="s">
        <v>10111</v>
      </c>
      <c r="E1555" t="s">
        <v>10111</v>
      </c>
      <c r="F1555" t="s">
        <v>67</v>
      </c>
      <c r="G1555" t="s">
        <v>12903</v>
      </c>
    </row>
    <row r="1556" spans="1:7" x14ac:dyDescent="0.25">
      <c r="A1556">
        <v>281217786</v>
      </c>
      <c r="B1556" t="s">
        <v>16816</v>
      </c>
      <c r="C1556" t="s">
        <v>15159</v>
      </c>
      <c r="D1556" t="s">
        <v>1361</v>
      </c>
      <c r="E1556" t="s">
        <v>1361</v>
      </c>
      <c r="F1556" t="s">
        <v>67</v>
      </c>
      <c r="G1556" t="s">
        <v>12903</v>
      </c>
    </row>
    <row r="1557" spans="1:7" x14ac:dyDescent="0.25">
      <c r="A1557">
        <v>281217788</v>
      </c>
      <c r="B1557" t="s">
        <v>16817</v>
      </c>
      <c r="C1557" t="s">
        <v>15159</v>
      </c>
      <c r="D1557" t="s">
        <v>1361</v>
      </c>
      <c r="E1557" t="s">
        <v>1361</v>
      </c>
      <c r="F1557" t="s">
        <v>67</v>
      </c>
      <c r="G1557" t="s">
        <v>12903</v>
      </c>
    </row>
    <row r="1558" spans="1:7" x14ac:dyDescent="0.25">
      <c r="A1558">
        <v>281217972</v>
      </c>
      <c r="B1558" t="s">
        <v>16818</v>
      </c>
      <c r="C1558" t="s">
        <v>15159</v>
      </c>
      <c r="D1558" t="s">
        <v>1361</v>
      </c>
      <c r="E1558" t="s">
        <v>1361</v>
      </c>
      <c r="F1558" t="s">
        <v>67</v>
      </c>
      <c r="G1558" t="s">
        <v>12903</v>
      </c>
    </row>
    <row r="1559" spans="1:7" x14ac:dyDescent="0.25">
      <c r="A1559">
        <v>281217974</v>
      </c>
      <c r="B1559" t="s">
        <v>16819</v>
      </c>
      <c r="C1559" t="s">
        <v>15159</v>
      </c>
      <c r="D1559" t="s">
        <v>1361</v>
      </c>
      <c r="E1559" t="s">
        <v>1361</v>
      </c>
      <c r="F1559" t="s">
        <v>67</v>
      </c>
      <c r="G1559" t="s">
        <v>12903</v>
      </c>
    </row>
    <row r="1560" spans="1:7" x14ac:dyDescent="0.25">
      <c r="A1560">
        <v>281217976</v>
      </c>
      <c r="B1560" t="s">
        <v>16820</v>
      </c>
      <c r="C1560" t="s">
        <v>15159</v>
      </c>
      <c r="D1560" t="s">
        <v>1361</v>
      </c>
      <c r="E1560" t="s">
        <v>1361</v>
      </c>
      <c r="F1560" t="s">
        <v>67</v>
      </c>
      <c r="G1560" t="s">
        <v>12903</v>
      </c>
    </row>
    <row r="1561" spans="1:7" x14ac:dyDescent="0.25">
      <c r="A1561">
        <v>281217978</v>
      </c>
      <c r="B1561" t="s">
        <v>16821</v>
      </c>
      <c r="C1561" t="s">
        <v>15159</v>
      </c>
      <c r="D1561" t="s">
        <v>1361</v>
      </c>
      <c r="E1561" t="s">
        <v>1361</v>
      </c>
      <c r="F1561" t="s">
        <v>67</v>
      </c>
      <c r="G1561" t="s">
        <v>12903</v>
      </c>
    </row>
    <row r="1562" spans="1:7" x14ac:dyDescent="0.25">
      <c r="A1562">
        <v>281217980</v>
      </c>
      <c r="B1562" t="s">
        <v>16822</v>
      </c>
      <c r="C1562" t="s">
        <v>15159</v>
      </c>
      <c r="D1562" t="s">
        <v>16823</v>
      </c>
      <c r="E1562" t="s">
        <v>16823</v>
      </c>
      <c r="F1562" t="s">
        <v>67</v>
      </c>
      <c r="G1562" t="s">
        <v>12903</v>
      </c>
    </row>
    <row r="1563" spans="1:7" x14ac:dyDescent="0.25">
      <c r="A1563">
        <v>281217982</v>
      </c>
      <c r="B1563" t="s">
        <v>16824</v>
      </c>
      <c r="C1563" t="s">
        <v>15159</v>
      </c>
      <c r="D1563" t="s">
        <v>1361</v>
      </c>
      <c r="E1563" t="s">
        <v>1361</v>
      </c>
      <c r="F1563" t="s">
        <v>67</v>
      </c>
      <c r="G1563" t="s">
        <v>12903</v>
      </c>
    </row>
    <row r="1564" spans="1:7" x14ac:dyDescent="0.25">
      <c r="A1564">
        <v>281218166</v>
      </c>
      <c r="B1564" t="s">
        <v>16825</v>
      </c>
      <c r="C1564" t="s">
        <v>15159</v>
      </c>
      <c r="D1564" t="s">
        <v>1361</v>
      </c>
      <c r="E1564" t="s">
        <v>1361</v>
      </c>
      <c r="F1564" t="s">
        <v>67</v>
      </c>
      <c r="G1564" t="s">
        <v>12903</v>
      </c>
    </row>
    <row r="1565" spans="1:7" x14ac:dyDescent="0.25">
      <c r="A1565">
        <v>281218168</v>
      </c>
      <c r="B1565" t="s">
        <v>16826</v>
      </c>
      <c r="C1565" t="s">
        <v>15159</v>
      </c>
      <c r="D1565" t="s">
        <v>1361</v>
      </c>
      <c r="E1565" t="s">
        <v>1361</v>
      </c>
      <c r="F1565" t="s">
        <v>67</v>
      </c>
      <c r="G1565" t="s">
        <v>12903</v>
      </c>
    </row>
    <row r="1566" spans="1:7" x14ac:dyDescent="0.25">
      <c r="A1566">
        <v>281218170</v>
      </c>
      <c r="B1566" t="s">
        <v>16827</v>
      </c>
      <c r="C1566" t="s">
        <v>15159</v>
      </c>
      <c r="D1566" t="s">
        <v>1361</v>
      </c>
      <c r="E1566" t="s">
        <v>1361</v>
      </c>
      <c r="F1566" t="s">
        <v>67</v>
      </c>
      <c r="G1566" t="s">
        <v>12903</v>
      </c>
    </row>
    <row r="1567" spans="1:7" x14ac:dyDescent="0.25">
      <c r="A1567">
        <v>281218172</v>
      </c>
      <c r="B1567" t="s">
        <v>16828</v>
      </c>
      <c r="C1567" t="s">
        <v>15159</v>
      </c>
      <c r="D1567" t="s">
        <v>1361</v>
      </c>
      <c r="E1567" t="s">
        <v>1361</v>
      </c>
      <c r="F1567" t="s">
        <v>67</v>
      </c>
      <c r="G1567" t="s">
        <v>12903</v>
      </c>
    </row>
    <row r="1568" spans="1:7" x14ac:dyDescent="0.25">
      <c r="A1568">
        <v>281218164</v>
      </c>
      <c r="B1568" t="s">
        <v>16829</v>
      </c>
      <c r="C1568" t="s">
        <v>15159</v>
      </c>
      <c r="D1568" t="s">
        <v>15169</v>
      </c>
      <c r="E1568" t="s">
        <v>15169</v>
      </c>
      <c r="F1568" t="s">
        <v>67</v>
      </c>
      <c r="G1568" t="s">
        <v>12903</v>
      </c>
    </row>
    <row r="1569" spans="1:7" x14ac:dyDescent="0.25">
      <c r="A1569">
        <v>281218174</v>
      </c>
      <c r="B1569" t="s">
        <v>16830</v>
      </c>
      <c r="C1569" t="s">
        <v>15159</v>
      </c>
      <c r="D1569" t="s">
        <v>1361</v>
      </c>
      <c r="E1569" t="s">
        <v>1361</v>
      </c>
      <c r="F1569" t="s">
        <v>67</v>
      </c>
      <c r="G1569" t="s">
        <v>12903</v>
      </c>
    </row>
    <row r="1570" spans="1:7" x14ac:dyDescent="0.25">
      <c r="A1570">
        <v>281218362</v>
      </c>
      <c r="B1570" t="s">
        <v>16831</v>
      </c>
      <c r="C1570" t="s">
        <v>15159</v>
      </c>
      <c r="D1570" t="s">
        <v>15160</v>
      </c>
      <c r="E1570" t="s">
        <v>15160</v>
      </c>
      <c r="F1570" t="s">
        <v>67</v>
      </c>
      <c r="G1570" t="s">
        <v>12903</v>
      </c>
    </row>
    <row r="1571" spans="1:7" x14ac:dyDescent="0.25">
      <c r="A1571">
        <v>281218364</v>
      </c>
      <c r="B1571" t="s">
        <v>16832</v>
      </c>
      <c r="C1571" t="s">
        <v>15159</v>
      </c>
      <c r="D1571" t="s">
        <v>15160</v>
      </c>
      <c r="E1571" t="s">
        <v>15160</v>
      </c>
      <c r="F1571" t="s">
        <v>67</v>
      </c>
      <c r="G1571" t="s">
        <v>12903</v>
      </c>
    </row>
    <row r="1572" spans="1:7" x14ac:dyDescent="0.25">
      <c r="A1572">
        <v>281218366</v>
      </c>
      <c r="B1572" t="s">
        <v>16833</v>
      </c>
      <c r="C1572" t="s">
        <v>15159</v>
      </c>
      <c r="D1572" t="s">
        <v>15160</v>
      </c>
      <c r="E1572" t="s">
        <v>15160</v>
      </c>
      <c r="F1572" t="s">
        <v>67</v>
      </c>
      <c r="G1572" t="s">
        <v>12903</v>
      </c>
    </row>
    <row r="1573" spans="1:7" x14ac:dyDescent="0.25">
      <c r="A1573">
        <v>281218368</v>
      </c>
      <c r="B1573" t="s">
        <v>16834</v>
      </c>
      <c r="C1573" t="s">
        <v>15159</v>
      </c>
      <c r="D1573" t="s">
        <v>16835</v>
      </c>
      <c r="E1573" t="s">
        <v>16835</v>
      </c>
      <c r="F1573" t="s">
        <v>67</v>
      </c>
      <c r="G1573" t="s">
        <v>12903</v>
      </c>
    </row>
    <row r="1574" spans="1:7" x14ac:dyDescent="0.25">
      <c r="A1574">
        <v>281218370</v>
      </c>
      <c r="B1574" t="s">
        <v>16836</v>
      </c>
      <c r="C1574" t="s">
        <v>15159</v>
      </c>
      <c r="D1574" t="s">
        <v>15160</v>
      </c>
      <c r="E1574" t="s">
        <v>15160</v>
      </c>
      <c r="F1574" t="s">
        <v>67</v>
      </c>
      <c r="G1574" t="s">
        <v>12903</v>
      </c>
    </row>
    <row r="1575" spans="1:7" x14ac:dyDescent="0.25">
      <c r="A1575">
        <v>281218372</v>
      </c>
      <c r="B1575" t="s">
        <v>16837</v>
      </c>
      <c r="C1575" t="s">
        <v>15159</v>
      </c>
      <c r="D1575" t="s">
        <v>15176</v>
      </c>
      <c r="E1575" t="s">
        <v>15176</v>
      </c>
      <c r="F1575" t="s">
        <v>67</v>
      </c>
      <c r="G1575" t="s">
        <v>12903</v>
      </c>
    </row>
    <row r="1576" spans="1:7" x14ac:dyDescent="0.25">
      <c r="A1576">
        <v>281218374</v>
      </c>
      <c r="B1576" t="s">
        <v>16838</v>
      </c>
      <c r="C1576" t="s">
        <v>15159</v>
      </c>
      <c r="D1576" t="s">
        <v>15176</v>
      </c>
      <c r="E1576" t="s">
        <v>15176</v>
      </c>
      <c r="F1576" t="s">
        <v>67</v>
      </c>
      <c r="G1576" t="s">
        <v>12903</v>
      </c>
    </row>
    <row r="1577" spans="1:7" x14ac:dyDescent="0.25">
      <c r="A1577">
        <v>281218562</v>
      </c>
      <c r="B1577" t="s">
        <v>16839</v>
      </c>
      <c r="C1577" t="s">
        <v>15159</v>
      </c>
      <c r="D1577" t="s">
        <v>15160</v>
      </c>
      <c r="E1577" t="s">
        <v>15160</v>
      </c>
      <c r="F1577" t="s">
        <v>67</v>
      </c>
      <c r="G1577" t="s">
        <v>12903</v>
      </c>
    </row>
    <row r="1578" spans="1:7" x14ac:dyDescent="0.25">
      <c r="A1578">
        <v>281218564</v>
      </c>
      <c r="B1578" t="s">
        <v>16840</v>
      </c>
      <c r="C1578" t="s">
        <v>15159</v>
      </c>
      <c r="D1578" t="s">
        <v>15160</v>
      </c>
      <c r="E1578" t="s">
        <v>15160</v>
      </c>
      <c r="F1578" t="s">
        <v>67</v>
      </c>
      <c r="G1578" t="s">
        <v>12903</v>
      </c>
    </row>
    <row r="1579" spans="1:7" x14ac:dyDescent="0.25">
      <c r="A1579">
        <v>281218566</v>
      </c>
      <c r="B1579" t="s">
        <v>16841</v>
      </c>
      <c r="C1579" t="s">
        <v>15159</v>
      </c>
      <c r="D1579" t="s">
        <v>15805</v>
      </c>
      <c r="E1579" t="s">
        <v>15805</v>
      </c>
      <c r="F1579" t="s">
        <v>67</v>
      </c>
      <c r="G1579" t="s">
        <v>12903</v>
      </c>
    </row>
    <row r="1580" spans="1:7" x14ac:dyDescent="0.25">
      <c r="A1580">
        <v>281218568</v>
      </c>
      <c r="B1580" t="s">
        <v>16842</v>
      </c>
      <c r="C1580" t="s">
        <v>15159</v>
      </c>
      <c r="D1580" t="s">
        <v>15160</v>
      </c>
      <c r="E1580" t="s">
        <v>15160</v>
      </c>
      <c r="F1580" t="s">
        <v>67</v>
      </c>
      <c r="G1580" t="s">
        <v>12903</v>
      </c>
    </row>
    <row r="1581" spans="1:7" x14ac:dyDescent="0.25">
      <c r="A1581">
        <v>281218570</v>
      </c>
      <c r="B1581" t="s">
        <v>16843</v>
      </c>
      <c r="C1581" t="s">
        <v>15159</v>
      </c>
      <c r="D1581" t="s">
        <v>15160</v>
      </c>
      <c r="E1581" t="s">
        <v>15160</v>
      </c>
      <c r="F1581" t="s">
        <v>67</v>
      </c>
      <c r="G1581" t="s">
        <v>12903</v>
      </c>
    </row>
    <row r="1582" spans="1:7" x14ac:dyDescent="0.25">
      <c r="A1582">
        <v>281218572</v>
      </c>
      <c r="B1582" t="s">
        <v>16844</v>
      </c>
      <c r="C1582" t="s">
        <v>15159</v>
      </c>
      <c r="D1582" t="s">
        <v>15176</v>
      </c>
      <c r="E1582" t="s">
        <v>15176</v>
      </c>
      <c r="F1582" t="s">
        <v>67</v>
      </c>
      <c r="G1582" t="s">
        <v>12903</v>
      </c>
    </row>
    <row r="1583" spans="1:7" x14ac:dyDescent="0.25">
      <c r="A1583">
        <v>281218764</v>
      </c>
      <c r="B1583" t="s">
        <v>16845</v>
      </c>
      <c r="C1583" t="s">
        <v>15159</v>
      </c>
      <c r="D1583" t="s">
        <v>16846</v>
      </c>
      <c r="E1583" t="s">
        <v>16846</v>
      </c>
      <c r="F1583" t="s">
        <v>67</v>
      </c>
      <c r="G1583" t="s">
        <v>12903</v>
      </c>
    </row>
    <row r="1584" spans="1:7" x14ac:dyDescent="0.25">
      <c r="A1584">
        <v>281218766</v>
      </c>
      <c r="B1584" t="s">
        <v>16847</v>
      </c>
      <c r="C1584" t="s">
        <v>15159</v>
      </c>
      <c r="D1584" t="s">
        <v>15160</v>
      </c>
      <c r="E1584" t="s">
        <v>15160</v>
      </c>
      <c r="F1584" t="s">
        <v>67</v>
      </c>
      <c r="G1584" t="s">
        <v>12903</v>
      </c>
    </row>
    <row r="1585" spans="1:7" x14ac:dyDescent="0.25">
      <c r="A1585">
        <v>281218768</v>
      </c>
      <c r="B1585" t="s">
        <v>16848</v>
      </c>
      <c r="C1585" t="s">
        <v>15159</v>
      </c>
      <c r="D1585" t="s">
        <v>16849</v>
      </c>
      <c r="E1585" t="s">
        <v>16849</v>
      </c>
      <c r="F1585" t="s">
        <v>67</v>
      </c>
      <c r="G1585" t="s">
        <v>12903</v>
      </c>
    </row>
    <row r="1586" spans="1:7" x14ac:dyDescent="0.25">
      <c r="A1586">
        <v>281218770</v>
      </c>
      <c r="B1586" t="s">
        <v>16850</v>
      </c>
      <c r="C1586" t="s">
        <v>15159</v>
      </c>
      <c r="D1586" t="s">
        <v>15176</v>
      </c>
      <c r="E1586" t="s">
        <v>15176</v>
      </c>
      <c r="F1586" t="s">
        <v>67</v>
      </c>
      <c r="G1586" t="s">
        <v>12903</v>
      </c>
    </row>
    <row r="1587" spans="1:7" x14ac:dyDescent="0.25">
      <c r="A1587">
        <v>281218772</v>
      </c>
      <c r="B1587" t="s">
        <v>16851</v>
      </c>
      <c r="C1587" t="s">
        <v>15159</v>
      </c>
      <c r="D1587" t="s">
        <v>15160</v>
      </c>
      <c r="E1587" t="s">
        <v>15160</v>
      </c>
      <c r="F1587" t="s">
        <v>67</v>
      </c>
      <c r="G1587" t="s">
        <v>12903</v>
      </c>
    </row>
    <row r="1588" spans="1:7" x14ac:dyDescent="0.25">
      <c r="A1588">
        <v>281218774</v>
      </c>
      <c r="B1588" t="s">
        <v>16852</v>
      </c>
      <c r="C1588" t="s">
        <v>15159</v>
      </c>
      <c r="D1588" t="s">
        <v>15160</v>
      </c>
      <c r="E1588" t="s">
        <v>15160</v>
      </c>
      <c r="F1588" t="s">
        <v>67</v>
      </c>
      <c r="G1588" t="s">
        <v>12903</v>
      </c>
    </row>
    <row r="1589" spans="1:7" x14ac:dyDescent="0.25">
      <c r="A1589">
        <v>281218776</v>
      </c>
      <c r="B1589" t="s">
        <v>16853</v>
      </c>
      <c r="C1589" t="s">
        <v>15159</v>
      </c>
      <c r="D1589" t="s">
        <v>15160</v>
      </c>
      <c r="E1589" t="s">
        <v>15160</v>
      </c>
      <c r="F1589" t="s">
        <v>67</v>
      </c>
      <c r="G1589" t="s">
        <v>12903</v>
      </c>
    </row>
    <row r="1590" spans="1:7" x14ac:dyDescent="0.25">
      <c r="A1590">
        <v>281218974</v>
      </c>
      <c r="B1590" t="s">
        <v>16854</v>
      </c>
      <c r="C1590" t="s">
        <v>15159</v>
      </c>
      <c r="D1590" t="s">
        <v>15160</v>
      </c>
      <c r="E1590" t="s">
        <v>15160</v>
      </c>
      <c r="F1590" t="s">
        <v>67</v>
      </c>
      <c r="G1590" t="s">
        <v>12903</v>
      </c>
    </row>
    <row r="1591" spans="1:7" x14ac:dyDescent="0.25">
      <c r="A1591">
        <v>281218976</v>
      </c>
      <c r="B1591" t="s">
        <v>16855</v>
      </c>
      <c r="C1591" t="s">
        <v>15159</v>
      </c>
      <c r="D1591" t="s">
        <v>16856</v>
      </c>
      <c r="E1591" t="s">
        <v>16856</v>
      </c>
      <c r="F1591" t="s">
        <v>67</v>
      </c>
      <c r="G1591" t="s">
        <v>12903</v>
      </c>
    </row>
    <row r="1592" spans="1:7" x14ac:dyDescent="0.25">
      <c r="A1592">
        <v>281218978</v>
      </c>
      <c r="B1592" t="s">
        <v>16857</v>
      </c>
      <c r="C1592" t="s">
        <v>15159</v>
      </c>
      <c r="D1592" t="s">
        <v>15160</v>
      </c>
      <c r="E1592" t="s">
        <v>15160</v>
      </c>
      <c r="F1592" t="s">
        <v>67</v>
      </c>
      <c r="G1592" t="s">
        <v>12903</v>
      </c>
    </row>
    <row r="1593" spans="1:7" x14ac:dyDescent="0.25">
      <c r="A1593">
        <v>281218980</v>
      </c>
      <c r="B1593" t="s">
        <v>16858</v>
      </c>
      <c r="C1593" t="s">
        <v>15159</v>
      </c>
      <c r="D1593" t="s">
        <v>15176</v>
      </c>
      <c r="E1593" t="s">
        <v>15176</v>
      </c>
      <c r="F1593" t="s">
        <v>67</v>
      </c>
      <c r="G1593" t="s">
        <v>12903</v>
      </c>
    </row>
    <row r="1594" spans="1:7" x14ac:dyDescent="0.25">
      <c r="A1594">
        <v>281218982</v>
      </c>
      <c r="B1594" t="s">
        <v>16859</v>
      </c>
      <c r="C1594" t="s">
        <v>15159</v>
      </c>
      <c r="D1594" t="s">
        <v>15160</v>
      </c>
      <c r="E1594" t="s">
        <v>15160</v>
      </c>
      <c r="F1594" t="s">
        <v>67</v>
      </c>
      <c r="G1594" t="s">
        <v>12903</v>
      </c>
    </row>
    <row r="1595" spans="1:7" x14ac:dyDescent="0.25">
      <c r="A1595">
        <v>281218984</v>
      </c>
      <c r="B1595" t="s">
        <v>16860</v>
      </c>
      <c r="C1595" t="s">
        <v>15159</v>
      </c>
      <c r="D1595" t="s">
        <v>15176</v>
      </c>
      <c r="E1595" t="s">
        <v>15176</v>
      </c>
      <c r="F1595" t="s">
        <v>67</v>
      </c>
      <c r="G1595" t="s">
        <v>12903</v>
      </c>
    </row>
    <row r="1596" spans="1:7" x14ac:dyDescent="0.25">
      <c r="A1596">
        <v>281219314</v>
      </c>
      <c r="B1596" t="s">
        <v>16861</v>
      </c>
      <c r="C1596" t="s">
        <v>15159</v>
      </c>
      <c r="D1596" t="s">
        <v>16862</v>
      </c>
      <c r="E1596" t="s">
        <v>16862</v>
      </c>
      <c r="F1596" t="s">
        <v>67</v>
      </c>
      <c r="G1596" t="s">
        <v>12903</v>
      </c>
    </row>
    <row r="1597" spans="1:7" x14ac:dyDescent="0.25">
      <c r="A1597">
        <v>281219316</v>
      </c>
      <c r="B1597" t="s">
        <v>16863</v>
      </c>
      <c r="C1597" t="s">
        <v>15159</v>
      </c>
      <c r="D1597" t="s">
        <v>15169</v>
      </c>
      <c r="E1597" t="s">
        <v>15169</v>
      </c>
      <c r="F1597" t="s">
        <v>67</v>
      </c>
      <c r="G1597" t="s">
        <v>12903</v>
      </c>
    </row>
    <row r="1598" spans="1:7" x14ac:dyDescent="0.25">
      <c r="A1598">
        <v>281219318</v>
      </c>
      <c r="B1598" t="s">
        <v>16864</v>
      </c>
      <c r="C1598" t="s">
        <v>15159</v>
      </c>
      <c r="D1598" t="s">
        <v>15160</v>
      </c>
      <c r="E1598" t="s">
        <v>15160</v>
      </c>
      <c r="F1598" t="s">
        <v>67</v>
      </c>
      <c r="G1598" t="s">
        <v>12903</v>
      </c>
    </row>
    <row r="1599" spans="1:7" x14ac:dyDescent="0.25">
      <c r="A1599">
        <v>281219320</v>
      </c>
      <c r="B1599" t="s">
        <v>16865</v>
      </c>
      <c r="C1599" t="s">
        <v>15159</v>
      </c>
      <c r="D1599" t="s">
        <v>15176</v>
      </c>
      <c r="E1599" t="s">
        <v>15176</v>
      </c>
      <c r="F1599" t="s">
        <v>67</v>
      </c>
      <c r="G1599" t="s">
        <v>12903</v>
      </c>
    </row>
    <row r="1600" spans="1:7" x14ac:dyDescent="0.25">
      <c r="A1600">
        <v>281219322</v>
      </c>
      <c r="B1600" t="s">
        <v>16866</v>
      </c>
      <c r="C1600" t="s">
        <v>15159</v>
      </c>
      <c r="D1600" t="s">
        <v>15160</v>
      </c>
      <c r="E1600" t="s">
        <v>15160</v>
      </c>
      <c r="F1600" t="s">
        <v>67</v>
      </c>
      <c r="G1600" t="s">
        <v>12903</v>
      </c>
    </row>
    <row r="1601" spans="1:7" x14ac:dyDescent="0.25">
      <c r="A1601">
        <v>281219324</v>
      </c>
      <c r="B1601" t="s">
        <v>16867</v>
      </c>
      <c r="C1601" t="s">
        <v>15159</v>
      </c>
      <c r="D1601" t="s">
        <v>15160</v>
      </c>
      <c r="E1601" t="s">
        <v>15160</v>
      </c>
      <c r="F1601" t="s">
        <v>67</v>
      </c>
      <c r="G1601" t="s">
        <v>12903</v>
      </c>
    </row>
    <row r="1602" spans="1:7" x14ac:dyDescent="0.25">
      <c r="A1602">
        <v>281219326</v>
      </c>
      <c r="B1602" t="s">
        <v>16868</v>
      </c>
      <c r="C1602" t="s">
        <v>15159</v>
      </c>
      <c r="D1602" t="s">
        <v>15178</v>
      </c>
      <c r="E1602" t="s">
        <v>15178</v>
      </c>
      <c r="F1602" t="s">
        <v>67</v>
      </c>
      <c r="G1602" t="s">
        <v>12903</v>
      </c>
    </row>
    <row r="1603" spans="1:7" x14ac:dyDescent="0.25">
      <c r="A1603">
        <v>281219518</v>
      </c>
      <c r="B1603" t="s">
        <v>16869</v>
      </c>
      <c r="C1603" t="s">
        <v>15159</v>
      </c>
      <c r="D1603" t="s">
        <v>1361</v>
      </c>
      <c r="E1603" t="s">
        <v>1361</v>
      </c>
      <c r="F1603" t="s">
        <v>67</v>
      </c>
      <c r="G1603" t="s">
        <v>12903</v>
      </c>
    </row>
    <row r="1604" spans="1:7" x14ac:dyDescent="0.25">
      <c r="A1604">
        <v>281219520</v>
      </c>
      <c r="B1604" t="s">
        <v>16870</v>
      </c>
      <c r="C1604" t="s">
        <v>15159</v>
      </c>
      <c r="D1604" t="s">
        <v>1361</v>
      </c>
      <c r="E1604" t="s">
        <v>1361</v>
      </c>
      <c r="F1604" t="s">
        <v>67</v>
      </c>
      <c r="G1604" t="s">
        <v>12903</v>
      </c>
    </row>
    <row r="1605" spans="1:7" x14ac:dyDescent="0.25">
      <c r="A1605">
        <v>281219522</v>
      </c>
      <c r="B1605" t="s">
        <v>16871</v>
      </c>
      <c r="C1605" t="s">
        <v>15159</v>
      </c>
      <c r="D1605" t="s">
        <v>1361</v>
      </c>
      <c r="E1605" t="s">
        <v>1361</v>
      </c>
      <c r="F1605" t="s">
        <v>67</v>
      </c>
      <c r="G1605" t="s">
        <v>12903</v>
      </c>
    </row>
    <row r="1606" spans="1:7" x14ac:dyDescent="0.25">
      <c r="A1606">
        <v>281219524</v>
      </c>
      <c r="B1606" t="s">
        <v>16872</v>
      </c>
      <c r="C1606" t="s">
        <v>15159</v>
      </c>
      <c r="D1606" t="s">
        <v>1361</v>
      </c>
      <c r="E1606" t="s">
        <v>1361</v>
      </c>
      <c r="F1606" t="s">
        <v>67</v>
      </c>
      <c r="G1606" t="s">
        <v>12903</v>
      </c>
    </row>
    <row r="1607" spans="1:7" x14ac:dyDescent="0.25">
      <c r="A1607">
        <v>281219526</v>
      </c>
      <c r="B1607" t="s">
        <v>16873</v>
      </c>
      <c r="C1607" t="s">
        <v>15159</v>
      </c>
      <c r="D1607" t="s">
        <v>1361</v>
      </c>
      <c r="E1607" t="s">
        <v>1361</v>
      </c>
      <c r="F1607" t="s">
        <v>67</v>
      </c>
      <c r="G1607" t="s">
        <v>12903</v>
      </c>
    </row>
    <row r="1608" spans="1:7" x14ac:dyDescent="0.25">
      <c r="A1608">
        <v>281219528</v>
      </c>
      <c r="B1608" t="s">
        <v>16874</v>
      </c>
      <c r="C1608" t="s">
        <v>15159</v>
      </c>
      <c r="D1608" t="s">
        <v>1361</v>
      </c>
      <c r="E1608" t="s">
        <v>1361</v>
      </c>
      <c r="F1608" t="s">
        <v>67</v>
      </c>
      <c r="G1608" t="s">
        <v>12903</v>
      </c>
    </row>
    <row r="1609" spans="1:7" x14ac:dyDescent="0.25">
      <c r="A1609">
        <v>281219698</v>
      </c>
      <c r="B1609" t="s">
        <v>16875</v>
      </c>
      <c r="C1609" t="s">
        <v>15159</v>
      </c>
      <c r="D1609" t="s">
        <v>1361</v>
      </c>
      <c r="E1609" t="s">
        <v>1361</v>
      </c>
      <c r="F1609" t="s">
        <v>67</v>
      </c>
      <c r="G1609" t="s">
        <v>12903</v>
      </c>
    </row>
    <row r="1610" spans="1:7" x14ac:dyDescent="0.25">
      <c r="A1610">
        <v>281219700</v>
      </c>
      <c r="B1610" t="s">
        <v>16876</v>
      </c>
      <c r="C1610" t="s">
        <v>15159</v>
      </c>
      <c r="D1610" t="s">
        <v>1361</v>
      </c>
      <c r="E1610" t="s">
        <v>1361</v>
      </c>
      <c r="F1610" t="s">
        <v>67</v>
      </c>
      <c r="G1610" t="s">
        <v>12903</v>
      </c>
    </row>
    <row r="1611" spans="1:7" x14ac:dyDescent="0.25">
      <c r="A1611">
        <v>281219702</v>
      </c>
      <c r="B1611" t="s">
        <v>16877</v>
      </c>
      <c r="C1611" t="s">
        <v>15159</v>
      </c>
      <c r="D1611" t="s">
        <v>1361</v>
      </c>
      <c r="E1611" t="s">
        <v>1361</v>
      </c>
      <c r="F1611" t="s">
        <v>67</v>
      </c>
      <c r="G1611" t="s">
        <v>12903</v>
      </c>
    </row>
    <row r="1612" spans="1:7" x14ac:dyDescent="0.25">
      <c r="A1612">
        <v>281219704</v>
      </c>
      <c r="B1612" t="s">
        <v>16878</v>
      </c>
      <c r="C1612" t="s">
        <v>15159</v>
      </c>
      <c r="D1612" t="s">
        <v>1361</v>
      </c>
      <c r="E1612" t="s">
        <v>1361</v>
      </c>
      <c r="F1612" t="s">
        <v>67</v>
      </c>
      <c r="G1612" t="s">
        <v>12903</v>
      </c>
    </row>
    <row r="1613" spans="1:7" x14ac:dyDescent="0.25">
      <c r="A1613">
        <v>281219706</v>
      </c>
      <c r="B1613" t="s">
        <v>16879</v>
      </c>
      <c r="C1613" t="s">
        <v>15159</v>
      </c>
      <c r="D1613" t="s">
        <v>1361</v>
      </c>
      <c r="E1613" t="s">
        <v>1361</v>
      </c>
      <c r="F1613" t="s">
        <v>67</v>
      </c>
      <c r="G1613" t="s">
        <v>12903</v>
      </c>
    </row>
    <row r="1614" spans="1:7" x14ac:dyDescent="0.25">
      <c r="A1614">
        <v>281219708</v>
      </c>
      <c r="B1614" t="s">
        <v>16880</v>
      </c>
      <c r="C1614" t="s">
        <v>15159</v>
      </c>
      <c r="D1614" t="s">
        <v>1361</v>
      </c>
      <c r="E1614" t="s">
        <v>1361</v>
      </c>
      <c r="F1614" t="s">
        <v>67</v>
      </c>
      <c r="G1614" t="s">
        <v>12903</v>
      </c>
    </row>
    <row r="1615" spans="1:7" x14ac:dyDescent="0.25">
      <c r="A1615">
        <v>281219898</v>
      </c>
      <c r="B1615" t="s">
        <v>16881</v>
      </c>
      <c r="C1615" t="s">
        <v>15159</v>
      </c>
      <c r="D1615" t="s">
        <v>1361</v>
      </c>
      <c r="E1615" t="s">
        <v>1361</v>
      </c>
      <c r="F1615" t="s">
        <v>67</v>
      </c>
      <c r="G1615" t="s">
        <v>12903</v>
      </c>
    </row>
    <row r="1616" spans="1:7" x14ac:dyDescent="0.25">
      <c r="A1616">
        <v>281219900</v>
      </c>
      <c r="B1616" t="s">
        <v>16882</v>
      </c>
      <c r="C1616" t="s">
        <v>15159</v>
      </c>
      <c r="D1616" t="s">
        <v>1361</v>
      </c>
      <c r="E1616" t="s">
        <v>1361</v>
      </c>
      <c r="F1616" t="s">
        <v>67</v>
      </c>
      <c r="G1616" t="s">
        <v>12903</v>
      </c>
    </row>
    <row r="1617" spans="1:7" x14ac:dyDescent="0.25">
      <c r="A1617">
        <v>281219902</v>
      </c>
      <c r="B1617" t="s">
        <v>16883</v>
      </c>
      <c r="C1617" t="s">
        <v>15159</v>
      </c>
      <c r="D1617" t="s">
        <v>1361</v>
      </c>
      <c r="E1617" t="s">
        <v>1361</v>
      </c>
      <c r="F1617" t="s">
        <v>67</v>
      </c>
      <c r="G1617" t="s">
        <v>12903</v>
      </c>
    </row>
    <row r="1618" spans="1:7" x14ac:dyDescent="0.25">
      <c r="A1618">
        <v>281219904</v>
      </c>
      <c r="B1618" t="s">
        <v>16884</v>
      </c>
      <c r="C1618" t="s">
        <v>15159</v>
      </c>
      <c r="D1618" t="s">
        <v>1361</v>
      </c>
      <c r="E1618" t="s">
        <v>1361</v>
      </c>
      <c r="F1618" t="s">
        <v>67</v>
      </c>
      <c r="G1618" t="s">
        <v>12903</v>
      </c>
    </row>
    <row r="1619" spans="1:7" x14ac:dyDescent="0.25">
      <c r="A1619">
        <v>281219906</v>
      </c>
      <c r="B1619" t="s">
        <v>16885</v>
      </c>
      <c r="C1619" t="s">
        <v>15159</v>
      </c>
      <c r="D1619" t="s">
        <v>1361</v>
      </c>
      <c r="E1619" t="s">
        <v>1361</v>
      </c>
      <c r="F1619" t="s">
        <v>67</v>
      </c>
      <c r="G1619" t="s">
        <v>12903</v>
      </c>
    </row>
    <row r="1620" spans="1:7" x14ac:dyDescent="0.25">
      <c r="A1620">
        <v>281219908</v>
      </c>
      <c r="B1620" t="s">
        <v>16886</v>
      </c>
      <c r="C1620" t="s">
        <v>15159</v>
      </c>
      <c r="D1620" t="s">
        <v>1361</v>
      </c>
      <c r="E1620" t="s">
        <v>1361</v>
      </c>
      <c r="F1620" t="s">
        <v>67</v>
      </c>
      <c r="G1620" t="s">
        <v>12903</v>
      </c>
    </row>
    <row r="1621" spans="1:7" x14ac:dyDescent="0.25">
      <c r="A1621">
        <v>281215960</v>
      </c>
      <c r="B1621" t="s">
        <v>16887</v>
      </c>
      <c r="C1621" t="s">
        <v>15159</v>
      </c>
      <c r="D1621" t="s">
        <v>1361</v>
      </c>
      <c r="E1621" t="s">
        <v>1361</v>
      </c>
      <c r="F1621" t="s">
        <v>67</v>
      </c>
      <c r="G1621" t="s">
        <v>12903</v>
      </c>
    </row>
    <row r="1622" spans="1:7" x14ac:dyDescent="0.25">
      <c r="A1622">
        <v>281216158</v>
      </c>
      <c r="B1622" t="s">
        <v>16888</v>
      </c>
      <c r="C1622" t="s">
        <v>15159</v>
      </c>
      <c r="D1622" t="s">
        <v>1361</v>
      </c>
      <c r="E1622" t="s">
        <v>1361</v>
      </c>
      <c r="F1622" t="s">
        <v>67</v>
      </c>
      <c r="G1622" t="s">
        <v>12903</v>
      </c>
    </row>
    <row r="1623" spans="1:7" x14ac:dyDescent="0.25">
      <c r="A1623">
        <v>281216160</v>
      </c>
      <c r="B1623" t="s">
        <v>16889</v>
      </c>
      <c r="C1623" t="s">
        <v>15159</v>
      </c>
      <c r="D1623" t="s">
        <v>15178</v>
      </c>
      <c r="E1623" t="s">
        <v>15178</v>
      </c>
      <c r="F1623" t="s">
        <v>67</v>
      </c>
      <c r="G1623" t="s">
        <v>12903</v>
      </c>
    </row>
    <row r="1624" spans="1:7" x14ac:dyDescent="0.25">
      <c r="A1624">
        <v>281216162</v>
      </c>
      <c r="B1624" t="s">
        <v>16890</v>
      </c>
      <c r="C1624" t="s">
        <v>15159</v>
      </c>
      <c r="D1624" t="s">
        <v>1361</v>
      </c>
      <c r="E1624" t="s">
        <v>1361</v>
      </c>
      <c r="F1624" t="s">
        <v>67</v>
      </c>
      <c r="G1624" t="s">
        <v>12903</v>
      </c>
    </row>
    <row r="1625" spans="1:7" x14ac:dyDescent="0.25">
      <c r="A1625">
        <v>281216164</v>
      </c>
      <c r="B1625" t="s">
        <v>16891</v>
      </c>
      <c r="C1625" t="s">
        <v>15159</v>
      </c>
      <c r="D1625" t="s">
        <v>1361</v>
      </c>
      <c r="E1625" t="s">
        <v>1361</v>
      </c>
      <c r="F1625" t="s">
        <v>67</v>
      </c>
      <c r="G1625" t="s">
        <v>12903</v>
      </c>
    </row>
    <row r="1626" spans="1:7" x14ac:dyDescent="0.25">
      <c r="A1626">
        <v>281216166</v>
      </c>
      <c r="B1626" t="s">
        <v>16892</v>
      </c>
      <c r="C1626" t="s">
        <v>15159</v>
      </c>
      <c r="D1626" t="s">
        <v>16893</v>
      </c>
      <c r="E1626" t="s">
        <v>16893</v>
      </c>
      <c r="F1626" t="s">
        <v>67</v>
      </c>
      <c r="G1626" t="s">
        <v>12903</v>
      </c>
    </row>
    <row r="1627" spans="1:7" x14ac:dyDescent="0.25">
      <c r="A1627">
        <v>281216168</v>
      </c>
      <c r="B1627" t="s">
        <v>16894</v>
      </c>
      <c r="C1627" t="s">
        <v>15159</v>
      </c>
      <c r="D1627" t="s">
        <v>15160</v>
      </c>
      <c r="E1627" t="s">
        <v>15160</v>
      </c>
      <c r="F1627" t="s">
        <v>67</v>
      </c>
      <c r="G1627" t="s">
        <v>12903</v>
      </c>
    </row>
    <row r="1628" spans="1:7" x14ac:dyDescent="0.25">
      <c r="A1628">
        <v>281216376</v>
      </c>
      <c r="B1628" t="s">
        <v>16895</v>
      </c>
      <c r="C1628" t="s">
        <v>15159</v>
      </c>
      <c r="D1628" t="s">
        <v>1361</v>
      </c>
      <c r="E1628" t="s">
        <v>1361</v>
      </c>
      <c r="F1628" t="s">
        <v>67</v>
      </c>
      <c r="G1628" t="s">
        <v>12903</v>
      </c>
    </row>
    <row r="1629" spans="1:7" x14ac:dyDescent="0.25">
      <c r="A1629">
        <v>281216378</v>
      </c>
      <c r="B1629" t="s">
        <v>16896</v>
      </c>
      <c r="C1629" t="s">
        <v>15159</v>
      </c>
      <c r="D1629" t="s">
        <v>1361</v>
      </c>
      <c r="E1629" t="s">
        <v>1361</v>
      </c>
      <c r="F1629" t="s">
        <v>67</v>
      </c>
      <c r="G1629" t="s">
        <v>12903</v>
      </c>
    </row>
    <row r="1630" spans="1:7" x14ac:dyDescent="0.25">
      <c r="A1630">
        <v>281216380</v>
      </c>
      <c r="B1630" t="s">
        <v>16897</v>
      </c>
      <c r="C1630" t="s">
        <v>15159</v>
      </c>
      <c r="D1630" t="s">
        <v>1361</v>
      </c>
      <c r="E1630" t="s">
        <v>1361</v>
      </c>
      <c r="F1630" t="s">
        <v>67</v>
      </c>
      <c r="G1630" t="s">
        <v>12903</v>
      </c>
    </row>
    <row r="1631" spans="1:7" x14ac:dyDescent="0.25">
      <c r="A1631">
        <v>281216382</v>
      </c>
      <c r="B1631" t="s">
        <v>16898</v>
      </c>
      <c r="C1631" t="s">
        <v>15159</v>
      </c>
      <c r="D1631" t="s">
        <v>1361</v>
      </c>
      <c r="E1631" t="s">
        <v>1361</v>
      </c>
      <c r="F1631" t="s">
        <v>67</v>
      </c>
      <c r="G1631" t="s">
        <v>12903</v>
      </c>
    </row>
    <row r="1632" spans="1:7" x14ac:dyDescent="0.25">
      <c r="A1632">
        <v>281216384</v>
      </c>
      <c r="B1632" t="s">
        <v>16899</v>
      </c>
      <c r="C1632" t="s">
        <v>15159</v>
      </c>
      <c r="D1632" t="s">
        <v>1361</v>
      </c>
      <c r="E1632" t="s">
        <v>1361</v>
      </c>
      <c r="F1632" t="s">
        <v>67</v>
      </c>
      <c r="G1632" t="s">
        <v>12903</v>
      </c>
    </row>
    <row r="1633" spans="1:7" x14ac:dyDescent="0.25">
      <c r="A1633">
        <v>281216386</v>
      </c>
      <c r="B1633" t="s">
        <v>16900</v>
      </c>
      <c r="C1633" t="s">
        <v>15159</v>
      </c>
      <c r="D1633" t="s">
        <v>1361</v>
      </c>
      <c r="E1633" t="s">
        <v>1361</v>
      </c>
      <c r="F1633" t="s">
        <v>67</v>
      </c>
      <c r="G1633" t="s">
        <v>12903</v>
      </c>
    </row>
    <row r="1634" spans="1:7" x14ac:dyDescent="0.25">
      <c r="A1634">
        <v>281216388</v>
      </c>
      <c r="B1634" t="s">
        <v>16901</v>
      </c>
      <c r="C1634" t="s">
        <v>15159</v>
      </c>
      <c r="D1634" t="s">
        <v>1361</v>
      </c>
      <c r="E1634" t="s">
        <v>1361</v>
      </c>
      <c r="F1634" t="s">
        <v>67</v>
      </c>
      <c r="G1634" t="s">
        <v>12903</v>
      </c>
    </row>
    <row r="1635" spans="1:7" x14ac:dyDescent="0.25">
      <c r="A1635">
        <v>281216598</v>
      </c>
      <c r="B1635" t="s">
        <v>16902</v>
      </c>
      <c r="C1635" t="s">
        <v>15159</v>
      </c>
      <c r="D1635" t="s">
        <v>15160</v>
      </c>
      <c r="E1635" t="s">
        <v>15160</v>
      </c>
      <c r="F1635" t="s">
        <v>67</v>
      </c>
      <c r="G1635" t="s">
        <v>12903</v>
      </c>
    </row>
    <row r="1636" spans="1:7" x14ac:dyDescent="0.25">
      <c r="A1636">
        <v>281216600</v>
      </c>
      <c r="B1636" t="s">
        <v>16903</v>
      </c>
      <c r="C1636" t="s">
        <v>15159</v>
      </c>
      <c r="D1636" t="s">
        <v>1361</v>
      </c>
      <c r="E1636" t="s">
        <v>1361</v>
      </c>
      <c r="F1636" t="s">
        <v>67</v>
      </c>
      <c r="G1636" t="s">
        <v>12903</v>
      </c>
    </row>
    <row r="1637" spans="1:7" x14ac:dyDescent="0.25">
      <c r="A1637">
        <v>281216602</v>
      </c>
      <c r="B1637" t="s">
        <v>16904</v>
      </c>
      <c r="C1637" t="s">
        <v>15159</v>
      </c>
      <c r="D1637" t="s">
        <v>15160</v>
      </c>
      <c r="E1637" t="s">
        <v>15160</v>
      </c>
      <c r="F1637" t="s">
        <v>67</v>
      </c>
      <c r="G1637" t="s">
        <v>12903</v>
      </c>
    </row>
    <row r="1638" spans="1:7" x14ac:dyDescent="0.25">
      <c r="A1638">
        <v>281216604</v>
      </c>
      <c r="B1638" t="s">
        <v>16905</v>
      </c>
      <c r="C1638" t="s">
        <v>15159</v>
      </c>
      <c r="D1638" t="s">
        <v>15169</v>
      </c>
      <c r="E1638" t="s">
        <v>15169</v>
      </c>
      <c r="F1638" t="s">
        <v>67</v>
      </c>
      <c r="G1638" t="s">
        <v>12903</v>
      </c>
    </row>
    <row r="1639" spans="1:7" x14ac:dyDescent="0.25">
      <c r="A1639">
        <v>281216606</v>
      </c>
      <c r="B1639" t="s">
        <v>16906</v>
      </c>
      <c r="C1639" t="s">
        <v>15159</v>
      </c>
      <c r="D1639" t="s">
        <v>16907</v>
      </c>
      <c r="E1639" t="s">
        <v>16907</v>
      </c>
      <c r="F1639" t="s">
        <v>67</v>
      </c>
      <c r="G1639" t="s">
        <v>12903</v>
      </c>
    </row>
    <row r="1640" spans="1:7" x14ac:dyDescent="0.25">
      <c r="A1640">
        <v>281216608</v>
      </c>
      <c r="B1640" t="s">
        <v>16908</v>
      </c>
      <c r="C1640" t="s">
        <v>15159</v>
      </c>
      <c r="D1640" t="s">
        <v>15160</v>
      </c>
      <c r="E1640" t="s">
        <v>15160</v>
      </c>
      <c r="F1640" t="s">
        <v>67</v>
      </c>
      <c r="G1640" t="s">
        <v>12903</v>
      </c>
    </row>
    <row r="1641" spans="1:7" x14ac:dyDescent="0.25">
      <c r="A1641">
        <v>281216610</v>
      </c>
      <c r="B1641" t="s">
        <v>16909</v>
      </c>
      <c r="C1641" t="s">
        <v>15159</v>
      </c>
      <c r="D1641" t="s">
        <v>16910</v>
      </c>
      <c r="E1641" t="s">
        <v>16910</v>
      </c>
      <c r="F1641" t="s">
        <v>67</v>
      </c>
      <c r="G1641" t="s">
        <v>12903</v>
      </c>
    </row>
    <row r="1642" spans="1:7" x14ac:dyDescent="0.25">
      <c r="A1642">
        <v>281216802</v>
      </c>
      <c r="B1642" t="s">
        <v>16911</v>
      </c>
      <c r="C1642" t="s">
        <v>15159</v>
      </c>
      <c r="D1642" t="s">
        <v>1361</v>
      </c>
      <c r="E1642" t="s">
        <v>1361</v>
      </c>
      <c r="F1642" t="s">
        <v>67</v>
      </c>
      <c r="G1642" t="s">
        <v>12903</v>
      </c>
    </row>
    <row r="1643" spans="1:7" x14ac:dyDescent="0.25">
      <c r="A1643">
        <v>281216804</v>
      </c>
      <c r="B1643" t="s">
        <v>16912</v>
      </c>
      <c r="C1643" t="s">
        <v>15159</v>
      </c>
      <c r="D1643" t="s">
        <v>1361</v>
      </c>
      <c r="E1643" t="s">
        <v>1361</v>
      </c>
      <c r="F1643" t="s">
        <v>67</v>
      </c>
      <c r="G1643" t="s">
        <v>12903</v>
      </c>
    </row>
    <row r="1644" spans="1:7" x14ac:dyDescent="0.25">
      <c r="A1644">
        <v>281216806</v>
      </c>
      <c r="B1644" t="s">
        <v>16913</v>
      </c>
      <c r="C1644" t="s">
        <v>15159</v>
      </c>
      <c r="D1644" t="s">
        <v>1361</v>
      </c>
      <c r="E1644" t="s">
        <v>1361</v>
      </c>
      <c r="F1644" t="s">
        <v>67</v>
      </c>
      <c r="G1644" t="s">
        <v>12903</v>
      </c>
    </row>
    <row r="1645" spans="1:7" x14ac:dyDescent="0.25">
      <c r="A1645">
        <v>281216808</v>
      </c>
      <c r="B1645" t="s">
        <v>16914</v>
      </c>
      <c r="C1645" t="s">
        <v>15159</v>
      </c>
      <c r="D1645" t="s">
        <v>1361</v>
      </c>
      <c r="E1645" t="s">
        <v>1361</v>
      </c>
      <c r="F1645" t="s">
        <v>67</v>
      </c>
      <c r="G1645" t="s">
        <v>12903</v>
      </c>
    </row>
    <row r="1646" spans="1:7" x14ac:dyDescent="0.25">
      <c r="A1646">
        <v>281216810</v>
      </c>
      <c r="B1646" t="s">
        <v>16915</v>
      </c>
      <c r="C1646" t="s">
        <v>15159</v>
      </c>
      <c r="D1646" t="s">
        <v>1361</v>
      </c>
      <c r="E1646" t="s">
        <v>1361</v>
      </c>
      <c r="F1646" t="s">
        <v>67</v>
      </c>
      <c r="G1646" t="s">
        <v>12903</v>
      </c>
    </row>
    <row r="1647" spans="1:7" x14ac:dyDescent="0.25">
      <c r="A1647">
        <v>281216812</v>
      </c>
      <c r="B1647" t="s">
        <v>16916</v>
      </c>
      <c r="C1647" t="s">
        <v>15159</v>
      </c>
      <c r="D1647" t="s">
        <v>1361</v>
      </c>
      <c r="E1647" t="s">
        <v>1361</v>
      </c>
      <c r="F1647" t="s">
        <v>67</v>
      </c>
      <c r="G1647" t="s">
        <v>12903</v>
      </c>
    </row>
    <row r="1648" spans="1:7" x14ac:dyDescent="0.25">
      <c r="A1648">
        <v>281216814</v>
      </c>
      <c r="B1648" t="s">
        <v>16917</v>
      </c>
      <c r="C1648" t="s">
        <v>15159</v>
      </c>
      <c r="D1648" t="s">
        <v>1361</v>
      </c>
      <c r="E1648" t="s">
        <v>1361</v>
      </c>
      <c r="F1648" t="s">
        <v>67</v>
      </c>
      <c r="G1648" t="s">
        <v>12903</v>
      </c>
    </row>
    <row r="1649" spans="1:7" x14ac:dyDescent="0.25">
      <c r="A1649">
        <v>281217012</v>
      </c>
      <c r="B1649" t="s">
        <v>16918</v>
      </c>
      <c r="C1649" t="s">
        <v>15159</v>
      </c>
      <c r="D1649" t="s">
        <v>1361</v>
      </c>
      <c r="E1649" t="s">
        <v>1361</v>
      </c>
      <c r="F1649" t="s">
        <v>67</v>
      </c>
      <c r="G1649" t="s">
        <v>12903</v>
      </c>
    </row>
    <row r="1650" spans="1:7" x14ac:dyDescent="0.25">
      <c r="A1650">
        <v>281217014</v>
      </c>
      <c r="B1650" t="s">
        <v>16919</v>
      </c>
      <c r="C1650" t="s">
        <v>15159</v>
      </c>
      <c r="D1650" t="s">
        <v>15160</v>
      </c>
      <c r="E1650" t="s">
        <v>15160</v>
      </c>
      <c r="F1650" t="s">
        <v>67</v>
      </c>
      <c r="G1650" t="s">
        <v>12903</v>
      </c>
    </row>
    <row r="1651" spans="1:7" x14ac:dyDescent="0.25">
      <c r="A1651">
        <v>281217016</v>
      </c>
      <c r="B1651" t="s">
        <v>16920</v>
      </c>
      <c r="C1651" t="s">
        <v>15159</v>
      </c>
      <c r="D1651" t="s">
        <v>1361</v>
      </c>
      <c r="E1651" t="s">
        <v>1361</v>
      </c>
      <c r="F1651" t="s">
        <v>67</v>
      </c>
      <c r="G1651" t="s">
        <v>12903</v>
      </c>
    </row>
    <row r="1652" spans="1:7" x14ac:dyDescent="0.25">
      <c r="A1652">
        <v>281217018</v>
      </c>
      <c r="B1652" t="s">
        <v>16921</v>
      </c>
      <c r="C1652" t="s">
        <v>15159</v>
      </c>
      <c r="D1652" t="s">
        <v>1361</v>
      </c>
      <c r="E1652" t="s">
        <v>1361</v>
      </c>
      <c r="F1652" t="s">
        <v>67</v>
      </c>
      <c r="G1652" t="s">
        <v>12903</v>
      </c>
    </row>
    <row r="1653" spans="1:7" x14ac:dyDescent="0.25">
      <c r="A1653">
        <v>281217010</v>
      </c>
      <c r="B1653" t="s">
        <v>16922</v>
      </c>
      <c r="C1653" t="s">
        <v>15159</v>
      </c>
      <c r="D1653" t="s">
        <v>1361</v>
      </c>
      <c r="E1653" t="s">
        <v>1361</v>
      </c>
      <c r="F1653" t="s">
        <v>67</v>
      </c>
      <c r="G1653" t="s">
        <v>12903</v>
      </c>
    </row>
    <row r="1654" spans="1:7" x14ac:dyDescent="0.25">
      <c r="A1654">
        <v>281217020</v>
      </c>
      <c r="B1654" t="s">
        <v>16923</v>
      </c>
      <c r="C1654" t="s">
        <v>15159</v>
      </c>
      <c r="D1654" t="s">
        <v>1361</v>
      </c>
      <c r="E1654" t="s">
        <v>1361</v>
      </c>
      <c r="F1654" t="s">
        <v>67</v>
      </c>
      <c r="G1654" t="s">
        <v>12903</v>
      </c>
    </row>
    <row r="1655" spans="1:7" x14ac:dyDescent="0.25">
      <c r="A1655">
        <v>281217214</v>
      </c>
      <c r="B1655" t="s">
        <v>16924</v>
      </c>
      <c r="C1655" t="s">
        <v>15159</v>
      </c>
      <c r="D1655" t="s">
        <v>1361</v>
      </c>
      <c r="E1655" t="s">
        <v>1361</v>
      </c>
      <c r="F1655" t="s">
        <v>67</v>
      </c>
      <c r="G1655" t="s">
        <v>12903</v>
      </c>
    </row>
    <row r="1656" spans="1:7" x14ac:dyDescent="0.25">
      <c r="A1656">
        <v>281217216</v>
      </c>
      <c r="B1656" t="s">
        <v>16925</v>
      </c>
      <c r="C1656" t="s">
        <v>15159</v>
      </c>
      <c r="D1656" t="s">
        <v>1361</v>
      </c>
      <c r="E1656" t="s">
        <v>1361</v>
      </c>
      <c r="F1656" t="s">
        <v>67</v>
      </c>
      <c r="G1656" t="s">
        <v>12903</v>
      </c>
    </row>
    <row r="1657" spans="1:7" x14ac:dyDescent="0.25">
      <c r="A1657">
        <v>281217218</v>
      </c>
      <c r="B1657" t="s">
        <v>16926</v>
      </c>
      <c r="C1657" t="s">
        <v>15159</v>
      </c>
      <c r="D1657" t="s">
        <v>1361</v>
      </c>
      <c r="E1657" t="s">
        <v>1361</v>
      </c>
      <c r="F1657" t="s">
        <v>67</v>
      </c>
      <c r="G1657" t="s">
        <v>12903</v>
      </c>
    </row>
    <row r="1658" spans="1:7" x14ac:dyDescent="0.25">
      <c r="A1658">
        <v>281217220</v>
      </c>
      <c r="B1658" t="s">
        <v>16927</v>
      </c>
      <c r="C1658" t="s">
        <v>15159</v>
      </c>
      <c r="D1658" t="s">
        <v>1361</v>
      </c>
      <c r="E1658" t="s">
        <v>1361</v>
      </c>
      <c r="F1658" t="s">
        <v>67</v>
      </c>
      <c r="G1658" t="s">
        <v>12903</v>
      </c>
    </row>
    <row r="1659" spans="1:7" x14ac:dyDescent="0.25">
      <c r="A1659">
        <v>281217222</v>
      </c>
      <c r="B1659" t="s">
        <v>16928</v>
      </c>
      <c r="C1659" t="s">
        <v>15159</v>
      </c>
      <c r="D1659" t="s">
        <v>15160</v>
      </c>
      <c r="E1659" t="s">
        <v>15160</v>
      </c>
      <c r="F1659" t="s">
        <v>67</v>
      </c>
      <c r="G1659" t="s">
        <v>12903</v>
      </c>
    </row>
    <row r="1660" spans="1:7" x14ac:dyDescent="0.25">
      <c r="A1660">
        <v>281217224</v>
      </c>
      <c r="B1660" t="s">
        <v>16929</v>
      </c>
      <c r="C1660" t="s">
        <v>15159</v>
      </c>
      <c r="D1660" t="s">
        <v>1361</v>
      </c>
      <c r="E1660" t="s">
        <v>1361</v>
      </c>
      <c r="F1660" t="s">
        <v>67</v>
      </c>
      <c r="G1660" t="s">
        <v>12903</v>
      </c>
    </row>
    <row r="1661" spans="1:7" x14ac:dyDescent="0.25">
      <c r="A1661">
        <v>281217416</v>
      </c>
      <c r="B1661" t="s">
        <v>16930</v>
      </c>
      <c r="C1661" t="s">
        <v>15159</v>
      </c>
      <c r="D1661" t="s">
        <v>15160</v>
      </c>
      <c r="E1661" t="s">
        <v>15160</v>
      </c>
      <c r="F1661" t="s">
        <v>67</v>
      </c>
      <c r="G1661" t="s">
        <v>12903</v>
      </c>
    </row>
    <row r="1662" spans="1:7" x14ac:dyDescent="0.25">
      <c r="A1662">
        <v>281217418</v>
      </c>
      <c r="B1662" t="s">
        <v>16931</v>
      </c>
      <c r="C1662" t="s">
        <v>15159</v>
      </c>
      <c r="D1662" t="s">
        <v>15160</v>
      </c>
      <c r="E1662" t="s">
        <v>15160</v>
      </c>
      <c r="F1662" t="s">
        <v>67</v>
      </c>
      <c r="G1662" t="s">
        <v>12903</v>
      </c>
    </row>
    <row r="1663" spans="1:7" x14ac:dyDescent="0.25">
      <c r="A1663">
        <v>281217420</v>
      </c>
      <c r="B1663" t="s">
        <v>16932</v>
      </c>
      <c r="C1663" t="s">
        <v>15159</v>
      </c>
      <c r="D1663" t="s">
        <v>15160</v>
      </c>
      <c r="E1663" t="s">
        <v>15160</v>
      </c>
      <c r="F1663" t="s">
        <v>67</v>
      </c>
      <c r="G1663" t="s">
        <v>12903</v>
      </c>
    </row>
    <row r="1664" spans="1:7" x14ac:dyDescent="0.25">
      <c r="A1664">
        <v>281217422</v>
      </c>
      <c r="B1664" t="s">
        <v>16933</v>
      </c>
      <c r="C1664" t="s">
        <v>15159</v>
      </c>
      <c r="D1664" t="s">
        <v>1361</v>
      </c>
      <c r="E1664" t="s">
        <v>1361</v>
      </c>
      <c r="F1664" t="s">
        <v>67</v>
      </c>
      <c r="G1664" t="s">
        <v>12903</v>
      </c>
    </row>
    <row r="1665" spans="1:7" x14ac:dyDescent="0.25">
      <c r="A1665">
        <v>281217414</v>
      </c>
      <c r="B1665" t="s">
        <v>16934</v>
      </c>
      <c r="C1665" t="s">
        <v>15159</v>
      </c>
      <c r="D1665" t="s">
        <v>1361</v>
      </c>
      <c r="E1665" t="s">
        <v>1361</v>
      </c>
      <c r="F1665" t="s">
        <v>67</v>
      </c>
      <c r="G1665" t="s">
        <v>12903</v>
      </c>
    </row>
    <row r="1666" spans="1:7" x14ac:dyDescent="0.25">
      <c r="A1666">
        <v>281217424</v>
      </c>
      <c r="B1666" t="s">
        <v>16935</v>
      </c>
      <c r="C1666" t="s">
        <v>15159</v>
      </c>
      <c r="D1666" t="s">
        <v>1361</v>
      </c>
      <c r="E1666" t="s">
        <v>1361</v>
      </c>
      <c r="F1666" t="s">
        <v>67</v>
      </c>
      <c r="G1666" t="s">
        <v>12903</v>
      </c>
    </row>
    <row r="1667" spans="1:7" x14ac:dyDescent="0.25">
      <c r="A1667">
        <v>281217608</v>
      </c>
      <c r="B1667" t="s">
        <v>16936</v>
      </c>
      <c r="C1667" t="s">
        <v>15159</v>
      </c>
      <c r="D1667" t="s">
        <v>1361</v>
      </c>
      <c r="E1667" t="s">
        <v>1361</v>
      </c>
      <c r="F1667" t="s">
        <v>67</v>
      </c>
      <c r="G1667" t="s">
        <v>12903</v>
      </c>
    </row>
    <row r="1668" spans="1:7" x14ac:dyDescent="0.25">
      <c r="A1668">
        <v>281217610</v>
      </c>
      <c r="B1668" t="s">
        <v>16937</v>
      </c>
      <c r="C1668" t="s">
        <v>15159</v>
      </c>
      <c r="D1668" t="s">
        <v>15160</v>
      </c>
      <c r="E1668" t="s">
        <v>15160</v>
      </c>
      <c r="F1668" t="s">
        <v>67</v>
      </c>
      <c r="G1668" t="s">
        <v>12903</v>
      </c>
    </row>
    <row r="1669" spans="1:7" x14ac:dyDescent="0.25">
      <c r="A1669">
        <v>281217612</v>
      </c>
      <c r="B1669" t="s">
        <v>16938</v>
      </c>
      <c r="C1669" t="s">
        <v>15159</v>
      </c>
      <c r="D1669" t="s">
        <v>1361</v>
      </c>
      <c r="E1669" t="s">
        <v>1361</v>
      </c>
      <c r="F1669" t="s">
        <v>67</v>
      </c>
      <c r="G1669" t="s">
        <v>12903</v>
      </c>
    </row>
    <row r="1670" spans="1:7" x14ac:dyDescent="0.25">
      <c r="A1670">
        <v>281217614</v>
      </c>
      <c r="B1670" t="s">
        <v>16939</v>
      </c>
      <c r="C1670" t="s">
        <v>15159</v>
      </c>
      <c r="D1670" t="s">
        <v>15160</v>
      </c>
      <c r="E1670" t="s">
        <v>15160</v>
      </c>
      <c r="F1670" t="s">
        <v>67</v>
      </c>
      <c r="G1670" t="s">
        <v>12903</v>
      </c>
    </row>
    <row r="1671" spans="1:7" x14ac:dyDescent="0.25">
      <c r="A1671">
        <v>281217616</v>
      </c>
      <c r="B1671" t="s">
        <v>16940</v>
      </c>
      <c r="C1671" t="s">
        <v>15159</v>
      </c>
      <c r="D1671" t="s">
        <v>15160</v>
      </c>
      <c r="E1671" t="s">
        <v>15160</v>
      </c>
      <c r="F1671" t="s">
        <v>67</v>
      </c>
      <c r="G1671" t="s">
        <v>12903</v>
      </c>
    </row>
    <row r="1672" spans="1:7" x14ac:dyDescent="0.25">
      <c r="A1672">
        <v>281217618</v>
      </c>
      <c r="B1672" t="s">
        <v>16941</v>
      </c>
      <c r="C1672" t="s">
        <v>15159</v>
      </c>
      <c r="D1672" t="s">
        <v>15178</v>
      </c>
      <c r="E1672" t="s">
        <v>15178</v>
      </c>
      <c r="F1672" t="s">
        <v>67</v>
      </c>
      <c r="G1672" t="s">
        <v>12903</v>
      </c>
    </row>
    <row r="1673" spans="1:7" x14ac:dyDescent="0.25">
      <c r="A1673">
        <v>281217790</v>
      </c>
      <c r="B1673" t="s">
        <v>16942</v>
      </c>
      <c r="C1673" t="s">
        <v>15159</v>
      </c>
      <c r="D1673" t="s">
        <v>1361</v>
      </c>
      <c r="E1673" t="s">
        <v>1361</v>
      </c>
      <c r="F1673" t="s">
        <v>67</v>
      </c>
      <c r="G1673" t="s">
        <v>12903</v>
      </c>
    </row>
    <row r="1674" spans="1:7" x14ac:dyDescent="0.25">
      <c r="A1674">
        <v>281217792</v>
      </c>
      <c r="B1674" t="s">
        <v>16943</v>
      </c>
      <c r="C1674" t="s">
        <v>15159</v>
      </c>
      <c r="D1674" t="s">
        <v>1361</v>
      </c>
      <c r="E1674" t="s">
        <v>1361</v>
      </c>
      <c r="F1674" t="s">
        <v>67</v>
      </c>
      <c r="G1674" t="s">
        <v>12903</v>
      </c>
    </row>
    <row r="1675" spans="1:7" x14ac:dyDescent="0.25">
      <c r="A1675">
        <v>281217794</v>
      </c>
      <c r="B1675" t="s">
        <v>16944</v>
      </c>
      <c r="C1675" t="s">
        <v>15159</v>
      </c>
      <c r="D1675" t="s">
        <v>1361</v>
      </c>
      <c r="E1675" t="s">
        <v>1361</v>
      </c>
      <c r="F1675" t="s">
        <v>67</v>
      </c>
      <c r="G1675" t="s">
        <v>12903</v>
      </c>
    </row>
    <row r="1676" spans="1:7" x14ac:dyDescent="0.25">
      <c r="A1676">
        <v>281217796</v>
      </c>
      <c r="B1676" t="s">
        <v>16945</v>
      </c>
      <c r="C1676" t="s">
        <v>15159</v>
      </c>
      <c r="D1676" t="s">
        <v>1361</v>
      </c>
      <c r="E1676" t="s">
        <v>1361</v>
      </c>
      <c r="F1676" t="s">
        <v>67</v>
      </c>
      <c r="G1676" t="s">
        <v>12903</v>
      </c>
    </row>
    <row r="1677" spans="1:7" x14ac:dyDescent="0.25">
      <c r="A1677">
        <v>281217798</v>
      </c>
      <c r="B1677" t="s">
        <v>16946</v>
      </c>
      <c r="C1677" t="s">
        <v>15159</v>
      </c>
      <c r="D1677" t="s">
        <v>1361</v>
      </c>
      <c r="E1677" t="s">
        <v>1361</v>
      </c>
      <c r="F1677" t="s">
        <v>67</v>
      </c>
      <c r="G1677" t="s">
        <v>12903</v>
      </c>
    </row>
    <row r="1678" spans="1:7" x14ac:dyDescent="0.25">
      <c r="A1678">
        <v>281217800</v>
      </c>
      <c r="B1678" t="s">
        <v>16947</v>
      </c>
      <c r="C1678" t="s">
        <v>15159</v>
      </c>
      <c r="D1678" t="s">
        <v>1361</v>
      </c>
      <c r="E1678" t="s">
        <v>1361</v>
      </c>
      <c r="F1678" t="s">
        <v>67</v>
      </c>
      <c r="G1678" t="s">
        <v>12903</v>
      </c>
    </row>
    <row r="1679" spans="1:7" x14ac:dyDescent="0.25">
      <c r="A1679">
        <v>281217984</v>
      </c>
      <c r="B1679" t="s">
        <v>16948</v>
      </c>
      <c r="C1679" t="s">
        <v>15159</v>
      </c>
      <c r="D1679" t="s">
        <v>1361</v>
      </c>
      <c r="E1679" t="s">
        <v>1361</v>
      </c>
      <c r="F1679" t="s">
        <v>67</v>
      </c>
      <c r="G1679" t="s">
        <v>12903</v>
      </c>
    </row>
    <row r="1680" spans="1:7" x14ac:dyDescent="0.25">
      <c r="A1680">
        <v>281217986</v>
      </c>
      <c r="B1680" t="s">
        <v>16949</v>
      </c>
      <c r="C1680" t="s">
        <v>15159</v>
      </c>
      <c r="D1680" t="s">
        <v>1361</v>
      </c>
      <c r="E1680" t="s">
        <v>1361</v>
      </c>
      <c r="F1680" t="s">
        <v>67</v>
      </c>
      <c r="G1680" t="s">
        <v>12903</v>
      </c>
    </row>
    <row r="1681" spans="1:7" x14ac:dyDescent="0.25">
      <c r="A1681">
        <v>281217988</v>
      </c>
      <c r="B1681" t="s">
        <v>16950</v>
      </c>
      <c r="C1681" t="s">
        <v>15159</v>
      </c>
      <c r="D1681" t="s">
        <v>1361</v>
      </c>
      <c r="E1681" t="s">
        <v>1361</v>
      </c>
      <c r="F1681" t="s">
        <v>67</v>
      </c>
      <c r="G1681" t="s">
        <v>12903</v>
      </c>
    </row>
    <row r="1682" spans="1:7" x14ac:dyDescent="0.25">
      <c r="A1682">
        <v>281217990</v>
      </c>
      <c r="B1682" t="s">
        <v>16951</v>
      </c>
      <c r="C1682" t="s">
        <v>15159</v>
      </c>
      <c r="D1682" t="s">
        <v>1361</v>
      </c>
      <c r="E1682" t="s">
        <v>1361</v>
      </c>
      <c r="F1682" t="s">
        <v>67</v>
      </c>
      <c r="G1682" t="s">
        <v>12903</v>
      </c>
    </row>
    <row r="1683" spans="1:7" x14ac:dyDescent="0.25">
      <c r="A1683">
        <v>281217992</v>
      </c>
      <c r="B1683" t="s">
        <v>16952</v>
      </c>
      <c r="C1683" t="s">
        <v>15159</v>
      </c>
      <c r="D1683" t="s">
        <v>1361</v>
      </c>
      <c r="E1683" t="s">
        <v>1361</v>
      </c>
      <c r="F1683" t="s">
        <v>67</v>
      </c>
      <c r="G1683" t="s">
        <v>12903</v>
      </c>
    </row>
    <row r="1684" spans="1:7" x14ac:dyDescent="0.25">
      <c r="A1684">
        <v>281217994</v>
      </c>
      <c r="B1684" t="s">
        <v>16953</v>
      </c>
      <c r="C1684" t="s">
        <v>15159</v>
      </c>
      <c r="D1684" t="s">
        <v>1361</v>
      </c>
      <c r="E1684" t="s">
        <v>1361</v>
      </c>
      <c r="F1684" t="s">
        <v>67</v>
      </c>
      <c r="G1684" t="s">
        <v>12903</v>
      </c>
    </row>
    <row r="1685" spans="1:7" x14ac:dyDescent="0.25">
      <c r="A1685">
        <v>281218176</v>
      </c>
      <c r="B1685" t="s">
        <v>16954</v>
      </c>
      <c r="C1685" t="s">
        <v>15159</v>
      </c>
      <c r="D1685" t="s">
        <v>1361</v>
      </c>
      <c r="E1685" t="s">
        <v>1361</v>
      </c>
      <c r="F1685" t="s">
        <v>67</v>
      </c>
      <c r="G1685" t="s">
        <v>12903</v>
      </c>
    </row>
    <row r="1686" spans="1:7" x14ac:dyDescent="0.25">
      <c r="A1686">
        <v>281218178</v>
      </c>
      <c r="B1686" t="s">
        <v>16955</v>
      </c>
      <c r="C1686" t="s">
        <v>15159</v>
      </c>
      <c r="D1686" t="s">
        <v>1361</v>
      </c>
      <c r="E1686" t="s">
        <v>1361</v>
      </c>
      <c r="F1686" t="s">
        <v>67</v>
      </c>
      <c r="G1686" t="s">
        <v>12903</v>
      </c>
    </row>
    <row r="1687" spans="1:7" x14ac:dyDescent="0.25">
      <c r="A1687">
        <v>281218180</v>
      </c>
      <c r="B1687" t="s">
        <v>16956</v>
      </c>
      <c r="C1687" t="s">
        <v>15159</v>
      </c>
      <c r="D1687" t="s">
        <v>12487</v>
      </c>
      <c r="E1687" t="s">
        <v>12487</v>
      </c>
      <c r="F1687" t="s">
        <v>67</v>
      </c>
      <c r="G1687" t="s">
        <v>12903</v>
      </c>
    </row>
    <row r="1688" spans="1:7" x14ac:dyDescent="0.25">
      <c r="A1688">
        <v>281218182</v>
      </c>
      <c r="B1688" t="s">
        <v>16957</v>
      </c>
      <c r="C1688" t="s">
        <v>15159</v>
      </c>
      <c r="D1688" t="s">
        <v>1361</v>
      </c>
      <c r="E1688" t="s">
        <v>1361</v>
      </c>
      <c r="F1688" t="s">
        <v>67</v>
      </c>
      <c r="G1688" t="s">
        <v>12903</v>
      </c>
    </row>
    <row r="1689" spans="1:7" x14ac:dyDescent="0.25">
      <c r="A1689">
        <v>281218184</v>
      </c>
      <c r="B1689" t="s">
        <v>16958</v>
      </c>
      <c r="C1689" t="s">
        <v>15159</v>
      </c>
      <c r="D1689" t="s">
        <v>1361</v>
      </c>
      <c r="E1689" t="s">
        <v>1361</v>
      </c>
      <c r="F1689" t="s">
        <v>67</v>
      </c>
      <c r="G1689" t="s">
        <v>12903</v>
      </c>
    </row>
    <row r="1690" spans="1:7" x14ac:dyDescent="0.25">
      <c r="A1690">
        <v>281218186</v>
      </c>
      <c r="B1690" t="s">
        <v>16959</v>
      </c>
      <c r="C1690" t="s">
        <v>15159</v>
      </c>
      <c r="D1690" t="s">
        <v>1361</v>
      </c>
      <c r="E1690" t="s">
        <v>1361</v>
      </c>
      <c r="F1690" t="s">
        <v>67</v>
      </c>
      <c r="G1690" t="s">
        <v>12903</v>
      </c>
    </row>
    <row r="1691" spans="1:7" x14ac:dyDescent="0.25">
      <c r="A1691">
        <v>281218376</v>
      </c>
      <c r="B1691" t="s">
        <v>16960</v>
      </c>
      <c r="C1691" t="s">
        <v>15159</v>
      </c>
      <c r="D1691" t="s">
        <v>15169</v>
      </c>
      <c r="E1691" t="s">
        <v>15169</v>
      </c>
      <c r="F1691" t="s">
        <v>67</v>
      </c>
      <c r="G1691" t="s">
        <v>12903</v>
      </c>
    </row>
    <row r="1692" spans="1:7" x14ac:dyDescent="0.25">
      <c r="A1692">
        <v>281218378</v>
      </c>
      <c r="B1692" t="s">
        <v>16961</v>
      </c>
      <c r="C1692" t="s">
        <v>15159</v>
      </c>
      <c r="D1692" t="s">
        <v>1361</v>
      </c>
      <c r="E1692" t="s">
        <v>1361</v>
      </c>
      <c r="F1692" t="s">
        <v>67</v>
      </c>
      <c r="G1692" t="s">
        <v>12903</v>
      </c>
    </row>
    <row r="1693" spans="1:7" x14ac:dyDescent="0.25">
      <c r="A1693">
        <v>281218380</v>
      </c>
      <c r="B1693" t="s">
        <v>16962</v>
      </c>
      <c r="C1693" t="s">
        <v>15159</v>
      </c>
      <c r="D1693" t="s">
        <v>15169</v>
      </c>
      <c r="E1693" t="s">
        <v>15169</v>
      </c>
      <c r="F1693" t="s">
        <v>67</v>
      </c>
      <c r="G1693" t="s">
        <v>12903</v>
      </c>
    </row>
    <row r="1694" spans="1:7" x14ac:dyDescent="0.25">
      <c r="A1694">
        <v>281218382</v>
      </c>
      <c r="B1694" t="s">
        <v>16963</v>
      </c>
      <c r="C1694" t="s">
        <v>15159</v>
      </c>
      <c r="D1694" t="s">
        <v>15178</v>
      </c>
      <c r="E1694" t="s">
        <v>15178</v>
      </c>
      <c r="F1694" t="s">
        <v>67</v>
      </c>
      <c r="G1694" t="s">
        <v>12903</v>
      </c>
    </row>
    <row r="1695" spans="1:7" x14ac:dyDescent="0.25">
      <c r="A1695">
        <v>281218384</v>
      </c>
      <c r="B1695" t="s">
        <v>16964</v>
      </c>
      <c r="C1695" t="s">
        <v>15159</v>
      </c>
      <c r="D1695" t="s">
        <v>15160</v>
      </c>
      <c r="E1695" t="s">
        <v>15160</v>
      </c>
      <c r="F1695" t="s">
        <v>67</v>
      </c>
      <c r="G1695" t="s">
        <v>12903</v>
      </c>
    </row>
    <row r="1696" spans="1:7" x14ac:dyDescent="0.25">
      <c r="A1696">
        <v>281218386</v>
      </c>
      <c r="B1696" t="s">
        <v>16965</v>
      </c>
      <c r="C1696" t="s">
        <v>15159</v>
      </c>
      <c r="D1696" t="s">
        <v>16966</v>
      </c>
      <c r="E1696" t="s">
        <v>16966</v>
      </c>
      <c r="F1696" t="s">
        <v>67</v>
      </c>
      <c r="G1696" t="s">
        <v>12903</v>
      </c>
    </row>
    <row r="1697" spans="1:7" x14ac:dyDescent="0.25">
      <c r="A1697">
        <v>281218574</v>
      </c>
      <c r="B1697" t="s">
        <v>16967</v>
      </c>
      <c r="C1697" t="s">
        <v>15159</v>
      </c>
      <c r="D1697" t="s">
        <v>15160</v>
      </c>
      <c r="E1697" t="s">
        <v>15160</v>
      </c>
      <c r="F1697" t="s">
        <v>67</v>
      </c>
      <c r="G1697" t="s">
        <v>12903</v>
      </c>
    </row>
    <row r="1698" spans="1:7" x14ac:dyDescent="0.25">
      <c r="A1698">
        <v>281218576</v>
      </c>
      <c r="B1698" t="s">
        <v>16968</v>
      </c>
      <c r="C1698" t="s">
        <v>15159</v>
      </c>
      <c r="D1698" t="s">
        <v>15160</v>
      </c>
      <c r="E1698" t="s">
        <v>15160</v>
      </c>
      <c r="F1698" t="s">
        <v>67</v>
      </c>
      <c r="G1698" t="s">
        <v>12903</v>
      </c>
    </row>
    <row r="1699" spans="1:7" x14ac:dyDescent="0.25">
      <c r="A1699">
        <v>281218578</v>
      </c>
      <c r="B1699" t="s">
        <v>16969</v>
      </c>
      <c r="C1699" t="s">
        <v>15159</v>
      </c>
      <c r="D1699" t="s">
        <v>15176</v>
      </c>
      <c r="E1699" t="s">
        <v>15176</v>
      </c>
      <c r="F1699" t="s">
        <v>67</v>
      </c>
      <c r="G1699" t="s">
        <v>12903</v>
      </c>
    </row>
    <row r="1700" spans="1:7" x14ac:dyDescent="0.25">
      <c r="A1700">
        <v>281218580</v>
      </c>
      <c r="B1700" t="s">
        <v>16970</v>
      </c>
      <c r="C1700" t="s">
        <v>15159</v>
      </c>
      <c r="D1700" t="s">
        <v>15160</v>
      </c>
      <c r="E1700" t="s">
        <v>15160</v>
      </c>
      <c r="F1700" t="s">
        <v>67</v>
      </c>
      <c r="G1700" t="s">
        <v>12903</v>
      </c>
    </row>
    <row r="1701" spans="1:7" x14ac:dyDescent="0.25">
      <c r="A1701">
        <v>281218582</v>
      </c>
      <c r="B1701" t="s">
        <v>16971</v>
      </c>
      <c r="C1701" t="s">
        <v>15159</v>
      </c>
      <c r="D1701" t="s">
        <v>15160</v>
      </c>
      <c r="E1701" t="s">
        <v>15160</v>
      </c>
      <c r="F1701" t="s">
        <v>67</v>
      </c>
      <c r="G1701" t="s">
        <v>12903</v>
      </c>
    </row>
    <row r="1702" spans="1:7" x14ac:dyDescent="0.25">
      <c r="A1702">
        <v>281218584</v>
      </c>
      <c r="B1702" t="s">
        <v>16972</v>
      </c>
      <c r="C1702" t="s">
        <v>15159</v>
      </c>
      <c r="D1702" t="s">
        <v>15176</v>
      </c>
      <c r="E1702" t="s">
        <v>15176</v>
      </c>
      <c r="F1702" t="s">
        <v>67</v>
      </c>
      <c r="G1702" t="s">
        <v>12903</v>
      </c>
    </row>
    <row r="1703" spans="1:7" x14ac:dyDescent="0.25">
      <c r="A1703">
        <v>281218586</v>
      </c>
      <c r="B1703" t="s">
        <v>16973</v>
      </c>
      <c r="C1703" t="s">
        <v>15159</v>
      </c>
      <c r="D1703" t="s">
        <v>15176</v>
      </c>
      <c r="E1703" t="s">
        <v>15176</v>
      </c>
      <c r="F1703" t="s">
        <v>67</v>
      </c>
      <c r="G1703" t="s">
        <v>12903</v>
      </c>
    </row>
    <row r="1704" spans="1:7" x14ac:dyDescent="0.25">
      <c r="A1704">
        <v>281218778</v>
      </c>
      <c r="B1704" t="s">
        <v>16974</v>
      </c>
      <c r="C1704" t="s">
        <v>15159</v>
      </c>
      <c r="D1704" t="s">
        <v>15160</v>
      </c>
      <c r="E1704" t="s">
        <v>15160</v>
      </c>
      <c r="F1704" t="s">
        <v>67</v>
      </c>
      <c r="G1704" t="s">
        <v>12903</v>
      </c>
    </row>
    <row r="1705" spans="1:7" x14ac:dyDescent="0.25">
      <c r="A1705">
        <v>281218780</v>
      </c>
      <c r="B1705" t="s">
        <v>16975</v>
      </c>
      <c r="C1705" t="s">
        <v>15159</v>
      </c>
      <c r="D1705" t="s">
        <v>16976</v>
      </c>
      <c r="E1705" t="s">
        <v>16976</v>
      </c>
      <c r="F1705" t="s">
        <v>67</v>
      </c>
      <c r="G1705" t="s">
        <v>12903</v>
      </c>
    </row>
    <row r="1706" spans="1:7" x14ac:dyDescent="0.25">
      <c r="A1706">
        <v>281218782</v>
      </c>
      <c r="B1706" t="s">
        <v>16977</v>
      </c>
      <c r="C1706" t="s">
        <v>15159</v>
      </c>
      <c r="D1706" t="s">
        <v>15160</v>
      </c>
      <c r="E1706" t="s">
        <v>15160</v>
      </c>
      <c r="F1706" t="s">
        <v>67</v>
      </c>
      <c r="G1706" t="s">
        <v>12903</v>
      </c>
    </row>
    <row r="1707" spans="1:7" x14ac:dyDescent="0.25">
      <c r="A1707">
        <v>281218784</v>
      </c>
      <c r="B1707" t="s">
        <v>16978</v>
      </c>
      <c r="C1707" t="s">
        <v>15159</v>
      </c>
      <c r="D1707" t="s">
        <v>15160</v>
      </c>
      <c r="E1707" t="s">
        <v>15160</v>
      </c>
      <c r="F1707" t="s">
        <v>67</v>
      </c>
      <c r="G1707" t="s">
        <v>12903</v>
      </c>
    </row>
    <row r="1708" spans="1:7" x14ac:dyDescent="0.25">
      <c r="A1708">
        <v>281218786</v>
      </c>
      <c r="B1708" t="s">
        <v>16979</v>
      </c>
      <c r="C1708" t="s">
        <v>15159</v>
      </c>
      <c r="D1708" t="s">
        <v>16980</v>
      </c>
      <c r="E1708" t="s">
        <v>16980</v>
      </c>
      <c r="F1708" t="s">
        <v>67</v>
      </c>
      <c r="G1708" t="s">
        <v>12903</v>
      </c>
    </row>
    <row r="1709" spans="1:7" x14ac:dyDescent="0.25">
      <c r="A1709">
        <v>281218788</v>
      </c>
      <c r="B1709" t="s">
        <v>16981</v>
      </c>
      <c r="C1709" t="s">
        <v>15159</v>
      </c>
      <c r="D1709" t="s">
        <v>15160</v>
      </c>
      <c r="E1709" t="s">
        <v>15160</v>
      </c>
      <c r="F1709" t="s">
        <v>67</v>
      </c>
      <c r="G1709" t="s">
        <v>12903</v>
      </c>
    </row>
    <row r="1710" spans="1:7" x14ac:dyDescent="0.25">
      <c r="A1710">
        <v>281218790</v>
      </c>
      <c r="B1710" t="s">
        <v>16982</v>
      </c>
      <c r="C1710" t="s">
        <v>15159</v>
      </c>
      <c r="D1710" t="s">
        <v>15176</v>
      </c>
      <c r="E1710" t="s">
        <v>15176</v>
      </c>
      <c r="F1710" t="s">
        <v>67</v>
      </c>
      <c r="G1710" t="s">
        <v>12903</v>
      </c>
    </row>
    <row r="1711" spans="1:7" x14ac:dyDescent="0.25">
      <c r="A1711">
        <v>281218986</v>
      </c>
      <c r="B1711" t="s">
        <v>16983</v>
      </c>
      <c r="C1711" t="s">
        <v>15159</v>
      </c>
      <c r="D1711" t="s">
        <v>15160</v>
      </c>
      <c r="E1711" t="s">
        <v>15160</v>
      </c>
      <c r="F1711" t="s">
        <v>67</v>
      </c>
      <c r="G1711" t="s">
        <v>12903</v>
      </c>
    </row>
    <row r="1712" spans="1:7" x14ac:dyDescent="0.25">
      <c r="A1712">
        <v>281218988</v>
      </c>
      <c r="B1712" t="s">
        <v>16984</v>
      </c>
      <c r="C1712" t="s">
        <v>15159</v>
      </c>
      <c r="D1712" t="s">
        <v>15160</v>
      </c>
      <c r="E1712" t="s">
        <v>15160</v>
      </c>
      <c r="F1712" t="s">
        <v>67</v>
      </c>
      <c r="G1712" t="s">
        <v>12903</v>
      </c>
    </row>
    <row r="1713" spans="1:7" x14ac:dyDescent="0.25">
      <c r="A1713">
        <v>281218990</v>
      </c>
      <c r="B1713" t="s">
        <v>16985</v>
      </c>
      <c r="C1713" t="s">
        <v>15159</v>
      </c>
      <c r="D1713" t="s">
        <v>15160</v>
      </c>
      <c r="E1713" t="s">
        <v>15160</v>
      </c>
      <c r="F1713" t="s">
        <v>67</v>
      </c>
      <c r="G1713" t="s">
        <v>12903</v>
      </c>
    </row>
    <row r="1714" spans="1:7" x14ac:dyDescent="0.25">
      <c r="A1714">
        <v>281218992</v>
      </c>
      <c r="B1714" t="s">
        <v>16986</v>
      </c>
      <c r="C1714" t="s">
        <v>15159</v>
      </c>
      <c r="D1714" t="s">
        <v>15176</v>
      </c>
      <c r="E1714" t="s">
        <v>15176</v>
      </c>
      <c r="F1714" t="s">
        <v>67</v>
      </c>
      <c r="G1714" t="s">
        <v>12903</v>
      </c>
    </row>
    <row r="1715" spans="1:7" x14ac:dyDescent="0.25">
      <c r="A1715">
        <v>281218994</v>
      </c>
      <c r="B1715" t="s">
        <v>16987</v>
      </c>
      <c r="C1715" t="s">
        <v>15159</v>
      </c>
      <c r="D1715" t="s">
        <v>15160</v>
      </c>
      <c r="E1715" t="s">
        <v>15160</v>
      </c>
      <c r="F1715" t="s">
        <v>67</v>
      </c>
      <c r="G1715" t="s">
        <v>12903</v>
      </c>
    </row>
    <row r="1716" spans="1:7" x14ac:dyDescent="0.25">
      <c r="A1716">
        <v>281218996</v>
      </c>
      <c r="B1716" t="s">
        <v>16988</v>
      </c>
      <c r="C1716" t="s">
        <v>15159</v>
      </c>
      <c r="D1716" t="s">
        <v>15160</v>
      </c>
      <c r="E1716" t="s">
        <v>15160</v>
      </c>
      <c r="F1716" t="s">
        <v>67</v>
      </c>
      <c r="G1716" t="s">
        <v>12903</v>
      </c>
    </row>
    <row r="1717" spans="1:7" x14ac:dyDescent="0.25">
      <c r="A1717">
        <v>281219128</v>
      </c>
      <c r="B1717" t="s">
        <v>16989</v>
      </c>
      <c r="C1717" t="s">
        <v>15159</v>
      </c>
      <c r="D1717" t="s">
        <v>15176</v>
      </c>
      <c r="E1717" t="s">
        <v>15176</v>
      </c>
      <c r="F1717" t="s">
        <v>67</v>
      </c>
      <c r="G1717" t="s">
        <v>12903</v>
      </c>
    </row>
    <row r="1718" spans="1:7" x14ac:dyDescent="0.25">
      <c r="A1718">
        <v>281219328</v>
      </c>
      <c r="B1718" t="s">
        <v>16990</v>
      </c>
      <c r="C1718" t="s">
        <v>15159</v>
      </c>
      <c r="D1718" t="s">
        <v>15160</v>
      </c>
      <c r="E1718" t="s">
        <v>15160</v>
      </c>
      <c r="F1718" t="s">
        <v>67</v>
      </c>
      <c r="G1718" t="s">
        <v>12903</v>
      </c>
    </row>
    <row r="1719" spans="1:7" x14ac:dyDescent="0.25">
      <c r="A1719">
        <v>281219330</v>
      </c>
      <c r="B1719" t="s">
        <v>16991</v>
      </c>
      <c r="C1719" t="s">
        <v>15159</v>
      </c>
      <c r="D1719" t="s">
        <v>15160</v>
      </c>
      <c r="E1719" t="s">
        <v>15160</v>
      </c>
      <c r="F1719" t="s">
        <v>67</v>
      </c>
      <c r="G1719" t="s">
        <v>12903</v>
      </c>
    </row>
    <row r="1720" spans="1:7" x14ac:dyDescent="0.25">
      <c r="A1720">
        <v>281219332</v>
      </c>
      <c r="B1720" t="s">
        <v>16992</v>
      </c>
      <c r="C1720" t="s">
        <v>15159</v>
      </c>
      <c r="D1720" t="s">
        <v>15160</v>
      </c>
      <c r="E1720" t="s">
        <v>15160</v>
      </c>
      <c r="F1720" t="s">
        <v>67</v>
      </c>
      <c r="G1720" t="s">
        <v>12903</v>
      </c>
    </row>
    <row r="1721" spans="1:7" x14ac:dyDescent="0.25">
      <c r="A1721">
        <v>281219334</v>
      </c>
      <c r="B1721" t="s">
        <v>16993</v>
      </c>
      <c r="C1721" t="s">
        <v>15159</v>
      </c>
      <c r="D1721" t="s">
        <v>15178</v>
      </c>
      <c r="E1721" t="s">
        <v>15178</v>
      </c>
      <c r="F1721" t="s">
        <v>67</v>
      </c>
      <c r="G1721" t="s">
        <v>12903</v>
      </c>
    </row>
    <row r="1722" spans="1:7" x14ac:dyDescent="0.25">
      <c r="A1722">
        <v>281219336</v>
      </c>
      <c r="B1722" t="s">
        <v>16994</v>
      </c>
      <c r="C1722" t="s">
        <v>15159</v>
      </c>
      <c r="D1722" t="s">
        <v>15160</v>
      </c>
      <c r="E1722" t="s">
        <v>15160</v>
      </c>
      <c r="F1722" t="s">
        <v>67</v>
      </c>
      <c r="G1722" t="s">
        <v>12903</v>
      </c>
    </row>
    <row r="1723" spans="1:7" x14ac:dyDescent="0.25">
      <c r="A1723">
        <v>281219338</v>
      </c>
      <c r="B1723" t="s">
        <v>16995</v>
      </c>
      <c r="C1723" t="s">
        <v>15159</v>
      </c>
      <c r="D1723" t="s">
        <v>15176</v>
      </c>
      <c r="E1723" t="s">
        <v>15176</v>
      </c>
      <c r="F1723" t="s">
        <v>67</v>
      </c>
      <c r="G1723" t="s">
        <v>12903</v>
      </c>
    </row>
    <row r="1724" spans="1:7" x14ac:dyDescent="0.25">
      <c r="A1724">
        <v>281219530</v>
      </c>
      <c r="B1724" t="s">
        <v>16996</v>
      </c>
      <c r="C1724" t="s">
        <v>15159</v>
      </c>
      <c r="D1724" t="s">
        <v>1361</v>
      </c>
      <c r="E1724" t="s">
        <v>1361</v>
      </c>
      <c r="F1724" t="s">
        <v>67</v>
      </c>
      <c r="G1724" t="s">
        <v>12903</v>
      </c>
    </row>
    <row r="1725" spans="1:7" x14ac:dyDescent="0.25">
      <c r="A1725">
        <v>281219532</v>
      </c>
      <c r="B1725" t="s">
        <v>16997</v>
      </c>
      <c r="C1725" t="s">
        <v>15159</v>
      </c>
      <c r="D1725" t="s">
        <v>1361</v>
      </c>
      <c r="E1725" t="s">
        <v>1361</v>
      </c>
      <c r="F1725" t="s">
        <v>67</v>
      </c>
      <c r="G1725" t="s">
        <v>12903</v>
      </c>
    </row>
    <row r="1726" spans="1:7" x14ac:dyDescent="0.25">
      <c r="A1726">
        <v>281219534</v>
      </c>
      <c r="B1726" t="s">
        <v>16998</v>
      </c>
      <c r="C1726" t="s">
        <v>15159</v>
      </c>
      <c r="D1726" t="s">
        <v>1361</v>
      </c>
      <c r="E1726" t="s">
        <v>1361</v>
      </c>
      <c r="F1726" t="s">
        <v>67</v>
      </c>
      <c r="G1726" t="s">
        <v>12903</v>
      </c>
    </row>
    <row r="1727" spans="1:7" x14ac:dyDescent="0.25">
      <c r="A1727">
        <v>281219536</v>
      </c>
      <c r="B1727" t="s">
        <v>16999</v>
      </c>
      <c r="C1727" t="s">
        <v>15159</v>
      </c>
      <c r="D1727" t="s">
        <v>1361</v>
      </c>
      <c r="E1727" t="s">
        <v>1361</v>
      </c>
      <c r="F1727" t="s">
        <v>67</v>
      </c>
      <c r="G1727" t="s">
        <v>12903</v>
      </c>
    </row>
    <row r="1728" spans="1:7" x14ac:dyDescent="0.25">
      <c r="A1728">
        <v>281219538</v>
      </c>
      <c r="B1728" t="s">
        <v>17000</v>
      </c>
      <c r="C1728" t="s">
        <v>15159</v>
      </c>
      <c r="D1728" t="s">
        <v>1361</v>
      </c>
      <c r="E1728" t="s">
        <v>1361</v>
      </c>
      <c r="F1728" t="s">
        <v>67</v>
      </c>
      <c r="G1728" t="s">
        <v>12903</v>
      </c>
    </row>
    <row r="1729" spans="1:7" x14ac:dyDescent="0.25">
      <c r="A1729">
        <v>281219540</v>
      </c>
      <c r="B1729" t="s">
        <v>17001</v>
      </c>
      <c r="C1729" t="s">
        <v>15159</v>
      </c>
      <c r="D1729" t="s">
        <v>1361</v>
      </c>
      <c r="E1729" t="s">
        <v>1361</v>
      </c>
      <c r="F1729" t="s">
        <v>67</v>
      </c>
      <c r="G1729" t="s">
        <v>12903</v>
      </c>
    </row>
    <row r="1730" spans="1:7" x14ac:dyDescent="0.25">
      <c r="A1730">
        <v>281219710</v>
      </c>
      <c r="B1730" t="s">
        <v>17002</v>
      </c>
      <c r="C1730" t="s">
        <v>15159</v>
      </c>
      <c r="D1730" t="s">
        <v>1361</v>
      </c>
      <c r="E1730" t="s">
        <v>1361</v>
      </c>
      <c r="F1730" t="s">
        <v>67</v>
      </c>
      <c r="G1730" t="s">
        <v>12903</v>
      </c>
    </row>
    <row r="1731" spans="1:7" x14ac:dyDescent="0.25">
      <c r="A1731">
        <v>281219712</v>
      </c>
      <c r="B1731" t="s">
        <v>17003</v>
      </c>
      <c r="C1731" t="s">
        <v>15159</v>
      </c>
      <c r="D1731" t="s">
        <v>1361</v>
      </c>
      <c r="E1731" t="s">
        <v>1361</v>
      </c>
      <c r="F1731" t="s">
        <v>67</v>
      </c>
      <c r="G1731" t="s">
        <v>12903</v>
      </c>
    </row>
    <row r="1732" spans="1:7" x14ac:dyDescent="0.25">
      <c r="A1732">
        <v>281219714</v>
      </c>
      <c r="B1732" t="s">
        <v>17004</v>
      </c>
      <c r="C1732" t="s">
        <v>15159</v>
      </c>
      <c r="D1732" t="s">
        <v>1361</v>
      </c>
      <c r="E1732" t="s">
        <v>1361</v>
      </c>
      <c r="F1732" t="s">
        <v>67</v>
      </c>
      <c r="G1732" t="s">
        <v>12903</v>
      </c>
    </row>
    <row r="1733" spans="1:7" x14ac:dyDescent="0.25">
      <c r="A1733">
        <v>281219716</v>
      </c>
      <c r="B1733" t="s">
        <v>17005</v>
      </c>
      <c r="C1733" t="s">
        <v>15159</v>
      </c>
      <c r="D1733" t="s">
        <v>1361</v>
      </c>
      <c r="E1733" t="s">
        <v>1361</v>
      </c>
      <c r="F1733" t="s">
        <v>67</v>
      </c>
      <c r="G1733" t="s">
        <v>12903</v>
      </c>
    </row>
    <row r="1734" spans="1:7" x14ac:dyDescent="0.25">
      <c r="A1734">
        <v>281219718</v>
      </c>
      <c r="B1734" t="s">
        <v>17006</v>
      </c>
      <c r="C1734" t="s">
        <v>15159</v>
      </c>
      <c r="D1734" t="s">
        <v>1361</v>
      </c>
      <c r="E1734" t="s">
        <v>1361</v>
      </c>
      <c r="F1734" t="s">
        <v>67</v>
      </c>
      <c r="G1734" t="s">
        <v>12903</v>
      </c>
    </row>
    <row r="1735" spans="1:7" x14ac:dyDescent="0.25">
      <c r="A1735">
        <v>281219720</v>
      </c>
      <c r="B1735" t="s">
        <v>17007</v>
      </c>
      <c r="C1735" t="s">
        <v>15159</v>
      </c>
      <c r="D1735" t="s">
        <v>1361</v>
      </c>
      <c r="E1735" t="s">
        <v>1361</v>
      </c>
      <c r="F1735" t="s">
        <v>67</v>
      </c>
      <c r="G1735" t="s">
        <v>12903</v>
      </c>
    </row>
    <row r="1736" spans="1:7" x14ac:dyDescent="0.25">
      <c r="A1736">
        <v>281219910</v>
      </c>
      <c r="B1736" t="s">
        <v>17008</v>
      </c>
      <c r="C1736" t="s">
        <v>15159</v>
      </c>
      <c r="D1736" t="s">
        <v>1361</v>
      </c>
      <c r="E1736" t="s">
        <v>1361</v>
      </c>
      <c r="F1736" t="s">
        <v>67</v>
      </c>
      <c r="G1736" t="s">
        <v>12903</v>
      </c>
    </row>
    <row r="1737" spans="1:7" x14ac:dyDescent="0.25">
      <c r="A1737">
        <v>281219912</v>
      </c>
      <c r="B1737" t="s">
        <v>17009</v>
      </c>
      <c r="C1737" t="s">
        <v>15159</v>
      </c>
      <c r="D1737" t="s">
        <v>1361</v>
      </c>
      <c r="E1737" t="s">
        <v>1361</v>
      </c>
      <c r="F1737" t="s">
        <v>67</v>
      </c>
      <c r="G1737" t="s">
        <v>12903</v>
      </c>
    </row>
    <row r="1738" spans="1:7" x14ac:dyDescent="0.25">
      <c r="A1738">
        <v>281219914</v>
      </c>
      <c r="B1738" t="s">
        <v>17010</v>
      </c>
      <c r="C1738" t="s">
        <v>15159</v>
      </c>
      <c r="D1738" t="s">
        <v>1361</v>
      </c>
      <c r="E1738" t="s">
        <v>1361</v>
      </c>
      <c r="F1738" t="s">
        <v>67</v>
      </c>
      <c r="G1738" t="s">
        <v>12903</v>
      </c>
    </row>
    <row r="1739" spans="1:7" x14ac:dyDescent="0.25">
      <c r="A1739">
        <v>281219916</v>
      </c>
      <c r="B1739" t="s">
        <v>17011</v>
      </c>
      <c r="C1739" t="s">
        <v>15159</v>
      </c>
      <c r="D1739" t="s">
        <v>1361</v>
      </c>
      <c r="E1739" t="s">
        <v>1361</v>
      </c>
      <c r="F1739" t="s">
        <v>67</v>
      </c>
      <c r="G1739" t="s">
        <v>12903</v>
      </c>
    </row>
    <row r="1740" spans="1:7" x14ac:dyDescent="0.25">
      <c r="A1740">
        <v>281219918</v>
      </c>
      <c r="B1740" t="s">
        <v>17012</v>
      </c>
      <c r="C1740" t="s">
        <v>15159</v>
      </c>
      <c r="D1740" t="s">
        <v>1361</v>
      </c>
      <c r="E1740" t="s">
        <v>1361</v>
      </c>
      <c r="F1740" t="s">
        <v>67</v>
      </c>
      <c r="G1740" t="s">
        <v>12903</v>
      </c>
    </row>
    <row r="1741" spans="1:7" x14ac:dyDescent="0.25">
      <c r="A1741">
        <v>281219920</v>
      </c>
      <c r="B1741" t="s">
        <v>17013</v>
      </c>
      <c r="C1741" t="s">
        <v>15159</v>
      </c>
      <c r="D1741" t="s">
        <v>1361</v>
      </c>
      <c r="E1741" t="s">
        <v>1361</v>
      </c>
      <c r="F1741" t="s">
        <v>67</v>
      </c>
      <c r="G1741" t="s">
        <v>12903</v>
      </c>
    </row>
    <row r="1742" spans="1:7" x14ac:dyDescent="0.25">
      <c r="A1742">
        <v>281219922</v>
      </c>
      <c r="B1742" t="s">
        <v>17014</v>
      </c>
      <c r="C1742" t="s">
        <v>15159</v>
      </c>
      <c r="D1742" t="s">
        <v>1361</v>
      </c>
      <c r="E1742" t="s">
        <v>1361</v>
      </c>
      <c r="F1742" t="s">
        <v>67</v>
      </c>
      <c r="G1742" t="s">
        <v>12903</v>
      </c>
    </row>
    <row r="1743" spans="1:7" x14ac:dyDescent="0.25">
      <c r="A1743">
        <v>281215964</v>
      </c>
      <c r="B1743" t="s">
        <v>17015</v>
      </c>
      <c r="C1743" t="s">
        <v>15159</v>
      </c>
      <c r="D1743" t="s">
        <v>15182</v>
      </c>
      <c r="E1743" t="s">
        <v>15182</v>
      </c>
      <c r="F1743" t="s">
        <v>67</v>
      </c>
      <c r="G1743" t="s">
        <v>12903</v>
      </c>
    </row>
    <row r="1744" spans="1:7" x14ac:dyDescent="0.25">
      <c r="A1744">
        <v>281215966</v>
      </c>
      <c r="B1744" t="s">
        <v>17016</v>
      </c>
      <c r="C1744" t="s">
        <v>15159</v>
      </c>
      <c r="D1744" t="s">
        <v>1361</v>
      </c>
      <c r="E1744" t="s">
        <v>1361</v>
      </c>
      <c r="F1744" t="s">
        <v>67</v>
      </c>
      <c r="G1744" t="s">
        <v>12903</v>
      </c>
    </row>
    <row r="1745" spans="1:7" x14ac:dyDescent="0.25">
      <c r="A1745">
        <v>281215968</v>
      </c>
      <c r="B1745" t="s">
        <v>17017</v>
      </c>
      <c r="C1745" t="s">
        <v>15159</v>
      </c>
      <c r="D1745" t="s">
        <v>1361</v>
      </c>
      <c r="E1745" t="s">
        <v>1361</v>
      </c>
      <c r="F1745" t="s">
        <v>67</v>
      </c>
      <c r="G1745" t="s">
        <v>12903</v>
      </c>
    </row>
    <row r="1746" spans="1:7" x14ac:dyDescent="0.25">
      <c r="A1746">
        <v>281215970</v>
      </c>
      <c r="B1746" t="s">
        <v>17018</v>
      </c>
      <c r="C1746" t="s">
        <v>15159</v>
      </c>
      <c r="D1746" t="s">
        <v>1361</v>
      </c>
      <c r="E1746" t="s">
        <v>1361</v>
      </c>
      <c r="F1746" t="s">
        <v>67</v>
      </c>
      <c r="G1746" t="s">
        <v>12903</v>
      </c>
    </row>
    <row r="1747" spans="1:7" x14ac:dyDescent="0.25">
      <c r="A1747">
        <v>281215962</v>
      </c>
      <c r="B1747" t="s">
        <v>17019</v>
      </c>
      <c r="C1747" t="s">
        <v>15159</v>
      </c>
      <c r="D1747" t="s">
        <v>15160</v>
      </c>
      <c r="E1747" t="s">
        <v>15160</v>
      </c>
      <c r="F1747" t="s">
        <v>67</v>
      </c>
      <c r="G1747" t="s">
        <v>12903</v>
      </c>
    </row>
    <row r="1748" spans="1:7" x14ac:dyDescent="0.25">
      <c r="A1748">
        <v>281215972</v>
      </c>
      <c r="B1748" t="s">
        <v>17020</v>
      </c>
      <c r="C1748" t="s">
        <v>15159</v>
      </c>
      <c r="D1748" t="s">
        <v>1361</v>
      </c>
      <c r="E1748" t="s">
        <v>1361</v>
      </c>
      <c r="F1748" t="s">
        <v>67</v>
      </c>
      <c r="G1748" t="s">
        <v>12903</v>
      </c>
    </row>
    <row r="1749" spans="1:7" x14ac:dyDescent="0.25">
      <c r="A1749">
        <v>281215974</v>
      </c>
      <c r="B1749" t="s">
        <v>17021</v>
      </c>
      <c r="C1749" t="s">
        <v>15159</v>
      </c>
      <c r="D1749" t="s">
        <v>1361</v>
      </c>
      <c r="E1749" t="s">
        <v>1361</v>
      </c>
      <c r="F1749" t="s">
        <v>67</v>
      </c>
      <c r="G1749" t="s">
        <v>12903</v>
      </c>
    </row>
    <row r="1750" spans="1:7" x14ac:dyDescent="0.25">
      <c r="A1750">
        <v>281216170</v>
      </c>
      <c r="B1750" t="s">
        <v>17022</v>
      </c>
      <c r="C1750" t="s">
        <v>15159</v>
      </c>
      <c r="D1750" t="s">
        <v>15169</v>
      </c>
      <c r="E1750" t="s">
        <v>15169</v>
      </c>
      <c r="F1750" t="s">
        <v>67</v>
      </c>
      <c r="G1750" t="s">
        <v>12903</v>
      </c>
    </row>
    <row r="1751" spans="1:7" x14ac:dyDescent="0.25">
      <c r="A1751">
        <v>281216172</v>
      </c>
      <c r="B1751" t="s">
        <v>17023</v>
      </c>
      <c r="C1751" t="s">
        <v>15159</v>
      </c>
      <c r="D1751" t="s">
        <v>16893</v>
      </c>
      <c r="E1751" t="s">
        <v>16893</v>
      </c>
      <c r="F1751" t="s">
        <v>67</v>
      </c>
      <c r="G1751" t="s">
        <v>12903</v>
      </c>
    </row>
    <row r="1752" spans="1:7" x14ac:dyDescent="0.25">
      <c r="A1752">
        <v>281216174</v>
      </c>
      <c r="B1752" t="s">
        <v>17024</v>
      </c>
      <c r="C1752" t="s">
        <v>15159</v>
      </c>
      <c r="D1752" t="s">
        <v>15160</v>
      </c>
      <c r="E1752" t="s">
        <v>15160</v>
      </c>
      <c r="F1752" t="s">
        <v>67</v>
      </c>
      <c r="G1752" t="s">
        <v>12903</v>
      </c>
    </row>
    <row r="1753" spans="1:7" x14ac:dyDescent="0.25">
      <c r="A1753">
        <v>281216176</v>
      </c>
      <c r="B1753" t="s">
        <v>17025</v>
      </c>
      <c r="C1753" t="s">
        <v>15159</v>
      </c>
      <c r="D1753" t="s">
        <v>15160</v>
      </c>
      <c r="E1753" t="s">
        <v>15160</v>
      </c>
      <c r="F1753" t="s">
        <v>67</v>
      </c>
      <c r="G1753" t="s">
        <v>12903</v>
      </c>
    </row>
    <row r="1754" spans="1:7" x14ac:dyDescent="0.25">
      <c r="A1754">
        <v>281216178</v>
      </c>
      <c r="B1754" t="s">
        <v>17026</v>
      </c>
      <c r="C1754" t="s">
        <v>15159</v>
      </c>
      <c r="D1754" t="s">
        <v>1361</v>
      </c>
      <c r="E1754" t="s">
        <v>1361</v>
      </c>
      <c r="F1754" t="s">
        <v>67</v>
      </c>
      <c r="G1754" t="s">
        <v>12903</v>
      </c>
    </row>
    <row r="1755" spans="1:7" x14ac:dyDescent="0.25">
      <c r="A1755">
        <v>281216180</v>
      </c>
      <c r="B1755" t="s">
        <v>17027</v>
      </c>
      <c r="C1755" t="s">
        <v>15159</v>
      </c>
      <c r="D1755" t="s">
        <v>15178</v>
      </c>
      <c r="E1755" t="s">
        <v>15178</v>
      </c>
      <c r="F1755" t="s">
        <v>67</v>
      </c>
      <c r="G1755" t="s">
        <v>12903</v>
      </c>
    </row>
    <row r="1756" spans="1:7" x14ac:dyDescent="0.25">
      <c r="A1756">
        <v>281216394</v>
      </c>
      <c r="B1756" t="s">
        <v>17028</v>
      </c>
      <c r="C1756" t="s">
        <v>15159</v>
      </c>
      <c r="D1756" t="s">
        <v>1361</v>
      </c>
      <c r="E1756" t="s">
        <v>1361</v>
      </c>
      <c r="F1756" t="s">
        <v>67</v>
      </c>
      <c r="G1756" t="s">
        <v>12903</v>
      </c>
    </row>
    <row r="1757" spans="1:7" x14ac:dyDescent="0.25">
      <c r="A1757">
        <v>281216396</v>
      </c>
      <c r="B1757" t="s">
        <v>17029</v>
      </c>
      <c r="C1757" t="s">
        <v>15159</v>
      </c>
      <c r="D1757" t="s">
        <v>1361</v>
      </c>
      <c r="E1757" t="s">
        <v>1361</v>
      </c>
      <c r="F1757" t="s">
        <v>67</v>
      </c>
      <c r="G1757" t="s">
        <v>12903</v>
      </c>
    </row>
    <row r="1758" spans="1:7" x14ac:dyDescent="0.25">
      <c r="A1758">
        <v>281216398</v>
      </c>
      <c r="B1758" t="s">
        <v>17030</v>
      </c>
      <c r="C1758" t="s">
        <v>15159</v>
      </c>
      <c r="D1758" t="s">
        <v>1361</v>
      </c>
      <c r="E1758" t="s">
        <v>1361</v>
      </c>
      <c r="F1758" t="s">
        <v>67</v>
      </c>
      <c r="G1758" t="s">
        <v>12903</v>
      </c>
    </row>
    <row r="1759" spans="1:7" x14ac:dyDescent="0.25">
      <c r="A1759">
        <v>281216400</v>
      </c>
      <c r="B1759" t="s">
        <v>17031</v>
      </c>
      <c r="C1759" t="s">
        <v>15159</v>
      </c>
      <c r="D1759" t="s">
        <v>17032</v>
      </c>
      <c r="E1759" t="s">
        <v>17032</v>
      </c>
      <c r="F1759" t="s">
        <v>67</v>
      </c>
      <c r="G1759" t="s">
        <v>12903</v>
      </c>
    </row>
    <row r="1760" spans="1:7" x14ac:dyDescent="0.25">
      <c r="A1760">
        <v>281216390</v>
      </c>
      <c r="B1760" t="s">
        <v>17033</v>
      </c>
      <c r="C1760" t="s">
        <v>15159</v>
      </c>
      <c r="D1760" t="s">
        <v>6512</v>
      </c>
      <c r="E1760" t="s">
        <v>6512</v>
      </c>
      <c r="F1760" t="s">
        <v>67</v>
      </c>
      <c r="G1760" t="s">
        <v>12903</v>
      </c>
    </row>
    <row r="1761" spans="1:7" x14ac:dyDescent="0.25">
      <c r="A1761">
        <v>281216392</v>
      </c>
      <c r="B1761" t="s">
        <v>17034</v>
      </c>
      <c r="C1761" t="s">
        <v>15159</v>
      </c>
      <c r="D1761" t="s">
        <v>1361</v>
      </c>
      <c r="E1761" t="s">
        <v>1361</v>
      </c>
      <c r="F1761" t="s">
        <v>67</v>
      </c>
      <c r="G1761" t="s">
        <v>12903</v>
      </c>
    </row>
    <row r="1762" spans="1:7" x14ac:dyDescent="0.25">
      <c r="A1762">
        <v>281216402</v>
      </c>
      <c r="B1762" t="s">
        <v>17035</v>
      </c>
      <c r="C1762" t="s">
        <v>15159</v>
      </c>
      <c r="D1762" t="s">
        <v>1361</v>
      </c>
      <c r="E1762" t="s">
        <v>1361</v>
      </c>
      <c r="F1762" t="s">
        <v>67</v>
      </c>
      <c r="G1762" t="s">
        <v>12903</v>
      </c>
    </row>
    <row r="1763" spans="1:7" x14ac:dyDescent="0.25">
      <c r="A1763">
        <v>281216612</v>
      </c>
      <c r="B1763" t="s">
        <v>17036</v>
      </c>
      <c r="C1763" t="s">
        <v>15159</v>
      </c>
      <c r="D1763" t="s">
        <v>15182</v>
      </c>
      <c r="E1763" t="s">
        <v>15182</v>
      </c>
      <c r="F1763" t="s">
        <v>67</v>
      </c>
      <c r="G1763" t="s">
        <v>12903</v>
      </c>
    </row>
    <row r="1764" spans="1:7" x14ac:dyDescent="0.25">
      <c r="A1764">
        <v>281216614</v>
      </c>
      <c r="B1764" t="s">
        <v>17037</v>
      </c>
      <c r="C1764" t="s">
        <v>15159</v>
      </c>
      <c r="D1764" t="s">
        <v>15182</v>
      </c>
      <c r="E1764" t="s">
        <v>15182</v>
      </c>
      <c r="F1764" t="s">
        <v>67</v>
      </c>
      <c r="G1764" t="s">
        <v>12903</v>
      </c>
    </row>
    <row r="1765" spans="1:7" x14ac:dyDescent="0.25">
      <c r="A1765">
        <v>281216616</v>
      </c>
      <c r="B1765" t="s">
        <v>17038</v>
      </c>
      <c r="C1765" t="s">
        <v>15159</v>
      </c>
      <c r="D1765" t="s">
        <v>15169</v>
      </c>
      <c r="E1765" t="s">
        <v>15169</v>
      </c>
      <c r="F1765" t="s">
        <v>67</v>
      </c>
      <c r="G1765" t="s">
        <v>12903</v>
      </c>
    </row>
    <row r="1766" spans="1:7" x14ac:dyDescent="0.25">
      <c r="A1766">
        <v>281216618</v>
      </c>
      <c r="B1766" t="s">
        <v>17039</v>
      </c>
      <c r="C1766" t="s">
        <v>15159</v>
      </c>
      <c r="D1766" t="s">
        <v>15176</v>
      </c>
      <c r="E1766" t="s">
        <v>15176</v>
      </c>
      <c r="F1766" t="s">
        <v>67</v>
      </c>
      <c r="G1766" t="s">
        <v>12903</v>
      </c>
    </row>
    <row r="1767" spans="1:7" x14ac:dyDescent="0.25">
      <c r="A1767">
        <v>281216620</v>
      </c>
      <c r="B1767" t="s">
        <v>17040</v>
      </c>
      <c r="C1767" t="s">
        <v>15159</v>
      </c>
      <c r="D1767" t="s">
        <v>15182</v>
      </c>
      <c r="E1767" t="s">
        <v>15182</v>
      </c>
      <c r="F1767" t="s">
        <v>67</v>
      </c>
      <c r="G1767" t="s">
        <v>12903</v>
      </c>
    </row>
    <row r="1768" spans="1:7" x14ac:dyDescent="0.25">
      <c r="A1768">
        <v>281216622</v>
      </c>
      <c r="B1768" t="s">
        <v>17041</v>
      </c>
      <c r="C1768" t="s">
        <v>15159</v>
      </c>
      <c r="D1768" t="s">
        <v>15176</v>
      </c>
      <c r="E1768" t="s">
        <v>15176</v>
      </c>
      <c r="F1768" t="s">
        <v>67</v>
      </c>
      <c r="G1768" t="s">
        <v>12903</v>
      </c>
    </row>
    <row r="1769" spans="1:7" x14ac:dyDescent="0.25">
      <c r="A1769">
        <v>281216816</v>
      </c>
      <c r="B1769" t="s">
        <v>17042</v>
      </c>
      <c r="C1769" t="s">
        <v>15159</v>
      </c>
      <c r="D1769" t="s">
        <v>1361</v>
      </c>
      <c r="E1769" t="s">
        <v>1361</v>
      </c>
      <c r="F1769" t="s">
        <v>67</v>
      </c>
      <c r="G1769" t="s">
        <v>12903</v>
      </c>
    </row>
    <row r="1770" spans="1:7" x14ac:dyDescent="0.25">
      <c r="A1770">
        <v>281216818</v>
      </c>
      <c r="B1770" t="s">
        <v>17043</v>
      </c>
      <c r="C1770" t="s">
        <v>15159</v>
      </c>
      <c r="D1770" t="s">
        <v>1361</v>
      </c>
      <c r="E1770" t="s">
        <v>1361</v>
      </c>
      <c r="F1770" t="s">
        <v>67</v>
      </c>
      <c r="G1770" t="s">
        <v>12903</v>
      </c>
    </row>
    <row r="1771" spans="1:7" x14ac:dyDescent="0.25">
      <c r="A1771">
        <v>281216820</v>
      </c>
      <c r="B1771" t="s">
        <v>17044</v>
      </c>
      <c r="C1771" t="s">
        <v>15159</v>
      </c>
      <c r="D1771" t="s">
        <v>1361</v>
      </c>
      <c r="E1771" t="s">
        <v>1361</v>
      </c>
      <c r="F1771" t="s">
        <v>67</v>
      </c>
      <c r="G1771" t="s">
        <v>12903</v>
      </c>
    </row>
    <row r="1772" spans="1:7" x14ac:dyDescent="0.25">
      <c r="A1772">
        <v>281216822</v>
      </c>
      <c r="B1772" t="s">
        <v>17045</v>
      </c>
      <c r="C1772" t="s">
        <v>15159</v>
      </c>
      <c r="D1772" t="s">
        <v>1361</v>
      </c>
      <c r="E1772" t="s">
        <v>1361</v>
      </c>
      <c r="F1772" t="s">
        <v>67</v>
      </c>
      <c r="G1772" t="s">
        <v>12903</v>
      </c>
    </row>
    <row r="1773" spans="1:7" x14ac:dyDescent="0.25">
      <c r="A1773">
        <v>281216824</v>
      </c>
      <c r="B1773" t="s">
        <v>17046</v>
      </c>
      <c r="C1773" t="s">
        <v>15159</v>
      </c>
      <c r="D1773" t="s">
        <v>1361</v>
      </c>
      <c r="E1773" t="s">
        <v>1361</v>
      </c>
      <c r="F1773" t="s">
        <v>67</v>
      </c>
      <c r="G1773" t="s">
        <v>12903</v>
      </c>
    </row>
    <row r="1774" spans="1:7" x14ac:dyDescent="0.25">
      <c r="A1774">
        <v>281216826</v>
      </c>
      <c r="B1774" t="s">
        <v>17047</v>
      </c>
      <c r="C1774" t="s">
        <v>15159</v>
      </c>
      <c r="D1774" t="s">
        <v>15160</v>
      </c>
      <c r="E1774" t="s">
        <v>15160</v>
      </c>
      <c r="F1774" t="s">
        <v>67</v>
      </c>
      <c r="G1774" t="s">
        <v>12903</v>
      </c>
    </row>
    <row r="1775" spans="1:7" x14ac:dyDescent="0.25">
      <c r="A1775">
        <v>281216828</v>
      </c>
      <c r="B1775" t="s">
        <v>17048</v>
      </c>
      <c r="C1775" t="s">
        <v>15159</v>
      </c>
      <c r="D1775" t="s">
        <v>17049</v>
      </c>
      <c r="E1775" t="s">
        <v>17049</v>
      </c>
      <c r="F1775" t="s">
        <v>67</v>
      </c>
      <c r="G1775" t="s">
        <v>12903</v>
      </c>
    </row>
    <row r="1776" spans="1:7" x14ac:dyDescent="0.25">
      <c r="A1776">
        <v>281217024</v>
      </c>
      <c r="B1776" t="s">
        <v>17050</v>
      </c>
      <c r="C1776" t="s">
        <v>15159</v>
      </c>
      <c r="D1776" t="s">
        <v>6355</v>
      </c>
      <c r="E1776" t="s">
        <v>6355</v>
      </c>
      <c r="F1776" t="s">
        <v>67</v>
      </c>
      <c r="G1776" t="s">
        <v>12903</v>
      </c>
    </row>
    <row r="1777" spans="1:7" x14ac:dyDescent="0.25">
      <c r="A1777">
        <v>281217026</v>
      </c>
      <c r="B1777" t="s">
        <v>17051</v>
      </c>
      <c r="C1777" t="s">
        <v>15159</v>
      </c>
      <c r="D1777" t="s">
        <v>1361</v>
      </c>
      <c r="E1777" t="s">
        <v>1361</v>
      </c>
      <c r="F1777" t="s">
        <v>67</v>
      </c>
      <c r="G1777" t="s">
        <v>12903</v>
      </c>
    </row>
    <row r="1778" spans="1:7" x14ac:dyDescent="0.25">
      <c r="A1778">
        <v>281217028</v>
      </c>
      <c r="B1778" t="s">
        <v>17052</v>
      </c>
      <c r="C1778" t="s">
        <v>15159</v>
      </c>
      <c r="D1778" t="s">
        <v>1361</v>
      </c>
      <c r="E1778" t="s">
        <v>1361</v>
      </c>
      <c r="F1778" t="s">
        <v>67</v>
      </c>
      <c r="G1778" t="s">
        <v>12903</v>
      </c>
    </row>
    <row r="1779" spans="1:7" x14ac:dyDescent="0.25">
      <c r="A1779">
        <v>281217030</v>
      </c>
      <c r="B1779" t="s">
        <v>17053</v>
      </c>
      <c r="C1779" t="s">
        <v>15159</v>
      </c>
      <c r="D1779" t="s">
        <v>1361</v>
      </c>
      <c r="E1779" t="s">
        <v>1361</v>
      </c>
      <c r="F1779" t="s">
        <v>67</v>
      </c>
      <c r="G1779" t="s">
        <v>12903</v>
      </c>
    </row>
    <row r="1780" spans="1:7" x14ac:dyDescent="0.25">
      <c r="A1780">
        <v>281217022</v>
      </c>
      <c r="B1780" t="s">
        <v>17054</v>
      </c>
      <c r="C1780" t="s">
        <v>15159</v>
      </c>
      <c r="D1780" t="s">
        <v>1361</v>
      </c>
      <c r="E1780" t="s">
        <v>1361</v>
      </c>
      <c r="F1780" t="s">
        <v>67</v>
      </c>
      <c r="G1780" t="s">
        <v>12903</v>
      </c>
    </row>
    <row r="1781" spans="1:7" x14ac:dyDescent="0.25">
      <c r="A1781">
        <v>281217032</v>
      </c>
      <c r="B1781" t="s">
        <v>17055</v>
      </c>
      <c r="C1781" t="s">
        <v>15159</v>
      </c>
      <c r="D1781" t="s">
        <v>15160</v>
      </c>
      <c r="E1781" t="s">
        <v>15160</v>
      </c>
      <c r="F1781" t="s">
        <v>67</v>
      </c>
      <c r="G1781" t="s">
        <v>12903</v>
      </c>
    </row>
    <row r="1782" spans="1:7" x14ac:dyDescent="0.25">
      <c r="A1782">
        <v>281217226</v>
      </c>
      <c r="B1782" t="s">
        <v>17056</v>
      </c>
      <c r="C1782" t="s">
        <v>15159</v>
      </c>
      <c r="D1782" t="s">
        <v>1361</v>
      </c>
      <c r="E1782" t="s">
        <v>1361</v>
      </c>
      <c r="F1782" t="s">
        <v>67</v>
      </c>
      <c r="G1782" t="s">
        <v>12903</v>
      </c>
    </row>
    <row r="1783" spans="1:7" x14ac:dyDescent="0.25">
      <c r="A1783">
        <v>281217228</v>
      </c>
      <c r="B1783" t="s">
        <v>17057</v>
      </c>
      <c r="C1783" t="s">
        <v>15159</v>
      </c>
      <c r="D1783" t="s">
        <v>1361</v>
      </c>
      <c r="E1783" t="s">
        <v>1361</v>
      </c>
      <c r="F1783" t="s">
        <v>67</v>
      </c>
      <c r="G1783" t="s">
        <v>12903</v>
      </c>
    </row>
    <row r="1784" spans="1:7" x14ac:dyDescent="0.25">
      <c r="A1784">
        <v>281217230</v>
      </c>
      <c r="B1784" t="s">
        <v>17058</v>
      </c>
      <c r="C1784" t="s">
        <v>15159</v>
      </c>
      <c r="D1784" t="s">
        <v>1361</v>
      </c>
      <c r="E1784" t="s">
        <v>1361</v>
      </c>
      <c r="F1784" t="s">
        <v>67</v>
      </c>
      <c r="G1784" t="s">
        <v>12903</v>
      </c>
    </row>
    <row r="1785" spans="1:7" x14ac:dyDescent="0.25">
      <c r="A1785">
        <v>281217232</v>
      </c>
      <c r="B1785" t="s">
        <v>17059</v>
      </c>
      <c r="C1785" t="s">
        <v>15159</v>
      </c>
      <c r="D1785" t="s">
        <v>1361</v>
      </c>
      <c r="E1785" t="s">
        <v>1361</v>
      </c>
      <c r="F1785" t="s">
        <v>67</v>
      </c>
      <c r="G1785" t="s">
        <v>12903</v>
      </c>
    </row>
    <row r="1786" spans="1:7" x14ac:dyDescent="0.25">
      <c r="A1786">
        <v>281217234</v>
      </c>
      <c r="B1786" t="s">
        <v>17060</v>
      </c>
      <c r="C1786" t="s">
        <v>15159</v>
      </c>
      <c r="D1786" t="s">
        <v>1361</v>
      </c>
      <c r="E1786" t="s">
        <v>1361</v>
      </c>
      <c r="F1786" t="s">
        <v>67</v>
      </c>
      <c r="G1786" t="s">
        <v>12903</v>
      </c>
    </row>
    <row r="1787" spans="1:7" x14ac:dyDescent="0.25">
      <c r="A1787">
        <v>281217236</v>
      </c>
      <c r="B1787" t="s">
        <v>17061</v>
      </c>
      <c r="C1787" t="s">
        <v>15159</v>
      </c>
      <c r="D1787" t="s">
        <v>1361</v>
      </c>
      <c r="E1787" t="s">
        <v>1361</v>
      </c>
      <c r="F1787" t="s">
        <v>67</v>
      </c>
      <c r="G1787" t="s">
        <v>12903</v>
      </c>
    </row>
    <row r="1788" spans="1:7" x14ac:dyDescent="0.25">
      <c r="A1788">
        <v>281217426</v>
      </c>
      <c r="B1788" t="s">
        <v>17062</v>
      </c>
      <c r="C1788" t="s">
        <v>15159</v>
      </c>
      <c r="D1788" t="s">
        <v>1361</v>
      </c>
      <c r="E1788" t="s">
        <v>1361</v>
      </c>
      <c r="F1788" t="s">
        <v>67</v>
      </c>
      <c r="G1788" t="s">
        <v>12903</v>
      </c>
    </row>
    <row r="1789" spans="1:7" x14ac:dyDescent="0.25">
      <c r="A1789">
        <v>281217428</v>
      </c>
      <c r="B1789" t="s">
        <v>17063</v>
      </c>
      <c r="C1789" t="s">
        <v>15159</v>
      </c>
      <c r="D1789" t="s">
        <v>1361</v>
      </c>
      <c r="E1789" t="s">
        <v>1361</v>
      </c>
      <c r="F1789" t="s">
        <v>67</v>
      </c>
      <c r="G1789" t="s">
        <v>12903</v>
      </c>
    </row>
    <row r="1790" spans="1:7" x14ac:dyDescent="0.25">
      <c r="A1790">
        <v>281217430</v>
      </c>
      <c r="B1790" t="s">
        <v>17064</v>
      </c>
      <c r="C1790" t="s">
        <v>15159</v>
      </c>
      <c r="D1790" t="s">
        <v>1361</v>
      </c>
      <c r="E1790" t="s">
        <v>1361</v>
      </c>
      <c r="F1790" t="s">
        <v>67</v>
      </c>
      <c r="G1790" t="s">
        <v>12903</v>
      </c>
    </row>
    <row r="1791" spans="1:7" x14ac:dyDescent="0.25">
      <c r="A1791">
        <v>281217432</v>
      </c>
      <c r="B1791" t="s">
        <v>17065</v>
      </c>
      <c r="C1791" t="s">
        <v>15159</v>
      </c>
      <c r="D1791" t="s">
        <v>1361</v>
      </c>
      <c r="E1791" t="s">
        <v>1361</v>
      </c>
      <c r="F1791" t="s">
        <v>67</v>
      </c>
      <c r="G1791" t="s">
        <v>12903</v>
      </c>
    </row>
    <row r="1792" spans="1:7" x14ac:dyDescent="0.25">
      <c r="A1792">
        <v>281217434</v>
      </c>
      <c r="B1792" t="s">
        <v>17066</v>
      </c>
      <c r="C1792" t="s">
        <v>15159</v>
      </c>
      <c r="D1792" t="s">
        <v>1361</v>
      </c>
      <c r="E1792" t="s">
        <v>1361</v>
      </c>
      <c r="F1792" t="s">
        <v>67</v>
      </c>
      <c r="G1792" t="s">
        <v>12903</v>
      </c>
    </row>
    <row r="1793" spans="1:7" x14ac:dyDescent="0.25">
      <c r="A1793">
        <v>281217436</v>
      </c>
      <c r="B1793" t="s">
        <v>17067</v>
      </c>
      <c r="C1793" t="s">
        <v>15159</v>
      </c>
      <c r="D1793" t="s">
        <v>1361</v>
      </c>
      <c r="E1793" t="s">
        <v>1361</v>
      </c>
      <c r="F1793" t="s">
        <v>67</v>
      </c>
      <c r="G1793" t="s">
        <v>12903</v>
      </c>
    </row>
    <row r="1794" spans="1:7" x14ac:dyDescent="0.25">
      <c r="A1794">
        <v>281217620</v>
      </c>
      <c r="B1794" t="s">
        <v>17068</v>
      </c>
      <c r="C1794" t="s">
        <v>15159</v>
      </c>
      <c r="D1794" t="s">
        <v>17069</v>
      </c>
      <c r="E1794" t="s">
        <v>17069</v>
      </c>
      <c r="F1794" t="s">
        <v>67</v>
      </c>
      <c r="G1794" t="s">
        <v>12903</v>
      </c>
    </row>
    <row r="1795" spans="1:7" x14ac:dyDescent="0.25">
      <c r="A1795">
        <v>281217622</v>
      </c>
      <c r="B1795" t="s">
        <v>17070</v>
      </c>
      <c r="C1795" t="s">
        <v>15159</v>
      </c>
      <c r="D1795" t="s">
        <v>15169</v>
      </c>
      <c r="E1795" t="s">
        <v>15169</v>
      </c>
      <c r="F1795" t="s">
        <v>67</v>
      </c>
      <c r="G1795" t="s">
        <v>12903</v>
      </c>
    </row>
    <row r="1796" spans="1:7" x14ac:dyDescent="0.25">
      <c r="A1796">
        <v>281217624</v>
      </c>
      <c r="B1796" t="s">
        <v>17071</v>
      </c>
      <c r="C1796" t="s">
        <v>15159</v>
      </c>
      <c r="D1796" t="s">
        <v>6531</v>
      </c>
      <c r="E1796" t="s">
        <v>6531</v>
      </c>
      <c r="F1796" t="s">
        <v>67</v>
      </c>
      <c r="G1796" t="s">
        <v>12903</v>
      </c>
    </row>
    <row r="1797" spans="1:7" x14ac:dyDescent="0.25">
      <c r="A1797">
        <v>281217626</v>
      </c>
      <c r="B1797" t="s">
        <v>17072</v>
      </c>
      <c r="C1797" t="s">
        <v>15159</v>
      </c>
      <c r="D1797" t="s">
        <v>1361</v>
      </c>
      <c r="E1797" t="s">
        <v>1361</v>
      </c>
      <c r="F1797" t="s">
        <v>67</v>
      </c>
      <c r="G1797" t="s">
        <v>12903</v>
      </c>
    </row>
    <row r="1798" spans="1:7" x14ac:dyDescent="0.25">
      <c r="A1798">
        <v>281217628</v>
      </c>
      <c r="B1798" t="s">
        <v>17073</v>
      </c>
      <c r="C1798" t="s">
        <v>15159</v>
      </c>
      <c r="D1798" t="s">
        <v>15178</v>
      </c>
      <c r="E1798" t="s">
        <v>15178</v>
      </c>
      <c r="F1798" t="s">
        <v>67</v>
      </c>
      <c r="G1798" t="s">
        <v>12903</v>
      </c>
    </row>
    <row r="1799" spans="1:7" x14ac:dyDescent="0.25">
      <c r="A1799">
        <v>281217630</v>
      </c>
      <c r="B1799" t="s">
        <v>17074</v>
      </c>
      <c r="C1799" t="s">
        <v>15159</v>
      </c>
      <c r="D1799" t="s">
        <v>1361</v>
      </c>
      <c r="E1799" t="s">
        <v>1361</v>
      </c>
      <c r="F1799" t="s">
        <v>67</v>
      </c>
      <c r="G1799" t="s">
        <v>12903</v>
      </c>
    </row>
    <row r="1800" spans="1:7" x14ac:dyDescent="0.25">
      <c r="A1800">
        <v>281217804</v>
      </c>
      <c r="B1800" t="s">
        <v>17075</v>
      </c>
      <c r="C1800" t="s">
        <v>15159</v>
      </c>
      <c r="D1800" t="s">
        <v>1361</v>
      </c>
      <c r="E1800" t="s">
        <v>1361</v>
      </c>
      <c r="F1800" t="s">
        <v>67</v>
      </c>
      <c r="G1800" t="s">
        <v>12903</v>
      </c>
    </row>
    <row r="1801" spans="1:7" x14ac:dyDescent="0.25">
      <c r="A1801">
        <v>281217806</v>
      </c>
      <c r="B1801" t="s">
        <v>17076</v>
      </c>
      <c r="C1801" t="s">
        <v>15159</v>
      </c>
      <c r="D1801" t="s">
        <v>1361</v>
      </c>
      <c r="E1801" t="s">
        <v>1361</v>
      </c>
      <c r="F1801" t="s">
        <v>67</v>
      </c>
      <c r="G1801" t="s">
        <v>12903</v>
      </c>
    </row>
    <row r="1802" spans="1:7" x14ac:dyDescent="0.25">
      <c r="A1802">
        <v>281217808</v>
      </c>
      <c r="B1802" t="s">
        <v>17077</v>
      </c>
      <c r="C1802" t="s">
        <v>15159</v>
      </c>
      <c r="D1802" t="s">
        <v>1361</v>
      </c>
      <c r="E1802" t="s">
        <v>1361</v>
      </c>
      <c r="F1802" t="s">
        <v>67</v>
      </c>
      <c r="G1802" t="s">
        <v>12903</v>
      </c>
    </row>
    <row r="1803" spans="1:7" x14ac:dyDescent="0.25">
      <c r="A1803">
        <v>281217810</v>
      </c>
      <c r="B1803" t="s">
        <v>17078</v>
      </c>
      <c r="C1803" t="s">
        <v>15159</v>
      </c>
      <c r="D1803" t="s">
        <v>1361</v>
      </c>
      <c r="E1803" t="s">
        <v>1361</v>
      </c>
      <c r="F1803" t="s">
        <v>67</v>
      </c>
      <c r="G1803" t="s">
        <v>12903</v>
      </c>
    </row>
    <row r="1804" spans="1:7" x14ac:dyDescent="0.25">
      <c r="A1804">
        <v>281217802</v>
      </c>
      <c r="B1804" t="s">
        <v>17079</v>
      </c>
      <c r="C1804" t="s">
        <v>15159</v>
      </c>
      <c r="D1804" t="s">
        <v>1361</v>
      </c>
      <c r="E1804" t="s">
        <v>1361</v>
      </c>
      <c r="F1804" t="s">
        <v>67</v>
      </c>
      <c r="G1804" t="s">
        <v>12903</v>
      </c>
    </row>
    <row r="1805" spans="1:7" x14ac:dyDescent="0.25">
      <c r="A1805">
        <v>281217812</v>
      </c>
      <c r="B1805" t="s">
        <v>17080</v>
      </c>
      <c r="C1805" t="s">
        <v>15159</v>
      </c>
      <c r="D1805" t="s">
        <v>1361</v>
      </c>
      <c r="E1805" t="s">
        <v>1361</v>
      </c>
      <c r="F1805" t="s">
        <v>67</v>
      </c>
      <c r="G1805" t="s">
        <v>12903</v>
      </c>
    </row>
    <row r="1806" spans="1:7" x14ac:dyDescent="0.25">
      <c r="A1806">
        <v>281217814</v>
      </c>
      <c r="B1806" t="s">
        <v>17081</v>
      </c>
      <c r="C1806" t="s">
        <v>15159</v>
      </c>
      <c r="D1806" t="s">
        <v>1361</v>
      </c>
      <c r="E1806" t="s">
        <v>1361</v>
      </c>
      <c r="F1806" t="s">
        <v>67</v>
      </c>
      <c r="G1806" t="s">
        <v>12903</v>
      </c>
    </row>
    <row r="1807" spans="1:7" x14ac:dyDescent="0.25">
      <c r="A1807">
        <v>281217996</v>
      </c>
      <c r="B1807" t="s">
        <v>17082</v>
      </c>
      <c r="C1807" t="s">
        <v>15159</v>
      </c>
      <c r="D1807" t="s">
        <v>1361</v>
      </c>
      <c r="E1807" t="s">
        <v>1361</v>
      </c>
      <c r="F1807" t="s">
        <v>67</v>
      </c>
      <c r="G1807" t="s">
        <v>12903</v>
      </c>
    </row>
    <row r="1808" spans="1:7" x14ac:dyDescent="0.25">
      <c r="A1808">
        <v>281217998</v>
      </c>
      <c r="B1808" t="s">
        <v>17083</v>
      </c>
      <c r="C1808" t="s">
        <v>15159</v>
      </c>
      <c r="D1808" t="s">
        <v>1361</v>
      </c>
      <c r="E1808" t="s">
        <v>1361</v>
      </c>
      <c r="F1808" t="s">
        <v>67</v>
      </c>
      <c r="G1808" t="s">
        <v>12903</v>
      </c>
    </row>
    <row r="1809" spans="1:7" x14ac:dyDescent="0.25">
      <c r="A1809">
        <v>281218000</v>
      </c>
      <c r="B1809" t="s">
        <v>17084</v>
      </c>
      <c r="C1809" t="s">
        <v>15159</v>
      </c>
      <c r="D1809" t="s">
        <v>1361</v>
      </c>
      <c r="E1809" t="s">
        <v>1361</v>
      </c>
      <c r="F1809" t="s">
        <v>67</v>
      </c>
      <c r="G1809" t="s">
        <v>12903</v>
      </c>
    </row>
    <row r="1810" spans="1:7" x14ac:dyDescent="0.25">
      <c r="A1810">
        <v>281218002</v>
      </c>
      <c r="B1810" t="s">
        <v>17085</v>
      </c>
      <c r="C1810" t="s">
        <v>15159</v>
      </c>
      <c r="D1810" t="s">
        <v>15160</v>
      </c>
      <c r="E1810" t="s">
        <v>15160</v>
      </c>
      <c r="F1810" t="s">
        <v>67</v>
      </c>
      <c r="G1810" t="s">
        <v>12903</v>
      </c>
    </row>
    <row r="1811" spans="1:7" x14ac:dyDescent="0.25">
      <c r="A1811">
        <v>281218004</v>
      </c>
      <c r="B1811" t="s">
        <v>17086</v>
      </c>
      <c r="C1811" t="s">
        <v>15159</v>
      </c>
      <c r="D1811" t="s">
        <v>1361</v>
      </c>
      <c r="E1811" t="s">
        <v>1361</v>
      </c>
      <c r="F1811" t="s">
        <v>67</v>
      </c>
      <c r="G1811" t="s">
        <v>12903</v>
      </c>
    </row>
    <row r="1812" spans="1:7" x14ac:dyDescent="0.25">
      <c r="A1812">
        <v>281218006</v>
      </c>
      <c r="B1812" t="s">
        <v>17087</v>
      </c>
      <c r="C1812" t="s">
        <v>15159</v>
      </c>
      <c r="D1812" t="s">
        <v>1361</v>
      </c>
      <c r="E1812" t="s">
        <v>1361</v>
      </c>
      <c r="F1812" t="s">
        <v>67</v>
      </c>
      <c r="G1812" t="s">
        <v>12903</v>
      </c>
    </row>
    <row r="1813" spans="1:7" x14ac:dyDescent="0.25">
      <c r="A1813">
        <v>281218188</v>
      </c>
      <c r="B1813" t="s">
        <v>17088</v>
      </c>
      <c r="C1813" t="s">
        <v>15159</v>
      </c>
      <c r="D1813" t="s">
        <v>1361</v>
      </c>
      <c r="E1813" t="s">
        <v>1361</v>
      </c>
      <c r="F1813" t="s">
        <v>67</v>
      </c>
      <c r="G1813" t="s">
        <v>12903</v>
      </c>
    </row>
    <row r="1814" spans="1:7" x14ac:dyDescent="0.25">
      <c r="A1814">
        <v>281218190</v>
      </c>
      <c r="B1814" t="s">
        <v>17089</v>
      </c>
      <c r="C1814" t="s">
        <v>15159</v>
      </c>
      <c r="D1814" t="s">
        <v>1361</v>
      </c>
      <c r="E1814" t="s">
        <v>1361</v>
      </c>
      <c r="F1814" t="s">
        <v>67</v>
      </c>
      <c r="G1814" t="s">
        <v>12903</v>
      </c>
    </row>
    <row r="1815" spans="1:7" x14ac:dyDescent="0.25">
      <c r="A1815">
        <v>281218192</v>
      </c>
      <c r="B1815" t="s">
        <v>17090</v>
      </c>
      <c r="C1815" t="s">
        <v>15159</v>
      </c>
      <c r="D1815" t="s">
        <v>17091</v>
      </c>
      <c r="E1815" t="s">
        <v>17091</v>
      </c>
      <c r="F1815" t="s">
        <v>67</v>
      </c>
      <c r="G1815" t="s">
        <v>12903</v>
      </c>
    </row>
    <row r="1816" spans="1:7" x14ac:dyDescent="0.25">
      <c r="A1816">
        <v>281218194</v>
      </c>
      <c r="B1816" t="s">
        <v>17092</v>
      </c>
      <c r="C1816" t="s">
        <v>15159</v>
      </c>
      <c r="D1816" t="s">
        <v>1361</v>
      </c>
      <c r="E1816" t="s">
        <v>1361</v>
      </c>
      <c r="F1816" t="s">
        <v>67</v>
      </c>
      <c r="G1816" t="s">
        <v>12903</v>
      </c>
    </row>
    <row r="1817" spans="1:7" x14ac:dyDescent="0.25">
      <c r="A1817">
        <v>281218196</v>
      </c>
      <c r="B1817" t="s">
        <v>17093</v>
      </c>
      <c r="C1817" t="s">
        <v>15159</v>
      </c>
      <c r="D1817" t="s">
        <v>1911</v>
      </c>
      <c r="E1817" t="s">
        <v>1911</v>
      </c>
      <c r="F1817" t="s">
        <v>67</v>
      </c>
      <c r="G1817" t="s">
        <v>12903</v>
      </c>
    </row>
    <row r="1818" spans="1:7" x14ac:dyDescent="0.25">
      <c r="A1818">
        <v>281218198</v>
      </c>
      <c r="B1818" t="s">
        <v>17094</v>
      </c>
      <c r="C1818" t="s">
        <v>15159</v>
      </c>
      <c r="D1818" t="s">
        <v>1361</v>
      </c>
      <c r="E1818" t="s">
        <v>1361</v>
      </c>
      <c r="F1818" t="s">
        <v>67</v>
      </c>
      <c r="G1818" t="s">
        <v>12903</v>
      </c>
    </row>
    <row r="1819" spans="1:7" x14ac:dyDescent="0.25">
      <c r="A1819">
        <v>281218388</v>
      </c>
      <c r="B1819" t="s">
        <v>17095</v>
      </c>
      <c r="C1819" t="s">
        <v>15159</v>
      </c>
      <c r="D1819" t="s">
        <v>15160</v>
      </c>
      <c r="E1819" t="s">
        <v>15160</v>
      </c>
      <c r="F1819" t="s">
        <v>67</v>
      </c>
      <c r="G1819" t="s">
        <v>12903</v>
      </c>
    </row>
    <row r="1820" spans="1:7" x14ac:dyDescent="0.25">
      <c r="A1820">
        <v>281218390</v>
      </c>
      <c r="B1820" t="s">
        <v>17096</v>
      </c>
      <c r="C1820" t="s">
        <v>15159</v>
      </c>
      <c r="D1820" t="s">
        <v>15182</v>
      </c>
      <c r="E1820" t="s">
        <v>15182</v>
      </c>
      <c r="F1820" t="s">
        <v>67</v>
      </c>
      <c r="G1820" t="s">
        <v>12903</v>
      </c>
    </row>
    <row r="1821" spans="1:7" x14ac:dyDescent="0.25">
      <c r="A1821">
        <v>281218392</v>
      </c>
      <c r="B1821" t="s">
        <v>17097</v>
      </c>
      <c r="C1821" t="s">
        <v>15159</v>
      </c>
      <c r="D1821" t="s">
        <v>15160</v>
      </c>
      <c r="E1821" t="s">
        <v>15160</v>
      </c>
      <c r="F1821" t="s">
        <v>67</v>
      </c>
      <c r="G1821" t="s">
        <v>12903</v>
      </c>
    </row>
    <row r="1822" spans="1:7" x14ac:dyDescent="0.25">
      <c r="A1822">
        <v>281218394</v>
      </c>
      <c r="B1822" t="s">
        <v>17098</v>
      </c>
      <c r="C1822" t="s">
        <v>15159</v>
      </c>
      <c r="D1822" t="s">
        <v>17099</v>
      </c>
      <c r="E1822" t="s">
        <v>17099</v>
      </c>
      <c r="F1822" t="s">
        <v>67</v>
      </c>
      <c r="G1822" t="s">
        <v>12903</v>
      </c>
    </row>
    <row r="1823" spans="1:7" x14ac:dyDescent="0.25">
      <c r="A1823">
        <v>281218396</v>
      </c>
      <c r="B1823" t="s">
        <v>17100</v>
      </c>
      <c r="C1823" t="s">
        <v>15159</v>
      </c>
      <c r="D1823" t="s">
        <v>15160</v>
      </c>
      <c r="E1823" t="s">
        <v>15160</v>
      </c>
      <c r="F1823" t="s">
        <v>67</v>
      </c>
      <c r="G1823" t="s">
        <v>12903</v>
      </c>
    </row>
    <row r="1824" spans="1:7" x14ac:dyDescent="0.25">
      <c r="A1824">
        <v>281218398</v>
      </c>
      <c r="B1824" t="s">
        <v>17101</v>
      </c>
      <c r="C1824" t="s">
        <v>15159</v>
      </c>
      <c r="D1824" t="s">
        <v>15160</v>
      </c>
      <c r="E1824" t="s">
        <v>15160</v>
      </c>
      <c r="F1824" t="s">
        <v>67</v>
      </c>
      <c r="G1824" t="s">
        <v>12903</v>
      </c>
    </row>
    <row r="1825" spans="1:7" x14ac:dyDescent="0.25">
      <c r="A1825">
        <v>281218588</v>
      </c>
      <c r="B1825" t="s">
        <v>17102</v>
      </c>
      <c r="C1825" t="s">
        <v>15159</v>
      </c>
      <c r="D1825" t="s">
        <v>15160</v>
      </c>
      <c r="E1825" t="s">
        <v>15160</v>
      </c>
      <c r="F1825" t="s">
        <v>67</v>
      </c>
      <c r="G1825" t="s">
        <v>12903</v>
      </c>
    </row>
    <row r="1826" spans="1:7" x14ac:dyDescent="0.25">
      <c r="A1826">
        <v>281218590</v>
      </c>
      <c r="B1826" t="s">
        <v>17103</v>
      </c>
      <c r="C1826" t="s">
        <v>15159</v>
      </c>
      <c r="D1826" t="s">
        <v>15176</v>
      </c>
      <c r="E1826" t="s">
        <v>15176</v>
      </c>
      <c r="F1826" t="s">
        <v>67</v>
      </c>
      <c r="G1826" t="s">
        <v>12903</v>
      </c>
    </row>
    <row r="1827" spans="1:7" x14ac:dyDescent="0.25">
      <c r="A1827">
        <v>281218592</v>
      </c>
      <c r="B1827" t="s">
        <v>17104</v>
      </c>
      <c r="C1827" t="s">
        <v>15159</v>
      </c>
      <c r="D1827" t="s">
        <v>15160</v>
      </c>
      <c r="E1827" t="s">
        <v>15160</v>
      </c>
      <c r="F1827" t="s">
        <v>67</v>
      </c>
      <c r="G1827" t="s">
        <v>12903</v>
      </c>
    </row>
    <row r="1828" spans="1:7" x14ac:dyDescent="0.25">
      <c r="A1828">
        <v>281218594</v>
      </c>
      <c r="B1828" t="s">
        <v>17105</v>
      </c>
      <c r="C1828" t="s">
        <v>15159</v>
      </c>
      <c r="D1828" t="s">
        <v>15160</v>
      </c>
      <c r="E1828" t="s">
        <v>15160</v>
      </c>
      <c r="F1828" t="s">
        <v>67</v>
      </c>
      <c r="G1828" t="s">
        <v>12903</v>
      </c>
    </row>
    <row r="1829" spans="1:7" x14ac:dyDescent="0.25">
      <c r="A1829">
        <v>281218596</v>
      </c>
      <c r="B1829" t="s">
        <v>17106</v>
      </c>
      <c r="C1829" t="s">
        <v>15159</v>
      </c>
      <c r="D1829" t="s">
        <v>15160</v>
      </c>
      <c r="E1829" t="s">
        <v>15160</v>
      </c>
      <c r="F1829" t="s">
        <v>67</v>
      </c>
      <c r="G1829" t="s">
        <v>12903</v>
      </c>
    </row>
    <row r="1830" spans="1:7" x14ac:dyDescent="0.25">
      <c r="A1830">
        <v>281218598</v>
      </c>
      <c r="B1830" t="s">
        <v>17107</v>
      </c>
      <c r="C1830" t="s">
        <v>15159</v>
      </c>
      <c r="D1830" t="s">
        <v>15160</v>
      </c>
      <c r="E1830" t="s">
        <v>15160</v>
      </c>
      <c r="F1830" t="s">
        <v>67</v>
      </c>
      <c r="G1830" t="s">
        <v>12903</v>
      </c>
    </row>
    <row r="1831" spans="1:7" x14ac:dyDescent="0.25">
      <c r="A1831">
        <v>281218792</v>
      </c>
      <c r="B1831" t="s">
        <v>17108</v>
      </c>
      <c r="C1831" t="s">
        <v>15159</v>
      </c>
      <c r="D1831" t="s">
        <v>15160</v>
      </c>
      <c r="E1831" t="s">
        <v>15160</v>
      </c>
      <c r="F1831" t="s">
        <v>67</v>
      </c>
      <c r="G1831" t="s">
        <v>12903</v>
      </c>
    </row>
    <row r="1832" spans="1:7" x14ac:dyDescent="0.25">
      <c r="A1832">
        <v>281218794</v>
      </c>
      <c r="B1832" t="s">
        <v>17109</v>
      </c>
      <c r="C1832" t="s">
        <v>15159</v>
      </c>
      <c r="D1832" t="s">
        <v>16596</v>
      </c>
      <c r="E1832" t="s">
        <v>16596</v>
      </c>
      <c r="F1832" t="s">
        <v>67</v>
      </c>
      <c r="G1832" t="s">
        <v>12903</v>
      </c>
    </row>
    <row r="1833" spans="1:7" x14ac:dyDescent="0.25">
      <c r="A1833">
        <v>281218796</v>
      </c>
      <c r="B1833" t="s">
        <v>17110</v>
      </c>
      <c r="C1833" t="s">
        <v>15159</v>
      </c>
      <c r="D1833" t="s">
        <v>15160</v>
      </c>
      <c r="E1833" t="s">
        <v>15160</v>
      </c>
      <c r="F1833" t="s">
        <v>67</v>
      </c>
      <c r="G1833" t="s">
        <v>12903</v>
      </c>
    </row>
    <row r="1834" spans="1:7" x14ac:dyDescent="0.25">
      <c r="A1834">
        <v>281218798</v>
      </c>
      <c r="B1834" t="s">
        <v>17111</v>
      </c>
      <c r="C1834" t="s">
        <v>15159</v>
      </c>
      <c r="D1834" t="s">
        <v>15949</v>
      </c>
      <c r="E1834" t="s">
        <v>15949</v>
      </c>
      <c r="F1834" t="s">
        <v>67</v>
      </c>
      <c r="G1834" t="s">
        <v>12903</v>
      </c>
    </row>
    <row r="1835" spans="1:7" x14ac:dyDescent="0.25">
      <c r="A1835">
        <v>281218800</v>
      </c>
      <c r="B1835" t="s">
        <v>17112</v>
      </c>
      <c r="C1835" t="s">
        <v>15159</v>
      </c>
      <c r="D1835" t="s">
        <v>15160</v>
      </c>
      <c r="E1835" t="s">
        <v>15160</v>
      </c>
      <c r="F1835" t="s">
        <v>67</v>
      </c>
      <c r="G1835" t="s">
        <v>12903</v>
      </c>
    </row>
    <row r="1836" spans="1:7" x14ac:dyDescent="0.25">
      <c r="A1836">
        <v>281218802</v>
      </c>
      <c r="B1836" t="s">
        <v>17113</v>
      </c>
      <c r="C1836" t="s">
        <v>15159</v>
      </c>
      <c r="D1836" t="s">
        <v>15160</v>
      </c>
      <c r="E1836" t="s">
        <v>15160</v>
      </c>
      <c r="F1836" t="s">
        <v>67</v>
      </c>
      <c r="G1836" t="s">
        <v>12903</v>
      </c>
    </row>
    <row r="1837" spans="1:7" x14ac:dyDescent="0.25">
      <c r="A1837">
        <v>281218998</v>
      </c>
      <c r="B1837" t="s">
        <v>17114</v>
      </c>
      <c r="C1837" t="s">
        <v>15159</v>
      </c>
      <c r="D1837" t="s">
        <v>17115</v>
      </c>
      <c r="E1837" t="s">
        <v>17115</v>
      </c>
      <c r="F1837" t="s">
        <v>67</v>
      </c>
      <c r="G1837" t="s">
        <v>12903</v>
      </c>
    </row>
    <row r="1838" spans="1:7" x14ac:dyDescent="0.25">
      <c r="A1838">
        <v>281219000</v>
      </c>
      <c r="B1838" t="s">
        <v>17116</v>
      </c>
      <c r="C1838" t="s">
        <v>15159</v>
      </c>
      <c r="D1838" t="s">
        <v>15160</v>
      </c>
      <c r="E1838" t="s">
        <v>15160</v>
      </c>
      <c r="F1838" t="s">
        <v>67</v>
      </c>
      <c r="G1838" t="s">
        <v>12903</v>
      </c>
    </row>
    <row r="1839" spans="1:7" x14ac:dyDescent="0.25">
      <c r="A1839">
        <v>281219002</v>
      </c>
      <c r="B1839" t="s">
        <v>17117</v>
      </c>
      <c r="C1839" t="s">
        <v>15159</v>
      </c>
      <c r="D1839" t="s">
        <v>16080</v>
      </c>
      <c r="E1839" t="s">
        <v>16080</v>
      </c>
      <c r="F1839" t="s">
        <v>67</v>
      </c>
      <c r="G1839" t="s">
        <v>12903</v>
      </c>
    </row>
    <row r="1840" spans="1:7" x14ac:dyDescent="0.25">
      <c r="A1840">
        <v>281219004</v>
      </c>
      <c r="B1840" t="s">
        <v>17118</v>
      </c>
      <c r="C1840" t="s">
        <v>15159</v>
      </c>
      <c r="D1840" t="s">
        <v>17119</v>
      </c>
      <c r="E1840" t="s">
        <v>17119</v>
      </c>
      <c r="F1840" t="s">
        <v>67</v>
      </c>
      <c r="G1840" t="s">
        <v>12903</v>
      </c>
    </row>
    <row r="1841" spans="1:7" x14ac:dyDescent="0.25">
      <c r="A1841">
        <v>281219006</v>
      </c>
      <c r="B1841" t="s">
        <v>17120</v>
      </c>
      <c r="C1841" t="s">
        <v>15159</v>
      </c>
      <c r="D1841" t="s">
        <v>17121</v>
      </c>
      <c r="E1841" t="s">
        <v>17121</v>
      </c>
      <c r="F1841" t="s">
        <v>67</v>
      </c>
      <c r="G1841" t="s">
        <v>12903</v>
      </c>
    </row>
    <row r="1842" spans="1:7" x14ac:dyDescent="0.25">
      <c r="A1842">
        <v>281219008</v>
      </c>
      <c r="B1842" t="s">
        <v>17122</v>
      </c>
      <c r="C1842" t="s">
        <v>15159</v>
      </c>
      <c r="D1842" t="s">
        <v>15176</v>
      </c>
      <c r="E1842" t="s">
        <v>15176</v>
      </c>
      <c r="F1842" t="s">
        <v>67</v>
      </c>
      <c r="G1842" t="s">
        <v>12903</v>
      </c>
    </row>
    <row r="1843" spans="1:7" x14ac:dyDescent="0.25">
      <c r="A1843">
        <v>281219132</v>
      </c>
      <c r="B1843" t="s">
        <v>17123</v>
      </c>
      <c r="C1843" t="s">
        <v>15159</v>
      </c>
      <c r="D1843" t="s">
        <v>15160</v>
      </c>
      <c r="E1843" t="s">
        <v>15160</v>
      </c>
      <c r="F1843" t="s">
        <v>67</v>
      </c>
      <c r="G1843" t="s">
        <v>12903</v>
      </c>
    </row>
    <row r="1844" spans="1:7" x14ac:dyDescent="0.25">
      <c r="A1844">
        <v>281219134</v>
      </c>
      <c r="B1844" t="s">
        <v>17124</v>
      </c>
      <c r="C1844" t="s">
        <v>15159</v>
      </c>
      <c r="D1844" t="s">
        <v>15160</v>
      </c>
      <c r="E1844" t="s">
        <v>15160</v>
      </c>
      <c r="F1844" t="s">
        <v>67</v>
      </c>
      <c r="G1844" t="s">
        <v>12903</v>
      </c>
    </row>
    <row r="1845" spans="1:7" x14ac:dyDescent="0.25">
      <c r="A1845">
        <v>281219136</v>
      </c>
      <c r="B1845" t="s">
        <v>17125</v>
      </c>
      <c r="C1845" t="s">
        <v>15159</v>
      </c>
      <c r="D1845" t="s">
        <v>15160</v>
      </c>
      <c r="E1845" t="s">
        <v>15160</v>
      </c>
      <c r="F1845" t="s">
        <v>67</v>
      </c>
      <c r="G1845" t="s">
        <v>12903</v>
      </c>
    </row>
    <row r="1846" spans="1:7" x14ac:dyDescent="0.25">
      <c r="A1846">
        <v>281219138</v>
      </c>
      <c r="B1846" t="s">
        <v>17126</v>
      </c>
      <c r="C1846" t="s">
        <v>15159</v>
      </c>
      <c r="D1846" t="s">
        <v>15160</v>
      </c>
      <c r="E1846" t="s">
        <v>15160</v>
      </c>
      <c r="F1846" t="s">
        <v>67</v>
      </c>
      <c r="G1846" t="s">
        <v>12903</v>
      </c>
    </row>
    <row r="1847" spans="1:7" x14ac:dyDescent="0.25">
      <c r="A1847">
        <v>281219130</v>
      </c>
      <c r="B1847" t="s">
        <v>17127</v>
      </c>
      <c r="C1847" t="s">
        <v>15159</v>
      </c>
      <c r="D1847" t="s">
        <v>15176</v>
      </c>
      <c r="E1847" t="s">
        <v>15176</v>
      </c>
      <c r="F1847" t="s">
        <v>67</v>
      </c>
      <c r="G1847" t="s">
        <v>12903</v>
      </c>
    </row>
    <row r="1848" spans="1:7" x14ac:dyDescent="0.25">
      <c r="A1848">
        <v>281219140</v>
      </c>
      <c r="B1848" t="s">
        <v>17128</v>
      </c>
      <c r="C1848" t="s">
        <v>15159</v>
      </c>
      <c r="D1848" t="s">
        <v>15160</v>
      </c>
      <c r="E1848" t="s">
        <v>15160</v>
      </c>
      <c r="F1848" t="s">
        <v>67</v>
      </c>
      <c r="G1848" t="s">
        <v>12903</v>
      </c>
    </row>
    <row r="1849" spans="1:7" x14ac:dyDescent="0.25">
      <c r="A1849">
        <v>281219340</v>
      </c>
      <c r="B1849" t="s">
        <v>17129</v>
      </c>
      <c r="C1849" t="s">
        <v>15159</v>
      </c>
      <c r="D1849" t="s">
        <v>15176</v>
      </c>
      <c r="E1849" t="s">
        <v>15176</v>
      </c>
      <c r="F1849" t="s">
        <v>67</v>
      </c>
      <c r="G1849" t="s">
        <v>12903</v>
      </c>
    </row>
    <row r="1850" spans="1:7" x14ac:dyDescent="0.25">
      <c r="A1850">
        <v>281219342</v>
      </c>
      <c r="B1850" t="s">
        <v>17130</v>
      </c>
      <c r="C1850" t="s">
        <v>15159</v>
      </c>
      <c r="D1850" t="s">
        <v>15160</v>
      </c>
      <c r="E1850" t="s">
        <v>15160</v>
      </c>
      <c r="F1850" t="s">
        <v>67</v>
      </c>
      <c r="G1850" t="s">
        <v>12903</v>
      </c>
    </row>
    <row r="1851" spans="1:7" x14ac:dyDescent="0.25">
      <c r="A1851">
        <v>281219344</v>
      </c>
      <c r="B1851" t="s">
        <v>17131</v>
      </c>
      <c r="C1851" t="s">
        <v>15159</v>
      </c>
      <c r="D1851" t="s">
        <v>15160</v>
      </c>
      <c r="E1851" t="s">
        <v>15160</v>
      </c>
      <c r="F1851" t="s">
        <v>67</v>
      </c>
      <c r="G1851" t="s">
        <v>12903</v>
      </c>
    </row>
    <row r="1852" spans="1:7" x14ac:dyDescent="0.25">
      <c r="A1852">
        <v>281219346</v>
      </c>
      <c r="B1852" t="s">
        <v>17132</v>
      </c>
      <c r="C1852" t="s">
        <v>15159</v>
      </c>
      <c r="D1852" t="s">
        <v>15178</v>
      </c>
      <c r="E1852" t="s">
        <v>15178</v>
      </c>
      <c r="F1852" t="s">
        <v>67</v>
      </c>
      <c r="G1852" t="s">
        <v>12903</v>
      </c>
    </row>
    <row r="1853" spans="1:7" x14ac:dyDescent="0.25">
      <c r="A1853">
        <v>281219348</v>
      </c>
      <c r="B1853" t="s">
        <v>17133</v>
      </c>
      <c r="C1853" t="s">
        <v>15159</v>
      </c>
      <c r="D1853" t="s">
        <v>17134</v>
      </c>
      <c r="E1853" t="s">
        <v>17134</v>
      </c>
      <c r="F1853" t="s">
        <v>67</v>
      </c>
      <c r="G1853" t="s">
        <v>12903</v>
      </c>
    </row>
    <row r="1854" spans="1:7" x14ac:dyDescent="0.25">
      <c r="A1854">
        <v>281219350</v>
      </c>
      <c r="B1854" t="s">
        <v>17135</v>
      </c>
      <c r="C1854" t="s">
        <v>15159</v>
      </c>
      <c r="D1854" t="s">
        <v>15182</v>
      </c>
      <c r="E1854" t="s">
        <v>15182</v>
      </c>
      <c r="F1854" t="s">
        <v>67</v>
      </c>
      <c r="G1854" t="s">
        <v>12903</v>
      </c>
    </row>
    <row r="1855" spans="1:7" x14ac:dyDescent="0.25">
      <c r="A1855">
        <v>281219542</v>
      </c>
      <c r="B1855" t="s">
        <v>17136</v>
      </c>
      <c r="C1855" t="s">
        <v>15159</v>
      </c>
      <c r="D1855" t="s">
        <v>1361</v>
      </c>
      <c r="E1855" t="s">
        <v>1361</v>
      </c>
      <c r="F1855" t="s">
        <v>67</v>
      </c>
      <c r="G1855" t="s">
        <v>12903</v>
      </c>
    </row>
    <row r="1856" spans="1:7" x14ac:dyDescent="0.25">
      <c r="A1856">
        <v>281219544</v>
      </c>
      <c r="B1856" t="s">
        <v>17137</v>
      </c>
      <c r="C1856" t="s">
        <v>15159</v>
      </c>
      <c r="D1856" t="s">
        <v>1361</v>
      </c>
      <c r="E1856" t="s">
        <v>1361</v>
      </c>
      <c r="F1856" t="s">
        <v>67</v>
      </c>
      <c r="G1856" t="s">
        <v>12903</v>
      </c>
    </row>
    <row r="1857" spans="1:7" x14ac:dyDescent="0.25">
      <c r="A1857">
        <v>281219546</v>
      </c>
      <c r="B1857" t="s">
        <v>17138</v>
      </c>
      <c r="C1857" t="s">
        <v>15159</v>
      </c>
      <c r="D1857" t="s">
        <v>1361</v>
      </c>
      <c r="E1857" t="s">
        <v>1361</v>
      </c>
      <c r="F1857" t="s">
        <v>67</v>
      </c>
      <c r="G1857" t="s">
        <v>12903</v>
      </c>
    </row>
    <row r="1858" spans="1:7" x14ac:dyDescent="0.25">
      <c r="A1858">
        <v>281219548</v>
      </c>
      <c r="B1858" t="s">
        <v>17139</v>
      </c>
      <c r="C1858" t="s">
        <v>15159</v>
      </c>
      <c r="D1858" t="s">
        <v>1361</v>
      </c>
      <c r="E1858" t="s">
        <v>1361</v>
      </c>
      <c r="F1858" t="s">
        <v>67</v>
      </c>
      <c r="G1858" t="s">
        <v>12903</v>
      </c>
    </row>
    <row r="1859" spans="1:7" x14ac:dyDescent="0.25">
      <c r="A1859">
        <v>281219550</v>
      </c>
      <c r="B1859" t="s">
        <v>17140</v>
      </c>
      <c r="C1859" t="s">
        <v>15159</v>
      </c>
      <c r="D1859" t="s">
        <v>1361</v>
      </c>
      <c r="E1859" t="s">
        <v>1361</v>
      </c>
      <c r="F1859" t="s">
        <v>67</v>
      </c>
      <c r="G1859" t="s">
        <v>12903</v>
      </c>
    </row>
    <row r="1860" spans="1:7" x14ac:dyDescent="0.25">
      <c r="A1860">
        <v>281219552</v>
      </c>
      <c r="B1860" t="s">
        <v>17141</v>
      </c>
      <c r="C1860" t="s">
        <v>15159</v>
      </c>
      <c r="D1860" t="s">
        <v>1361</v>
      </c>
      <c r="E1860" t="s">
        <v>1361</v>
      </c>
      <c r="F1860" t="s">
        <v>67</v>
      </c>
      <c r="G1860" t="s">
        <v>12903</v>
      </c>
    </row>
    <row r="1861" spans="1:7" x14ac:dyDescent="0.25">
      <c r="A1861">
        <v>281219722</v>
      </c>
      <c r="B1861" t="s">
        <v>17142</v>
      </c>
      <c r="C1861" t="s">
        <v>15159</v>
      </c>
      <c r="D1861" t="s">
        <v>1361</v>
      </c>
      <c r="E1861" t="s">
        <v>1361</v>
      </c>
      <c r="F1861" t="s">
        <v>67</v>
      </c>
      <c r="G1861" t="s">
        <v>12903</v>
      </c>
    </row>
    <row r="1862" spans="1:7" x14ac:dyDescent="0.25">
      <c r="A1862">
        <v>281219724</v>
      </c>
      <c r="B1862" t="s">
        <v>17143</v>
      </c>
      <c r="C1862" t="s">
        <v>15159</v>
      </c>
      <c r="D1862" t="s">
        <v>1361</v>
      </c>
      <c r="E1862" t="s">
        <v>1361</v>
      </c>
      <c r="F1862" t="s">
        <v>67</v>
      </c>
      <c r="G1862" t="s">
        <v>12903</v>
      </c>
    </row>
    <row r="1863" spans="1:7" x14ac:dyDescent="0.25">
      <c r="A1863">
        <v>281219726</v>
      </c>
      <c r="B1863" t="s">
        <v>17144</v>
      </c>
      <c r="C1863" t="s">
        <v>15159</v>
      </c>
      <c r="D1863" t="s">
        <v>1361</v>
      </c>
      <c r="E1863" t="s">
        <v>1361</v>
      </c>
      <c r="F1863" t="s">
        <v>67</v>
      </c>
      <c r="G1863" t="s">
        <v>12903</v>
      </c>
    </row>
    <row r="1864" spans="1:7" x14ac:dyDescent="0.25">
      <c r="A1864">
        <v>281219728</v>
      </c>
      <c r="B1864" t="s">
        <v>17145</v>
      </c>
      <c r="C1864" t="s">
        <v>15159</v>
      </c>
      <c r="D1864" t="s">
        <v>1361</v>
      </c>
      <c r="E1864" t="s">
        <v>1361</v>
      </c>
      <c r="F1864" t="s">
        <v>67</v>
      </c>
      <c r="G1864" t="s">
        <v>12903</v>
      </c>
    </row>
    <row r="1865" spans="1:7" x14ac:dyDescent="0.25">
      <c r="A1865">
        <v>281219730</v>
      </c>
      <c r="B1865" t="s">
        <v>17146</v>
      </c>
      <c r="C1865" t="s">
        <v>15159</v>
      </c>
      <c r="D1865" t="s">
        <v>1361</v>
      </c>
      <c r="E1865" t="s">
        <v>1361</v>
      </c>
      <c r="F1865" t="s">
        <v>67</v>
      </c>
      <c r="G1865" t="s">
        <v>12903</v>
      </c>
    </row>
    <row r="1866" spans="1:7" x14ac:dyDescent="0.25">
      <c r="A1866">
        <v>281219732</v>
      </c>
      <c r="B1866" t="s">
        <v>17147</v>
      </c>
      <c r="C1866" t="s">
        <v>15159</v>
      </c>
      <c r="D1866" t="s">
        <v>1361</v>
      </c>
      <c r="E1866" t="s">
        <v>1361</v>
      </c>
      <c r="F1866" t="s">
        <v>67</v>
      </c>
      <c r="G1866" t="s">
        <v>12903</v>
      </c>
    </row>
    <row r="1867" spans="1:7" x14ac:dyDescent="0.25">
      <c r="A1867">
        <v>281219924</v>
      </c>
      <c r="B1867" t="s">
        <v>17148</v>
      </c>
      <c r="C1867" t="s">
        <v>15159</v>
      </c>
      <c r="D1867" t="s">
        <v>1361</v>
      </c>
      <c r="E1867" t="s">
        <v>1361</v>
      </c>
      <c r="F1867" t="s">
        <v>67</v>
      </c>
      <c r="G1867" t="s">
        <v>12903</v>
      </c>
    </row>
    <row r="1868" spans="1:7" x14ac:dyDescent="0.25">
      <c r="A1868">
        <v>281219926</v>
      </c>
      <c r="B1868" t="s">
        <v>17149</v>
      </c>
      <c r="C1868" t="s">
        <v>15159</v>
      </c>
      <c r="D1868" t="s">
        <v>1361</v>
      </c>
      <c r="E1868" t="s">
        <v>1361</v>
      </c>
      <c r="F1868" t="s">
        <v>67</v>
      </c>
      <c r="G1868" t="s">
        <v>12903</v>
      </c>
    </row>
    <row r="1869" spans="1:7" x14ac:dyDescent="0.25">
      <c r="A1869">
        <v>281219928</v>
      </c>
      <c r="B1869" t="s">
        <v>17150</v>
      </c>
      <c r="C1869" t="s">
        <v>15159</v>
      </c>
      <c r="D1869" t="s">
        <v>1361</v>
      </c>
      <c r="E1869" t="s">
        <v>1361</v>
      </c>
      <c r="F1869" t="s">
        <v>67</v>
      </c>
      <c r="G1869" t="s">
        <v>12903</v>
      </c>
    </row>
    <row r="1870" spans="1:7" x14ac:dyDescent="0.25">
      <c r="A1870">
        <v>281219930</v>
      </c>
      <c r="B1870" t="s">
        <v>17151</v>
      </c>
      <c r="C1870" t="s">
        <v>15159</v>
      </c>
      <c r="D1870" t="s">
        <v>1361</v>
      </c>
      <c r="E1870" t="s">
        <v>1361</v>
      </c>
      <c r="F1870" t="s">
        <v>67</v>
      </c>
      <c r="G1870" t="s">
        <v>12903</v>
      </c>
    </row>
    <row r="1871" spans="1:7" x14ac:dyDescent="0.25">
      <c r="A1871">
        <v>281219932</v>
      </c>
      <c r="B1871" t="s">
        <v>17152</v>
      </c>
      <c r="C1871" t="s">
        <v>15159</v>
      </c>
      <c r="D1871" t="s">
        <v>1361</v>
      </c>
      <c r="E1871" t="s">
        <v>1361</v>
      </c>
      <c r="F1871" t="s">
        <v>67</v>
      </c>
      <c r="G1871" t="s">
        <v>12903</v>
      </c>
    </row>
    <row r="1872" spans="1:7" x14ac:dyDescent="0.25">
      <c r="A1872">
        <v>281219934</v>
      </c>
      <c r="B1872" t="s">
        <v>17153</v>
      </c>
      <c r="C1872" t="s">
        <v>15159</v>
      </c>
      <c r="D1872" t="s">
        <v>1361</v>
      </c>
      <c r="E1872" t="s">
        <v>1361</v>
      </c>
      <c r="F1872" t="s">
        <v>67</v>
      </c>
      <c r="G1872" t="s">
        <v>12903</v>
      </c>
    </row>
    <row r="1873" spans="1:7" x14ac:dyDescent="0.25">
      <c r="A1873">
        <v>281215976</v>
      </c>
      <c r="B1873" t="s">
        <v>17154</v>
      </c>
      <c r="C1873" t="s">
        <v>15159</v>
      </c>
      <c r="D1873" t="s">
        <v>1361</v>
      </c>
      <c r="E1873" t="s">
        <v>1361</v>
      </c>
      <c r="F1873" t="s">
        <v>67</v>
      </c>
      <c r="G1873" t="s">
        <v>12903</v>
      </c>
    </row>
    <row r="1874" spans="1:7" x14ac:dyDescent="0.25">
      <c r="A1874">
        <v>281215978</v>
      </c>
      <c r="B1874" t="s">
        <v>17155</v>
      </c>
      <c r="C1874" t="s">
        <v>15159</v>
      </c>
      <c r="D1874" t="s">
        <v>1361</v>
      </c>
      <c r="E1874" t="s">
        <v>1361</v>
      </c>
      <c r="F1874" t="s">
        <v>67</v>
      </c>
      <c r="G1874" t="s">
        <v>12903</v>
      </c>
    </row>
    <row r="1875" spans="1:7" x14ac:dyDescent="0.25">
      <c r="A1875">
        <v>281215980</v>
      </c>
      <c r="B1875" t="s">
        <v>17156</v>
      </c>
      <c r="C1875" t="s">
        <v>15159</v>
      </c>
      <c r="D1875" t="s">
        <v>1361</v>
      </c>
      <c r="E1875" t="s">
        <v>1361</v>
      </c>
      <c r="F1875" t="s">
        <v>67</v>
      </c>
      <c r="G1875" t="s">
        <v>12903</v>
      </c>
    </row>
    <row r="1876" spans="1:7" x14ac:dyDescent="0.25">
      <c r="A1876">
        <v>281215982</v>
      </c>
      <c r="B1876" t="s">
        <v>17157</v>
      </c>
      <c r="C1876" t="s">
        <v>15159</v>
      </c>
      <c r="D1876" t="s">
        <v>9394</v>
      </c>
      <c r="E1876" t="s">
        <v>9394</v>
      </c>
      <c r="F1876" t="s">
        <v>67</v>
      </c>
      <c r="G1876" t="s">
        <v>12903</v>
      </c>
    </row>
    <row r="1877" spans="1:7" x14ac:dyDescent="0.25">
      <c r="A1877">
        <v>281215984</v>
      </c>
      <c r="B1877" t="s">
        <v>17158</v>
      </c>
      <c r="C1877" t="s">
        <v>15159</v>
      </c>
      <c r="D1877" t="s">
        <v>1361</v>
      </c>
      <c r="E1877" t="s">
        <v>1361</v>
      </c>
      <c r="F1877" t="s">
        <v>67</v>
      </c>
      <c r="G1877" t="s">
        <v>12903</v>
      </c>
    </row>
    <row r="1878" spans="1:7" x14ac:dyDescent="0.25">
      <c r="A1878">
        <v>281215986</v>
      </c>
      <c r="B1878" t="s">
        <v>17159</v>
      </c>
      <c r="C1878" t="s">
        <v>15159</v>
      </c>
      <c r="D1878" t="s">
        <v>15176</v>
      </c>
      <c r="E1878" t="s">
        <v>15176</v>
      </c>
      <c r="F1878" t="s">
        <v>67</v>
      </c>
      <c r="G1878" t="s">
        <v>12903</v>
      </c>
    </row>
    <row r="1879" spans="1:7" x14ac:dyDescent="0.25">
      <c r="A1879">
        <v>281215988</v>
      </c>
      <c r="B1879" t="s">
        <v>17160</v>
      </c>
      <c r="C1879" t="s">
        <v>15159</v>
      </c>
      <c r="D1879" t="s">
        <v>1361</v>
      </c>
      <c r="E1879" t="s">
        <v>1361</v>
      </c>
      <c r="F1879" t="s">
        <v>67</v>
      </c>
      <c r="G1879" t="s">
        <v>12903</v>
      </c>
    </row>
    <row r="1880" spans="1:7" x14ac:dyDescent="0.25">
      <c r="A1880">
        <v>281216184</v>
      </c>
      <c r="B1880" t="s">
        <v>17161</v>
      </c>
      <c r="C1880" t="s">
        <v>15159</v>
      </c>
      <c r="D1880" t="s">
        <v>5561</v>
      </c>
      <c r="E1880" t="s">
        <v>5561</v>
      </c>
      <c r="F1880" t="s">
        <v>67</v>
      </c>
      <c r="G1880" t="s">
        <v>12903</v>
      </c>
    </row>
    <row r="1881" spans="1:7" x14ac:dyDescent="0.25">
      <c r="A1881">
        <v>281216186</v>
      </c>
      <c r="B1881" t="s">
        <v>17162</v>
      </c>
      <c r="C1881" t="s">
        <v>15159</v>
      </c>
      <c r="D1881" t="s">
        <v>15169</v>
      </c>
      <c r="E1881" t="s">
        <v>15169</v>
      </c>
      <c r="F1881" t="s">
        <v>67</v>
      </c>
      <c r="G1881" t="s">
        <v>12903</v>
      </c>
    </row>
    <row r="1882" spans="1:7" x14ac:dyDescent="0.25">
      <c r="A1882">
        <v>281216188</v>
      </c>
      <c r="B1882" t="s">
        <v>17163</v>
      </c>
      <c r="C1882" t="s">
        <v>15159</v>
      </c>
      <c r="D1882" t="s">
        <v>15160</v>
      </c>
      <c r="E1882" t="s">
        <v>15160</v>
      </c>
      <c r="F1882" t="s">
        <v>67</v>
      </c>
      <c r="G1882" t="s">
        <v>12903</v>
      </c>
    </row>
    <row r="1883" spans="1:7" x14ac:dyDescent="0.25">
      <c r="A1883">
        <v>281216190</v>
      </c>
      <c r="B1883" t="s">
        <v>17164</v>
      </c>
      <c r="C1883" t="s">
        <v>15159</v>
      </c>
      <c r="D1883" t="s">
        <v>5130</v>
      </c>
      <c r="E1883" t="s">
        <v>5130</v>
      </c>
      <c r="F1883" t="s">
        <v>67</v>
      </c>
      <c r="G1883" t="s">
        <v>12903</v>
      </c>
    </row>
    <row r="1884" spans="1:7" x14ac:dyDescent="0.25">
      <c r="A1884">
        <v>281216182</v>
      </c>
      <c r="B1884" t="s">
        <v>17165</v>
      </c>
      <c r="C1884" t="s">
        <v>15159</v>
      </c>
      <c r="D1884" t="s">
        <v>15160</v>
      </c>
      <c r="E1884" t="s">
        <v>15160</v>
      </c>
      <c r="F1884" t="s">
        <v>67</v>
      </c>
      <c r="G1884" t="s">
        <v>12903</v>
      </c>
    </row>
    <row r="1885" spans="1:7" x14ac:dyDescent="0.25">
      <c r="A1885">
        <v>281216192</v>
      </c>
      <c r="B1885" t="s">
        <v>17166</v>
      </c>
      <c r="C1885" t="s">
        <v>15159</v>
      </c>
      <c r="D1885" t="s">
        <v>15160</v>
      </c>
      <c r="E1885" t="s">
        <v>15160</v>
      </c>
      <c r="F1885" t="s">
        <v>67</v>
      </c>
      <c r="G1885" t="s">
        <v>12903</v>
      </c>
    </row>
    <row r="1886" spans="1:7" x14ac:dyDescent="0.25">
      <c r="A1886">
        <v>281216406</v>
      </c>
      <c r="B1886" t="s">
        <v>17167</v>
      </c>
      <c r="C1886" t="s">
        <v>15159</v>
      </c>
      <c r="D1886" t="s">
        <v>1361</v>
      </c>
      <c r="E1886" t="s">
        <v>1361</v>
      </c>
      <c r="F1886" t="s">
        <v>67</v>
      </c>
      <c r="G1886" t="s">
        <v>12903</v>
      </c>
    </row>
    <row r="1887" spans="1:7" x14ac:dyDescent="0.25">
      <c r="A1887">
        <v>281216408</v>
      </c>
      <c r="B1887" t="s">
        <v>17168</v>
      </c>
      <c r="C1887" t="s">
        <v>15159</v>
      </c>
      <c r="D1887" t="s">
        <v>17169</v>
      </c>
      <c r="E1887" t="s">
        <v>17169</v>
      </c>
      <c r="F1887" t="s">
        <v>67</v>
      </c>
      <c r="G1887" t="s">
        <v>12903</v>
      </c>
    </row>
    <row r="1888" spans="1:7" x14ac:dyDescent="0.25">
      <c r="A1888">
        <v>281216410</v>
      </c>
      <c r="B1888" t="s">
        <v>17170</v>
      </c>
      <c r="C1888" t="s">
        <v>15159</v>
      </c>
      <c r="D1888" t="s">
        <v>1361</v>
      </c>
      <c r="E1888" t="s">
        <v>1361</v>
      </c>
      <c r="F1888" t="s">
        <v>67</v>
      </c>
      <c r="G1888" t="s">
        <v>12903</v>
      </c>
    </row>
    <row r="1889" spans="1:7" x14ac:dyDescent="0.25">
      <c r="A1889">
        <v>281216412</v>
      </c>
      <c r="B1889" t="s">
        <v>17171</v>
      </c>
      <c r="C1889" t="s">
        <v>15159</v>
      </c>
      <c r="D1889" t="s">
        <v>1361</v>
      </c>
      <c r="E1889" t="s">
        <v>1361</v>
      </c>
      <c r="F1889" t="s">
        <v>67</v>
      </c>
      <c r="G1889" t="s">
        <v>12903</v>
      </c>
    </row>
    <row r="1890" spans="1:7" x14ac:dyDescent="0.25">
      <c r="A1890">
        <v>281216404</v>
      </c>
      <c r="B1890" t="s">
        <v>17172</v>
      </c>
      <c r="C1890" t="s">
        <v>15159</v>
      </c>
      <c r="D1890" t="s">
        <v>1361</v>
      </c>
      <c r="E1890" t="s">
        <v>1361</v>
      </c>
      <c r="F1890" t="s">
        <v>67</v>
      </c>
      <c r="G1890" t="s">
        <v>12903</v>
      </c>
    </row>
    <row r="1891" spans="1:7" x14ac:dyDescent="0.25">
      <c r="A1891">
        <v>281216414</v>
      </c>
      <c r="B1891" t="s">
        <v>17173</v>
      </c>
      <c r="C1891" t="s">
        <v>15159</v>
      </c>
      <c r="D1891" t="s">
        <v>15176</v>
      </c>
      <c r="E1891" t="s">
        <v>15176</v>
      </c>
      <c r="F1891" t="s">
        <v>67</v>
      </c>
      <c r="G1891" t="s">
        <v>12903</v>
      </c>
    </row>
    <row r="1892" spans="1:7" x14ac:dyDescent="0.25">
      <c r="A1892">
        <v>281216416</v>
      </c>
      <c r="B1892" t="s">
        <v>17174</v>
      </c>
      <c r="C1892" t="s">
        <v>15159</v>
      </c>
      <c r="D1892" t="s">
        <v>15176</v>
      </c>
      <c r="E1892" t="s">
        <v>15176</v>
      </c>
      <c r="F1892" t="s">
        <v>67</v>
      </c>
      <c r="G1892" t="s">
        <v>12903</v>
      </c>
    </row>
    <row r="1893" spans="1:7" x14ac:dyDescent="0.25">
      <c r="A1893">
        <v>281216624</v>
      </c>
      <c r="B1893" t="s">
        <v>17175</v>
      </c>
      <c r="C1893" t="s">
        <v>15159</v>
      </c>
      <c r="D1893" t="s">
        <v>15182</v>
      </c>
      <c r="E1893" t="s">
        <v>15182</v>
      </c>
      <c r="F1893" t="s">
        <v>67</v>
      </c>
      <c r="G1893" t="s">
        <v>12903</v>
      </c>
    </row>
    <row r="1894" spans="1:7" x14ac:dyDescent="0.25">
      <c r="A1894">
        <v>281216626</v>
      </c>
      <c r="B1894" t="s">
        <v>17176</v>
      </c>
      <c r="C1894" t="s">
        <v>15159</v>
      </c>
      <c r="D1894" t="s">
        <v>15160</v>
      </c>
      <c r="E1894" t="s">
        <v>15160</v>
      </c>
      <c r="F1894" t="s">
        <v>67</v>
      </c>
      <c r="G1894" t="s">
        <v>12903</v>
      </c>
    </row>
    <row r="1895" spans="1:7" x14ac:dyDescent="0.25">
      <c r="A1895">
        <v>281216628</v>
      </c>
      <c r="B1895" t="s">
        <v>17177</v>
      </c>
      <c r="C1895" t="s">
        <v>15159</v>
      </c>
      <c r="D1895" t="s">
        <v>15169</v>
      </c>
      <c r="E1895" t="s">
        <v>15169</v>
      </c>
      <c r="F1895" t="s">
        <v>67</v>
      </c>
      <c r="G1895" t="s">
        <v>12903</v>
      </c>
    </row>
    <row r="1896" spans="1:7" x14ac:dyDescent="0.25">
      <c r="A1896">
        <v>281216630</v>
      </c>
      <c r="B1896" t="s">
        <v>17178</v>
      </c>
      <c r="C1896" t="s">
        <v>15159</v>
      </c>
      <c r="D1896" t="s">
        <v>15178</v>
      </c>
      <c r="E1896" t="s">
        <v>15178</v>
      </c>
      <c r="F1896" t="s">
        <v>67</v>
      </c>
      <c r="G1896" t="s">
        <v>12903</v>
      </c>
    </row>
    <row r="1897" spans="1:7" x14ac:dyDescent="0.25">
      <c r="A1897">
        <v>281216632</v>
      </c>
      <c r="B1897" t="s">
        <v>17179</v>
      </c>
      <c r="C1897" t="s">
        <v>15159</v>
      </c>
      <c r="D1897" t="s">
        <v>1361</v>
      </c>
      <c r="E1897" t="s">
        <v>1361</v>
      </c>
      <c r="F1897" t="s">
        <v>67</v>
      </c>
      <c r="G1897" t="s">
        <v>12903</v>
      </c>
    </row>
    <row r="1898" spans="1:7" x14ac:dyDescent="0.25">
      <c r="A1898">
        <v>281216634</v>
      </c>
      <c r="B1898" t="s">
        <v>17180</v>
      </c>
      <c r="C1898" t="s">
        <v>15159</v>
      </c>
      <c r="D1898" t="s">
        <v>15176</v>
      </c>
      <c r="E1898" t="s">
        <v>15176</v>
      </c>
      <c r="F1898" t="s">
        <v>67</v>
      </c>
      <c r="G1898" t="s">
        <v>12903</v>
      </c>
    </row>
    <row r="1899" spans="1:7" x14ac:dyDescent="0.25">
      <c r="A1899">
        <v>281216636</v>
      </c>
      <c r="B1899" t="s">
        <v>17181</v>
      </c>
      <c r="C1899" t="s">
        <v>15159</v>
      </c>
      <c r="D1899" t="s">
        <v>15176</v>
      </c>
      <c r="E1899" t="s">
        <v>15176</v>
      </c>
      <c r="F1899" t="s">
        <v>67</v>
      </c>
      <c r="G1899" t="s">
        <v>12903</v>
      </c>
    </row>
    <row r="1900" spans="1:7" x14ac:dyDescent="0.25">
      <c r="A1900">
        <v>281216830</v>
      </c>
      <c r="B1900" t="s">
        <v>17182</v>
      </c>
      <c r="C1900" t="s">
        <v>15159</v>
      </c>
      <c r="D1900" t="s">
        <v>15160</v>
      </c>
      <c r="E1900" t="s">
        <v>15160</v>
      </c>
      <c r="F1900" t="s">
        <v>67</v>
      </c>
      <c r="G1900" t="s">
        <v>12903</v>
      </c>
    </row>
    <row r="1901" spans="1:7" x14ac:dyDescent="0.25">
      <c r="A1901">
        <v>281216832</v>
      </c>
      <c r="B1901" t="s">
        <v>17183</v>
      </c>
      <c r="C1901" t="s">
        <v>15159</v>
      </c>
      <c r="D1901" t="s">
        <v>15176</v>
      </c>
      <c r="E1901" t="s">
        <v>15176</v>
      </c>
      <c r="F1901" t="s">
        <v>67</v>
      </c>
      <c r="G1901" t="s">
        <v>12903</v>
      </c>
    </row>
    <row r="1902" spans="1:7" x14ac:dyDescent="0.25">
      <c r="A1902">
        <v>281216834</v>
      </c>
      <c r="B1902" t="s">
        <v>17184</v>
      </c>
      <c r="C1902" t="s">
        <v>15159</v>
      </c>
      <c r="D1902" t="s">
        <v>15160</v>
      </c>
      <c r="E1902" t="s">
        <v>15160</v>
      </c>
      <c r="F1902" t="s">
        <v>67</v>
      </c>
      <c r="G1902" t="s">
        <v>12903</v>
      </c>
    </row>
    <row r="1903" spans="1:7" x14ac:dyDescent="0.25">
      <c r="A1903">
        <v>281216836</v>
      </c>
      <c r="B1903" t="s">
        <v>17185</v>
      </c>
      <c r="C1903" t="s">
        <v>15159</v>
      </c>
      <c r="D1903" t="s">
        <v>17186</v>
      </c>
      <c r="E1903" t="s">
        <v>17186</v>
      </c>
      <c r="F1903" t="s">
        <v>67</v>
      </c>
      <c r="G1903" t="s">
        <v>12903</v>
      </c>
    </row>
    <row r="1904" spans="1:7" x14ac:dyDescent="0.25">
      <c r="A1904">
        <v>281216838</v>
      </c>
      <c r="B1904" t="s">
        <v>17187</v>
      </c>
      <c r="C1904" t="s">
        <v>15159</v>
      </c>
      <c r="D1904" t="s">
        <v>15182</v>
      </c>
      <c r="E1904" t="s">
        <v>15182</v>
      </c>
      <c r="F1904" t="s">
        <v>67</v>
      </c>
      <c r="G1904" t="s">
        <v>12903</v>
      </c>
    </row>
    <row r="1905" spans="1:7" x14ac:dyDescent="0.25">
      <c r="A1905">
        <v>281216840</v>
      </c>
      <c r="B1905" t="s">
        <v>17188</v>
      </c>
      <c r="C1905" t="s">
        <v>15159</v>
      </c>
      <c r="D1905" t="s">
        <v>15160</v>
      </c>
      <c r="E1905" t="s">
        <v>15160</v>
      </c>
      <c r="F1905" t="s">
        <v>67</v>
      </c>
      <c r="G1905" t="s">
        <v>12903</v>
      </c>
    </row>
    <row r="1906" spans="1:7" x14ac:dyDescent="0.25">
      <c r="A1906">
        <v>281217034</v>
      </c>
      <c r="B1906" t="s">
        <v>17189</v>
      </c>
      <c r="C1906" t="s">
        <v>15159</v>
      </c>
      <c r="D1906" t="s">
        <v>15160</v>
      </c>
      <c r="E1906" t="s">
        <v>15160</v>
      </c>
      <c r="F1906" t="s">
        <v>67</v>
      </c>
      <c r="G1906" t="s">
        <v>12903</v>
      </c>
    </row>
    <row r="1907" spans="1:7" x14ac:dyDescent="0.25">
      <c r="A1907">
        <v>281217036</v>
      </c>
      <c r="B1907" t="s">
        <v>17190</v>
      </c>
      <c r="C1907" t="s">
        <v>15159</v>
      </c>
      <c r="D1907" t="s">
        <v>1361</v>
      </c>
      <c r="E1907" t="s">
        <v>1361</v>
      </c>
      <c r="F1907" t="s">
        <v>67</v>
      </c>
      <c r="G1907" t="s">
        <v>12903</v>
      </c>
    </row>
    <row r="1908" spans="1:7" x14ac:dyDescent="0.25">
      <c r="A1908">
        <v>281217038</v>
      </c>
      <c r="B1908" t="s">
        <v>17191</v>
      </c>
      <c r="C1908" t="s">
        <v>15159</v>
      </c>
      <c r="D1908" t="s">
        <v>1361</v>
      </c>
      <c r="E1908" t="s">
        <v>1361</v>
      </c>
      <c r="F1908" t="s">
        <v>67</v>
      </c>
      <c r="G1908" t="s">
        <v>12903</v>
      </c>
    </row>
    <row r="1909" spans="1:7" x14ac:dyDescent="0.25">
      <c r="A1909">
        <v>281217040</v>
      </c>
      <c r="B1909" t="s">
        <v>17192</v>
      </c>
      <c r="C1909" t="s">
        <v>15159</v>
      </c>
      <c r="D1909" t="s">
        <v>15160</v>
      </c>
      <c r="E1909" t="s">
        <v>15160</v>
      </c>
      <c r="F1909" t="s">
        <v>67</v>
      </c>
      <c r="G1909" t="s">
        <v>12903</v>
      </c>
    </row>
    <row r="1910" spans="1:7" x14ac:dyDescent="0.25">
      <c r="A1910">
        <v>281217042</v>
      </c>
      <c r="B1910" t="s">
        <v>17193</v>
      </c>
      <c r="C1910" t="s">
        <v>15159</v>
      </c>
      <c r="D1910" t="s">
        <v>1361</v>
      </c>
      <c r="E1910" t="s">
        <v>1361</v>
      </c>
      <c r="F1910" t="s">
        <v>67</v>
      </c>
      <c r="G1910" t="s">
        <v>12903</v>
      </c>
    </row>
    <row r="1911" spans="1:7" x14ac:dyDescent="0.25">
      <c r="A1911">
        <v>281217044</v>
      </c>
      <c r="B1911" t="s">
        <v>17194</v>
      </c>
      <c r="C1911" t="s">
        <v>15159</v>
      </c>
      <c r="D1911" t="s">
        <v>1361</v>
      </c>
      <c r="E1911" t="s">
        <v>1361</v>
      </c>
      <c r="F1911" t="s">
        <v>67</v>
      </c>
      <c r="G1911" t="s">
        <v>12903</v>
      </c>
    </row>
    <row r="1912" spans="1:7" x14ac:dyDescent="0.25">
      <c r="A1912">
        <v>281217240</v>
      </c>
      <c r="B1912" t="s">
        <v>17195</v>
      </c>
      <c r="C1912" t="s">
        <v>15159</v>
      </c>
      <c r="D1912" t="s">
        <v>1361</v>
      </c>
      <c r="E1912" t="s">
        <v>1361</v>
      </c>
      <c r="F1912" t="s">
        <v>67</v>
      </c>
      <c r="G1912" t="s">
        <v>12903</v>
      </c>
    </row>
    <row r="1913" spans="1:7" x14ac:dyDescent="0.25">
      <c r="A1913">
        <v>281217242</v>
      </c>
      <c r="B1913" t="s">
        <v>17196</v>
      </c>
      <c r="C1913" t="s">
        <v>15159</v>
      </c>
      <c r="D1913" t="s">
        <v>1361</v>
      </c>
      <c r="E1913" t="s">
        <v>1361</v>
      </c>
      <c r="F1913" t="s">
        <v>67</v>
      </c>
      <c r="G1913" t="s">
        <v>12903</v>
      </c>
    </row>
    <row r="1914" spans="1:7" x14ac:dyDescent="0.25">
      <c r="A1914">
        <v>281217244</v>
      </c>
      <c r="B1914" t="s">
        <v>17197</v>
      </c>
      <c r="C1914" t="s">
        <v>15159</v>
      </c>
      <c r="D1914" t="s">
        <v>15160</v>
      </c>
      <c r="E1914" t="s">
        <v>15160</v>
      </c>
      <c r="F1914" t="s">
        <v>67</v>
      </c>
      <c r="G1914" t="s">
        <v>12903</v>
      </c>
    </row>
    <row r="1915" spans="1:7" x14ac:dyDescent="0.25">
      <c r="A1915">
        <v>281217246</v>
      </c>
      <c r="B1915" t="s">
        <v>17198</v>
      </c>
      <c r="C1915" t="s">
        <v>15159</v>
      </c>
      <c r="D1915" t="s">
        <v>6211</v>
      </c>
      <c r="E1915" t="s">
        <v>6211</v>
      </c>
      <c r="F1915" t="s">
        <v>67</v>
      </c>
      <c r="G1915" t="s">
        <v>12903</v>
      </c>
    </row>
    <row r="1916" spans="1:7" x14ac:dyDescent="0.25">
      <c r="A1916">
        <v>281217238</v>
      </c>
      <c r="B1916" t="s">
        <v>17199</v>
      </c>
      <c r="C1916" t="s">
        <v>15159</v>
      </c>
      <c r="D1916" t="s">
        <v>1361</v>
      </c>
      <c r="E1916" t="s">
        <v>1361</v>
      </c>
      <c r="F1916" t="s">
        <v>67</v>
      </c>
      <c r="G1916" t="s">
        <v>12903</v>
      </c>
    </row>
    <row r="1917" spans="1:7" x14ac:dyDescent="0.25">
      <c r="A1917">
        <v>281217248</v>
      </c>
      <c r="B1917" t="s">
        <v>17200</v>
      </c>
      <c r="C1917" t="s">
        <v>15159</v>
      </c>
      <c r="D1917" t="s">
        <v>1361</v>
      </c>
      <c r="E1917" t="s">
        <v>1361</v>
      </c>
      <c r="F1917" t="s">
        <v>67</v>
      </c>
      <c r="G1917" t="s">
        <v>12903</v>
      </c>
    </row>
    <row r="1918" spans="1:7" x14ac:dyDescent="0.25">
      <c r="A1918">
        <v>281217250</v>
      </c>
      <c r="B1918" t="s">
        <v>17201</v>
      </c>
      <c r="C1918" t="s">
        <v>15159</v>
      </c>
      <c r="D1918" t="s">
        <v>15176</v>
      </c>
      <c r="E1918" t="s">
        <v>15176</v>
      </c>
      <c r="F1918" t="s">
        <v>67</v>
      </c>
      <c r="G1918" t="s">
        <v>12903</v>
      </c>
    </row>
    <row r="1919" spans="1:7" x14ac:dyDescent="0.25">
      <c r="A1919">
        <v>281217438</v>
      </c>
      <c r="B1919" t="s">
        <v>17202</v>
      </c>
      <c r="C1919" t="s">
        <v>15159</v>
      </c>
      <c r="D1919" t="s">
        <v>1361</v>
      </c>
      <c r="E1919" t="s">
        <v>1361</v>
      </c>
      <c r="F1919" t="s">
        <v>67</v>
      </c>
      <c r="G1919" t="s">
        <v>12903</v>
      </c>
    </row>
    <row r="1920" spans="1:7" x14ac:dyDescent="0.25">
      <c r="A1920">
        <v>281217440</v>
      </c>
      <c r="B1920" t="s">
        <v>17203</v>
      </c>
      <c r="C1920" t="s">
        <v>15159</v>
      </c>
      <c r="D1920" t="s">
        <v>1361</v>
      </c>
      <c r="E1920" t="s">
        <v>1361</v>
      </c>
      <c r="F1920" t="s">
        <v>67</v>
      </c>
      <c r="G1920" t="s">
        <v>12903</v>
      </c>
    </row>
    <row r="1921" spans="1:7" x14ac:dyDescent="0.25">
      <c r="A1921">
        <v>281217442</v>
      </c>
      <c r="B1921" t="s">
        <v>17204</v>
      </c>
      <c r="C1921" t="s">
        <v>15159</v>
      </c>
      <c r="D1921" t="s">
        <v>15160</v>
      </c>
      <c r="E1921" t="s">
        <v>15160</v>
      </c>
      <c r="F1921" t="s">
        <v>67</v>
      </c>
      <c r="G1921" t="s">
        <v>12903</v>
      </c>
    </row>
    <row r="1922" spans="1:7" x14ac:dyDescent="0.25">
      <c r="A1922">
        <v>281217444</v>
      </c>
      <c r="B1922" t="s">
        <v>17205</v>
      </c>
      <c r="C1922" t="s">
        <v>15159</v>
      </c>
      <c r="D1922" t="s">
        <v>15160</v>
      </c>
      <c r="E1922" t="s">
        <v>15160</v>
      </c>
      <c r="F1922" t="s">
        <v>67</v>
      </c>
      <c r="G1922" t="s">
        <v>12903</v>
      </c>
    </row>
    <row r="1923" spans="1:7" x14ac:dyDescent="0.25">
      <c r="A1923">
        <v>281217446</v>
      </c>
      <c r="B1923" t="s">
        <v>17206</v>
      </c>
      <c r="C1923" t="s">
        <v>15159</v>
      </c>
      <c r="D1923" t="s">
        <v>1361</v>
      </c>
      <c r="E1923" t="s">
        <v>1361</v>
      </c>
      <c r="F1923" t="s">
        <v>67</v>
      </c>
      <c r="G1923" t="s">
        <v>12903</v>
      </c>
    </row>
    <row r="1924" spans="1:7" x14ac:dyDescent="0.25">
      <c r="A1924">
        <v>281217448</v>
      </c>
      <c r="B1924" t="s">
        <v>17207</v>
      </c>
      <c r="C1924" t="s">
        <v>15159</v>
      </c>
      <c r="D1924" t="s">
        <v>15160</v>
      </c>
      <c r="E1924" t="s">
        <v>15160</v>
      </c>
      <c r="F1924" t="s">
        <v>67</v>
      </c>
      <c r="G1924" t="s">
        <v>12903</v>
      </c>
    </row>
    <row r="1925" spans="1:7" x14ac:dyDescent="0.25">
      <c r="A1925">
        <v>281217634</v>
      </c>
      <c r="B1925" t="s">
        <v>17208</v>
      </c>
      <c r="C1925" t="s">
        <v>15159</v>
      </c>
      <c r="D1925" t="s">
        <v>1361</v>
      </c>
      <c r="E1925" t="s">
        <v>1361</v>
      </c>
      <c r="F1925" t="s">
        <v>67</v>
      </c>
      <c r="G1925" t="s">
        <v>12903</v>
      </c>
    </row>
    <row r="1926" spans="1:7" x14ac:dyDescent="0.25">
      <c r="A1926">
        <v>281217636</v>
      </c>
      <c r="B1926" t="s">
        <v>17209</v>
      </c>
      <c r="C1926" t="s">
        <v>15159</v>
      </c>
      <c r="D1926" t="s">
        <v>1361</v>
      </c>
      <c r="E1926" t="s">
        <v>1361</v>
      </c>
      <c r="F1926" t="s">
        <v>67</v>
      </c>
      <c r="G1926" t="s">
        <v>12903</v>
      </c>
    </row>
    <row r="1927" spans="1:7" x14ac:dyDescent="0.25">
      <c r="A1927">
        <v>281217638</v>
      </c>
      <c r="B1927" t="s">
        <v>17210</v>
      </c>
      <c r="C1927" t="s">
        <v>15159</v>
      </c>
      <c r="D1927" t="s">
        <v>1361</v>
      </c>
      <c r="E1927" t="s">
        <v>1361</v>
      </c>
      <c r="F1927" t="s">
        <v>67</v>
      </c>
      <c r="G1927" t="s">
        <v>12903</v>
      </c>
    </row>
    <row r="1928" spans="1:7" x14ac:dyDescent="0.25">
      <c r="A1928">
        <v>281217640</v>
      </c>
      <c r="B1928" t="s">
        <v>17211</v>
      </c>
      <c r="C1928" t="s">
        <v>15159</v>
      </c>
      <c r="D1928" t="s">
        <v>1361</v>
      </c>
      <c r="E1928" t="s">
        <v>1361</v>
      </c>
      <c r="F1928" t="s">
        <v>67</v>
      </c>
      <c r="G1928" t="s">
        <v>12903</v>
      </c>
    </row>
    <row r="1929" spans="1:7" x14ac:dyDescent="0.25">
      <c r="A1929">
        <v>281217632</v>
      </c>
      <c r="B1929" t="s">
        <v>17212</v>
      </c>
      <c r="C1929" t="s">
        <v>15159</v>
      </c>
      <c r="D1929" t="s">
        <v>5338</v>
      </c>
      <c r="E1929" t="s">
        <v>5338</v>
      </c>
      <c r="F1929" t="s">
        <v>67</v>
      </c>
      <c r="G1929" t="s">
        <v>12903</v>
      </c>
    </row>
    <row r="1930" spans="1:7" x14ac:dyDescent="0.25">
      <c r="A1930">
        <v>281217642</v>
      </c>
      <c r="B1930" t="s">
        <v>17213</v>
      </c>
      <c r="C1930" t="s">
        <v>15159</v>
      </c>
      <c r="D1930" t="s">
        <v>1361</v>
      </c>
      <c r="E1930" t="s">
        <v>1361</v>
      </c>
      <c r="F1930" t="s">
        <v>67</v>
      </c>
      <c r="G1930" t="s">
        <v>12903</v>
      </c>
    </row>
    <row r="1931" spans="1:7" x14ac:dyDescent="0.25">
      <c r="A1931">
        <v>281217816</v>
      </c>
      <c r="B1931" t="s">
        <v>17214</v>
      </c>
      <c r="C1931" t="s">
        <v>15159</v>
      </c>
      <c r="D1931" t="s">
        <v>15176</v>
      </c>
      <c r="E1931" t="s">
        <v>15176</v>
      </c>
      <c r="F1931" t="s">
        <v>67</v>
      </c>
      <c r="G1931" t="s">
        <v>12903</v>
      </c>
    </row>
    <row r="1932" spans="1:7" x14ac:dyDescent="0.25">
      <c r="A1932">
        <v>281217818</v>
      </c>
      <c r="B1932" t="s">
        <v>17215</v>
      </c>
      <c r="C1932" t="s">
        <v>15159</v>
      </c>
      <c r="D1932" t="s">
        <v>1361</v>
      </c>
      <c r="E1932" t="s">
        <v>1361</v>
      </c>
      <c r="F1932" t="s">
        <v>67</v>
      </c>
      <c r="G1932" t="s">
        <v>12903</v>
      </c>
    </row>
    <row r="1933" spans="1:7" x14ac:dyDescent="0.25">
      <c r="A1933">
        <v>281217820</v>
      </c>
      <c r="B1933" t="s">
        <v>17216</v>
      </c>
      <c r="C1933" t="s">
        <v>15159</v>
      </c>
      <c r="D1933" t="s">
        <v>1361</v>
      </c>
      <c r="E1933" t="s">
        <v>1361</v>
      </c>
      <c r="F1933" t="s">
        <v>67</v>
      </c>
      <c r="G1933" t="s">
        <v>12903</v>
      </c>
    </row>
    <row r="1934" spans="1:7" x14ac:dyDescent="0.25">
      <c r="A1934">
        <v>281217822</v>
      </c>
      <c r="B1934" t="s">
        <v>17217</v>
      </c>
      <c r="C1934" t="s">
        <v>15159</v>
      </c>
      <c r="D1934" t="s">
        <v>1361</v>
      </c>
      <c r="E1934" t="s">
        <v>1361</v>
      </c>
      <c r="F1934" t="s">
        <v>67</v>
      </c>
      <c r="G1934" t="s">
        <v>12903</v>
      </c>
    </row>
    <row r="1935" spans="1:7" x14ac:dyDescent="0.25">
      <c r="A1935">
        <v>281217824</v>
      </c>
      <c r="B1935" t="s">
        <v>17218</v>
      </c>
      <c r="C1935" t="s">
        <v>15159</v>
      </c>
      <c r="D1935" t="s">
        <v>17219</v>
      </c>
      <c r="E1935" t="s">
        <v>17219</v>
      </c>
      <c r="F1935" t="s">
        <v>67</v>
      </c>
      <c r="G1935" t="s">
        <v>12903</v>
      </c>
    </row>
    <row r="1936" spans="1:7" x14ac:dyDescent="0.25">
      <c r="A1936">
        <v>281217826</v>
      </c>
      <c r="B1936" t="s">
        <v>17220</v>
      </c>
      <c r="C1936" t="s">
        <v>15159</v>
      </c>
      <c r="D1936" t="s">
        <v>15160</v>
      </c>
      <c r="E1936" t="s">
        <v>15160</v>
      </c>
      <c r="F1936" t="s">
        <v>67</v>
      </c>
      <c r="G1936" t="s">
        <v>12903</v>
      </c>
    </row>
    <row r="1937" spans="1:7" x14ac:dyDescent="0.25">
      <c r="A1937">
        <v>281218008</v>
      </c>
      <c r="B1937" t="s">
        <v>17221</v>
      </c>
      <c r="C1937" t="s">
        <v>15159</v>
      </c>
      <c r="D1937" t="s">
        <v>15182</v>
      </c>
      <c r="E1937" t="s">
        <v>15182</v>
      </c>
      <c r="F1937" t="s">
        <v>67</v>
      </c>
      <c r="G1937" t="s">
        <v>12903</v>
      </c>
    </row>
    <row r="1938" spans="1:7" x14ac:dyDescent="0.25">
      <c r="A1938">
        <v>281218010</v>
      </c>
      <c r="B1938" t="s">
        <v>17222</v>
      </c>
      <c r="C1938" t="s">
        <v>15159</v>
      </c>
      <c r="D1938" t="s">
        <v>15176</v>
      </c>
      <c r="E1938" t="s">
        <v>15176</v>
      </c>
      <c r="F1938" t="s">
        <v>67</v>
      </c>
      <c r="G1938" t="s">
        <v>12903</v>
      </c>
    </row>
    <row r="1939" spans="1:7" x14ac:dyDescent="0.25">
      <c r="A1939">
        <v>281218012</v>
      </c>
      <c r="B1939" t="s">
        <v>17223</v>
      </c>
      <c r="C1939" t="s">
        <v>15159</v>
      </c>
      <c r="D1939" t="s">
        <v>15169</v>
      </c>
      <c r="E1939" t="s">
        <v>15169</v>
      </c>
      <c r="F1939" t="s">
        <v>67</v>
      </c>
      <c r="G1939" t="s">
        <v>12903</v>
      </c>
    </row>
    <row r="1940" spans="1:7" x14ac:dyDescent="0.25">
      <c r="A1940">
        <v>281218014</v>
      </c>
      <c r="B1940" t="s">
        <v>17224</v>
      </c>
      <c r="C1940" t="s">
        <v>15159</v>
      </c>
      <c r="D1940" t="s">
        <v>15178</v>
      </c>
      <c r="E1940" t="s">
        <v>15178</v>
      </c>
      <c r="F1940" t="s">
        <v>67</v>
      </c>
      <c r="G1940" t="s">
        <v>12903</v>
      </c>
    </row>
    <row r="1941" spans="1:7" x14ac:dyDescent="0.25">
      <c r="A1941">
        <v>281218016</v>
      </c>
      <c r="B1941" t="s">
        <v>17225</v>
      </c>
      <c r="C1941" t="s">
        <v>15159</v>
      </c>
      <c r="D1941" t="s">
        <v>15169</v>
      </c>
      <c r="E1941" t="s">
        <v>15169</v>
      </c>
      <c r="F1941" t="s">
        <v>67</v>
      </c>
      <c r="G1941" t="s">
        <v>12903</v>
      </c>
    </row>
    <row r="1942" spans="1:7" x14ac:dyDescent="0.25">
      <c r="A1942">
        <v>281218018</v>
      </c>
      <c r="B1942" t="s">
        <v>17226</v>
      </c>
      <c r="C1942" t="s">
        <v>15159</v>
      </c>
      <c r="D1942" t="s">
        <v>15160</v>
      </c>
      <c r="E1942" t="s">
        <v>15160</v>
      </c>
      <c r="F1942" t="s">
        <v>67</v>
      </c>
      <c r="G1942" t="s">
        <v>12903</v>
      </c>
    </row>
    <row r="1943" spans="1:7" x14ac:dyDescent="0.25">
      <c r="A1943">
        <v>281218200</v>
      </c>
      <c r="B1943" t="s">
        <v>17227</v>
      </c>
      <c r="C1943" t="s">
        <v>15159</v>
      </c>
      <c r="D1943" t="s">
        <v>1361</v>
      </c>
      <c r="E1943" t="s">
        <v>1361</v>
      </c>
      <c r="F1943" t="s">
        <v>67</v>
      </c>
      <c r="G1943" t="s">
        <v>12903</v>
      </c>
    </row>
    <row r="1944" spans="1:7" x14ac:dyDescent="0.25">
      <c r="A1944">
        <v>281218202</v>
      </c>
      <c r="B1944" t="s">
        <v>17228</v>
      </c>
      <c r="C1944" t="s">
        <v>15159</v>
      </c>
      <c r="D1944" t="s">
        <v>1361</v>
      </c>
      <c r="E1944" t="s">
        <v>1361</v>
      </c>
      <c r="F1944" t="s">
        <v>67</v>
      </c>
      <c r="G1944" t="s">
        <v>12903</v>
      </c>
    </row>
    <row r="1945" spans="1:7" x14ac:dyDescent="0.25">
      <c r="A1945">
        <v>281218204</v>
      </c>
      <c r="B1945" t="s">
        <v>17229</v>
      </c>
      <c r="C1945" t="s">
        <v>15159</v>
      </c>
      <c r="D1945" t="s">
        <v>1361</v>
      </c>
      <c r="E1945" t="s">
        <v>1361</v>
      </c>
      <c r="F1945" t="s">
        <v>67</v>
      </c>
      <c r="G1945" t="s">
        <v>12903</v>
      </c>
    </row>
    <row r="1946" spans="1:7" x14ac:dyDescent="0.25">
      <c r="A1946">
        <v>281218206</v>
      </c>
      <c r="B1946" t="s">
        <v>17230</v>
      </c>
      <c r="C1946" t="s">
        <v>15159</v>
      </c>
      <c r="D1946" t="s">
        <v>1361</v>
      </c>
      <c r="E1946" t="s">
        <v>1361</v>
      </c>
      <c r="F1946" t="s">
        <v>67</v>
      </c>
      <c r="G1946" t="s">
        <v>12903</v>
      </c>
    </row>
    <row r="1947" spans="1:7" x14ac:dyDescent="0.25">
      <c r="A1947">
        <v>281218208</v>
      </c>
      <c r="B1947" t="s">
        <v>17231</v>
      </c>
      <c r="C1947" t="s">
        <v>15159</v>
      </c>
      <c r="D1947" t="s">
        <v>17232</v>
      </c>
      <c r="E1947" t="s">
        <v>17232</v>
      </c>
      <c r="F1947" t="s">
        <v>67</v>
      </c>
      <c r="G1947" t="s">
        <v>12903</v>
      </c>
    </row>
    <row r="1948" spans="1:7" x14ac:dyDescent="0.25">
      <c r="A1948">
        <v>281218210</v>
      </c>
      <c r="B1948" t="s">
        <v>17233</v>
      </c>
      <c r="C1948" t="s">
        <v>15159</v>
      </c>
      <c r="D1948" t="s">
        <v>15169</v>
      </c>
      <c r="E1948" t="s">
        <v>15169</v>
      </c>
      <c r="F1948" t="s">
        <v>67</v>
      </c>
      <c r="G1948" t="s">
        <v>12903</v>
      </c>
    </row>
    <row r="1949" spans="1:7" x14ac:dyDescent="0.25">
      <c r="A1949">
        <v>281218402</v>
      </c>
      <c r="B1949" t="s">
        <v>17234</v>
      </c>
      <c r="C1949" t="s">
        <v>15159</v>
      </c>
      <c r="D1949" t="s">
        <v>15182</v>
      </c>
      <c r="E1949" t="s">
        <v>15182</v>
      </c>
      <c r="F1949" t="s">
        <v>67</v>
      </c>
      <c r="G1949" t="s">
        <v>12903</v>
      </c>
    </row>
    <row r="1950" spans="1:7" x14ac:dyDescent="0.25">
      <c r="A1950">
        <v>281218404</v>
      </c>
      <c r="B1950" t="s">
        <v>17235</v>
      </c>
      <c r="C1950" t="s">
        <v>15159</v>
      </c>
      <c r="D1950" t="s">
        <v>15176</v>
      </c>
      <c r="E1950" t="s">
        <v>15176</v>
      </c>
      <c r="F1950" t="s">
        <v>67</v>
      </c>
      <c r="G1950" t="s">
        <v>12903</v>
      </c>
    </row>
    <row r="1951" spans="1:7" x14ac:dyDescent="0.25">
      <c r="A1951">
        <v>281218406</v>
      </c>
      <c r="B1951" t="s">
        <v>17236</v>
      </c>
      <c r="C1951" t="s">
        <v>15159</v>
      </c>
      <c r="D1951" t="s">
        <v>15160</v>
      </c>
      <c r="E1951" t="s">
        <v>15160</v>
      </c>
      <c r="F1951" t="s">
        <v>67</v>
      </c>
      <c r="G1951" t="s">
        <v>12903</v>
      </c>
    </row>
    <row r="1952" spans="1:7" x14ac:dyDescent="0.25">
      <c r="A1952">
        <v>281218408</v>
      </c>
      <c r="B1952" t="s">
        <v>17237</v>
      </c>
      <c r="C1952" t="s">
        <v>15159</v>
      </c>
      <c r="D1952" t="s">
        <v>15176</v>
      </c>
      <c r="E1952" t="s">
        <v>15176</v>
      </c>
      <c r="F1952" t="s">
        <v>67</v>
      </c>
      <c r="G1952" t="s">
        <v>12903</v>
      </c>
    </row>
    <row r="1953" spans="1:7" x14ac:dyDescent="0.25">
      <c r="A1953">
        <v>281218400</v>
      </c>
      <c r="B1953" t="s">
        <v>17238</v>
      </c>
      <c r="C1953" t="s">
        <v>15159</v>
      </c>
      <c r="D1953" t="s">
        <v>17239</v>
      </c>
      <c r="E1953" t="s">
        <v>17239</v>
      </c>
      <c r="F1953" t="s">
        <v>67</v>
      </c>
      <c r="G1953" t="s">
        <v>12903</v>
      </c>
    </row>
    <row r="1954" spans="1:7" x14ac:dyDescent="0.25">
      <c r="A1954">
        <v>281218410</v>
      </c>
      <c r="B1954" t="s">
        <v>17240</v>
      </c>
      <c r="C1954" t="s">
        <v>15159</v>
      </c>
      <c r="D1954" t="s">
        <v>16359</v>
      </c>
      <c r="E1954" t="s">
        <v>16359</v>
      </c>
      <c r="F1954" t="s">
        <v>67</v>
      </c>
      <c r="G1954" t="s">
        <v>12903</v>
      </c>
    </row>
    <row r="1955" spans="1:7" x14ac:dyDescent="0.25">
      <c r="A1955">
        <v>281218600</v>
      </c>
      <c r="B1955" t="s">
        <v>17241</v>
      </c>
      <c r="C1955" t="s">
        <v>15159</v>
      </c>
      <c r="D1955" t="s">
        <v>17242</v>
      </c>
      <c r="E1955" t="s">
        <v>17242</v>
      </c>
      <c r="F1955" t="s">
        <v>67</v>
      </c>
      <c r="G1955" t="s">
        <v>12903</v>
      </c>
    </row>
    <row r="1956" spans="1:7" x14ac:dyDescent="0.25">
      <c r="A1956">
        <v>281218602</v>
      </c>
      <c r="B1956" t="s">
        <v>17243</v>
      </c>
      <c r="C1956" t="s">
        <v>15159</v>
      </c>
      <c r="D1956" t="s">
        <v>15178</v>
      </c>
      <c r="E1956" t="s">
        <v>15178</v>
      </c>
      <c r="F1956" t="s">
        <v>67</v>
      </c>
      <c r="G1956" t="s">
        <v>12903</v>
      </c>
    </row>
    <row r="1957" spans="1:7" x14ac:dyDescent="0.25">
      <c r="A1957">
        <v>281218604</v>
      </c>
      <c r="B1957" t="s">
        <v>17244</v>
      </c>
      <c r="C1957" t="s">
        <v>15159</v>
      </c>
      <c r="D1957" t="s">
        <v>15160</v>
      </c>
      <c r="E1957" t="s">
        <v>15160</v>
      </c>
      <c r="F1957" t="s">
        <v>67</v>
      </c>
      <c r="G1957" t="s">
        <v>12903</v>
      </c>
    </row>
    <row r="1958" spans="1:7" x14ac:dyDescent="0.25">
      <c r="A1958">
        <v>281218606</v>
      </c>
      <c r="B1958" t="s">
        <v>17245</v>
      </c>
      <c r="C1958" t="s">
        <v>15159</v>
      </c>
      <c r="D1958" t="s">
        <v>15160</v>
      </c>
      <c r="E1958" t="s">
        <v>15160</v>
      </c>
      <c r="F1958" t="s">
        <v>67</v>
      </c>
      <c r="G1958" t="s">
        <v>12903</v>
      </c>
    </row>
    <row r="1959" spans="1:7" x14ac:dyDescent="0.25">
      <c r="A1959">
        <v>281218608</v>
      </c>
      <c r="B1959" t="s">
        <v>17246</v>
      </c>
      <c r="C1959" t="s">
        <v>15159</v>
      </c>
      <c r="D1959" t="s">
        <v>15160</v>
      </c>
      <c r="E1959" t="s">
        <v>15160</v>
      </c>
      <c r="F1959" t="s">
        <v>67</v>
      </c>
      <c r="G1959" t="s">
        <v>12903</v>
      </c>
    </row>
    <row r="1960" spans="1:7" x14ac:dyDescent="0.25">
      <c r="A1960">
        <v>281218610</v>
      </c>
      <c r="B1960" t="s">
        <v>17247</v>
      </c>
      <c r="C1960" t="s">
        <v>15159</v>
      </c>
      <c r="D1960" t="s">
        <v>15160</v>
      </c>
      <c r="E1960" t="s">
        <v>15160</v>
      </c>
      <c r="F1960" t="s">
        <v>67</v>
      </c>
      <c r="G1960" t="s">
        <v>12903</v>
      </c>
    </row>
    <row r="1961" spans="1:7" x14ac:dyDescent="0.25">
      <c r="A1961">
        <v>281218804</v>
      </c>
      <c r="B1961" t="s">
        <v>17248</v>
      </c>
      <c r="C1961" t="s">
        <v>15159</v>
      </c>
      <c r="D1961" t="s">
        <v>15169</v>
      </c>
      <c r="E1961" t="s">
        <v>15169</v>
      </c>
      <c r="F1961" t="s">
        <v>67</v>
      </c>
      <c r="G1961" t="s">
        <v>12903</v>
      </c>
    </row>
    <row r="1962" spans="1:7" x14ac:dyDescent="0.25">
      <c r="A1962">
        <v>281218806</v>
      </c>
      <c r="B1962" t="s">
        <v>17249</v>
      </c>
      <c r="C1962" t="s">
        <v>15159</v>
      </c>
      <c r="D1962" t="s">
        <v>15178</v>
      </c>
      <c r="E1962" t="s">
        <v>15178</v>
      </c>
      <c r="F1962" t="s">
        <v>67</v>
      </c>
      <c r="G1962" t="s">
        <v>12903</v>
      </c>
    </row>
    <row r="1963" spans="1:7" x14ac:dyDescent="0.25">
      <c r="A1963">
        <v>281218808</v>
      </c>
      <c r="B1963" t="s">
        <v>17250</v>
      </c>
      <c r="C1963" t="s">
        <v>15159</v>
      </c>
      <c r="D1963" t="s">
        <v>15178</v>
      </c>
      <c r="E1963" t="s">
        <v>15178</v>
      </c>
      <c r="F1963" t="s">
        <v>67</v>
      </c>
      <c r="G1963" t="s">
        <v>12903</v>
      </c>
    </row>
    <row r="1964" spans="1:7" x14ac:dyDescent="0.25">
      <c r="A1964">
        <v>281218810</v>
      </c>
      <c r="B1964" t="s">
        <v>17251</v>
      </c>
      <c r="C1964" t="s">
        <v>15159</v>
      </c>
      <c r="D1964" t="s">
        <v>15160</v>
      </c>
      <c r="E1964" t="s">
        <v>15160</v>
      </c>
      <c r="F1964" t="s">
        <v>67</v>
      </c>
      <c r="G1964" t="s">
        <v>12903</v>
      </c>
    </row>
    <row r="1965" spans="1:7" x14ac:dyDescent="0.25">
      <c r="A1965">
        <v>281218812</v>
      </c>
      <c r="B1965" t="s">
        <v>17252</v>
      </c>
      <c r="C1965" t="s">
        <v>15159</v>
      </c>
      <c r="D1965" t="s">
        <v>15160</v>
      </c>
      <c r="E1965" t="s">
        <v>15160</v>
      </c>
      <c r="F1965" t="s">
        <v>67</v>
      </c>
      <c r="G1965" t="s">
        <v>12903</v>
      </c>
    </row>
    <row r="1966" spans="1:7" x14ac:dyDescent="0.25">
      <c r="A1966">
        <v>281218814</v>
      </c>
      <c r="B1966" t="s">
        <v>17253</v>
      </c>
      <c r="C1966" t="s">
        <v>15159</v>
      </c>
      <c r="D1966" t="s">
        <v>17254</v>
      </c>
      <c r="E1966" t="s">
        <v>17254</v>
      </c>
      <c r="F1966" t="s">
        <v>67</v>
      </c>
      <c r="G1966" t="s">
        <v>12903</v>
      </c>
    </row>
    <row r="1967" spans="1:7" x14ac:dyDescent="0.25">
      <c r="A1967">
        <v>281219010</v>
      </c>
      <c r="B1967" t="s">
        <v>17255</v>
      </c>
      <c r="C1967" t="s">
        <v>15159</v>
      </c>
      <c r="D1967" t="s">
        <v>15160</v>
      </c>
      <c r="E1967" t="s">
        <v>15160</v>
      </c>
      <c r="F1967" t="s">
        <v>67</v>
      </c>
      <c r="G1967" t="s">
        <v>12903</v>
      </c>
    </row>
    <row r="1968" spans="1:7" x14ac:dyDescent="0.25">
      <c r="A1968">
        <v>281219012</v>
      </c>
      <c r="B1968" t="s">
        <v>17256</v>
      </c>
      <c r="C1968" t="s">
        <v>15159</v>
      </c>
      <c r="D1968" t="s">
        <v>15160</v>
      </c>
      <c r="E1968" t="s">
        <v>15160</v>
      </c>
      <c r="F1968" t="s">
        <v>67</v>
      </c>
      <c r="G1968" t="s">
        <v>12903</v>
      </c>
    </row>
    <row r="1969" spans="1:7" x14ac:dyDescent="0.25">
      <c r="A1969">
        <v>281219014</v>
      </c>
      <c r="B1969" t="s">
        <v>17257</v>
      </c>
      <c r="C1969" t="s">
        <v>15159</v>
      </c>
      <c r="D1969" t="s">
        <v>17258</v>
      </c>
      <c r="E1969" t="s">
        <v>17258</v>
      </c>
      <c r="F1969" t="s">
        <v>67</v>
      </c>
      <c r="G1969" t="s">
        <v>12903</v>
      </c>
    </row>
    <row r="1970" spans="1:7" x14ac:dyDescent="0.25">
      <c r="A1970">
        <v>281219016</v>
      </c>
      <c r="B1970" t="s">
        <v>17259</v>
      </c>
      <c r="C1970" t="s">
        <v>15159</v>
      </c>
      <c r="D1970" t="s">
        <v>15402</v>
      </c>
      <c r="E1970" t="s">
        <v>15402</v>
      </c>
      <c r="F1970" t="s">
        <v>67</v>
      </c>
      <c r="G1970" t="s">
        <v>12903</v>
      </c>
    </row>
    <row r="1971" spans="1:7" x14ac:dyDescent="0.25">
      <c r="A1971">
        <v>281219018</v>
      </c>
      <c r="B1971" t="s">
        <v>17260</v>
      </c>
      <c r="C1971" t="s">
        <v>15159</v>
      </c>
      <c r="D1971" t="s">
        <v>15178</v>
      </c>
      <c r="E1971" t="s">
        <v>15178</v>
      </c>
      <c r="F1971" t="s">
        <v>67</v>
      </c>
      <c r="G1971" t="s">
        <v>12903</v>
      </c>
    </row>
    <row r="1972" spans="1:7" x14ac:dyDescent="0.25">
      <c r="A1972">
        <v>281219020</v>
      </c>
      <c r="B1972" t="s">
        <v>17261</v>
      </c>
      <c r="C1972" t="s">
        <v>15159</v>
      </c>
      <c r="D1972" t="s">
        <v>15176</v>
      </c>
      <c r="E1972" t="s">
        <v>15176</v>
      </c>
      <c r="F1972" t="s">
        <v>67</v>
      </c>
      <c r="G1972" t="s">
        <v>12903</v>
      </c>
    </row>
    <row r="1973" spans="1:7" x14ac:dyDescent="0.25">
      <c r="A1973">
        <v>281219144</v>
      </c>
      <c r="B1973" t="s">
        <v>17262</v>
      </c>
      <c r="C1973" t="s">
        <v>15159</v>
      </c>
      <c r="D1973" t="s">
        <v>15176</v>
      </c>
      <c r="E1973" t="s">
        <v>15176</v>
      </c>
      <c r="F1973" t="s">
        <v>67</v>
      </c>
      <c r="G1973" t="s">
        <v>12903</v>
      </c>
    </row>
    <row r="1974" spans="1:7" x14ac:dyDescent="0.25">
      <c r="A1974">
        <v>281219146</v>
      </c>
      <c r="B1974" t="s">
        <v>17263</v>
      </c>
      <c r="C1974" t="s">
        <v>15159</v>
      </c>
      <c r="D1974" t="s">
        <v>15160</v>
      </c>
      <c r="E1974" t="s">
        <v>15160</v>
      </c>
      <c r="F1974" t="s">
        <v>67</v>
      </c>
      <c r="G1974" t="s">
        <v>12903</v>
      </c>
    </row>
    <row r="1975" spans="1:7" x14ac:dyDescent="0.25">
      <c r="A1975">
        <v>281219148</v>
      </c>
      <c r="B1975" t="s">
        <v>17264</v>
      </c>
      <c r="C1975" t="s">
        <v>15159</v>
      </c>
      <c r="D1975" t="s">
        <v>15160</v>
      </c>
      <c r="E1975" t="s">
        <v>15160</v>
      </c>
      <c r="F1975" t="s">
        <v>67</v>
      </c>
      <c r="G1975" t="s">
        <v>12903</v>
      </c>
    </row>
    <row r="1976" spans="1:7" x14ac:dyDescent="0.25">
      <c r="A1976">
        <v>281219150</v>
      </c>
      <c r="B1976" t="s">
        <v>17265</v>
      </c>
      <c r="C1976" t="s">
        <v>15159</v>
      </c>
      <c r="D1976" t="s">
        <v>15160</v>
      </c>
      <c r="E1976" t="s">
        <v>15160</v>
      </c>
      <c r="F1976" t="s">
        <v>67</v>
      </c>
      <c r="G1976" t="s">
        <v>12903</v>
      </c>
    </row>
    <row r="1977" spans="1:7" x14ac:dyDescent="0.25">
      <c r="A1977">
        <v>281219142</v>
      </c>
      <c r="B1977" t="s">
        <v>17266</v>
      </c>
      <c r="C1977" t="s">
        <v>15159</v>
      </c>
      <c r="D1977" t="s">
        <v>15169</v>
      </c>
      <c r="E1977" t="s">
        <v>15169</v>
      </c>
      <c r="F1977" t="s">
        <v>67</v>
      </c>
      <c r="G1977" t="s">
        <v>12903</v>
      </c>
    </row>
    <row r="1978" spans="1:7" x14ac:dyDescent="0.25">
      <c r="A1978">
        <v>281219152</v>
      </c>
      <c r="B1978" t="s">
        <v>17267</v>
      </c>
      <c r="C1978" t="s">
        <v>15159</v>
      </c>
      <c r="D1978" t="s">
        <v>15160</v>
      </c>
      <c r="E1978" t="s">
        <v>15160</v>
      </c>
      <c r="F1978" t="s">
        <v>67</v>
      </c>
      <c r="G1978" t="s">
        <v>12903</v>
      </c>
    </row>
    <row r="1979" spans="1:7" x14ac:dyDescent="0.25">
      <c r="A1979">
        <v>281219154</v>
      </c>
      <c r="B1979" t="s">
        <v>17268</v>
      </c>
      <c r="C1979" t="s">
        <v>15159</v>
      </c>
      <c r="D1979" t="s">
        <v>15160</v>
      </c>
      <c r="E1979" t="s">
        <v>15160</v>
      </c>
      <c r="F1979" t="s">
        <v>67</v>
      </c>
      <c r="G1979" t="s">
        <v>12903</v>
      </c>
    </row>
    <row r="1980" spans="1:7" x14ac:dyDescent="0.25">
      <c r="A1980">
        <v>281219352</v>
      </c>
      <c r="B1980" t="s">
        <v>17269</v>
      </c>
      <c r="C1980" t="s">
        <v>15159</v>
      </c>
      <c r="D1980" t="s">
        <v>17270</v>
      </c>
      <c r="E1980" t="s">
        <v>17270</v>
      </c>
      <c r="F1980" t="s">
        <v>67</v>
      </c>
      <c r="G1980" t="s">
        <v>12903</v>
      </c>
    </row>
    <row r="1981" spans="1:7" x14ac:dyDescent="0.25">
      <c r="A1981">
        <v>281219354</v>
      </c>
      <c r="B1981" t="s">
        <v>17271</v>
      </c>
      <c r="C1981" t="s">
        <v>15159</v>
      </c>
      <c r="D1981" t="s">
        <v>15690</v>
      </c>
      <c r="E1981" t="s">
        <v>15690</v>
      </c>
      <c r="F1981" t="s">
        <v>67</v>
      </c>
      <c r="G1981" t="s">
        <v>12903</v>
      </c>
    </row>
    <row r="1982" spans="1:7" x14ac:dyDescent="0.25">
      <c r="A1982">
        <v>281219356</v>
      </c>
      <c r="B1982" t="s">
        <v>17272</v>
      </c>
      <c r="C1982" t="s">
        <v>15159</v>
      </c>
      <c r="D1982" t="s">
        <v>15690</v>
      </c>
      <c r="E1982" t="s">
        <v>15690</v>
      </c>
      <c r="F1982" t="s">
        <v>67</v>
      </c>
      <c r="G1982" t="s">
        <v>12903</v>
      </c>
    </row>
    <row r="1983" spans="1:7" x14ac:dyDescent="0.25">
      <c r="A1983">
        <v>281219358</v>
      </c>
      <c r="B1983" t="s">
        <v>17273</v>
      </c>
      <c r="C1983" t="s">
        <v>15159</v>
      </c>
      <c r="D1983" t="s">
        <v>15160</v>
      </c>
      <c r="E1983" t="s">
        <v>15160</v>
      </c>
      <c r="F1983" t="s">
        <v>67</v>
      </c>
      <c r="G1983" t="s">
        <v>12903</v>
      </c>
    </row>
    <row r="1984" spans="1:7" x14ac:dyDescent="0.25">
      <c r="A1984">
        <v>281219360</v>
      </c>
      <c r="B1984" t="s">
        <v>17274</v>
      </c>
      <c r="C1984" t="s">
        <v>15159</v>
      </c>
      <c r="D1984" t="s">
        <v>17275</v>
      </c>
      <c r="E1984" t="s">
        <v>17275</v>
      </c>
      <c r="F1984" t="s">
        <v>67</v>
      </c>
      <c r="G1984" t="s">
        <v>12903</v>
      </c>
    </row>
    <row r="1985" spans="1:7" x14ac:dyDescent="0.25">
      <c r="A1985">
        <v>281219362</v>
      </c>
      <c r="B1985" t="s">
        <v>17276</v>
      </c>
      <c r="C1985" t="s">
        <v>15159</v>
      </c>
      <c r="D1985" t="s">
        <v>15178</v>
      </c>
      <c r="E1985" t="s">
        <v>15178</v>
      </c>
      <c r="F1985" t="s">
        <v>67</v>
      </c>
      <c r="G1985" t="s">
        <v>12903</v>
      </c>
    </row>
    <row r="1986" spans="1:7" x14ac:dyDescent="0.25">
      <c r="A1986">
        <v>281219556</v>
      </c>
      <c r="B1986" t="s">
        <v>17277</v>
      </c>
      <c r="C1986" t="s">
        <v>15159</v>
      </c>
      <c r="D1986" t="s">
        <v>1361</v>
      </c>
      <c r="E1986" t="s">
        <v>1361</v>
      </c>
      <c r="F1986" t="s">
        <v>67</v>
      </c>
      <c r="G1986" t="s">
        <v>12903</v>
      </c>
    </row>
    <row r="1987" spans="1:7" x14ac:dyDescent="0.25">
      <c r="A1987">
        <v>281219558</v>
      </c>
      <c r="B1987" t="s">
        <v>17278</v>
      </c>
      <c r="C1987" t="s">
        <v>15159</v>
      </c>
      <c r="D1987" t="s">
        <v>1361</v>
      </c>
      <c r="E1987" t="s">
        <v>1361</v>
      </c>
      <c r="F1987" t="s">
        <v>67</v>
      </c>
      <c r="G1987" t="s">
        <v>12903</v>
      </c>
    </row>
    <row r="1988" spans="1:7" x14ac:dyDescent="0.25">
      <c r="A1988">
        <v>281219560</v>
      </c>
      <c r="B1988" t="s">
        <v>17279</v>
      </c>
      <c r="C1988" t="s">
        <v>15159</v>
      </c>
      <c r="D1988" t="s">
        <v>1361</v>
      </c>
      <c r="E1988" t="s">
        <v>1361</v>
      </c>
      <c r="F1988" t="s">
        <v>67</v>
      </c>
      <c r="G1988" t="s">
        <v>12903</v>
      </c>
    </row>
    <row r="1989" spans="1:7" x14ac:dyDescent="0.25">
      <c r="A1989">
        <v>281219562</v>
      </c>
      <c r="B1989" t="s">
        <v>17280</v>
      </c>
      <c r="C1989" t="s">
        <v>15159</v>
      </c>
      <c r="D1989" t="s">
        <v>1361</v>
      </c>
      <c r="E1989" t="s">
        <v>1361</v>
      </c>
      <c r="F1989" t="s">
        <v>67</v>
      </c>
      <c r="G1989" t="s">
        <v>12903</v>
      </c>
    </row>
    <row r="1990" spans="1:7" x14ac:dyDescent="0.25">
      <c r="A1990">
        <v>281219554</v>
      </c>
      <c r="B1990" t="s">
        <v>17281</v>
      </c>
      <c r="C1990" t="s">
        <v>15159</v>
      </c>
      <c r="D1990" t="s">
        <v>1361</v>
      </c>
      <c r="E1990" t="s">
        <v>1361</v>
      </c>
      <c r="F1990" t="s">
        <v>67</v>
      </c>
      <c r="G1990" t="s">
        <v>12903</v>
      </c>
    </row>
    <row r="1991" spans="1:7" x14ac:dyDescent="0.25">
      <c r="A1991">
        <v>281219564</v>
      </c>
      <c r="B1991" t="s">
        <v>17282</v>
      </c>
      <c r="C1991" t="s">
        <v>15159</v>
      </c>
      <c r="D1991" t="s">
        <v>1361</v>
      </c>
      <c r="E1991" t="s">
        <v>1361</v>
      </c>
      <c r="F1991" t="s">
        <v>67</v>
      </c>
      <c r="G1991" t="s">
        <v>12903</v>
      </c>
    </row>
    <row r="1992" spans="1:7" x14ac:dyDescent="0.25">
      <c r="A1992">
        <v>281219734</v>
      </c>
      <c r="B1992" t="s">
        <v>17283</v>
      </c>
      <c r="C1992" t="s">
        <v>15159</v>
      </c>
      <c r="D1992" t="s">
        <v>1361</v>
      </c>
      <c r="E1992" t="s">
        <v>1361</v>
      </c>
      <c r="F1992" t="s">
        <v>67</v>
      </c>
      <c r="G1992" t="s">
        <v>12903</v>
      </c>
    </row>
    <row r="1993" spans="1:7" x14ac:dyDescent="0.25">
      <c r="A1993">
        <v>281219736</v>
      </c>
      <c r="B1993" t="s">
        <v>17284</v>
      </c>
      <c r="C1993" t="s">
        <v>15159</v>
      </c>
      <c r="D1993" t="s">
        <v>1361</v>
      </c>
      <c r="E1993" t="s">
        <v>1361</v>
      </c>
      <c r="F1993" t="s">
        <v>67</v>
      </c>
      <c r="G1993" t="s">
        <v>12903</v>
      </c>
    </row>
    <row r="1994" spans="1:7" x14ac:dyDescent="0.25">
      <c r="A1994">
        <v>281219738</v>
      </c>
      <c r="B1994" t="s">
        <v>17285</v>
      </c>
      <c r="C1994" t="s">
        <v>15159</v>
      </c>
      <c r="D1994" t="s">
        <v>1361</v>
      </c>
      <c r="E1994" t="s">
        <v>1361</v>
      </c>
      <c r="F1994" t="s">
        <v>67</v>
      </c>
      <c r="G1994" t="s">
        <v>12903</v>
      </c>
    </row>
    <row r="1995" spans="1:7" x14ac:dyDescent="0.25">
      <c r="A1995">
        <v>281219740</v>
      </c>
      <c r="B1995" t="s">
        <v>17286</v>
      </c>
      <c r="C1995" t="s">
        <v>15159</v>
      </c>
      <c r="D1995" t="s">
        <v>1361</v>
      </c>
      <c r="E1995" t="s">
        <v>1361</v>
      </c>
      <c r="F1995" t="s">
        <v>67</v>
      </c>
      <c r="G1995" t="s">
        <v>12903</v>
      </c>
    </row>
    <row r="1996" spans="1:7" x14ac:dyDescent="0.25">
      <c r="A1996">
        <v>281219742</v>
      </c>
      <c r="B1996" t="s">
        <v>17287</v>
      </c>
      <c r="C1996" t="s">
        <v>15159</v>
      </c>
      <c r="D1996" t="s">
        <v>1361</v>
      </c>
      <c r="E1996" t="s">
        <v>1361</v>
      </c>
      <c r="F1996" t="s">
        <v>67</v>
      </c>
      <c r="G1996" t="s">
        <v>12903</v>
      </c>
    </row>
    <row r="1997" spans="1:7" x14ac:dyDescent="0.25">
      <c r="A1997">
        <v>281219744</v>
      </c>
      <c r="B1997" t="s">
        <v>17288</v>
      </c>
      <c r="C1997" t="s">
        <v>15159</v>
      </c>
      <c r="D1997" t="s">
        <v>1361</v>
      </c>
      <c r="E1997" t="s">
        <v>1361</v>
      </c>
      <c r="F1997" t="s">
        <v>67</v>
      </c>
      <c r="G1997" t="s">
        <v>12903</v>
      </c>
    </row>
    <row r="1998" spans="1:7" x14ac:dyDescent="0.25">
      <c r="A1998">
        <v>281219746</v>
      </c>
      <c r="B1998" t="s">
        <v>17289</v>
      </c>
      <c r="C1998" t="s">
        <v>15159</v>
      </c>
      <c r="D1998" t="s">
        <v>1361</v>
      </c>
      <c r="E1998" t="s">
        <v>1361</v>
      </c>
      <c r="F1998" t="s">
        <v>67</v>
      </c>
      <c r="G1998" t="s">
        <v>12903</v>
      </c>
    </row>
    <row r="1999" spans="1:7" x14ac:dyDescent="0.25">
      <c r="A1999">
        <v>281219938</v>
      </c>
      <c r="B1999" t="s">
        <v>17290</v>
      </c>
      <c r="C1999" t="s">
        <v>15159</v>
      </c>
      <c r="D1999" t="s">
        <v>1361</v>
      </c>
      <c r="E1999" t="s">
        <v>1361</v>
      </c>
      <c r="F1999" t="s">
        <v>67</v>
      </c>
      <c r="G1999" t="s">
        <v>12903</v>
      </c>
    </row>
    <row r="2000" spans="1:7" x14ac:dyDescent="0.25">
      <c r="A2000">
        <v>281219940</v>
      </c>
      <c r="B2000" t="s">
        <v>17291</v>
      </c>
      <c r="C2000" t="s">
        <v>15159</v>
      </c>
      <c r="D2000" t="s">
        <v>1361</v>
      </c>
      <c r="E2000" t="s">
        <v>1361</v>
      </c>
      <c r="F2000" t="s">
        <v>67</v>
      </c>
      <c r="G2000" t="s">
        <v>12903</v>
      </c>
    </row>
    <row r="2001" spans="1:7" x14ac:dyDescent="0.25">
      <c r="A2001">
        <v>281219942</v>
      </c>
      <c r="B2001" t="s">
        <v>17292</v>
      </c>
      <c r="C2001" t="s">
        <v>15159</v>
      </c>
      <c r="D2001" t="s">
        <v>1361</v>
      </c>
      <c r="E2001" t="s">
        <v>1361</v>
      </c>
      <c r="F2001" t="s">
        <v>67</v>
      </c>
      <c r="G2001" t="s">
        <v>12903</v>
      </c>
    </row>
    <row r="2002" spans="1:7" x14ac:dyDescent="0.25">
      <c r="A2002">
        <v>281219944</v>
      </c>
      <c r="B2002" t="s">
        <v>17293</v>
      </c>
      <c r="C2002" t="s">
        <v>15159</v>
      </c>
      <c r="D2002" t="s">
        <v>1361</v>
      </c>
      <c r="E2002" t="s">
        <v>1361</v>
      </c>
      <c r="F2002" t="s">
        <v>67</v>
      </c>
      <c r="G2002" t="s">
        <v>12903</v>
      </c>
    </row>
    <row r="2003" spans="1:7" x14ac:dyDescent="0.25">
      <c r="A2003">
        <v>281219936</v>
      </c>
      <c r="B2003" t="s">
        <v>17294</v>
      </c>
      <c r="C2003" t="s">
        <v>15159</v>
      </c>
      <c r="D2003" t="s">
        <v>1361</v>
      </c>
      <c r="E2003" t="s">
        <v>1361</v>
      </c>
      <c r="F2003" t="s">
        <v>67</v>
      </c>
      <c r="G2003" t="s">
        <v>12903</v>
      </c>
    </row>
    <row r="2004" spans="1:7" x14ac:dyDescent="0.25">
      <c r="A2004">
        <v>281219946</v>
      </c>
      <c r="B2004" t="s">
        <v>17295</v>
      </c>
      <c r="C2004" t="s">
        <v>15159</v>
      </c>
      <c r="D2004" t="s">
        <v>1361</v>
      </c>
      <c r="E2004" t="s">
        <v>1361</v>
      </c>
      <c r="F2004" t="s">
        <v>67</v>
      </c>
      <c r="G2004" t="s">
        <v>12903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4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 x14ac:dyDescent="0.25">
      <c r="A3" s="1" t="s">
        <v>12895</v>
      </c>
      <c r="B3" s="1" t="s">
        <v>71</v>
      </c>
      <c r="C3" s="1" t="s">
        <v>17296</v>
      </c>
      <c r="D3" s="1" t="s">
        <v>17297</v>
      </c>
      <c r="E3" s="1" t="s">
        <v>17298</v>
      </c>
      <c r="F3" s="1" t="s">
        <v>17299</v>
      </c>
      <c r="G3" s="1" t="s">
        <v>17300</v>
      </c>
    </row>
    <row r="4" spans="1:7" x14ac:dyDescent="0.25">
      <c r="A4">
        <v>281215992</v>
      </c>
      <c r="B4" t="s">
        <v>17301</v>
      </c>
      <c r="C4" t="s">
        <v>17302</v>
      </c>
      <c r="D4" t="s">
        <v>1361</v>
      </c>
      <c r="E4" t="s">
        <v>1361</v>
      </c>
      <c r="F4" t="s">
        <v>67</v>
      </c>
      <c r="G4" t="s">
        <v>12903</v>
      </c>
    </row>
    <row r="5" spans="1:7" x14ac:dyDescent="0.25">
      <c r="A5">
        <v>281215994</v>
      </c>
      <c r="B5" t="s">
        <v>17303</v>
      </c>
      <c r="C5" t="s">
        <v>17302</v>
      </c>
      <c r="D5" t="s">
        <v>1361</v>
      </c>
      <c r="E5" t="s">
        <v>1361</v>
      </c>
      <c r="F5" t="s">
        <v>67</v>
      </c>
      <c r="G5" t="s">
        <v>12903</v>
      </c>
    </row>
    <row r="6" spans="1:7" x14ac:dyDescent="0.25">
      <c r="A6">
        <v>281215996</v>
      </c>
      <c r="B6" t="s">
        <v>17304</v>
      </c>
      <c r="C6" t="s">
        <v>17302</v>
      </c>
      <c r="D6" t="s">
        <v>1361</v>
      </c>
      <c r="E6" t="s">
        <v>1361</v>
      </c>
      <c r="F6" t="s">
        <v>67</v>
      </c>
      <c r="G6" t="s">
        <v>12903</v>
      </c>
    </row>
    <row r="7" spans="1:7" x14ac:dyDescent="0.25">
      <c r="A7">
        <v>281215998</v>
      </c>
      <c r="B7" t="s">
        <v>17305</v>
      </c>
      <c r="C7" t="s">
        <v>17302</v>
      </c>
      <c r="D7" t="s">
        <v>1361</v>
      </c>
      <c r="E7" t="s">
        <v>1361</v>
      </c>
      <c r="F7" t="s">
        <v>67</v>
      </c>
      <c r="G7" t="s">
        <v>12903</v>
      </c>
    </row>
    <row r="8" spans="1:7" x14ac:dyDescent="0.25">
      <c r="A8">
        <v>281215990</v>
      </c>
      <c r="B8" t="s">
        <v>17306</v>
      </c>
      <c r="C8" t="s">
        <v>17302</v>
      </c>
      <c r="D8" t="s">
        <v>1361</v>
      </c>
      <c r="E8" t="s">
        <v>1361</v>
      </c>
      <c r="F8" t="s">
        <v>67</v>
      </c>
      <c r="G8" t="s">
        <v>12903</v>
      </c>
    </row>
    <row r="9" spans="1:7" x14ac:dyDescent="0.25">
      <c r="A9">
        <v>281216000</v>
      </c>
      <c r="B9" t="s">
        <v>17307</v>
      </c>
      <c r="C9" t="s">
        <v>17302</v>
      </c>
      <c r="D9" t="s">
        <v>1361</v>
      </c>
      <c r="E9" t="s">
        <v>1361</v>
      </c>
      <c r="F9" t="s">
        <v>67</v>
      </c>
      <c r="G9" t="s">
        <v>12903</v>
      </c>
    </row>
    <row r="10" spans="1:7" x14ac:dyDescent="0.25">
      <c r="A10">
        <v>281216002</v>
      </c>
      <c r="B10" t="s">
        <v>17308</v>
      </c>
      <c r="C10" t="s">
        <v>17302</v>
      </c>
      <c r="D10" t="s">
        <v>1361</v>
      </c>
      <c r="E10" t="s">
        <v>1361</v>
      </c>
      <c r="F10" t="s">
        <v>67</v>
      </c>
      <c r="G10" t="s">
        <v>12903</v>
      </c>
    </row>
    <row r="11" spans="1:7" x14ac:dyDescent="0.25">
      <c r="A11">
        <v>281216194</v>
      </c>
      <c r="B11" t="s">
        <v>17309</v>
      </c>
      <c r="C11" t="s">
        <v>17302</v>
      </c>
      <c r="D11" t="s">
        <v>1361</v>
      </c>
      <c r="E11" t="s">
        <v>1361</v>
      </c>
      <c r="F11" t="s">
        <v>67</v>
      </c>
      <c r="G11" t="s">
        <v>12903</v>
      </c>
    </row>
    <row r="12" spans="1:7" x14ac:dyDescent="0.25">
      <c r="A12">
        <v>281216196</v>
      </c>
      <c r="B12" t="s">
        <v>17310</v>
      </c>
      <c r="C12" t="s">
        <v>17302</v>
      </c>
      <c r="D12" t="s">
        <v>1361</v>
      </c>
      <c r="E12" t="s">
        <v>1361</v>
      </c>
      <c r="F12" t="s">
        <v>67</v>
      </c>
      <c r="G12" t="s">
        <v>12903</v>
      </c>
    </row>
    <row r="13" spans="1:7" x14ac:dyDescent="0.25">
      <c r="A13">
        <v>281216198</v>
      </c>
      <c r="B13" t="s">
        <v>17311</v>
      </c>
      <c r="C13" t="s">
        <v>17302</v>
      </c>
      <c r="D13" t="s">
        <v>1361</v>
      </c>
      <c r="E13" t="s">
        <v>1361</v>
      </c>
      <c r="F13" t="s">
        <v>67</v>
      </c>
      <c r="G13" t="s">
        <v>12903</v>
      </c>
    </row>
    <row r="14" spans="1:7" x14ac:dyDescent="0.25">
      <c r="A14">
        <v>281216200</v>
      </c>
      <c r="B14" t="s">
        <v>17312</v>
      </c>
      <c r="C14" t="s">
        <v>17302</v>
      </c>
      <c r="D14" t="s">
        <v>1361</v>
      </c>
      <c r="E14" t="s">
        <v>1361</v>
      </c>
      <c r="F14" t="s">
        <v>67</v>
      </c>
      <c r="G14" t="s">
        <v>12903</v>
      </c>
    </row>
    <row r="15" spans="1:7" x14ac:dyDescent="0.25">
      <c r="A15">
        <v>281216202</v>
      </c>
      <c r="B15" t="s">
        <v>17313</v>
      </c>
      <c r="C15" t="s">
        <v>17302</v>
      </c>
      <c r="D15" t="s">
        <v>1361</v>
      </c>
      <c r="E15" t="s">
        <v>1361</v>
      </c>
      <c r="F15" t="s">
        <v>67</v>
      </c>
      <c r="G15" t="s">
        <v>12903</v>
      </c>
    </row>
    <row r="16" spans="1:7" x14ac:dyDescent="0.25">
      <c r="A16">
        <v>281216204</v>
      </c>
      <c r="B16" t="s">
        <v>17314</v>
      </c>
      <c r="C16" t="s">
        <v>17302</v>
      </c>
      <c r="D16" t="s">
        <v>1361</v>
      </c>
      <c r="E16" t="s">
        <v>1361</v>
      </c>
      <c r="F16" t="s">
        <v>67</v>
      </c>
      <c r="G16" t="s">
        <v>12903</v>
      </c>
    </row>
    <row r="17" spans="1:7" x14ac:dyDescent="0.25">
      <c r="A17">
        <v>281216206</v>
      </c>
      <c r="B17" t="s">
        <v>17315</v>
      </c>
      <c r="C17" t="s">
        <v>17302</v>
      </c>
      <c r="D17" t="s">
        <v>1361</v>
      </c>
      <c r="E17" t="s">
        <v>1361</v>
      </c>
      <c r="F17" t="s">
        <v>67</v>
      </c>
      <c r="G17" t="s">
        <v>12903</v>
      </c>
    </row>
    <row r="18" spans="1:7" x14ac:dyDescent="0.25">
      <c r="A18">
        <v>281216418</v>
      </c>
      <c r="B18" t="s">
        <v>17316</v>
      </c>
      <c r="C18" t="s">
        <v>17302</v>
      </c>
      <c r="D18" t="s">
        <v>1361</v>
      </c>
      <c r="E18" t="s">
        <v>1361</v>
      </c>
      <c r="F18" t="s">
        <v>67</v>
      </c>
      <c r="G18" t="s">
        <v>12903</v>
      </c>
    </row>
    <row r="19" spans="1:7" x14ac:dyDescent="0.25">
      <c r="A19">
        <v>281216420</v>
      </c>
      <c r="B19" t="s">
        <v>17317</v>
      </c>
      <c r="C19" t="s">
        <v>17302</v>
      </c>
      <c r="D19" t="s">
        <v>1361</v>
      </c>
      <c r="E19" t="s">
        <v>1361</v>
      </c>
      <c r="F19" t="s">
        <v>67</v>
      </c>
      <c r="G19" t="s">
        <v>12903</v>
      </c>
    </row>
    <row r="20" spans="1:7" x14ac:dyDescent="0.25">
      <c r="A20">
        <v>281216422</v>
      </c>
      <c r="B20" t="s">
        <v>17318</v>
      </c>
      <c r="C20" t="s">
        <v>17302</v>
      </c>
      <c r="D20" t="s">
        <v>1361</v>
      </c>
      <c r="E20" t="s">
        <v>1361</v>
      </c>
      <c r="F20" t="s">
        <v>67</v>
      </c>
      <c r="G20" t="s">
        <v>12903</v>
      </c>
    </row>
    <row r="21" spans="1:7" x14ac:dyDescent="0.25">
      <c r="A21">
        <v>281216424</v>
      </c>
      <c r="B21" t="s">
        <v>17319</v>
      </c>
      <c r="C21" t="s">
        <v>17302</v>
      </c>
      <c r="D21" t="s">
        <v>1361</v>
      </c>
      <c r="E21" t="s">
        <v>1361</v>
      </c>
      <c r="F21" t="s">
        <v>67</v>
      </c>
      <c r="G21" t="s">
        <v>12903</v>
      </c>
    </row>
    <row r="22" spans="1:7" x14ac:dyDescent="0.25">
      <c r="A22">
        <v>281216426</v>
      </c>
      <c r="B22" t="s">
        <v>17320</v>
      </c>
      <c r="C22" t="s">
        <v>17302</v>
      </c>
      <c r="D22" t="s">
        <v>1361</v>
      </c>
      <c r="E22" t="s">
        <v>1361</v>
      </c>
      <c r="F22" t="s">
        <v>67</v>
      </c>
      <c r="G22" t="s">
        <v>12903</v>
      </c>
    </row>
    <row r="23" spans="1:7" x14ac:dyDescent="0.25">
      <c r="A23">
        <v>281216428</v>
      </c>
      <c r="B23" t="s">
        <v>17321</v>
      </c>
      <c r="C23" t="s">
        <v>17302</v>
      </c>
      <c r="D23" t="s">
        <v>1361</v>
      </c>
      <c r="E23" t="s">
        <v>1361</v>
      </c>
      <c r="F23" t="s">
        <v>67</v>
      </c>
      <c r="G23" t="s">
        <v>12903</v>
      </c>
    </row>
    <row r="24" spans="1:7" x14ac:dyDescent="0.25">
      <c r="A24">
        <v>281216430</v>
      </c>
      <c r="B24" t="s">
        <v>17322</v>
      </c>
      <c r="C24" t="s">
        <v>17302</v>
      </c>
      <c r="D24" t="s">
        <v>1361</v>
      </c>
      <c r="E24" t="s">
        <v>1361</v>
      </c>
      <c r="F24" t="s">
        <v>67</v>
      </c>
      <c r="G24" t="s">
        <v>12903</v>
      </c>
    </row>
    <row r="25" spans="1:7" x14ac:dyDescent="0.25">
      <c r="A25">
        <v>281216640</v>
      </c>
      <c r="B25" t="s">
        <v>17323</v>
      </c>
      <c r="C25" t="s">
        <v>17302</v>
      </c>
      <c r="D25" t="s">
        <v>1361</v>
      </c>
      <c r="E25" t="s">
        <v>1361</v>
      </c>
      <c r="F25" t="s">
        <v>67</v>
      </c>
      <c r="G25" t="s">
        <v>12903</v>
      </c>
    </row>
    <row r="26" spans="1:7" x14ac:dyDescent="0.25">
      <c r="A26">
        <v>281216642</v>
      </c>
      <c r="B26" t="s">
        <v>17324</v>
      </c>
      <c r="C26" t="s">
        <v>17302</v>
      </c>
      <c r="D26" t="s">
        <v>1361</v>
      </c>
      <c r="E26" t="s">
        <v>1361</v>
      </c>
      <c r="F26" t="s">
        <v>67</v>
      </c>
      <c r="G26" t="s">
        <v>12903</v>
      </c>
    </row>
    <row r="27" spans="1:7" x14ac:dyDescent="0.25">
      <c r="A27">
        <v>281216644</v>
      </c>
      <c r="B27" t="s">
        <v>17325</v>
      </c>
      <c r="C27" t="s">
        <v>17302</v>
      </c>
      <c r="D27" t="s">
        <v>1361</v>
      </c>
      <c r="E27" t="s">
        <v>1361</v>
      </c>
      <c r="F27" t="s">
        <v>67</v>
      </c>
      <c r="G27" t="s">
        <v>12903</v>
      </c>
    </row>
    <row r="28" spans="1:7" x14ac:dyDescent="0.25">
      <c r="A28">
        <v>281216646</v>
      </c>
      <c r="B28" t="s">
        <v>17326</v>
      </c>
      <c r="C28" t="s">
        <v>17302</v>
      </c>
      <c r="D28" t="s">
        <v>1361</v>
      </c>
      <c r="E28" t="s">
        <v>1361</v>
      </c>
      <c r="F28" t="s">
        <v>67</v>
      </c>
      <c r="G28" t="s">
        <v>12903</v>
      </c>
    </row>
    <row r="29" spans="1:7" x14ac:dyDescent="0.25">
      <c r="A29">
        <v>281216638</v>
      </c>
      <c r="B29" t="s">
        <v>17327</v>
      </c>
      <c r="C29" t="s">
        <v>17302</v>
      </c>
      <c r="D29" t="s">
        <v>1361</v>
      </c>
      <c r="E29" t="s">
        <v>1361</v>
      </c>
      <c r="F29" t="s">
        <v>67</v>
      </c>
      <c r="G29" t="s">
        <v>12903</v>
      </c>
    </row>
    <row r="30" spans="1:7" x14ac:dyDescent="0.25">
      <c r="A30">
        <v>281216648</v>
      </c>
      <c r="B30" t="s">
        <v>17328</v>
      </c>
      <c r="C30" t="s">
        <v>17302</v>
      </c>
      <c r="D30" t="s">
        <v>1361</v>
      </c>
      <c r="E30" t="s">
        <v>1361</v>
      </c>
      <c r="F30" t="s">
        <v>67</v>
      </c>
      <c r="G30" t="s">
        <v>12903</v>
      </c>
    </row>
    <row r="31" spans="1:7" x14ac:dyDescent="0.25">
      <c r="A31">
        <v>281216842</v>
      </c>
      <c r="B31" t="s">
        <v>17329</v>
      </c>
      <c r="C31" t="s">
        <v>17302</v>
      </c>
      <c r="D31" t="s">
        <v>1361</v>
      </c>
      <c r="E31" t="s">
        <v>1361</v>
      </c>
      <c r="F31" t="s">
        <v>67</v>
      </c>
      <c r="G31" t="s">
        <v>12903</v>
      </c>
    </row>
    <row r="32" spans="1:7" x14ac:dyDescent="0.25">
      <c r="A32">
        <v>281216844</v>
      </c>
      <c r="B32" t="s">
        <v>17330</v>
      </c>
      <c r="C32" t="s">
        <v>17302</v>
      </c>
      <c r="D32" t="s">
        <v>1361</v>
      </c>
      <c r="E32" t="s">
        <v>1361</v>
      </c>
      <c r="F32" t="s">
        <v>67</v>
      </c>
      <c r="G32" t="s">
        <v>12903</v>
      </c>
    </row>
    <row r="33" spans="1:7" x14ac:dyDescent="0.25">
      <c r="A33">
        <v>281216846</v>
      </c>
      <c r="B33" t="s">
        <v>17331</v>
      </c>
      <c r="C33" t="s">
        <v>17302</v>
      </c>
      <c r="D33" t="s">
        <v>1361</v>
      </c>
      <c r="E33" t="s">
        <v>1361</v>
      </c>
      <c r="F33" t="s">
        <v>67</v>
      </c>
      <c r="G33" t="s">
        <v>12903</v>
      </c>
    </row>
    <row r="34" spans="1:7" x14ac:dyDescent="0.25">
      <c r="A34">
        <v>281216848</v>
      </c>
      <c r="B34" t="s">
        <v>17332</v>
      </c>
      <c r="C34" t="s">
        <v>17302</v>
      </c>
      <c r="D34" t="s">
        <v>1361</v>
      </c>
      <c r="E34" t="s">
        <v>1361</v>
      </c>
      <c r="F34" t="s">
        <v>67</v>
      </c>
      <c r="G34" t="s">
        <v>12903</v>
      </c>
    </row>
    <row r="35" spans="1:7" x14ac:dyDescent="0.25">
      <c r="A35">
        <v>281216850</v>
      </c>
      <c r="B35" t="s">
        <v>17333</v>
      </c>
      <c r="C35" t="s">
        <v>17302</v>
      </c>
      <c r="D35" t="s">
        <v>1361</v>
      </c>
      <c r="E35" t="s">
        <v>1361</v>
      </c>
      <c r="F35" t="s">
        <v>67</v>
      </c>
      <c r="G35" t="s">
        <v>12903</v>
      </c>
    </row>
    <row r="36" spans="1:7" x14ac:dyDescent="0.25">
      <c r="A36">
        <v>281216852</v>
      </c>
      <c r="B36" t="s">
        <v>17334</v>
      </c>
      <c r="C36" t="s">
        <v>17302</v>
      </c>
      <c r="D36" t="s">
        <v>1361</v>
      </c>
      <c r="E36" t="s">
        <v>1361</v>
      </c>
      <c r="F36" t="s">
        <v>67</v>
      </c>
      <c r="G36" t="s">
        <v>12903</v>
      </c>
    </row>
    <row r="37" spans="1:7" x14ac:dyDescent="0.25">
      <c r="A37">
        <v>281217048</v>
      </c>
      <c r="B37" t="s">
        <v>17335</v>
      </c>
      <c r="C37" t="s">
        <v>17302</v>
      </c>
      <c r="D37" t="s">
        <v>1361</v>
      </c>
      <c r="E37" t="s">
        <v>1361</v>
      </c>
      <c r="F37" t="s">
        <v>67</v>
      </c>
      <c r="G37" t="s">
        <v>12903</v>
      </c>
    </row>
    <row r="38" spans="1:7" x14ac:dyDescent="0.25">
      <c r="A38">
        <v>281217050</v>
      </c>
      <c r="B38" t="s">
        <v>17336</v>
      </c>
      <c r="C38" t="s">
        <v>17302</v>
      </c>
      <c r="D38" t="s">
        <v>1361</v>
      </c>
      <c r="E38" t="s">
        <v>1361</v>
      </c>
      <c r="F38" t="s">
        <v>67</v>
      </c>
      <c r="G38" t="s">
        <v>12903</v>
      </c>
    </row>
    <row r="39" spans="1:7" x14ac:dyDescent="0.25">
      <c r="A39">
        <v>281217052</v>
      </c>
      <c r="B39" t="s">
        <v>17337</v>
      </c>
      <c r="C39" t="s">
        <v>17302</v>
      </c>
      <c r="D39" t="s">
        <v>1361</v>
      </c>
      <c r="E39" t="s">
        <v>1361</v>
      </c>
      <c r="F39" t="s">
        <v>67</v>
      </c>
      <c r="G39" t="s">
        <v>12903</v>
      </c>
    </row>
    <row r="40" spans="1:7" x14ac:dyDescent="0.25">
      <c r="A40">
        <v>281217054</v>
      </c>
      <c r="B40" t="s">
        <v>17338</v>
      </c>
      <c r="C40" t="s">
        <v>17302</v>
      </c>
      <c r="D40" t="s">
        <v>1361</v>
      </c>
      <c r="E40" t="s">
        <v>1361</v>
      </c>
      <c r="F40" t="s">
        <v>67</v>
      </c>
      <c r="G40" t="s">
        <v>12903</v>
      </c>
    </row>
    <row r="41" spans="1:7" x14ac:dyDescent="0.25">
      <c r="A41">
        <v>281217046</v>
      </c>
      <c r="B41" t="s">
        <v>17339</v>
      </c>
      <c r="C41" t="s">
        <v>17302</v>
      </c>
      <c r="D41" t="s">
        <v>1361</v>
      </c>
      <c r="E41" t="s">
        <v>1361</v>
      </c>
      <c r="F41" t="s">
        <v>67</v>
      </c>
      <c r="G41" t="s">
        <v>12903</v>
      </c>
    </row>
    <row r="42" spans="1:7" x14ac:dyDescent="0.25">
      <c r="A42">
        <v>281217056</v>
      </c>
      <c r="B42" t="s">
        <v>17340</v>
      </c>
      <c r="C42" t="s">
        <v>17302</v>
      </c>
      <c r="D42" t="s">
        <v>1361</v>
      </c>
      <c r="E42" t="s">
        <v>1361</v>
      </c>
      <c r="F42" t="s">
        <v>67</v>
      </c>
      <c r="G42" t="s">
        <v>12903</v>
      </c>
    </row>
    <row r="43" spans="1:7" x14ac:dyDescent="0.25">
      <c r="A43">
        <v>281217252</v>
      </c>
      <c r="B43" t="s">
        <v>17341</v>
      </c>
      <c r="C43" t="s">
        <v>17302</v>
      </c>
      <c r="D43" t="s">
        <v>1361</v>
      </c>
      <c r="E43" t="s">
        <v>1361</v>
      </c>
      <c r="F43" t="s">
        <v>67</v>
      </c>
      <c r="G43" t="s">
        <v>12903</v>
      </c>
    </row>
    <row r="44" spans="1:7" x14ac:dyDescent="0.25">
      <c r="A44">
        <v>281217254</v>
      </c>
      <c r="B44" t="s">
        <v>17342</v>
      </c>
      <c r="C44" t="s">
        <v>17302</v>
      </c>
      <c r="D44" t="s">
        <v>1361</v>
      </c>
      <c r="E44" t="s">
        <v>1361</v>
      </c>
      <c r="F44" t="s">
        <v>67</v>
      </c>
      <c r="G44" t="s">
        <v>12903</v>
      </c>
    </row>
    <row r="45" spans="1:7" x14ac:dyDescent="0.25">
      <c r="A45">
        <v>281217256</v>
      </c>
      <c r="B45" t="s">
        <v>17343</v>
      </c>
      <c r="C45" t="s">
        <v>17302</v>
      </c>
      <c r="D45" t="s">
        <v>1361</v>
      </c>
      <c r="E45" t="s">
        <v>1361</v>
      </c>
      <c r="F45" t="s">
        <v>67</v>
      </c>
      <c r="G45" t="s">
        <v>12903</v>
      </c>
    </row>
    <row r="46" spans="1:7" x14ac:dyDescent="0.25">
      <c r="A46">
        <v>281217258</v>
      </c>
      <c r="B46" t="s">
        <v>17344</v>
      </c>
      <c r="C46" t="s">
        <v>17302</v>
      </c>
      <c r="D46" t="s">
        <v>1361</v>
      </c>
      <c r="E46" t="s">
        <v>1361</v>
      </c>
      <c r="F46" t="s">
        <v>67</v>
      </c>
      <c r="G46" t="s">
        <v>12903</v>
      </c>
    </row>
    <row r="47" spans="1:7" x14ac:dyDescent="0.25">
      <c r="A47">
        <v>281217260</v>
      </c>
      <c r="B47" t="s">
        <v>17345</v>
      </c>
      <c r="C47" t="s">
        <v>17302</v>
      </c>
      <c r="D47" t="s">
        <v>1361</v>
      </c>
      <c r="E47" t="s">
        <v>1361</v>
      </c>
      <c r="F47" t="s">
        <v>67</v>
      </c>
      <c r="G47" t="s">
        <v>12903</v>
      </c>
    </row>
    <row r="48" spans="1:7" x14ac:dyDescent="0.25">
      <c r="A48">
        <v>281217262</v>
      </c>
      <c r="B48" t="s">
        <v>17346</v>
      </c>
      <c r="C48" t="s">
        <v>17302</v>
      </c>
      <c r="D48" t="s">
        <v>1361</v>
      </c>
      <c r="E48" t="s">
        <v>1361</v>
      </c>
      <c r="F48" t="s">
        <v>67</v>
      </c>
      <c r="G48" t="s">
        <v>12903</v>
      </c>
    </row>
    <row r="49" spans="1:7" x14ac:dyDescent="0.25">
      <c r="A49">
        <v>281217450</v>
      </c>
      <c r="B49" t="s">
        <v>17347</v>
      </c>
      <c r="C49" t="s">
        <v>17302</v>
      </c>
      <c r="D49" t="s">
        <v>1361</v>
      </c>
      <c r="E49" t="s">
        <v>1361</v>
      </c>
      <c r="F49" t="s">
        <v>67</v>
      </c>
      <c r="G49" t="s">
        <v>12903</v>
      </c>
    </row>
    <row r="50" spans="1:7" x14ac:dyDescent="0.25">
      <c r="A50">
        <v>281217452</v>
      </c>
      <c r="B50" t="s">
        <v>17348</v>
      </c>
      <c r="C50" t="s">
        <v>17302</v>
      </c>
      <c r="D50" t="s">
        <v>1361</v>
      </c>
      <c r="E50" t="s">
        <v>1361</v>
      </c>
      <c r="F50" t="s">
        <v>67</v>
      </c>
      <c r="G50" t="s">
        <v>12903</v>
      </c>
    </row>
    <row r="51" spans="1:7" x14ac:dyDescent="0.25">
      <c r="A51">
        <v>281217454</v>
      </c>
      <c r="B51" t="s">
        <v>17349</v>
      </c>
      <c r="C51" t="s">
        <v>17302</v>
      </c>
      <c r="D51" t="s">
        <v>1361</v>
      </c>
      <c r="E51" t="s">
        <v>1361</v>
      </c>
      <c r="F51" t="s">
        <v>67</v>
      </c>
      <c r="G51" t="s">
        <v>12903</v>
      </c>
    </row>
    <row r="52" spans="1:7" x14ac:dyDescent="0.25">
      <c r="A52">
        <v>281217456</v>
      </c>
      <c r="B52" t="s">
        <v>17350</v>
      </c>
      <c r="C52" t="s">
        <v>17302</v>
      </c>
      <c r="D52" t="s">
        <v>1361</v>
      </c>
      <c r="E52" t="s">
        <v>1361</v>
      </c>
      <c r="F52" t="s">
        <v>67</v>
      </c>
      <c r="G52" t="s">
        <v>12903</v>
      </c>
    </row>
    <row r="53" spans="1:7" x14ac:dyDescent="0.25">
      <c r="A53">
        <v>281217458</v>
      </c>
      <c r="B53" t="s">
        <v>17351</v>
      </c>
      <c r="C53" t="s">
        <v>17302</v>
      </c>
      <c r="D53" t="s">
        <v>1361</v>
      </c>
      <c r="E53" t="s">
        <v>1361</v>
      </c>
      <c r="F53" t="s">
        <v>67</v>
      </c>
      <c r="G53" t="s">
        <v>12903</v>
      </c>
    </row>
    <row r="54" spans="1:7" x14ac:dyDescent="0.25">
      <c r="A54">
        <v>281217460</v>
      </c>
      <c r="B54" t="s">
        <v>17352</v>
      </c>
      <c r="C54" t="s">
        <v>17302</v>
      </c>
      <c r="D54" t="s">
        <v>1361</v>
      </c>
      <c r="E54" t="s">
        <v>1361</v>
      </c>
      <c r="F54" t="s">
        <v>67</v>
      </c>
      <c r="G54" t="s">
        <v>12903</v>
      </c>
    </row>
    <row r="55" spans="1:7" x14ac:dyDescent="0.25">
      <c r="A55">
        <v>281217644</v>
      </c>
      <c r="B55" t="s">
        <v>17353</v>
      </c>
      <c r="C55" t="s">
        <v>17302</v>
      </c>
      <c r="D55" t="s">
        <v>1361</v>
      </c>
      <c r="E55" t="s">
        <v>1361</v>
      </c>
      <c r="F55" t="s">
        <v>67</v>
      </c>
      <c r="G55" t="s">
        <v>12903</v>
      </c>
    </row>
    <row r="56" spans="1:7" x14ac:dyDescent="0.25">
      <c r="A56">
        <v>281217646</v>
      </c>
      <c r="B56" t="s">
        <v>17354</v>
      </c>
      <c r="C56" t="s">
        <v>17302</v>
      </c>
      <c r="D56" t="s">
        <v>1361</v>
      </c>
      <c r="E56" t="s">
        <v>1361</v>
      </c>
      <c r="F56" t="s">
        <v>67</v>
      </c>
      <c r="G56" t="s">
        <v>12903</v>
      </c>
    </row>
    <row r="57" spans="1:7" x14ac:dyDescent="0.25">
      <c r="A57">
        <v>281217648</v>
      </c>
      <c r="B57" t="s">
        <v>17355</v>
      </c>
      <c r="C57" t="s">
        <v>17302</v>
      </c>
      <c r="D57" t="s">
        <v>1361</v>
      </c>
      <c r="E57" t="s">
        <v>1361</v>
      </c>
      <c r="F57" t="s">
        <v>67</v>
      </c>
      <c r="G57" t="s">
        <v>12903</v>
      </c>
    </row>
    <row r="58" spans="1:7" x14ac:dyDescent="0.25">
      <c r="A58">
        <v>281217650</v>
      </c>
      <c r="B58" t="s">
        <v>17356</v>
      </c>
      <c r="C58" t="s">
        <v>17302</v>
      </c>
      <c r="D58" t="s">
        <v>1361</v>
      </c>
      <c r="E58" t="s">
        <v>1361</v>
      </c>
      <c r="F58" t="s">
        <v>67</v>
      </c>
      <c r="G58" t="s">
        <v>12903</v>
      </c>
    </row>
    <row r="59" spans="1:7" x14ac:dyDescent="0.25">
      <c r="A59">
        <v>281217652</v>
      </c>
      <c r="B59" t="s">
        <v>17357</v>
      </c>
      <c r="C59" t="s">
        <v>17302</v>
      </c>
      <c r="D59" t="s">
        <v>1361</v>
      </c>
      <c r="E59" t="s">
        <v>1361</v>
      </c>
      <c r="F59" t="s">
        <v>67</v>
      </c>
      <c r="G59" t="s">
        <v>12903</v>
      </c>
    </row>
    <row r="60" spans="1:7" x14ac:dyDescent="0.25">
      <c r="A60">
        <v>281217654</v>
      </c>
      <c r="B60" t="s">
        <v>17358</v>
      </c>
      <c r="C60" t="s">
        <v>17302</v>
      </c>
      <c r="D60" t="s">
        <v>1361</v>
      </c>
      <c r="E60" t="s">
        <v>1361</v>
      </c>
      <c r="F60" t="s">
        <v>67</v>
      </c>
      <c r="G60" t="s">
        <v>12903</v>
      </c>
    </row>
    <row r="61" spans="1:7" x14ac:dyDescent="0.25">
      <c r="A61">
        <v>281217828</v>
      </c>
      <c r="B61" t="s">
        <v>17359</v>
      </c>
      <c r="C61" t="s">
        <v>17302</v>
      </c>
      <c r="D61" t="s">
        <v>1361</v>
      </c>
      <c r="E61" t="s">
        <v>1361</v>
      </c>
      <c r="F61" t="s">
        <v>67</v>
      </c>
      <c r="G61" t="s">
        <v>12903</v>
      </c>
    </row>
    <row r="62" spans="1:7" x14ac:dyDescent="0.25">
      <c r="A62">
        <v>281217830</v>
      </c>
      <c r="B62" t="s">
        <v>17360</v>
      </c>
      <c r="C62" t="s">
        <v>17302</v>
      </c>
      <c r="D62" t="s">
        <v>1361</v>
      </c>
      <c r="E62" t="s">
        <v>1361</v>
      </c>
      <c r="F62" t="s">
        <v>67</v>
      </c>
      <c r="G62" t="s">
        <v>12903</v>
      </c>
    </row>
    <row r="63" spans="1:7" x14ac:dyDescent="0.25">
      <c r="A63">
        <v>281217832</v>
      </c>
      <c r="B63" t="s">
        <v>17361</v>
      </c>
      <c r="C63" t="s">
        <v>17302</v>
      </c>
      <c r="D63" t="s">
        <v>1361</v>
      </c>
      <c r="E63" t="s">
        <v>1361</v>
      </c>
      <c r="F63" t="s">
        <v>67</v>
      </c>
      <c r="G63" t="s">
        <v>12903</v>
      </c>
    </row>
    <row r="64" spans="1:7" x14ac:dyDescent="0.25">
      <c r="A64">
        <v>281217834</v>
      </c>
      <c r="B64" t="s">
        <v>17362</v>
      </c>
      <c r="C64" t="s">
        <v>17302</v>
      </c>
      <c r="D64" t="s">
        <v>1361</v>
      </c>
      <c r="E64" t="s">
        <v>1361</v>
      </c>
      <c r="F64" t="s">
        <v>67</v>
      </c>
      <c r="G64" t="s">
        <v>12903</v>
      </c>
    </row>
    <row r="65" spans="1:7" x14ac:dyDescent="0.25">
      <c r="A65">
        <v>281217836</v>
      </c>
      <c r="B65" t="s">
        <v>17363</v>
      </c>
      <c r="C65" t="s">
        <v>17302</v>
      </c>
      <c r="D65" t="s">
        <v>1361</v>
      </c>
      <c r="E65" t="s">
        <v>1361</v>
      </c>
      <c r="F65" t="s">
        <v>67</v>
      </c>
      <c r="G65" t="s">
        <v>12903</v>
      </c>
    </row>
    <row r="66" spans="1:7" x14ac:dyDescent="0.25">
      <c r="A66">
        <v>281217838</v>
      </c>
      <c r="B66" t="s">
        <v>17364</v>
      </c>
      <c r="C66" t="s">
        <v>17302</v>
      </c>
      <c r="D66" t="s">
        <v>1361</v>
      </c>
      <c r="E66" t="s">
        <v>1361</v>
      </c>
      <c r="F66" t="s">
        <v>67</v>
      </c>
      <c r="G66" t="s">
        <v>12903</v>
      </c>
    </row>
    <row r="67" spans="1:7" x14ac:dyDescent="0.25">
      <c r="A67">
        <v>281218020</v>
      </c>
      <c r="B67" t="s">
        <v>17365</v>
      </c>
      <c r="C67" t="s">
        <v>17302</v>
      </c>
      <c r="D67" t="s">
        <v>1361</v>
      </c>
      <c r="E67" t="s">
        <v>1361</v>
      </c>
      <c r="F67" t="s">
        <v>67</v>
      </c>
      <c r="G67" t="s">
        <v>12903</v>
      </c>
    </row>
    <row r="68" spans="1:7" x14ac:dyDescent="0.25">
      <c r="A68">
        <v>281218022</v>
      </c>
      <c r="B68" t="s">
        <v>17366</v>
      </c>
      <c r="C68" t="s">
        <v>17302</v>
      </c>
      <c r="D68" t="s">
        <v>1361</v>
      </c>
      <c r="E68" t="s">
        <v>1361</v>
      </c>
      <c r="F68" t="s">
        <v>67</v>
      </c>
      <c r="G68" t="s">
        <v>12903</v>
      </c>
    </row>
    <row r="69" spans="1:7" x14ac:dyDescent="0.25">
      <c r="A69">
        <v>281218024</v>
      </c>
      <c r="B69" t="s">
        <v>17367</v>
      </c>
      <c r="C69" t="s">
        <v>17302</v>
      </c>
      <c r="D69" t="s">
        <v>1361</v>
      </c>
      <c r="E69" t="s">
        <v>1361</v>
      </c>
      <c r="F69" t="s">
        <v>67</v>
      </c>
      <c r="G69" t="s">
        <v>12903</v>
      </c>
    </row>
    <row r="70" spans="1:7" x14ac:dyDescent="0.25">
      <c r="A70">
        <v>281218026</v>
      </c>
      <c r="B70" t="s">
        <v>17368</v>
      </c>
      <c r="C70" t="s">
        <v>17302</v>
      </c>
      <c r="D70" t="s">
        <v>1361</v>
      </c>
      <c r="E70" t="s">
        <v>1361</v>
      </c>
      <c r="F70" t="s">
        <v>67</v>
      </c>
      <c r="G70" t="s">
        <v>12903</v>
      </c>
    </row>
    <row r="71" spans="1:7" x14ac:dyDescent="0.25">
      <c r="A71">
        <v>281218028</v>
      </c>
      <c r="B71" t="s">
        <v>17369</v>
      </c>
      <c r="C71" t="s">
        <v>17302</v>
      </c>
      <c r="D71" t="s">
        <v>1361</v>
      </c>
      <c r="E71" t="s">
        <v>1361</v>
      </c>
      <c r="F71" t="s">
        <v>67</v>
      </c>
      <c r="G71" t="s">
        <v>12903</v>
      </c>
    </row>
    <row r="72" spans="1:7" x14ac:dyDescent="0.25">
      <c r="A72">
        <v>281218030</v>
      </c>
      <c r="B72" t="s">
        <v>17370</v>
      </c>
      <c r="C72" t="s">
        <v>17302</v>
      </c>
      <c r="D72" t="s">
        <v>1361</v>
      </c>
      <c r="E72" t="s">
        <v>1361</v>
      </c>
      <c r="F72" t="s">
        <v>67</v>
      </c>
      <c r="G72" t="s">
        <v>12903</v>
      </c>
    </row>
    <row r="73" spans="1:7" x14ac:dyDescent="0.25">
      <c r="A73">
        <v>281218212</v>
      </c>
      <c r="B73" t="s">
        <v>17371</v>
      </c>
      <c r="C73" t="s">
        <v>17302</v>
      </c>
      <c r="D73" t="s">
        <v>1361</v>
      </c>
      <c r="E73" t="s">
        <v>1361</v>
      </c>
      <c r="F73" t="s">
        <v>67</v>
      </c>
      <c r="G73" t="s">
        <v>12903</v>
      </c>
    </row>
    <row r="74" spans="1:7" x14ac:dyDescent="0.25">
      <c r="A74">
        <v>281218214</v>
      </c>
      <c r="B74" t="s">
        <v>17372</v>
      </c>
      <c r="C74" t="s">
        <v>17302</v>
      </c>
      <c r="D74" t="s">
        <v>1361</v>
      </c>
      <c r="E74" t="s">
        <v>1361</v>
      </c>
      <c r="F74" t="s">
        <v>67</v>
      </c>
      <c r="G74" t="s">
        <v>12903</v>
      </c>
    </row>
    <row r="75" spans="1:7" x14ac:dyDescent="0.25">
      <c r="A75">
        <v>281218216</v>
      </c>
      <c r="B75" t="s">
        <v>17373</v>
      </c>
      <c r="C75" t="s">
        <v>17302</v>
      </c>
      <c r="D75" t="s">
        <v>1361</v>
      </c>
      <c r="E75" t="s">
        <v>1361</v>
      </c>
      <c r="F75" t="s">
        <v>67</v>
      </c>
      <c r="G75" t="s">
        <v>12903</v>
      </c>
    </row>
    <row r="76" spans="1:7" x14ac:dyDescent="0.25">
      <c r="A76">
        <v>281218218</v>
      </c>
      <c r="B76" t="s">
        <v>17374</v>
      </c>
      <c r="C76" t="s">
        <v>17302</v>
      </c>
      <c r="D76" t="s">
        <v>1361</v>
      </c>
      <c r="E76" t="s">
        <v>1361</v>
      </c>
      <c r="F76" t="s">
        <v>67</v>
      </c>
      <c r="G76" t="s">
        <v>12903</v>
      </c>
    </row>
    <row r="77" spans="1:7" x14ac:dyDescent="0.25">
      <c r="A77">
        <v>281218220</v>
      </c>
      <c r="B77" t="s">
        <v>17375</v>
      </c>
      <c r="C77" t="s">
        <v>17302</v>
      </c>
      <c r="D77" t="s">
        <v>1361</v>
      </c>
      <c r="E77" t="s">
        <v>1361</v>
      </c>
      <c r="F77" t="s">
        <v>67</v>
      </c>
      <c r="G77" t="s">
        <v>12903</v>
      </c>
    </row>
    <row r="78" spans="1:7" x14ac:dyDescent="0.25">
      <c r="A78">
        <v>281218222</v>
      </c>
      <c r="B78" t="s">
        <v>17376</v>
      </c>
      <c r="C78" t="s">
        <v>17302</v>
      </c>
      <c r="D78" t="s">
        <v>1361</v>
      </c>
      <c r="E78" t="s">
        <v>1361</v>
      </c>
      <c r="F78" t="s">
        <v>67</v>
      </c>
      <c r="G78" t="s">
        <v>12903</v>
      </c>
    </row>
    <row r="79" spans="1:7" x14ac:dyDescent="0.25">
      <c r="A79">
        <v>281218412</v>
      </c>
      <c r="B79" t="s">
        <v>17377</v>
      </c>
      <c r="C79" t="s">
        <v>17302</v>
      </c>
      <c r="D79" t="s">
        <v>1361</v>
      </c>
      <c r="E79" t="s">
        <v>1361</v>
      </c>
      <c r="F79" t="s">
        <v>67</v>
      </c>
      <c r="G79" t="s">
        <v>12903</v>
      </c>
    </row>
    <row r="80" spans="1:7" x14ac:dyDescent="0.25">
      <c r="A80">
        <v>281218414</v>
      </c>
      <c r="B80" t="s">
        <v>17378</v>
      </c>
      <c r="C80" t="s">
        <v>17302</v>
      </c>
      <c r="D80" t="s">
        <v>1361</v>
      </c>
      <c r="E80" t="s">
        <v>1361</v>
      </c>
      <c r="F80" t="s">
        <v>67</v>
      </c>
      <c r="G80" t="s">
        <v>12903</v>
      </c>
    </row>
    <row r="81" spans="1:7" x14ac:dyDescent="0.25">
      <c r="A81">
        <v>281218416</v>
      </c>
      <c r="B81" t="s">
        <v>17379</v>
      </c>
      <c r="C81" t="s">
        <v>17302</v>
      </c>
      <c r="D81" t="s">
        <v>1361</v>
      </c>
      <c r="E81" t="s">
        <v>1361</v>
      </c>
      <c r="F81" t="s">
        <v>67</v>
      </c>
      <c r="G81" t="s">
        <v>12903</v>
      </c>
    </row>
    <row r="82" spans="1:7" x14ac:dyDescent="0.25">
      <c r="A82">
        <v>281218418</v>
      </c>
      <c r="B82" t="s">
        <v>17380</v>
      </c>
      <c r="C82" t="s">
        <v>17302</v>
      </c>
      <c r="D82" t="s">
        <v>1361</v>
      </c>
      <c r="E82" t="s">
        <v>1361</v>
      </c>
      <c r="F82" t="s">
        <v>67</v>
      </c>
      <c r="G82" t="s">
        <v>12903</v>
      </c>
    </row>
    <row r="83" spans="1:7" x14ac:dyDescent="0.25">
      <c r="A83">
        <v>281218420</v>
      </c>
      <c r="B83" t="s">
        <v>17381</v>
      </c>
      <c r="C83" t="s">
        <v>17302</v>
      </c>
      <c r="D83" t="s">
        <v>1361</v>
      </c>
      <c r="E83" t="s">
        <v>1361</v>
      </c>
      <c r="F83" t="s">
        <v>67</v>
      </c>
      <c r="G83" t="s">
        <v>12903</v>
      </c>
    </row>
    <row r="84" spans="1:7" x14ac:dyDescent="0.25">
      <c r="A84">
        <v>281218422</v>
      </c>
      <c r="B84" t="s">
        <v>17382</v>
      </c>
      <c r="C84" t="s">
        <v>17302</v>
      </c>
      <c r="D84" t="s">
        <v>1361</v>
      </c>
      <c r="E84" t="s">
        <v>1361</v>
      </c>
      <c r="F84" t="s">
        <v>67</v>
      </c>
      <c r="G84" t="s">
        <v>12903</v>
      </c>
    </row>
    <row r="85" spans="1:7" x14ac:dyDescent="0.25">
      <c r="A85">
        <v>281218612</v>
      </c>
      <c r="B85" t="s">
        <v>17383</v>
      </c>
      <c r="C85" t="s">
        <v>17302</v>
      </c>
      <c r="D85" t="s">
        <v>1361</v>
      </c>
      <c r="E85" t="s">
        <v>1361</v>
      </c>
      <c r="F85" t="s">
        <v>67</v>
      </c>
      <c r="G85" t="s">
        <v>12903</v>
      </c>
    </row>
    <row r="86" spans="1:7" x14ac:dyDescent="0.25">
      <c r="A86">
        <v>281218614</v>
      </c>
      <c r="B86" t="s">
        <v>17384</v>
      </c>
      <c r="C86" t="s">
        <v>17302</v>
      </c>
      <c r="D86" t="s">
        <v>1361</v>
      </c>
      <c r="E86" t="s">
        <v>1361</v>
      </c>
      <c r="F86" t="s">
        <v>67</v>
      </c>
      <c r="G86" t="s">
        <v>12903</v>
      </c>
    </row>
    <row r="87" spans="1:7" x14ac:dyDescent="0.25">
      <c r="A87">
        <v>281218616</v>
      </c>
      <c r="B87" t="s">
        <v>17385</v>
      </c>
      <c r="C87" t="s">
        <v>17302</v>
      </c>
      <c r="D87" t="s">
        <v>1361</v>
      </c>
      <c r="E87" t="s">
        <v>1361</v>
      </c>
      <c r="F87" t="s">
        <v>67</v>
      </c>
      <c r="G87" t="s">
        <v>12903</v>
      </c>
    </row>
    <row r="88" spans="1:7" x14ac:dyDescent="0.25">
      <c r="A88">
        <v>281218618</v>
      </c>
      <c r="B88" t="s">
        <v>17386</v>
      </c>
      <c r="C88" t="s">
        <v>17302</v>
      </c>
      <c r="D88" t="s">
        <v>1361</v>
      </c>
      <c r="E88" t="s">
        <v>1361</v>
      </c>
      <c r="F88" t="s">
        <v>67</v>
      </c>
      <c r="G88" t="s">
        <v>12903</v>
      </c>
    </row>
    <row r="89" spans="1:7" x14ac:dyDescent="0.25">
      <c r="A89">
        <v>281218620</v>
      </c>
      <c r="B89" t="s">
        <v>17387</v>
      </c>
      <c r="C89" t="s">
        <v>17302</v>
      </c>
      <c r="D89" t="s">
        <v>1361</v>
      </c>
      <c r="E89" t="s">
        <v>1361</v>
      </c>
      <c r="F89" t="s">
        <v>67</v>
      </c>
      <c r="G89" t="s">
        <v>12903</v>
      </c>
    </row>
    <row r="90" spans="1:7" x14ac:dyDescent="0.25">
      <c r="A90">
        <v>281218622</v>
      </c>
      <c r="B90" t="s">
        <v>17388</v>
      </c>
      <c r="C90" t="s">
        <v>17302</v>
      </c>
      <c r="D90" t="s">
        <v>1361</v>
      </c>
      <c r="E90" t="s">
        <v>1361</v>
      </c>
      <c r="F90" t="s">
        <v>67</v>
      </c>
      <c r="G90" t="s">
        <v>12903</v>
      </c>
    </row>
    <row r="91" spans="1:7" x14ac:dyDescent="0.25">
      <c r="A91">
        <v>281218816</v>
      </c>
      <c r="B91" t="s">
        <v>17389</v>
      </c>
      <c r="C91" t="s">
        <v>17302</v>
      </c>
      <c r="D91" t="s">
        <v>1361</v>
      </c>
      <c r="E91" t="s">
        <v>1361</v>
      </c>
      <c r="F91" t="s">
        <v>67</v>
      </c>
      <c r="G91" t="s">
        <v>12903</v>
      </c>
    </row>
    <row r="92" spans="1:7" x14ac:dyDescent="0.25">
      <c r="A92">
        <v>281218818</v>
      </c>
      <c r="B92" t="s">
        <v>17390</v>
      </c>
      <c r="C92" t="s">
        <v>17302</v>
      </c>
      <c r="D92" t="s">
        <v>1361</v>
      </c>
      <c r="E92" t="s">
        <v>1361</v>
      </c>
      <c r="F92" t="s">
        <v>67</v>
      </c>
      <c r="G92" t="s">
        <v>12903</v>
      </c>
    </row>
    <row r="93" spans="1:7" x14ac:dyDescent="0.25">
      <c r="A93">
        <v>281218820</v>
      </c>
      <c r="B93" t="s">
        <v>17391</v>
      </c>
      <c r="C93" t="s">
        <v>17302</v>
      </c>
      <c r="D93" t="s">
        <v>1361</v>
      </c>
      <c r="E93" t="s">
        <v>1361</v>
      </c>
      <c r="F93" t="s">
        <v>67</v>
      </c>
      <c r="G93" t="s">
        <v>12903</v>
      </c>
    </row>
    <row r="94" spans="1:7" x14ac:dyDescent="0.25">
      <c r="A94">
        <v>281218822</v>
      </c>
      <c r="B94" t="s">
        <v>17392</v>
      </c>
      <c r="C94" t="s">
        <v>17302</v>
      </c>
      <c r="D94" t="s">
        <v>1361</v>
      </c>
      <c r="E94" t="s">
        <v>1361</v>
      </c>
      <c r="F94" t="s">
        <v>67</v>
      </c>
      <c r="G94" t="s">
        <v>12903</v>
      </c>
    </row>
    <row r="95" spans="1:7" x14ac:dyDescent="0.25">
      <c r="A95">
        <v>281218824</v>
      </c>
      <c r="B95" t="s">
        <v>17393</v>
      </c>
      <c r="C95" t="s">
        <v>17302</v>
      </c>
      <c r="D95" t="s">
        <v>1361</v>
      </c>
      <c r="E95" t="s">
        <v>1361</v>
      </c>
      <c r="F95" t="s">
        <v>67</v>
      </c>
      <c r="G95" t="s">
        <v>12903</v>
      </c>
    </row>
    <row r="96" spans="1:7" x14ac:dyDescent="0.25">
      <c r="A96">
        <v>281218826</v>
      </c>
      <c r="B96" t="s">
        <v>17394</v>
      </c>
      <c r="C96" t="s">
        <v>17302</v>
      </c>
      <c r="D96" t="s">
        <v>1361</v>
      </c>
      <c r="E96" t="s">
        <v>1361</v>
      </c>
      <c r="F96" t="s">
        <v>67</v>
      </c>
      <c r="G96" t="s">
        <v>12903</v>
      </c>
    </row>
    <row r="97" spans="1:7" x14ac:dyDescent="0.25">
      <c r="A97">
        <v>281219022</v>
      </c>
      <c r="B97" t="s">
        <v>17395</v>
      </c>
      <c r="C97" t="s">
        <v>17302</v>
      </c>
      <c r="D97" t="s">
        <v>1361</v>
      </c>
      <c r="E97" t="s">
        <v>1361</v>
      </c>
      <c r="F97" t="s">
        <v>67</v>
      </c>
      <c r="G97" t="s">
        <v>12903</v>
      </c>
    </row>
    <row r="98" spans="1:7" x14ac:dyDescent="0.25">
      <c r="A98">
        <v>281219024</v>
      </c>
      <c r="B98" t="s">
        <v>17396</v>
      </c>
      <c r="C98" t="s">
        <v>17302</v>
      </c>
      <c r="D98" t="s">
        <v>1361</v>
      </c>
      <c r="E98" t="s">
        <v>1361</v>
      </c>
      <c r="F98" t="s">
        <v>67</v>
      </c>
      <c r="G98" t="s">
        <v>12903</v>
      </c>
    </row>
    <row r="99" spans="1:7" x14ac:dyDescent="0.25">
      <c r="A99">
        <v>281219026</v>
      </c>
      <c r="B99" t="s">
        <v>17397</v>
      </c>
      <c r="C99" t="s">
        <v>17302</v>
      </c>
      <c r="D99" t="s">
        <v>1361</v>
      </c>
      <c r="E99" t="s">
        <v>1361</v>
      </c>
      <c r="F99" t="s">
        <v>67</v>
      </c>
      <c r="G99" t="s">
        <v>12903</v>
      </c>
    </row>
    <row r="100" spans="1:7" x14ac:dyDescent="0.25">
      <c r="A100">
        <v>281219028</v>
      </c>
      <c r="B100" t="s">
        <v>17398</v>
      </c>
      <c r="C100" t="s">
        <v>17302</v>
      </c>
      <c r="D100" t="s">
        <v>1361</v>
      </c>
      <c r="E100" t="s">
        <v>1361</v>
      </c>
      <c r="F100" t="s">
        <v>67</v>
      </c>
      <c r="G100" t="s">
        <v>12903</v>
      </c>
    </row>
    <row r="101" spans="1:7" x14ac:dyDescent="0.25">
      <c r="A101">
        <v>281219030</v>
      </c>
      <c r="B101" t="s">
        <v>17399</v>
      </c>
      <c r="C101" t="s">
        <v>17302</v>
      </c>
      <c r="D101" t="s">
        <v>1361</v>
      </c>
      <c r="E101" t="s">
        <v>1361</v>
      </c>
      <c r="F101" t="s">
        <v>67</v>
      </c>
      <c r="G101" t="s">
        <v>12903</v>
      </c>
    </row>
    <row r="102" spans="1:7" x14ac:dyDescent="0.25">
      <c r="A102">
        <v>281219032</v>
      </c>
      <c r="B102" t="s">
        <v>17400</v>
      </c>
      <c r="C102" t="s">
        <v>17302</v>
      </c>
      <c r="D102" t="s">
        <v>1361</v>
      </c>
      <c r="E102" t="s">
        <v>1361</v>
      </c>
      <c r="F102" t="s">
        <v>67</v>
      </c>
      <c r="G102" t="s">
        <v>12903</v>
      </c>
    </row>
    <row r="103" spans="1:7" x14ac:dyDescent="0.25">
      <c r="A103">
        <v>281219034</v>
      </c>
      <c r="B103" t="s">
        <v>17401</v>
      </c>
      <c r="C103" t="s">
        <v>17302</v>
      </c>
      <c r="D103" t="s">
        <v>1361</v>
      </c>
      <c r="E103" t="s">
        <v>1361</v>
      </c>
      <c r="F103" t="s">
        <v>67</v>
      </c>
      <c r="G103" t="s">
        <v>12903</v>
      </c>
    </row>
    <row r="104" spans="1:7" x14ac:dyDescent="0.25">
      <c r="A104">
        <v>281219156</v>
      </c>
      <c r="B104" t="s">
        <v>17402</v>
      </c>
      <c r="C104" t="s">
        <v>17302</v>
      </c>
      <c r="D104" t="s">
        <v>1361</v>
      </c>
      <c r="E104" t="s">
        <v>1361</v>
      </c>
      <c r="F104" t="s">
        <v>67</v>
      </c>
      <c r="G104" t="s">
        <v>12903</v>
      </c>
    </row>
    <row r="105" spans="1:7" x14ac:dyDescent="0.25">
      <c r="A105">
        <v>281219158</v>
      </c>
      <c r="B105" t="s">
        <v>17403</v>
      </c>
      <c r="C105" t="s">
        <v>17302</v>
      </c>
      <c r="D105" t="s">
        <v>1361</v>
      </c>
      <c r="E105" t="s">
        <v>1361</v>
      </c>
      <c r="F105" t="s">
        <v>67</v>
      </c>
      <c r="G105" t="s">
        <v>12903</v>
      </c>
    </row>
    <row r="106" spans="1:7" x14ac:dyDescent="0.25">
      <c r="A106">
        <v>281219160</v>
      </c>
      <c r="B106" t="s">
        <v>17404</v>
      </c>
      <c r="C106" t="s">
        <v>17302</v>
      </c>
      <c r="D106" t="s">
        <v>1361</v>
      </c>
      <c r="E106" t="s">
        <v>1361</v>
      </c>
      <c r="F106" t="s">
        <v>67</v>
      </c>
      <c r="G106" t="s">
        <v>12903</v>
      </c>
    </row>
    <row r="107" spans="1:7" x14ac:dyDescent="0.25">
      <c r="A107">
        <v>281219162</v>
      </c>
      <c r="B107" t="s">
        <v>17405</v>
      </c>
      <c r="C107" t="s">
        <v>17302</v>
      </c>
      <c r="D107" t="s">
        <v>1361</v>
      </c>
      <c r="E107" t="s">
        <v>1361</v>
      </c>
      <c r="F107" t="s">
        <v>67</v>
      </c>
      <c r="G107" t="s">
        <v>12903</v>
      </c>
    </row>
    <row r="108" spans="1:7" x14ac:dyDescent="0.25">
      <c r="A108">
        <v>281219164</v>
      </c>
      <c r="B108" t="s">
        <v>17406</v>
      </c>
      <c r="C108" t="s">
        <v>17302</v>
      </c>
      <c r="D108" t="s">
        <v>1361</v>
      </c>
      <c r="E108" t="s">
        <v>1361</v>
      </c>
      <c r="F108" t="s">
        <v>67</v>
      </c>
      <c r="G108" t="s">
        <v>12903</v>
      </c>
    </row>
    <row r="109" spans="1:7" x14ac:dyDescent="0.25">
      <c r="A109">
        <v>281219166</v>
      </c>
      <c r="B109" t="s">
        <v>17407</v>
      </c>
      <c r="C109" t="s">
        <v>17302</v>
      </c>
      <c r="D109" t="s">
        <v>1361</v>
      </c>
      <c r="E109" t="s">
        <v>1361</v>
      </c>
      <c r="F109" t="s">
        <v>67</v>
      </c>
      <c r="G109" t="s">
        <v>12903</v>
      </c>
    </row>
    <row r="110" spans="1:7" x14ac:dyDescent="0.25">
      <c r="A110">
        <v>281219364</v>
      </c>
      <c r="B110" t="s">
        <v>17408</v>
      </c>
      <c r="C110" t="s">
        <v>17302</v>
      </c>
      <c r="D110" t="s">
        <v>1361</v>
      </c>
      <c r="E110" t="s">
        <v>1361</v>
      </c>
      <c r="F110" t="s">
        <v>67</v>
      </c>
      <c r="G110" t="s">
        <v>12903</v>
      </c>
    </row>
    <row r="111" spans="1:7" x14ac:dyDescent="0.25">
      <c r="A111">
        <v>281219366</v>
      </c>
      <c r="B111" t="s">
        <v>17409</v>
      </c>
      <c r="C111" t="s">
        <v>17302</v>
      </c>
      <c r="D111" t="s">
        <v>1361</v>
      </c>
      <c r="E111" t="s">
        <v>1361</v>
      </c>
      <c r="F111" t="s">
        <v>67</v>
      </c>
      <c r="G111" t="s">
        <v>12903</v>
      </c>
    </row>
    <row r="112" spans="1:7" x14ac:dyDescent="0.25">
      <c r="A112">
        <v>281219368</v>
      </c>
      <c r="B112" t="s">
        <v>17410</v>
      </c>
      <c r="C112" t="s">
        <v>17302</v>
      </c>
      <c r="D112" t="s">
        <v>1361</v>
      </c>
      <c r="E112" t="s">
        <v>1361</v>
      </c>
      <c r="F112" t="s">
        <v>67</v>
      </c>
      <c r="G112" t="s">
        <v>12903</v>
      </c>
    </row>
    <row r="113" spans="1:7" x14ac:dyDescent="0.25">
      <c r="A113">
        <v>281219370</v>
      </c>
      <c r="B113" t="s">
        <v>17411</v>
      </c>
      <c r="C113" t="s">
        <v>17302</v>
      </c>
      <c r="D113" t="s">
        <v>1361</v>
      </c>
      <c r="E113" t="s">
        <v>1361</v>
      </c>
      <c r="F113" t="s">
        <v>67</v>
      </c>
      <c r="G113" t="s">
        <v>12903</v>
      </c>
    </row>
    <row r="114" spans="1:7" x14ac:dyDescent="0.25">
      <c r="A114">
        <v>281219372</v>
      </c>
      <c r="B114" t="s">
        <v>17412</v>
      </c>
      <c r="C114" t="s">
        <v>17302</v>
      </c>
      <c r="D114" t="s">
        <v>1361</v>
      </c>
      <c r="E114" t="s">
        <v>1361</v>
      </c>
      <c r="F114" t="s">
        <v>67</v>
      </c>
      <c r="G114" t="s">
        <v>12903</v>
      </c>
    </row>
    <row r="115" spans="1:7" x14ac:dyDescent="0.25">
      <c r="A115">
        <v>281219374</v>
      </c>
      <c r="B115" t="s">
        <v>17413</v>
      </c>
      <c r="C115" t="s">
        <v>17302</v>
      </c>
      <c r="D115" t="s">
        <v>1361</v>
      </c>
      <c r="E115" t="s">
        <v>1361</v>
      </c>
      <c r="F115" t="s">
        <v>67</v>
      </c>
      <c r="G115" t="s">
        <v>12903</v>
      </c>
    </row>
    <row r="116" spans="1:7" x14ac:dyDescent="0.25">
      <c r="A116">
        <v>281219566</v>
      </c>
      <c r="B116" t="s">
        <v>17414</v>
      </c>
      <c r="C116" t="s">
        <v>17302</v>
      </c>
      <c r="D116" t="s">
        <v>1361</v>
      </c>
      <c r="E116" t="s">
        <v>1361</v>
      </c>
      <c r="F116" t="s">
        <v>67</v>
      </c>
      <c r="G116" t="s">
        <v>12903</v>
      </c>
    </row>
    <row r="117" spans="1:7" x14ac:dyDescent="0.25">
      <c r="A117">
        <v>281219568</v>
      </c>
      <c r="B117" t="s">
        <v>17415</v>
      </c>
      <c r="C117" t="s">
        <v>17302</v>
      </c>
      <c r="D117" t="s">
        <v>1361</v>
      </c>
      <c r="E117" t="s">
        <v>1361</v>
      </c>
      <c r="F117" t="s">
        <v>67</v>
      </c>
      <c r="G117" t="s">
        <v>12903</v>
      </c>
    </row>
    <row r="118" spans="1:7" x14ac:dyDescent="0.25">
      <c r="A118">
        <v>281219570</v>
      </c>
      <c r="B118" t="s">
        <v>17416</v>
      </c>
      <c r="C118" t="s">
        <v>17302</v>
      </c>
      <c r="D118" t="s">
        <v>1361</v>
      </c>
      <c r="E118" t="s">
        <v>1361</v>
      </c>
      <c r="F118" t="s">
        <v>67</v>
      </c>
      <c r="G118" t="s">
        <v>12903</v>
      </c>
    </row>
    <row r="119" spans="1:7" x14ac:dyDescent="0.25">
      <c r="A119">
        <v>281219572</v>
      </c>
      <c r="B119" t="s">
        <v>17417</v>
      </c>
      <c r="C119" t="s">
        <v>17302</v>
      </c>
      <c r="D119" t="s">
        <v>1361</v>
      </c>
      <c r="E119" t="s">
        <v>1361</v>
      </c>
      <c r="F119" t="s">
        <v>67</v>
      </c>
      <c r="G119" t="s">
        <v>12903</v>
      </c>
    </row>
    <row r="120" spans="1:7" x14ac:dyDescent="0.25">
      <c r="A120">
        <v>281219574</v>
      </c>
      <c r="B120" t="s">
        <v>17418</v>
      </c>
      <c r="C120" t="s">
        <v>17302</v>
      </c>
      <c r="D120" t="s">
        <v>1361</v>
      </c>
      <c r="E120" t="s">
        <v>1361</v>
      </c>
      <c r="F120" t="s">
        <v>67</v>
      </c>
      <c r="G120" t="s">
        <v>12903</v>
      </c>
    </row>
    <row r="121" spans="1:7" x14ac:dyDescent="0.25">
      <c r="A121">
        <v>281219576</v>
      </c>
      <c r="B121" t="s">
        <v>17419</v>
      </c>
      <c r="C121" t="s">
        <v>17302</v>
      </c>
      <c r="D121" t="s">
        <v>1361</v>
      </c>
      <c r="E121" t="s">
        <v>1361</v>
      </c>
      <c r="F121" t="s">
        <v>67</v>
      </c>
      <c r="G121" t="s">
        <v>12903</v>
      </c>
    </row>
    <row r="122" spans="1:7" x14ac:dyDescent="0.25">
      <c r="A122">
        <v>281219748</v>
      </c>
      <c r="B122" t="s">
        <v>17420</v>
      </c>
      <c r="C122" t="s">
        <v>17302</v>
      </c>
      <c r="D122" t="s">
        <v>1361</v>
      </c>
      <c r="E122" t="s">
        <v>1361</v>
      </c>
      <c r="F122" t="s">
        <v>67</v>
      </c>
      <c r="G122" t="s">
        <v>12903</v>
      </c>
    </row>
    <row r="123" spans="1:7" x14ac:dyDescent="0.25">
      <c r="A123">
        <v>281219750</v>
      </c>
      <c r="B123" t="s">
        <v>17421</v>
      </c>
      <c r="C123" t="s">
        <v>17302</v>
      </c>
      <c r="D123" t="s">
        <v>1361</v>
      </c>
      <c r="E123" t="s">
        <v>1361</v>
      </c>
      <c r="F123" t="s">
        <v>67</v>
      </c>
      <c r="G123" t="s">
        <v>12903</v>
      </c>
    </row>
    <row r="124" spans="1:7" x14ac:dyDescent="0.25">
      <c r="A124">
        <v>281219752</v>
      </c>
      <c r="B124" t="s">
        <v>17422</v>
      </c>
      <c r="C124" t="s">
        <v>17302</v>
      </c>
      <c r="D124" t="s">
        <v>1361</v>
      </c>
      <c r="E124" t="s">
        <v>1361</v>
      </c>
      <c r="F124" t="s">
        <v>67</v>
      </c>
      <c r="G124" t="s">
        <v>12903</v>
      </c>
    </row>
    <row r="125" spans="1:7" x14ac:dyDescent="0.25">
      <c r="A125">
        <v>281219754</v>
      </c>
      <c r="B125" t="s">
        <v>17423</v>
      </c>
      <c r="C125" t="s">
        <v>17302</v>
      </c>
      <c r="D125" t="s">
        <v>1361</v>
      </c>
      <c r="E125" t="s">
        <v>1361</v>
      </c>
      <c r="F125" t="s">
        <v>67</v>
      </c>
      <c r="G125" t="s">
        <v>12903</v>
      </c>
    </row>
    <row r="126" spans="1:7" x14ac:dyDescent="0.25">
      <c r="A126">
        <v>281219756</v>
      </c>
      <c r="B126" t="s">
        <v>17424</v>
      </c>
      <c r="C126" t="s">
        <v>17302</v>
      </c>
      <c r="D126" t="s">
        <v>1361</v>
      </c>
      <c r="E126" t="s">
        <v>1361</v>
      </c>
      <c r="F126" t="s">
        <v>67</v>
      </c>
      <c r="G126" t="s">
        <v>12903</v>
      </c>
    </row>
    <row r="127" spans="1:7" x14ac:dyDescent="0.25">
      <c r="A127">
        <v>281219758</v>
      </c>
      <c r="B127" t="s">
        <v>17425</v>
      </c>
      <c r="C127" t="s">
        <v>17302</v>
      </c>
      <c r="D127" t="s">
        <v>1361</v>
      </c>
      <c r="E127" t="s">
        <v>1361</v>
      </c>
      <c r="F127" t="s">
        <v>67</v>
      </c>
      <c r="G127" t="s">
        <v>12903</v>
      </c>
    </row>
    <row r="128" spans="1:7" x14ac:dyDescent="0.25">
      <c r="A128">
        <v>281219948</v>
      </c>
      <c r="B128" t="s">
        <v>17426</v>
      </c>
      <c r="C128" t="s">
        <v>17302</v>
      </c>
      <c r="D128" t="s">
        <v>1361</v>
      </c>
      <c r="E128" t="s">
        <v>1361</v>
      </c>
      <c r="F128" t="s">
        <v>67</v>
      </c>
      <c r="G128" t="s">
        <v>12903</v>
      </c>
    </row>
    <row r="129" spans="1:7" x14ac:dyDescent="0.25">
      <c r="A129">
        <v>281219950</v>
      </c>
      <c r="B129" t="s">
        <v>17427</v>
      </c>
      <c r="C129" t="s">
        <v>17302</v>
      </c>
      <c r="D129" t="s">
        <v>1361</v>
      </c>
      <c r="E129" t="s">
        <v>1361</v>
      </c>
      <c r="F129" t="s">
        <v>67</v>
      </c>
      <c r="G129" t="s">
        <v>12903</v>
      </c>
    </row>
    <row r="130" spans="1:7" x14ac:dyDescent="0.25">
      <c r="A130">
        <v>281219952</v>
      </c>
      <c r="B130" t="s">
        <v>17428</v>
      </c>
      <c r="C130" t="s">
        <v>17302</v>
      </c>
      <c r="D130" t="s">
        <v>1361</v>
      </c>
      <c r="E130" t="s">
        <v>1361</v>
      </c>
      <c r="F130" t="s">
        <v>67</v>
      </c>
      <c r="G130" t="s">
        <v>12903</v>
      </c>
    </row>
    <row r="131" spans="1:7" x14ac:dyDescent="0.25">
      <c r="A131">
        <v>281219954</v>
      </c>
      <c r="B131" t="s">
        <v>17429</v>
      </c>
      <c r="C131" t="s">
        <v>17302</v>
      </c>
      <c r="D131" t="s">
        <v>1361</v>
      </c>
      <c r="E131" t="s">
        <v>1361</v>
      </c>
      <c r="F131" t="s">
        <v>67</v>
      </c>
      <c r="G131" t="s">
        <v>12903</v>
      </c>
    </row>
    <row r="132" spans="1:7" x14ac:dyDescent="0.25">
      <c r="A132">
        <v>281219956</v>
      </c>
      <c r="B132" t="s">
        <v>17430</v>
      </c>
      <c r="C132" t="s">
        <v>17302</v>
      </c>
      <c r="D132" t="s">
        <v>1361</v>
      </c>
      <c r="E132" t="s">
        <v>1361</v>
      </c>
      <c r="F132" t="s">
        <v>67</v>
      </c>
      <c r="G132" t="s">
        <v>12903</v>
      </c>
    </row>
    <row r="133" spans="1:7" x14ac:dyDescent="0.25">
      <c r="A133">
        <v>281219958</v>
      </c>
      <c r="B133" t="s">
        <v>17431</v>
      </c>
      <c r="C133" t="s">
        <v>17302</v>
      </c>
      <c r="D133" t="s">
        <v>1361</v>
      </c>
      <c r="E133" t="s">
        <v>1361</v>
      </c>
      <c r="F133" t="s">
        <v>67</v>
      </c>
      <c r="G133" t="s">
        <v>12903</v>
      </c>
    </row>
    <row r="134" spans="1:7" x14ac:dyDescent="0.25">
      <c r="A134">
        <v>281219960</v>
      </c>
      <c r="B134" t="s">
        <v>17432</v>
      </c>
      <c r="C134" t="s">
        <v>17302</v>
      </c>
      <c r="D134" t="s">
        <v>1361</v>
      </c>
      <c r="E134" t="s">
        <v>1361</v>
      </c>
      <c r="F134" t="s">
        <v>67</v>
      </c>
      <c r="G134" t="s">
        <v>12903</v>
      </c>
    </row>
    <row r="135" spans="1:7" x14ac:dyDescent="0.25">
      <c r="A135">
        <v>281216006</v>
      </c>
      <c r="B135" t="s">
        <v>17433</v>
      </c>
      <c r="C135" t="s">
        <v>17302</v>
      </c>
      <c r="D135" t="s">
        <v>1361</v>
      </c>
      <c r="E135" t="s">
        <v>1361</v>
      </c>
      <c r="F135" t="s">
        <v>67</v>
      </c>
      <c r="G135" t="s">
        <v>12903</v>
      </c>
    </row>
    <row r="136" spans="1:7" x14ac:dyDescent="0.25">
      <c r="A136">
        <v>281216008</v>
      </c>
      <c r="B136" t="s">
        <v>17434</v>
      </c>
      <c r="C136" t="s">
        <v>17302</v>
      </c>
      <c r="D136" t="s">
        <v>1361</v>
      </c>
      <c r="E136" t="s">
        <v>1361</v>
      </c>
      <c r="F136" t="s">
        <v>67</v>
      </c>
      <c r="G136" t="s">
        <v>12903</v>
      </c>
    </row>
    <row r="137" spans="1:7" x14ac:dyDescent="0.25">
      <c r="A137">
        <v>281216010</v>
      </c>
      <c r="B137" t="s">
        <v>17435</v>
      </c>
      <c r="C137" t="s">
        <v>17302</v>
      </c>
      <c r="D137" t="s">
        <v>1361</v>
      </c>
      <c r="E137" t="s">
        <v>1361</v>
      </c>
      <c r="F137" t="s">
        <v>67</v>
      </c>
      <c r="G137" t="s">
        <v>12903</v>
      </c>
    </row>
    <row r="138" spans="1:7" x14ac:dyDescent="0.25">
      <c r="A138">
        <v>281216012</v>
      </c>
      <c r="B138" t="s">
        <v>17436</v>
      </c>
      <c r="C138" t="s">
        <v>17302</v>
      </c>
      <c r="D138" t="s">
        <v>1361</v>
      </c>
      <c r="E138" t="s">
        <v>1361</v>
      </c>
      <c r="F138" t="s">
        <v>67</v>
      </c>
      <c r="G138" t="s">
        <v>12903</v>
      </c>
    </row>
    <row r="139" spans="1:7" x14ac:dyDescent="0.25">
      <c r="A139">
        <v>281216004</v>
      </c>
      <c r="B139" t="s">
        <v>17437</v>
      </c>
      <c r="C139" t="s">
        <v>17302</v>
      </c>
      <c r="D139" t="s">
        <v>1361</v>
      </c>
      <c r="E139" t="s">
        <v>1361</v>
      </c>
      <c r="F139" t="s">
        <v>67</v>
      </c>
      <c r="G139" t="s">
        <v>12903</v>
      </c>
    </row>
    <row r="140" spans="1:7" x14ac:dyDescent="0.25">
      <c r="A140">
        <v>281216014</v>
      </c>
      <c r="B140" t="s">
        <v>17438</v>
      </c>
      <c r="C140" t="s">
        <v>17302</v>
      </c>
      <c r="D140" t="s">
        <v>1361</v>
      </c>
      <c r="E140" t="s">
        <v>1361</v>
      </c>
      <c r="F140" t="s">
        <v>67</v>
      </c>
      <c r="G140" t="s">
        <v>12903</v>
      </c>
    </row>
    <row r="141" spans="1:7" x14ac:dyDescent="0.25">
      <c r="A141">
        <v>281216016</v>
      </c>
      <c r="B141" t="s">
        <v>17439</v>
      </c>
      <c r="C141" t="s">
        <v>17302</v>
      </c>
      <c r="D141" t="s">
        <v>1361</v>
      </c>
      <c r="E141" t="s">
        <v>1361</v>
      </c>
      <c r="F141" t="s">
        <v>67</v>
      </c>
      <c r="G141" t="s">
        <v>12903</v>
      </c>
    </row>
    <row r="142" spans="1:7" x14ac:dyDescent="0.25">
      <c r="A142">
        <v>281216208</v>
      </c>
      <c r="B142" t="s">
        <v>17440</v>
      </c>
      <c r="C142" t="s">
        <v>17302</v>
      </c>
      <c r="D142" t="s">
        <v>1361</v>
      </c>
      <c r="E142" t="s">
        <v>1361</v>
      </c>
      <c r="F142" t="s">
        <v>67</v>
      </c>
      <c r="G142" t="s">
        <v>12903</v>
      </c>
    </row>
    <row r="143" spans="1:7" x14ac:dyDescent="0.25">
      <c r="A143">
        <v>281216210</v>
      </c>
      <c r="B143" t="s">
        <v>17441</v>
      </c>
      <c r="C143" t="s">
        <v>17302</v>
      </c>
      <c r="D143" t="s">
        <v>1361</v>
      </c>
      <c r="E143" t="s">
        <v>1361</v>
      </c>
      <c r="F143" t="s">
        <v>67</v>
      </c>
      <c r="G143" t="s">
        <v>12903</v>
      </c>
    </row>
    <row r="144" spans="1:7" x14ac:dyDescent="0.25">
      <c r="A144">
        <v>281216212</v>
      </c>
      <c r="B144" t="s">
        <v>17442</v>
      </c>
      <c r="C144" t="s">
        <v>17302</v>
      </c>
      <c r="D144" t="s">
        <v>1361</v>
      </c>
      <c r="E144" t="s">
        <v>1361</v>
      </c>
      <c r="F144" t="s">
        <v>67</v>
      </c>
      <c r="G144" t="s">
        <v>12903</v>
      </c>
    </row>
    <row r="145" spans="1:7" x14ac:dyDescent="0.25">
      <c r="A145">
        <v>281216214</v>
      </c>
      <c r="B145" t="s">
        <v>17443</v>
      </c>
      <c r="C145" t="s">
        <v>17302</v>
      </c>
      <c r="D145" t="s">
        <v>1361</v>
      </c>
      <c r="E145" t="s">
        <v>1361</v>
      </c>
      <c r="F145" t="s">
        <v>67</v>
      </c>
      <c r="G145" t="s">
        <v>12903</v>
      </c>
    </row>
    <row r="146" spans="1:7" x14ac:dyDescent="0.25">
      <c r="A146">
        <v>281216216</v>
      </c>
      <c r="B146" t="s">
        <v>17444</v>
      </c>
      <c r="C146" t="s">
        <v>17302</v>
      </c>
      <c r="D146" t="s">
        <v>1361</v>
      </c>
      <c r="E146" t="s">
        <v>1361</v>
      </c>
      <c r="F146" t="s">
        <v>67</v>
      </c>
      <c r="G146" t="s">
        <v>12903</v>
      </c>
    </row>
    <row r="147" spans="1:7" x14ac:dyDescent="0.25">
      <c r="A147">
        <v>281216218</v>
      </c>
      <c r="B147" t="s">
        <v>17445</v>
      </c>
      <c r="C147" t="s">
        <v>17302</v>
      </c>
      <c r="D147" t="s">
        <v>1361</v>
      </c>
      <c r="E147" t="s">
        <v>1361</v>
      </c>
      <c r="F147" t="s">
        <v>67</v>
      </c>
      <c r="G147" t="s">
        <v>12903</v>
      </c>
    </row>
    <row r="148" spans="1:7" x14ac:dyDescent="0.25">
      <c r="A148">
        <v>281216220</v>
      </c>
      <c r="B148" t="s">
        <v>17446</v>
      </c>
      <c r="C148" t="s">
        <v>17302</v>
      </c>
      <c r="D148" t="s">
        <v>1361</v>
      </c>
      <c r="E148" t="s">
        <v>1361</v>
      </c>
      <c r="F148" t="s">
        <v>67</v>
      </c>
      <c r="G148" t="s">
        <v>12903</v>
      </c>
    </row>
    <row r="149" spans="1:7" x14ac:dyDescent="0.25">
      <c r="A149">
        <v>281216434</v>
      </c>
      <c r="B149" t="s">
        <v>17447</v>
      </c>
      <c r="C149" t="s">
        <v>17302</v>
      </c>
      <c r="D149" t="s">
        <v>1361</v>
      </c>
      <c r="E149" t="s">
        <v>1361</v>
      </c>
      <c r="F149" t="s">
        <v>67</v>
      </c>
      <c r="G149" t="s">
        <v>12903</v>
      </c>
    </row>
    <row r="150" spans="1:7" x14ac:dyDescent="0.25">
      <c r="A150">
        <v>281216436</v>
      </c>
      <c r="B150" t="s">
        <v>17448</v>
      </c>
      <c r="C150" t="s">
        <v>17302</v>
      </c>
      <c r="D150" t="s">
        <v>1361</v>
      </c>
      <c r="E150" t="s">
        <v>1361</v>
      </c>
      <c r="F150" t="s">
        <v>67</v>
      </c>
      <c r="G150" t="s">
        <v>12903</v>
      </c>
    </row>
    <row r="151" spans="1:7" x14ac:dyDescent="0.25">
      <c r="A151">
        <v>281216438</v>
      </c>
      <c r="B151" t="s">
        <v>17449</v>
      </c>
      <c r="C151" t="s">
        <v>17302</v>
      </c>
      <c r="D151" t="s">
        <v>1361</v>
      </c>
      <c r="E151" t="s">
        <v>1361</v>
      </c>
      <c r="F151" t="s">
        <v>67</v>
      </c>
      <c r="G151" t="s">
        <v>12903</v>
      </c>
    </row>
    <row r="152" spans="1:7" x14ac:dyDescent="0.25">
      <c r="A152">
        <v>281216440</v>
      </c>
      <c r="B152" t="s">
        <v>17450</v>
      </c>
      <c r="C152" t="s">
        <v>17302</v>
      </c>
      <c r="D152" t="s">
        <v>1361</v>
      </c>
      <c r="E152" t="s">
        <v>1361</v>
      </c>
      <c r="F152" t="s">
        <v>67</v>
      </c>
      <c r="G152" t="s">
        <v>12903</v>
      </c>
    </row>
    <row r="153" spans="1:7" x14ac:dyDescent="0.25">
      <c r="A153">
        <v>281216432</v>
      </c>
      <c r="B153" t="s">
        <v>17451</v>
      </c>
      <c r="C153" t="s">
        <v>17302</v>
      </c>
      <c r="D153" t="s">
        <v>1361</v>
      </c>
      <c r="E153" t="s">
        <v>1361</v>
      </c>
      <c r="F153" t="s">
        <v>67</v>
      </c>
      <c r="G153" t="s">
        <v>12903</v>
      </c>
    </row>
    <row r="154" spans="1:7" x14ac:dyDescent="0.25">
      <c r="A154">
        <v>281216442</v>
      </c>
      <c r="B154" t="s">
        <v>17452</v>
      </c>
      <c r="C154" t="s">
        <v>17302</v>
      </c>
      <c r="D154" t="s">
        <v>1361</v>
      </c>
      <c r="E154" t="s">
        <v>1361</v>
      </c>
      <c r="F154" t="s">
        <v>67</v>
      </c>
      <c r="G154" t="s">
        <v>12903</v>
      </c>
    </row>
    <row r="155" spans="1:7" x14ac:dyDescent="0.25">
      <c r="A155">
        <v>281216444</v>
      </c>
      <c r="B155" t="s">
        <v>17453</v>
      </c>
      <c r="C155" t="s">
        <v>17302</v>
      </c>
      <c r="D155" t="s">
        <v>1361</v>
      </c>
      <c r="E155" t="s">
        <v>1361</v>
      </c>
      <c r="F155" t="s">
        <v>67</v>
      </c>
      <c r="G155" t="s">
        <v>12903</v>
      </c>
    </row>
    <row r="156" spans="1:7" x14ac:dyDescent="0.25">
      <c r="A156">
        <v>281216650</v>
      </c>
      <c r="B156" t="s">
        <v>17454</v>
      </c>
      <c r="C156" t="s">
        <v>17302</v>
      </c>
      <c r="D156" t="s">
        <v>1361</v>
      </c>
      <c r="E156" t="s">
        <v>1361</v>
      </c>
      <c r="F156" t="s">
        <v>67</v>
      </c>
      <c r="G156" t="s">
        <v>12903</v>
      </c>
    </row>
    <row r="157" spans="1:7" x14ac:dyDescent="0.25">
      <c r="A157">
        <v>281216652</v>
      </c>
      <c r="B157" t="s">
        <v>17455</v>
      </c>
      <c r="C157" t="s">
        <v>17302</v>
      </c>
      <c r="D157" t="s">
        <v>1361</v>
      </c>
      <c r="E157" t="s">
        <v>1361</v>
      </c>
      <c r="F157" t="s">
        <v>67</v>
      </c>
      <c r="G157" t="s">
        <v>12903</v>
      </c>
    </row>
    <row r="158" spans="1:7" x14ac:dyDescent="0.25">
      <c r="A158">
        <v>281216654</v>
      </c>
      <c r="B158" t="s">
        <v>17456</v>
      </c>
      <c r="C158" t="s">
        <v>17302</v>
      </c>
      <c r="D158" t="s">
        <v>1361</v>
      </c>
      <c r="E158" t="s">
        <v>1361</v>
      </c>
      <c r="F158" t="s">
        <v>67</v>
      </c>
      <c r="G158" t="s">
        <v>12903</v>
      </c>
    </row>
    <row r="159" spans="1:7" x14ac:dyDescent="0.25">
      <c r="A159">
        <v>281216656</v>
      </c>
      <c r="B159" t="s">
        <v>17457</v>
      </c>
      <c r="C159" t="s">
        <v>17302</v>
      </c>
      <c r="D159" t="s">
        <v>1361</v>
      </c>
      <c r="E159" t="s">
        <v>1361</v>
      </c>
      <c r="F159" t="s">
        <v>67</v>
      </c>
      <c r="G159" t="s">
        <v>12903</v>
      </c>
    </row>
    <row r="160" spans="1:7" x14ac:dyDescent="0.25">
      <c r="A160">
        <v>281216658</v>
      </c>
      <c r="B160" t="s">
        <v>17458</v>
      </c>
      <c r="C160" t="s">
        <v>17302</v>
      </c>
      <c r="D160" t="s">
        <v>1361</v>
      </c>
      <c r="E160" t="s">
        <v>1361</v>
      </c>
      <c r="F160" t="s">
        <v>67</v>
      </c>
      <c r="G160" t="s">
        <v>12903</v>
      </c>
    </row>
    <row r="161" spans="1:7" x14ac:dyDescent="0.25">
      <c r="A161">
        <v>281216660</v>
      </c>
      <c r="B161" t="s">
        <v>17459</v>
      </c>
      <c r="C161" t="s">
        <v>17302</v>
      </c>
      <c r="D161" t="s">
        <v>1361</v>
      </c>
      <c r="E161" t="s">
        <v>1361</v>
      </c>
      <c r="F161" t="s">
        <v>67</v>
      </c>
      <c r="G161" t="s">
        <v>12903</v>
      </c>
    </row>
    <row r="162" spans="1:7" x14ac:dyDescent="0.25">
      <c r="A162">
        <v>281216856</v>
      </c>
      <c r="B162" t="s">
        <v>17460</v>
      </c>
      <c r="C162" t="s">
        <v>17302</v>
      </c>
      <c r="D162" t="s">
        <v>1361</v>
      </c>
      <c r="E162" t="s">
        <v>1361</v>
      </c>
      <c r="F162" t="s">
        <v>67</v>
      </c>
      <c r="G162" t="s">
        <v>12903</v>
      </c>
    </row>
    <row r="163" spans="1:7" x14ac:dyDescent="0.25">
      <c r="A163">
        <v>281216858</v>
      </c>
      <c r="B163" t="s">
        <v>17461</v>
      </c>
      <c r="C163" t="s">
        <v>17302</v>
      </c>
      <c r="D163" t="s">
        <v>1361</v>
      </c>
      <c r="E163" t="s">
        <v>1361</v>
      </c>
      <c r="F163" t="s">
        <v>67</v>
      </c>
      <c r="G163" t="s">
        <v>12903</v>
      </c>
    </row>
    <row r="164" spans="1:7" x14ac:dyDescent="0.25">
      <c r="A164">
        <v>281216860</v>
      </c>
      <c r="B164" t="s">
        <v>17462</v>
      </c>
      <c r="C164" t="s">
        <v>17302</v>
      </c>
      <c r="D164" t="s">
        <v>1361</v>
      </c>
      <c r="E164" t="s">
        <v>1361</v>
      </c>
      <c r="F164" t="s">
        <v>67</v>
      </c>
      <c r="G164" t="s">
        <v>12903</v>
      </c>
    </row>
    <row r="165" spans="1:7" x14ac:dyDescent="0.25">
      <c r="A165">
        <v>281216862</v>
      </c>
      <c r="B165" t="s">
        <v>17463</v>
      </c>
      <c r="C165" t="s">
        <v>17302</v>
      </c>
      <c r="D165" t="s">
        <v>1361</v>
      </c>
      <c r="E165" t="s">
        <v>1361</v>
      </c>
      <c r="F165" t="s">
        <v>67</v>
      </c>
      <c r="G165" t="s">
        <v>12903</v>
      </c>
    </row>
    <row r="166" spans="1:7" x14ac:dyDescent="0.25">
      <c r="A166">
        <v>281216854</v>
      </c>
      <c r="B166" t="s">
        <v>17464</v>
      </c>
      <c r="C166" t="s">
        <v>17302</v>
      </c>
      <c r="D166" t="s">
        <v>1361</v>
      </c>
      <c r="E166" t="s">
        <v>1361</v>
      </c>
      <c r="F166" t="s">
        <v>67</v>
      </c>
      <c r="G166" t="s">
        <v>12903</v>
      </c>
    </row>
    <row r="167" spans="1:7" x14ac:dyDescent="0.25">
      <c r="A167">
        <v>281216864</v>
      </c>
      <c r="B167" t="s">
        <v>17465</v>
      </c>
      <c r="C167" t="s">
        <v>17302</v>
      </c>
      <c r="D167" t="s">
        <v>1361</v>
      </c>
      <c r="E167" t="s">
        <v>1361</v>
      </c>
      <c r="F167" t="s">
        <v>67</v>
      </c>
      <c r="G167" t="s">
        <v>12903</v>
      </c>
    </row>
    <row r="168" spans="1:7" x14ac:dyDescent="0.25">
      <c r="A168">
        <v>281216866</v>
      </c>
      <c r="B168" t="s">
        <v>17466</v>
      </c>
      <c r="C168" t="s">
        <v>17302</v>
      </c>
      <c r="D168" t="s">
        <v>1361</v>
      </c>
      <c r="E168" t="s">
        <v>1361</v>
      </c>
      <c r="F168" t="s">
        <v>67</v>
      </c>
      <c r="G168" t="s">
        <v>12903</v>
      </c>
    </row>
    <row r="169" spans="1:7" x14ac:dyDescent="0.25">
      <c r="A169">
        <v>281217058</v>
      </c>
      <c r="B169" t="s">
        <v>17467</v>
      </c>
      <c r="C169" t="s">
        <v>17302</v>
      </c>
      <c r="D169" t="s">
        <v>1361</v>
      </c>
      <c r="E169" t="s">
        <v>1361</v>
      </c>
      <c r="F169" t="s">
        <v>67</v>
      </c>
      <c r="G169" t="s">
        <v>12903</v>
      </c>
    </row>
    <row r="170" spans="1:7" x14ac:dyDescent="0.25">
      <c r="A170">
        <v>281217060</v>
      </c>
      <c r="B170" t="s">
        <v>17468</v>
      </c>
      <c r="C170" t="s">
        <v>17302</v>
      </c>
      <c r="D170" t="s">
        <v>1361</v>
      </c>
      <c r="E170" t="s">
        <v>1361</v>
      </c>
      <c r="F170" t="s">
        <v>67</v>
      </c>
      <c r="G170" t="s">
        <v>12903</v>
      </c>
    </row>
    <row r="171" spans="1:7" x14ac:dyDescent="0.25">
      <c r="A171">
        <v>281217062</v>
      </c>
      <c r="B171" t="s">
        <v>17469</v>
      </c>
      <c r="C171" t="s">
        <v>17302</v>
      </c>
      <c r="D171" t="s">
        <v>1361</v>
      </c>
      <c r="E171" t="s">
        <v>1361</v>
      </c>
      <c r="F171" t="s">
        <v>67</v>
      </c>
      <c r="G171" t="s">
        <v>12903</v>
      </c>
    </row>
    <row r="172" spans="1:7" x14ac:dyDescent="0.25">
      <c r="A172">
        <v>281217064</v>
      </c>
      <c r="B172" t="s">
        <v>17470</v>
      </c>
      <c r="C172" t="s">
        <v>17302</v>
      </c>
      <c r="D172" t="s">
        <v>1361</v>
      </c>
      <c r="E172" t="s">
        <v>1361</v>
      </c>
      <c r="F172" t="s">
        <v>67</v>
      </c>
      <c r="G172" t="s">
        <v>12903</v>
      </c>
    </row>
    <row r="173" spans="1:7" x14ac:dyDescent="0.25">
      <c r="A173">
        <v>281217066</v>
      </c>
      <c r="B173" t="s">
        <v>17471</v>
      </c>
      <c r="C173" t="s">
        <v>17302</v>
      </c>
      <c r="D173" t="s">
        <v>1361</v>
      </c>
      <c r="E173" t="s">
        <v>1361</v>
      </c>
      <c r="F173" t="s">
        <v>67</v>
      </c>
      <c r="G173" t="s">
        <v>12903</v>
      </c>
    </row>
    <row r="174" spans="1:7" x14ac:dyDescent="0.25">
      <c r="A174">
        <v>281217068</v>
      </c>
      <c r="B174" t="s">
        <v>17472</v>
      </c>
      <c r="C174" t="s">
        <v>17302</v>
      </c>
      <c r="D174" t="s">
        <v>1361</v>
      </c>
      <c r="E174" t="s">
        <v>1361</v>
      </c>
      <c r="F174" t="s">
        <v>67</v>
      </c>
      <c r="G174" t="s">
        <v>12903</v>
      </c>
    </row>
    <row r="175" spans="1:7" x14ac:dyDescent="0.25">
      <c r="A175">
        <v>281217070</v>
      </c>
      <c r="B175" t="s">
        <v>17473</v>
      </c>
      <c r="C175" t="s">
        <v>17302</v>
      </c>
      <c r="D175" t="s">
        <v>1361</v>
      </c>
      <c r="E175" t="s">
        <v>1361</v>
      </c>
      <c r="F175" t="s">
        <v>67</v>
      </c>
      <c r="G175" t="s">
        <v>12903</v>
      </c>
    </row>
    <row r="176" spans="1:7" x14ac:dyDescent="0.25">
      <c r="A176">
        <v>281217264</v>
      </c>
      <c r="B176" t="s">
        <v>17474</v>
      </c>
      <c r="C176" t="s">
        <v>17302</v>
      </c>
      <c r="D176" t="s">
        <v>1361</v>
      </c>
      <c r="E176" t="s">
        <v>1361</v>
      </c>
      <c r="F176" t="s">
        <v>67</v>
      </c>
      <c r="G176" t="s">
        <v>12903</v>
      </c>
    </row>
    <row r="177" spans="1:7" x14ac:dyDescent="0.25">
      <c r="A177">
        <v>281217266</v>
      </c>
      <c r="B177" t="s">
        <v>17475</v>
      </c>
      <c r="C177" t="s">
        <v>17302</v>
      </c>
      <c r="D177" t="s">
        <v>1361</v>
      </c>
      <c r="E177" t="s">
        <v>1361</v>
      </c>
      <c r="F177" t="s">
        <v>67</v>
      </c>
      <c r="G177" t="s">
        <v>12903</v>
      </c>
    </row>
    <row r="178" spans="1:7" x14ac:dyDescent="0.25">
      <c r="A178">
        <v>281217268</v>
      </c>
      <c r="B178" t="s">
        <v>17476</v>
      </c>
      <c r="C178" t="s">
        <v>17302</v>
      </c>
      <c r="D178" t="s">
        <v>1361</v>
      </c>
      <c r="E178" t="s">
        <v>1361</v>
      </c>
      <c r="F178" t="s">
        <v>67</v>
      </c>
      <c r="G178" t="s">
        <v>12903</v>
      </c>
    </row>
    <row r="179" spans="1:7" x14ac:dyDescent="0.25">
      <c r="A179">
        <v>281217270</v>
      </c>
      <c r="B179" t="s">
        <v>17477</v>
      </c>
      <c r="C179" t="s">
        <v>17302</v>
      </c>
      <c r="D179" t="s">
        <v>1361</v>
      </c>
      <c r="E179" t="s">
        <v>1361</v>
      </c>
      <c r="F179" t="s">
        <v>67</v>
      </c>
      <c r="G179" t="s">
        <v>12903</v>
      </c>
    </row>
    <row r="180" spans="1:7" x14ac:dyDescent="0.25">
      <c r="A180">
        <v>281217272</v>
      </c>
      <c r="B180" t="s">
        <v>17478</v>
      </c>
      <c r="C180" t="s">
        <v>17302</v>
      </c>
      <c r="D180" t="s">
        <v>1361</v>
      </c>
      <c r="E180" t="s">
        <v>1361</v>
      </c>
      <c r="F180" t="s">
        <v>67</v>
      </c>
      <c r="G180" t="s">
        <v>12903</v>
      </c>
    </row>
    <row r="181" spans="1:7" x14ac:dyDescent="0.25">
      <c r="A181">
        <v>281217274</v>
      </c>
      <c r="B181" t="s">
        <v>17479</v>
      </c>
      <c r="C181" t="s">
        <v>17302</v>
      </c>
      <c r="D181" t="s">
        <v>1361</v>
      </c>
      <c r="E181" t="s">
        <v>1361</v>
      </c>
      <c r="F181" t="s">
        <v>67</v>
      </c>
      <c r="G181" t="s">
        <v>12903</v>
      </c>
    </row>
    <row r="182" spans="1:7" x14ac:dyDescent="0.25">
      <c r="A182">
        <v>281217462</v>
      </c>
      <c r="B182" t="s">
        <v>17480</v>
      </c>
      <c r="C182" t="s">
        <v>17302</v>
      </c>
      <c r="D182" t="s">
        <v>1361</v>
      </c>
      <c r="E182" t="s">
        <v>1361</v>
      </c>
      <c r="F182" t="s">
        <v>67</v>
      </c>
      <c r="G182" t="s">
        <v>12903</v>
      </c>
    </row>
    <row r="183" spans="1:7" x14ac:dyDescent="0.25">
      <c r="A183">
        <v>281217464</v>
      </c>
      <c r="B183" t="s">
        <v>17481</v>
      </c>
      <c r="C183" t="s">
        <v>17302</v>
      </c>
      <c r="D183" t="s">
        <v>1361</v>
      </c>
      <c r="E183" t="s">
        <v>1361</v>
      </c>
      <c r="F183" t="s">
        <v>67</v>
      </c>
      <c r="G183" t="s">
        <v>12903</v>
      </c>
    </row>
    <row r="184" spans="1:7" x14ac:dyDescent="0.25">
      <c r="A184">
        <v>281217466</v>
      </c>
      <c r="B184" t="s">
        <v>17482</v>
      </c>
      <c r="C184" t="s">
        <v>17302</v>
      </c>
      <c r="D184" t="s">
        <v>1361</v>
      </c>
      <c r="E184" t="s">
        <v>1361</v>
      </c>
      <c r="F184" t="s">
        <v>67</v>
      </c>
      <c r="G184" t="s">
        <v>12903</v>
      </c>
    </row>
    <row r="185" spans="1:7" x14ac:dyDescent="0.25">
      <c r="A185">
        <v>281217468</v>
      </c>
      <c r="B185" t="s">
        <v>17483</v>
      </c>
      <c r="C185" t="s">
        <v>17302</v>
      </c>
      <c r="D185" t="s">
        <v>1361</v>
      </c>
      <c r="E185" t="s">
        <v>1361</v>
      </c>
      <c r="F185" t="s">
        <v>67</v>
      </c>
      <c r="G185" t="s">
        <v>12903</v>
      </c>
    </row>
    <row r="186" spans="1:7" x14ac:dyDescent="0.25">
      <c r="A186">
        <v>281217470</v>
      </c>
      <c r="B186" t="s">
        <v>17484</v>
      </c>
      <c r="C186" t="s">
        <v>17302</v>
      </c>
      <c r="D186" t="s">
        <v>1361</v>
      </c>
      <c r="E186" t="s">
        <v>1361</v>
      </c>
      <c r="F186" t="s">
        <v>67</v>
      </c>
      <c r="G186" t="s">
        <v>12903</v>
      </c>
    </row>
    <row r="187" spans="1:7" x14ac:dyDescent="0.25">
      <c r="A187">
        <v>281217472</v>
      </c>
      <c r="B187" t="s">
        <v>17485</v>
      </c>
      <c r="C187" t="s">
        <v>17302</v>
      </c>
      <c r="D187" t="s">
        <v>1361</v>
      </c>
      <c r="E187" t="s">
        <v>1361</v>
      </c>
      <c r="F187" t="s">
        <v>67</v>
      </c>
      <c r="G187" t="s">
        <v>12903</v>
      </c>
    </row>
    <row r="188" spans="1:7" x14ac:dyDescent="0.25">
      <c r="A188">
        <v>281217474</v>
      </c>
      <c r="B188" t="s">
        <v>17486</v>
      </c>
      <c r="C188" t="s">
        <v>17302</v>
      </c>
      <c r="D188" t="s">
        <v>1361</v>
      </c>
      <c r="E188" t="s">
        <v>1361</v>
      </c>
      <c r="F188" t="s">
        <v>67</v>
      </c>
      <c r="G188" t="s">
        <v>12903</v>
      </c>
    </row>
    <row r="189" spans="1:7" x14ac:dyDescent="0.25">
      <c r="A189">
        <v>281217656</v>
      </c>
      <c r="B189" t="s">
        <v>17487</v>
      </c>
      <c r="C189" t="s">
        <v>17302</v>
      </c>
      <c r="D189" t="s">
        <v>1361</v>
      </c>
      <c r="E189" t="s">
        <v>1361</v>
      </c>
      <c r="F189" t="s">
        <v>67</v>
      </c>
      <c r="G189" t="s">
        <v>12903</v>
      </c>
    </row>
    <row r="190" spans="1:7" x14ac:dyDescent="0.25">
      <c r="A190">
        <v>281217840</v>
      </c>
      <c r="B190" t="s">
        <v>17488</v>
      </c>
      <c r="C190" t="s">
        <v>17302</v>
      </c>
      <c r="D190" t="s">
        <v>1361</v>
      </c>
      <c r="E190" t="s">
        <v>1361</v>
      </c>
      <c r="F190" t="s">
        <v>67</v>
      </c>
      <c r="G190" t="s">
        <v>12903</v>
      </c>
    </row>
    <row r="191" spans="1:7" x14ac:dyDescent="0.25">
      <c r="A191">
        <v>281217842</v>
      </c>
      <c r="B191" t="s">
        <v>17489</v>
      </c>
      <c r="C191" t="s">
        <v>17302</v>
      </c>
      <c r="D191" t="s">
        <v>1361</v>
      </c>
      <c r="E191" t="s">
        <v>1361</v>
      </c>
      <c r="F191" t="s">
        <v>67</v>
      </c>
      <c r="G191" t="s">
        <v>12903</v>
      </c>
    </row>
    <row r="192" spans="1:7" x14ac:dyDescent="0.25">
      <c r="A192">
        <v>281217844</v>
      </c>
      <c r="B192" t="s">
        <v>17490</v>
      </c>
      <c r="C192" t="s">
        <v>17302</v>
      </c>
      <c r="D192" t="s">
        <v>1361</v>
      </c>
      <c r="E192" t="s">
        <v>1361</v>
      </c>
      <c r="F192" t="s">
        <v>67</v>
      </c>
      <c r="G192" t="s">
        <v>12903</v>
      </c>
    </row>
    <row r="193" spans="1:7" x14ac:dyDescent="0.25">
      <c r="A193">
        <v>281217846</v>
      </c>
      <c r="B193" t="s">
        <v>17491</v>
      </c>
      <c r="C193" t="s">
        <v>17302</v>
      </c>
      <c r="D193" t="s">
        <v>1361</v>
      </c>
      <c r="E193" t="s">
        <v>1361</v>
      </c>
      <c r="F193" t="s">
        <v>67</v>
      </c>
      <c r="G193" t="s">
        <v>12903</v>
      </c>
    </row>
    <row r="194" spans="1:7" x14ac:dyDescent="0.25">
      <c r="A194">
        <v>281217848</v>
      </c>
      <c r="B194" t="s">
        <v>17492</v>
      </c>
      <c r="C194" t="s">
        <v>17302</v>
      </c>
      <c r="D194" t="s">
        <v>1361</v>
      </c>
      <c r="E194" t="s">
        <v>1361</v>
      </c>
      <c r="F194" t="s">
        <v>67</v>
      </c>
      <c r="G194" t="s">
        <v>12903</v>
      </c>
    </row>
    <row r="195" spans="1:7" x14ac:dyDescent="0.25">
      <c r="A195">
        <v>281217850</v>
      </c>
      <c r="B195" t="s">
        <v>17493</v>
      </c>
      <c r="C195" t="s">
        <v>17302</v>
      </c>
      <c r="D195" t="s">
        <v>1361</v>
      </c>
      <c r="E195" t="s">
        <v>1361</v>
      </c>
      <c r="F195" t="s">
        <v>67</v>
      </c>
      <c r="G195" t="s">
        <v>12903</v>
      </c>
    </row>
    <row r="196" spans="1:7" x14ac:dyDescent="0.25">
      <c r="A196">
        <v>281218032</v>
      </c>
      <c r="B196" t="s">
        <v>17494</v>
      </c>
      <c r="C196" t="s">
        <v>17302</v>
      </c>
      <c r="D196" t="s">
        <v>1361</v>
      </c>
      <c r="E196" t="s">
        <v>1361</v>
      </c>
      <c r="F196" t="s">
        <v>67</v>
      </c>
      <c r="G196" t="s">
        <v>12903</v>
      </c>
    </row>
    <row r="197" spans="1:7" x14ac:dyDescent="0.25">
      <c r="A197">
        <v>281218034</v>
      </c>
      <c r="B197" t="s">
        <v>17495</v>
      </c>
      <c r="C197" t="s">
        <v>17302</v>
      </c>
      <c r="D197" t="s">
        <v>1361</v>
      </c>
      <c r="E197" t="s">
        <v>1361</v>
      </c>
      <c r="F197" t="s">
        <v>67</v>
      </c>
      <c r="G197" t="s">
        <v>12903</v>
      </c>
    </row>
    <row r="198" spans="1:7" x14ac:dyDescent="0.25">
      <c r="A198">
        <v>281218036</v>
      </c>
      <c r="B198" t="s">
        <v>17496</v>
      </c>
      <c r="C198" t="s">
        <v>17302</v>
      </c>
      <c r="D198" t="s">
        <v>1361</v>
      </c>
      <c r="E198" t="s">
        <v>1361</v>
      </c>
      <c r="F198" t="s">
        <v>67</v>
      </c>
      <c r="G198" t="s">
        <v>12903</v>
      </c>
    </row>
    <row r="199" spans="1:7" x14ac:dyDescent="0.25">
      <c r="A199">
        <v>281218038</v>
      </c>
      <c r="B199" t="s">
        <v>17497</v>
      </c>
      <c r="C199" t="s">
        <v>17302</v>
      </c>
      <c r="D199" t="s">
        <v>1361</v>
      </c>
      <c r="E199" t="s">
        <v>1361</v>
      </c>
      <c r="F199" t="s">
        <v>67</v>
      </c>
      <c r="G199" t="s">
        <v>12903</v>
      </c>
    </row>
    <row r="200" spans="1:7" x14ac:dyDescent="0.25">
      <c r="A200">
        <v>281218040</v>
      </c>
      <c r="B200" t="s">
        <v>17498</v>
      </c>
      <c r="C200" t="s">
        <v>17302</v>
      </c>
      <c r="D200" t="s">
        <v>1361</v>
      </c>
      <c r="E200" t="s">
        <v>1361</v>
      </c>
      <c r="F200" t="s">
        <v>67</v>
      </c>
      <c r="G200" t="s">
        <v>12903</v>
      </c>
    </row>
    <row r="201" spans="1:7" x14ac:dyDescent="0.25">
      <c r="A201">
        <v>281218042</v>
      </c>
      <c r="B201" t="s">
        <v>17499</v>
      </c>
      <c r="C201" t="s">
        <v>17302</v>
      </c>
      <c r="D201" t="s">
        <v>1361</v>
      </c>
      <c r="E201" t="s">
        <v>1361</v>
      </c>
      <c r="F201" t="s">
        <v>67</v>
      </c>
      <c r="G201" t="s">
        <v>12903</v>
      </c>
    </row>
    <row r="202" spans="1:7" x14ac:dyDescent="0.25">
      <c r="A202">
        <v>281218224</v>
      </c>
      <c r="B202" t="s">
        <v>17500</v>
      </c>
      <c r="C202" t="s">
        <v>17302</v>
      </c>
      <c r="D202" t="s">
        <v>1361</v>
      </c>
      <c r="E202" t="s">
        <v>1361</v>
      </c>
      <c r="F202" t="s">
        <v>67</v>
      </c>
      <c r="G202" t="s">
        <v>12903</v>
      </c>
    </row>
    <row r="203" spans="1:7" x14ac:dyDescent="0.25">
      <c r="A203">
        <v>281218226</v>
      </c>
      <c r="B203" t="s">
        <v>17501</v>
      </c>
      <c r="C203" t="s">
        <v>17302</v>
      </c>
      <c r="D203" t="s">
        <v>1361</v>
      </c>
      <c r="E203" t="s">
        <v>1361</v>
      </c>
      <c r="F203" t="s">
        <v>67</v>
      </c>
      <c r="G203" t="s">
        <v>12903</v>
      </c>
    </row>
    <row r="204" spans="1:7" x14ac:dyDescent="0.25">
      <c r="A204">
        <v>281218228</v>
      </c>
      <c r="B204" t="s">
        <v>17502</v>
      </c>
      <c r="C204" t="s">
        <v>17302</v>
      </c>
      <c r="D204" t="s">
        <v>1361</v>
      </c>
      <c r="E204" t="s">
        <v>1361</v>
      </c>
      <c r="F204" t="s">
        <v>67</v>
      </c>
      <c r="G204" t="s">
        <v>12903</v>
      </c>
    </row>
    <row r="205" spans="1:7" x14ac:dyDescent="0.25">
      <c r="A205">
        <v>281218230</v>
      </c>
      <c r="B205" t="s">
        <v>17503</v>
      </c>
      <c r="C205" t="s">
        <v>17302</v>
      </c>
      <c r="D205" t="s">
        <v>1361</v>
      </c>
      <c r="E205" t="s">
        <v>1361</v>
      </c>
      <c r="F205" t="s">
        <v>67</v>
      </c>
      <c r="G205" t="s">
        <v>12903</v>
      </c>
    </row>
    <row r="206" spans="1:7" x14ac:dyDescent="0.25">
      <c r="A206">
        <v>281218232</v>
      </c>
      <c r="B206" t="s">
        <v>17504</v>
      </c>
      <c r="C206" t="s">
        <v>17302</v>
      </c>
      <c r="D206" t="s">
        <v>1361</v>
      </c>
      <c r="E206" t="s">
        <v>1361</v>
      </c>
      <c r="F206" t="s">
        <v>67</v>
      </c>
      <c r="G206" t="s">
        <v>12903</v>
      </c>
    </row>
    <row r="207" spans="1:7" x14ac:dyDescent="0.25">
      <c r="A207">
        <v>281218234</v>
      </c>
      <c r="B207" t="s">
        <v>17505</v>
      </c>
      <c r="C207" t="s">
        <v>17302</v>
      </c>
      <c r="D207" t="s">
        <v>1361</v>
      </c>
      <c r="E207" t="s">
        <v>1361</v>
      </c>
      <c r="F207" t="s">
        <v>67</v>
      </c>
      <c r="G207" t="s">
        <v>12903</v>
      </c>
    </row>
    <row r="208" spans="1:7" x14ac:dyDescent="0.25">
      <c r="A208">
        <v>281218424</v>
      </c>
      <c r="B208" t="s">
        <v>17506</v>
      </c>
      <c r="C208" t="s">
        <v>17302</v>
      </c>
      <c r="D208" t="s">
        <v>1361</v>
      </c>
      <c r="E208" t="s">
        <v>1361</v>
      </c>
      <c r="F208" t="s">
        <v>67</v>
      </c>
      <c r="G208" t="s">
        <v>12903</v>
      </c>
    </row>
    <row r="209" spans="1:7" x14ac:dyDescent="0.25">
      <c r="A209">
        <v>281218426</v>
      </c>
      <c r="B209" t="s">
        <v>17507</v>
      </c>
      <c r="C209" t="s">
        <v>17302</v>
      </c>
      <c r="D209" t="s">
        <v>1361</v>
      </c>
      <c r="E209" t="s">
        <v>1361</v>
      </c>
      <c r="F209" t="s">
        <v>67</v>
      </c>
      <c r="G209" t="s">
        <v>12903</v>
      </c>
    </row>
    <row r="210" spans="1:7" x14ac:dyDescent="0.25">
      <c r="A210">
        <v>281218428</v>
      </c>
      <c r="B210" t="s">
        <v>17508</v>
      </c>
      <c r="C210" t="s">
        <v>17302</v>
      </c>
      <c r="D210" t="s">
        <v>1361</v>
      </c>
      <c r="E210" t="s">
        <v>1361</v>
      </c>
      <c r="F210" t="s">
        <v>67</v>
      </c>
      <c r="G210" t="s">
        <v>12903</v>
      </c>
    </row>
    <row r="211" spans="1:7" x14ac:dyDescent="0.25">
      <c r="A211">
        <v>281218430</v>
      </c>
      <c r="B211" t="s">
        <v>17509</v>
      </c>
      <c r="C211" t="s">
        <v>17302</v>
      </c>
      <c r="D211" t="s">
        <v>1361</v>
      </c>
      <c r="E211" t="s">
        <v>1361</v>
      </c>
      <c r="F211" t="s">
        <v>67</v>
      </c>
      <c r="G211" t="s">
        <v>12903</v>
      </c>
    </row>
    <row r="212" spans="1:7" x14ac:dyDescent="0.25">
      <c r="A212">
        <v>281218432</v>
      </c>
      <c r="B212" t="s">
        <v>17510</v>
      </c>
      <c r="C212" t="s">
        <v>17302</v>
      </c>
      <c r="D212" t="s">
        <v>1361</v>
      </c>
      <c r="E212" t="s">
        <v>1361</v>
      </c>
      <c r="F212" t="s">
        <v>67</v>
      </c>
      <c r="G212" t="s">
        <v>12903</v>
      </c>
    </row>
    <row r="213" spans="1:7" x14ac:dyDescent="0.25">
      <c r="A213">
        <v>281218434</v>
      </c>
      <c r="B213" t="s">
        <v>17511</v>
      </c>
      <c r="C213" t="s">
        <v>17302</v>
      </c>
      <c r="D213" t="s">
        <v>1361</v>
      </c>
      <c r="E213" t="s">
        <v>1361</v>
      </c>
      <c r="F213" t="s">
        <v>67</v>
      </c>
      <c r="G213" t="s">
        <v>12903</v>
      </c>
    </row>
    <row r="214" spans="1:7" x14ac:dyDescent="0.25">
      <c r="A214">
        <v>281218624</v>
      </c>
      <c r="B214" t="s">
        <v>17512</v>
      </c>
      <c r="C214" t="s">
        <v>17302</v>
      </c>
      <c r="D214" t="s">
        <v>1361</v>
      </c>
      <c r="E214" t="s">
        <v>1361</v>
      </c>
      <c r="F214" t="s">
        <v>67</v>
      </c>
      <c r="G214" t="s">
        <v>12903</v>
      </c>
    </row>
    <row r="215" spans="1:7" x14ac:dyDescent="0.25">
      <c r="A215">
        <v>281218626</v>
      </c>
      <c r="B215" t="s">
        <v>17513</v>
      </c>
      <c r="C215" t="s">
        <v>17302</v>
      </c>
      <c r="D215" t="s">
        <v>1361</v>
      </c>
      <c r="E215" t="s">
        <v>1361</v>
      </c>
      <c r="F215" t="s">
        <v>67</v>
      </c>
      <c r="G215" t="s">
        <v>12903</v>
      </c>
    </row>
    <row r="216" spans="1:7" x14ac:dyDescent="0.25">
      <c r="A216">
        <v>281218628</v>
      </c>
      <c r="B216" t="s">
        <v>17514</v>
      </c>
      <c r="C216" t="s">
        <v>17302</v>
      </c>
      <c r="D216" t="s">
        <v>1361</v>
      </c>
      <c r="E216" t="s">
        <v>1361</v>
      </c>
      <c r="F216" t="s">
        <v>67</v>
      </c>
      <c r="G216" t="s">
        <v>12903</v>
      </c>
    </row>
    <row r="217" spans="1:7" x14ac:dyDescent="0.25">
      <c r="A217">
        <v>281218630</v>
      </c>
      <c r="B217" t="s">
        <v>17515</v>
      </c>
      <c r="C217" t="s">
        <v>17302</v>
      </c>
      <c r="D217" t="s">
        <v>1361</v>
      </c>
      <c r="E217" t="s">
        <v>1361</v>
      </c>
      <c r="F217" t="s">
        <v>67</v>
      </c>
      <c r="G217" t="s">
        <v>12903</v>
      </c>
    </row>
    <row r="218" spans="1:7" x14ac:dyDescent="0.25">
      <c r="A218">
        <v>281218632</v>
      </c>
      <c r="B218" t="s">
        <v>17516</v>
      </c>
      <c r="C218" t="s">
        <v>17302</v>
      </c>
      <c r="D218" t="s">
        <v>1361</v>
      </c>
      <c r="E218" t="s">
        <v>1361</v>
      </c>
      <c r="F218" t="s">
        <v>67</v>
      </c>
      <c r="G218" t="s">
        <v>12903</v>
      </c>
    </row>
    <row r="219" spans="1:7" x14ac:dyDescent="0.25">
      <c r="A219">
        <v>281218634</v>
      </c>
      <c r="B219" t="s">
        <v>17517</v>
      </c>
      <c r="C219" t="s">
        <v>17302</v>
      </c>
      <c r="D219" t="s">
        <v>1361</v>
      </c>
      <c r="E219" t="s">
        <v>1361</v>
      </c>
      <c r="F219" t="s">
        <v>67</v>
      </c>
      <c r="G219" t="s">
        <v>12903</v>
      </c>
    </row>
    <row r="220" spans="1:7" x14ac:dyDescent="0.25">
      <c r="A220">
        <v>281218636</v>
      </c>
      <c r="B220" t="s">
        <v>17518</v>
      </c>
      <c r="C220" t="s">
        <v>17302</v>
      </c>
      <c r="D220" t="s">
        <v>1361</v>
      </c>
      <c r="E220" t="s">
        <v>1361</v>
      </c>
      <c r="F220" t="s">
        <v>67</v>
      </c>
      <c r="G220" t="s">
        <v>12903</v>
      </c>
    </row>
    <row r="221" spans="1:7" x14ac:dyDescent="0.25">
      <c r="A221">
        <v>281218828</v>
      </c>
      <c r="B221" t="s">
        <v>17519</v>
      </c>
      <c r="C221" t="s">
        <v>17302</v>
      </c>
      <c r="D221" t="s">
        <v>1361</v>
      </c>
      <c r="E221" t="s">
        <v>1361</v>
      </c>
      <c r="F221" t="s">
        <v>67</v>
      </c>
      <c r="G221" t="s">
        <v>12903</v>
      </c>
    </row>
    <row r="222" spans="1:7" x14ac:dyDescent="0.25">
      <c r="A222">
        <v>281218830</v>
      </c>
      <c r="B222" t="s">
        <v>17520</v>
      </c>
      <c r="C222" t="s">
        <v>17302</v>
      </c>
      <c r="D222" t="s">
        <v>1361</v>
      </c>
      <c r="E222" t="s">
        <v>1361</v>
      </c>
      <c r="F222" t="s">
        <v>67</v>
      </c>
      <c r="G222" t="s">
        <v>12903</v>
      </c>
    </row>
    <row r="223" spans="1:7" x14ac:dyDescent="0.25">
      <c r="A223">
        <v>281218832</v>
      </c>
      <c r="B223" t="s">
        <v>17521</v>
      </c>
      <c r="C223" t="s">
        <v>17302</v>
      </c>
      <c r="D223" t="s">
        <v>1361</v>
      </c>
      <c r="E223" t="s">
        <v>1361</v>
      </c>
      <c r="F223" t="s">
        <v>67</v>
      </c>
      <c r="G223" t="s">
        <v>12903</v>
      </c>
    </row>
    <row r="224" spans="1:7" x14ac:dyDescent="0.25">
      <c r="A224">
        <v>281218834</v>
      </c>
      <c r="B224" t="s">
        <v>17522</v>
      </c>
      <c r="C224" t="s">
        <v>17302</v>
      </c>
      <c r="D224" t="s">
        <v>1361</v>
      </c>
      <c r="E224" t="s">
        <v>1361</v>
      </c>
      <c r="F224" t="s">
        <v>67</v>
      </c>
      <c r="G224" t="s">
        <v>12903</v>
      </c>
    </row>
    <row r="225" spans="1:7" x14ac:dyDescent="0.25">
      <c r="A225">
        <v>281218836</v>
      </c>
      <c r="B225" t="s">
        <v>17523</v>
      </c>
      <c r="C225" t="s">
        <v>17302</v>
      </c>
      <c r="D225" t="s">
        <v>1361</v>
      </c>
      <c r="E225" t="s">
        <v>1361</v>
      </c>
      <c r="F225" t="s">
        <v>67</v>
      </c>
      <c r="G225" t="s">
        <v>12903</v>
      </c>
    </row>
    <row r="226" spans="1:7" x14ac:dyDescent="0.25">
      <c r="A226">
        <v>281218838</v>
      </c>
      <c r="B226" t="s">
        <v>17524</v>
      </c>
      <c r="C226" t="s">
        <v>17302</v>
      </c>
      <c r="D226" t="s">
        <v>1361</v>
      </c>
      <c r="E226" t="s">
        <v>1361</v>
      </c>
      <c r="F226" t="s">
        <v>67</v>
      </c>
      <c r="G226" t="s">
        <v>12903</v>
      </c>
    </row>
    <row r="227" spans="1:7" x14ac:dyDescent="0.25">
      <c r="A227">
        <v>281218840</v>
      </c>
      <c r="B227" t="s">
        <v>17525</v>
      </c>
      <c r="C227" t="s">
        <v>17302</v>
      </c>
      <c r="D227" t="s">
        <v>1361</v>
      </c>
      <c r="E227" t="s">
        <v>1361</v>
      </c>
      <c r="F227" t="s">
        <v>67</v>
      </c>
      <c r="G227" t="s">
        <v>12903</v>
      </c>
    </row>
    <row r="228" spans="1:7" x14ac:dyDescent="0.25">
      <c r="A228">
        <v>281219036</v>
      </c>
      <c r="B228" t="s">
        <v>17526</v>
      </c>
      <c r="C228" t="s">
        <v>17302</v>
      </c>
      <c r="D228" t="s">
        <v>1361</v>
      </c>
      <c r="E228" t="s">
        <v>1361</v>
      </c>
      <c r="F228" t="s">
        <v>67</v>
      </c>
      <c r="G228" t="s">
        <v>12903</v>
      </c>
    </row>
    <row r="229" spans="1:7" x14ac:dyDescent="0.25">
      <c r="A229">
        <v>281219038</v>
      </c>
      <c r="B229" t="s">
        <v>17527</v>
      </c>
      <c r="C229" t="s">
        <v>17302</v>
      </c>
      <c r="D229" t="s">
        <v>1361</v>
      </c>
      <c r="E229" t="s">
        <v>1361</v>
      </c>
      <c r="F229" t="s">
        <v>67</v>
      </c>
      <c r="G229" t="s">
        <v>12903</v>
      </c>
    </row>
    <row r="230" spans="1:7" x14ac:dyDescent="0.25">
      <c r="A230">
        <v>281219040</v>
      </c>
      <c r="B230" t="s">
        <v>17528</v>
      </c>
      <c r="C230" t="s">
        <v>17302</v>
      </c>
      <c r="D230" t="s">
        <v>1361</v>
      </c>
      <c r="E230" t="s">
        <v>1361</v>
      </c>
      <c r="F230" t="s">
        <v>67</v>
      </c>
      <c r="G230" t="s">
        <v>12903</v>
      </c>
    </row>
    <row r="231" spans="1:7" x14ac:dyDescent="0.25">
      <c r="A231">
        <v>281219042</v>
      </c>
      <c r="B231" t="s">
        <v>17529</v>
      </c>
      <c r="C231" t="s">
        <v>17302</v>
      </c>
      <c r="D231" t="s">
        <v>1361</v>
      </c>
      <c r="E231" t="s">
        <v>1361</v>
      </c>
      <c r="F231" t="s">
        <v>67</v>
      </c>
      <c r="G231" t="s">
        <v>12903</v>
      </c>
    </row>
    <row r="232" spans="1:7" x14ac:dyDescent="0.25">
      <c r="A232">
        <v>281219044</v>
      </c>
      <c r="B232" t="s">
        <v>17530</v>
      </c>
      <c r="C232" t="s">
        <v>17302</v>
      </c>
      <c r="D232" t="s">
        <v>1361</v>
      </c>
      <c r="E232" t="s">
        <v>1361</v>
      </c>
      <c r="F232" t="s">
        <v>67</v>
      </c>
      <c r="G232" t="s">
        <v>12903</v>
      </c>
    </row>
    <row r="233" spans="1:7" x14ac:dyDescent="0.25">
      <c r="A233">
        <v>281219046</v>
      </c>
      <c r="B233" t="s">
        <v>17531</v>
      </c>
      <c r="C233" t="s">
        <v>17302</v>
      </c>
      <c r="D233" t="s">
        <v>1361</v>
      </c>
      <c r="E233" t="s">
        <v>1361</v>
      </c>
      <c r="F233" t="s">
        <v>67</v>
      </c>
      <c r="G233" t="s">
        <v>12903</v>
      </c>
    </row>
    <row r="234" spans="1:7" x14ac:dyDescent="0.25">
      <c r="A234">
        <v>281219168</v>
      </c>
      <c r="B234" t="s">
        <v>17532</v>
      </c>
      <c r="C234" t="s">
        <v>17302</v>
      </c>
      <c r="D234" t="s">
        <v>1361</v>
      </c>
      <c r="E234" t="s">
        <v>1361</v>
      </c>
      <c r="F234" t="s">
        <v>67</v>
      </c>
      <c r="G234" t="s">
        <v>12903</v>
      </c>
    </row>
    <row r="235" spans="1:7" x14ac:dyDescent="0.25">
      <c r="A235">
        <v>281219170</v>
      </c>
      <c r="B235" t="s">
        <v>17533</v>
      </c>
      <c r="C235" t="s">
        <v>17302</v>
      </c>
      <c r="D235" t="s">
        <v>1361</v>
      </c>
      <c r="E235" t="s">
        <v>1361</v>
      </c>
      <c r="F235" t="s">
        <v>67</v>
      </c>
      <c r="G235" t="s">
        <v>12903</v>
      </c>
    </row>
    <row r="236" spans="1:7" x14ac:dyDescent="0.25">
      <c r="A236">
        <v>281219172</v>
      </c>
      <c r="B236" t="s">
        <v>17534</v>
      </c>
      <c r="C236" t="s">
        <v>17302</v>
      </c>
      <c r="D236" t="s">
        <v>1361</v>
      </c>
      <c r="E236" t="s">
        <v>1361</v>
      </c>
      <c r="F236" t="s">
        <v>67</v>
      </c>
      <c r="G236" t="s">
        <v>12903</v>
      </c>
    </row>
    <row r="237" spans="1:7" x14ac:dyDescent="0.25">
      <c r="A237">
        <v>281219174</v>
      </c>
      <c r="B237" t="s">
        <v>17535</v>
      </c>
      <c r="C237" t="s">
        <v>17302</v>
      </c>
      <c r="D237" t="s">
        <v>1361</v>
      </c>
      <c r="E237" t="s">
        <v>1361</v>
      </c>
      <c r="F237" t="s">
        <v>67</v>
      </c>
      <c r="G237" t="s">
        <v>12903</v>
      </c>
    </row>
    <row r="238" spans="1:7" x14ac:dyDescent="0.25">
      <c r="A238">
        <v>281219176</v>
      </c>
      <c r="B238" t="s">
        <v>17536</v>
      </c>
      <c r="C238" t="s">
        <v>17302</v>
      </c>
      <c r="D238" t="s">
        <v>1361</v>
      </c>
      <c r="E238" t="s">
        <v>1361</v>
      </c>
      <c r="F238" t="s">
        <v>67</v>
      </c>
      <c r="G238" t="s">
        <v>12903</v>
      </c>
    </row>
    <row r="239" spans="1:7" x14ac:dyDescent="0.25">
      <c r="A239">
        <v>281219178</v>
      </c>
      <c r="B239" t="s">
        <v>17537</v>
      </c>
      <c r="C239" t="s">
        <v>17302</v>
      </c>
      <c r="D239" t="s">
        <v>1361</v>
      </c>
      <c r="E239" t="s">
        <v>1361</v>
      </c>
      <c r="F239" t="s">
        <v>67</v>
      </c>
      <c r="G239" t="s">
        <v>12903</v>
      </c>
    </row>
    <row r="240" spans="1:7" x14ac:dyDescent="0.25">
      <c r="A240">
        <v>281219180</v>
      </c>
      <c r="B240" t="s">
        <v>17538</v>
      </c>
      <c r="C240" t="s">
        <v>17302</v>
      </c>
      <c r="D240" t="s">
        <v>1361</v>
      </c>
      <c r="E240" t="s">
        <v>1361</v>
      </c>
      <c r="F240" t="s">
        <v>67</v>
      </c>
      <c r="G240" t="s">
        <v>12903</v>
      </c>
    </row>
    <row r="241" spans="1:7" x14ac:dyDescent="0.25">
      <c r="A241">
        <v>281219376</v>
      </c>
      <c r="B241" t="s">
        <v>17539</v>
      </c>
      <c r="C241" t="s">
        <v>17302</v>
      </c>
      <c r="D241" t="s">
        <v>1361</v>
      </c>
      <c r="E241" t="s">
        <v>1361</v>
      </c>
      <c r="F241" t="s">
        <v>67</v>
      </c>
      <c r="G241" t="s">
        <v>12903</v>
      </c>
    </row>
    <row r="242" spans="1:7" x14ac:dyDescent="0.25">
      <c r="A242">
        <v>281219378</v>
      </c>
      <c r="B242" t="s">
        <v>17540</v>
      </c>
      <c r="C242" t="s">
        <v>17302</v>
      </c>
      <c r="D242" t="s">
        <v>1361</v>
      </c>
      <c r="E242" t="s">
        <v>1361</v>
      </c>
      <c r="F242" t="s">
        <v>67</v>
      </c>
      <c r="G242" t="s">
        <v>12903</v>
      </c>
    </row>
    <row r="243" spans="1:7" x14ac:dyDescent="0.25">
      <c r="A243">
        <v>281219380</v>
      </c>
      <c r="B243" t="s">
        <v>17541</v>
      </c>
      <c r="C243" t="s">
        <v>17302</v>
      </c>
      <c r="D243" t="s">
        <v>1361</v>
      </c>
      <c r="E243" t="s">
        <v>1361</v>
      </c>
      <c r="F243" t="s">
        <v>67</v>
      </c>
      <c r="G243" t="s">
        <v>12903</v>
      </c>
    </row>
    <row r="244" spans="1:7" x14ac:dyDescent="0.25">
      <c r="A244">
        <v>281219382</v>
      </c>
      <c r="B244" t="s">
        <v>17542</v>
      </c>
      <c r="C244" t="s">
        <v>17302</v>
      </c>
      <c r="D244" t="s">
        <v>1361</v>
      </c>
      <c r="E244" t="s">
        <v>1361</v>
      </c>
      <c r="F244" t="s">
        <v>67</v>
      </c>
      <c r="G244" t="s">
        <v>12903</v>
      </c>
    </row>
    <row r="245" spans="1:7" x14ac:dyDescent="0.25">
      <c r="A245">
        <v>281219384</v>
      </c>
      <c r="B245" t="s">
        <v>17543</v>
      </c>
      <c r="C245" t="s">
        <v>17302</v>
      </c>
      <c r="D245" t="s">
        <v>1361</v>
      </c>
      <c r="E245" t="s">
        <v>1361</v>
      </c>
      <c r="F245" t="s">
        <v>67</v>
      </c>
      <c r="G245" t="s">
        <v>12903</v>
      </c>
    </row>
    <row r="246" spans="1:7" x14ac:dyDescent="0.25">
      <c r="A246">
        <v>281219386</v>
      </c>
      <c r="B246" t="s">
        <v>17544</v>
      </c>
      <c r="C246" t="s">
        <v>17302</v>
      </c>
      <c r="D246" t="s">
        <v>1361</v>
      </c>
      <c r="E246" t="s">
        <v>1361</v>
      </c>
      <c r="F246" t="s">
        <v>67</v>
      </c>
      <c r="G246" t="s">
        <v>12903</v>
      </c>
    </row>
    <row r="247" spans="1:7" x14ac:dyDescent="0.25">
      <c r="A247">
        <v>281219388</v>
      </c>
      <c r="B247" t="s">
        <v>17545</v>
      </c>
      <c r="C247" t="s">
        <v>17302</v>
      </c>
      <c r="D247" t="s">
        <v>1361</v>
      </c>
      <c r="E247" t="s">
        <v>1361</v>
      </c>
      <c r="F247" t="s">
        <v>67</v>
      </c>
      <c r="G247" t="s">
        <v>12903</v>
      </c>
    </row>
    <row r="248" spans="1:7" x14ac:dyDescent="0.25">
      <c r="A248">
        <v>281219578</v>
      </c>
      <c r="B248" t="s">
        <v>17546</v>
      </c>
      <c r="C248" t="s">
        <v>17302</v>
      </c>
      <c r="D248" t="s">
        <v>1361</v>
      </c>
      <c r="E248" t="s">
        <v>1361</v>
      </c>
      <c r="F248" t="s">
        <v>67</v>
      </c>
      <c r="G248" t="s">
        <v>12903</v>
      </c>
    </row>
    <row r="249" spans="1:7" x14ac:dyDescent="0.25">
      <c r="A249">
        <v>281219580</v>
      </c>
      <c r="B249" t="s">
        <v>17547</v>
      </c>
      <c r="C249" t="s">
        <v>17302</v>
      </c>
      <c r="D249" t="s">
        <v>1361</v>
      </c>
      <c r="E249" t="s">
        <v>1361</v>
      </c>
      <c r="F249" t="s">
        <v>67</v>
      </c>
      <c r="G249" t="s">
        <v>12903</v>
      </c>
    </row>
    <row r="250" spans="1:7" x14ac:dyDescent="0.25">
      <c r="A250">
        <v>281219582</v>
      </c>
      <c r="B250" t="s">
        <v>17548</v>
      </c>
      <c r="C250" t="s">
        <v>17302</v>
      </c>
      <c r="D250" t="s">
        <v>1361</v>
      </c>
      <c r="E250" t="s">
        <v>1361</v>
      </c>
      <c r="F250" t="s">
        <v>67</v>
      </c>
      <c r="G250" t="s">
        <v>12903</v>
      </c>
    </row>
    <row r="251" spans="1:7" x14ac:dyDescent="0.25">
      <c r="A251">
        <v>281219584</v>
      </c>
      <c r="B251" t="s">
        <v>17549</v>
      </c>
      <c r="C251" t="s">
        <v>17302</v>
      </c>
      <c r="D251" t="s">
        <v>1361</v>
      </c>
      <c r="E251" t="s">
        <v>1361</v>
      </c>
      <c r="F251" t="s">
        <v>67</v>
      </c>
      <c r="G251" t="s">
        <v>12903</v>
      </c>
    </row>
    <row r="252" spans="1:7" x14ac:dyDescent="0.25">
      <c r="A252">
        <v>281219586</v>
      </c>
      <c r="B252" t="s">
        <v>17550</v>
      </c>
      <c r="C252" t="s">
        <v>17302</v>
      </c>
      <c r="D252" t="s">
        <v>1361</v>
      </c>
      <c r="E252" t="s">
        <v>1361</v>
      </c>
      <c r="F252" t="s">
        <v>67</v>
      </c>
      <c r="G252" t="s">
        <v>12903</v>
      </c>
    </row>
    <row r="253" spans="1:7" x14ac:dyDescent="0.25">
      <c r="A253">
        <v>281219588</v>
      </c>
      <c r="B253" t="s">
        <v>17551</v>
      </c>
      <c r="C253" t="s">
        <v>17302</v>
      </c>
      <c r="D253" t="s">
        <v>1361</v>
      </c>
      <c r="E253" t="s">
        <v>1361</v>
      </c>
      <c r="F253" t="s">
        <v>67</v>
      </c>
      <c r="G253" t="s">
        <v>12903</v>
      </c>
    </row>
    <row r="254" spans="1:7" x14ac:dyDescent="0.25">
      <c r="A254">
        <v>281219760</v>
      </c>
      <c r="B254" t="s">
        <v>17552</v>
      </c>
      <c r="C254" t="s">
        <v>17302</v>
      </c>
      <c r="D254" t="s">
        <v>1361</v>
      </c>
      <c r="E254" t="s">
        <v>1361</v>
      </c>
      <c r="F254" t="s">
        <v>67</v>
      </c>
      <c r="G254" t="s">
        <v>12903</v>
      </c>
    </row>
    <row r="255" spans="1:7" x14ac:dyDescent="0.25">
      <c r="A255">
        <v>281219762</v>
      </c>
      <c r="B255" t="s">
        <v>17553</v>
      </c>
      <c r="C255" t="s">
        <v>17302</v>
      </c>
      <c r="D255" t="s">
        <v>1361</v>
      </c>
      <c r="E255" t="s">
        <v>1361</v>
      </c>
      <c r="F255" t="s">
        <v>67</v>
      </c>
      <c r="G255" t="s">
        <v>12903</v>
      </c>
    </row>
    <row r="256" spans="1:7" x14ac:dyDescent="0.25">
      <c r="A256">
        <v>281219764</v>
      </c>
      <c r="B256" t="s">
        <v>17554</v>
      </c>
      <c r="C256" t="s">
        <v>17302</v>
      </c>
      <c r="D256" t="s">
        <v>1361</v>
      </c>
      <c r="E256" t="s">
        <v>1361</v>
      </c>
      <c r="F256" t="s">
        <v>67</v>
      </c>
      <c r="G256" t="s">
        <v>12903</v>
      </c>
    </row>
    <row r="257" spans="1:7" x14ac:dyDescent="0.25">
      <c r="A257">
        <v>281219766</v>
      </c>
      <c r="B257" t="s">
        <v>17555</v>
      </c>
      <c r="C257" t="s">
        <v>17302</v>
      </c>
      <c r="D257" t="s">
        <v>1361</v>
      </c>
      <c r="E257" t="s">
        <v>1361</v>
      </c>
      <c r="F257" t="s">
        <v>67</v>
      </c>
      <c r="G257" t="s">
        <v>12903</v>
      </c>
    </row>
    <row r="258" spans="1:7" x14ac:dyDescent="0.25">
      <c r="A258">
        <v>281219768</v>
      </c>
      <c r="B258" t="s">
        <v>17556</v>
      </c>
      <c r="C258" t="s">
        <v>17302</v>
      </c>
      <c r="D258" t="s">
        <v>1361</v>
      </c>
      <c r="E258" t="s">
        <v>1361</v>
      </c>
      <c r="F258" t="s">
        <v>67</v>
      </c>
      <c r="G258" t="s">
        <v>12903</v>
      </c>
    </row>
    <row r="259" spans="1:7" x14ac:dyDescent="0.25">
      <c r="A259">
        <v>281219770</v>
      </c>
      <c r="B259" t="s">
        <v>17557</v>
      </c>
      <c r="C259" t="s">
        <v>17302</v>
      </c>
      <c r="D259" t="s">
        <v>1361</v>
      </c>
      <c r="E259" t="s">
        <v>1361</v>
      </c>
      <c r="F259" t="s">
        <v>67</v>
      </c>
      <c r="G259" t="s">
        <v>12903</v>
      </c>
    </row>
    <row r="260" spans="1:7" x14ac:dyDescent="0.25">
      <c r="A260">
        <v>281219772</v>
      </c>
      <c r="B260" t="s">
        <v>17558</v>
      </c>
      <c r="C260" t="s">
        <v>17302</v>
      </c>
      <c r="D260" t="s">
        <v>1361</v>
      </c>
      <c r="E260" t="s">
        <v>1361</v>
      </c>
      <c r="F260" t="s">
        <v>67</v>
      </c>
      <c r="G260" t="s">
        <v>12903</v>
      </c>
    </row>
    <row r="261" spans="1:7" x14ac:dyDescent="0.25">
      <c r="A261">
        <v>281216018</v>
      </c>
      <c r="B261" t="s">
        <v>17559</v>
      </c>
      <c r="C261" t="s">
        <v>17302</v>
      </c>
      <c r="D261" t="s">
        <v>1361</v>
      </c>
      <c r="E261" t="s">
        <v>1361</v>
      </c>
      <c r="F261" t="s">
        <v>67</v>
      </c>
      <c r="G261" t="s">
        <v>12903</v>
      </c>
    </row>
    <row r="262" spans="1:7" x14ac:dyDescent="0.25">
      <c r="A262">
        <v>281216020</v>
      </c>
      <c r="B262" t="s">
        <v>17560</v>
      </c>
      <c r="C262" t="s">
        <v>17302</v>
      </c>
      <c r="D262" t="s">
        <v>1361</v>
      </c>
      <c r="E262" t="s">
        <v>1361</v>
      </c>
      <c r="F262" t="s">
        <v>67</v>
      </c>
      <c r="G262" t="s">
        <v>12903</v>
      </c>
    </row>
    <row r="263" spans="1:7" x14ac:dyDescent="0.25">
      <c r="A263">
        <v>281216022</v>
      </c>
      <c r="B263" t="s">
        <v>17561</v>
      </c>
      <c r="C263" t="s">
        <v>17302</v>
      </c>
      <c r="D263" t="s">
        <v>1361</v>
      </c>
      <c r="E263" t="s">
        <v>1361</v>
      </c>
      <c r="F263" t="s">
        <v>67</v>
      </c>
      <c r="G263" t="s">
        <v>12903</v>
      </c>
    </row>
    <row r="264" spans="1:7" x14ac:dyDescent="0.25">
      <c r="A264">
        <v>281216024</v>
      </c>
      <c r="B264" t="s">
        <v>17562</v>
      </c>
      <c r="C264" t="s">
        <v>17302</v>
      </c>
      <c r="D264" t="s">
        <v>1361</v>
      </c>
      <c r="E264" t="s">
        <v>1361</v>
      </c>
      <c r="F264" t="s">
        <v>67</v>
      </c>
      <c r="G264" t="s">
        <v>12903</v>
      </c>
    </row>
    <row r="265" spans="1:7" x14ac:dyDescent="0.25">
      <c r="A265">
        <v>281216026</v>
      </c>
      <c r="B265" t="s">
        <v>17563</v>
      </c>
      <c r="C265" t="s">
        <v>17302</v>
      </c>
      <c r="D265" t="s">
        <v>1361</v>
      </c>
      <c r="E265" t="s">
        <v>1361</v>
      </c>
      <c r="F265" t="s">
        <v>67</v>
      </c>
      <c r="G265" t="s">
        <v>12903</v>
      </c>
    </row>
    <row r="266" spans="1:7" x14ac:dyDescent="0.25">
      <c r="A266">
        <v>281216028</v>
      </c>
      <c r="B266" t="s">
        <v>17564</v>
      </c>
      <c r="C266" t="s">
        <v>17302</v>
      </c>
      <c r="D266" t="s">
        <v>1361</v>
      </c>
      <c r="E266" t="s">
        <v>1361</v>
      </c>
      <c r="F266" t="s">
        <v>67</v>
      </c>
      <c r="G266" t="s">
        <v>12903</v>
      </c>
    </row>
    <row r="267" spans="1:7" x14ac:dyDescent="0.25">
      <c r="A267">
        <v>281216030</v>
      </c>
      <c r="B267" t="s">
        <v>17565</v>
      </c>
      <c r="C267" t="s">
        <v>17302</v>
      </c>
      <c r="D267" t="s">
        <v>1361</v>
      </c>
      <c r="E267" t="s">
        <v>1361</v>
      </c>
      <c r="F267" t="s">
        <v>67</v>
      </c>
      <c r="G267" t="s">
        <v>12903</v>
      </c>
    </row>
    <row r="268" spans="1:7" x14ac:dyDescent="0.25">
      <c r="A268">
        <v>281216224</v>
      </c>
      <c r="B268" t="s">
        <v>17566</v>
      </c>
      <c r="C268" t="s">
        <v>17302</v>
      </c>
      <c r="D268" t="s">
        <v>1361</v>
      </c>
      <c r="E268" t="s">
        <v>1361</v>
      </c>
      <c r="F268" t="s">
        <v>67</v>
      </c>
      <c r="G268" t="s">
        <v>12903</v>
      </c>
    </row>
    <row r="269" spans="1:7" x14ac:dyDescent="0.25">
      <c r="A269">
        <v>281216226</v>
      </c>
      <c r="B269" t="s">
        <v>17567</v>
      </c>
      <c r="C269" t="s">
        <v>17302</v>
      </c>
      <c r="D269" t="s">
        <v>1361</v>
      </c>
      <c r="E269" t="s">
        <v>1361</v>
      </c>
      <c r="F269" t="s">
        <v>67</v>
      </c>
      <c r="G269" t="s">
        <v>12903</v>
      </c>
    </row>
    <row r="270" spans="1:7" x14ac:dyDescent="0.25">
      <c r="A270">
        <v>281216228</v>
      </c>
      <c r="B270" t="s">
        <v>17568</v>
      </c>
      <c r="C270" t="s">
        <v>17302</v>
      </c>
      <c r="D270" t="s">
        <v>1361</v>
      </c>
      <c r="E270" t="s">
        <v>1361</v>
      </c>
      <c r="F270" t="s">
        <v>67</v>
      </c>
      <c r="G270" t="s">
        <v>12903</v>
      </c>
    </row>
    <row r="271" spans="1:7" x14ac:dyDescent="0.25">
      <c r="A271">
        <v>281216230</v>
      </c>
      <c r="B271" t="s">
        <v>17569</v>
      </c>
      <c r="C271" t="s">
        <v>17302</v>
      </c>
      <c r="D271" t="s">
        <v>1361</v>
      </c>
      <c r="E271" t="s">
        <v>1361</v>
      </c>
      <c r="F271" t="s">
        <v>67</v>
      </c>
      <c r="G271" t="s">
        <v>12903</v>
      </c>
    </row>
    <row r="272" spans="1:7" x14ac:dyDescent="0.25">
      <c r="A272">
        <v>281216222</v>
      </c>
      <c r="B272" t="s">
        <v>17570</v>
      </c>
      <c r="C272" t="s">
        <v>17302</v>
      </c>
      <c r="D272" t="s">
        <v>1361</v>
      </c>
      <c r="E272" t="s">
        <v>1361</v>
      </c>
      <c r="F272" t="s">
        <v>67</v>
      </c>
      <c r="G272" t="s">
        <v>12903</v>
      </c>
    </row>
    <row r="273" spans="1:7" x14ac:dyDescent="0.25">
      <c r="A273">
        <v>281216232</v>
      </c>
      <c r="B273" t="s">
        <v>17571</v>
      </c>
      <c r="C273" t="s">
        <v>17302</v>
      </c>
      <c r="D273" t="s">
        <v>1361</v>
      </c>
      <c r="E273" t="s">
        <v>1361</v>
      </c>
      <c r="F273" t="s">
        <v>67</v>
      </c>
      <c r="G273" t="s">
        <v>12903</v>
      </c>
    </row>
    <row r="274" spans="1:7" x14ac:dyDescent="0.25">
      <c r="A274">
        <v>281216234</v>
      </c>
      <c r="B274" t="s">
        <v>17572</v>
      </c>
      <c r="C274" t="s">
        <v>17302</v>
      </c>
      <c r="D274" t="s">
        <v>1361</v>
      </c>
      <c r="E274" t="s">
        <v>1361</v>
      </c>
      <c r="F274" t="s">
        <v>67</v>
      </c>
      <c r="G274" t="s">
        <v>12903</v>
      </c>
    </row>
    <row r="275" spans="1:7" x14ac:dyDescent="0.25">
      <c r="A275">
        <v>281216446</v>
      </c>
      <c r="B275" t="s">
        <v>17573</v>
      </c>
      <c r="C275" t="s">
        <v>17302</v>
      </c>
      <c r="D275" t="s">
        <v>1361</v>
      </c>
      <c r="E275" t="s">
        <v>1361</v>
      </c>
      <c r="F275" t="s">
        <v>67</v>
      </c>
      <c r="G275" t="s">
        <v>12903</v>
      </c>
    </row>
    <row r="276" spans="1:7" x14ac:dyDescent="0.25">
      <c r="A276">
        <v>281216448</v>
      </c>
      <c r="B276" t="s">
        <v>17574</v>
      </c>
      <c r="C276" t="s">
        <v>17302</v>
      </c>
      <c r="D276" t="s">
        <v>1361</v>
      </c>
      <c r="E276" t="s">
        <v>1361</v>
      </c>
      <c r="F276" t="s">
        <v>67</v>
      </c>
      <c r="G276" t="s">
        <v>12903</v>
      </c>
    </row>
    <row r="277" spans="1:7" x14ac:dyDescent="0.25">
      <c r="A277">
        <v>281216450</v>
      </c>
      <c r="B277" t="s">
        <v>17575</v>
      </c>
      <c r="C277" t="s">
        <v>17302</v>
      </c>
      <c r="D277" t="s">
        <v>1361</v>
      </c>
      <c r="E277" t="s">
        <v>1361</v>
      </c>
      <c r="F277" t="s">
        <v>67</v>
      </c>
      <c r="G277" t="s">
        <v>12903</v>
      </c>
    </row>
    <row r="278" spans="1:7" x14ac:dyDescent="0.25">
      <c r="A278">
        <v>281216452</v>
      </c>
      <c r="B278" t="s">
        <v>17576</v>
      </c>
      <c r="C278" t="s">
        <v>17302</v>
      </c>
      <c r="D278" t="s">
        <v>1361</v>
      </c>
      <c r="E278" t="s">
        <v>1361</v>
      </c>
      <c r="F278" t="s">
        <v>67</v>
      </c>
      <c r="G278" t="s">
        <v>12903</v>
      </c>
    </row>
    <row r="279" spans="1:7" x14ac:dyDescent="0.25">
      <c r="A279">
        <v>281216454</v>
      </c>
      <c r="B279" t="s">
        <v>17577</v>
      </c>
      <c r="C279" t="s">
        <v>17302</v>
      </c>
      <c r="D279" t="s">
        <v>1361</v>
      </c>
      <c r="E279" t="s">
        <v>1361</v>
      </c>
      <c r="F279" t="s">
        <v>67</v>
      </c>
      <c r="G279" t="s">
        <v>12903</v>
      </c>
    </row>
    <row r="280" spans="1:7" x14ac:dyDescent="0.25">
      <c r="A280">
        <v>281216456</v>
      </c>
      <c r="B280" t="s">
        <v>17578</v>
      </c>
      <c r="C280" t="s">
        <v>17302</v>
      </c>
      <c r="D280" t="s">
        <v>1361</v>
      </c>
      <c r="E280" t="s">
        <v>1361</v>
      </c>
      <c r="F280" t="s">
        <v>67</v>
      </c>
      <c r="G280" t="s">
        <v>12903</v>
      </c>
    </row>
    <row r="281" spans="1:7" x14ac:dyDescent="0.25">
      <c r="A281">
        <v>281216664</v>
      </c>
      <c r="B281" t="s">
        <v>17579</v>
      </c>
      <c r="C281" t="s">
        <v>17302</v>
      </c>
      <c r="D281" t="s">
        <v>1361</v>
      </c>
      <c r="E281" t="s">
        <v>1361</v>
      </c>
      <c r="F281" t="s">
        <v>67</v>
      </c>
      <c r="G281" t="s">
        <v>12903</v>
      </c>
    </row>
    <row r="282" spans="1:7" x14ac:dyDescent="0.25">
      <c r="A282">
        <v>281216666</v>
      </c>
      <c r="B282" t="s">
        <v>17580</v>
      </c>
      <c r="C282" t="s">
        <v>17302</v>
      </c>
      <c r="D282" t="s">
        <v>1361</v>
      </c>
      <c r="E282" t="s">
        <v>1361</v>
      </c>
      <c r="F282" t="s">
        <v>67</v>
      </c>
      <c r="G282" t="s">
        <v>12903</v>
      </c>
    </row>
    <row r="283" spans="1:7" x14ac:dyDescent="0.25">
      <c r="A283">
        <v>281216668</v>
      </c>
      <c r="B283" t="s">
        <v>17581</v>
      </c>
      <c r="C283" t="s">
        <v>17302</v>
      </c>
      <c r="D283" t="s">
        <v>1361</v>
      </c>
      <c r="E283" t="s">
        <v>1361</v>
      </c>
      <c r="F283" t="s">
        <v>67</v>
      </c>
      <c r="G283" t="s">
        <v>12903</v>
      </c>
    </row>
    <row r="284" spans="1:7" x14ac:dyDescent="0.25">
      <c r="A284">
        <v>281216670</v>
      </c>
      <c r="B284" t="s">
        <v>17582</v>
      </c>
      <c r="C284" t="s">
        <v>17302</v>
      </c>
      <c r="D284" t="s">
        <v>1361</v>
      </c>
      <c r="E284" t="s">
        <v>1361</v>
      </c>
      <c r="F284" t="s">
        <v>67</v>
      </c>
      <c r="G284" t="s">
        <v>12903</v>
      </c>
    </row>
    <row r="285" spans="1:7" x14ac:dyDescent="0.25">
      <c r="A285">
        <v>281216662</v>
      </c>
      <c r="B285" t="s">
        <v>17583</v>
      </c>
      <c r="C285" t="s">
        <v>17302</v>
      </c>
      <c r="D285" t="s">
        <v>1361</v>
      </c>
      <c r="E285" t="s">
        <v>1361</v>
      </c>
      <c r="F285" t="s">
        <v>67</v>
      </c>
      <c r="G285" t="s">
        <v>12903</v>
      </c>
    </row>
    <row r="286" spans="1:7" x14ac:dyDescent="0.25">
      <c r="A286">
        <v>281216672</v>
      </c>
      <c r="B286" t="s">
        <v>17584</v>
      </c>
      <c r="C286" t="s">
        <v>17302</v>
      </c>
      <c r="D286" t="s">
        <v>1361</v>
      </c>
      <c r="E286" t="s">
        <v>1361</v>
      </c>
      <c r="F286" t="s">
        <v>67</v>
      </c>
      <c r="G286" t="s">
        <v>12903</v>
      </c>
    </row>
    <row r="287" spans="1:7" x14ac:dyDescent="0.25">
      <c r="A287">
        <v>281216868</v>
      </c>
      <c r="B287" t="s">
        <v>17585</v>
      </c>
      <c r="C287" t="s">
        <v>17302</v>
      </c>
      <c r="D287" t="s">
        <v>1361</v>
      </c>
      <c r="E287" t="s">
        <v>1361</v>
      </c>
      <c r="F287" t="s">
        <v>67</v>
      </c>
      <c r="G287" t="s">
        <v>12903</v>
      </c>
    </row>
    <row r="288" spans="1:7" x14ac:dyDescent="0.25">
      <c r="A288">
        <v>281216870</v>
      </c>
      <c r="B288" t="s">
        <v>17586</v>
      </c>
      <c r="C288" t="s">
        <v>17302</v>
      </c>
      <c r="D288" t="s">
        <v>1361</v>
      </c>
      <c r="E288" t="s">
        <v>1361</v>
      </c>
      <c r="F288" t="s">
        <v>67</v>
      </c>
      <c r="G288" t="s">
        <v>12903</v>
      </c>
    </row>
    <row r="289" spans="1:7" x14ac:dyDescent="0.25">
      <c r="A289">
        <v>281216872</v>
      </c>
      <c r="B289" t="s">
        <v>17587</v>
      </c>
      <c r="C289" t="s">
        <v>17302</v>
      </c>
      <c r="D289" t="s">
        <v>1361</v>
      </c>
      <c r="E289" t="s">
        <v>1361</v>
      </c>
      <c r="F289" t="s">
        <v>67</v>
      </c>
      <c r="G289" t="s">
        <v>12903</v>
      </c>
    </row>
    <row r="290" spans="1:7" x14ac:dyDescent="0.25">
      <c r="A290">
        <v>281216874</v>
      </c>
      <c r="B290" t="s">
        <v>17588</v>
      </c>
      <c r="C290" t="s">
        <v>17302</v>
      </c>
      <c r="D290" t="s">
        <v>1361</v>
      </c>
      <c r="E290" t="s">
        <v>1361</v>
      </c>
      <c r="F290" t="s">
        <v>67</v>
      </c>
      <c r="G290" t="s">
        <v>12903</v>
      </c>
    </row>
    <row r="291" spans="1:7" x14ac:dyDescent="0.25">
      <c r="A291">
        <v>281216876</v>
      </c>
      <c r="B291" t="s">
        <v>17589</v>
      </c>
      <c r="C291" t="s">
        <v>17302</v>
      </c>
      <c r="D291" t="s">
        <v>1361</v>
      </c>
      <c r="E291" t="s">
        <v>1361</v>
      </c>
      <c r="F291" t="s">
        <v>67</v>
      </c>
      <c r="G291" t="s">
        <v>12903</v>
      </c>
    </row>
    <row r="292" spans="1:7" x14ac:dyDescent="0.25">
      <c r="A292">
        <v>281216878</v>
      </c>
      <c r="B292" t="s">
        <v>17590</v>
      </c>
      <c r="C292" t="s">
        <v>17302</v>
      </c>
      <c r="D292" t="s">
        <v>1361</v>
      </c>
      <c r="E292" t="s">
        <v>1361</v>
      </c>
      <c r="F292" t="s">
        <v>67</v>
      </c>
      <c r="G292" t="s">
        <v>12903</v>
      </c>
    </row>
    <row r="293" spans="1:7" x14ac:dyDescent="0.25">
      <c r="A293">
        <v>281216880</v>
      </c>
      <c r="B293" t="s">
        <v>17591</v>
      </c>
      <c r="C293" t="s">
        <v>17302</v>
      </c>
      <c r="D293" t="s">
        <v>1361</v>
      </c>
      <c r="E293" t="s">
        <v>1361</v>
      </c>
      <c r="F293" t="s">
        <v>67</v>
      </c>
      <c r="G293" t="s">
        <v>12903</v>
      </c>
    </row>
    <row r="294" spans="1:7" x14ac:dyDescent="0.25">
      <c r="A294">
        <v>281217072</v>
      </c>
      <c r="B294" t="s">
        <v>17592</v>
      </c>
      <c r="C294" t="s">
        <v>17302</v>
      </c>
      <c r="D294" t="s">
        <v>1361</v>
      </c>
      <c r="E294" t="s">
        <v>1361</v>
      </c>
      <c r="F294" t="s">
        <v>67</v>
      </c>
      <c r="G294" t="s">
        <v>12903</v>
      </c>
    </row>
    <row r="295" spans="1:7" x14ac:dyDescent="0.25">
      <c r="A295">
        <v>281217074</v>
      </c>
      <c r="B295" t="s">
        <v>17593</v>
      </c>
      <c r="C295" t="s">
        <v>17302</v>
      </c>
      <c r="D295" t="s">
        <v>1361</v>
      </c>
      <c r="E295" t="s">
        <v>1361</v>
      </c>
      <c r="F295" t="s">
        <v>67</v>
      </c>
      <c r="G295" t="s">
        <v>12903</v>
      </c>
    </row>
    <row r="296" spans="1:7" x14ac:dyDescent="0.25">
      <c r="A296">
        <v>281217076</v>
      </c>
      <c r="B296" t="s">
        <v>17594</v>
      </c>
      <c r="C296" t="s">
        <v>17302</v>
      </c>
      <c r="D296" t="s">
        <v>1361</v>
      </c>
      <c r="E296" t="s">
        <v>1361</v>
      </c>
      <c r="F296" t="s">
        <v>67</v>
      </c>
      <c r="G296" t="s">
        <v>12903</v>
      </c>
    </row>
    <row r="297" spans="1:7" x14ac:dyDescent="0.25">
      <c r="A297">
        <v>281217078</v>
      </c>
      <c r="B297" t="s">
        <v>17595</v>
      </c>
      <c r="C297" t="s">
        <v>17302</v>
      </c>
      <c r="D297" t="s">
        <v>1361</v>
      </c>
      <c r="E297" t="s">
        <v>1361</v>
      </c>
      <c r="F297" t="s">
        <v>67</v>
      </c>
      <c r="G297" t="s">
        <v>12903</v>
      </c>
    </row>
    <row r="298" spans="1:7" x14ac:dyDescent="0.25">
      <c r="A298">
        <v>281217080</v>
      </c>
      <c r="B298" t="s">
        <v>17596</v>
      </c>
      <c r="C298" t="s">
        <v>17302</v>
      </c>
      <c r="D298" t="s">
        <v>1361</v>
      </c>
      <c r="E298" t="s">
        <v>1361</v>
      </c>
      <c r="F298" t="s">
        <v>67</v>
      </c>
      <c r="G298" t="s">
        <v>12903</v>
      </c>
    </row>
    <row r="299" spans="1:7" x14ac:dyDescent="0.25">
      <c r="A299">
        <v>281217082</v>
      </c>
      <c r="B299" t="s">
        <v>17597</v>
      </c>
      <c r="C299" t="s">
        <v>17302</v>
      </c>
      <c r="D299" t="s">
        <v>1361</v>
      </c>
      <c r="E299" t="s">
        <v>1361</v>
      </c>
      <c r="F299" t="s">
        <v>67</v>
      </c>
      <c r="G299" t="s">
        <v>12903</v>
      </c>
    </row>
    <row r="300" spans="1:7" x14ac:dyDescent="0.25">
      <c r="A300">
        <v>281217084</v>
      </c>
      <c r="B300" t="s">
        <v>17598</v>
      </c>
      <c r="C300" t="s">
        <v>17302</v>
      </c>
      <c r="D300" t="s">
        <v>1361</v>
      </c>
      <c r="E300" t="s">
        <v>1361</v>
      </c>
      <c r="F300" t="s">
        <v>67</v>
      </c>
      <c r="G300" t="s">
        <v>12903</v>
      </c>
    </row>
    <row r="301" spans="1:7" x14ac:dyDescent="0.25">
      <c r="A301">
        <v>281217276</v>
      </c>
      <c r="B301" t="s">
        <v>17599</v>
      </c>
      <c r="C301" t="s">
        <v>17302</v>
      </c>
      <c r="D301" t="s">
        <v>1361</v>
      </c>
      <c r="E301" t="s">
        <v>1361</v>
      </c>
      <c r="F301" t="s">
        <v>67</v>
      </c>
      <c r="G301" t="s">
        <v>12903</v>
      </c>
    </row>
    <row r="302" spans="1:7" x14ac:dyDescent="0.25">
      <c r="A302">
        <v>281217278</v>
      </c>
      <c r="B302" t="s">
        <v>17600</v>
      </c>
      <c r="C302" t="s">
        <v>17302</v>
      </c>
      <c r="D302" t="s">
        <v>1361</v>
      </c>
      <c r="E302" t="s">
        <v>1361</v>
      </c>
      <c r="F302" t="s">
        <v>67</v>
      </c>
      <c r="G302" t="s">
        <v>12903</v>
      </c>
    </row>
    <row r="303" spans="1:7" x14ac:dyDescent="0.25">
      <c r="A303">
        <v>281217280</v>
      </c>
      <c r="B303" t="s">
        <v>17601</v>
      </c>
      <c r="C303" t="s">
        <v>17302</v>
      </c>
      <c r="D303" t="s">
        <v>1361</v>
      </c>
      <c r="E303" t="s">
        <v>1361</v>
      </c>
      <c r="F303" t="s">
        <v>67</v>
      </c>
      <c r="G303" t="s">
        <v>12903</v>
      </c>
    </row>
    <row r="304" spans="1:7" x14ac:dyDescent="0.25">
      <c r="A304">
        <v>281217282</v>
      </c>
      <c r="B304" t="s">
        <v>17602</v>
      </c>
      <c r="C304" t="s">
        <v>17302</v>
      </c>
      <c r="D304" t="s">
        <v>1361</v>
      </c>
      <c r="E304" t="s">
        <v>1361</v>
      </c>
      <c r="F304" t="s">
        <v>67</v>
      </c>
      <c r="G304" t="s">
        <v>12903</v>
      </c>
    </row>
    <row r="305" spans="1:7" x14ac:dyDescent="0.25">
      <c r="A305">
        <v>281217284</v>
      </c>
      <c r="B305" t="s">
        <v>17603</v>
      </c>
      <c r="C305" t="s">
        <v>17302</v>
      </c>
      <c r="D305" t="s">
        <v>1361</v>
      </c>
      <c r="E305" t="s">
        <v>1361</v>
      </c>
      <c r="F305" t="s">
        <v>67</v>
      </c>
      <c r="G305" t="s">
        <v>12903</v>
      </c>
    </row>
    <row r="306" spans="1:7" x14ac:dyDescent="0.25">
      <c r="A306">
        <v>281217286</v>
      </c>
      <c r="B306" t="s">
        <v>17604</v>
      </c>
      <c r="C306" t="s">
        <v>17302</v>
      </c>
      <c r="D306" t="s">
        <v>1361</v>
      </c>
      <c r="E306" t="s">
        <v>1361</v>
      </c>
      <c r="F306" t="s">
        <v>67</v>
      </c>
      <c r="G306" t="s">
        <v>12903</v>
      </c>
    </row>
    <row r="307" spans="1:7" x14ac:dyDescent="0.25">
      <c r="A307">
        <v>281217476</v>
      </c>
      <c r="B307" t="s">
        <v>17605</v>
      </c>
      <c r="C307" t="s">
        <v>17302</v>
      </c>
      <c r="D307" t="s">
        <v>1361</v>
      </c>
      <c r="E307" t="s">
        <v>1361</v>
      </c>
      <c r="F307" t="s">
        <v>67</v>
      </c>
      <c r="G307" t="s">
        <v>12903</v>
      </c>
    </row>
    <row r="308" spans="1:7" x14ac:dyDescent="0.25">
      <c r="A308">
        <v>281217478</v>
      </c>
      <c r="B308" t="s">
        <v>17606</v>
      </c>
      <c r="C308" t="s">
        <v>17302</v>
      </c>
      <c r="D308" t="s">
        <v>1361</v>
      </c>
      <c r="E308" t="s">
        <v>1361</v>
      </c>
      <c r="F308" t="s">
        <v>67</v>
      </c>
      <c r="G308" t="s">
        <v>12903</v>
      </c>
    </row>
    <row r="309" spans="1:7" x14ac:dyDescent="0.25">
      <c r="A309">
        <v>281217480</v>
      </c>
      <c r="B309" t="s">
        <v>17607</v>
      </c>
      <c r="C309" t="s">
        <v>17302</v>
      </c>
      <c r="D309" t="s">
        <v>1361</v>
      </c>
      <c r="E309" t="s">
        <v>1361</v>
      </c>
      <c r="F309" t="s">
        <v>67</v>
      </c>
      <c r="G309" t="s">
        <v>12903</v>
      </c>
    </row>
    <row r="310" spans="1:7" x14ac:dyDescent="0.25">
      <c r="A310">
        <v>281217482</v>
      </c>
      <c r="B310" t="s">
        <v>17608</v>
      </c>
      <c r="C310" t="s">
        <v>17302</v>
      </c>
      <c r="D310" t="s">
        <v>1361</v>
      </c>
      <c r="E310" t="s">
        <v>1361</v>
      </c>
      <c r="F310" t="s">
        <v>67</v>
      </c>
      <c r="G310" t="s">
        <v>12903</v>
      </c>
    </row>
    <row r="311" spans="1:7" x14ac:dyDescent="0.25">
      <c r="A311">
        <v>281217484</v>
      </c>
      <c r="B311" t="s">
        <v>17609</v>
      </c>
      <c r="C311" t="s">
        <v>17302</v>
      </c>
      <c r="D311" t="s">
        <v>1361</v>
      </c>
      <c r="E311" t="s">
        <v>1361</v>
      </c>
      <c r="F311" t="s">
        <v>67</v>
      </c>
      <c r="G311" t="s">
        <v>12903</v>
      </c>
    </row>
    <row r="312" spans="1:7" x14ac:dyDescent="0.25">
      <c r="A312">
        <v>281217486</v>
      </c>
      <c r="B312" t="s">
        <v>17610</v>
      </c>
      <c r="C312" t="s">
        <v>17302</v>
      </c>
      <c r="D312" t="s">
        <v>1361</v>
      </c>
      <c r="E312" t="s">
        <v>1361</v>
      </c>
      <c r="F312" t="s">
        <v>67</v>
      </c>
      <c r="G312" t="s">
        <v>12903</v>
      </c>
    </row>
    <row r="313" spans="1:7" x14ac:dyDescent="0.25">
      <c r="A313">
        <v>281217658</v>
      </c>
      <c r="B313" t="s">
        <v>17611</v>
      </c>
      <c r="C313" t="s">
        <v>17302</v>
      </c>
      <c r="D313" t="s">
        <v>1361</v>
      </c>
      <c r="E313" t="s">
        <v>1361</v>
      </c>
      <c r="F313" t="s">
        <v>67</v>
      </c>
      <c r="G313" t="s">
        <v>12903</v>
      </c>
    </row>
    <row r="314" spans="1:7" x14ac:dyDescent="0.25">
      <c r="A314">
        <v>281217660</v>
      </c>
      <c r="B314" t="s">
        <v>17612</v>
      </c>
      <c r="C314" t="s">
        <v>17302</v>
      </c>
      <c r="D314" t="s">
        <v>1361</v>
      </c>
      <c r="E314" t="s">
        <v>1361</v>
      </c>
      <c r="F314" t="s">
        <v>67</v>
      </c>
      <c r="G314" t="s">
        <v>12903</v>
      </c>
    </row>
    <row r="315" spans="1:7" x14ac:dyDescent="0.25">
      <c r="A315">
        <v>281217662</v>
      </c>
      <c r="B315" t="s">
        <v>17613</v>
      </c>
      <c r="C315" t="s">
        <v>17302</v>
      </c>
      <c r="D315" t="s">
        <v>1361</v>
      </c>
      <c r="E315" t="s">
        <v>1361</v>
      </c>
      <c r="F315" t="s">
        <v>67</v>
      </c>
      <c r="G315" t="s">
        <v>12903</v>
      </c>
    </row>
    <row r="316" spans="1:7" x14ac:dyDescent="0.25">
      <c r="A316">
        <v>281217664</v>
      </c>
      <c r="B316" t="s">
        <v>17614</v>
      </c>
      <c r="C316" t="s">
        <v>17302</v>
      </c>
      <c r="D316" t="s">
        <v>1361</v>
      </c>
      <c r="E316" t="s">
        <v>1361</v>
      </c>
      <c r="F316" t="s">
        <v>67</v>
      </c>
      <c r="G316" t="s">
        <v>12903</v>
      </c>
    </row>
    <row r="317" spans="1:7" x14ac:dyDescent="0.25">
      <c r="A317">
        <v>281217666</v>
      </c>
      <c r="B317" t="s">
        <v>17615</v>
      </c>
      <c r="C317" t="s">
        <v>17302</v>
      </c>
      <c r="D317" t="s">
        <v>1361</v>
      </c>
      <c r="E317" t="s">
        <v>1361</v>
      </c>
      <c r="F317" t="s">
        <v>67</v>
      </c>
      <c r="G317" t="s">
        <v>12903</v>
      </c>
    </row>
    <row r="318" spans="1:7" x14ac:dyDescent="0.25">
      <c r="A318">
        <v>281217668</v>
      </c>
      <c r="B318" t="s">
        <v>17616</v>
      </c>
      <c r="C318" t="s">
        <v>17302</v>
      </c>
      <c r="D318" t="s">
        <v>1361</v>
      </c>
      <c r="E318" t="s">
        <v>1361</v>
      </c>
      <c r="F318" t="s">
        <v>67</v>
      </c>
      <c r="G318" t="s">
        <v>12903</v>
      </c>
    </row>
    <row r="319" spans="1:7" x14ac:dyDescent="0.25">
      <c r="A319">
        <v>281217852</v>
      </c>
      <c r="B319" t="s">
        <v>17617</v>
      </c>
      <c r="C319" t="s">
        <v>17302</v>
      </c>
      <c r="D319" t="s">
        <v>1361</v>
      </c>
      <c r="E319" t="s">
        <v>1361</v>
      </c>
      <c r="F319" t="s">
        <v>67</v>
      </c>
      <c r="G319" t="s">
        <v>12903</v>
      </c>
    </row>
    <row r="320" spans="1:7" x14ac:dyDescent="0.25">
      <c r="A320">
        <v>281217854</v>
      </c>
      <c r="B320" t="s">
        <v>17618</v>
      </c>
      <c r="C320" t="s">
        <v>17302</v>
      </c>
      <c r="D320" t="s">
        <v>1361</v>
      </c>
      <c r="E320" t="s">
        <v>1361</v>
      </c>
      <c r="F320" t="s">
        <v>67</v>
      </c>
      <c r="G320" t="s">
        <v>12903</v>
      </c>
    </row>
    <row r="321" spans="1:7" x14ac:dyDescent="0.25">
      <c r="A321">
        <v>281217856</v>
      </c>
      <c r="B321" t="s">
        <v>17619</v>
      </c>
      <c r="C321" t="s">
        <v>17302</v>
      </c>
      <c r="D321" t="s">
        <v>1361</v>
      </c>
      <c r="E321" t="s">
        <v>1361</v>
      </c>
      <c r="F321" t="s">
        <v>67</v>
      </c>
      <c r="G321" t="s">
        <v>12903</v>
      </c>
    </row>
    <row r="322" spans="1:7" x14ac:dyDescent="0.25">
      <c r="A322">
        <v>281217858</v>
      </c>
      <c r="B322" t="s">
        <v>17620</v>
      </c>
      <c r="C322" t="s">
        <v>17302</v>
      </c>
      <c r="D322" t="s">
        <v>1361</v>
      </c>
      <c r="E322" t="s">
        <v>1361</v>
      </c>
      <c r="F322" t="s">
        <v>67</v>
      </c>
      <c r="G322" t="s">
        <v>12903</v>
      </c>
    </row>
    <row r="323" spans="1:7" x14ac:dyDescent="0.25">
      <c r="A323">
        <v>281217860</v>
      </c>
      <c r="B323" t="s">
        <v>17621</v>
      </c>
      <c r="C323" t="s">
        <v>17302</v>
      </c>
      <c r="D323" t="s">
        <v>1361</v>
      </c>
      <c r="E323" t="s">
        <v>1361</v>
      </c>
      <c r="F323" t="s">
        <v>67</v>
      </c>
      <c r="G323" t="s">
        <v>12903</v>
      </c>
    </row>
    <row r="324" spans="1:7" x14ac:dyDescent="0.25">
      <c r="A324">
        <v>281217862</v>
      </c>
      <c r="B324" t="s">
        <v>17622</v>
      </c>
      <c r="C324" t="s">
        <v>17302</v>
      </c>
      <c r="D324" t="s">
        <v>1361</v>
      </c>
      <c r="E324" t="s">
        <v>1361</v>
      </c>
      <c r="F324" t="s">
        <v>67</v>
      </c>
      <c r="G324" t="s">
        <v>12903</v>
      </c>
    </row>
    <row r="325" spans="1:7" x14ac:dyDescent="0.25">
      <c r="A325">
        <v>281218044</v>
      </c>
      <c r="B325" t="s">
        <v>17623</v>
      </c>
      <c r="C325" t="s">
        <v>17302</v>
      </c>
      <c r="D325" t="s">
        <v>1361</v>
      </c>
      <c r="E325" t="s">
        <v>1361</v>
      </c>
      <c r="F325" t="s">
        <v>67</v>
      </c>
      <c r="G325" t="s">
        <v>12903</v>
      </c>
    </row>
    <row r="326" spans="1:7" x14ac:dyDescent="0.25">
      <c r="A326">
        <v>281218046</v>
      </c>
      <c r="B326" t="s">
        <v>17624</v>
      </c>
      <c r="C326" t="s">
        <v>17302</v>
      </c>
      <c r="D326" t="s">
        <v>1361</v>
      </c>
      <c r="E326" t="s">
        <v>1361</v>
      </c>
      <c r="F326" t="s">
        <v>67</v>
      </c>
      <c r="G326" t="s">
        <v>12903</v>
      </c>
    </row>
    <row r="327" spans="1:7" x14ac:dyDescent="0.25">
      <c r="A327">
        <v>281218048</v>
      </c>
      <c r="B327" t="s">
        <v>17625</v>
      </c>
      <c r="C327" t="s">
        <v>17302</v>
      </c>
      <c r="D327" t="s">
        <v>1361</v>
      </c>
      <c r="E327" t="s">
        <v>1361</v>
      </c>
      <c r="F327" t="s">
        <v>67</v>
      </c>
      <c r="G327" t="s">
        <v>12903</v>
      </c>
    </row>
    <row r="328" spans="1:7" x14ac:dyDescent="0.25">
      <c r="A328">
        <v>281218050</v>
      </c>
      <c r="B328" t="s">
        <v>17626</v>
      </c>
      <c r="C328" t="s">
        <v>17302</v>
      </c>
      <c r="D328" t="s">
        <v>1361</v>
      </c>
      <c r="E328" t="s">
        <v>1361</v>
      </c>
      <c r="F328" t="s">
        <v>67</v>
      </c>
      <c r="G328" t="s">
        <v>12903</v>
      </c>
    </row>
    <row r="329" spans="1:7" x14ac:dyDescent="0.25">
      <c r="A329">
        <v>281218052</v>
      </c>
      <c r="B329" t="s">
        <v>17627</v>
      </c>
      <c r="C329" t="s">
        <v>17302</v>
      </c>
      <c r="D329" t="s">
        <v>1361</v>
      </c>
      <c r="E329" t="s">
        <v>1361</v>
      </c>
      <c r="F329" t="s">
        <v>67</v>
      </c>
      <c r="G329" t="s">
        <v>12903</v>
      </c>
    </row>
    <row r="330" spans="1:7" x14ac:dyDescent="0.25">
      <c r="A330">
        <v>281218054</v>
      </c>
      <c r="B330" t="s">
        <v>17628</v>
      </c>
      <c r="C330" t="s">
        <v>17302</v>
      </c>
      <c r="D330" t="s">
        <v>1361</v>
      </c>
      <c r="E330" t="s">
        <v>1361</v>
      </c>
      <c r="F330" t="s">
        <v>67</v>
      </c>
      <c r="G330" t="s">
        <v>12903</v>
      </c>
    </row>
    <row r="331" spans="1:7" x14ac:dyDescent="0.25">
      <c r="A331">
        <v>281218236</v>
      </c>
      <c r="B331" t="s">
        <v>17629</v>
      </c>
      <c r="C331" t="s">
        <v>17302</v>
      </c>
      <c r="D331" t="s">
        <v>1361</v>
      </c>
      <c r="E331" t="s">
        <v>1361</v>
      </c>
      <c r="F331" t="s">
        <v>67</v>
      </c>
      <c r="G331" t="s">
        <v>12903</v>
      </c>
    </row>
    <row r="332" spans="1:7" x14ac:dyDescent="0.25">
      <c r="A332">
        <v>281218238</v>
      </c>
      <c r="B332" t="s">
        <v>17630</v>
      </c>
      <c r="C332" t="s">
        <v>17302</v>
      </c>
      <c r="D332" t="s">
        <v>1361</v>
      </c>
      <c r="E332" t="s">
        <v>1361</v>
      </c>
      <c r="F332" t="s">
        <v>67</v>
      </c>
      <c r="G332" t="s">
        <v>12903</v>
      </c>
    </row>
    <row r="333" spans="1:7" x14ac:dyDescent="0.25">
      <c r="A333">
        <v>281218240</v>
      </c>
      <c r="B333" t="s">
        <v>17631</v>
      </c>
      <c r="C333" t="s">
        <v>17302</v>
      </c>
      <c r="D333" t="s">
        <v>1361</v>
      </c>
      <c r="E333" t="s">
        <v>1361</v>
      </c>
      <c r="F333" t="s">
        <v>67</v>
      </c>
      <c r="G333" t="s">
        <v>12903</v>
      </c>
    </row>
    <row r="334" spans="1:7" x14ac:dyDescent="0.25">
      <c r="A334">
        <v>281218242</v>
      </c>
      <c r="B334" t="s">
        <v>17632</v>
      </c>
      <c r="C334" t="s">
        <v>17302</v>
      </c>
      <c r="D334" t="s">
        <v>1361</v>
      </c>
      <c r="E334" t="s">
        <v>1361</v>
      </c>
      <c r="F334" t="s">
        <v>67</v>
      </c>
      <c r="G334" t="s">
        <v>12903</v>
      </c>
    </row>
    <row r="335" spans="1:7" x14ac:dyDescent="0.25">
      <c r="A335">
        <v>281218244</v>
      </c>
      <c r="B335" t="s">
        <v>17633</v>
      </c>
      <c r="C335" t="s">
        <v>17302</v>
      </c>
      <c r="D335" t="s">
        <v>1361</v>
      </c>
      <c r="E335" t="s">
        <v>1361</v>
      </c>
      <c r="F335" t="s">
        <v>67</v>
      </c>
      <c r="G335" t="s">
        <v>12903</v>
      </c>
    </row>
    <row r="336" spans="1:7" x14ac:dyDescent="0.25">
      <c r="A336">
        <v>281218246</v>
      </c>
      <c r="B336" t="s">
        <v>17634</v>
      </c>
      <c r="C336" t="s">
        <v>17302</v>
      </c>
      <c r="D336" t="s">
        <v>1361</v>
      </c>
      <c r="E336" t="s">
        <v>1361</v>
      </c>
      <c r="F336" t="s">
        <v>67</v>
      </c>
      <c r="G336" t="s">
        <v>12903</v>
      </c>
    </row>
    <row r="337" spans="1:7" x14ac:dyDescent="0.25">
      <c r="A337">
        <v>281218436</v>
      </c>
      <c r="B337" t="s">
        <v>17635</v>
      </c>
      <c r="C337" t="s">
        <v>17302</v>
      </c>
      <c r="D337" t="s">
        <v>1361</v>
      </c>
      <c r="E337" t="s">
        <v>1361</v>
      </c>
      <c r="F337" t="s">
        <v>67</v>
      </c>
      <c r="G337" t="s">
        <v>12903</v>
      </c>
    </row>
    <row r="338" spans="1:7" x14ac:dyDescent="0.25">
      <c r="A338">
        <v>281218438</v>
      </c>
      <c r="B338" t="s">
        <v>17636</v>
      </c>
      <c r="C338" t="s">
        <v>17302</v>
      </c>
      <c r="D338" t="s">
        <v>1361</v>
      </c>
      <c r="E338" t="s">
        <v>1361</v>
      </c>
      <c r="F338" t="s">
        <v>67</v>
      </c>
      <c r="G338" t="s">
        <v>12903</v>
      </c>
    </row>
    <row r="339" spans="1:7" x14ac:dyDescent="0.25">
      <c r="A339">
        <v>281218440</v>
      </c>
      <c r="B339" t="s">
        <v>17637</v>
      </c>
      <c r="C339" t="s">
        <v>17302</v>
      </c>
      <c r="D339" t="s">
        <v>1361</v>
      </c>
      <c r="E339" t="s">
        <v>1361</v>
      </c>
      <c r="F339" t="s">
        <v>67</v>
      </c>
      <c r="G339" t="s">
        <v>12903</v>
      </c>
    </row>
    <row r="340" spans="1:7" x14ac:dyDescent="0.25">
      <c r="A340">
        <v>281218442</v>
      </c>
      <c r="B340" t="s">
        <v>17638</v>
      </c>
      <c r="C340" t="s">
        <v>17302</v>
      </c>
      <c r="D340" t="s">
        <v>1361</v>
      </c>
      <c r="E340" t="s">
        <v>1361</v>
      </c>
      <c r="F340" t="s">
        <v>67</v>
      </c>
      <c r="G340" t="s">
        <v>12903</v>
      </c>
    </row>
    <row r="341" spans="1:7" x14ac:dyDescent="0.25">
      <c r="A341">
        <v>281218444</v>
      </c>
      <c r="B341" t="s">
        <v>17639</v>
      </c>
      <c r="C341" t="s">
        <v>17302</v>
      </c>
      <c r="D341" t="s">
        <v>1361</v>
      </c>
      <c r="E341" t="s">
        <v>1361</v>
      </c>
      <c r="F341" t="s">
        <v>67</v>
      </c>
      <c r="G341" t="s">
        <v>12903</v>
      </c>
    </row>
    <row r="342" spans="1:7" x14ac:dyDescent="0.25">
      <c r="A342">
        <v>281218446</v>
      </c>
      <c r="B342" t="s">
        <v>17640</v>
      </c>
      <c r="C342" t="s">
        <v>17302</v>
      </c>
      <c r="D342" t="s">
        <v>1361</v>
      </c>
      <c r="E342" t="s">
        <v>1361</v>
      </c>
      <c r="F342" t="s">
        <v>67</v>
      </c>
      <c r="G342" t="s">
        <v>12903</v>
      </c>
    </row>
    <row r="343" spans="1:7" x14ac:dyDescent="0.25">
      <c r="A343">
        <v>281218640</v>
      </c>
      <c r="B343" t="s">
        <v>17641</v>
      </c>
      <c r="C343" t="s">
        <v>17302</v>
      </c>
      <c r="D343" t="s">
        <v>1361</v>
      </c>
      <c r="E343" t="s">
        <v>1361</v>
      </c>
      <c r="F343" t="s">
        <v>67</v>
      </c>
      <c r="G343" t="s">
        <v>12903</v>
      </c>
    </row>
    <row r="344" spans="1:7" x14ac:dyDescent="0.25">
      <c r="A344">
        <v>281218642</v>
      </c>
      <c r="B344" t="s">
        <v>17642</v>
      </c>
      <c r="C344" t="s">
        <v>17302</v>
      </c>
      <c r="D344" t="s">
        <v>1361</v>
      </c>
      <c r="E344" t="s">
        <v>1361</v>
      </c>
      <c r="F344" t="s">
        <v>67</v>
      </c>
      <c r="G344" t="s">
        <v>12903</v>
      </c>
    </row>
    <row r="345" spans="1:7" x14ac:dyDescent="0.25">
      <c r="A345">
        <v>281218644</v>
      </c>
      <c r="B345" t="s">
        <v>17643</v>
      </c>
      <c r="C345" t="s">
        <v>17302</v>
      </c>
      <c r="D345" t="s">
        <v>1361</v>
      </c>
      <c r="E345" t="s">
        <v>1361</v>
      </c>
      <c r="F345" t="s">
        <v>67</v>
      </c>
      <c r="G345" t="s">
        <v>12903</v>
      </c>
    </row>
    <row r="346" spans="1:7" x14ac:dyDescent="0.25">
      <c r="A346">
        <v>281218646</v>
      </c>
      <c r="B346" t="s">
        <v>17644</v>
      </c>
      <c r="C346" t="s">
        <v>17302</v>
      </c>
      <c r="D346" t="s">
        <v>1361</v>
      </c>
      <c r="E346" t="s">
        <v>1361</v>
      </c>
      <c r="F346" t="s">
        <v>67</v>
      </c>
      <c r="G346" t="s">
        <v>12903</v>
      </c>
    </row>
    <row r="347" spans="1:7" x14ac:dyDescent="0.25">
      <c r="A347">
        <v>281218638</v>
      </c>
      <c r="B347" t="s">
        <v>17645</v>
      </c>
      <c r="C347" t="s">
        <v>17302</v>
      </c>
      <c r="D347" t="s">
        <v>1361</v>
      </c>
      <c r="E347" t="s">
        <v>1361</v>
      </c>
      <c r="F347" t="s">
        <v>67</v>
      </c>
      <c r="G347" t="s">
        <v>12903</v>
      </c>
    </row>
    <row r="348" spans="1:7" x14ac:dyDescent="0.25">
      <c r="A348">
        <v>281218648</v>
      </c>
      <c r="B348" t="s">
        <v>17646</v>
      </c>
      <c r="C348" t="s">
        <v>17302</v>
      </c>
      <c r="D348" t="s">
        <v>1361</v>
      </c>
      <c r="E348" t="s">
        <v>1361</v>
      </c>
      <c r="F348" t="s">
        <v>67</v>
      </c>
      <c r="G348" t="s">
        <v>12903</v>
      </c>
    </row>
    <row r="349" spans="1:7" x14ac:dyDescent="0.25">
      <c r="A349">
        <v>281218842</v>
      </c>
      <c r="B349" t="s">
        <v>17647</v>
      </c>
      <c r="C349" t="s">
        <v>17302</v>
      </c>
      <c r="D349" t="s">
        <v>1361</v>
      </c>
      <c r="E349" t="s">
        <v>1361</v>
      </c>
      <c r="F349" t="s">
        <v>67</v>
      </c>
      <c r="G349" t="s">
        <v>12903</v>
      </c>
    </row>
    <row r="350" spans="1:7" x14ac:dyDescent="0.25">
      <c r="A350">
        <v>281218844</v>
      </c>
      <c r="B350" t="s">
        <v>17648</v>
      </c>
      <c r="C350" t="s">
        <v>17302</v>
      </c>
      <c r="D350" t="s">
        <v>1361</v>
      </c>
      <c r="E350" t="s">
        <v>1361</v>
      </c>
      <c r="F350" t="s">
        <v>67</v>
      </c>
      <c r="G350" t="s">
        <v>12903</v>
      </c>
    </row>
    <row r="351" spans="1:7" x14ac:dyDescent="0.25">
      <c r="A351">
        <v>281218846</v>
      </c>
      <c r="B351" t="s">
        <v>17649</v>
      </c>
      <c r="C351" t="s">
        <v>17302</v>
      </c>
      <c r="D351" t="s">
        <v>1361</v>
      </c>
      <c r="E351" t="s">
        <v>1361</v>
      </c>
      <c r="F351" t="s">
        <v>67</v>
      </c>
      <c r="G351" t="s">
        <v>12903</v>
      </c>
    </row>
    <row r="352" spans="1:7" x14ac:dyDescent="0.25">
      <c r="A352">
        <v>281218848</v>
      </c>
      <c r="B352" t="s">
        <v>17650</v>
      </c>
      <c r="C352" t="s">
        <v>17302</v>
      </c>
      <c r="D352" t="s">
        <v>1361</v>
      </c>
      <c r="E352" t="s">
        <v>1361</v>
      </c>
      <c r="F352" t="s">
        <v>67</v>
      </c>
      <c r="G352" t="s">
        <v>12903</v>
      </c>
    </row>
    <row r="353" spans="1:7" x14ac:dyDescent="0.25">
      <c r="A353">
        <v>281218850</v>
      </c>
      <c r="B353" t="s">
        <v>17651</v>
      </c>
      <c r="C353" t="s">
        <v>17302</v>
      </c>
      <c r="D353" t="s">
        <v>1361</v>
      </c>
      <c r="E353" t="s">
        <v>1361</v>
      </c>
      <c r="F353" t="s">
        <v>67</v>
      </c>
      <c r="G353" t="s">
        <v>12903</v>
      </c>
    </row>
    <row r="354" spans="1:7" x14ac:dyDescent="0.25">
      <c r="A354">
        <v>281218852</v>
      </c>
      <c r="B354" t="s">
        <v>17652</v>
      </c>
      <c r="C354" t="s">
        <v>17302</v>
      </c>
      <c r="D354" t="s">
        <v>1361</v>
      </c>
      <c r="E354" t="s">
        <v>1361</v>
      </c>
      <c r="F354" t="s">
        <v>67</v>
      </c>
      <c r="G354" t="s">
        <v>12903</v>
      </c>
    </row>
    <row r="355" spans="1:7" x14ac:dyDescent="0.25">
      <c r="A355">
        <v>281218854</v>
      </c>
      <c r="B355" t="s">
        <v>17653</v>
      </c>
      <c r="C355" t="s">
        <v>17302</v>
      </c>
      <c r="D355" t="s">
        <v>1361</v>
      </c>
      <c r="E355" t="s">
        <v>1361</v>
      </c>
      <c r="F355" t="s">
        <v>67</v>
      </c>
      <c r="G355" t="s">
        <v>12903</v>
      </c>
    </row>
    <row r="356" spans="1:7" x14ac:dyDescent="0.25">
      <c r="A356">
        <v>281219048</v>
      </c>
      <c r="B356" t="s">
        <v>17654</v>
      </c>
      <c r="C356" t="s">
        <v>17302</v>
      </c>
      <c r="D356" t="s">
        <v>1361</v>
      </c>
      <c r="E356" t="s">
        <v>1361</v>
      </c>
      <c r="F356" t="s">
        <v>67</v>
      </c>
      <c r="G356" t="s">
        <v>12903</v>
      </c>
    </row>
    <row r="357" spans="1:7" x14ac:dyDescent="0.25">
      <c r="A357">
        <v>281219050</v>
      </c>
      <c r="B357" t="s">
        <v>17655</v>
      </c>
      <c r="C357" t="s">
        <v>17302</v>
      </c>
      <c r="D357" t="s">
        <v>1361</v>
      </c>
      <c r="E357" t="s">
        <v>1361</v>
      </c>
      <c r="F357" t="s">
        <v>67</v>
      </c>
      <c r="G357" t="s">
        <v>12903</v>
      </c>
    </row>
    <row r="358" spans="1:7" x14ac:dyDescent="0.25">
      <c r="A358">
        <v>281219052</v>
      </c>
      <c r="B358" t="s">
        <v>17656</v>
      </c>
      <c r="C358" t="s">
        <v>17302</v>
      </c>
      <c r="D358" t="s">
        <v>1361</v>
      </c>
      <c r="E358" t="s">
        <v>1361</v>
      </c>
      <c r="F358" t="s">
        <v>67</v>
      </c>
      <c r="G358" t="s">
        <v>12903</v>
      </c>
    </row>
    <row r="359" spans="1:7" x14ac:dyDescent="0.25">
      <c r="A359">
        <v>281219054</v>
      </c>
      <c r="B359" t="s">
        <v>17657</v>
      </c>
      <c r="C359" t="s">
        <v>17302</v>
      </c>
      <c r="D359" t="s">
        <v>1361</v>
      </c>
      <c r="E359" t="s">
        <v>1361</v>
      </c>
      <c r="F359" t="s">
        <v>67</v>
      </c>
      <c r="G359" t="s">
        <v>12903</v>
      </c>
    </row>
    <row r="360" spans="1:7" x14ac:dyDescent="0.25">
      <c r="A360">
        <v>281219056</v>
      </c>
      <c r="B360" t="s">
        <v>17658</v>
      </c>
      <c r="C360" t="s">
        <v>17302</v>
      </c>
      <c r="D360" t="s">
        <v>1361</v>
      </c>
      <c r="E360" t="s">
        <v>1361</v>
      </c>
      <c r="F360" t="s">
        <v>67</v>
      </c>
      <c r="G360" t="s">
        <v>12903</v>
      </c>
    </row>
    <row r="361" spans="1:7" x14ac:dyDescent="0.25">
      <c r="A361">
        <v>281219058</v>
      </c>
      <c r="B361" t="s">
        <v>17659</v>
      </c>
      <c r="C361" t="s">
        <v>17302</v>
      </c>
      <c r="D361" t="s">
        <v>1361</v>
      </c>
      <c r="E361" t="s">
        <v>1361</v>
      </c>
      <c r="F361" t="s">
        <v>67</v>
      </c>
      <c r="G361" t="s">
        <v>12903</v>
      </c>
    </row>
    <row r="362" spans="1:7" x14ac:dyDescent="0.25">
      <c r="A362">
        <v>281219060</v>
      </c>
      <c r="B362" t="s">
        <v>17660</v>
      </c>
      <c r="C362" t="s">
        <v>17302</v>
      </c>
      <c r="D362" t="s">
        <v>1361</v>
      </c>
      <c r="E362" t="s">
        <v>1361</v>
      </c>
      <c r="F362" t="s">
        <v>67</v>
      </c>
      <c r="G362" t="s">
        <v>12903</v>
      </c>
    </row>
    <row r="363" spans="1:7" x14ac:dyDescent="0.25">
      <c r="A363">
        <v>281219182</v>
      </c>
      <c r="B363" t="s">
        <v>17661</v>
      </c>
      <c r="C363" t="s">
        <v>17302</v>
      </c>
      <c r="D363" t="s">
        <v>1361</v>
      </c>
      <c r="E363" t="s">
        <v>1361</v>
      </c>
      <c r="F363" t="s">
        <v>67</v>
      </c>
      <c r="G363" t="s">
        <v>12903</v>
      </c>
    </row>
    <row r="364" spans="1:7" x14ac:dyDescent="0.25">
      <c r="A364">
        <v>281219184</v>
      </c>
      <c r="B364" t="s">
        <v>17662</v>
      </c>
      <c r="C364" t="s">
        <v>17302</v>
      </c>
      <c r="D364" t="s">
        <v>1361</v>
      </c>
      <c r="E364" t="s">
        <v>1361</v>
      </c>
      <c r="F364" t="s">
        <v>67</v>
      </c>
      <c r="G364" t="s">
        <v>12903</v>
      </c>
    </row>
    <row r="365" spans="1:7" x14ac:dyDescent="0.25">
      <c r="A365">
        <v>281219186</v>
      </c>
      <c r="B365" t="s">
        <v>17663</v>
      </c>
      <c r="C365" t="s">
        <v>17302</v>
      </c>
      <c r="D365" t="s">
        <v>1361</v>
      </c>
      <c r="E365" t="s">
        <v>1361</v>
      </c>
      <c r="F365" t="s">
        <v>67</v>
      </c>
      <c r="G365" t="s">
        <v>12903</v>
      </c>
    </row>
    <row r="366" spans="1:7" x14ac:dyDescent="0.25">
      <c r="A366">
        <v>281219188</v>
      </c>
      <c r="B366" t="s">
        <v>17664</v>
      </c>
      <c r="C366" t="s">
        <v>17302</v>
      </c>
      <c r="D366" t="s">
        <v>1361</v>
      </c>
      <c r="E366" t="s">
        <v>1361</v>
      </c>
      <c r="F366" t="s">
        <v>67</v>
      </c>
      <c r="G366" t="s">
        <v>12903</v>
      </c>
    </row>
    <row r="367" spans="1:7" x14ac:dyDescent="0.25">
      <c r="A367">
        <v>281219190</v>
      </c>
      <c r="B367" t="s">
        <v>17665</v>
      </c>
      <c r="C367" t="s">
        <v>17302</v>
      </c>
      <c r="D367" t="s">
        <v>1361</v>
      </c>
      <c r="E367" t="s">
        <v>1361</v>
      </c>
      <c r="F367" t="s">
        <v>67</v>
      </c>
      <c r="G367" t="s">
        <v>12903</v>
      </c>
    </row>
    <row r="368" spans="1:7" x14ac:dyDescent="0.25">
      <c r="A368">
        <v>281219192</v>
      </c>
      <c r="B368" t="s">
        <v>17666</v>
      </c>
      <c r="C368" t="s">
        <v>17302</v>
      </c>
      <c r="D368" t="s">
        <v>1361</v>
      </c>
      <c r="E368" t="s">
        <v>1361</v>
      </c>
      <c r="F368" t="s">
        <v>67</v>
      </c>
      <c r="G368" t="s">
        <v>12903</v>
      </c>
    </row>
    <row r="369" spans="1:7" x14ac:dyDescent="0.25">
      <c r="A369">
        <v>281219194</v>
      </c>
      <c r="B369" t="s">
        <v>17667</v>
      </c>
      <c r="C369" t="s">
        <v>17302</v>
      </c>
      <c r="D369" t="s">
        <v>1361</v>
      </c>
      <c r="E369" t="s">
        <v>1361</v>
      </c>
      <c r="F369" t="s">
        <v>67</v>
      </c>
      <c r="G369" t="s">
        <v>12903</v>
      </c>
    </row>
    <row r="370" spans="1:7" x14ac:dyDescent="0.25">
      <c r="A370">
        <v>281219392</v>
      </c>
      <c r="B370" t="s">
        <v>17668</v>
      </c>
      <c r="C370" t="s">
        <v>17302</v>
      </c>
      <c r="D370" t="s">
        <v>1361</v>
      </c>
      <c r="E370" t="s">
        <v>1361</v>
      </c>
      <c r="F370" t="s">
        <v>67</v>
      </c>
      <c r="G370" t="s">
        <v>12903</v>
      </c>
    </row>
    <row r="371" spans="1:7" x14ac:dyDescent="0.25">
      <c r="A371">
        <v>281219394</v>
      </c>
      <c r="B371" t="s">
        <v>17669</v>
      </c>
      <c r="C371" t="s">
        <v>17302</v>
      </c>
      <c r="D371" t="s">
        <v>1361</v>
      </c>
      <c r="E371" t="s">
        <v>1361</v>
      </c>
      <c r="F371" t="s">
        <v>67</v>
      </c>
      <c r="G371" t="s">
        <v>12903</v>
      </c>
    </row>
    <row r="372" spans="1:7" x14ac:dyDescent="0.25">
      <c r="A372">
        <v>281219396</v>
      </c>
      <c r="B372" t="s">
        <v>17670</v>
      </c>
      <c r="C372" t="s">
        <v>17302</v>
      </c>
      <c r="D372" t="s">
        <v>1361</v>
      </c>
      <c r="E372" t="s">
        <v>1361</v>
      </c>
      <c r="F372" t="s">
        <v>67</v>
      </c>
      <c r="G372" t="s">
        <v>12903</v>
      </c>
    </row>
    <row r="373" spans="1:7" x14ac:dyDescent="0.25">
      <c r="A373">
        <v>281219398</v>
      </c>
      <c r="B373" t="s">
        <v>17671</v>
      </c>
      <c r="C373" t="s">
        <v>17302</v>
      </c>
      <c r="D373" t="s">
        <v>1361</v>
      </c>
      <c r="E373" t="s">
        <v>1361</v>
      </c>
      <c r="F373" t="s">
        <v>67</v>
      </c>
      <c r="G373" t="s">
        <v>12903</v>
      </c>
    </row>
    <row r="374" spans="1:7" x14ac:dyDescent="0.25">
      <c r="A374">
        <v>281219390</v>
      </c>
      <c r="B374" t="s">
        <v>17672</v>
      </c>
      <c r="C374" t="s">
        <v>17302</v>
      </c>
      <c r="D374" t="s">
        <v>1361</v>
      </c>
      <c r="E374" t="s">
        <v>1361</v>
      </c>
      <c r="F374" t="s">
        <v>67</v>
      </c>
      <c r="G374" t="s">
        <v>12903</v>
      </c>
    </row>
    <row r="375" spans="1:7" x14ac:dyDescent="0.25">
      <c r="A375">
        <v>281219400</v>
      </c>
      <c r="B375" t="s">
        <v>17673</v>
      </c>
      <c r="C375" t="s">
        <v>17302</v>
      </c>
      <c r="D375" t="s">
        <v>1361</v>
      </c>
      <c r="E375" t="s">
        <v>1361</v>
      </c>
      <c r="F375" t="s">
        <v>67</v>
      </c>
      <c r="G375" t="s">
        <v>12903</v>
      </c>
    </row>
    <row r="376" spans="1:7" x14ac:dyDescent="0.25">
      <c r="A376">
        <v>281219402</v>
      </c>
      <c r="B376" t="s">
        <v>17674</v>
      </c>
      <c r="C376" t="s">
        <v>17302</v>
      </c>
      <c r="D376" t="s">
        <v>1361</v>
      </c>
      <c r="E376" t="s">
        <v>1361</v>
      </c>
      <c r="F376" t="s">
        <v>67</v>
      </c>
      <c r="G376" t="s">
        <v>12903</v>
      </c>
    </row>
    <row r="377" spans="1:7" x14ac:dyDescent="0.25">
      <c r="A377">
        <v>281219590</v>
      </c>
      <c r="B377" t="s">
        <v>17675</v>
      </c>
      <c r="C377" t="s">
        <v>17302</v>
      </c>
      <c r="D377" t="s">
        <v>1361</v>
      </c>
      <c r="E377" t="s">
        <v>1361</v>
      </c>
      <c r="F377" t="s">
        <v>67</v>
      </c>
      <c r="G377" t="s">
        <v>12903</v>
      </c>
    </row>
    <row r="378" spans="1:7" x14ac:dyDescent="0.25">
      <c r="A378">
        <v>281219592</v>
      </c>
      <c r="B378" t="s">
        <v>17676</v>
      </c>
      <c r="C378" t="s">
        <v>17302</v>
      </c>
      <c r="D378" t="s">
        <v>1361</v>
      </c>
      <c r="E378" t="s">
        <v>1361</v>
      </c>
      <c r="F378" t="s">
        <v>67</v>
      </c>
      <c r="G378" t="s">
        <v>12903</v>
      </c>
    </row>
    <row r="379" spans="1:7" x14ac:dyDescent="0.25">
      <c r="A379">
        <v>281219594</v>
      </c>
      <c r="B379" t="s">
        <v>17677</v>
      </c>
      <c r="C379" t="s">
        <v>17302</v>
      </c>
      <c r="D379" t="s">
        <v>1361</v>
      </c>
      <c r="E379" t="s">
        <v>1361</v>
      </c>
      <c r="F379" t="s">
        <v>67</v>
      </c>
      <c r="G379" t="s">
        <v>12903</v>
      </c>
    </row>
    <row r="380" spans="1:7" x14ac:dyDescent="0.25">
      <c r="A380">
        <v>281219596</v>
      </c>
      <c r="B380" t="s">
        <v>17678</v>
      </c>
      <c r="C380" t="s">
        <v>17302</v>
      </c>
      <c r="D380" t="s">
        <v>1361</v>
      </c>
      <c r="E380" t="s">
        <v>1361</v>
      </c>
      <c r="F380" t="s">
        <v>67</v>
      </c>
      <c r="G380" t="s">
        <v>12903</v>
      </c>
    </row>
    <row r="381" spans="1:7" x14ac:dyDescent="0.25">
      <c r="A381">
        <v>281219598</v>
      </c>
      <c r="B381" t="s">
        <v>17679</v>
      </c>
      <c r="C381" t="s">
        <v>17302</v>
      </c>
      <c r="D381" t="s">
        <v>1361</v>
      </c>
      <c r="E381" t="s">
        <v>1361</v>
      </c>
      <c r="F381" t="s">
        <v>67</v>
      </c>
      <c r="G381" t="s">
        <v>12903</v>
      </c>
    </row>
    <row r="382" spans="1:7" x14ac:dyDescent="0.25">
      <c r="A382">
        <v>281219600</v>
      </c>
      <c r="B382" t="s">
        <v>17680</v>
      </c>
      <c r="C382" t="s">
        <v>17302</v>
      </c>
      <c r="D382" t="s">
        <v>1361</v>
      </c>
      <c r="E382" t="s">
        <v>1361</v>
      </c>
      <c r="F382" t="s">
        <v>67</v>
      </c>
      <c r="G382" t="s">
        <v>12903</v>
      </c>
    </row>
    <row r="383" spans="1:7" x14ac:dyDescent="0.25">
      <c r="A383">
        <v>281219602</v>
      </c>
      <c r="B383" t="s">
        <v>17681</v>
      </c>
      <c r="C383" t="s">
        <v>17302</v>
      </c>
      <c r="D383" t="s">
        <v>1361</v>
      </c>
      <c r="E383" t="s">
        <v>1361</v>
      </c>
      <c r="F383" t="s">
        <v>67</v>
      </c>
      <c r="G383" t="s">
        <v>12903</v>
      </c>
    </row>
    <row r="384" spans="1:7" x14ac:dyDescent="0.25">
      <c r="A384">
        <v>281219776</v>
      </c>
      <c r="B384" t="s">
        <v>17682</v>
      </c>
      <c r="C384" t="s">
        <v>17302</v>
      </c>
      <c r="D384" t="s">
        <v>1361</v>
      </c>
      <c r="E384" t="s">
        <v>1361</v>
      </c>
      <c r="F384" t="s">
        <v>67</v>
      </c>
      <c r="G384" t="s">
        <v>12903</v>
      </c>
    </row>
    <row r="385" spans="1:7" x14ac:dyDescent="0.25">
      <c r="A385">
        <v>281219778</v>
      </c>
      <c r="B385" t="s">
        <v>17683</v>
      </c>
      <c r="C385" t="s">
        <v>17302</v>
      </c>
      <c r="D385" t="s">
        <v>1361</v>
      </c>
      <c r="E385" t="s">
        <v>1361</v>
      </c>
      <c r="F385" t="s">
        <v>67</v>
      </c>
      <c r="G385" t="s">
        <v>12903</v>
      </c>
    </row>
    <row r="386" spans="1:7" x14ac:dyDescent="0.25">
      <c r="A386">
        <v>281219780</v>
      </c>
      <c r="B386" t="s">
        <v>17684</v>
      </c>
      <c r="C386" t="s">
        <v>17302</v>
      </c>
      <c r="D386" t="s">
        <v>1361</v>
      </c>
      <c r="E386" t="s">
        <v>1361</v>
      </c>
      <c r="F386" t="s">
        <v>67</v>
      </c>
      <c r="G386" t="s">
        <v>12903</v>
      </c>
    </row>
    <row r="387" spans="1:7" x14ac:dyDescent="0.25">
      <c r="A387">
        <v>281219782</v>
      </c>
      <c r="B387" t="s">
        <v>17685</v>
      </c>
      <c r="C387" t="s">
        <v>17302</v>
      </c>
      <c r="D387" t="s">
        <v>1361</v>
      </c>
      <c r="E387" t="s">
        <v>1361</v>
      </c>
      <c r="F387" t="s">
        <v>67</v>
      </c>
      <c r="G387" t="s">
        <v>12903</v>
      </c>
    </row>
    <row r="388" spans="1:7" x14ac:dyDescent="0.25">
      <c r="A388">
        <v>281219774</v>
      </c>
      <c r="B388" t="s">
        <v>17686</v>
      </c>
      <c r="C388" t="s">
        <v>17302</v>
      </c>
      <c r="D388" t="s">
        <v>1361</v>
      </c>
      <c r="E388" t="s">
        <v>1361</v>
      </c>
      <c r="F388" t="s">
        <v>67</v>
      </c>
      <c r="G388" t="s">
        <v>12903</v>
      </c>
    </row>
    <row r="389" spans="1:7" x14ac:dyDescent="0.25">
      <c r="A389">
        <v>281219784</v>
      </c>
      <c r="B389" t="s">
        <v>17687</v>
      </c>
      <c r="C389" t="s">
        <v>17302</v>
      </c>
      <c r="D389" t="s">
        <v>1361</v>
      </c>
      <c r="E389" t="s">
        <v>1361</v>
      </c>
      <c r="F389" t="s">
        <v>67</v>
      </c>
      <c r="G389" t="s">
        <v>12903</v>
      </c>
    </row>
    <row r="390" spans="1:7" x14ac:dyDescent="0.25">
      <c r="A390">
        <v>281216032</v>
      </c>
      <c r="B390" t="s">
        <v>17688</v>
      </c>
      <c r="C390" t="s">
        <v>17302</v>
      </c>
      <c r="D390" t="s">
        <v>1361</v>
      </c>
      <c r="E390" t="s">
        <v>1361</v>
      </c>
      <c r="F390" t="s">
        <v>67</v>
      </c>
      <c r="G390" t="s">
        <v>12903</v>
      </c>
    </row>
    <row r="391" spans="1:7" x14ac:dyDescent="0.25">
      <c r="A391">
        <v>281216034</v>
      </c>
      <c r="B391" t="s">
        <v>17689</v>
      </c>
      <c r="C391" t="s">
        <v>17302</v>
      </c>
      <c r="D391" t="s">
        <v>1361</v>
      </c>
      <c r="E391" t="s">
        <v>1361</v>
      </c>
      <c r="F391" t="s">
        <v>67</v>
      </c>
      <c r="G391" t="s">
        <v>12903</v>
      </c>
    </row>
    <row r="392" spans="1:7" x14ac:dyDescent="0.25">
      <c r="A392">
        <v>281216036</v>
      </c>
      <c r="B392" t="s">
        <v>17690</v>
      </c>
      <c r="C392" t="s">
        <v>17302</v>
      </c>
      <c r="D392" t="s">
        <v>1361</v>
      </c>
      <c r="E392" t="s">
        <v>1361</v>
      </c>
      <c r="F392" t="s">
        <v>67</v>
      </c>
      <c r="G392" t="s">
        <v>12903</v>
      </c>
    </row>
    <row r="393" spans="1:7" x14ac:dyDescent="0.25">
      <c r="A393">
        <v>281216038</v>
      </c>
      <c r="B393" t="s">
        <v>17691</v>
      </c>
      <c r="C393" t="s">
        <v>17302</v>
      </c>
      <c r="D393" t="s">
        <v>1361</v>
      </c>
      <c r="E393" t="s">
        <v>1361</v>
      </c>
      <c r="F393" t="s">
        <v>67</v>
      </c>
      <c r="G393" t="s">
        <v>12903</v>
      </c>
    </row>
    <row r="394" spans="1:7" x14ac:dyDescent="0.25">
      <c r="A394">
        <v>281216040</v>
      </c>
      <c r="B394" t="s">
        <v>17692</v>
      </c>
      <c r="C394" t="s">
        <v>17302</v>
      </c>
      <c r="D394" t="s">
        <v>1361</v>
      </c>
      <c r="E394" t="s">
        <v>1361</v>
      </c>
      <c r="F394" t="s">
        <v>67</v>
      </c>
      <c r="G394" t="s">
        <v>12903</v>
      </c>
    </row>
    <row r="395" spans="1:7" x14ac:dyDescent="0.25">
      <c r="A395">
        <v>281216042</v>
      </c>
      <c r="B395" t="s">
        <v>17693</v>
      </c>
      <c r="C395" t="s">
        <v>17302</v>
      </c>
      <c r="D395" t="s">
        <v>1361</v>
      </c>
      <c r="E395" t="s">
        <v>1361</v>
      </c>
      <c r="F395" t="s">
        <v>67</v>
      </c>
      <c r="G395" t="s">
        <v>12903</v>
      </c>
    </row>
    <row r="396" spans="1:7" x14ac:dyDescent="0.25">
      <c r="A396">
        <v>281216044</v>
      </c>
      <c r="B396" t="s">
        <v>17694</v>
      </c>
      <c r="C396" t="s">
        <v>17302</v>
      </c>
      <c r="D396" t="s">
        <v>1361</v>
      </c>
      <c r="E396" t="s">
        <v>1361</v>
      </c>
      <c r="F396" t="s">
        <v>67</v>
      </c>
      <c r="G396" t="s">
        <v>12903</v>
      </c>
    </row>
    <row r="397" spans="1:7" x14ac:dyDescent="0.25">
      <c r="A397">
        <v>281216238</v>
      </c>
      <c r="B397" t="s">
        <v>17695</v>
      </c>
      <c r="C397" t="s">
        <v>17302</v>
      </c>
      <c r="D397" t="s">
        <v>1361</v>
      </c>
      <c r="E397" t="s">
        <v>1361</v>
      </c>
      <c r="F397" t="s">
        <v>67</v>
      </c>
      <c r="G397" t="s">
        <v>12903</v>
      </c>
    </row>
    <row r="398" spans="1:7" x14ac:dyDescent="0.25">
      <c r="A398">
        <v>281216240</v>
      </c>
      <c r="B398" t="s">
        <v>17696</v>
      </c>
      <c r="C398" t="s">
        <v>17302</v>
      </c>
      <c r="D398" t="s">
        <v>1361</v>
      </c>
      <c r="E398" t="s">
        <v>1361</v>
      </c>
      <c r="F398" t="s">
        <v>67</v>
      </c>
      <c r="G398" t="s">
        <v>12903</v>
      </c>
    </row>
    <row r="399" spans="1:7" x14ac:dyDescent="0.25">
      <c r="A399">
        <v>281216242</v>
      </c>
      <c r="B399" t="s">
        <v>17697</v>
      </c>
      <c r="C399" t="s">
        <v>17302</v>
      </c>
      <c r="D399" t="s">
        <v>1361</v>
      </c>
      <c r="E399" t="s">
        <v>1361</v>
      </c>
      <c r="F399" t="s">
        <v>67</v>
      </c>
      <c r="G399" t="s">
        <v>12903</v>
      </c>
    </row>
    <row r="400" spans="1:7" x14ac:dyDescent="0.25">
      <c r="A400">
        <v>281216244</v>
      </c>
      <c r="B400" t="s">
        <v>17698</v>
      </c>
      <c r="C400" t="s">
        <v>17302</v>
      </c>
      <c r="D400" t="s">
        <v>1361</v>
      </c>
      <c r="E400" t="s">
        <v>1361</v>
      </c>
      <c r="F400" t="s">
        <v>67</v>
      </c>
      <c r="G400" t="s">
        <v>12903</v>
      </c>
    </row>
    <row r="401" spans="1:7" x14ac:dyDescent="0.25">
      <c r="A401">
        <v>281216236</v>
      </c>
      <c r="B401" t="s">
        <v>17699</v>
      </c>
      <c r="C401" t="s">
        <v>17302</v>
      </c>
      <c r="D401" t="s">
        <v>1361</v>
      </c>
      <c r="E401" t="s">
        <v>1361</v>
      </c>
      <c r="F401" t="s">
        <v>67</v>
      </c>
      <c r="G401" t="s">
        <v>12903</v>
      </c>
    </row>
    <row r="402" spans="1:7" x14ac:dyDescent="0.25">
      <c r="A402">
        <v>281216246</v>
      </c>
      <c r="B402" t="s">
        <v>17700</v>
      </c>
      <c r="C402" t="s">
        <v>17302</v>
      </c>
      <c r="D402" t="s">
        <v>1361</v>
      </c>
      <c r="E402" t="s">
        <v>1361</v>
      </c>
      <c r="F402" t="s">
        <v>67</v>
      </c>
      <c r="G402" t="s">
        <v>12903</v>
      </c>
    </row>
    <row r="403" spans="1:7" x14ac:dyDescent="0.25">
      <c r="A403">
        <v>281216248</v>
      </c>
      <c r="B403" t="s">
        <v>17701</v>
      </c>
      <c r="C403" t="s">
        <v>17302</v>
      </c>
      <c r="D403" t="s">
        <v>1361</v>
      </c>
      <c r="E403" t="s">
        <v>1361</v>
      </c>
      <c r="F403" t="s">
        <v>67</v>
      </c>
      <c r="G403" t="s">
        <v>12903</v>
      </c>
    </row>
    <row r="404" spans="1:7" x14ac:dyDescent="0.25">
      <c r="A404">
        <v>281216458</v>
      </c>
      <c r="B404" t="s">
        <v>17702</v>
      </c>
      <c r="C404" t="s">
        <v>17302</v>
      </c>
      <c r="D404" t="s">
        <v>1361</v>
      </c>
      <c r="E404" t="s">
        <v>1361</v>
      </c>
      <c r="F404" t="s">
        <v>67</v>
      </c>
      <c r="G404" t="s">
        <v>12903</v>
      </c>
    </row>
    <row r="405" spans="1:7" x14ac:dyDescent="0.25">
      <c r="A405">
        <v>281216460</v>
      </c>
      <c r="B405" t="s">
        <v>17703</v>
      </c>
      <c r="C405" t="s">
        <v>17302</v>
      </c>
      <c r="D405" t="s">
        <v>1361</v>
      </c>
      <c r="E405" t="s">
        <v>1361</v>
      </c>
      <c r="F405" t="s">
        <v>67</v>
      </c>
      <c r="G405" t="s">
        <v>12903</v>
      </c>
    </row>
    <row r="406" spans="1:7" x14ac:dyDescent="0.25">
      <c r="A406">
        <v>281216462</v>
      </c>
      <c r="B406" t="s">
        <v>17704</v>
      </c>
      <c r="C406" t="s">
        <v>17302</v>
      </c>
      <c r="D406" t="s">
        <v>1361</v>
      </c>
      <c r="E406" t="s">
        <v>1361</v>
      </c>
      <c r="F406" t="s">
        <v>67</v>
      </c>
      <c r="G406" t="s">
        <v>12903</v>
      </c>
    </row>
    <row r="407" spans="1:7" x14ac:dyDescent="0.25">
      <c r="A407">
        <v>281216464</v>
      </c>
      <c r="B407" t="s">
        <v>17705</v>
      </c>
      <c r="C407" t="s">
        <v>17302</v>
      </c>
      <c r="D407" t="s">
        <v>1361</v>
      </c>
      <c r="E407" t="s">
        <v>1361</v>
      </c>
      <c r="F407" t="s">
        <v>67</v>
      </c>
      <c r="G407" t="s">
        <v>12903</v>
      </c>
    </row>
    <row r="408" spans="1:7" x14ac:dyDescent="0.25">
      <c r="A408">
        <v>281216466</v>
      </c>
      <c r="B408" t="s">
        <v>17706</v>
      </c>
      <c r="C408" t="s">
        <v>17302</v>
      </c>
      <c r="D408" t="s">
        <v>1361</v>
      </c>
      <c r="E408" t="s">
        <v>1361</v>
      </c>
      <c r="F408" t="s">
        <v>67</v>
      </c>
      <c r="G408" t="s">
        <v>12903</v>
      </c>
    </row>
    <row r="409" spans="1:7" x14ac:dyDescent="0.25">
      <c r="A409">
        <v>281216468</v>
      </c>
      <c r="B409" t="s">
        <v>17707</v>
      </c>
      <c r="C409" t="s">
        <v>17302</v>
      </c>
      <c r="D409" t="s">
        <v>1361</v>
      </c>
      <c r="E409" t="s">
        <v>1361</v>
      </c>
      <c r="F409" t="s">
        <v>67</v>
      </c>
      <c r="G409" t="s">
        <v>12903</v>
      </c>
    </row>
    <row r="410" spans="1:7" x14ac:dyDescent="0.25">
      <c r="A410">
        <v>281216470</v>
      </c>
      <c r="B410" t="s">
        <v>17708</v>
      </c>
      <c r="C410" t="s">
        <v>17302</v>
      </c>
      <c r="D410" t="s">
        <v>1361</v>
      </c>
      <c r="E410" t="s">
        <v>1361</v>
      </c>
      <c r="F410" t="s">
        <v>67</v>
      </c>
      <c r="G410" t="s">
        <v>12903</v>
      </c>
    </row>
    <row r="411" spans="1:7" x14ac:dyDescent="0.25">
      <c r="A411">
        <v>281216674</v>
      </c>
      <c r="B411" t="s">
        <v>17709</v>
      </c>
      <c r="C411" t="s">
        <v>17302</v>
      </c>
      <c r="D411" t="s">
        <v>1361</v>
      </c>
      <c r="E411" t="s">
        <v>1361</v>
      </c>
      <c r="F411" t="s">
        <v>67</v>
      </c>
      <c r="G411" t="s">
        <v>12903</v>
      </c>
    </row>
    <row r="412" spans="1:7" x14ac:dyDescent="0.25">
      <c r="A412">
        <v>281216676</v>
      </c>
      <c r="B412" t="s">
        <v>17710</v>
      </c>
      <c r="C412" t="s">
        <v>17302</v>
      </c>
      <c r="D412" t="s">
        <v>1361</v>
      </c>
      <c r="E412" t="s">
        <v>1361</v>
      </c>
      <c r="F412" t="s">
        <v>67</v>
      </c>
      <c r="G412" t="s">
        <v>12903</v>
      </c>
    </row>
    <row r="413" spans="1:7" x14ac:dyDescent="0.25">
      <c r="A413">
        <v>281216678</v>
      </c>
      <c r="B413" t="s">
        <v>17711</v>
      </c>
      <c r="C413" t="s">
        <v>17302</v>
      </c>
      <c r="D413" t="s">
        <v>1361</v>
      </c>
      <c r="E413" t="s">
        <v>1361</v>
      </c>
      <c r="F413" t="s">
        <v>67</v>
      </c>
      <c r="G413" t="s">
        <v>12903</v>
      </c>
    </row>
    <row r="414" spans="1:7" x14ac:dyDescent="0.25">
      <c r="A414">
        <v>281216680</v>
      </c>
      <c r="B414" t="s">
        <v>17712</v>
      </c>
      <c r="C414" t="s">
        <v>17302</v>
      </c>
      <c r="D414" t="s">
        <v>1361</v>
      </c>
      <c r="E414" t="s">
        <v>1361</v>
      </c>
      <c r="F414" t="s">
        <v>67</v>
      </c>
      <c r="G414" t="s">
        <v>12903</v>
      </c>
    </row>
    <row r="415" spans="1:7" x14ac:dyDescent="0.25">
      <c r="A415">
        <v>281216682</v>
      </c>
      <c r="B415" t="s">
        <v>17713</v>
      </c>
      <c r="C415" t="s">
        <v>17302</v>
      </c>
      <c r="D415" t="s">
        <v>1361</v>
      </c>
      <c r="E415" t="s">
        <v>1361</v>
      </c>
      <c r="F415" t="s">
        <v>67</v>
      </c>
      <c r="G415" t="s">
        <v>12903</v>
      </c>
    </row>
    <row r="416" spans="1:7" x14ac:dyDescent="0.25">
      <c r="A416">
        <v>281216684</v>
      </c>
      <c r="B416" t="s">
        <v>17714</v>
      </c>
      <c r="C416" t="s">
        <v>17302</v>
      </c>
      <c r="D416" t="s">
        <v>1361</v>
      </c>
      <c r="E416" t="s">
        <v>1361</v>
      </c>
      <c r="F416" t="s">
        <v>67</v>
      </c>
      <c r="G416" t="s">
        <v>12903</v>
      </c>
    </row>
    <row r="417" spans="1:7" x14ac:dyDescent="0.25">
      <c r="A417">
        <v>281216686</v>
      </c>
      <c r="B417" t="s">
        <v>17715</v>
      </c>
      <c r="C417" t="s">
        <v>17302</v>
      </c>
      <c r="D417" t="s">
        <v>1361</v>
      </c>
      <c r="E417" t="s">
        <v>1361</v>
      </c>
      <c r="F417" t="s">
        <v>67</v>
      </c>
      <c r="G417" t="s">
        <v>12903</v>
      </c>
    </row>
    <row r="418" spans="1:7" x14ac:dyDescent="0.25">
      <c r="A418">
        <v>281216882</v>
      </c>
      <c r="B418" t="s">
        <v>17716</v>
      </c>
      <c r="C418" t="s">
        <v>17302</v>
      </c>
      <c r="D418" t="s">
        <v>1361</v>
      </c>
      <c r="E418" t="s">
        <v>1361</v>
      </c>
      <c r="F418" t="s">
        <v>67</v>
      </c>
      <c r="G418" t="s">
        <v>12903</v>
      </c>
    </row>
    <row r="419" spans="1:7" x14ac:dyDescent="0.25">
      <c r="A419">
        <v>281216884</v>
      </c>
      <c r="B419" t="s">
        <v>17717</v>
      </c>
      <c r="C419" t="s">
        <v>17302</v>
      </c>
      <c r="D419" t="s">
        <v>1361</v>
      </c>
      <c r="E419" t="s">
        <v>1361</v>
      </c>
      <c r="F419" t="s">
        <v>67</v>
      </c>
      <c r="G419" t="s">
        <v>12903</v>
      </c>
    </row>
    <row r="420" spans="1:7" x14ac:dyDescent="0.25">
      <c r="A420">
        <v>281216886</v>
      </c>
      <c r="B420" t="s">
        <v>17718</v>
      </c>
      <c r="C420" t="s">
        <v>17302</v>
      </c>
      <c r="D420" t="s">
        <v>1361</v>
      </c>
      <c r="E420" t="s">
        <v>1361</v>
      </c>
      <c r="F420" t="s">
        <v>67</v>
      </c>
      <c r="G420" t="s">
        <v>12903</v>
      </c>
    </row>
    <row r="421" spans="1:7" x14ac:dyDescent="0.25">
      <c r="A421">
        <v>281216888</v>
      </c>
      <c r="B421" t="s">
        <v>17719</v>
      </c>
      <c r="C421" t="s">
        <v>17302</v>
      </c>
      <c r="D421" t="s">
        <v>1361</v>
      </c>
      <c r="E421" t="s">
        <v>1361</v>
      </c>
      <c r="F421" t="s">
        <v>67</v>
      </c>
      <c r="G421" t="s">
        <v>12903</v>
      </c>
    </row>
    <row r="422" spans="1:7" x14ac:dyDescent="0.25">
      <c r="A422">
        <v>281216890</v>
      </c>
      <c r="B422" t="s">
        <v>17720</v>
      </c>
      <c r="C422" t="s">
        <v>17302</v>
      </c>
      <c r="D422" t="s">
        <v>1361</v>
      </c>
      <c r="E422" t="s">
        <v>1361</v>
      </c>
      <c r="F422" t="s">
        <v>67</v>
      </c>
      <c r="G422" t="s">
        <v>12903</v>
      </c>
    </row>
    <row r="423" spans="1:7" x14ac:dyDescent="0.25">
      <c r="A423">
        <v>281216892</v>
      </c>
      <c r="B423" t="s">
        <v>17721</v>
      </c>
      <c r="C423" t="s">
        <v>17302</v>
      </c>
      <c r="D423" t="s">
        <v>1361</v>
      </c>
      <c r="E423" t="s">
        <v>1361</v>
      </c>
      <c r="F423" t="s">
        <v>67</v>
      </c>
      <c r="G423" t="s">
        <v>12903</v>
      </c>
    </row>
    <row r="424" spans="1:7" x14ac:dyDescent="0.25">
      <c r="A424">
        <v>281216894</v>
      </c>
      <c r="B424" t="s">
        <v>17722</v>
      </c>
      <c r="C424" t="s">
        <v>17302</v>
      </c>
      <c r="D424" t="s">
        <v>1361</v>
      </c>
      <c r="E424" t="s">
        <v>1361</v>
      </c>
      <c r="F424" t="s">
        <v>67</v>
      </c>
      <c r="G424" t="s">
        <v>12903</v>
      </c>
    </row>
    <row r="425" spans="1:7" x14ac:dyDescent="0.25">
      <c r="A425">
        <v>281217086</v>
      </c>
      <c r="B425" t="s">
        <v>17723</v>
      </c>
      <c r="C425" t="s">
        <v>17302</v>
      </c>
      <c r="D425" t="s">
        <v>1361</v>
      </c>
      <c r="E425" t="s">
        <v>1361</v>
      </c>
      <c r="F425" t="s">
        <v>67</v>
      </c>
      <c r="G425" t="s">
        <v>12903</v>
      </c>
    </row>
    <row r="426" spans="1:7" x14ac:dyDescent="0.25">
      <c r="A426">
        <v>281217088</v>
      </c>
      <c r="B426" t="s">
        <v>17724</v>
      </c>
      <c r="C426" t="s">
        <v>17302</v>
      </c>
      <c r="D426" t="s">
        <v>1361</v>
      </c>
      <c r="E426" t="s">
        <v>1361</v>
      </c>
      <c r="F426" t="s">
        <v>67</v>
      </c>
      <c r="G426" t="s">
        <v>12903</v>
      </c>
    </row>
    <row r="427" spans="1:7" x14ac:dyDescent="0.25">
      <c r="A427">
        <v>281217090</v>
      </c>
      <c r="B427" t="s">
        <v>17725</v>
      </c>
      <c r="C427" t="s">
        <v>17302</v>
      </c>
      <c r="D427" t="s">
        <v>1361</v>
      </c>
      <c r="E427" t="s">
        <v>1361</v>
      </c>
      <c r="F427" t="s">
        <v>67</v>
      </c>
      <c r="G427" t="s">
        <v>12903</v>
      </c>
    </row>
    <row r="428" spans="1:7" x14ac:dyDescent="0.25">
      <c r="A428">
        <v>281217092</v>
      </c>
      <c r="B428" t="s">
        <v>17726</v>
      </c>
      <c r="C428" t="s">
        <v>17302</v>
      </c>
      <c r="D428" t="s">
        <v>1361</v>
      </c>
      <c r="E428" t="s">
        <v>1361</v>
      </c>
      <c r="F428" t="s">
        <v>67</v>
      </c>
      <c r="G428" t="s">
        <v>12903</v>
      </c>
    </row>
    <row r="429" spans="1:7" x14ac:dyDescent="0.25">
      <c r="A429">
        <v>281217094</v>
      </c>
      <c r="B429" t="s">
        <v>17727</v>
      </c>
      <c r="C429" t="s">
        <v>17302</v>
      </c>
      <c r="D429" t="s">
        <v>1361</v>
      </c>
      <c r="E429" t="s">
        <v>1361</v>
      </c>
      <c r="F429" t="s">
        <v>67</v>
      </c>
      <c r="G429" t="s">
        <v>12903</v>
      </c>
    </row>
    <row r="430" spans="1:7" x14ac:dyDescent="0.25">
      <c r="A430">
        <v>281217096</v>
      </c>
      <c r="B430" t="s">
        <v>17728</v>
      </c>
      <c r="C430" t="s">
        <v>17302</v>
      </c>
      <c r="D430" t="s">
        <v>1361</v>
      </c>
      <c r="E430" t="s">
        <v>1361</v>
      </c>
      <c r="F430" t="s">
        <v>67</v>
      </c>
      <c r="G430" t="s">
        <v>12903</v>
      </c>
    </row>
    <row r="431" spans="1:7" x14ac:dyDescent="0.25">
      <c r="A431">
        <v>281217290</v>
      </c>
      <c r="B431" t="s">
        <v>17729</v>
      </c>
      <c r="C431" t="s">
        <v>17302</v>
      </c>
      <c r="D431" t="s">
        <v>1361</v>
      </c>
      <c r="E431" t="s">
        <v>1361</v>
      </c>
      <c r="F431" t="s">
        <v>67</v>
      </c>
      <c r="G431" t="s">
        <v>12903</v>
      </c>
    </row>
    <row r="432" spans="1:7" x14ac:dyDescent="0.25">
      <c r="A432">
        <v>281217292</v>
      </c>
      <c r="B432" t="s">
        <v>17730</v>
      </c>
      <c r="C432" t="s">
        <v>17302</v>
      </c>
      <c r="D432" t="s">
        <v>1361</v>
      </c>
      <c r="E432" t="s">
        <v>1361</v>
      </c>
      <c r="F432" t="s">
        <v>67</v>
      </c>
      <c r="G432" t="s">
        <v>12903</v>
      </c>
    </row>
    <row r="433" spans="1:7" x14ac:dyDescent="0.25">
      <c r="A433">
        <v>281217294</v>
      </c>
      <c r="B433" t="s">
        <v>17731</v>
      </c>
      <c r="C433" t="s">
        <v>17302</v>
      </c>
      <c r="D433" t="s">
        <v>1361</v>
      </c>
      <c r="E433" t="s">
        <v>1361</v>
      </c>
      <c r="F433" t="s">
        <v>67</v>
      </c>
      <c r="G433" t="s">
        <v>12903</v>
      </c>
    </row>
    <row r="434" spans="1:7" x14ac:dyDescent="0.25">
      <c r="A434">
        <v>281217296</v>
      </c>
      <c r="B434" t="s">
        <v>17732</v>
      </c>
      <c r="C434" t="s">
        <v>17302</v>
      </c>
      <c r="D434" t="s">
        <v>1361</v>
      </c>
      <c r="E434" t="s">
        <v>1361</v>
      </c>
      <c r="F434" t="s">
        <v>67</v>
      </c>
      <c r="G434" t="s">
        <v>12903</v>
      </c>
    </row>
    <row r="435" spans="1:7" x14ac:dyDescent="0.25">
      <c r="A435">
        <v>281217288</v>
      </c>
      <c r="B435" t="s">
        <v>17733</v>
      </c>
      <c r="C435" t="s">
        <v>17302</v>
      </c>
      <c r="D435" t="s">
        <v>1361</v>
      </c>
      <c r="E435" t="s">
        <v>1361</v>
      </c>
      <c r="F435" t="s">
        <v>67</v>
      </c>
      <c r="G435" t="s">
        <v>12903</v>
      </c>
    </row>
    <row r="436" spans="1:7" x14ac:dyDescent="0.25">
      <c r="A436">
        <v>281217298</v>
      </c>
      <c r="B436" t="s">
        <v>17734</v>
      </c>
      <c r="C436" t="s">
        <v>17302</v>
      </c>
      <c r="D436" t="s">
        <v>1361</v>
      </c>
      <c r="E436" t="s">
        <v>1361</v>
      </c>
      <c r="F436" t="s">
        <v>67</v>
      </c>
      <c r="G436" t="s">
        <v>12903</v>
      </c>
    </row>
    <row r="437" spans="1:7" x14ac:dyDescent="0.25">
      <c r="A437">
        <v>281217488</v>
      </c>
      <c r="B437" t="s">
        <v>17735</v>
      </c>
      <c r="C437" t="s">
        <v>17302</v>
      </c>
      <c r="D437" t="s">
        <v>1361</v>
      </c>
      <c r="E437" t="s">
        <v>1361</v>
      </c>
      <c r="F437" t="s">
        <v>67</v>
      </c>
      <c r="G437" t="s">
        <v>12903</v>
      </c>
    </row>
    <row r="438" spans="1:7" x14ac:dyDescent="0.25">
      <c r="A438">
        <v>281217490</v>
      </c>
      <c r="B438" t="s">
        <v>17736</v>
      </c>
      <c r="C438" t="s">
        <v>17302</v>
      </c>
      <c r="D438" t="s">
        <v>1361</v>
      </c>
      <c r="E438" t="s">
        <v>1361</v>
      </c>
      <c r="F438" t="s">
        <v>67</v>
      </c>
      <c r="G438" t="s">
        <v>12903</v>
      </c>
    </row>
    <row r="439" spans="1:7" x14ac:dyDescent="0.25">
      <c r="A439">
        <v>281217492</v>
      </c>
      <c r="B439" t="s">
        <v>17737</v>
      </c>
      <c r="C439" t="s">
        <v>17302</v>
      </c>
      <c r="D439" t="s">
        <v>1361</v>
      </c>
      <c r="E439" t="s">
        <v>1361</v>
      </c>
      <c r="F439" t="s">
        <v>67</v>
      </c>
      <c r="G439" t="s">
        <v>12903</v>
      </c>
    </row>
    <row r="440" spans="1:7" x14ac:dyDescent="0.25">
      <c r="A440">
        <v>281217494</v>
      </c>
      <c r="B440" t="s">
        <v>17738</v>
      </c>
      <c r="C440" t="s">
        <v>17302</v>
      </c>
      <c r="D440" t="s">
        <v>1361</v>
      </c>
      <c r="E440" t="s">
        <v>1361</v>
      </c>
      <c r="F440" t="s">
        <v>67</v>
      </c>
      <c r="G440" t="s">
        <v>12903</v>
      </c>
    </row>
    <row r="441" spans="1:7" x14ac:dyDescent="0.25">
      <c r="A441">
        <v>281217496</v>
      </c>
      <c r="B441" t="s">
        <v>17739</v>
      </c>
      <c r="C441" t="s">
        <v>17302</v>
      </c>
      <c r="D441" t="s">
        <v>1361</v>
      </c>
      <c r="E441" t="s">
        <v>1361</v>
      </c>
      <c r="F441" t="s">
        <v>67</v>
      </c>
      <c r="G441" t="s">
        <v>12903</v>
      </c>
    </row>
    <row r="442" spans="1:7" x14ac:dyDescent="0.25">
      <c r="A442">
        <v>281217498</v>
      </c>
      <c r="B442" t="s">
        <v>17740</v>
      </c>
      <c r="C442" t="s">
        <v>17302</v>
      </c>
      <c r="D442" t="s">
        <v>1361</v>
      </c>
      <c r="E442" t="s">
        <v>1361</v>
      </c>
      <c r="F442" t="s">
        <v>67</v>
      </c>
      <c r="G442" t="s">
        <v>12903</v>
      </c>
    </row>
    <row r="443" spans="1:7" x14ac:dyDescent="0.25">
      <c r="A443">
        <v>281217672</v>
      </c>
      <c r="B443" t="s">
        <v>17741</v>
      </c>
      <c r="C443" t="s">
        <v>17302</v>
      </c>
      <c r="D443" t="s">
        <v>1361</v>
      </c>
      <c r="E443" t="s">
        <v>1361</v>
      </c>
      <c r="F443" t="s">
        <v>67</v>
      </c>
      <c r="G443" t="s">
        <v>12903</v>
      </c>
    </row>
    <row r="444" spans="1:7" x14ac:dyDescent="0.25">
      <c r="A444">
        <v>281217674</v>
      </c>
      <c r="B444" t="s">
        <v>17742</v>
      </c>
      <c r="C444" t="s">
        <v>17302</v>
      </c>
      <c r="D444" t="s">
        <v>1361</v>
      </c>
      <c r="E444" t="s">
        <v>1361</v>
      </c>
      <c r="F444" t="s">
        <v>67</v>
      </c>
      <c r="G444" t="s">
        <v>12903</v>
      </c>
    </row>
    <row r="445" spans="1:7" x14ac:dyDescent="0.25">
      <c r="A445">
        <v>281217676</v>
      </c>
      <c r="B445" t="s">
        <v>17743</v>
      </c>
      <c r="C445" t="s">
        <v>17302</v>
      </c>
      <c r="D445" t="s">
        <v>1361</v>
      </c>
      <c r="E445" t="s">
        <v>1361</v>
      </c>
      <c r="F445" t="s">
        <v>67</v>
      </c>
      <c r="G445" t="s">
        <v>12903</v>
      </c>
    </row>
    <row r="446" spans="1:7" x14ac:dyDescent="0.25">
      <c r="A446">
        <v>281217678</v>
      </c>
      <c r="B446" t="s">
        <v>17744</v>
      </c>
      <c r="C446" t="s">
        <v>17302</v>
      </c>
      <c r="D446" t="s">
        <v>1361</v>
      </c>
      <c r="E446" t="s">
        <v>1361</v>
      </c>
      <c r="F446" t="s">
        <v>67</v>
      </c>
      <c r="G446" t="s">
        <v>12903</v>
      </c>
    </row>
    <row r="447" spans="1:7" x14ac:dyDescent="0.25">
      <c r="A447">
        <v>281217670</v>
      </c>
      <c r="B447" t="s">
        <v>17745</v>
      </c>
      <c r="C447" t="s">
        <v>17302</v>
      </c>
      <c r="D447" t="s">
        <v>1361</v>
      </c>
      <c r="E447" t="s">
        <v>1361</v>
      </c>
      <c r="F447" t="s">
        <v>67</v>
      </c>
      <c r="G447" t="s">
        <v>12903</v>
      </c>
    </row>
    <row r="448" spans="1:7" x14ac:dyDescent="0.25">
      <c r="A448">
        <v>281217680</v>
      </c>
      <c r="B448" t="s">
        <v>17746</v>
      </c>
      <c r="C448" t="s">
        <v>17302</v>
      </c>
      <c r="D448" t="s">
        <v>1361</v>
      </c>
      <c r="E448" t="s">
        <v>1361</v>
      </c>
      <c r="F448" t="s">
        <v>67</v>
      </c>
      <c r="G448" t="s">
        <v>12903</v>
      </c>
    </row>
    <row r="449" spans="1:7" x14ac:dyDescent="0.25">
      <c r="A449">
        <v>281217864</v>
      </c>
      <c r="B449" t="s">
        <v>17747</v>
      </c>
      <c r="C449" t="s">
        <v>17302</v>
      </c>
      <c r="D449" t="s">
        <v>1361</v>
      </c>
      <c r="E449" t="s">
        <v>1361</v>
      </c>
      <c r="F449" t="s">
        <v>67</v>
      </c>
      <c r="G449" t="s">
        <v>12903</v>
      </c>
    </row>
    <row r="450" spans="1:7" x14ac:dyDescent="0.25">
      <c r="A450">
        <v>281217866</v>
      </c>
      <c r="B450" t="s">
        <v>17748</v>
      </c>
      <c r="C450" t="s">
        <v>17302</v>
      </c>
      <c r="D450" t="s">
        <v>1361</v>
      </c>
      <c r="E450" t="s">
        <v>1361</v>
      </c>
      <c r="F450" t="s">
        <v>67</v>
      </c>
      <c r="G450" t="s">
        <v>12903</v>
      </c>
    </row>
    <row r="451" spans="1:7" x14ac:dyDescent="0.25">
      <c r="A451">
        <v>281217868</v>
      </c>
      <c r="B451" t="s">
        <v>17749</v>
      </c>
      <c r="C451" t="s">
        <v>17302</v>
      </c>
      <c r="D451" t="s">
        <v>1361</v>
      </c>
      <c r="E451" t="s">
        <v>1361</v>
      </c>
      <c r="F451" t="s">
        <v>67</v>
      </c>
      <c r="G451" t="s">
        <v>12903</v>
      </c>
    </row>
    <row r="452" spans="1:7" x14ac:dyDescent="0.25">
      <c r="A452">
        <v>281217870</v>
      </c>
      <c r="B452" t="s">
        <v>17750</v>
      </c>
      <c r="C452" t="s">
        <v>17302</v>
      </c>
      <c r="D452" t="s">
        <v>1361</v>
      </c>
      <c r="E452" t="s">
        <v>1361</v>
      </c>
      <c r="F452" t="s">
        <v>67</v>
      </c>
      <c r="G452" t="s">
        <v>12903</v>
      </c>
    </row>
    <row r="453" spans="1:7" x14ac:dyDescent="0.25">
      <c r="A453">
        <v>281217872</v>
      </c>
      <c r="B453" t="s">
        <v>17751</v>
      </c>
      <c r="C453" t="s">
        <v>17302</v>
      </c>
      <c r="D453" t="s">
        <v>1361</v>
      </c>
      <c r="E453" t="s">
        <v>1361</v>
      </c>
      <c r="F453" t="s">
        <v>67</v>
      </c>
      <c r="G453" t="s">
        <v>12903</v>
      </c>
    </row>
    <row r="454" spans="1:7" x14ac:dyDescent="0.25">
      <c r="A454">
        <v>281217874</v>
      </c>
      <c r="B454" t="s">
        <v>17752</v>
      </c>
      <c r="C454" t="s">
        <v>17302</v>
      </c>
      <c r="D454" t="s">
        <v>1361</v>
      </c>
      <c r="E454" t="s">
        <v>1361</v>
      </c>
      <c r="F454" t="s">
        <v>67</v>
      </c>
      <c r="G454" t="s">
        <v>12903</v>
      </c>
    </row>
    <row r="455" spans="1:7" x14ac:dyDescent="0.25">
      <c r="A455">
        <v>281218056</v>
      </c>
      <c r="B455" t="s">
        <v>17753</v>
      </c>
      <c r="C455" t="s">
        <v>17302</v>
      </c>
      <c r="D455" t="s">
        <v>1361</v>
      </c>
      <c r="E455" t="s">
        <v>1361</v>
      </c>
      <c r="F455" t="s">
        <v>67</v>
      </c>
      <c r="G455" t="s">
        <v>12903</v>
      </c>
    </row>
    <row r="456" spans="1:7" x14ac:dyDescent="0.25">
      <c r="A456">
        <v>281218058</v>
      </c>
      <c r="B456" t="s">
        <v>17754</v>
      </c>
      <c r="C456" t="s">
        <v>17302</v>
      </c>
      <c r="D456" t="s">
        <v>1361</v>
      </c>
      <c r="E456" t="s">
        <v>1361</v>
      </c>
      <c r="F456" t="s">
        <v>67</v>
      </c>
      <c r="G456" t="s">
        <v>12903</v>
      </c>
    </row>
    <row r="457" spans="1:7" x14ac:dyDescent="0.25">
      <c r="A457">
        <v>281218060</v>
      </c>
      <c r="B457" t="s">
        <v>17755</v>
      </c>
      <c r="C457" t="s">
        <v>17302</v>
      </c>
      <c r="D457" t="s">
        <v>1361</v>
      </c>
      <c r="E457" t="s">
        <v>1361</v>
      </c>
      <c r="F457" t="s">
        <v>67</v>
      </c>
      <c r="G457" t="s">
        <v>12903</v>
      </c>
    </row>
    <row r="458" spans="1:7" x14ac:dyDescent="0.25">
      <c r="A458">
        <v>281218062</v>
      </c>
      <c r="B458" t="s">
        <v>17756</v>
      </c>
      <c r="C458" t="s">
        <v>17302</v>
      </c>
      <c r="D458" t="s">
        <v>1361</v>
      </c>
      <c r="E458" t="s">
        <v>1361</v>
      </c>
      <c r="F458" t="s">
        <v>67</v>
      </c>
      <c r="G458" t="s">
        <v>12903</v>
      </c>
    </row>
    <row r="459" spans="1:7" x14ac:dyDescent="0.25">
      <c r="A459">
        <v>281218064</v>
      </c>
      <c r="B459" t="s">
        <v>17757</v>
      </c>
      <c r="C459" t="s">
        <v>17302</v>
      </c>
      <c r="D459" t="s">
        <v>1361</v>
      </c>
      <c r="E459" t="s">
        <v>1361</v>
      </c>
      <c r="F459" t="s">
        <v>67</v>
      </c>
      <c r="G459" t="s">
        <v>12903</v>
      </c>
    </row>
    <row r="460" spans="1:7" x14ac:dyDescent="0.25">
      <c r="A460">
        <v>281218066</v>
      </c>
      <c r="B460" t="s">
        <v>17758</v>
      </c>
      <c r="C460" t="s">
        <v>17302</v>
      </c>
      <c r="D460" t="s">
        <v>1361</v>
      </c>
      <c r="E460" t="s">
        <v>1361</v>
      </c>
      <c r="F460" t="s">
        <v>67</v>
      </c>
      <c r="G460" t="s">
        <v>12903</v>
      </c>
    </row>
    <row r="461" spans="1:7" x14ac:dyDescent="0.25">
      <c r="A461">
        <v>281218248</v>
      </c>
      <c r="B461" t="s">
        <v>17759</v>
      </c>
      <c r="C461" t="s">
        <v>17302</v>
      </c>
      <c r="D461" t="s">
        <v>1361</v>
      </c>
      <c r="E461" t="s">
        <v>1361</v>
      </c>
      <c r="F461" t="s">
        <v>67</v>
      </c>
      <c r="G461" t="s">
        <v>12903</v>
      </c>
    </row>
    <row r="462" spans="1:7" x14ac:dyDescent="0.25">
      <c r="A462">
        <v>281218250</v>
      </c>
      <c r="B462" t="s">
        <v>17760</v>
      </c>
      <c r="C462" t="s">
        <v>17302</v>
      </c>
      <c r="D462" t="s">
        <v>1361</v>
      </c>
      <c r="E462" t="s">
        <v>1361</v>
      </c>
      <c r="F462" t="s">
        <v>67</v>
      </c>
      <c r="G462" t="s">
        <v>12903</v>
      </c>
    </row>
    <row r="463" spans="1:7" x14ac:dyDescent="0.25">
      <c r="A463">
        <v>281218252</v>
      </c>
      <c r="B463" t="s">
        <v>17761</v>
      </c>
      <c r="C463" t="s">
        <v>17302</v>
      </c>
      <c r="D463" t="s">
        <v>1361</v>
      </c>
      <c r="E463" t="s">
        <v>1361</v>
      </c>
      <c r="F463" t="s">
        <v>67</v>
      </c>
      <c r="G463" t="s">
        <v>12903</v>
      </c>
    </row>
    <row r="464" spans="1:7" x14ac:dyDescent="0.25">
      <c r="A464">
        <v>281218254</v>
      </c>
      <c r="B464" t="s">
        <v>17762</v>
      </c>
      <c r="C464" t="s">
        <v>17302</v>
      </c>
      <c r="D464" t="s">
        <v>1361</v>
      </c>
      <c r="E464" t="s">
        <v>1361</v>
      </c>
      <c r="F464" t="s">
        <v>67</v>
      </c>
      <c r="G464" t="s">
        <v>12903</v>
      </c>
    </row>
    <row r="465" spans="1:7" x14ac:dyDescent="0.25">
      <c r="A465">
        <v>281218256</v>
      </c>
      <c r="B465" t="s">
        <v>17763</v>
      </c>
      <c r="C465" t="s">
        <v>17302</v>
      </c>
      <c r="D465" t="s">
        <v>1361</v>
      </c>
      <c r="E465" t="s">
        <v>1361</v>
      </c>
      <c r="F465" t="s">
        <v>67</v>
      </c>
      <c r="G465" t="s">
        <v>12903</v>
      </c>
    </row>
    <row r="466" spans="1:7" x14ac:dyDescent="0.25">
      <c r="A466">
        <v>281218258</v>
      </c>
      <c r="B466" t="s">
        <v>17764</v>
      </c>
      <c r="C466" t="s">
        <v>17302</v>
      </c>
      <c r="D466" t="s">
        <v>1361</v>
      </c>
      <c r="E466" t="s">
        <v>1361</v>
      </c>
      <c r="F466" t="s">
        <v>67</v>
      </c>
      <c r="G466" t="s">
        <v>12903</v>
      </c>
    </row>
    <row r="467" spans="1:7" x14ac:dyDescent="0.25">
      <c r="A467">
        <v>281218448</v>
      </c>
      <c r="B467" t="s">
        <v>17765</v>
      </c>
      <c r="C467" t="s">
        <v>17302</v>
      </c>
      <c r="D467" t="s">
        <v>1361</v>
      </c>
      <c r="E467" t="s">
        <v>1361</v>
      </c>
      <c r="F467" t="s">
        <v>67</v>
      </c>
      <c r="G467" t="s">
        <v>12903</v>
      </c>
    </row>
    <row r="468" spans="1:7" x14ac:dyDescent="0.25">
      <c r="A468">
        <v>281218450</v>
      </c>
      <c r="B468" t="s">
        <v>17766</v>
      </c>
      <c r="C468" t="s">
        <v>17302</v>
      </c>
      <c r="D468" t="s">
        <v>1361</v>
      </c>
      <c r="E468" t="s">
        <v>1361</v>
      </c>
      <c r="F468" t="s">
        <v>67</v>
      </c>
      <c r="G468" t="s">
        <v>12903</v>
      </c>
    </row>
    <row r="469" spans="1:7" x14ac:dyDescent="0.25">
      <c r="A469">
        <v>281218452</v>
      </c>
      <c r="B469" t="s">
        <v>17767</v>
      </c>
      <c r="C469" t="s">
        <v>17302</v>
      </c>
      <c r="D469" t="s">
        <v>1361</v>
      </c>
      <c r="E469" t="s">
        <v>1361</v>
      </c>
      <c r="F469" t="s">
        <v>67</v>
      </c>
      <c r="G469" t="s">
        <v>12903</v>
      </c>
    </row>
    <row r="470" spans="1:7" x14ac:dyDescent="0.25">
      <c r="A470">
        <v>281218454</v>
      </c>
      <c r="B470" t="s">
        <v>17768</v>
      </c>
      <c r="C470" t="s">
        <v>17302</v>
      </c>
      <c r="D470" t="s">
        <v>1361</v>
      </c>
      <c r="E470" t="s">
        <v>1361</v>
      </c>
      <c r="F470" t="s">
        <v>67</v>
      </c>
      <c r="G470" t="s">
        <v>12903</v>
      </c>
    </row>
    <row r="471" spans="1:7" x14ac:dyDescent="0.25">
      <c r="A471">
        <v>281218456</v>
      </c>
      <c r="B471" t="s">
        <v>17769</v>
      </c>
      <c r="C471" t="s">
        <v>17302</v>
      </c>
      <c r="D471" t="s">
        <v>1361</v>
      </c>
      <c r="E471" t="s">
        <v>1361</v>
      </c>
      <c r="F471" t="s">
        <v>67</v>
      </c>
      <c r="G471" t="s">
        <v>12903</v>
      </c>
    </row>
    <row r="472" spans="1:7" x14ac:dyDescent="0.25">
      <c r="A472">
        <v>281218458</v>
      </c>
      <c r="B472" t="s">
        <v>17770</v>
      </c>
      <c r="C472" t="s">
        <v>17302</v>
      </c>
      <c r="D472" t="s">
        <v>1361</v>
      </c>
      <c r="E472" t="s">
        <v>1361</v>
      </c>
      <c r="F472" t="s">
        <v>67</v>
      </c>
      <c r="G472" t="s">
        <v>12903</v>
      </c>
    </row>
    <row r="473" spans="1:7" x14ac:dyDescent="0.25">
      <c r="A473">
        <v>281218460</v>
      </c>
      <c r="B473" t="s">
        <v>17771</v>
      </c>
      <c r="C473" t="s">
        <v>17302</v>
      </c>
      <c r="D473" t="s">
        <v>1361</v>
      </c>
      <c r="E473" t="s">
        <v>1361</v>
      </c>
      <c r="F473" t="s">
        <v>67</v>
      </c>
      <c r="G473" t="s">
        <v>12903</v>
      </c>
    </row>
    <row r="474" spans="1:7" x14ac:dyDescent="0.25">
      <c r="A474">
        <v>281218650</v>
      </c>
      <c r="B474" t="s">
        <v>17772</v>
      </c>
      <c r="C474" t="s">
        <v>17302</v>
      </c>
      <c r="D474" t="s">
        <v>1361</v>
      </c>
      <c r="E474" t="s">
        <v>1361</v>
      </c>
      <c r="F474" t="s">
        <v>67</v>
      </c>
      <c r="G474" t="s">
        <v>12903</v>
      </c>
    </row>
    <row r="475" spans="1:7" x14ac:dyDescent="0.25">
      <c r="A475">
        <v>281218652</v>
      </c>
      <c r="B475" t="s">
        <v>17773</v>
      </c>
      <c r="C475" t="s">
        <v>17302</v>
      </c>
      <c r="D475" t="s">
        <v>1361</v>
      </c>
      <c r="E475" t="s">
        <v>1361</v>
      </c>
      <c r="F475" t="s">
        <v>67</v>
      </c>
      <c r="G475" t="s">
        <v>12903</v>
      </c>
    </row>
    <row r="476" spans="1:7" x14ac:dyDescent="0.25">
      <c r="A476">
        <v>281218654</v>
      </c>
      <c r="B476" t="s">
        <v>17774</v>
      </c>
      <c r="C476" t="s">
        <v>17302</v>
      </c>
      <c r="D476" t="s">
        <v>1361</v>
      </c>
      <c r="E476" t="s">
        <v>1361</v>
      </c>
      <c r="F476" t="s">
        <v>67</v>
      </c>
      <c r="G476" t="s">
        <v>12903</v>
      </c>
    </row>
    <row r="477" spans="1:7" x14ac:dyDescent="0.25">
      <c r="A477">
        <v>281218656</v>
      </c>
      <c r="B477" t="s">
        <v>17775</v>
      </c>
      <c r="C477" t="s">
        <v>17302</v>
      </c>
      <c r="D477" t="s">
        <v>1361</v>
      </c>
      <c r="E477" t="s">
        <v>1361</v>
      </c>
      <c r="F477" t="s">
        <v>67</v>
      </c>
      <c r="G477" t="s">
        <v>12903</v>
      </c>
    </row>
    <row r="478" spans="1:7" x14ac:dyDescent="0.25">
      <c r="A478">
        <v>281218658</v>
      </c>
      <c r="B478" t="s">
        <v>17776</v>
      </c>
      <c r="C478" t="s">
        <v>17302</v>
      </c>
      <c r="D478" t="s">
        <v>1361</v>
      </c>
      <c r="E478" t="s">
        <v>1361</v>
      </c>
      <c r="F478" t="s">
        <v>67</v>
      </c>
      <c r="G478" t="s">
        <v>12903</v>
      </c>
    </row>
    <row r="479" spans="1:7" x14ac:dyDescent="0.25">
      <c r="A479">
        <v>281218660</v>
      </c>
      <c r="B479" t="s">
        <v>17777</v>
      </c>
      <c r="C479" t="s">
        <v>17302</v>
      </c>
      <c r="D479" t="s">
        <v>1361</v>
      </c>
      <c r="E479" t="s">
        <v>1361</v>
      </c>
      <c r="F479" t="s">
        <v>67</v>
      </c>
      <c r="G479" t="s">
        <v>12903</v>
      </c>
    </row>
    <row r="480" spans="1:7" x14ac:dyDescent="0.25">
      <c r="A480">
        <v>281218856</v>
      </c>
      <c r="B480" t="s">
        <v>17778</v>
      </c>
      <c r="C480" t="s">
        <v>17302</v>
      </c>
      <c r="D480" t="s">
        <v>1361</v>
      </c>
      <c r="E480" t="s">
        <v>1361</v>
      </c>
      <c r="F480" t="s">
        <v>67</v>
      </c>
      <c r="G480" t="s">
        <v>12903</v>
      </c>
    </row>
    <row r="481" spans="1:7" x14ac:dyDescent="0.25">
      <c r="A481">
        <v>281218858</v>
      </c>
      <c r="B481" t="s">
        <v>17779</v>
      </c>
      <c r="C481" t="s">
        <v>17302</v>
      </c>
      <c r="D481" t="s">
        <v>1361</v>
      </c>
      <c r="E481" t="s">
        <v>1361</v>
      </c>
      <c r="F481" t="s">
        <v>67</v>
      </c>
      <c r="G481" t="s">
        <v>12903</v>
      </c>
    </row>
    <row r="482" spans="1:7" x14ac:dyDescent="0.25">
      <c r="A482">
        <v>281218860</v>
      </c>
      <c r="B482" t="s">
        <v>17780</v>
      </c>
      <c r="C482" t="s">
        <v>17302</v>
      </c>
      <c r="D482" t="s">
        <v>1361</v>
      </c>
      <c r="E482" t="s">
        <v>1361</v>
      </c>
      <c r="F482" t="s">
        <v>67</v>
      </c>
      <c r="G482" t="s">
        <v>12903</v>
      </c>
    </row>
    <row r="483" spans="1:7" x14ac:dyDescent="0.25">
      <c r="A483">
        <v>281218862</v>
      </c>
      <c r="B483" t="s">
        <v>17781</v>
      </c>
      <c r="C483" t="s">
        <v>17302</v>
      </c>
      <c r="D483" t="s">
        <v>1361</v>
      </c>
      <c r="E483" t="s">
        <v>1361</v>
      </c>
      <c r="F483" t="s">
        <v>67</v>
      </c>
      <c r="G483" t="s">
        <v>12903</v>
      </c>
    </row>
    <row r="484" spans="1:7" x14ac:dyDescent="0.25">
      <c r="A484">
        <v>281218864</v>
      </c>
      <c r="B484" t="s">
        <v>17782</v>
      </c>
      <c r="C484" t="s">
        <v>17302</v>
      </c>
      <c r="D484" t="s">
        <v>1361</v>
      </c>
      <c r="E484" t="s">
        <v>1361</v>
      </c>
      <c r="F484" t="s">
        <v>67</v>
      </c>
      <c r="G484" t="s">
        <v>12903</v>
      </c>
    </row>
    <row r="485" spans="1:7" x14ac:dyDescent="0.25">
      <c r="A485">
        <v>281218866</v>
      </c>
      <c r="B485" t="s">
        <v>17783</v>
      </c>
      <c r="C485" t="s">
        <v>17302</v>
      </c>
      <c r="D485" t="s">
        <v>1361</v>
      </c>
      <c r="E485" t="s">
        <v>1361</v>
      </c>
      <c r="F485" t="s">
        <v>67</v>
      </c>
      <c r="G485" t="s">
        <v>12903</v>
      </c>
    </row>
    <row r="486" spans="1:7" x14ac:dyDescent="0.25">
      <c r="A486">
        <v>281218868</v>
      </c>
      <c r="B486" t="s">
        <v>17784</v>
      </c>
      <c r="C486" t="s">
        <v>17302</v>
      </c>
      <c r="D486" t="s">
        <v>1361</v>
      </c>
      <c r="E486" t="s">
        <v>1361</v>
      </c>
      <c r="F486" t="s">
        <v>67</v>
      </c>
      <c r="G486" t="s">
        <v>12903</v>
      </c>
    </row>
    <row r="487" spans="1:7" x14ac:dyDescent="0.25">
      <c r="A487">
        <v>281219062</v>
      </c>
      <c r="B487" t="s">
        <v>17785</v>
      </c>
      <c r="C487" t="s">
        <v>17302</v>
      </c>
      <c r="D487" t="s">
        <v>1361</v>
      </c>
      <c r="E487" t="s">
        <v>1361</v>
      </c>
      <c r="F487" t="s">
        <v>67</v>
      </c>
      <c r="G487" t="s">
        <v>12903</v>
      </c>
    </row>
    <row r="488" spans="1:7" x14ac:dyDescent="0.25">
      <c r="A488">
        <v>281219064</v>
      </c>
      <c r="B488" t="s">
        <v>17786</v>
      </c>
      <c r="C488" t="s">
        <v>17302</v>
      </c>
      <c r="D488" t="s">
        <v>1361</v>
      </c>
      <c r="E488" t="s">
        <v>1361</v>
      </c>
      <c r="F488" t="s">
        <v>67</v>
      </c>
      <c r="G488" t="s">
        <v>12903</v>
      </c>
    </row>
    <row r="489" spans="1:7" x14ac:dyDescent="0.25">
      <c r="A489">
        <v>281219066</v>
      </c>
      <c r="B489" t="s">
        <v>17787</v>
      </c>
      <c r="C489" t="s">
        <v>17302</v>
      </c>
      <c r="D489" t="s">
        <v>1361</v>
      </c>
      <c r="E489" t="s">
        <v>1361</v>
      </c>
      <c r="F489" t="s">
        <v>67</v>
      </c>
      <c r="G489" t="s">
        <v>12903</v>
      </c>
    </row>
    <row r="490" spans="1:7" x14ac:dyDescent="0.25">
      <c r="A490">
        <v>281219068</v>
      </c>
      <c r="B490" t="s">
        <v>17788</v>
      </c>
      <c r="C490" t="s">
        <v>17302</v>
      </c>
      <c r="D490" t="s">
        <v>1361</v>
      </c>
      <c r="E490" t="s">
        <v>1361</v>
      </c>
      <c r="F490" t="s">
        <v>67</v>
      </c>
      <c r="G490" t="s">
        <v>12903</v>
      </c>
    </row>
    <row r="491" spans="1:7" x14ac:dyDescent="0.25">
      <c r="A491">
        <v>281219070</v>
      </c>
      <c r="B491" t="s">
        <v>17789</v>
      </c>
      <c r="C491" t="s">
        <v>17302</v>
      </c>
      <c r="D491" t="s">
        <v>1361</v>
      </c>
      <c r="E491" t="s">
        <v>1361</v>
      </c>
      <c r="F491" t="s">
        <v>67</v>
      </c>
      <c r="G491" t="s">
        <v>12903</v>
      </c>
    </row>
    <row r="492" spans="1:7" x14ac:dyDescent="0.25">
      <c r="A492">
        <v>281219072</v>
      </c>
      <c r="B492" t="s">
        <v>17790</v>
      </c>
      <c r="C492" t="s">
        <v>17302</v>
      </c>
      <c r="D492" t="s">
        <v>1361</v>
      </c>
      <c r="E492" t="s">
        <v>1361</v>
      </c>
      <c r="F492" t="s">
        <v>67</v>
      </c>
      <c r="G492" t="s">
        <v>12903</v>
      </c>
    </row>
    <row r="493" spans="1:7" x14ac:dyDescent="0.25">
      <c r="A493">
        <v>281219074</v>
      </c>
      <c r="B493" t="s">
        <v>17791</v>
      </c>
      <c r="C493" t="s">
        <v>17302</v>
      </c>
      <c r="D493" t="s">
        <v>1361</v>
      </c>
      <c r="E493" t="s">
        <v>1361</v>
      </c>
      <c r="F493" t="s">
        <v>67</v>
      </c>
      <c r="G493" t="s">
        <v>12903</v>
      </c>
    </row>
    <row r="494" spans="1:7" x14ac:dyDescent="0.25">
      <c r="A494">
        <v>281219198</v>
      </c>
      <c r="B494" t="s">
        <v>17792</v>
      </c>
      <c r="C494" t="s">
        <v>17302</v>
      </c>
      <c r="D494" t="s">
        <v>1361</v>
      </c>
      <c r="E494" t="s">
        <v>1361</v>
      </c>
      <c r="F494" t="s">
        <v>67</v>
      </c>
      <c r="G494" t="s">
        <v>12903</v>
      </c>
    </row>
    <row r="495" spans="1:7" x14ac:dyDescent="0.25">
      <c r="A495">
        <v>281219200</v>
      </c>
      <c r="B495" t="s">
        <v>17793</v>
      </c>
      <c r="C495" t="s">
        <v>17302</v>
      </c>
      <c r="D495" t="s">
        <v>1361</v>
      </c>
      <c r="E495" t="s">
        <v>1361</v>
      </c>
      <c r="F495" t="s">
        <v>67</v>
      </c>
      <c r="G495" t="s">
        <v>12903</v>
      </c>
    </row>
    <row r="496" spans="1:7" x14ac:dyDescent="0.25">
      <c r="A496">
        <v>281219202</v>
      </c>
      <c r="B496" t="s">
        <v>17794</v>
      </c>
      <c r="C496" t="s">
        <v>17302</v>
      </c>
      <c r="D496" t="s">
        <v>1361</v>
      </c>
      <c r="E496" t="s">
        <v>1361</v>
      </c>
      <c r="F496" t="s">
        <v>67</v>
      </c>
      <c r="G496" t="s">
        <v>12903</v>
      </c>
    </row>
    <row r="497" spans="1:7" x14ac:dyDescent="0.25">
      <c r="A497">
        <v>281219204</v>
      </c>
      <c r="B497" t="s">
        <v>17795</v>
      </c>
      <c r="C497" t="s">
        <v>17302</v>
      </c>
      <c r="D497" t="s">
        <v>1361</v>
      </c>
      <c r="E497" t="s">
        <v>1361</v>
      </c>
      <c r="F497" t="s">
        <v>67</v>
      </c>
      <c r="G497" t="s">
        <v>12903</v>
      </c>
    </row>
    <row r="498" spans="1:7" x14ac:dyDescent="0.25">
      <c r="A498">
        <v>281219196</v>
      </c>
      <c r="B498" t="s">
        <v>17796</v>
      </c>
      <c r="C498" t="s">
        <v>17302</v>
      </c>
      <c r="D498" t="s">
        <v>1361</v>
      </c>
      <c r="E498" t="s">
        <v>1361</v>
      </c>
      <c r="F498" t="s">
        <v>67</v>
      </c>
      <c r="G498" t="s">
        <v>12903</v>
      </c>
    </row>
    <row r="499" spans="1:7" x14ac:dyDescent="0.25">
      <c r="A499">
        <v>281219206</v>
      </c>
      <c r="B499" t="s">
        <v>17797</v>
      </c>
      <c r="C499" t="s">
        <v>17302</v>
      </c>
      <c r="D499" t="s">
        <v>1361</v>
      </c>
      <c r="E499" t="s">
        <v>1361</v>
      </c>
      <c r="F499" t="s">
        <v>67</v>
      </c>
      <c r="G499" t="s">
        <v>12903</v>
      </c>
    </row>
    <row r="500" spans="1:7" x14ac:dyDescent="0.25">
      <c r="A500">
        <v>281219208</v>
      </c>
      <c r="B500" t="s">
        <v>17798</v>
      </c>
      <c r="C500" t="s">
        <v>17302</v>
      </c>
      <c r="D500" t="s">
        <v>1361</v>
      </c>
      <c r="E500" t="s">
        <v>1361</v>
      </c>
      <c r="F500" t="s">
        <v>67</v>
      </c>
      <c r="G500" t="s">
        <v>12903</v>
      </c>
    </row>
    <row r="501" spans="1:7" x14ac:dyDescent="0.25">
      <c r="A501">
        <v>281219404</v>
      </c>
      <c r="B501" t="s">
        <v>17799</v>
      </c>
      <c r="C501" t="s">
        <v>17302</v>
      </c>
      <c r="D501" t="s">
        <v>1361</v>
      </c>
      <c r="E501" t="s">
        <v>1361</v>
      </c>
      <c r="F501" t="s">
        <v>67</v>
      </c>
      <c r="G501" t="s">
        <v>12903</v>
      </c>
    </row>
    <row r="502" spans="1:7" x14ac:dyDescent="0.25">
      <c r="A502">
        <v>281219406</v>
      </c>
      <c r="B502" t="s">
        <v>17800</v>
      </c>
      <c r="C502" t="s">
        <v>17302</v>
      </c>
      <c r="D502" t="s">
        <v>1361</v>
      </c>
      <c r="E502" t="s">
        <v>1361</v>
      </c>
      <c r="F502" t="s">
        <v>67</v>
      </c>
      <c r="G502" t="s">
        <v>12903</v>
      </c>
    </row>
    <row r="503" spans="1:7" x14ac:dyDescent="0.25">
      <c r="A503">
        <v>281219408</v>
      </c>
      <c r="B503" t="s">
        <v>17801</v>
      </c>
      <c r="C503" t="s">
        <v>17302</v>
      </c>
      <c r="D503" t="s">
        <v>1361</v>
      </c>
      <c r="E503" t="s">
        <v>1361</v>
      </c>
      <c r="F503" t="s">
        <v>67</v>
      </c>
      <c r="G503" t="s">
        <v>12903</v>
      </c>
    </row>
    <row r="504" spans="1:7" x14ac:dyDescent="0.25">
      <c r="A504">
        <v>281219410</v>
      </c>
      <c r="B504" t="s">
        <v>17802</v>
      </c>
      <c r="C504" t="s">
        <v>17302</v>
      </c>
      <c r="D504" t="s">
        <v>1361</v>
      </c>
      <c r="E504" t="s">
        <v>1361</v>
      </c>
      <c r="F504" t="s">
        <v>67</v>
      </c>
      <c r="G504" t="s">
        <v>12903</v>
      </c>
    </row>
    <row r="505" spans="1:7" x14ac:dyDescent="0.25">
      <c r="A505">
        <v>281219412</v>
      </c>
      <c r="B505" t="s">
        <v>17803</v>
      </c>
      <c r="C505" t="s">
        <v>17302</v>
      </c>
      <c r="D505" t="s">
        <v>1361</v>
      </c>
      <c r="E505" t="s">
        <v>1361</v>
      </c>
      <c r="F505" t="s">
        <v>67</v>
      </c>
      <c r="G505" t="s">
        <v>12903</v>
      </c>
    </row>
    <row r="506" spans="1:7" x14ac:dyDescent="0.25">
      <c r="A506">
        <v>281219414</v>
      </c>
      <c r="B506" t="s">
        <v>17804</v>
      </c>
      <c r="C506" t="s">
        <v>17302</v>
      </c>
      <c r="D506" t="s">
        <v>1361</v>
      </c>
      <c r="E506" t="s">
        <v>1361</v>
      </c>
      <c r="F506" t="s">
        <v>67</v>
      </c>
      <c r="G506" t="s">
        <v>12903</v>
      </c>
    </row>
    <row r="507" spans="1:7" x14ac:dyDescent="0.25">
      <c r="A507">
        <v>281219604</v>
      </c>
      <c r="B507" t="s">
        <v>17805</v>
      </c>
      <c r="C507" t="s">
        <v>17302</v>
      </c>
      <c r="D507" t="s">
        <v>1361</v>
      </c>
      <c r="E507" t="s">
        <v>1361</v>
      </c>
      <c r="F507" t="s">
        <v>67</v>
      </c>
      <c r="G507" t="s">
        <v>12903</v>
      </c>
    </row>
    <row r="508" spans="1:7" x14ac:dyDescent="0.25">
      <c r="A508">
        <v>281219606</v>
      </c>
      <c r="B508" t="s">
        <v>17806</v>
      </c>
      <c r="C508" t="s">
        <v>17302</v>
      </c>
      <c r="D508" t="s">
        <v>1361</v>
      </c>
      <c r="E508" t="s">
        <v>1361</v>
      </c>
      <c r="F508" t="s">
        <v>67</v>
      </c>
      <c r="G508" t="s">
        <v>12903</v>
      </c>
    </row>
    <row r="509" spans="1:7" x14ac:dyDescent="0.25">
      <c r="A509">
        <v>281219608</v>
      </c>
      <c r="B509" t="s">
        <v>17807</v>
      </c>
      <c r="C509" t="s">
        <v>17302</v>
      </c>
      <c r="D509" t="s">
        <v>1361</v>
      </c>
      <c r="E509" t="s">
        <v>1361</v>
      </c>
      <c r="F509" t="s">
        <v>67</v>
      </c>
      <c r="G509" t="s">
        <v>12903</v>
      </c>
    </row>
    <row r="510" spans="1:7" x14ac:dyDescent="0.25">
      <c r="A510">
        <v>281219610</v>
      </c>
      <c r="B510" t="s">
        <v>17808</v>
      </c>
      <c r="C510" t="s">
        <v>17302</v>
      </c>
      <c r="D510" t="s">
        <v>1361</v>
      </c>
      <c r="E510" t="s">
        <v>1361</v>
      </c>
      <c r="F510" t="s">
        <v>67</v>
      </c>
      <c r="G510" t="s">
        <v>12903</v>
      </c>
    </row>
    <row r="511" spans="1:7" x14ac:dyDescent="0.25">
      <c r="A511">
        <v>281219612</v>
      </c>
      <c r="B511" t="s">
        <v>17809</v>
      </c>
      <c r="C511" t="s">
        <v>17302</v>
      </c>
      <c r="D511" t="s">
        <v>1361</v>
      </c>
      <c r="E511" t="s">
        <v>1361</v>
      </c>
      <c r="F511" t="s">
        <v>67</v>
      </c>
      <c r="G511" t="s">
        <v>12903</v>
      </c>
    </row>
    <row r="512" spans="1:7" x14ac:dyDescent="0.25">
      <c r="A512">
        <v>281219614</v>
      </c>
      <c r="B512" t="s">
        <v>17810</v>
      </c>
      <c r="C512" t="s">
        <v>17302</v>
      </c>
      <c r="D512" t="s">
        <v>1361</v>
      </c>
      <c r="E512" t="s">
        <v>1361</v>
      </c>
      <c r="F512" t="s">
        <v>67</v>
      </c>
      <c r="G512" t="s">
        <v>12903</v>
      </c>
    </row>
    <row r="513" spans="1:7" x14ac:dyDescent="0.25">
      <c r="A513">
        <v>281219788</v>
      </c>
      <c r="B513" t="s">
        <v>17811</v>
      </c>
      <c r="C513" t="s">
        <v>17302</v>
      </c>
      <c r="D513" t="s">
        <v>1361</v>
      </c>
      <c r="E513" t="s">
        <v>1361</v>
      </c>
      <c r="F513" t="s">
        <v>67</v>
      </c>
      <c r="G513" t="s">
        <v>12903</v>
      </c>
    </row>
    <row r="514" spans="1:7" x14ac:dyDescent="0.25">
      <c r="A514">
        <v>281219790</v>
      </c>
      <c r="B514" t="s">
        <v>17812</v>
      </c>
      <c r="C514" t="s">
        <v>17302</v>
      </c>
      <c r="D514" t="s">
        <v>1361</v>
      </c>
      <c r="E514" t="s">
        <v>1361</v>
      </c>
      <c r="F514" t="s">
        <v>67</v>
      </c>
      <c r="G514" t="s">
        <v>12903</v>
      </c>
    </row>
    <row r="515" spans="1:7" x14ac:dyDescent="0.25">
      <c r="A515">
        <v>281219792</v>
      </c>
      <c r="B515" t="s">
        <v>17813</v>
      </c>
      <c r="C515" t="s">
        <v>17302</v>
      </c>
      <c r="D515" t="s">
        <v>1361</v>
      </c>
      <c r="E515" t="s">
        <v>1361</v>
      </c>
      <c r="F515" t="s">
        <v>67</v>
      </c>
      <c r="G515" t="s">
        <v>12903</v>
      </c>
    </row>
    <row r="516" spans="1:7" x14ac:dyDescent="0.25">
      <c r="A516">
        <v>281219794</v>
      </c>
      <c r="B516" t="s">
        <v>17814</v>
      </c>
      <c r="C516" t="s">
        <v>17302</v>
      </c>
      <c r="D516" t="s">
        <v>1361</v>
      </c>
      <c r="E516" t="s">
        <v>1361</v>
      </c>
      <c r="F516" t="s">
        <v>67</v>
      </c>
      <c r="G516" t="s">
        <v>12903</v>
      </c>
    </row>
    <row r="517" spans="1:7" x14ac:dyDescent="0.25">
      <c r="A517">
        <v>281219786</v>
      </c>
      <c r="B517" t="s">
        <v>17815</v>
      </c>
      <c r="C517" t="s">
        <v>17302</v>
      </c>
      <c r="D517" t="s">
        <v>1361</v>
      </c>
      <c r="E517" t="s">
        <v>1361</v>
      </c>
      <c r="F517" t="s">
        <v>67</v>
      </c>
      <c r="G517" t="s">
        <v>12903</v>
      </c>
    </row>
    <row r="518" spans="1:7" x14ac:dyDescent="0.25">
      <c r="A518">
        <v>281219796</v>
      </c>
      <c r="B518" t="s">
        <v>17816</v>
      </c>
      <c r="C518" t="s">
        <v>17302</v>
      </c>
      <c r="D518" t="s">
        <v>1361</v>
      </c>
      <c r="E518" t="s">
        <v>1361</v>
      </c>
      <c r="F518" t="s">
        <v>67</v>
      </c>
      <c r="G518" t="s">
        <v>12903</v>
      </c>
    </row>
    <row r="519" spans="1:7" x14ac:dyDescent="0.25">
      <c r="A519">
        <v>281216046</v>
      </c>
      <c r="B519" t="s">
        <v>17817</v>
      </c>
      <c r="C519" t="s">
        <v>17302</v>
      </c>
      <c r="D519" t="s">
        <v>1361</v>
      </c>
      <c r="E519" t="s">
        <v>1361</v>
      </c>
      <c r="F519" t="s">
        <v>67</v>
      </c>
      <c r="G519" t="s">
        <v>12903</v>
      </c>
    </row>
    <row r="520" spans="1:7" x14ac:dyDescent="0.25">
      <c r="A520">
        <v>281216048</v>
      </c>
      <c r="B520" t="s">
        <v>17818</v>
      </c>
      <c r="C520" t="s">
        <v>17302</v>
      </c>
      <c r="D520" t="s">
        <v>1361</v>
      </c>
      <c r="E520" t="s">
        <v>1361</v>
      </c>
      <c r="F520" t="s">
        <v>67</v>
      </c>
      <c r="G520" t="s">
        <v>12903</v>
      </c>
    </row>
    <row r="521" spans="1:7" x14ac:dyDescent="0.25">
      <c r="A521">
        <v>281216050</v>
      </c>
      <c r="B521" t="s">
        <v>17819</v>
      </c>
      <c r="C521" t="s">
        <v>17302</v>
      </c>
      <c r="D521" t="s">
        <v>1361</v>
      </c>
      <c r="E521" t="s">
        <v>1361</v>
      </c>
      <c r="F521" t="s">
        <v>67</v>
      </c>
      <c r="G521" t="s">
        <v>12903</v>
      </c>
    </row>
    <row r="522" spans="1:7" x14ac:dyDescent="0.25">
      <c r="A522">
        <v>281216052</v>
      </c>
      <c r="B522" t="s">
        <v>17820</v>
      </c>
      <c r="C522" t="s">
        <v>17302</v>
      </c>
      <c r="D522" t="s">
        <v>1361</v>
      </c>
      <c r="E522" t="s">
        <v>1361</v>
      </c>
      <c r="F522" t="s">
        <v>67</v>
      </c>
      <c r="G522" t="s">
        <v>12903</v>
      </c>
    </row>
    <row r="523" spans="1:7" x14ac:dyDescent="0.25">
      <c r="A523">
        <v>281216054</v>
      </c>
      <c r="B523" t="s">
        <v>17821</v>
      </c>
      <c r="C523" t="s">
        <v>17302</v>
      </c>
      <c r="D523" t="s">
        <v>1361</v>
      </c>
      <c r="E523" t="s">
        <v>1361</v>
      </c>
      <c r="F523" t="s">
        <v>67</v>
      </c>
      <c r="G523" t="s">
        <v>12903</v>
      </c>
    </row>
    <row r="524" spans="1:7" x14ac:dyDescent="0.25">
      <c r="A524">
        <v>281216056</v>
      </c>
      <c r="B524" t="s">
        <v>17822</v>
      </c>
      <c r="C524" t="s">
        <v>17302</v>
      </c>
      <c r="D524" t="s">
        <v>1361</v>
      </c>
      <c r="E524" t="s">
        <v>1361</v>
      </c>
      <c r="F524" t="s">
        <v>67</v>
      </c>
      <c r="G524" t="s">
        <v>12903</v>
      </c>
    </row>
    <row r="525" spans="1:7" x14ac:dyDescent="0.25">
      <c r="A525">
        <v>281216058</v>
      </c>
      <c r="B525" t="s">
        <v>17823</v>
      </c>
      <c r="C525" t="s">
        <v>17302</v>
      </c>
      <c r="D525" t="s">
        <v>1361</v>
      </c>
      <c r="E525" t="s">
        <v>1361</v>
      </c>
      <c r="F525" t="s">
        <v>67</v>
      </c>
      <c r="G525" t="s">
        <v>12903</v>
      </c>
    </row>
    <row r="526" spans="1:7" x14ac:dyDescent="0.25">
      <c r="A526">
        <v>281216250</v>
      </c>
      <c r="B526" t="s">
        <v>17824</v>
      </c>
      <c r="C526" t="s">
        <v>17302</v>
      </c>
      <c r="D526" t="s">
        <v>1361</v>
      </c>
      <c r="E526" t="s">
        <v>1361</v>
      </c>
      <c r="F526" t="s">
        <v>67</v>
      </c>
      <c r="G526" t="s">
        <v>12903</v>
      </c>
    </row>
    <row r="527" spans="1:7" x14ac:dyDescent="0.25">
      <c r="A527">
        <v>281216252</v>
      </c>
      <c r="B527" t="s">
        <v>17825</v>
      </c>
      <c r="C527" t="s">
        <v>17302</v>
      </c>
      <c r="D527" t="s">
        <v>1361</v>
      </c>
      <c r="E527" t="s">
        <v>1361</v>
      </c>
      <c r="F527" t="s">
        <v>67</v>
      </c>
      <c r="G527" t="s">
        <v>12903</v>
      </c>
    </row>
    <row r="528" spans="1:7" x14ac:dyDescent="0.25">
      <c r="A528">
        <v>281216254</v>
      </c>
      <c r="B528" t="s">
        <v>17826</v>
      </c>
      <c r="C528" t="s">
        <v>17302</v>
      </c>
      <c r="D528" t="s">
        <v>1361</v>
      </c>
      <c r="E528" t="s">
        <v>1361</v>
      </c>
      <c r="F528" t="s">
        <v>67</v>
      </c>
      <c r="G528" t="s">
        <v>12903</v>
      </c>
    </row>
    <row r="529" spans="1:7" x14ac:dyDescent="0.25">
      <c r="A529">
        <v>281216256</v>
      </c>
      <c r="B529" t="s">
        <v>17827</v>
      </c>
      <c r="C529" t="s">
        <v>17302</v>
      </c>
      <c r="D529" t="s">
        <v>1361</v>
      </c>
      <c r="E529" t="s">
        <v>1361</v>
      </c>
      <c r="F529" t="s">
        <v>67</v>
      </c>
      <c r="G529" t="s">
        <v>12903</v>
      </c>
    </row>
    <row r="530" spans="1:7" x14ac:dyDescent="0.25">
      <c r="A530">
        <v>281216258</v>
      </c>
      <c r="B530" t="s">
        <v>17828</v>
      </c>
      <c r="C530" t="s">
        <v>17302</v>
      </c>
      <c r="D530" t="s">
        <v>1361</v>
      </c>
      <c r="E530" t="s">
        <v>1361</v>
      </c>
      <c r="F530" t="s">
        <v>67</v>
      </c>
      <c r="G530" t="s">
        <v>12903</v>
      </c>
    </row>
    <row r="531" spans="1:7" x14ac:dyDescent="0.25">
      <c r="A531">
        <v>281216260</v>
      </c>
      <c r="B531" t="s">
        <v>17829</v>
      </c>
      <c r="C531" t="s">
        <v>17302</v>
      </c>
      <c r="D531" t="s">
        <v>1361</v>
      </c>
      <c r="E531" t="s">
        <v>1361</v>
      </c>
      <c r="F531" t="s">
        <v>67</v>
      </c>
      <c r="G531" t="s">
        <v>12903</v>
      </c>
    </row>
    <row r="532" spans="1:7" x14ac:dyDescent="0.25">
      <c r="A532">
        <v>281216262</v>
      </c>
      <c r="B532" t="s">
        <v>17830</v>
      </c>
      <c r="C532" t="s">
        <v>17302</v>
      </c>
      <c r="D532" t="s">
        <v>1361</v>
      </c>
      <c r="E532" t="s">
        <v>1361</v>
      </c>
      <c r="F532" t="s">
        <v>67</v>
      </c>
      <c r="G532" t="s">
        <v>12903</v>
      </c>
    </row>
    <row r="533" spans="1:7" x14ac:dyDescent="0.25">
      <c r="A533">
        <v>281216472</v>
      </c>
      <c r="B533" t="s">
        <v>17831</v>
      </c>
      <c r="C533" t="s">
        <v>17302</v>
      </c>
      <c r="D533" t="s">
        <v>1361</v>
      </c>
      <c r="E533" t="s">
        <v>1361</v>
      </c>
      <c r="F533" t="s">
        <v>67</v>
      </c>
      <c r="G533" t="s">
        <v>12903</v>
      </c>
    </row>
    <row r="534" spans="1:7" x14ac:dyDescent="0.25">
      <c r="A534">
        <v>281216474</v>
      </c>
      <c r="B534" t="s">
        <v>17832</v>
      </c>
      <c r="C534" t="s">
        <v>17302</v>
      </c>
      <c r="D534" t="s">
        <v>1361</v>
      </c>
      <c r="E534" t="s">
        <v>1361</v>
      </c>
      <c r="F534" t="s">
        <v>67</v>
      </c>
      <c r="G534" t="s">
        <v>12903</v>
      </c>
    </row>
    <row r="535" spans="1:7" x14ac:dyDescent="0.25">
      <c r="A535">
        <v>281216476</v>
      </c>
      <c r="B535" t="s">
        <v>17833</v>
      </c>
      <c r="C535" t="s">
        <v>17302</v>
      </c>
      <c r="D535" t="s">
        <v>1361</v>
      </c>
      <c r="E535" t="s">
        <v>1361</v>
      </c>
      <c r="F535" t="s">
        <v>67</v>
      </c>
      <c r="G535" t="s">
        <v>12903</v>
      </c>
    </row>
    <row r="536" spans="1:7" x14ac:dyDescent="0.25">
      <c r="A536">
        <v>281216478</v>
      </c>
      <c r="B536" t="s">
        <v>17834</v>
      </c>
      <c r="C536" t="s">
        <v>17302</v>
      </c>
      <c r="D536" t="s">
        <v>1361</v>
      </c>
      <c r="E536" t="s">
        <v>1361</v>
      </c>
      <c r="F536" t="s">
        <v>67</v>
      </c>
      <c r="G536" t="s">
        <v>12903</v>
      </c>
    </row>
    <row r="537" spans="1:7" x14ac:dyDescent="0.25">
      <c r="A537">
        <v>281216480</v>
      </c>
      <c r="B537" t="s">
        <v>17835</v>
      </c>
      <c r="C537" t="s">
        <v>17302</v>
      </c>
      <c r="D537" t="s">
        <v>1361</v>
      </c>
      <c r="E537" t="s">
        <v>1361</v>
      </c>
      <c r="F537" t="s">
        <v>67</v>
      </c>
      <c r="G537" t="s">
        <v>12903</v>
      </c>
    </row>
    <row r="538" spans="1:7" x14ac:dyDescent="0.25">
      <c r="A538">
        <v>281216482</v>
      </c>
      <c r="B538" t="s">
        <v>17836</v>
      </c>
      <c r="C538" t="s">
        <v>17302</v>
      </c>
      <c r="D538" t="s">
        <v>1361</v>
      </c>
      <c r="E538" t="s">
        <v>1361</v>
      </c>
      <c r="F538" t="s">
        <v>67</v>
      </c>
      <c r="G538" t="s">
        <v>12903</v>
      </c>
    </row>
    <row r="539" spans="1:7" x14ac:dyDescent="0.25">
      <c r="A539">
        <v>281216484</v>
      </c>
      <c r="B539" t="s">
        <v>17837</v>
      </c>
      <c r="C539" t="s">
        <v>17302</v>
      </c>
      <c r="D539" t="s">
        <v>1361</v>
      </c>
      <c r="E539" t="s">
        <v>1361</v>
      </c>
      <c r="F539" t="s">
        <v>67</v>
      </c>
      <c r="G539" t="s">
        <v>12903</v>
      </c>
    </row>
    <row r="540" spans="1:7" x14ac:dyDescent="0.25">
      <c r="A540">
        <v>281216688</v>
      </c>
      <c r="B540" t="s">
        <v>17838</v>
      </c>
      <c r="C540" t="s">
        <v>17302</v>
      </c>
      <c r="D540" t="s">
        <v>1361</v>
      </c>
      <c r="E540" t="s">
        <v>1361</v>
      </c>
      <c r="F540" t="s">
        <v>67</v>
      </c>
      <c r="G540" t="s">
        <v>12903</v>
      </c>
    </row>
    <row r="541" spans="1:7" x14ac:dyDescent="0.25">
      <c r="A541">
        <v>281216690</v>
      </c>
      <c r="B541" t="s">
        <v>17839</v>
      </c>
      <c r="C541" t="s">
        <v>17302</v>
      </c>
      <c r="D541" t="s">
        <v>1361</v>
      </c>
      <c r="E541" t="s">
        <v>1361</v>
      </c>
      <c r="F541" t="s">
        <v>67</v>
      </c>
      <c r="G541" t="s">
        <v>12903</v>
      </c>
    </row>
    <row r="542" spans="1:7" x14ac:dyDescent="0.25">
      <c r="A542">
        <v>281216692</v>
      </c>
      <c r="B542" t="s">
        <v>17840</v>
      </c>
      <c r="C542" t="s">
        <v>17302</v>
      </c>
      <c r="D542" t="s">
        <v>1361</v>
      </c>
      <c r="E542" t="s">
        <v>1361</v>
      </c>
      <c r="F542" t="s">
        <v>67</v>
      </c>
      <c r="G542" t="s">
        <v>12903</v>
      </c>
    </row>
    <row r="543" spans="1:7" x14ac:dyDescent="0.25">
      <c r="A543">
        <v>281216694</v>
      </c>
      <c r="B543" t="s">
        <v>17841</v>
      </c>
      <c r="C543" t="s">
        <v>17302</v>
      </c>
      <c r="D543" t="s">
        <v>1361</v>
      </c>
      <c r="E543" t="s">
        <v>1361</v>
      </c>
      <c r="F543" t="s">
        <v>67</v>
      </c>
      <c r="G543" t="s">
        <v>12903</v>
      </c>
    </row>
    <row r="544" spans="1:7" x14ac:dyDescent="0.25">
      <c r="A544">
        <v>281216696</v>
      </c>
      <c r="B544" t="s">
        <v>17842</v>
      </c>
      <c r="C544" t="s">
        <v>17302</v>
      </c>
      <c r="D544" t="s">
        <v>1361</v>
      </c>
      <c r="E544" t="s">
        <v>1361</v>
      </c>
      <c r="F544" t="s">
        <v>67</v>
      </c>
      <c r="G544" t="s">
        <v>12903</v>
      </c>
    </row>
    <row r="545" spans="1:7" x14ac:dyDescent="0.25">
      <c r="A545">
        <v>281216698</v>
      </c>
      <c r="B545" t="s">
        <v>17843</v>
      </c>
      <c r="C545" t="s">
        <v>17302</v>
      </c>
      <c r="D545" t="s">
        <v>1361</v>
      </c>
      <c r="E545" t="s">
        <v>1361</v>
      </c>
      <c r="F545" t="s">
        <v>67</v>
      </c>
      <c r="G545" t="s">
        <v>12903</v>
      </c>
    </row>
    <row r="546" spans="1:7" x14ac:dyDescent="0.25">
      <c r="A546">
        <v>281216896</v>
      </c>
      <c r="B546" t="s">
        <v>17844</v>
      </c>
      <c r="C546" t="s">
        <v>17302</v>
      </c>
      <c r="D546" t="s">
        <v>1361</v>
      </c>
      <c r="E546" t="s">
        <v>1361</v>
      </c>
      <c r="F546" t="s">
        <v>67</v>
      </c>
      <c r="G546" t="s">
        <v>12903</v>
      </c>
    </row>
    <row r="547" spans="1:7" x14ac:dyDescent="0.25">
      <c r="A547">
        <v>281216898</v>
      </c>
      <c r="B547" t="s">
        <v>17845</v>
      </c>
      <c r="C547" t="s">
        <v>17302</v>
      </c>
      <c r="D547" t="s">
        <v>1361</v>
      </c>
      <c r="E547" t="s">
        <v>1361</v>
      </c>
      <c r="F547" t="s">
        <v>67</v>
      </c>
      <c r="G547" t="s">
        <v>12903</v>
      </c>
    </row>
    <row r="548" spans="1:7" x14ac:dyDescent="0.25">
      <c r="A548">
        <v>281216900</v>
      </c>
      <c r="B548" t="s">
        <v>17846</v>
      </c>
      <c r="C548" t="s">
        <v>17302</v>
      </c>
      <c r="D548" t="s">
        <v>1361</v>
      </c>
      <c r="E548" t="s">
        <v>1361</v>
      </c>
      <c r="F548" t="s">
        <v>67</v>
      </c>
      <c r="G548" t="s">
        <v>12903</v>
      </c>
    </row>
    <row r="549" spans="1:7" x14ac:dyDescent="0.25">
      <c r="A549">
        <v>281216902</v>
      </c>
      <c r="B549" t="s">
        <v>17847</v>
      </c>
      <c r="C549" t="s">
        <v>17302</v>
      </c>
      <c r="D549" t="s">
        <v>1361</v>
      </c>
      <c r="E549" t="s">
        <v>1361</v>
      </c>
      <c r="F549" t="s">
        <v>67</v>
      </c>
      <c r="G549" t="s">
        <v>12903</v>
      </c>
    </row>
    <row r="550" spans="1:7" x14ac:dyDescent="0.25">
      <c r="A550">
        <v>281216904</v>
      </c>
      <c r="B550" t="s">
        <v>17848</v>
      </c>
      <c r="C550" t="s">
        <v>17302</v>
      </c>
      <c r="D550" t="s">
        <v>1361</v>
      </c>
      <c r="E550" t="s">
        <v>1361</v>
      </c>
      <c r="F550" t="s">
        <v>67</v>
      </c>
      <c r="G550" t="s">
        <v>12903</v>
      </c>
    </row>
    <row r="551" spans="1:7" x14ac:dyDescent="0.25">
      <c r="A551">
        <v>281216906</v>
      </c>
      <c r="B551" t="s">
        <v>17849</v>
      </c>
      <c r="C551" t="s">
        <v>17302</v>
      </c>
      <c r="D551" t="s">
        <v>1361</v>
      </c>
      <c r="E551" t="s">
        <v>1361</v>
      </c>
      <c r="F551" t="s">
        <v>67</v>
      </c>
      <c r="G551" t="s">
        <v>12903</v>
      </c>
    </row>
    <row r="552" spans="1:7" x14ac:dyDescent="0.25">
      <c r="A552">
        <v>281216908</v>
      </c>
      <c r="B552" t="s">
        <v>17850</v>
      </c>
      <c r="C552" t="s">
        <v>17302</v>
      </c>
      <c r="D552" t="s">
        <v>1361</v>
      </c>
      <c r="E552" t="s">
        <v>1361</v>
      </c>
      <c r="F552" t="s">
        <v>67</v>
      </c>
      <c r="G552" t="s">
        <v>12903</v>
      </c>
    </row>
    <row r="553" spans="1:7" x14ac:dyDescent="0.25">
      <c r="A553">
        <v>281217100</v>
      </c>
      <c r="B553" t="s">
        <v>17851</v>
      </c>
      <c r="C553" t="s">
        <v>17302</v>
      </c>
      <c r="D553" t="s">
        <v>1361</v>
      </c>
      <c r="E553" t="s">
        <v>1361</v>
      </c>
      <c r="F553" t="s">
        <v>67</v>
      </c>
      <c r="G553" t="s">
        <v>12903</v>
      </c>
    </row>
    <row r="554" spans="1:7" x14ac:dyDescent="0.25">
      <c r="A554">
        <v>281217102</v>
      </c>
      <c r="B554" t="s">
        <v>17852</v>
      </c>
      <c r="C554" t="s">
        <v>17302</v>
      </c>
      <c r="D554" t="s">
        <v>1361</v>
      </c>
      <c r="E554" t="s">
        <v>1361</v>
      </c>
      <c r="F554" t="s">
        <v>67</v>
      </c>
      <c r="G554" t="s">
        <v>12903</v>
      </c>
    </row>
    <row r="555" spans="1:7" x14ac:dyDescent="0.25">
      <c r="A555">
        <v>281217104</v>
      </c>
      <c r="B555" t="s">
        <v>17853</v>
      </c>
      <c r="C555" t="s">
        <v>17302</v>
      </c>
      <c r="D555" t="s">
        <v>1361</v>
      </c>
      <c r="E555" t="s">
        <v>1361</v>
      </c>
      <c r="F555" t="s">
        <v>67</v>
      </c>
      <c r="G555" t="s">
        <v>12903</v>
      </c>
    </row>
    <row r="556" spans="1:7" x14ac:dyDescent="0.25">
      <c r="A556">
        <v>281217106</v>
      </c>
      <c r="B556" t="s">
        <v>17854</v>
      </c>
      <c r="C556" t="s">
        <v>17302</v>
      </c>
      <c r="D556" t="s">
        <v>1361</v>
      </c>
      <c r="E556" t="s">
        <v>1361</v>
      </c>
      <c r="F556" t="s">
        <v>67</v>
      </c>
      <c r="G556" t="s">
        <v>12903</v>
      </c>
    </row>
    <row r="557" spans="1:7" x14ac:dyDescent="0.25">
      <c r="A557">
        <v>281217098</v>
      </c>
      <c r="B557" t="s">
        <v>17855</v>
      </c>
      <c r="C557" t="s">
        <v>17302</v>
      </c>
      <c r="D557" t="s">
        <v>1361</v>
      </c>
      <c r="E557" t="s">
        <v>1361</v>
      </c>
      <c r="F557" t="s">
        <v>67</v>
      </c>
      <c r="G557" t="s">
        <v>12903</v>
      </c>
    </row>
    <row r="558" spans="1:7" x14ac:dyDescent="0.25">
      <c r="A558">
        <v>281217108</v>
      </c>
      <c r="B558" t="s">
        <v>17856</v>
      </c>
      <c r="C558" t="s">
        <v>17302</v>
      </c>
      <c r="D558" t="s">
        <v>1361</v>
      </c>
      <c r="E558" t="s">
        <v>1361</v>
      </c>
      <c r="F558" t="s">
        <v>67</v>
      </c>
      <c r="G558" t="s">
        <v>12903</v>
      </c>
    </row>
    <row r="559" spans="1:7" x14ac:dyDescent="0.25">
      <c r="A559">
        <v>281217110</v>
      </c>
      <c r="B559" t="s">
        <v>17857</v>
      </c>
      <c r="C559" t="s">
        <v>17302</v>
      </c>
      <c r="D559" t="s">
        <v>1361</v>
      </c>
      <c r="E559" t="s">
        <v>1361</v>
      </c>
      <c r="F559" t="s">
        <v>67</v>
      </c>
      <c r="G559" t="s">
        <v>12903</v>
      </c>
    </row>
    <row r="560" spans="1:7" x14ac:dyDescent="0.25">
      <c r="A560">
        <v>281217300</v>
      </c>
      <c r="B560" t="s">
        <v>17858</v>
      </c>
      <c r="C560" t="s">
        <v>17302</v>
      </c>
      <c r="D560" t="s">
        <v>1361</v>
      </c>
      <c r="E560" t="s">
        <v>1361</v>
      </c>
      <c r="F560" t="s">
        <v>67</v>
      </c>
      <c r="G560" t="s">
        <v>12903</v>
      </c>
    </row>
    <row r="561" spans="1:7" x14ac:dyDescent="0.25">
      <c r="A561">
        <v>281217302</v>
      </c>
      <c r="B561" t="s">
        <v>17859</v>
      </c>
      <c r="C561" t="s">
        <v>17302</v>
      </c>
      <c r="D561" t="s">
        <v>1361</v>
      </c>
      <c r="E561" t="s">
        <v>1361</v>
      </c>
      <c r="F561" t="s">
        <v>67</v>
      </c>
      <c r="G561" t="s">
        <v>12903</v>
      </c>
    </row>
    <row r="562" spans="1:7" x14ac:dyDescent="0.25">
      <c r="A562">
        <v>281217304</v>
      </c>
      <c r="B562" t="s">
        <v>17860</v>
      </c>
      <c r="C562" t="s">
        <v>17302</v>
      </c>
      <c r="D562" t="s">
        <v>1361</v>
      </c>
      <c r="E562" t="s">
        <v>1361</v>
      </c>
      <c r="F562" t="s">
        <v>67</v>
      </c>
      <c r="G562" t="s">
        <v>12903</v>
      </c>
    </row>
    <row r="563" spans="1:7" x14ac:dyDescent="0.25">
      <c r="A563">
        <v>281217306</v>
      </c>
      <c r="B563" t="s">
        <v>17861</v>
      </c>
      <c r="C563" t="s">
        <v>17302</v>
      </c>
      <c r="D563" t="s">
        <v>1361</v>
      </c>
      <c r="E563" t="s">
        <v>1361</v>
      </c>
      <c r="F563" t="s">
        <v>67</v>
      </c>
      <c r="G563" t="s">
        <v>12903</v>
      </c>
    </row>
    <row r="564" spans="1:7" x14ac:dyDescent="0.25">
      <c r="A564">
        <v>281217308</v>
      </c>
      <c r="B564" t="s">
        <v>17862</v>
      </c>
      <c r="C564" t="s">
        <v>17302</v>
      </c>
      <c r="D564" t="s">
        <v>1361</v>
      </c>
      <c r="E564" t="s">
        <v>1361</v>
      </c>
      <c r="F564" t="s">
        <v>67</v>
      </c>
      <c r="G564" t="s">
        <v>12903</v>
      </c>
    </row>
    <row r="565" spans="1:7" x14ac:dyDescent="0.25">
      <c r="A565">
        <v>281217310</v>
      </c>
      <c r="B565" t="s">
        <v>17863</v>
      </c>
      <c r="C565" t="s">
        <v>17302</v>
      </c>
      <c r="D565" t="s">
        <v>1361</v>
      </c>
      <c r="E565" t="s">
        <v>1361</v>
      </c>
      <c r="F565" t="s">
        <v>67</v>
      </c>
      <c r="G565" t="s">
        <v>12903</v>
      </c>
    </row>
    <row r="566" spans="1:7" x14ac:dyDescent="0.25">
      <c r="A566">
        <v>281217502</v>
      </c>
      <c r="B566" t="s">
        <v>17864</v>
      </c>
      <c r="C566" t="s">
        <v>17302</v>
      </c>
      <c r="D566" t="s">
        <v>1361</v>
      </c>
      <c r="E566" t="s">
        <v>1361</v>
      </c>
      <c r="F566" t="s">
        <v>67</v>
      </c>
      <c r="G566" t="s">
        <v>12903</v>
      </c>
    </row>
    <row r="567" spans="1:7" x14ac:dyDescent="0.25">
      <c r="A567">
        <v>281217504</v>
      </c>
      <c r="B567" t="s">
        <v>17865</v>
      </c>
      <c r="C567" t="s">
        <v>17302</v>
      </c>
      <c r="D567" t="s">
        <v>1361</v>
      </c>
      <c r="E567" t="s">
        <v>1361</v>
      </c>
      <c r="F567" t="s">
        <v>67</v>
      </c>
      <c r="G567" t="s">
        <v>12903</v>
      </c>
    </row>
    <row r="568" spans="1:7" x14ac:dyDescent="0.25">
      <c r="A568">
        <v>281217506</v>
      </c>
      <c r="B568" t="s">
        <v>17866</v>
      </c>
      <c r="C568" t="s">
        <v>17302</v>
      </c>
      <c r="D568" t="s">
        <v>1361</v>
      </c>
      <c r="E568" t="s">
        <v>1361</v>
      </c>
      <c r="F568" t="s">
        <v>67</v>
      </c>
      <c r="G568" t="s">
        <v>12903</v>
      </c>
    </row>
    <row r="569" spans="1:7" x14ac:dyDescent="0.25">
      <c r="A569">
        <v>281217508</v>
      </c>
      <c r="B569" t="s">
        <v>17867</v>
      </c>
      <c r="C569" t="s">
        <v>17302</v>
      </c>
      <c r="D569" t="s">
        <v>1361</v>
      </c>
      <c r="E569" t="s">
        <v>1361</v>
      </c>
      <c r="F569" t="s">
        <v>67</v>
      </c>
      <c r="G569" t="s">
        <v>12903</v>
      </c>
    </row>
    <row r="570" spans="1:7" x14ac:dyDescent="0.25">
      <c r="A570">
        <v>281217500</v>
      </c>
      <c r="B570" t="s">
        <v>17868</v>
      </c>
      <c r="C570" t="s">
        <v>17302</v>
      </c>
      <c r="D570" t="s">
        <v>1361</v>
      </c>
      <c r="E570" t="s">
        <v>1361</v>
      </c>
      <c r="F570" t="s">
        <v>67</v>
      </c>
      <c r="G570" t="s">
        <v>12903</v>
      </c>
    </row>
    <row r="571" spans="1:7" x14ac:dyDescent="0.25">
      <c r="A571">
        <v>281217510</v>
      </c>
      <c r="B571" t="s">
        <v>17869</v>
      </c>
      <c r="C571" t="s">
        <v>17302</v>
      </c>
      <c r="D571" t="s">
        <v>1361</v>
      </c>
      <c r="E571" t="s">
        <v>1361</v>
      </c>
      <c r="F571" t="s">
        <v>67</v>
      </c>
      <c r="G571" t="s">
        <v>12903</v>
      </c>
    </row>
    <row r="572" spans="1:7" x14ac:dyDescent="0.25">
      <c r="A572">
        <v>281217682</v>
      </c>
      <c r="B572" t="s">
        <v>17870</v>
      </c>
      <c r="C572" t="s">
        <v>17302</v>
      </c>
      <c r="D572" t="s">
        <v>1361</v>
      </c>
      <c r="E572" t="s">
        <v>1361</v>
      </c>
      <c r="F572" t="s">
        <v>67</v>
      </c>
      <c r="G572" t="s">
        <v>12903</v>
      </c>
    </row>
    <row r="573" spans="1:7" x14ac:dyDescent="0.25">
      <c r="A573">
        <v>281217684</v>
      </c>
      <c r="B573" t="s">
        <v>17871</v>
      </c>
      <c r="C573" t="s">
        <v>17302</v>
      </c>
      <c r="D573" t="s">
        <v>1361</v>
      </c>
      <c r="E573" t="s">
        <v>1361</v>
      </c>
      <c r="F573" t="s">
        <v>67</v>
      </c>
      <c r="G573" t="s">
        <v>12903</v>
      </c>
    </row>
    <row r="574" spans="1:7" x14ac:dyDescent="0.25">
      <c r="A574">
        <v>281217686</v>
      </c>
      <c r="B574" t="s">
        <v>17872</v>
      </c>
      <c r="C574" t="s">
        <v>17302</v>
      </c>
      <c r="D574" t="s">
        <v>1361</v>
      </c>
      <c r="E574" t="s">
        <v>1361</v>
      </c>
      <c r="F574" t="s">
        <v>67</v>
      </c>
      <c r="G574" t="s">
        <v>12903</v>
      </c>
    </row>
    <row r="575" spans="1:7" x14ac:dyDescent="0.25">
      <c r="A575">
        <v>281217688</v>
      </c>
      <c r="B575" t="s">
        <v>17873</v>
      </c>
      <c r="C575" t="s">
        <v>17302</v>
      </c>
      <c r="D575" t="s">
        <v>1361</v>
      </c>
      <c r="E575" t="s">
        <v>1361</v>
      </c>
      <c r="F575" t="s">
        <v>67</v>
      </c>
      <c r="G575" t="s">
        <v>12903</v>
      </c>
    </row>
    <row r="576" spans="1:7" x14ac:dyDescent="0.25">
      <c r="A576">
        <v>281217690</v>
      </c>
      <c r="B576" t="s">
        <v>17874</v>
      </c>
      <c r="C576" t="s">
        <v>17302</v>
      </c>
      <c r="D576" t="s">
        <v>1361</v>
      </c>
      <c r="E576" t="s">
        <v>1361</v>
      </c>
      <c r="F576" t="s">
        <v>67</v>
      </c>
      <c r="G576" t="s">
        <v>12903</v>
      </c>
    </row>
    <row r="577" spans="1:7" x14ac:dyDescent="0.25">
      <c r="A577">
        <v>281217692</v>
      </c>
      <c r="B577" t="s">
        <v>17875</v>
      </c>
      <c r="C577" t="s">
        <v>17302</v>
      </c>
      <c r="D577" t="s">
        <v>1361</v>
      </c>
      <c r="E577" t="s">
        <v>1361</v>
      </c>
      <c r="F577" t="s">
        <v>67</v>
      </c>
      <c r="G577" t="s">
        <v>12903</v>
      </c>
    </row>
    <row r="578" spans="1:7" x14ac:dyDescent="0.25">
      <c r="A578">
        <v>281217878</v>
      </c>
      <c r="B578" t="s">
        <v>17876</v>
      </c>
      <c r="C578" t="s">
        <v>17302</v>
      </c>
      <c r="D578" t="s">
        <v>1361</v>
      </c>
      <c r="E578" t="s">
        <v>1361</v>
      </c>
      <c r="F578" t="s">
        <v>67</v>
      </c>
      <c r="G578" t="s">
        <v>12903</v>
      </c>
    </row>
    <row r="579" spans="1:7" x14ac:dyDescent="0.25">
      <c r="A579">
        <v>281217880</v>
      </c>
      <c r="B579" t="s">
        <v>17877</v>
      </c>
      <c r="C579" t="s">
        <v>17302</v>
      </c>
      <c r="D579" t="s">
        <v>1361</v>
      </c>
      <c r="E579" t="s">
        <v>1361</v>
      </c>
      <c r="F579" t="s">
        <v>67</v>
      </c>
      <c r="G579" t="s">
        <v>12903</v>
      </c>
    </row>
    <row r="580" spans="1:7" x14ac:dyDescent="0.25">
      <c r="A580">
        <v>281217882</v>
      </c>
      <c r="B580" t="s">
        <v>17878</v>
      </c>
      <c r="C580" t="s">
        <v>17302</v>
      </c>
      <c r="D580" t="s">
        <v>1361</v>
      </c>
      <c r="E580" t="s">
        <v>1361</v>
      </c>
      <c r="F580" t="s">
        <v>67</v>
      </c>
      <c r="G580" t="s">
        <v>12903</v>
      </c>
    </row>
    <row r="581" spans="1:7" x14ac:dyDescent="0.25">
      <c r="A581">
        <v>281217884</v>
      </c>
      <c r="B581" t="s">
        <v>17879</v>
      </c>
      <c r="C581" t="s">
        <v>17302</v>
      </c>
      <c r="D581" t="s">
        <v>1361</v>
      </c>
      <c r="E581" t="s">
        <v>1361</v>
      </c>
      <c r="F581" t="s">
        <v>67</v>
      </c>
      <c r="G581" t="s">
        <v>12903</v>
      </c>
    </row>
    <row r="582" spans="1:7" x14ac:dyDescent="0.25">
      <c r="A582">
        <v>281217876</v>
      </c>
      <c r="B582" t="s">
        <v>17880</v>
      </c>
      <c r="C582" t="s">
        <v>17302</v>
      </c>
      <c r="D582" t="s">
        <v>1361</v>
      </c>
      <c r="E582" t="s">
        <v>1361</v>
      </c>
      <c r="F582" t="s">
        <v>67</v>
      </c>
      <c r="G582" t="s">
        <v>12903</v>
      </c>
    </row>
    <row r="583" spans="1:7" x14ac:dyDescent="0.25">
      <c r="A583">
        <v>281217886</v>
      </c>
      <c r="B583" t="s">
        <v>17881</v>
      </c>
      <c r="C583" t="s">
        <v>17302</v>
      </c>
      <c r="D583" t="s">
        <v>1361</v>
      </c>
      <c r="E583" t="s">
        <v>1361</v>
      </c>
      <c r="F583" t="s">
        <v>67</v>
      </c>
      <c r="G583" t="s">
        <v>12903</v>
      </c>
    </row>
    <row r="584" spans="1:7" x14ac:dyDescent="0.25">
      <c r="A584">
        <v>281218068</v>
      </c>
      <c r="B584" t="s">
        <v>17882</v>
      </c>
      <c r="C584" t="s">
        <v>17302</v>
      </c>
      <c r="D584" t="s">
        <v>1361</v>
      </c>
      <c r="E584" t="s">
        <v>1361</v>
      </c>
      <c r="F584" t="s">
        <v>67</v>
      </c>
      <c r="G584" t="s">
        <v>12903</v>
      </c>
    </row>
    <row r="585" spans="1:7" x14ac:dyDescent="0.25">
      <c r="A585">
        <v>281218070</v>
      </c>
      <c r="B585" t="s">
        <v>17883</v>
      </c>
      <c r="C585" t="s">
        <v>17302</v>
      </c>
      <c r="D585" t="s">
        <v>1361</v>
      </c>
      <c r="E585" t="s">
        <v>1361</v>
      </c>
      <c r="F585" t="s">
        <v>67</v>
      </c>
      <c r="G585" t="s">
        <v>12903</v>
      </c>
    </row>
    <row r="586" spans="1:7" x14ac:dyDescent="0.25">
      <c r="A586">
        <v>281218072</v>
      </c>
      <c r="B586" t="s">
        <v>17884</v>
      </c>
      <c r="C586" t="s">
        <v>17302</v>
      </c>
      <c r="D586" t="s">
        <v>1361</v>
      </c>
      <c r="E586" t="s">
        <v>1361</v>
      </c>
      <c r="F586" t="s">
        <v>67</v>
      </c>
      <c r="G586" t="s">
        <v>12903</v>
      </c>
    </row>
    <row r="587" spans="1:7" x14ac:dyDescent="0.25">
      <c r="A587">
        <v>281218074</v>
      </c>
      <c r="B587" t="s">
        <v>17885</v>
      </c>
      <c r="C587" t="s">
        <v>17302</v>
      </c>
      <c r="D587" t="s">
        <v>1361</v>
      </c>
      <c r="E587" t="s">
        <v>1361</v>
      </c>
      <c r="F587" t="s">
        <v>67</v>
      </c>
      <c r="G587" t="s">
        <v>12903</v>
      </c>
    </row>
    <row r="588" spans="1:7" x14ac:dyDescent="0.25">
      <c r="A588">
        <v>281218076</v>
      </c>
      <c r="B588" t="s">
        <v>17886</v>
      </c>
      <c r="C588" t="s">
        <v>17302</v>
      </c>
      <c r="D588" t="s">
        <v>1361</v>
      </c>
      <c r="E588" t="s">
        <v>1361</v>
      </c>
      <c r="F588" t="s">
        <v>67</v>
      </c>
      <c r="G588" t="s">
        <v>12903</v>
      </c>
    </row>
    <row r="589" spans="1:7" x14ac:dyDescent="0.25">
      <c r="A589">
        <v>281218078</v>
      </c>
      <c r="B589" t="s">
        <v>17887</v>
      </c>
      <c r="C589" t="s">
        <v>17302</v>
      </c>
      <c r="D589" t="s">
        <v>1361</v>
      </c>
      <c r="E589" t="s">
        <v>1361</v>
      </c>
      <c r="F589" t="s">
        <v>67</v>
      </c>
      <c r="G589" t="s">
        <v>12903</v>
      </c>
    </row>
    <row r="590" spans="1:7" x14ac:dyDescent="0.25">
      <c r="A590">
        <v>281218260</v>
      </c>
      <c r="B590" t="s">
        <v>17888</v>
      </c>
      <c r="C590" t="s">
        <v>17302</v>
      </c>
      <c r="D590" t="s">
        <v>1361</v>
      </c>
      <c r="E590" t="s">
        <v>1361</v>
      </c>
      <c r="F590" t="s">
        <v>67</v>
      </c>
      <c r="G590" t="s">
        <v>12903</v>
      </c>
    </row>
    <row r="591" spans="1:7" x14ac:dyDescent="0.25">
      <c r="A591">
        <v>281218262</v>
      </c>
      <c r="B591" t="s">
        <v>17889</v>
      </c>
      <c r="C591" t="s">
        <v>17302</v>
      </c>
      <c r="D591" t="s">
        <v>1361</v>
      </c>
      <c r="E591" t="s">
        <v>1361</v>
      </c>
      <c r="F591" t="s">
        <v>67</v>
      </c>
      <c r="G591" t="s">
        <v>12903</v>
      </c>
    </row>
    <row r="592" spans="1:7" x14ac:dyDescent="0.25">
      <c r="A592">
        <v>281218264</v>
      </c>
      <c r="B592" t="s">
        <v>17890</v>
      </c>
      <c r="C592" t="s">
        <v>17302</v>
      </c>
      <c r="D592" t="s">
        <v>1361</v>
      </c>
      <c r="E592" t="s">
        <v>1361</v>
      </c>
      <c r="F592" t="s">
        <v>67</v>
      </c>
      <c r="G592" t="s">
        <v>12903</v>
      </c>
    </row>
    <row r="593" spans="1:7" x14ac:dyDescent="0.25">
      <c r="A593">
        <v>281218266</v>
      </c>
      <c r="B593" t="s">
        <v>17891</v>
      </c>
      <c r="C593" t="s">
        <v>17302</v>
      </c>
      <c r="D593" t="s">
        <v>1361</v>
      </c>
      <c r="E593" t="s">
        <v>1361</v>
      </c>
      <c r="F593" t="s">
        <v>67</v>
      </c>
      <c r="G593" t="s">
        <v>12903</v>
      </c>
    </row>
    <row r="594" spans="1:7" x14ac:dyDescent="0.25">
      <c r="A594">
        <v>281218268</v>
      </c>
      <c r="B594" t="s">
        <v>17892</v>
      </c>
      <c r="C594" t="s">
        <v>17302</v>
      </c>
      <c r="D594" t="s">
        <v>1361</v>
      </c>
      <c r="E594" t="s">
        <v>1361</v>
      </c>
      <c r="F594" t="s">
        <v>67</v>
      </c>
      <c r="G594" t="s">
        <v>12903</v>
      </c>
    </row>
    <row r="595" spans="1:7" x14ac:dyDescent="0.25">
      <c r="A595">
        <v>281218270</v>
      </c>
      <c r="B595" t="s">
        <v>17893</v>
      </c>
      <c r="C595" t="s">
        <v>17302</v>
      </c>
      <c r="D595" t="s">
        <v>1361</v>
      </c>
      <c r="E595" t="s">
        <v>1361</v>
      </c>
      <c r="F595" t="s">
        <v>67</v>
      </c>
      <c r="G595" t="s">
        <v>12903</v>
      </c>
    </row>
    <row r="596" spans="1:7" x14ac:dyDescent="0.25">
      <c r="A596">
        <v>281218462</v>
      </c>
      <c r="B596" t="s">
        <v>17894</v>
      </c>
      <c r="C596" t="s">
        <v>17302</v>
      </c>
      <c r="D596" t="s">
        <v>1361</v>
      </c>
      <c r="E596" t="s">
        <v>1361</v>
      </c>
      <c r="F596" t="s">
        <v>67</v>
      </c>
      <c r="G596" t="s">
        <v>12903</v>
      </c>
    </row>
    <row r="597" spans="1:7" x14ac:dyDescent="0.25">
      <c r="A597">
        <v>281218464</v>
      </c>
      <c r="B597" t="s">
        <v>17895</v>
      </c>
      <c r="C597" t="s">
        <v>17302</v>
      </c>
      <c r="D597" t="s">
        <v>1361</v>
      </c>
      <c r="E597" t="s">
        <v>1361</v>
      </c>
      <c r="F597" t="s">
        <v>67</v>
      </c>
      <c r="G597" t="s">
        <v>12903</v>
      </c>
    </row>
    <row r="598" spans="1:7" x14ac:dyDescent="0.25">
      <c r="A598">
        <v>281218466</v>
      </c>
      <c r="B598" t="s">
        <v>17896</v>
      </c>
      <c r="C598" t="s">
        <v>17302</v>
      </c>
      <c r="D598" t="s">
        <v>1361</v>
      </c>
      <c r="E598" t="s">
        <v>1361</v>
      </c>
      <c r="F598" t="s">
        <v>67</v>
      </c>
      <c r="G598" t="s">
        <v>12903</v>
      </c>
    </row>
    <row r="599" spans="1:7" x14ac:dyDescent="0.25">
      <c r="A599">
        <v>281218468</v>
      </c>
      <c r="B599" t="s">
        <v>17897</v>
      </c>
      <c r="C599" t="s">
        <v>17302</v>
      </c>
      <c r="D599" t="s">
        <v>1361</v>
      </c>
      <c r="E599" t="s">
        <v>1361</v>
      </c>
      <c r="F599" t="s">
        <v>67</v>
      </c>
      <c r="G599" t="s">
        <v>12903</v>
      </c>
    </row>
    <row r="600" spans="1:7" x14ac:dyDescent="0.25">
      <c r="A600">
        <v>281218470</v>
      </c>
      <c r="B600" t="s">
        <v>17898</v>
      </c>
      <c r="C600" t="s">
        <v>17302</v>
      </c>
      <c r="D600" t="s">
        <v>1361</v>
      </c>
      <c r="E600" t="s">
        <v>1361</v>
      </c>
      <c r="F600" t="s">
        <v>67</v>
      </c>
      <c r="G600" t="s">
        <v>12903</v>
      </c>
    </row>
    <row r="601" spans="1:7" x14ac:dyDescent="0.25">
      <c r="A601">
        <v>281218472</v>
      </c>
      <c r="B601" t="s">
        <v>17899</v>
      </c>
      <c r="C601" t="s">
        <v>17302</v>
      </c>
      <c r="D601" t="s">
        <v>1361</v>
      </c>
      <c r="E601" t="s">
        <v>1361</v>
      </c>
      <c r="F601" t="s">
        <v>67</v>
      </c>
      <c r="G601" t="s">
        <v>12903</v>
      </c>
    </row>
    <row r="602" spans="1:7" x14ac:dyDescent="0.25">
      <c r="A602">
        <v>281218662</v>
      </c>
      <c r="B602" t="s">
        <v>17900</v>
      </c>
      <c r="C602" t="s">
        <v>17302</v>
      </c>
      <c r="D602" t="s">
        <v>1361</v>
      </c>
      <c r="E602" t="s">
        <v>1361</v>
      </c>
      <c r="F602" t="s">
        <v>67</v>
      </c>
      <c r="G602" t="s">
        <v>12903</v>
      </c>
    </row>
    <row r="603" spans="1:7" x14ac:dyDescent="0.25">
      <c r="A603">
        <v>281218664</v>
      </c>
      <c r="B603" t="s">
        <v>17901</v>
      </c>
      <c r="C603" t="s">
        <v>17302</v>
      </c>
      <c r="D603" t="s">
        <v>1361</v>
      </c>
      <c r="E603" t="s">
        <v>1361</v>
      </c>
      <c r="F603" t="s">
        <v>67</v>
      </c>
      <c r="G603" t="s">
        <v>12903</v>
      </c>
    </row>
    <row r="604" spans="1:7" x14ac:dyDescent="0.25">
      <c r="A604">
        <v>281218666</v>
      </c>
      <c r="B604" t="s">
        <v>17902</v>
      </c>
      <c r="C604" t="s">
        <v>17302</v>
      </c>
      <c r="D604" t="s">
        <v>1361</v>
      </c>
      <c r="E604" t="s">
        <v>1361</v>
      </c>
      <c r="F604" t="s">
        <v>67</v>
      </c>
      <c r="G604" t="s">
        <v>12903</v>
      </c>
    </row>
    <row r="605" spans="1:7" x14ac:dyDescent="0.25">
      <c r="A605">
        <v>281218668</v>
      </c>
      <c r="B605" t="s">
        <v>17903</v>
      </c>
      <c r="C605" t="s">
        <v>17302</v>
      </c>
      <c r="D605" t="s">
        <v>1361</v>
      </c>
      <c r="E605" t="s">
        <v>1361</v>
      </c>
      <c r="F605" t="s">
        <v>67</v>
      </c>
      <c r="G605" t="s">
        <v>12903</v>
      </c>
    </row>
    <row r="606" spans="1:7" x14ac:dyDescent="0.25">
      <c r="A606">
        <v>281218670</v>
      </c>
      <c r="B606" t="s">
        <v>17904</v>
      </c>
      <c r="C606" t="s">
        <v>17302</v>
      </c>
      <c r="D606" t="s">
        <v>1361</v>
      </c>
      <c r="E606" t="s">
        <v>1361</v>
      </c>
      <c r="F606" t="s">
        <v>67</v>
      </c>
      <c r="G606" t="s">
        <v>12903</v>
      </c>
    </row>
    <row r="607" spans="1:7" x14ac:dyDescent="0.25">
      <c r="A607">
        <v>281218672</v>
      </c>
      <c r="B607" t="s">
        <v>17905</v>
      </c>
      <c r="C607" t="s">
        <v>17302</v>
      </c>
      <c r="D607" t="s">
        <v>1361</v>
      </c>
      <c r="E607" t="s">
        <v>1361</v>
      </c>
      <c r="F607" t="s">
        <v>67</v>
      </c>
      <c r="G607" t="s">
        <v>12903</v>
      </c>
    </row>
    <row r="608" spans="1:7" x14ac:dyDescent="0.25">
      <c r="A608">
        <v>281218674</v>
      </c>
      <c r="B608" t="s">
        <v>17906</v>
      </c>
      <c r="C608" t="s">
        <v>17302</v>
      </c>
      <c r="D608" t="s">
        <v>1361</v>
      </c>
      <c r="E608" t="s">
        <v>1361</v>
      </c>
      <c r="F608" t="s">
        <v>67</v>
      </c>
      <c r="G608" t="s">
        <v>12903</v>
      </c>
    </row>
    <row r="609" spans="1:7" x14ac:dyDescent="0.25">
      <c r="A609">
        <v>281218870</v>
      </c>
      <c r="B609" t="s">
        <v>17907</v>
      </c>
      <c r="C609" t="s">
        <v>17302</v>
      </c>
      <c r="D609" t="s">
        <v>1361</v>
      </c>
      <c r="E609" t="s">
        <v>1361</v>
      </c>
      <c r="F609" t="s">
        <v>67</v>
      </c>
      <c r="G609" t="s">
        <v>12903</v>
      </c>
    </row>
    <row r="610" spans="1:7" x14ac:dyDescent="0.25">
      <c r="A610">
        <v>281218872</v>
      </c>
      <c r="B610" t="s">
        <v>17908</v>
      </c>
      <c r="C610" t="s">
        <v>17302</v>
      </c>
      <c r="D610" t="s">
        <v>1361</v>
      </c>
      <c r="E610" t="s">
        <v>1361</v>
      </c>
      <c r="F610" t="s">
        <v>67</v>
      </c>
      <c r="G610" t="s">
        <v>12903</v>
      </c>
    </row>
    <row r="611" spans="1:7" x14ac:dyDescent="0.25">
      <c r="A611">
        <v>281218874</v>
      </c>
      <c r="B611" t="s">
        <v>17909</v>
      </c>
      <c r="C611" t="s">
        <v>17302</v>
      </c>
      <c r="D611" t="s">
        <v>1361</v>
      </c>
      <c r="E611" t="s">
        <v>1361</v>
      </c>
      <c r="F611" t="s">
        <v>67</v>
      </c>
      <c r="G611" t="s">
        <v>12903</v>
      </c>
    </row>
    <row r="612" spans="1:7" x14ac:dyDescent="0.25">
      <c r="A612">
        <v>281218876</v>
      </c>
      <c r="B612" t="s">
        <v>17910</v>
      </c>
      <c r="C612" t="s">
        <v>17302</v>
      </c>
      <c r="D612" t="s">
        <v>1361</v>
      </c>
      <c r="E612" t="s">
        <v>1361</v>
      </c>
      <c r="F612" t="s">
        <v>67</v>
      </c>
      <c r="G612" t="s">
        <v>12903</v>
      </c>
    </row>
    <row r="613" spans="1:7" x14ac:dyDescent="0.25">
      <c r="A613">
        <v>281218878</v>
      </c>
      <c r="B613" t="s">
        <v>17911</v>
      </c>
      <c r="C613" t="s">
        <v>17302</v>
      </c>
      <c r="D613" t="s">
        <v>1361</v>
      </c>
      <c r="E613" t="s">
        <v>1361</v>
      </c>
      <c r="F613" t="s">
        <v>67</v>
      </c>
      <c r="G613" t="s">
        <v>12903</v>
      </c>
    </row>
    <row r="614" spans="1:7" x14ac:dyDescent="0.25">
      <c r="A614">
        <v>281218880</v>
      </c>
      <c r="B614" t="s">
        <v>17912</v>
      </c>
      <c r="C614" t="s">
        <v>17302</v>
      </c>
      <c r="D614" t="s">
        <v>1361</v>
      </c>
      <c r="E614" t="s">
        <v>1361</v>
      </c>
      <c r="F614" t="s">
        <v>67</v>
      </c>
      <c r="G614" t="s">
        <v>12903</v>
      </c>
    </row>
    <row r="615" spans="1:7" x14ac:dyDescent="0.25">
      <c r="A615">
        <v>281218882</v>
      </c>
      <c r="B615" t="s">
        <v>17913</v>
      </c>
      <c r="C615" t="s">
        <v>17302</v>
      </c>
      <c r="D615" t="s">
        <v>1361</v>
      </c>
      <c r="E615" t="s">
        <v>1361</v>
      </c>
      <c r="F615" t="s">
        <v>67</v>
      </c>
      <c r="G615" t="s">
        <v>12903</v>
      </c>
    </row>
    <row r="616" spans="1:7" x14ac:dyDescent="0.25">
      <c r="A616">
        <v>281219076</v>
      </c>
      <c r="B616" t="s">
        <v>17914</v>
      </c>
      <c r="C616" t="s">
        <v>17302</v>
      </c>
      <c r="D616" t="s">
        <v>1361</v>
      </c>
      <c r="E616" t="s">
        <v>1361</v>
      </c>
      <c r="F616" t="s">
        <v>67</v>
      </c>
      <c r="G616" t="s">
        <v>12903</v>
      </c>
    </row>
    <row r="617" spans="1:7" x14ac:dyDescent="0.25">
      <c r="A617">
        <v>281219078</v>
      </c>
      <c r="B617" t="s">
        <v>17915</v>
      </c>
      <c r="C617" t="s">
        <v>17302</v>
      </c>
      <c r="D617" t="s">
        <v>1361</v>
      </c>
      <c r="E617" t="s">
        <v>1361</v>
      </c>
      <c r="F617" t="s">
        <v>67</v>
      </c>
      <c r="G617" t="s">
        <v>12903</v>
      </c>
    </row>
    <row r="618" spans="1:7" x14ac:dyDescent="0.25">
      <c r="A618">
        <v>281219080</v>
      </c>
      <c r="B618" t="s">
        <v>17916</v>
      </c>
      <c r="C618" t="s">
        <v>17302</v>
      </c>
      <c r="D618" t="s">
        <v>1361</v>
      </c>
      <c r="E618" t="s">
        <v>1361</v>
      </c>
      <c r="F618" t="s">
        <v>67</v>
      </c>
      <c r="G618" t="s">
        <v>12903</v>
      </c>
    </row>
    <row r="619" spans="1:7" x14ac:dyDescent="0.25">
      <c r="A619">
        <v>281219082</v>
      </c>
      <c r="B619" t="s">
        <v>17917</v>
      </c>
      <c r="C619" t="s">
        <v>17302</v>
      </c>
      <c r="D619" t="s">
        <v>1361</v>
      </c>
      <c r="E619" t="s">
        <v>1361</v>
      </c>
      <c r="F619" t="s">
        <v>67</v>
      </c>
      <c r="G619" t="s">
        <v>12903</v>
      </c>
    </row>
    <row r="620" spans="1:7" x14ac:dyDescent="0.25">
      <c r="A620">
        <v>281219084</v>
      </c>
      <c r="B620" t="s">
        <v>17918</v>
      </c>
      <c r="C620" t="s">
        <v>17302</v>
      </c>
      <c r="D620" t="s">
        <v>1361</v>
      </c>
      <c r="E620" t="s">
        <v>1361</v>
      </c>
      <c r="F620" t="s">
        <v>67</v>
      </c>
      <c r="G620" t="s">
        <v>12903</v>
      </c>
    </row>
    <row r="621" spans="1:7" x14ac:dyDescent="0.25">
      <c r="A621">
        <v>281219086</v>
      </c>
      <c r="B621" t="s">
        <v>17919</v>
      </c>
      <c r="C621" t="s">
        <v>17302</v>
      </c>
      <c r="D621" t="s">
        <v>1361</v>
      </c>
      <c r="E621" t="s">
        <v>1361</v>
      </c>
      <c r="F621" t="s">
        <v>67</v>
      </c>
      <c r="G621" t="s">
        <v>12903</v>
      </c>
    </row>
    <row r="622" spans="1:7" x14ac:dyDescent="0.25">
      <c r="A622">
        <v>281219210</v>
      </c>
      <c r="B622" t="s">
        <v>17920</v>
      </c>
      <c r="C622" t="s">
        <v>17302</v>
      </c>
      <c r="D622" t="s">
        <v>1361</v>
      </c>
      <c r="E622" t="s">
        <v>1361</v>
      </c>
      <c r="F622" t="s">
        <v>67</v>
      </c>
      <c r="G622" t="s">
        <v>12903</v>
      </c>
    </row>
    <row r="623" spans="1:7" x14ac:dyDescent="0.25">
      <c r="A623">
        <v>281219212</v>
      </c>
      <c r="B623" t="s">
        <v>17921</v>
      </c>
      <c r="C623" t="s">
        <v>17302</v>
      </c>
      <c r="D623" t="s">
        <v>1361</v>
      </c>
      <c r="E623" t="s">
        <v>1361</v>
      </c>
      <c r="F623" t="s">
        <v>67</v>
      </c>
      <c r="G623" t="s">
        <v>12903</v>
      </c>
    </row>
    <row r="624" spans="1:7" x14ac:dyDescent="0.25">
      <c r="A624">
        <v>281219214</v>
      </c>
      <c r="B624" t="s">
        <v>17922</v>
      </c>
      <c r="C624" t="s">
        <v>17302</v>
      </c>
      <c r="D624" t="s">
        <v>1361</v>
      </c>
      <c r="E624" t="s">
        <v>1361</v>
      </c>
      <c r="F624" t="s">
        <v>67</v>
      </c>
      <c r="G624" t="s">
        <v>12903</v>
      </c>
    </row>
    <row r="625" spans="1:7" x14ac:dyDescent="0.25">
      <c r="A625">
        <v>281219216</v>
      </c>
      <c r="B625" t="s">
        <v>17923</v>
      </c>
      <c r="C625" t="s">
        <v>17302</v>
      </c>
      <c r="D625" t="s">
        <v>1361</v>
      </c>
      <c r="E625" t="s">
        <v>1361</v>
      </c>
      <c r="F625" t="s">
        <v>67</v>
      </c>
      <c r="G625" t="s">
        <v>12903</v>
      </c>
    </row>
    <row r="626" spans="1:7" x14ac:dyDescent="0.25">
      <c r="A626">
        <v>281219218</v>
      </c>
      <c r="B626" t="s">
        <v>17924</v>
      </c>
      <c r="C626" t="s">
        <v>17302</v>
      </c>
      <c r="D626" t="s">
        <v>1361</v>
      </c>
      <c r="E626" t="s">
        <v>1361</v>
      </c>
      <c r="F626" t="s">
        <v>67</v>
      </c>
      <c r="G626" t="s">
        <v>12903</v>
      </c>
    </row>
    <row r="627" spans="1:7" x14ac:dyDescent="0.25">
      <c r="A627">
        <v>281219220</v>
      </c>
      <c r="B627" t="s">
        <v>17925</v>
      </c>
      <c r="C627" t="s">
        <v>17302</v>
      </c>
      <c r="D627" t="s">
        <v>1361</v>
      </c>
      <c r="E627" t="s">
        <v>1361</v>
      </c>
      <c r="F627" t="s">
        <v>67</v>
      </c>
      <c r="G627" t="s">
        <v>12903</v>
      </c>
    </row>
    <row r="628" spans="1:7" x14ac:dyDescent="0.25">
      <c r="A628">
        <v>281219418</v>
      </c>
      <c r="B628" t="s">
        <v>17926</v>
      </c>
      <c r="C628" t="s">
        <v>17302</v>
      </c>
      <c r="D628" t="s">
        <v>1361</v>
      </c>
      <c r="E628" t="s">
        <v>1361</v>
      </c>
      <c r="F628" t="s">
        <v>67</v>
      </c>
      <c r="G628" t="s">
        <v>12903</v>
      </c>
    </row>
    <row r="629" spans="1:7" x14ac:dyDescent="0.25">
      <c r="A629">
        <v>281219420</v>
      </c>
      <c r="B629" t="s">
        <v>17927</v>
      </c>
      <c r="C629" t="s">
        <v>17302</v>
      </c>
      <c r="D629" t="s">
        <v>1361</v>
      </c>
      <c r="E629" t="s">
        <v>1361</v>
      </c>
      <c r="F629" t="s">
        <v>67</v>
      </c>
      <c r="G629" t="s">
        <v>12903</v>
      </c>
    </row>
    <row r="630" spans="1:7" x14ac:dyDescent="0.25">
      <c r="A630">
        <v>281219422</v>
      </c>
      <c r="B630" t="s">
        <v>17928</v>
      </c>
      <c r="C630" t="s">
        <v>17302</v>
      </c>
      <c r="D630" t="s">
        <v>1361</v>
      </c>
      <c r="E630" t="s">
        <v>1361</v>
      </c>
      <c r="F630" t="s">
        <v>67</v>
      </c>
      <c r="G630" t="s">
        <v>12903</v>
      </c>
    </row>
    <row r="631" spans="1:7" x14ac:dyDescent="0.25">
      <c r="A631">
        <v>281219424</v>
      </c>
      <c r="B631" t="s">
        <v>17929</v>
      </c>
      <c r="C631" t="s">
        <v>17302</v>
      </c>
      <c r="D631" t="s">
        <v>1361</v>
      </c>
      <c r="E631" t="s">
        <v>1361</v>
      </c>
      <c r="F631" t="s">
        <v>67</v>
      </c>
      <c r="G631" t="s">
        <v>12903</v>
      </c>
    </row>
    <row r="632" spans="1:7" x14ac:dyDescent="0.25">
      <c r="A632">
        <v>281219416</v>
      </c>
      <c r="B632" t="s">
        <v>17930</v>
      </c>
      <c r="C632" t="s">
        <v>17302</v>
      </c>
      <c r="D632" t="s">
        <v>1361</v>
      </c>
      <c r="E632" t="s">
        <v>1361</v>
      </c>
      <c r="F632" t="s">
        <v>67</v>
      </c>
      <c r="G632" t="s">
        <v>12903</v>
      </c>
    </row>
    <row r="633" spans="1:7" x14ac:dyDescent="0.25">
      <c r="A633">
        <v>281219426</v>
      </c>
      <c r="B633" t="s">
        <v>17931</v>
      </c>
      <c r="C633" t="s">
        <v>17302</v>
      </c>
      <c r="D633" t="s">
        <v>1361</v>
      </c>
      <c r="E633" t="s">
        <v>1361</v>
      </c>
      <c r="F633" t="s">
        <v>67</v>
      </c>
      <c r="G633" t="s">
        <v>12903</v>
      </c>
    </row>
    <row r="634" spans="1:7" x14ac:dyDescent="0.25">
      <c r="A634">
        <v>281219428</v>
      </c>
      <c r="B634" t="s">
        <v>17932</v>
      </c>
      <c r="C634" t="s">
        <v>17302</v>
      </c>
      <c r="D634" t="s">
        <v>1361</v>
      </c>
      <c r="E634" t="s">
        <v>1361</v>
      </c>
      <c r="F634" t="s">
        <v>67</v>
      </c>
      <c r="G634" t="s">
        <v>12903</v>
      </c>
    </row>
    <row r="635" spans="1:7" x14ac:dyDescent="0.25">
      <c r="A635">
        <v>281219616</v>
      </c>
      <c r="B635" t="s">
        <v>17933</v>
      </c>
      <c r="C635" t="s">
        <v>17302</v>
      </c>
      <c r="D635" t="s">
        <v>1361</v>
      </c>
      <c r="E635" t="s">
        <v>1361</v>
      </c>
      <c r="F635" t="s">
        <v>67</v>
      </c>
      <c r="G635" t="s">
        <v>12903</v>
      </c>
    </row>
    <row r="636" spans="1:7" x14ac:dyDescent="0.25">
      <c r="A636">
        <v>281219618</v>
      </c>
      <c r="B636" t="s">
        <v>17934</v>
      </c>
      <c r="C636" t="s">
        <v>17302</v>
      </c>
      <c r="D636" t="s">
        <v>1361</v>
      </c>
      <c r="E636" t="s">
        <v>1361</v>
      </c>
      <c r="F636" t="s">
        <v>67</v>
      </c>
      <c r="G636" t="s">
        <v>12903</v>
      </c>
    </row>
    <row r="637" spans="1:7" x14ac:dyDescent="0.25">
      <c r="A637">
        <v>281219620</v>
      </c>
      <c r="B637" t="s">
        <v>17935</v>
      </c>
      <c r="C637" t="s">
        <v>17302</v>
      </c>
      <c r="D637" t="s">
        <v>1361</v>
      </c>
      <c r="E637" t="s">
        <v>1361</v>
      </c>
      <c r="F637" t="s">
        <v>67</v>
      </c>
      <c r="G637" t="s">
        <v>12903</v>
      </c>
    </row>
    <row r="638" spans="1:7" x14ac:dyDescent="0.25">
      <c r="A638">
        <v>281219622</v>
      </c>
      <c r="B638" t="s">
        <v>17936</v>
      </c>
      <c r="C638" t="s">
        <v>17302</v>
      </c>
      <c r="D638" t="s">
        <v>1361</v>
      </c>
      <c r="E638" t="s">
        <v>1361</v>
      </c>
      <c r="F638" t="s">
        <v>67</v>
      </c>
      <c r="G638" t="s">
        <v>12903</v>
      </c>
    </row>
    <row r="639" spans="1:7" x14ac:dyDescent="0.25">
      <c r="A639">
        <v>281219624</v>
      </c>
      <c r="B639" t="s">
        <v>17937</v>
      </c>
      <c r="C639" t="s">
        <v>17302</v>
      </c>
      <c r="D639" t="s">
        <v>1361</v>
      </c>
      <c r="E639" t="s">
        <v>1361</v>
      </c>
      <c r="F639" t="s">
        <v>67</v>
      </c>
      <c r="G639" t="s">
        <v>12903</v>
      </c>
    </row>
    <row r="640" spans="1:7" x14ac:dyDescent="0.25">
      <c r="A640">
        <v>281219626</v>
      </c>
      <c r="B640" t="s">
        <v>17938</v>
      </c>
      <c r="C640" t="s">
        <v>17302</v>
      </c>
      <c r="D640" t="s">
        <v>1361</v>
      </c>
      <c r="E640" t="s">
        <v>1361</v>
      </c>
      <c r="F640" t="s">
        <v>67</v>
      </c>
      <c r="G640" t="s">
        <v>12903</v>
      </c>
    </row>
    <row r="641" spans="1:7" x14ac:dyDescent="0.25">
      <c r="A641">
        <v>281219798</v>
      </c>
      <c r="B641" t="s">
        <v>17939</v>
      </c>
      <c r="C641" t="s">
        <v>17302</v>
      </c>
      <c r="D641" t="s">
        <v>1361</v>
      </c>
      <c r="E641" t="s">
        <v>1361</v>
      </c>
      <c r="F641" t="s">
        <v>67</v>
      </c>
      <c r="G641" t="s">
        <v>12903</v>
      </c>
    </row>
    <row r="642" spans="1:7" x14ac:dyDescent="0.25">
      <c r="A642">
        <v>281219800</v>
      </c>
      <c r="B642" t="s">
        <v>17940</v>
      </c>
      <c r="C642" t="s">
        <v>17302</v>
      </c>
      <c r="D642" t="s">
        <v>1361</v>
      </c>
      <c r="E642" t="s">
        <v>1361</v>
      </c>
      <c r="F642" t="s">
        <v>67</v>
      </c>
      <c r="G642" t="s">
        <v>12903</v>
      </c>
    </row>
    <row r="643" spans="1:7" x14ac:dyDescent="0.25">
      <c r="A643">
        <v>281219802</v>
      </c>
      <c r="B643" t="s">
        <v>17941</v>
      </c>
      <c r="C643" t="s">
        <v>17302</v>
      </c>
      <c r="D643" t="s">
        <v>1361</v>
      </c>
      <c r="E643" t="s">
        <v>1361</v>
      </c>
      <c r="F643" t="s">
        <v>67</v>
      </c>
      <c r="G643" t="s">
        <v>12903</v>
      </c>
    </row>
    <row r="644" spans="1:7" x14ac:dyDescent="0.25">
      <c r="A644">
        <v>281219804</v>
      </c>
      <c r="B644" t="s">
        <v>17942</v>
      </c>
      <c r="C644" t="s">
        <v>17302</v>
      </c>
      <c r="D644" t="s">
        <v>1361</v>
      </c>
      <c r="E644" t="s">
        <v>1361</v>
      </c>
      <c r="F644" t="s">
        <v>67</v>
      </c>
      <c r="G644" t="s">
        <v>12903</v>
      </c>
    </row>
    <row r="645" spans="1:7" x14ac:dyDescent="0.25">
      <c r="A645">
        <v>281219806</v>
      </c>
      <c r="B645" t="s">
        <v>17943</v>
      </c>
      <c r="C645" t="s">
        <v>17302</v>
      </c>
      <c r="D645" t="s">
        <v>1361</v>
      </c>
      <c r="E645" t="s">
        <v>1361</v>
      </c>
      <c r="F645" t="s">
        <v>67</v>
      </c>
      <c r="G645" t="s">
        <v>12903</v>
      </c>
    </row>
    <row r="646" spans="1:7" x14ac:dyDescent="0.25">
      <c r="A646">
        <v>281219808</v>
      </c>
      <c r="B646" t="s">
        <v>17944</v>
      </c>
      <c r="C646" t="s">
        <v>17302</v>
      </c>
      <c r="D646" t="s">
        <v>1361</v>
      </c>
      <c r="E646" t="s">
        <v>1361</v>
      </c>
      <c r="F646" t="s">
        <v>67</v>
      </c>
      <c r="G646" t="s">
        <v>12903</v>
      </c>
    </row>
    <row r="647" spans="1:7" x14ac:dyDescent="0.25">
      <c r="A647">
        <v>281219810</v>
      </c>
      <c r="B647" t="s">
        <v>17945</v>
      </c>
      <c r="C647" t="s">
        <v>17302</v>
      </c>
      <c r="D647" t="s">
        <v>1361</v>
      </c>
      <c r="E647" t="s">
        <v>1361</v>
      </c>
      <c r="F647" t="s">
        <v>67</v>
      </c>
      <c r="G647" t="s">
        <v>12903</v>
      </c>
    </row>
    <row r="648" spans="1:7" x14ac:dyDescent="0.25">
      <c r="A648">
        <v>281216062</v>
      </c>
      <c r="B648" t="s">
        <v>17946</v>
      </c>
      <c r="C648" t="s">
        <v>17302</v>
      </c>
      <c r="D648" t="s">
        <v>1361</v>
      </c>
      <c r="E648" t="s">
        <v>1361</v>
      </c>
      <c r="F648" t="s">
        <v>67</v>
      </c>
      <c r="G648" t="s">
        <v>12903</v>
      </c>
    </row>
    <row r="649" spans="1:7" x14ac:dyDescent="0.25">
      <c r="A649">
        <v>281216064</v>
      </c>
      <c r="B649" t="s">
        <v>17947</v>
      </c>
      <c r="C649" t="s">
        <v>17302</v>
      </c>
      <c r="D649" t="s">
        <v>1361</v>
      </c>
      <c r="E649" t="s">
        <v>1361</v>
      </c>
      <c r="F649" t="s">
        <v>67</v>
      </c>
      <c r="G649" t="s">
        <v>12903</v>
      </c>
    </row>
    <row r="650" spans="1:7" x14ac:dyDescent="0.25">
      <c r="A650">
        <v>281216066</v>
      </c>
      <c r="B650" t="s">
        <v>17948</v>
      </c>
      <c r="C650" t="s">
        <v>17302</v>
      </c>
      <c r="D650" t="s">
        <v>1361</v>
      </c>
      <c r="E650" t="s">
        <v>1361</v>
      </c>
      <c r="F650" t="s">
        <v>67</v>
      </c>
      <c r="G650" t="s">
        <v>12903</v>
      </c>
    </row>
    <row r="651" spans="1:7" x14ac:dyDescent="0.25">
      <c r="A651">
        <v>281216068</v>
      </c>
      <c r="B651" t="s">
        <v>17949</v>
      </c>
      <c r="C651" t="s">
        <v>17302</v>
      </c>
      <c r="D651" t="s">
        <v>1361</v>
      </c>
      <c r="E651" t="s">
        <v>1361</v>
      </c>
      <c r="F651" t="s">
        <v>67</v>
      </c>
      <c r="G651" t="s">
        <v>12903</v>
      </c>
    </row>
    <row r="652" spans="1:7" x14ac:dyDescent="0.25">
      <c r="A652">
        <v>281216060</v>
      </c>
      <c r="B652" t="s">
        <v>17950</v>
      </c>
      <c r="C652" t="s">
        <v>17302</v>
      </c>
      <c r="D652" t="s">
        <v>1361</v>
      </c>
      <c r="E652" t="s">
        <v>1361</v>
      </c>
      <c r="F652" t="s">
        <v>67</v>
      </c>
      <c r="G652" t="s">
        <v>12903</v>
      </c>
    </row>
    <row r="653" spans="1:7" x14ac:dyDescent="0.25">
      <c r="A653">
        <v>281216070</v>
      </c>
      <c r="B653" t="s">
        <v>17951</v>
      </c>
      <c r="C653" t="s">
        <v>17302</v>
      </c>
      <c r="D653" t="s">
        <v>1361</v>
      </c>
      <c r="E653" t="s">
        <v>1361</v>
      </c>
      <c r="F653" t="s">
        <v>67</v>
      </c>
      <c r="G653" t="s">
        <v>12903</v>
      </c>
    </row>
    <row r="654" spans="1:7" x14ac:dyDescent="0.25">
      <c r="A654">
        <v>281216072</v>
      </c>
      <c r="B654" t="s">
        <v>17952</v>
      </c>
      <c r="C654" t="s">
        <v>17302</v>
      </c>
      <c r="D654" t="s">
        <v>1361</v>
      </c>
      <c r="E654" t="s">
        <v>1361</v>
      </c>
      <c r="F654" t="s">
        <v>67</v>
      </c>
      <c r="G654" t="s">
        <v>12903</v>
      </c>
    </row>
    <row r="655" spans="1:7" x14ac:dyDescent="0.25">
      <c r="A655">
        <v>281216264</v>
      </c>
      <c r="B655" t="s">
        <v>17953</v>
      </c>
      <c r="C655" t="s">
        <v>17302</v>
      </c>
      <c r="D655" t="s">
        <v>1361</v>
      </c>
      <c r="E655" t="s">
        <v>1361</v>
      </c>
      <c r="F655" t="s">
        <v>67</v>
      </c>
      <c r="G655" t="s">
        <v>12903</v>
      </c>
    </row>
    <row r="656" spans="1:7" x14ac:dyDescent="0.25">
      <c r="A656">
        <v>281216266</v>
      </c>
      <c r="B656" t="s">
        <v>17954</v>
      </c>
      <c r="C656" t="s">
        <v>17302</v>
      </c>
      <c r="D656" t="s">
        <v>1361</v>
      </c>
      <c r="E656" t="s">
        <v>1361</v>
      </c>
      <c r="F656" t="s">
        <v>67</v>
      </c>
      <c r="G656" t="s">
        <v>12903</v>
      </c>
    </row>
    <row r="657" spans="1:7" x14ac:dyDescent="0.25">
      <c r="A657">
        <v>281216268</v>
      </c>
      <c r="B657" t="s">
        <v>17955</v>
      </c>
      <c r="C657" t="s">
        <v>17302</v>
      </c>
      <c r="D657" t="s">
        <v>1361</v>
      </c>
      <c r="E657" t="s">
        <v>1361</v>
      </c>
      <c r="F657" t="s">
        <v>67</v>
      </c>
      <c r="G657" t="s">
        <v>12903</v>
      </c>
    </row>
    <row r="658" spans="1:7" x14ac:dyDescent="0.25">
      <c r="A658">
        <v>281216270</v>
      </c>
      <c r="B658" t="s">
        <v>17956</v>
      </c>
      <c r="C658" t="s">
        <v>17302</v>
      </c>
      <c r="D658" t="s">
        <v>1361</v>
      </c>
      <c r="E658" t="s">
        <v>1361</v>
      </c>
      <c r="F658" t="s">
        <v>67</v>
      </c>
      <c r="G658" t="s">
        <v>12903</v>
      </c>
    </row>
    <row r="659" spans="1:7" x14ac:dyDescent="0.25">
      <c r="A659">
        <v>281216272</v>
      </c>
      <c r="B659" t="s">
        <v>17957</v>
      </c>
      <c r="C659" t="s">
        <v>17302</v>
      </c>
      <c r="D659" t="s">
        <v>1361</v>
      </c>
      <c r="E659" t="s">
        <v>1361</v>
      </c>
      <c r="F659" t="s">
        <v>67</v>
      </c>
      <c r="G659" t="s">
        <v>12903</v>
      </c>
    </row>
    <row r="660" spans="1:7" x14ac:dyDescent="0.25">
      <c r="A660">
        <v>281216274</v>
      </c>
      <c r="B660" t="s">
        <v>17958</v>
      </c>
      <c r="C660" t="s">
        <v>17302</v>
      </c>
      <c r="D660" t="s">
        <v>1361</v>
      </c>
      <c r="E660" t="s">
        <v>1361</v>
      </c>
      <c r="F660" t="s">
        <v>67</v>
      </c>
      <c r="G660" t="s">
        <v>12903</v>
      </c>
    </row>
    <row r="661" spans="1:7" x14ac:dyDescent="0.25">
      <c r="A661">
        <v>281216276</v>
      </c>
      <c r="B661" t="s">
        <v>17959</v>
      </c>
      <c r="C661" t="s">
        <v>17302</v>
      </c>
      <c r="D661" t="s">
        <v>1361</v>
      </c>
      <c r="E661" t="s">
        <v>1361</v>
      </c>
      <c r="F661" t="s">
        <v>67</v>
      </c>
      <c r="G661" t="s">
        <v>12903</v>
      </c>
    </row>
    <row r="662" spans="1:7" x14ac:dyDescent="0.25">
      <c r="A662">
        <v>281216488</v>
      </c>
      <c r="B662" t="s">
        <v>17960</v>
      </c>
      <c r="C662" t="s">
        <v>17302</v>
      </c>
      <c r="D662" t="s">
        <v>1361</v>
      </c>
      <c r="E662" t="s">
        <v>1361</v>
      </c>
      <c r="F662" t="s">
        <v>67</v>
      </c>
      <c r="G662" t="s">
        <v>12903</v>
      </c>
    </row>
    <row r="663" spans="1:7" x14ac:dyDescent="0.25">
      <c r="A663">
        <v>281216490</v>
      </c>
      <c r="B663" t="s">
        <v>17961</v>
      </c>
      <c r="C663" t="s">
        <v>17302</v>
      </c>
      <c r="D663" t="s">
        <v>1361</v>
      </c>
      <c r="E663" t="s">
        <v>1361</v>
      </c>
      <c r="F663" t="s">
        <v>67</v>
      </c>
      <c r="G663" t="s">
        <v>12903</v>
      </c>
    </row>
    <row r="664" spans="1:7" x14ac:dyDescent="0.25">
      <c r="A664">
        <v>281216492</v>
      </c>
      <c r="B664" t="s">
        <v>17962</v>
      </c>
      <c r="C664" t="s">
        <v>17302</v>
      </c>
      <c r="D664" t="s">
        <v>1361</v>
      </c>
      <c r="E664" t="s">
        <v>1361</v>
      </c>
      <c r="F664" t="s">
        <v>67</v>
      </c>
      <c r="G664" t="s">
        <v>12903</v>
      </c>
    </row>
    <row r="665" spans="1:7" x14ac:dyDescent="0.25">
      <c r="A665">
        <v>281216494</v>
      </c>
      <c r="B665" t="s">
        <v>17963</v>
      </c>
      <c r="C665" t="s">
        <v>17302</v>
      </c>
      <c r="D665" t="s">
        <v>1361</v>
      </c>
      <c r="E665" t="s">
        <v>1361</v>
      </c>
      <c r="F665" t="s">
        <v>67</v>
      </c>
      <c r="G665" t="s">
        <v>12903</v>
      </c>
    </row>
    <row r="666" spans="1:7" x14ac:dyDescent="0.25">
      <c r="A666">
        <v>281216486</v>
      </c>
      <c r="B666" t="s">
        <v>17964</v>
      </c>
      <c r="C666" t="s">
        <v>17302</v>
      </c>
      <c r="D666" t="s">
        <v>1361</v>
      </c>
      <c r="E666" t="s">
        <v>1361</v>
      </c>
      <c r="F666" t="s">
        <v>67</v>
      </c>
      <c r="G666" t="s">
        <v>12903</v>
      </c>
    </row>
    <row r="667" spans="1:7" x14ac:dyDescent="0.25">
      <c r="A667">
        <v>281216496</v>
      </c>
      <c r="B667" t="s">
        <v>17965</v>
      </c>
      <c r="C667" t="s">
        <v>17302</v>
      </c>
      <c r="D667" t="s">
        <v>1361</v>
      </c>
      <c r="E667" t="s">
        <v>1361</v>
      </c>
      <c r="F667" t="s">
        <v>67</v>
      </c>
      <c r="G667" t="s">
        <v>12903</v>
      </c>
    </row>
    <row r="668" spans="1:7" x14ac:dyDescent="0.25">
      <c r="A668">
        <v>281216498</v>
      </c>
      <c r="B668" t="s">
        <v>17966</v>
      </c>
      <c r="C668" t="s">
        <v>17302</v>
      </c>
      <c r="D668" t="s">
        <v>1361</v>
      </c>
      <c r="E668" t="s">
        <v>1361</v>
      </c>
      <c r="F668" t="s">
        <v>67</v>
      </c>
      <c r="G668" t="s">
        <v>12903</v>
      </c>
    </row>
    <row r="669" spans="1:7" x14ac:dyDescent="0.25">
      <c r="A669">
        <v>281216700</v>
      </c>
      <c r="B669" t="s">
        <v>17967</v>
      </c>
      <c r="C669" t="s">
        <v>17302</v>
      </c>
      <c r="D669" t="s">
        <v>1361</v>
      </c>
      <c r="E669" t="s">
        <v>1361</v>
      </c>
      <c r="F669" t="s">
        <v>67</v>
      </c>
      <c r="G669" t="s">
        <v>12903</v>
      </c>
    </row>
    <row r="670" spans="1:7" x14ac:dyDescent="0.25">
      <c r="A670">
        <v>281216702</v>
      </c>
      <c r="B670" t="s">
        <v>17968</v>
      </c>
      <c r="C670" t="s">
        <v>17302</v>
      </c>
      <c r="D670" t="s">
        <v>1361</v>
      </c>
      <c r="E670" t="s">
        <v>1361</v>
      </c>
      <c r="F670" t="s">
        <v>67</v>
      </c>
      <c r="G670" t="s">
        <v>12903</v>
      </c>
    </row>
    <row r="671" spans="1:7" x14ac:dyDescent="0.25">
      <c r="A671">
        <v>281216704</v>
      </c>
      <c r="B671" t="s">
        <v>17969</v>
      </c>
      <c r="C671" t="s">
        <v>17302</v>
      </c>
      <c r="D671" t="s">
        <v>1361</v>
      </c>
      <c r="E671" t="s">
        <v>1361</v>
      </c>
      <c r="F671" t="s">
        <v>67</v>
      </c>
      <c r="G671" t="s">
        <v>12903</v>
      </c>
    </row>
    <row r="672" spans="1:7" x14ac:dyDescent="0.25">
      <c r="A672">
        <v>281216706</v>
      </c>
      <c r="B672" t="s">
        <v>17970</v>
      </c>
      <c r="C672" t="s">
        <v>17302</v>
      </c>
      <c r="D672" t="s">
        <v>1361</v>
      </c>
      <c r="E672" t="s">
        <v>1361</v>
      </c>
      <c r="F672" t="s">
        <v>67</v>
      </c>
      <c r="G672" t="s">
        <v>12903</v>
      </c>
    </row>
    <row r="673" spans="1:7" x14ac:dyDescent="0.25">
      <c r="A673">
        <v>281216708</v>
      </c>
      <c r="B673" t="s">
        <v>17971</v>
      </c>
      <c r="C673" t="s">
        <v>17302</v>
      </c>
      <c r="D673" t="s">
        <v>1361</v>
      </c>
      <c r="E673" t="s">
        <v>1361</v>
      </c>
      <c r="F673" t="s">
        <v>67</v>
      </c>
      <c r="G673" t="s">
        <v>12903</v>
      </c>
    </row>
    <row r="674" spans="1:7" x14ac:dyDescent="0.25">
      <c r="A674">
        <v>281216710</v>
      </c>
      <c r="B674" t="s">
        <v>17972</v>
      </c>
      <c r="C674" t="s">
        <v>17302</v>
      </c>
      <c r="D674" t="s">
        <v>1361</v>
      </c>
      <c r="E674" t="s">
        <v>1361</v>
      </c>
      <c r="F674" t="s">
        <v>67</v>
      </c>
      <c r="G674" t="s">
        <v>12903</v>
      </c>
    </row>
    <row r="675" spans="1:7" x14ac:dyDescent="0.25">
      <c r="A675">
        <v>281216910</v>
      </c>
      <c r="B675" t="s">
        <v>17973</v>
      </c>
      <c r="C675" t="s">
        <v>17302</v>
      </c>
      <c r="D675" t="s">
        <v>1361</v>
      </c>
      <c r="E675" t="s">
        <v>1361</v>
      </c>
      <c r="F675" t="s">
        <v>67</v>
      </c>
      <c r="G675" t="s">
        <v>12903</v>
      </c>
    </row>
    <row r="676" spans="1:7" x14ac:dyDescent="0.25">
      <c r="A676">
        <v>281216912</v>
      </c>
      <c r="B676" t="s">
        <v>17974</v>
      </c>
      <c r="C676" t="s">
        <v>17302</v>
      </c>
      <c r="D676" t="s">
        <v>1361</v>
      </c>
      <c r="E676" t="s">
        <v>1361</v>
      </c>
      <c r="F676" t="s">
        <v>67</v>
      </c>
      <c r="G676" t="s">
        <v>12903</v>
      </c>
    </row>
    <row r="677" spans="1:7" x14ac:dyDescent="0.25">
      <c r="A677">
        <v>281216914</v>
      </c>
      <c r="B677" t="s">
        <v>17975</v>
      </c>
      <c r="C677" t="s">
        <v>17302</v>
      </c>
      <c r="D677" t="s">
        <v>1361</v>
      </c>
      <c r="E677" t="s">
        <v>1361</v>
      </c>
      <c r="F677" t="s">
        <v>67</v>
      </c>
      <c r="G677" t="s">
        <v>12903</v>
      </c>
    </row>
    <row r="678" spans="1:7" x14ac:dyDescent="0.25">
      <c r="A678">
        <v>281216916</v>
      </c>
      <c r="B678" t="s">
        <v>17976</v>
      </c>
      <c r="C678" t="s">
        <v>17302</v>
      </c>
      <c r="D678" t="s">
        <v>1361</v>
      </c>
      <c r="E678" t="s">
        <v>1361</v>
      </c>
      <c r="F678" t="s">
        <v>67</v>
      </c>
      <c r="G678" t="s">
        <v>12903</v>
      </c>
    </row>
    <row r="679" spans="1:7" x14ac:dyDescent="0.25">
      <c r="A679">
        <v>281216918</v>
      </c>
      <c r="B679" t="s">
        <v>17977</v>
      </c>
      <c r="C679" t="s">
        <v>17302</v>
      </c>
      <c r="D679" t="s">
        <v>1361</v>
      </c>
      <c r="E679" t="s">
        <v>1361</v>
      </c>
      <c r="F679" t="s">
        <v>67</v>
      </c>
      <c r="G679" t="s">
        <v>12903</v>
      </c>
    </row>
    <row r="680" spans="1:7" x14ac:dyDescent="0.25">
      <c r="A680">
        <v>281216920</v>
      </c>
      <c r="B680" t="s">
        <v>17978</v>
      </c>
      <c r="C680" t="s">
        <v>17302</v>
      </c>
      <c r="D680" t="s">
        <v>1361</v>
      </c>
      <c r="E680" t="s">
        <v>1361</v>
      </c>
      <c r="F680" t="s">
        <v>67</v>
      </c>
      <c r="G680" t="s">
        <v>12903</v>
      </c>
    </row>
    <row r="681" spans="1:7" x14ac:dyDescent="0.25">
      <c r="A681">
        <v>281216922</v>
      </c>
      <c r="B681" t="s">
        <v>17979</v>
      </c>
      <c r="C681" t="s">
        <v>17302</v>
      </c>
      <c r="D681" t="s">
        <v>1361</v>
      </c>
      <c r="E681" t="s">
        <v>1361</v>
      </c>
      <c r="F681" t="s">
        <v>67</v>
      </c>
      <c r="G681" t="s">
        <v>12903</v>
      </c>
    </row>
    <row r="682" spans="1:7" x14ac:dyDescent="0.25">
      <c r="A682">
        <v>281217112</v>
      </c>
      <c r="B682" t="s">
        <v>17980</v>
      </c>
      <c r="C682" t="s">
        <v>17302</v>
      </c>
      <c r="D682" t="s">
        <v>1361</v>
      </c>
      <c r="E682" t="s">
        <v>1361</v>
      </c>
      <c r="F682" t="s">
        <v>67</v>
      </c>
      <c r="G682" t="s">
        <v>12903</v>
      </c>
    </row>
    <row r="683" spans="1:7" x14ac:dyDescent="0.25">
      <c r="A683">
        <v>281217114</v>
      </c>
      <c r="B683" t="s">
        <v>17981</v>
      </c>
      <c r="C683" t="s">
        <v>17302</v>
      </c>
      <c r="D683" t="s">
        <v>1361</v>
      </c>
      <c r="E683" t="s">
        <v>1361</v>
      </c>
      <c r="F683" t="s">
        <v>67</v>
      </c>
      <c r="G683" t="s">
        <v>12903</v>
      </c>
    </row>
    <row r="684" spans="1:7" x14ac:dyDescent="0.25">
      <c r="A684">
        <v>281217116</v>
      </c>
      <c r="B684" t="s">
        <v>17982</v>
      </c>
      <c r="C684" t="s">
        <v>17302</v>
      </c>
      <c r="D684" t="s">
        <v>1361</v>
      </c>
      <c r="E684" t="s">
        <v>1361</v>
      </c>
      <c r="F684" t="s">
        <v>67</v>
      </c>
      <c r="G684" t="s">
        <v>12903</v>
      </c>
    </row>
    <row r="685" spans="1:7" x14ac:dyDescent="0.25">
      <c r="A685">
        <v>281217118</v>
      </c>
      <c r="B685" t="s">
        <v>17983</v>
      </c>
      <c r="C685" t="s">
        <v>17302</v>
      </c>
      <c r="D685" t="s">
        <v>1361</v>
      </c>
      <c r="E685" t="s">
        <v>1361</v>
      </c>
      <c r="F685" t="s">
        <v>67</v>
      </c>
      <c r="G685" t="s">
        <v>12903</v>
      </c>
    </row>
    <row r="686" spans="1:7" x14ac:dyDescent="0.25">
      <c r="A686">
        <v>281217120</v>
      </c>
      <c r="B686" t="s">
        <v>17984</v>
      </c>
      <c r="C686" t="s">
        <v>17302</v>
      </c>
      <c r="D686" t="s">
        <v>1361</v>
      </c>
      <c r="E686" t="s">
        <v>1361</v>
      </c>
      <c r="F686" t="s">
        <v>67</v>
      </c>
      <c r="G686" t="s">
        <v>12903</v>
      </c>
    </row>
    <row r="687" spans="1:7" x14ac:dyDescent="0.25">
      <c r="A687">
        <v>281217122</v>
      </c>
      <c r="B687" t="s">
        <v>17985</v>
      </c>
      <c r="C687" t="s">
        <v>17302</v>
      </c>
      <c r="D687" t="s">
        <v>1361</v>
      </c>
      <c r="E687" t="s">
        <v>1361</v>
      </c>
      <c r="F687" t="s">
        <v>67</v>
      </c>
      <c r="G687" t="s">
        <v>12903</v>
      </c>
    </row>
    <row r="688" spans="1:7" x14ac:dyDescent="0.25">
      <c r="A688">
        <v>281217124</v>
      </c>
      <c r="B688" t="s">
        <v>17986</v>
      </c>
      <c r="C688" t="s">
        <v>17302</v>
      </c>
      <c r="D688" t="s">
        <v>1361</v>
      </c>
      <c r="E688" t="s">
        <v>1361</v>
      </c>
      <c r="F688" t="s">
        <v>67</v>
      </c>
      <c r="G688" t="s">
        <v>12903</v>
      </c>
    </row>
    <row r="689" spans="1:7" x14ac:dyDescent="0.25">
      <c r="A689">
        <v>281217314</v>
      </c>
      <c r="B689" t="s">
        <v>17987</v>
      </c>
      <c r="C689" t="s">
        <v>17302</v>
      </c>
      <c r="D689" t="s">
        <v>1361</v>
      </c>
      <c r="E689" t="s">
        <v>1361</v>
      </c>
      <c r="F689" t="s">
        <v>67</v>
      </c>
      <c r="G689" t="s">
        <v>12903</v>
      </c>
    </row>
    <row r="690" spans="1:7" x14ac:dyDescent="0.25">
      <c r="A690">
        <v>281217316</v>
      </c>
      <c r="B690" t="s">
        <v>17988</v>
      </c>
      <c r="C690" t="s">
        <v>17302</v>
      </c>
      <c r="D690" t="s">
        <v>1361</v>
      </c>
      <c r="E690" t="s">
        <v>1361</v>
      </c>
      <c r="F690" t="s">
        <v>67</v>
      </c>
      <c r="G690" t="s">
        <v>12903</v>
      </c>
    </row>
    <row r="691" spans="1:7" x14ac:dyDescent="0.25">
      <c r="A691">
        <v>281217318</v>
      </c>
      <c r="B691" t="s">
        <v>17989</v>
      </c>
      <c r="C691" t="s">
        <v>17302</v>
      </c>
      <c r="D691" t="s">
        <v>1361</v>
      </c>
      <c r="E691" t="s">
        <v>1361</v>
      </c>
      <c r="F691" t="s">
        <v>67</v>
      </c>
      <c r="G691" t="s">
        <v>12903</v>
      </c>
    </row>
    <row r="692" spans="1:7" x14ac:dyDescent="0.25">
      <c r="A692">
        <v>281217320</v>
      </c>
      <c r="B692" t="s">
        <v>17990</v>
      </c>
      <c r="C692" t="s">
        <v>17302</v>
      </c>
      <c r="D692" t="s">
        <v>1361</v>
      </c>
      <c r="E692" t="s">
        <v>1361</v>
      </c>
      <c r="F692" t="s">
        <v>67</v>
      </c>
      <c r="G692" t="s">
        <v>12903</v>
      </c>
    </row>
    <row r="693" spans="1:7" x14ac:dyDescent="0.25">
      <c r="A693">
        <v>281217312</v>
      </c>
      <c r="B693" t="s">
        <v>17991</v>
      </c>
      <c r="C693" t="s">
        <v>17302</v>
      </c>
      <c r="D693" t="s">
        <v>1361</v>
      </c>
      <c r="E693" t="s">
        <v>1361</v>
      </c>
      <c r="F693" t="s">
        <v>67</v>
      </c>
      <c r="G693" t="s">
        <v>12903</v>
      </c>
    </row>
    <row r="694" spans="1:7" x14ac:dyDescent="0.25">
      <c r="A694">
        <v>281217322</v>
      </c>
      <c r="B694" t="s">
        <v>17992</v>
      </c>
      <c r="C694" t="s">
        <v>17302</v>
      </c>
      <c r="D694" t="s">
        <v>1361</v>
      </c>
      <c r="E694" t="s">
        <v>1361</v>
      </c>
      <c r="F694" t="s">
        <v>67</v>
      </c>
      <c r="G694" t="s">
        <v>12903</v>
      </c>
    </row>
    <row r="695" spans="1:7" x14ac:dyDescent="0.25">
      <c r="A695">
        <v>281217512</v>
      </c>
      <c r="B695" t="s">
        <v>17993</v>
      </c>
      <c r="C695" t="s">
        <v>17302</v>
      </c>
      <c r="D695" t="s">
        <v>1361</v>
      </c>
      <c r="E695" t="s">
        <v>1361</v>
      </c>
      <c r="F695" t="s">
        <v>67</v>
      </c>
      <c r="G695" t="s">
        <v>12903</v>
      </c>
    </row>
    <row r="696" spans="1:7" x14ac:dyDescent="0.25">
      <c r="A696">
        <v>281217514</v>
      </c>
      <c r="B696" t="s">
        <v>17994</v>
      </c>
      <c r="C696" t="s">
        <v>17302</v>
      </c>
      <c r="D696" t="s">
        <v>1361</v>
      </c>
      <c r="E696" t="s">
        <v>1361</v>
      </c>
      <c r="F696" t="s">
        <v>67</v>
      </c>
      <c r="G696" t="s">
        <v>12903</v>
      </c>
    </row>
    <row r="697" spans="1:7" x14ac:dyDescent="0.25">
      <c r="A697">
        <v>281217516</v>
      </c>
      <c r="B697" t="s">
        <v>17995</v>
      </c>
      <c r="C697" t="s">
        <v>17302</v>
      </c>
      <c r="D697" t="s">
        <v>1361</v>
      </c>
      <c r="E697" t="s">
        <v>1361</v>
      </c>
      <c r="F697" t="s">
        <v>67</v>
      </c>
      <c r="G697" t="s">
        <v>12903</v>
      </c>
    </row>
    <row r="698" spans="1:7" x14ac:dyDescent="0.25">
      <c r="A698">
        <v>281217518</v>
      </c>
      <c r="B698" t="s">
        <v>17996</v>
      </c>
      <c r="C698" t="s">
        <v>17302</v>
      </c>
      <c r="D698" t="s">
        <v>1361</v>
      </c>
      <c r="E698" t="s">
        <v>1361</v>
      </c>
      <c r="F698" t="s">
        <v>67</v>
      </c>
      <c r="G698" t="s">
        <v>12903</v>
      </c>
    </row>
    <row r="699" spans="1:7" x14ac:dyDescent="0.25">
      <c r="A699">
        <v>281217520</v>
      </c>
      <c r="B699" t="s">
        <v>17997</v>
      </c>
      <c r="C699" t="s">
        <v>17302</v>
      </c>
      <c r="D699" t="s">
        <v>1361</v>
      </c>
      <c r="E699" t="s">
        <v>1361</v>
      </c>
      <c r="F699" t="s">
        <v>67</v>
      </c>
      <c r="G699" t="s">
        <v>12903</v>
      </c>
    </row>
    <row r="700" spans="1:7" x14ac:dyDescent="0.25">
      <c r="A700">
        <v>281217522</v>
      </c>
      <c r="B700" t="s">
        <v>17998</v>
      </c>
      <c r="C700" t="s">
        <v>17302</v>
      </c>
      <c r="D700" t="s">
        <v>1361</v>
      </c>
      <c r="E700" t="s">
        <v>1361</v>
      </c>
      <c r="F700" t="s">
        <v>67</v>
      </c>
      <c r="G700" t="s">
        <v>12903</v>
      </c>
    </row>
    <row r="701" spans="1:7" x14ac:dyDescent="0.25">
      <c r="A701">
        <v>281217696</v>
      </c>
      <c r="B701" t="s">
        <v>17999</v>
      </c>
      <c r="C701" t="s">
        <v>17302</v>
      </c>
      <c r="D701" t="s">
        <v>1361</v>
      </c>
      <c r="E701" t="s">
        <v>1361</v>
      </c>
      <c r="F701" t="s">
        <v>67</v>
      </c>
      <c r="G701" t="s">
        <v>12903</v>
      </c>
    </row>
    <row r="702" spans="1:7" x14ac:dyDescent="0.25">
      <c r="A702">
        <v>281217698</v>
      </c>
      <c r="B702" t="s">
        <v>18000</v>
      </c>
      <c r="C702" t="s">
        <v>17302</v>
      </c>
      <c r="D702" t="s">
        <v>1361</v>
      </c>
      <c r="E702" t="s">
        <v>1361</v>
      </c>
      <c r="F702" t="s">
        <v>67</v>
      </c>
      <c r="G702" t="s">
        <v>12903</v>
      </c>
    </row>
    <row r="703" spans="1:7" x14ac:dyDescent="0.25">
      <c r="A703">
        <v>281217700</v>
      </c>
      <c r="B703" t="s">
        <v>18001</v>
      </c>
      <c r="C703" t="s">
        <v>17302</v>
      </c>
      <c r="D703" t="s">
        <v>1361</v>
      </c>
      <c r="E703" t="s">
        <v>1361</v>
      </c>
      <c r="F703" t="s">
        <v>67</v>
      </c>
      <c r="G703" t="s">
        <v>12903</v>
      </c>
    </row>
    <row r="704" spans="1:7" x14ac:dyDescent="0.25">
      <c r="A704">
        <v>281217702</v>
      </c>
      <c r="B704" t="s">
        <v>18002</v>
      </c>
      <c r="C704" t="s">
        <v>17302</v>
      </c>
      <c r="D704" t="s">
        <v>1361</v>
      </c>
      <c r="E704" t="s">
        <v>1361</v>
      </c>
      <c r="F704" t="s">
        <v>67</v>
      </c>
      <c r="G704" t="s">
        <v>12903</v>
      </c>
    </row>
    <row r="705" spans="1:7" x14ac:dyDescent="0.25">
      <c r="A705">
        <v>281217694</v>
      </c>
      <c r="B705" t="s">
        <v>18003</v>
      </c>
      <c r="C705" t="s">
        <v>17302</v>
      </c>
      <c r="D705" t="s">
        <v>1361</v>
      </c>
      <c r="E705" t="s">
        <v>1361</v>
      </c>
      <c r="F705" t="s">
        <v>67</v>
      </c>
      <c r="G705" t="s">
        <v>12903</v>
      </c>
    </row>
    <row r="706" spans="1:7" x14ac:dyDescent="0.25">
      <c r="A706">
        <v>281217704</v>
      </c>
      <c r="B706" t="s">
        <v>18004</v>
      </c>
      <c r="C706" t="s">
        <v>17302</v>
      </c>
      <c r="D706" t="s">
        <v>1361</v>
      </c>
      <c r="E706" t="s">
        <v>1361</v>
      </c>
      <c r="F706" t="s">
        <v>67</v>
      </c>
      <c r="G706" t="s">
        <v>12903</v>
      </c>
    </row>
    <row r="707" spans="1:7" x14ac:dyDescent="0.25">
      <c r="A707">
        <v>281217888</v>
      </c>
      <c r="B707" t="s">
        <v>18005</v>
      </c>
      <c r="C707" t="s">
        <v>17302</v>
      </c>
      <c r="D707" t="s">
        <v>1361</v>
      </c>
      <c r="E707" t="s">
        <v>1361</v>
      </c>
      <c r="F707" t="s">
        <v>67</v>
      </c>
      <c r="G707" t="s">
        <v>12903</v>
      </c>
    </row>
    <row r="708" spans="1:7" x14ac:dyDescent="0.25">
      <c r="A708">
        <v>281217890</v>
      </c>
      <c r="B708" t="s">
        <v>18006</v>
      </c>
      <c r="C708" t="s">
        <v>17302</v>
      </c>
      <c r="D708" t="s">
        <v>1361</v>
      </c>
      <c r="E708" t="s">
        <v>1361</v>
      </c>
      <c r="F708" t="s">
        <v>67</v>
      </c>
      <c r="G708" t="s">
        <v>12903</v>
      </c>
    </row>
    <row r="709" spans="1:7" x14ac:dyDescent="0.25">
      <c r="A709">
        <v>281217892</v>
      </c>
      <c r="B709" t="s">
        <v>18007</v>
      </c>
      <c r="C709" t="s">
        <v>17302</v>
      </c>
      <c r="D709" t="s">
        <v>1361</v>
      </c>
      <c r="E709" t="s">
        <v>1361</v>
      </c>
      <c r="F709" t="s">
        <v>67</v>
      </c>
      <c r="G709" t="s">
        <v>12903</v>
      </c>
    </row>
    <row r="710" spans="1:7" x14ac:dyDescent="0.25">
      <c r="A710">
        <v>281217894</v>
      </c>
      <c r="B710" t="s">
        <v>18008</v>
      </c>
      <c r="C710" t="s">
        <v>17302</v>
      </c>
      <c r="D710" t="s">
        <v>1361</v>
      </c>
      <c r="E710" t="s">
        <v>1361</v>
      </c>
      <c r="F710" t="s">
        <v>67</v>
      </c>
      <c r="G710" t="s">
        <v>12903</v>
      </c>
    </row>
    <row r="711" spans="1:7" x14ac:dyDescent="0.25">
      <c r="A711">
        <v>281217896</v>
      </c>
      <c r="B711" t="s">
        <v>18009</v>
      </c>
      <c r="C711" t="s">
        <v>17302</v>
      </c>
      <c r="D711" t="s">
        <v>1361</v>
      </c>
      <c r="E711" t="s">
        <v>1361</v>
      </c>
      <c r="F711" t="s">
        <v>67</v>
      </c>
      <c r="G711" t="s">
        <v>12903</v>
      </c>
    </row>
    <row r="712" spans="1:7" x14ac:dyDescent="0.25">
      <c r="A712">
        <v>281217898</v>
      </c>
      <c r="B712" t="s">
        <v>18010</v>
      </c>
      <c r="C712" t="s">
        <v>17302</v>
      </c>
      <c r="D712" t="s">
        <v>1361</v>
      </c>
      <c r="E712" t="s">
        <v>1361</v>
      </c>
      <c r="F712" t="s">
        <v>67</v>
      </c>
      <c r="G712" t="s">
        <v>12903</v>
      </c>
    </row>
    <row r="713" spans="1:7" x14ac:dyDescent="0.25">
      <c r="A713">
        <v>281218080</v>
      </c>
      <c r="B713" t="s">
        <v>18011</v>
      </c>
      <c r="C713" t="s">
        <v>17302</v>
      </c>
      <c r="D713" t="s">
        <v>1361</v>
      </c>
      <c r="E713" t="s">
        <v>1361</v>
      </c>
      <c r="F713" t="s">
        <v>67</v>
      </c>
      <c r="G713" t="s">
        <v>12903</v>
      </c>
    </row>
    <row r="714" spans="1:7" x14ac:dyDescent="0.25">
      <c r="A714">
        <v>281218082</v>
      </c>
      <c r="B714" t="s">
        <v>18012</v>
      </c>
      <c r="C714" t="s">
        <v>17302</v>
      </c>
      <c r="D714" t="s">
        <v>1361</v>
      </c>
      <c r="E714" t="s">
        <v>1361</v>
      </c>
      <c r="F714" t="s">
        <v>67</v>
      </c>
      <c r="G714" t="s">
        <v>12903</v>
      </c>
    </row>
    <row r="715" spans="1:7" x14ac:dyDescent="0.25">
      <c r="A715">
        <v>281218084</v>
      </c>
      <c r="B715" t="s">
        <v>18013</v>
      </c>
      <c r="C715" t="s">
        <v>17302</v>
      </c>
      <c r="D715" t="s">
        <v>1361</v>
      </c>
      <c r="E715" t="s">
        <v>1361</v>
      </c>
      <c r="F715" t="s">
        <v>67</v>
      </c>
      <c r="G715" t="s">
        <v>12903</v>
      </c>
    </row>
    <row r="716" spans="1:7" x14ac:dyDescent="0.25">
      <c r="A716">
        <v>281218086</v>
      </c>
      <c r="B716" t="s">
        <v>18014</v>
      </c>
      <c r="C716" t="s">
        <v>17302</v>
      </c>
      <c r="D716" t="s">
        <v>1361</v>
      </c>
      <c r="E716" t="s">
        <v>1361</v>
      </c>
      <c r="F716" t="s">
        <v>67</v>
      </c>
      <c r="G716" t="s">
        <v>12903</v>
      </c>
    </row>
    <row r="717" spans="1:7" x14ac:dyDescent="0.25">
      <c r="A717">
        <v>281218088</v>
      </c>
      <c r="B717" t="s">
        <v>18015</v>
      </c>
      <c r="C717" t="s">
        <v>17302</v>
      </c>
      <c r="D717" t="s">
        <v>1361</v>
      </c>
      <c r="E717" t="s">
        <v>1361</v>
      </c>
      <c r="F717" t="s">
        <v>67</v>
      </c>
      <c r="G717" t="s">
        <v>12903</v>
      </c>
    </row>
    <row r="718" spans="1:7" x14ac:dyDescent="0.25">
      <c r="A718">
        <v>281218090</v>
      </c>
      <c r="B718" t="s">
        <v>18016</v>
      </c>
      <c r="C718" t="s">
        <v>17302</v>
      </c>
      <c r="D718" t="s">
        <v>1361</v>
      </c>
      <c r="E718" t="s">
        <v>1361</v>
      </c>
      <c r="F718" t="s">
        <v>67</v>
      </c>
      <c r="G718" t="s">
        <v>12903</v>
      </c>
    </row>
    <row r="719" spans="1:7" x14ac:dyDescent="0.25">
      <c r="A719">
        <v>281218272</v>
      </c>
      <c r="B719" t="s">
        <v>18017</v>
      </c>
      <c r="C719" t="s">
        <v>17302</v>
      </c>
      <c r="D719" t="s">
        <v>1361</v>
      </c>
      <c r="E719" t="s">
        <v>1361</v>
      </c>
      <c r="F719" t="s">
        <v>67</v>
      </c>
      <c r="G719" t="s">
        <v>12903</v>
      </c>
    </row>
    <row r="720" spans="1:7" x14ac:dyDescent="0.25">
      <c r="A720">
        <v>281218274</v>
      </c>
      <c r="B720" t="s">
        <v>18018</v>
      </c>
      <c r="C720" t="s">
        <v>17302</v>
      </c>
      <c r="D720" t="s">
        <v>1361</v>
      </c>
      <c r="E720" t="s">
        <v>1361</v>
      </c>
      <c r="F720" t="s">
        <v>67</v>
      </c>
      <c r="G720" t="s">
        <v>12903</v>
      </c>
    </row>
    <row r="721" spans="1:7" x14ac:dyDescent="0.25">
      <c r="A721">
        <v>281218276</v>
      </c>
      <c r="B721" t="s">
        <v>18019</v>
      </c>
      <c r="C721" t="s">
        <v>17302</v>
      </c>
      <c r="D721" t="s">
        <v>1361</v>
      </c>
      <c r="E721" t="s">
        <v>1361</v>
      </c>
      <c r="F721" t="s">
        <v>67</v>
      </c>
      <c r="G721" t="s">
        <v>12903</v>
      </c>
    </row>
    <row r="722" spans="1:7" x14ac:dyDescent="0.25">
      <c r="A722">
        <v>281218278</v>
      </c>
      <c r="B722" t="s">
        <v>18020</v>
      </c>
      <c r="C722" t="s">
        <v>17302</v>
      </c>
      <c r="D722" t="s">
        <v>1361</v>
      </c>
      <c r="E722" t="s">
        <v>1361</v>
      </c>
      <c r="F722" t="s">
        <v>67</v>
      </c>
      <c r="G722" t="s">
        <v>12903</v>
      </c>
    </row>
    <row r="723" spans="1:7" x14ac:dyDescent="0.25">
      <c r="A723">
        <v>281218280</v>
      </c>
      <c r="B723" t="s">
        <v>18021</v>
      </c>
      <c r="C723" t="s">
        <v>17302</v>
      </c>
      <c r="D723" t="s">
        <v>1361</v>
      </c>
      <c r="E723" t="s">
        <v>1361</v>
      </c>
      <c r="F723" t="s">
        <v>67</v>
      </c>
      <c r="G723" t="s">
        <v>12903</v>
      </c>
    </row>
    <row r="724" spans="1:7" x14ac:dyDescent="0.25">
      <c r="A724">
        <v>281218282</v>
      </c>
      <c r="B724" t="s">
        <v>18022</v>
      </c>
      <c r="C724" t="s">
        <v>17302</v>
      </c>
      <c r="D724" t="s">
        <v>1361</v>
      </c>
      <c r="E724" t="s">
        <v>1361</v>
      </c>
      <c r="F724" t="s">
        <v>67</v>
      </c>
      <c r="G724" t="s">
        <v>12903</v>
      </c>
    </row>
    <row r="725" spans="1:7" x14ac:dyDescent="0.25">
      <c r="A725">
        <v>281218474</v>
      </c>
      <c r="B725" t="s">
        <v>18023</v>
      </c>
      <c r="C725" t="s">
        <v>17302</v>
      </c>
      <c r="D725" t="s">
        <v>1361</v>
      </c>
      <c r="E725" t="s">
        <v>1361</v>
      </c>
      <c r="F725" t="s">
        <v>67</v>
      </c>
      <c r="G725" t="s">
        <v>12903</v>
      </c>
    </row>
    <row r="726" spans="1:7" x14ac:dyDescent="0.25">
      <c r="A726">
        <v>281218476</v>
      </c>
      <c r="B726" t="s">
        <v>18024</v>
      </c>
      <c r="C726" t="s">
        <v>17302</v>
      </c>
      <c r="D726" t="s">
        <v>1361</v>
      </c>
      <c r="E726" t="s">
        <v>1361</v>
      </c>
      <c r="F726" t="s">
        <v>67</v>
      </c>
      <c r="G726" t="s">
        <v>12903</v>
      </c>
    </row>
    <row r="727" spans="1:7" x14ac:dyDescent="0.25">
      <c r="A727">
        <v>281218478</v>
      </c>
      <c r="B727" t="s">
        <v>18025</v>
      </c>
      <c r="C727" t="s">
        <v>17302</v>
      </c>
      <c r="D727" t="s">
        <v>1361</v>
      </c>
      <c r="E727" t="s">
        <v>1361</v>
      </c>
      <c r="F727" t="s">
        <v>67</v>
      </c>
      <c r="G727" t="s">
        <v>12903</v>
      </c>
    </row>
    <row r="728" spans="1:7" x14ac:dyDescent="0.25">
      <c r="A728">
        <v>281218480</v>
      </c>
      <c r="B728" t="s">
        <v>18026</v>
      </c>
      <c r="C728" t="s">
        <v>17302</v>
      </c>
      <c r="D728" t="s">
        <v>1361</v>
      </c>
      <c r="E728" t="s">
        <v>1361</v>
      </c>
      <c r="F728" t="s">
        <v>67</v>
      </c>
      <c r="G728" t="s">
        <v>12903</v>
      </c>
    </row>
    <row r="729" spans="1:7" x14ac:dyDescent="0.25">
      <c r="A729">
        <v>281218482</v>
      </c>
      <c r="B729" t="s">
        <v>18027</v>
      </c>
      <c r="C729" t="s">
        <v>17302</v>
      </c>
      <c r="D729" t="s">
        <v>1361</v>
      </c>
      <c r="E729" t="s">
        <v>1361</v>
      </c>
      <c r="F729" t="s">
        <v>67</v>
      </c>
      <c r="G729" t="s">
        <v>12903</v>
      </c>
    </row>
    <row r="730" spans="1:7" x14ac:dyDescent="0.25">
      <c r="A730">
        <v>281218484</v>
      </c>
      <c r="B730" t="s">
        <v>18028</v>
      </c>
      <c r="C730" t="s">
        <v>17302</v>
      </c>
      <c r="D730" t="s">
        <v>1361</v>
      </c>
      <c r="E730" t="s">
        <v>1361</v>
      </c>
      <c r="F730" t="s">
        <v>67</v>
      </c>
      <c r="G730" t="s">
        <v>12903</v>
      </c>
    </row>
    <row r="731" spans="1:7" x14ac:dyDescent="0.25">
      <c r="A731">
        <v>281218676</v>
      </c>
      <c r="B731" t="s">
        <v>18029</v>
      </c>
      <c r="C731" t="s">
        <v>17302</v>
      </c>
      <c r="D731" t="s">
        <v>1361</v>
      </c>
      <c r="E731" t="s">
        <v>1361</v>
      </c>
      <c r="F731" t="s">
        <v>67</v>
      </c>
      <c r="G731" t="s">
        <v>12903</v>
      </c>
    </row>
    <row r="732" spans="1:7" x14ac:dyDescent="0.25">
      <c r="A732">
        <v>281218678</v>
      </c>
      <c r="B732" t="s">
        <v>18030</v>
      </c>
      <c r="C732" t="s">
        <v>17302</v>
      </c>
      <c r="D732" t="s">
        <v>1361</v>
      </c>
      <c r="E732" t="s">
        <v>1361</v>
      </c>
      <c r="F732" t="s">
        <v>67</v>
      </c>
      <c r="G732" t="s">
        <v>12903</v>
      </c>
    </row>
    <row r="733" spans="1:7" x14ac:dyDescent="0.25">
      <c r="A733">
        <v>281218680</v>
      </c>
      <c r="B733" t="s">
        <v>18031</v>
      </c>
      <c r="C733" t="s">
        <v>17302</v>
      </c>
      <c r="D733" t="s">
        <v>1361</v>
      </c>
      <c r="E733" t="s">
        <v>1361</v>
      </c>
      <c r="F733" t="s">
        <v>67</v>
      </c>
      <c r="G733" t="s">
        <v>12903</v>
      </c>
    </row>
    <row r="734" spans="1:7" x14ac:dyDescent="0.25">
      <c r="A734">
        <v>281218682</v>
      </c>
      <c r="B734" t="s">
        <v>18032</v>
      </c>
      <c r="C734" t="s">
        <v>17302</v>
      </c>
      <c r="D734" t="s">
        <v>1361</v>
      </c>
      <c r="E734" t="s">
        <v>1361</v>
      </c>
      <c r="F734" t="s">
        <v>67</v>
      </c>
      <c r="G734" t="s">
        <v>12903</v>
      </c>
    </row>
    <row r="735" spans="1:7" x14ac:dyDescent="0.25">
      <c r="A735">
        <v>281218684</v>
      </c>
      <c r="B735" t="s">
        <v>18033</v>
      </c>
      <c r="C735" t="s">
        <v>17302</v>
      </c>
      <c r="D735" t="s">
        <v>1361</v>
      </c>
      <c r="E735" t="s">
        <v>1361</v>
      </c>
      <c r="F735" t="s">
        <v>67</v>
      </c>
      <c r="G735" t="s">
        <v>12903</v>
      </c>
    </row>
    <row r="736" spans="1:7" x14ac:dyDescent="0.25">
      <c r="A736">
        <v>281218686</v>
      </c>
      <c r="B736" t="s">
        <v>18034</v>
      </c>
      <c r="C736" t="s">
        <v>17302</v>
      </c>
      <c r="D736" t="s">
        <v>1361</v>
      </c>
      <c r="E736" t="s">
        <v>1361</v>
      </c>
      <c r="F736" t="s">
        <v>67</v>
      </c>
      <c r="G736" t="s">
        <v>12903</v>
      </c>
    </row>
    <row r="737" spans="1:7" x14ac:dyDescent="0.25">
      <c r="A737">
        <v>281218884</v>
      </c>
      <c r="B737" t="s">
        <v>18035</v>
      </c>
      <c r="C737" t="s">
        <v>17302</v>
      </c>
      <c r="D737" t="s">
        <v>1361</v>
      </c>
      <c r="E737" t="s">
        <v>1361</v>
      </c>
      <c r="F737" t="s">
        <v>67</v>
      </c>
      <c r="G737" t="s">
        <v>12903</v>
      </c>
    </row>
    <row r="738" spans="1:7" x14ac:dyDescent="0.25">
      <c r="A738">
        <v>281218886</v>
      </c>
      <c r="B738" t="s">
        <v>18036</v>
      </c>
      <c r="C738" t="s">
        <v>17302</v>
      </c>
      <c r="D738" t="s">
        <v>1361</v>
      </c>
      <c r="E738" t="s">
        <v>1361</v>
      </c>
      <c r="F738" t="s">
        <v>67</v>
      </c>
      <c r="G738" t="s">
        <v>12903</v>
      </c>
    </row>
    <row r="739" spans="1:7" x14ac:dyDescent="0.25">
      <c r="A739">
        <v>281218888</v>
      </c>
      <c r="B739" t="s">
        <v>18037</v>
      </c>
      <c r="C739" t="s">
        <v>17302</v>
      </c>
      <c r="D739" t="s">
        <v>1361</v>
      </c>
      <c r="E739" t="s">
        <v>1361</v>
      </c>
      <c r="F739" t="s">
        <v>67</v>
      </c>
      <c r="G739" t="s">
        <v>12903</v>
      </c>
    </row>
    <row r="740" spans="1:7" x14ac:dyDescent="0.25">
      <c r="A740">
        <v>281218890</v>
      </c>
      <c r="B740" t="s">
        <v>18038</v>
      </c>
      <c r="C740" t="s">
        <v>17302</v>
      </c>
      <c r="D740" t="s">
        <v>1361</v>
      </c>
      <c r="E740" t="s">
        <v>1361</v>
      </c>
      <c r="F740" t="s">
        <v>67</v>
      </c>
      <c r="G740" t="s">
        <v>12903</v>
      </c>
    </row>
    <row r="741" spans="1:7" x14ac:dyDescent="0.25">
      <c r="A741">
        <v>281218892</v>
      </c>
      <c r="B741" t="s">
        <v>18039</v>
      </c>
      <c r="C741" t="s">
        <v>17302</v>
      </c>
      <c r="D741" t="s">
        <v>1361</v>
      </c>
      <c r="E741" t="s">
        <v>1361</v>
      </c>
      <c r="F741" t="s">
        <v>67</v>
      </c>
      <c r="G741" t="s">
        <v>12903</v>
      </c>
    </row>
    <row r="742" spans="1:7" x14ac:dyDescent="0.25">
      <c r="A742">
        <v>281218894</v>
      </c>
      <c r="B742" t="s">
        <v>18040</v>
      </c>
      <c r="C742" t="s">
        <v>17302</v>
      </c>
      <c r="D742" t="s">
        <v>1361</v>
      </c>
      <c r="E742" t="s">
        <v>1361</v>
      </c>
      <c r="F742" t="s">
        <v>67</v>
      </c>
      <c r="G742" t="s">
        <v>12903</v>
      </c>
    </row>
    <row r="743" spans="1:7" x14ac:dyDescent="0.25">
      <c r="A743">
        <v>281218896</v>
      </c>
      <c r="B743" t="s">
        <v>18041</v>
      </c>
      <c r="C743" t="s">
        <v>17302</v>
      </c>
      <c r="D743" t="s">
        <v>1361</v>
      </c>
      <c r="E743" t="s">
        <v>1361</v>
      </c>
      <c r="F743" t="s">
        <v>67</v>
      </c>
      <c r="G743" t="s">
        <v>12903</v>
      </c>
    </row>
    <row r="744" spans="1:7" x14ac:dyDescent="0.25">
      <c r="A744">
        <v>281219088</v>
      </c>
      <c r="B744" t="s">
        <v>18042</v>
      </c>
      <c r="C744" t="s">
        <v>17302</v>
      </c>
      <c r="D744" t="s">
        <v>1361</v>
      </c>
      <c r="E744" t="s">
        <v>1361</v>
      </c>
      <c r="F744" t="s">
        <v>67</v>
      </c>
      <c r="G744" t="s">
        <v>12903</v>
      </c>
    </row>
    <row r="745" spans="1:7" x14ac:dyDescent="0.25">
      <c r="A745">
        <v>281219090</v>
      </c>
      <c r="B745" t="s">
        <v>18043</v>
      </c>
      <c r="C745" t="s">
        <v>17302</v>
      </c>
      <c r="D745" t="s">
        <v>1361</v>
      </c>
      <c r="E745" t="s">
        <v>1361</v>
      </c>
      <c r="F745" t="s">
        <v>67</v>
      </c>
      <c r="G745" t="s">
        <v>12903</v>
      </c>
    </row>
    <row r="746" spans="1:7" x14ac:dyDescent="0.25">
      <c r="A746">
        <v>281219092</v>
      </c>
      <c r="B746" t="s">
        <v>18044</v>
      </c>
      <c r="C746" t="s">
        <v>17302</v>
      </c>
      <c r="D746" t="s">
        <v>1361</v>
      </c>
      <c r="E746" t="s">
        <v>1361</v>
      </c>
      <c r="F746" t="s">
        <v>67</v>
      </c>
      <c r="G746" t="s">
        <v>12903</v>
      </c>
    </row>
    <row r="747" spans="1:7" x14ac:dyDescent="0.25">
      <c r="A747">
        <v>281219094</v>
      </c>
      <c r="B747" t="s">
        <v>18045</v>
      </c>
      <c r="C747" t="s">
        <v>17302</v>
      </c>
      <c r="D747" t="s">
        <v>1361</v>
      </c>
      <c r="E747" t="s">
        <v>1361</v>
      </c>
      <c r="F747" t="s">
        <v>67</v>
      </c>
      <c r="G747" t="s">
        <v>12903</v>
      </c>
    </row>
    <row r="748" spans="1:7" x14ac:dyDescent="0.25">
      <c r="A748">
        <v>281219096</v>
      </c>
      <c r="B748" t="s">
        <v>18046</v>
      </c>
      <c r="C748" t="s">
        <v>17302</v>
      </c>
      <c r="D748" t="s">
        <v>1361</v>
      </c>
      <c r="E748" t="s">
        <v>1361</v>
      </c>
      <c r="F748" t="s">
        <v>67</v>
      </c>
      <c r="G748" t="s">
        <v>12903</v>
      </c>
    </row>
    <row r="749" spans="1:7" x14ac:dyDescent="0.25">
      <c r="A749">
        <v>281219098</v>
      </c>
      <c r="B749" t="s">
        <v>18047</v>
      </c>
      <c r="C749" t="s">
        <v>17302</v>
      </c>
      <c r="D749" t="s">
        <v>1361</v>
      </c>
      <c r="E749" t="s">
        <v>1361</v>
      </c>
      <c r="F749" t="s">
        <v>67</v>
      </c>
      <c r="G749" t="s">
        <v>12903</v>
      </c>
    </row>
    <row r="750" spans="1:7" x14ac:dyDescent="0.25">
      <c r="A750">
        <v>281219100</v>
      </c>
      <c r="B750" t="s">
        <v>18048</v>
      </c>
      <c r="C750" t="s">
        <v>17302</v>
      </c>
      <c r="D750" t="s">
        <v>1361</v>
      </c>
      <c r="E750" t="s">
        <v>1361</v>
      </c>
      <c r="F750" t="s">
        <v>67</v>
      </c>
      <c r="G750" t="s">
        <v>12903</v>
      </c>
    </row>
    <row r="751" spans="1:7" x14ac:dyDescent="0.25">
      <c r="A751">
        <v>281219222</v>
      </c>
      <c r="B751" t="s">
        <v>18049</v>
      </c>
      <c r="C751" t="s">
        <v>17302</v>
      </c>
      <c r="D751" t="s">
        <v>1361</v>
      </c>
      <c r="E751" t="s">
        <v>1361</v>
      </c>
      <c r="F751" t="s">
        <v>67</v>
      </c>
      <c r="G751" t="s">
        <v>12903</v>
      </c>
    </row>
    <row r="752" spans="1:7" x14ac:dyDescent="0.25">
      <c r="A752">
        <v>281219224</v>
      </c>
      <c r="B752" t="s">
        <v>18050</v>
      </c>
      <c r="C752" t="s">
        <v>17302</v>
      </c>
      <c r="D752" t="s">
        <v>1361</v>
      </c>
      <c r="E752" t="s">
        <v>1361</v>
      </c>
      <c r="F752" t="s">
        <v>67</v>
      </c>
      <c r="G752" t="s">
        <v>12903</v>
      </c>
    </row>
    <row r="753" spans="1:7" x14ac:dyDescent="0.25">
      <c r="A753">
        <v>281219226</v>
      </c>
      <c r="B753" t="s">
        <v>18051</v>
      </c>
      <c r="C753" t="s">
        <v>17302</v>
      </c>
      <c r="D753" t="s">
        <v>1361</v>
      </c>
      <c r="E753" t="s">
        <v>1361</v>
      </c>
      <c r="F753" t="s">
        <v>67</v>
      </c>
      <c r="G753" t="s">
        <v>12903</v>
      </c>
    </row>
    <row r="754" spans="1:7" x14ac:dyDescent="0.25">
      <c r="A754">
        <v>281219228</v>
      </c>
      <c r="B754" t="s">
        <v>18052</v>
      </c>
      <c r="C754" t="s">
        <v>17302</v>
      </c>
      <c r="D754" t="s">
        <v>1361</v>
      </c>
      <c r="E754" t="s">
        <v>1361</v>
      </c>
      <c r="F754" t="s">
        <v>67</v>
      </c>
      <c r="G754" t="s">
        <v>12903</v>
      </c>
    </row>
    <row r="755" spans="1:7" x14ac:dyDescent="0.25">
      <c r="A755">
        <v>281219230</v>
      </c>
      <c r="B755" t="s">
        <v>18053</v>
      </c>
      <c r="C755" t="s">
        <v>17302</v>
      </c>
      <c r="D755" t="s">
        <v>1361</v>
      </c>
      <c r="E755" t="s">
        <v>1361</v>
      </c>
      <c r="F755" t="s">
        <v>67</v>
      </c>
      <c r="G755" t="s">
        <v>12903</v>
      </c>
    </row>
    <row r="756" spans="1:7" x14ac:dyDescent="0.25">
      <c r="A756">
        <v>281219232</v>
      </c>
      <c r="B756" t="s">
        <v>18054</v>
      </c>
      <c r="C756" t="s">
        <v>17302</v>
      </c>
      <c r="D756" t="s">
        <v>1361</v>
      </c>
      <c r="E756" t="s">
        <v>1361</v>
      </c>
      <c r="F756" t="s">
        <v>67</v>
      </c>
      <c r="G756" t="s">
        <v>12903</v>
      </c>
    </row>
    <row r="757" spans="1:7" x14ac:dyDescent="0.25">
      <c r="A757">
        <v>281219234</v>
      </c>
      <c r="B757" t="s">
        <v>18055</v>
      </c>
      <c r="C757" t="s">
        <v>17302</v>
      </c>
      <c r="D757" t="s">
        <v>1361</v>
      </c>
      <c r="E757" t="s">
        <v>1361</v>
      </c>
      <c r="F757" t="s">
        <v>67</v>
      </c>
      <c r="G757" t="s">
        <v>12903</v>
      </c>
    </row>
    <row r="758" spans="1:7" x14ac:dyDescent="0.25">
      <c r="A758">
        <v>281219430</v>
      </c>
      <c r="B758" t="s">
        <v>18056</v>
      </c>
      <c r="C758" t="s">
        <v>17302</v>
      </c>
      <c r="D758" t="s">
        <v>1361</v>
      </c>
      <c r="E758" t="s">
        <v>1361</v>
      </c>
      <c r="F758" t="s">
        <v>67</v>
      </c>
      <c r="G758" t="s">
        <v>12903</v>
      </c>
    </row>
    <row r="759" spans="1:7" x14ac:dyDescent="0.25">
      <c r="A759">
        <v>281219432</v>
      </c>
      <c r="B759" t="s">
        <v>18057</v>
      </c>
      <c r="C759" t="s">
        <v>17302</v>
      </c>
      <c r="D759" t="s">
        <v>1361</v>
      </c>
      <c r="E759" t="s">
        <v>1361</v>
      </c>
      <c r="F759" t="s">
        <v>67</v>
      </c>
      <c r="G759" t="s">
        <v>12903</v>
      </c>
    </row>
    <row r="760" spans="1:7" x14ac:dyDescent="0.25">
      <c r="A760">
        <v>281219434</v>
      </c>
      <c r="B760" t="s">
        <v>18058</v>
      </c>
      <c r="C760" t="s">
        <v>17302</v>
      </c>
      <c r="D760" t="s">
        <v>1361</v>
      </c>
      <c r="E760" t="s">
        <v>1361</v>
      </c>
      <c r="F760" t="s">
        <v>67</v>
      </c>
      <c r="G760" t="s">
        <v>12903</v>
      </c>
    </row>
    <row r="761" spans="1:7" x14ac:dyDescent="0.25">
      <c r="A761">
        <v>281219436</v>
      </c>
      <c r="B761" t="s">
        <v>18059</v>
      </c>
      <c r="C761" t="s">
        <v>17302</v>
      </c>
      <c r="D761" t="s">
        <v>1361</v>
      </c>
      <c r="E761" t="s">
        <v>1361</v>
      </c>
      <c r="F761" t="s">
        <v>67</v>
      </c>
      <c r="G761" t="s">
        <v>12903</v>
      </c>
    </row>
    <row r="762" spans="1:7" x14ac:dyDescent="0.25">
      <c r="A762">
        <v>281219438</v>
      </c>
      <c r="B762" t="s">
        <v>18060</v>
      </c>
      <c r="C762" t="s">
        <v>17302</v>
      </c>
      <c r="D762" t="s">
        <v>1361</v>
      </c>
      <c r="E762" t="s">
        <v>1361</v>
      </c>
      <c r="F762" t="s">
        <v>67</v>
      </c>
      <c r="G762" t="s">
        <v>12903</v>
      </c>
    </row>
    <row r="763" spans="1:7" x14ac:dyDescent="0.25">
      <c r="A763">
        <v>281219440</v>
      </c>
      <c r="B763" t="s">
        <v>18061</v>
      </c>
      <c r="C763" t="s">
        <v>17302</v>
      </c>
      <c r="D763" t="s">
        <v>1361</v>
      </c>
      <c r="E763" t="s">
        <v>1361</v>
      </c>
      <c r="F763" t="s">
        <v>67</v>
      </c>
      <c r="G763" t="s">
        <v>12903</v>
      </c>
    </row>
    <row r="764" spans="1:7" x14ac:dyDescent="0.25">
      <c r="A764">
        <v>281219442</v>
      </c>
      <c r="B764" t="s">
        <v>18062</v>
      </c>
      <c r="C764" t="s">
        <v>17302</v>
      </c>
      <c r="D764" t="s">
        <v>1361</v>
      </c>
      <c r="E764" t="s">
        <v>1361</v>
      </c>
      <c r="F764" t="s">
        <v>67</v>
      </c>
      <c r="G764" t="s">
        <v>12903</v>
      </c>
    </row>
    <row r="765" spans="1:7" x14ac:dyDescent="0.25">
      <c r="A765">
        <v>281219630</v>
      </c>
      <c r="B765" t="s">
        <v>18063</v>
      </c>
      <c r="C765" t="s">
        <v>17302</v>
      </c>
      <c r="D765" t="s">
        <v>1361</v>
      </c>
      <c r="E765" t="s">
        <v>1361</v>
      </c>
      <c r="F765" t="s">
        <v>67</v>
      </c>
      <c r="G765" t="s">
        <v>12903</v>
      </c>
    </row>
    <row r="766" spans="1:7" x14ac:dyDescent="0.25">
      <c r="A766">
        <v>281219632</v>
      </c>
      <c r="B766" t="s">
        <v>18064</v>
      </c>
      <c r="C766" t="s">
        <v>17302</v>
      </c>
      <c r="D766" t="s">
        <v>1361</v>
      </c>
      <c r="E766" t="s">
        <v>1361</v>
      </c>
      <c r="F766" t="s">
        <v>67</v>
      </c>
      <c r="G766" t="s">
        <v>12903</v>
      </c>
    </row>
    <row r="767" spans="1:7" x14ac:dyDescent="0.25">
      <c r="A767">
        <v>281219634</v>
      </c>
      <c r="B767" t="s">
        <v>18065</v>
      </c>
      <c r="C767" t="s">
        <v>17302</v>
      </c>
      <c r="D767" t="s">
        <v>1361</v>
      </c>
      <c r="E767" t="s">
        <v>1361</v>
      </c>
      <c r="F767" t="s">
        <v>67</v>
      </c>
      <c r="G767" t="s">
        <v>12903</v>
      </c>
    </row>
    <row r="768" spans="1:7" x14ac:dyDescent="0.25">
      <c r="A768">
        <v>281219636</v>
      </c>
      <c r="B768" t="s">
        <v>18066</v>
      </c>
      <c r="C768" t="s">
        <v>17302</v>
      </c>
      <c r="D768" t="s">
        <v>1361</v>
      </c>
      <c r="E768" t="s">
        <v>1361</v>
      </c>
      <c r="F768" t="s">
        <v>67</v>
      </c>
      <c r="G768" t="s">
        <v>12903</v>
      </c>
    </row>
    <row r="769" spans="1:7" x14ac:dyDescent="0.25">
      <c r="A769">
        <v>281219628</v>
      </c>
      <c r="B769" t="s">
        <v>18067</v>
      </c>
      <c r="C769" t="s">
        <v>17302</v>
      </c>
      <c r="D769" t="s">
        <v>1361</v>
      </c>
      <c r="E769" t="s">
        <v>1361</v>
      </c>
      <c r="F769" t="s">
        <v>67</v>
      </c>
      <c r="G769" t="s">
        <v>12903</v>
      </c>
    </row>
    <row r="770" spans="1:7" x14ac:dyDescent="0.25">
      <c r="A770">
        <v>281219638</v>
      </c>
      <c r="B770" t="s">
        <v>18068</v>
      </c>
      <c r="C770" t="s">
        <v>17302</v>
      </c>
      <c r="D770" t="s">
        <v>1361</v>
      </c>
      <c r="E770" t="s">
        <v>1361</v>
      </c>
      <c r="F770" t="s">
        <v>67</v>
      </c>
      <c r="G770" t="s">
        <v>12903</v>
      </c>
    </row>
    <row r="771" spans="1:7" x14ac:dyDescent="0.25">
      <c r="A771">
        <v>281219812</v>
      </c>
      <c r="B771" t="s">
        <v>18069</v>
      </c>
      <c r="C771" t="s">
        <v>17302</v>
      </c>
      <c r="D771" t="s">
        <v>1361</v>
      </c>
      <c r="E771" t="s">
        <v>1361</v>
      </c>
      <c r="F771" t="s">
        <v>67</v>
      </c>
      <c r="G771" t="s">
        <v>12903</v>
      </c>
    </row>
    <row r="772" spans="1:7" x14ac:dyDescent="0.25">
      <c r="A772">
        <v>281219814</v>
      </c>
      <c r="B772" t="s">
        <v>18070</v>
      </c>
      <c r="C772" t="s">
        <v>17302</v>
      </c>
      <c r="D772" t="s">
        <v>1361</v>
      </c>
      <c r="E772" t="s">
        <v>1361</v>
      </c>
      <c r="F772" t="s">
        <v>67</v>
      </c>
      <c r="G772" t="s">
        <v>12903</v>
      </c>
    </row>
    <row r="773" spans="1:7" x14ac:dyDescent="0.25">
      <c r="A773">
        <v>281219816</v>
      </c>
      <c r="B773" t="s">
        <v>18071</v>
      </c>
      <c r="C773" t="s">
        <v>17302</v>
      </c>
      <c r="D773" t="s">
        <v>1361</v>
      </c>
      <c r="E773" t="s">
        <v>1361</v>
      </c>
      <c r="F773" t="s">
        <v>67</v>
      </c>
      <c r="G773" t="s">
        <v>12903</v>
      </c>
    </row>
    <row r="774" spans="1:7" x14ac:dyDescent="0.25">
      <c r="A774">
        <v>281219818</v>
      </c>
      <c r="B774" t="s">
        <v>18072</v>
      </c>
      <c r="C774" t="s">
        <v>17302</v>
      </c>
      <c r="D774" t="s">
        <v>1361</v>
      </c>
      <c r="E774" t="s">
        <v>1361</v>
      </c>
      <c r="F774" t="s">
        <v>67</v>
      </c>
      <c r="G774" t="s">
        <v>12903</v>
      </c>
    </row>
    <row r="775" spans="1:7" x14ac:dyDescent="0.25">
      <c r="A775">
        <v>281219820</v>
      </c>
      <c r="B775" t="s">
        <v>18073</v>
      </c>
      <c r="C775" t="s">
        <v>17302</v>
      </c>
      <c r="D775" t="s">
        <v>1361</v>
      </c>
      <c r="E775" t="s">
        <v>1361</v>
      </c>
      <c r="F775" t="s">
        <v>67</v>
      </c>
      <c r="G775" t="s">
        <v>12903</v>
      </c>
    </row>
    <row r="776" spans="1:7" x14ac:dyDescent="0.25">
      <c r="A776">
        <v>281219822</v>
      </c>
      <c r="B776" t="s">
        <v>18074</v>
      </c>
      <c r="C776" t="s">
        <v>17302</v>
      </c>
      <c r="D776" t="s">
        <v>1361</v>
      </c>
      <c r="E776" t="s">
        <v>1361</v>
      </c>
      <c r="F776" t="s">
        <v>67</v>
      </c>
      <c r="G776" t="s">
        <v>12903</v>
      </c>
    </row>
    <row r="777" spans="1:7" x14ac:dyDescent="0.25">
      <c r="A777">
        <v>281216074</v>
      </c>
      <c r="B777" t="s">
        <v>18075</v>
      </c>
      <c r="C777" t="s">
        <v>17302</v>
      </c>
      <c r="D777" t="s">
        <v>1361</v>
      </c>
      <c r="E777" t="s">
        <v>1361</v>
      </c>
      <c r="F777" t="s">
        <v>67</v>
      </c>
      <c r="G777" t="s">
        <v>12903</v>
      </c>
    </row>
    <row r="778" spans="1:7" x14ac:dyDescent="0.25">
      <c r="A778">
        <v>281216076</v>
      </c>
      <c r="B778" t="s">
        <v>18076</v>
      </c>
      <c r="C778" t="s">
        <v>17302</v>
      </c>
      <c r="D778" t="s">
        <v>1361</v>
      </c>
      <c r="E778" t="s">
        <v>1361</v>
      </c>
      <c r="F778" t="s">
        <v>67</v>
      </c>
      <c r="G778" t="s">
        <v>12903</v>
      </c>
    </row>
    <row r="779" spans="1:7" x14ac:dyDescent="0.25">
      <c r="A779">
        <v>281216078</v>
      </c>
      <c r="B779" t="s">
        <v>18077</v>
      </c>
      <c r="C779" t="s">
        <v>17302</v>
      </c>
      <c r="D779" t="s">
        <v>1361</v>
      </c>
      <c r="E779" t="s">
        <v>1361</v>
      </c>
      <c r="F779" t="s">
        <v>67</v>
      </c>
      <c r="G779" t="s">
        <v>12903</v>
      </c>
    </row>
    <row r="780" spans="1:7" x14ac:dyDescent="0.25">
      <c r="A780">
        <v>281216080</v>
      </c>
      <c r="B780" t="s">
        <v>18078</v>
      </c>
      <c r="C780" t="s">
        <v>17302</v>
      </c>
      <c r="D780" t="s">
        <v>1361</v>
      </c>
      <c r="E780" t="s">
        <v>1361</v>
      </c>
      <c r="F780" t="s">
        <v>67</v>
      </c>
      <c r="G780" t="s">
        <v>12903</v>
      </c>
    </row>
    <row r="781" spans="1:7" x14ac:dyDescent="0.25">
      <c r="A781">
        <v>281216082</v>
      </c>
      <c r="B781" t="s">
        <v>18079</v>
      </c>
      <c r="C781" t="s">
        <v>17302</v>
      </c>
      <c r="D781" t="s">
        <v>1361</v>
      </c>
      <c r="E781" t="s">
        <v>1361</v>
      </c>
      <c r="F781" t="s">
        <v>67</v>
      </c>
      <c r="G781" t="s">
        <v>12903</v>
      </c>
    </row>
    <row r="782" spans="1:7" x14ac:dyDescent="0.25">
      <c r="A782">
        <v>281216084</v>
      </c>
      <c r="B782" t="s">
        <v>18080</v>
      </c>
      <c r="C782" t="s">
        <v>17302</v>
      </c>
      <c r="D782" t="s">
        <v>1361</v>
      </c>
      <c r="E782" t="s">
        <v>1361</v>
      </c>
      <c r="F782" t="s">
        <v>67</v>
      </c>
      <c r="G782" t="s">
        <v>12903</v>
      </c>
    </row>
    <row r="783" spans="1:7" x14ac:dyDescent="0.25">
      <c r="A783">
        <v>281216280</v>
      </c>
      <c r="B783" t="s">
        <v>18081</v>
      </c>
      <c r="C783" t="s">
        <v>17302</v>
      </c>
      <c r="D783" t="s">
        <v>1361</v>
      </c>
      <c r="E783" t="s">
        <v>1361</v>
      </c>
      <c r="F783" t="s">
        <v>67</v>
      </c>
      <c r="G783" t="s">
        <v>12903</v>
      </c>
    </row>
    <row r="784" spans="1:7" x14ac:dyDescent="0.25">
      <c r="A784">
        <v>281216282</v>
      </c>
      <c r="B784" t="s">
        <v>18082</v>
      </c>
      <c r="C784" t="s">
        <v>17302</v>
      </c>
      <c r="D784" t="s">
        <v>1361</v>
      </c>
      <c r="E784" t="s">
        <v>1361</v>
      </c>
      <c r="F784" t="s">
        <v>67</v>
      </c>
      <c r="G784" t="s">
        <v>12903</v>
      </c>
    </row>
    <row r="785" spans="1:7" x14ac:dyDescent="0.25">
      <c r="A785">
        <v>281216284</v>
      </c>
      <c r="B785" t="s">
        <v>18083</v>
      </c>
      <c r="C785" t="s">
        <v>17302</v>
      </c>
      <c r="D785" t="s">
        <v>1361</v>
      </c>
      <c r="E785" t="s">
        <v>1361</v>
      </c>
      <c r="F785" t="s">
        <v>67</v>
      </c>
      <c r="G785" t="s">
        <v>12903</v>
      </c>
    </row>
    <row r="786" spans="1:7" x14ac:dyDescent="0.25">
      <c r="A786">
        <v>281216286</v>
      </c>
      <c r="B786" t="s">
        <v>18084</v>
      </c>
      <c r="C786" t="s">
        <v>17302</v>
      </c>
      <c r="D786" t="s">
        <v>1361</v>
      </c>
      <c r="E786" t="s">
        <v>1361</v>
      </c>
      <c r="F786" t="s">
        <v>67</v>
      </c>
      <c r="G786" t="s">
        <v>12903</v>
      </c>
    </row>
    <row r="787" spans="1:7" x14ac:dyDescent="0.25">
      <c r="A787">
        <v>281216278</v>
      </c>
      <c r="B787" t="s">
        <v>18085</v>
      </c>
      <c r="C787" t="s">
        <v>17302</v>
      </c>
      <c r="D787" t="s">
        <v>1361</v>
      </c>
      <c r="E787" t="s">
        <v>1361</v>
      </c>
      <c r="F787" t="s">
        <v>67</v>
      </c>
      <c r="G787" t="s">
        <v>12903</v>
      </c>
    </row>
    <row r="788" spans="1:7" x14ac:dyDescent="0.25">
      <c r="A788">
        <v>281216288</v>
      </c>
      <c r="B788" t="s">
        <v>18086</v>
      </c>
      <c r="C788" t="s">
        <v>17302</v>
      </c>
      <c r="D788" t="s">
        <v>1361</v>
      </c>
      <c r="E788" t="s">
        <v>1361</v>
      </c>
      <c r="F788" t="s">
        <v>67</v>
      </c>
      <c r="G788" t="s">
        <v>12903</v>
      </c>
    </row>
    <row r="789" spans="1:7" x14ac:dyDescent="0.25">
      <c r="A789">
        <v>281216290</v>
      </c>
      <c r="B789" t="s">
        <v>18087</v>
      </c>
      <c r="C789" t="s">
        <v>17302</v>
      </c>
      <c r="D789" t="s">
        <v>1361</v>
      </c>
      <c r="E789" t="s">
        <v>1361</v>
      </c>
      <c r="F789" t="s">
        <v>67</v>
      </c>
      <c r="G789" t="s">
        <v>12903</v>
      </c>
    </row>
    <row r="790" spans="1:7" x14ac:dyDescent="0.25">
      <c r="A790">
        <v>281216502</v>
      </c>
      <c r="B790" t="s">
        <v>18088</v>
      </c>
      <c r="C790" t="s">
        <v>17302</v>
      </c>
      <c r="D790" t="s">
        <v>1361</v>
      </c>
      <c r="E790" t="s">
        <v>1361</v>
      </c>
      <c r="F790" t="s">
        <v>67</v>
      </c>
      <c r="G790" t="s">
        <v>12903</v>
      </c>
    </row>
    <row r="791" spans="1:7" x14ac:dyDescent="0.25">
      <c r="A791">
        <v>281216504</v>
      </c>
      <c r="B791" t="s">
        <v>18089</v>
      </c>
      <c r="C791" t="s">
        <v>17302</v>
      </c>
      <c r="D791" t="s">
        <v>1361</v>
      </c>
      <c r="E791" t="s">
        <v>1361</v>
      </c>
      <c r="F791" t="s">
        <v>67</v>
      </c>
      <c r="G791" t="s">
        <v>12903</v>
      </c>
    </row>
    <row r="792" spans="1:7" x14ac:dyDescent="0.25">
      <c r="A792">
        <v>281216506</v>
      </c>
      <c r="B792" t="s">
        <v>18090</v>
      </c>
      <c r="C792" t="s">
        <v>17302</v>
      </c>
      <c r="D792" t="s">
        <v>1361</v>
      </c>
      <c r="E792" t="s">
        <v>1361</v>
      </c>
      <c r="F792" t="s">
        <v>67</v>
      </c>
      <c r="G792" t="s">
        <v>12903</v>
      </c>
    </row>
    <row r="793" spans="1:7" x14ac:dyDescent="0.25">
      <c r="A793">
        <v>281216508</v>
      </c>
      <c r="B793" t="s">
        <v>18091</v>
      </c>
      <c r="C793" t="s">
        <v>17302</v>
      </c>
      <c r="D793" t="s">
        <v>1361</v>
      </c>
      <c r="E793" t="s">
        <v>1361</v>
      </c>
      <c r="F793" t="s">
        <v>67</v>
      </c>
      <c r="G793" t="s">
        <v>12903</v>
      </c>
    </row>
    <row r="794" spans="1:7" x14ac:dyDescent="0.25">
      <c r="A794">
        <v>281216500</v>
      </c>
      <c r="B794" t="s">
        <v>18092</v>
      </c>
      <c r="C794" t="s">
        <v>17302</v>
      </c>
      <c r="D794" t="s">
        <v>1361</v>
      </c>
      <c r="E794" t="s">
        <v>1361</v>
      </c>
      <c r="F794" t="s">
        <v>67</v>
      </c>
      <c r="G794" t="s">
        <v>12903</v>
      </c>
    </row>
    <row r="795" spans="1:7" x14ac:dyDescent="0.25">
      <c r="A795">
        <v>281216510</v>
      </c>
      <c r="B795" t="s">
        <v>18093</v>
      </c>
      <c r="C795" t="s">
        <v>17302</v>
      </c>
      <c r="D795" t="s">
        <v>1361</v>
      </c>
      <c r="E795" t="s">
        <v>1361</v>
      </c>
      <c r="F795" t="s">
        <v>67</v>
      </c>
      <c r="G795" t="s">
        <v>12903</v>
      </c>
    </row>
    <row r="796" spans="1:7" x14ac:dyDescent="0.25">
      <c r="A796">
        <v>281216512</v>
      </c>
      <c r="B796" t="s">
        <v>18094</v>
      </c>
      <c r="C796" t="s">
        <v>17302</v>
      </c>
      <c r="D796" t="s">
        <v>1361</v>
      </c>
      <c r="E796" t="s">
        <v>1361</v>
      </c>
      <c r="F796" t="s">
        <v>67</v>
      </c>
      <c r="G796" t="s">
        <v>12903</v>
      </c>
    </row>
    <row r="797" spans="1:7" x14ac:dyDescent="0.25">
      <c r="A797">
        <v>281216712</v>
      </c>
      <c r="B797" t="s">
        <v>18095</v>
      </c>
      <c r="C797" t="s">
        <v>17302</v>
      </c>
      <c r="D797" t="s">
        <v>1361</v>
      </c>
      <c r="E797" t="s">
        <v>1361</v>
      </c>
      <c r="F797" t="s">
        <v>67</v>
      </c>
      <c r="G797" t="s">
        <v>12903</v>
      </c>
    </row>
    <row r="798" spans="1:7" x14ac:dyDescent="0.25">
      <c r="A798">
        <v>281216714</v>
      </c>
      <c r="B798" t="s">
        <v>18096</v>
      </c>
      <c r="C798" t="s">
        <v>17302</v>
      </c>
      <c r="D798" t="s">
        <v>1361</v>
      </c>
      <c r="E798" t="s">
        <v>1361</v>
      </c>
      <c r="F798" t="s">
        <v>67</v>
      </c>
      <c r="G798" t="s">
        <v>12903</v>
      </c>
    </row>
    <row r="799" spans="1:7" x14ac:dyDescent="0.25">
      <c r="A799">
        <v>281216716</v>
      </c>
      <c r="B799" t="s">
        <v>18097</v>
      </c>
      <c r="C799" t="s">
        <v>17302</v>
      </c>
      <c r="D799" t="s">
        <v>1361</v>
      </c>
      <c r="E799" t="s">
        <v>1361</v>
      </c>
      <c r="F799" t="s">
        <v>67</v>
      </c>
      <c r="G799" t="s">
        <v>12903</v>
      </c>
    </row>
    <row r="800" spans="1:7" x14ac:dyDescent="0.25">
      <c r="A800">
        <v>281216718</v>
      </c>
      <c r="B800" t="s">
        <v>18098</v>
      </c>
      <c r="C800" t="s">
        <v>17302</v>
      </c>
      <c r="D800" t="s">
        <v>1361</v>
      </c>
      <c r="E800" t="s">
        <v>1361</v>
      </c>
      <c r="F800" t="s">
        <v>67</v>
      </c>
      <c r="G800" t="s">
        <v>12903</v>
      </c>
    </row>
    <row r="801" spans="1:7" x14ac:dyDescent="0.25">
      <c r="A801">
        <v>281216720</v>
      </c>
      <c r="B801" t="s">
        <v>18099</v>
      </c>
      <c r="C801" t="s">
        <v>17302</v>
      </c>
      <c r="D801" t="s">
        <v>1361</v>
      </c>
      <c r="E801" t="s">
        <v>1361</v>
      </c>
      <c r="F801" t="s">
        <v>67</v>
      </c>
      <c r="G801" t="s">
        <v>12903</v>
      </c>
    </row>
    <row r="802" spans="1:7" x14ac:dyDescent="0.25">
      <c r="A802">
        <v>281216722</v>
      </c>
      <c r="B802" t="s">
        <v>18100</v>
      </c>
      <c r="C802" t="s">
        <v>17302</v>
      </c>
      <c r="D802" t="s">
        <v>1361</v>
      </c>
      <c r="E802" t="s">
        <v>1361</v>
      </c>
      <c r="F802" t="s">
        <v>67</v>
      </c>
      <c r="G802" t="s">
        <v>12903</v>
      </c>
    </row>
    <row r="803" spans="1:7" x14ac:dyDescent="0.25">
      <c r="A803">
        <v>281216924</v>
      </c>
      <c r="B803" t="s">
        <v>18101</v>
      </c>
      <c r="C803" t="s">
        <v>17302</v>
      </c>
      <c r="D803" t="s">
        <v>1361</v>
      </c>
      <c r="E803" t="s">
        <v>1361</v>
      </c>
      <c r="F803" t="s">
        <v>67</v>
      </c>
      <c r="G803" t="s">
        <v>12903</v>
      </c>
    </row>
    <row r="804" spans="1:7" x14ac:dyDescent="0.25">
      <c r="A804">
        <v>281216926</v>
      </c>
      <c r="B804" t="s">
        <v>18102</v>
      </c>
      <c r="C804" t="s">
        <v>17302</v>
      </c>
      <c r="D804" t="s">
        <v>1361</v>
      </c>
      <c r="E804" t="s">
        <v>1361</v>
      </c>
      <c r="F804" t="s">
        <v>67</v>
      </c>
      <c r="G804" t="s">
        <v>12903</v>
      </c>
    </row>
    <row r="805" spans="1:7" x14ac:dyDescent="0.25">
      <c r="A805">
        <v>281216928</v>
      </c>
      <c r="B805" t="s">
        <v>18103</v>
      </c>
      <c r="C805" t="s">
        <v>17302</v>
      </c>
      <c r="D805" t="s">
        <v>1361</v>
      </c>
      <c r="E805" t="s">
        <v>1361</v>
      </c>
      <c r="F805" t="s">
        <v>67</v>
      </c>
      <c r="G805" t="s">
        <v>12903</v>
      </c>
    </row>
    <row r="806" spans="1:7" x14ac:dyDescent="0.25">
      <c r="A806">
        <v>281216930</v>
      </c>
      <c r="B806" t="s">
        <v>18104</v>
      </c>
      <c r="C806" t="s">
        <v>17302</v>
      </c>
      <c r="D806" t="s">
        <v>1361</v>
      </c>
      <c r="E806" t="s">
        <v>1361</v>
      </c>
      <c r="F806" t="s">
        <v>67</v>
      </c>
      <c r="G806" t="s">
        <v>12903</v>
      </c>
    </row>
    <row r="807" spans="1:7" x14ac:dyDescent="0.25">
      <c r="A807">
        <v>281216932</v>
      </c>
      <c r="B807" t="s">
        <v>18105</v>
      </c>
      <c r="C807" t="s">
        <v>17302</v>
      </c>
      <c r="D807" t="s">
        <v>1361</v>
      </c>
      <c r="E807" t="s">
        <v>1361</v>
      </c>
      <c r="F807" t="s">
        <v>67</v>
      </c>
      <c r="G807" t="s">
        <v>12903</v>
      </c>
    </row>
    <row r="808" spans="1:7" x14ac:dyDescent="0.25">
      <c r="A808">
        <v>281216934</v>
      </c>
      <c r="B808" t="s">
        <v>18106</v>
      </c>
      <c r="C808" t="s">
        <v>17302</v>
      </c>
      <c r="D808" t="s">
        <v>1361</v>
      </c>
      <c r="E808" t="s">
        <v>1361</v>
      </c>
      <c r="F808" t="s">
        <v>67</v>
      </c>
      <c r="G808" t="s">
        <v>12903</v>
      </c>
    </row>
    <row r="809" spans="1:7" x14ac:dyDescent="0.25">
      <c r="A809">
        <v>281217128</v>
      </c>
      <c r="B809" t="s">
        <v>18107</v>
      </c>
      <c r="C809" t="s">
        <v>17302</v>
      </c>
      <c r="D809" t="s">
        <v>1361</v>
      </c>
      <c r="E809" t="s">
        <v>1361</v>
      </c>
      <c r="F809" t="s">
        <v>67</v>
      </c>
      <c r="G809" t="s">
        <v>12903</v>
      </c>
    </row>
    <row r="810" spans="1:7" x14ac:dyDescent="0.25">
      <c r="A810">
        <v>281217130</v>
      </c>
      <c r="B810" t="s">
        <v>18108</v>
      </c>
      <c r="C810" t="s">
        <v>17302</v>
      </c>
      <c r="D810" t="s">
        <v>1361</v>
      </c>
      <c r="E810" t="s">
        <v>1361</v>
      </c>
      <c r="F810" t="s">
        <v>67</v>
      </c>
      <c r="G810" t="s">
        <v>12903</v>
      </c>
    </row>
    <row r="811" spans="1:7" x14ac:dyDescent="0.25">
      <c r="A811">
        <v>281217132</v>
      </c>
      <c r="B811" t="s">
        <v>18109</v>
      </c>
      <c r="C811" t="s">
        <v>17302</v>
      </c>
      <c r="D811" t="s">
        <v>1361</v>
      </c>
      <c r="E811" t="s">
        <v>1361</v>
      </c>
      <c r="F811" t="s">
        <v>67</v>
      </c>
      <c r="G811" t="s">
        <v>12903</v>
      </c>
    </row>
    <row r="812" spans="1:7" x14ac:dyDescent="0.25">
      <c r="A812">
        <v>281217134</v>
      </c>
      <c r="B812" t="s">
        <v>18110</v>
      </c>
      <c r="C812" t="s">
        <v>17302</v>
      </c>
      <c r="D812" t="s">
        <v>1361</v>
      </c>
      <c r="E812" t="s">
        <v>1361</v>
      </c>
      <c r="F812" t="s">
        <v>67</v>
      </c>
      <c r="G812" t="s">
        <v>12903</v>
      </c>
    </row>
    <row r="813" spans="1:7" x14ac:dyDescent="0.25">
      <c r="A813">
        <v>281217126</v>
      </c>
      <c r="B813" t="s">
        <v>18111</v>
      </c>
      <c r="C813" t="s">
        <v>17302</v>
      </c>
      <c r="D813" t="s">
        <v>1361</v>
      </c>
      <c r="E813" t="s">
        <v>1361</v>
      </c>
      <c r="F813" t="s">
        <v>67</v>
      </c>
      <c r="G813" t="s">
        <v>12903</v>
      </c>
    </row>
    <row r="814" spans="1:7" x14ac:dyDescent="0.25">
      <c r="A814">
        <v>281217136</v>
      </c>
      <c r="B814" t="s">
        <v>18112</v>
      </c>
      <c r="C814" t="s">
        <v>17302</v>
      </c>
      <c r="D814" t="s">
        <v>1361</v>
      </c>
      <c r="E814" t="s">
        <v>1361</v>
      </c>
      <c r="F814" t="s">
        <v>67</v>
      </c>
      <c r="G814" t="s">
        <v>12903</v>
      </c>
    </row>
    <row r="815" spans="1:7" x14ac:dyDescent="0.25">
      <c r="A815">
        <v>281217324</v>
      </c>
      <c r="B815" t="s">
        <v>18113</v>
      </c>
      <c r="C815" t="s">
        <v>17302</v>
      </c>
      <c r="D815" t="s">
        <v>1361</v>
      </c>
      <c r="E815" t="s">
        <v>1361</v>
      </c>
      <c r="F815" t="s">
        <v>67</v>
      </c>
      <c r="G815" t="s">
        <v>12903</v>
      </c>
    </row>
    <row r="816" spans="1:7" x14ac:dyDescent="0.25">
      <c r="A816">
        <v>281217326</v>
      </c>
      <c r="B816" t="s">
        <v>18114</v>
      </c>
      <c r="C816" t="s">
        <v>17302</v>
      </c>
      <c r="D816" t="s">
        <v>1361</v>
      </c>
      <c r="E816" t="s">
        <v>1361</v>
      </c>
      <c r="F816" t="s">
        <v>67</v>
      </c>
      <c r="G816" t="s">
        <v>12903</v>
      </c>
    </row>
    <row r="817" spans="1:7" x14ac:dyDescent="0.25">
      <c r="A817">
        <v>281217328</v>
      </c>
      <c r="B817" t="s">
        <v>18115</v>
      </c>
      <c r="C817" t="s">
        <v>17302</v>
      </c>
      <c r="D817" t="s">
        <v>1361</v>
      </c>
      <c r="E817" t="s">
        <v>1361</v>
      </c>
      <c r="F817" t="s">
        <v>67</v>
      </c>
      <c r="G817" t="s">
        <v>12903</v>
      </c>
    </row>
    <row r="818" spans="1:7" x14ac:dyDescent="0.25">
      <c r="A818">
        <v>281217330</v>
      </c>
      <c r="B818" t="s">
        <v>18116</v>
      </c>
      <c r="C818" t="s">
        <v>17302</v>
      </c>
      <c r="D818" t="s">
        <v>1361</v>
      </c>
      <c r="E818" t="s">
        <v>1361</v>
      </c>
      <c r="F818" t="s">
        <v>67</v>
      </c>
      <c r="G818" t="s">
        <v>12903</v>
      </c>
    </row>
    <row r="819" spans="1:7" x14ac:dyDescent="0.25">
      <c r="A819">
        <v>281217332</v>
      </c>
      <c r="B819" t="s">
        <v>18117</v>
      </c>
      <c r="C819" t="s">
        <v>17302</v>
      </c>
      <c r="D819" t="s">
        <v>1361</v>
      </c>
      <c r="E819" t="s">
        <v>1361</v>
      </c>
      <c r="F819" t="s">
        <v>67</v>
      </c>
      <c r="G819" t="s">
        <v>12903</v>
      </c>
    </row>
    <row r="820" spans="1:7" x14ac:dyDescent="0.25">
      <c r="A820">
        <v>281217334</v>
      </c>
      <c r="B820" t="s">
        <v>18118</v>
      </c>
      <c r="C820" t="s">
        <v>17302</v>
      </c>
      <c r="D820" t="s">
        <v>1361</v>
      </c>
      <c r="E820" t="s">
        <v>1361</v>
      </c>
      <c r="F820" t="s">
        <v>67</v>
      </c>
      <c r="G820" t="s">
        <v>12903</v>
      </c>
    </row>
    <row r="821" spans="1:7" x14ac:dyDescent="0.25">
      <c r="A821">
        <v>281217524</v>
      </c>
      <c r="B821" t="s">
        <v>18119</v>
      </c>
      <c r="C821" t="s">
        <v>17302</v>
      </c>
      <c r="D821" t="s">
        <v>1361</v>
      </c>
      <c r="E821" t="s">
        <v>1361</v>
      </c>
      <c r="F821" t="s">
        <v>67</v>
      </c>
      <c r="G821" t="s">
        <v>12903</v>
      </c>
    </row>
    <row r="822" spans="1:7" x14ac:dyDescent="0.25">
      <c r="A822">
        <v>281217526</v>
      </c>
      <c r="B822" t="s">
        <v>18120</v>
      </c>
      <c r="C822" t="s">
        <v>17302</v>
      </c>
      <c r="D822" t="s">
        <v>1361</v>
      </c>
      <c r="E822" t="s">
        <v>1361</v>
      </c>
      <c r="F822" t="s">
        <v>67</v>
      </c>
      <c r="G822" t="s">
        <v>12903</v>
      </c>
    </row>
    <row r="823" spans="1:7" x14ac:dyDescent="0.25">
      <c r="A823">
        <v>281217528</v>
      </c>
      <c r="B823" t="s">
        <v>18121</v>
      </c>
      <c r="C823" t="s">
        <v>17302</v>
      </c>
      <c r="D823" t="s">
        <v>1361</v>
      </c>
      <c r="E823" t="s">
        <v>1361</v>
      </c>
      <c r="F823" t="s">
        <v>67</v>
      </c>
      <c r="G823" t="s">
        <v>12903</v>
      </c>
    </row>
    <row r="824" spans="1:7" x14ac:dyDescent="0.25">
      <c r="A824">
        <v>281217530</v>
      </c>
      <c r="B824" t="s">
        <v>18122</v>
      </c>
      <c r="C824" t="s">
        <v>17302</v>
      </c>
      <c r="D824" t="s">
        <v>1361</v>
      </c>
      <c r="E824" t="s">
        <v>1361</v>
      </c>
      <c r="F824" t="s">
        <v>67</v>
      </c>
      <c r="G824" t="s">
        <v>12903</v>
      </c>
    </row>
    <row r="825" spans="1:7" x14ac:dyDescent="0.25">
      <c r="A825">
        <v>281217532</v>
      </c>
      <c r="B825" t="s">
        <v>18123</v>
      </c>
      <c r="C825" t="s">
        <v>17302</v>
      </c>
      <c r="D825" t="s">
        <v>1361</v>
      </c>
      <c r="E825" t="s">
        <v>1361</v>
      </c>
      <c r="F825" t="s">
        <v>67</v>
      </c>
      <c r="G825" t="s">
        <v>12903</v>
      </c>
    </row>
    <row r="826" spans="1:7" x14ac:dyDescent="0.25">
      <c r="A826">
        <v>281217534</v>
      </c>
      <c r="B826" t="s">
        <v>18124</v>
      </c>
      <c r="C826" t="s">
        <v>17302</v>
      </c>
      <c r="D826" t="s">
        <v>1361</v>
      </c>
      <c r="E826" t="s">
        <v>1361</v>
      </c>
      <c r="F826" t="s">
        <v>67</v>
      </c>
      <c r="G826" t="s">
        <v>12903</v>
      </c>
    </row>
    <row r="827" spans="1:7" x14ac:dyDescent="0.25">
      <c r="A827">
        <v>281217706</v>
      </c>
      <c r="B827" t="s">
        <v>18125</v>
      </c>
      <c r="C827" t="s">
        <v>17302</v>
      </c>
      <c r="D827" t="s">
        <v>1361</v>
      </c>
      <c r="E827" t="s">
        <v>1361</v>
      </c>
      <c r="F827" t="s">
        <v>67</v>
      </c>
      <c r="G827" t="s">
        <v>12903</v>
      </c>
    </row>
    <row r="828" spans="1:7" x14ac:dyDescent="0.25">
      <c r="A828">
        <v>281217708</v>
      </c>
      <c r="B828" t="s">
        <v>18126</v>
      </c>
      <c r="C828" t="s">
        <v>17302</v>
      </c>
      <c r="D828" t="s">
        <v>1361</v>
      </c>
      <c r="E828" t="s">
        <v>1361</v>
      </c>
      <c r="F828" t="s">
        <v>67</v>
      </c>
      <c r="G828" t="s">
        <v>12903</v>
      </c>
    </row>
    <row r="829" spans="1:7" x14ac:dyDescent="0.25">
      <c r="A829">
        <v>281217710</v>
      </c>
      <c r="B829" t="s">
        <v>18127</v>
      </c>
      <c r="C829" t="s">
        <v>17302</v>
      </c>
      <c r="D829" t="s">
        <v>1361</v>
      </c>
      <c r="E829" t="s">
        <v>1361</v>
      </c>
      <c r="F829" t="s">
        <v>67</v>
      </c>
      <c r="G829" t="s">
        <v>12903</v>
      </c>
    </row>
    <row r="830" spans="1:7" x14ac:dyDescent="0.25">
      <c r="A830">
        <v>281217712</v>
      </c>
      <c r="B830" t="s">
        <v>18128</v>
      </c>
      <c r="C830" t="s">
        <v>17302</v>
      </c>
      <c r="D830" t="s">
        <v>1361</v>
      </c>
      <c r="E830" t="s">
        <v>1361</v>
      </c>
      <c r="F830" t="s">
        <v>67</v>
      </c>
      <c r="G830" t="s">
        <v>12903</v>
      </c>
    </row>
    <row r="831" spans="1:7" x14ac:dyDescent="0.25">
      <c r="A831">
        <v>281217714</v>
      </c>
      <c r="B831" t="s">
        <v>18129</v>
      </c>
      <c r="C831" t="s">
        <v>17302</v>
      </c>
      <c r="D831" t="s">
        <v>1361</v>
      </c>
      <c r="E831" t="s">
        <v>1361</v>
      </c>
      <c r="F831" t="s">
        <v>67</v>
      </c>
      <c r="G831" t="s">
        <v>12903</v>
      </c>
    </row>
    <row r="832" spans="1:7" x14ac:dyDescent="0.25">
      <c r="A832">
        <v>281217716</v>
      </c>
      <c r="B832" t="s">
        <v>18130</v>
      </c>
      <c r="C832" t="s">
        <v>17302</v>
      </c>
      <c r="D832" t="s">
        <v>1361</v>
      </c>
      <c r="E832" t="s">
        <v>1361</v>
      </c>
      <c r="F832" t="s">
        <v>67</v>
      </c>
      <c r="G832" t="s">
        <v>12903</v>
      </c>
    </row>
    <row r="833" spans="1:7" x14ac:dyDescent="0.25">
      <c r="A833">
        <v>281217900</v>
      </c>
      <c r="B833" t="s">
        <v>18131</v>
      </c>
      <c r="C833" t="s">
        <v>17302</v>
      </c>
      <c r="D833" t="s">
        <v>1361</v>
      </c>
      <c r="E833" t="s">
        <v>1361</v>
      </c>
      <c r="F833" t="s">
        <v>67</v>
      </c>
      <c r="G833" t="s">
        <v>12903</v>
      </c>
    </row>
    <row r="834" spans="1:7" x14ac:dyDescent="0.25">
      <c r="A834">
        <v>281217902</v>
      </c>
      <c r="B834" t="s">
        <v>18132</v>
      </c>
      <c r="C834" t="s">
        <v>17302</v>
      </c>
      <c r="D834" t="s">
        <v>1361</v>
      </c>
      <c r="E834" t="s">
        <v>1361</v>
      </c>
      <c r="F834" t="s">
        <v>67</v>
      </c>
      <c r="G834" t="s">
        <v>12903</v>
      </c>
    </row>
    <row r="835" spans="1:7" x14ac:dyDescent="0.25">
      <c r="A835">
        <v>281217904</v>
      </c>
      <c r="B835" t="s">
        <v>18133</v>
      </c>
      <c r="C835" t="s">
        <v>17302</v>
      </c>
      <c r="D835" t="s">
        <v>1361</v>
      </c>
      <c r="E835" t="s">
        <v>1361</v>
      </c>
      <c r="F835" t="s">
        <v>67</v>
      </c>
      <c r="G835" t="s">
        <v>12903</v>
      </c>
    </row>
    <row r="836" spans="1:7" x14ac:dyDescent="0.25">
      <c r="A836">
        <v>281217906</v>
      </c>
      <c r="B836" t="s">
        <v>18134</v>
      </c>
      <c r="C836" t="s">
        <v>17302</v>
      </c>
      <c r="D836" t="s">
        <v>1361</v>
      </c>
      <c r="E836" t="s">
        <v>1361</v>
      </c>
      <c r="F836" t="s">
        <v>67</v>
      </c>
      <c r="G836" t="s">
        <v>12903</v>
      </c>
    </row>
    <row r="837" spans="1:7" x14ac:dyDescent="0.25">
      <c r="A837">
        <v>281217908</v>
      </c>
      <c r="B837" t="s">
        <v>18135</v>
      </c>
      <c r="C837" t="s">
        <v>17302</v>
      </c>
      <c r="D837" t="s">
        <v>1361</v>
      </c>
      <c r="E837" t="s">
        <v>1361</v>
      </c>
      <c r="F837" t="s">
        <v>67</v>
      </c>
      <c r="G837" t="s">
        <v>12903</v>
      </c>
    </row>
    <row r="838" spans="1:7" x14ac:dyDescent="0.25">
      <c r="A838">
        <v>281217910</v>
      </c>
      <c r="B838" t="s">
        <v>18136</v>
      </c>
      <c r="C838" t="s">
        <v>17302</v>
      </c>
      <c r="D838" t="s">
        <v>1361</v>
      </c>
      <c r="E838" t="s">
        <v>1361</v>
      </c>
      <c r="F838" t="s">
        <v>67</v>
      </c>
      <c r="G838" t="s">
        <v>12903</v>
      </c>
    </row>
    <row r="839" spans="1:7" x14ac:dyDescent="0.25">
      <c r="A839">
        <v>281218092</v>
      </c>
      <c r="B839" t="s">
        <v>18137</v>
      </c>
      <c r="C839" t="s">
        <v>17302</v>
      </c>
      <c r="D839" t="s">
        <v>1361</v>
      </c>
      <c r="E839" t="s">
        <v>1361</v>
      </c>
      <c r="F839" t="s">
        <v>67</v>
      </c>
      <c r="G839" t="s">
        <v>12903</v>
      </c>
    </row>
    <row r="840" spans="1:7" x14ac:dyDescent="0.25">
      <c r="A840">
        <v>281218094</v>
      </c>
      <c r="B840" t="s">
        <v>18138</v>
      </c>
      <c r="C840" t="s">
        <v>17302</v>
      </c>
      <c r="D840" t="s">
        <v>1361</v>
      </c>
      <c r="E840" t="s">
        <v>1361</v>
      </c>
      <c r="F840" t="s">
        <v>67</v>
      </c>
      <c r="G840" t="s">
        <v>12903</v>
      </c>
    </row>
    <row r="841" spans="1:7" x14ac:dyDescent="0.25">
      <c r="A841">
        <v>281218096</v>
      </c>
      <c r="B841" t="s">
        <v>18139</v>
      </c>
      <c r="C841" t="s">
        <v>17302</v>
      </c>
      <c r="D841" t="s">
        <v>1361</v>
      </c>
      <c r="E841" t="s">
        <v>1361</v>
      </c>
      <c r="F841" t="s">
        <v>67</v>
      </c>
      <c r="G841" t="s">
        <v>12903</v>
      </c>
    </row>
    <row r="842" spans="1:7" x14ac:dyDescent="0.25">
      <c r="A842">
        <v>281218098</v>
      </c>
      <c r="B842" t="s">
        <v>18140</v>
      </c>
      <c r="C842" t="s">
        <v>17302</v>
      </c>
      <c r="D842" t="s">
        <v>1361</v>
      </c>
      <c r="E842" t="s">
        <v>1361</v>
      </c>
      <c r="F842" t="s">
        <v>67</v>
      </c>
      <c r="G842" t="s">
        <v>12903</v>
      </c>
    </row>
    <row r="843" spans="1:7" x14ac:dyDescent="0.25">
      <c r="A843">
        <v>281218100</v>
      </c>
      <c r="B843" t="s">
        <v>18141</v>
      </c>
      <c r="C843" t="s">
        <v>17302</v>
      </c>
      <c r="D843" t="s">
        <v>1361</v>
      </c>
      <c r="E843" t="s">
        <v>1361</v>
      </c>
      <c r="F843" t="s">
        <v>67</v>
      </c>
      <c r="G843" t="s">
        <v>12903</v>
      </c>
    </row>
    <row r="844" spans="1:7" x14ac:dyDescent="0.25">
      <c r="A844">
        <v>281218102</v>
      </c>
      <c r="B844" t="s">
        <v>18142</v>
      </c>
      <c r="C844" t="s">
        <v>17302</v>
      </c>
      <c r="D844" t="s">
        <v>1361</v>
      </c>
      <c r="E844" t="s">
        <v>1361</v>
      </c>
      <c r="F844" t="s">
        <v>67</v>
      </c>
      <c r="G844" t="s">
        <v>12903</v>
      </c>
    </row>
    <row r="845" spans="1:7" x14ac:dyDescent="0.25">
      <c r="A845">
        <v>281218286</v>
      </c>
      <c r="B845" t="s">
        <v>18143</v>
      </c>
      <c r="C845" t="s">
        <v>17302</v>
      </c>
      <c r="D845" t="s">
        <v>1361</v>
      </c>
      <c r="E845" t="s">
        <v>1361</v>
      </c>
      <c r="F845" t="s">
        <v>67</v>
      </c>
      <c r="G845" t="s">
        <v>12903</v>
      </c>
    </row>
    <row r="846" spans="1:7" x14ac:dyDescent="0.25">
      <c r="A846">
        <v>281218288</v>
      </c>
      <c r="B846" t="s">
        <v>18144</v>
      </c>
      <c r="C846" t="s">
        <v>17302</v>
      </c>
      <c r="D846" t="s">
        <v>1361</v>
      </c>
      <c r="E846" t="s">
        <v>1361</v>
      </c>
      <c r="F846" t="s">
        <v>67</v>
      </c>
      <c r="G846" t="s">
        <v>12903</v>
      </c>
    </row>
    <row r="847" spans="1:7" x14ac:dyDescent="0.25">
      <c r="A847">
        <v>281218290</v>
      </c>
      <c r="B847" t="s">
        <v>18145</v>
      </c>
      <c r="C847" t="s">
        <v>17302</v>
      </c>
      <c r="D847" t="s">
        <v>1361</v>
      </c>
      <c r="E847" t="s">
        <v>1361</v>
      </c>
      <c r="F847" t="s">
        <v>67</v>
      </c>
      <c r="G847" t="s">
        <v>12903</v>
      </c>
    </row>
    <row r="848" spans="1:7" x14ac:dyDescent="0.25">
      <c r="A848">
        <v>281218292</v>
      </c>
      <c r="B848" t="s">
        <v>18146</v>
      </c>
      <c r="C848" t="s">
        <v>17302</v>
      </c>
      <c r="D848" t="s">
        <v>1361</v>
      </c>
      <c r="E848" t="s">
        <v>1361</v>
      </c>
      <c r="F848" t="s">
        <v>67</v>
      </c>
      <c r="G848" t="s">
        <v>12903</v>
      </c>
    </row>
    <row r="849" spans="1:7" x14ac:dyDescent="0.25">
      <c r="A849">
        <v>281218284</v>
      </c>
      <c r="B849" t="s">
        <v>18147</v>
      </c>
      <c r="C849" t="s">
        <v>17302</v>
      </c>
      <c r="D849" t="s">
        <v>1361</v>
      </c>
      <c r="E849" t="s">
        <v>1361</v>
      </c>
      <c r="F849" t="s">
        <v>67</v>
      </c>
      <c r="G849" t="s">
        <v>12903</v>
      </c>
    </row>
    <row r="850" spans="1:7" x14ac:dyDescent="0.25">
      <c r="A850">
        <v>281218294</v>
      </c>
      <c r="B850" t="s">
        <v>18148</v>
      </c>
      <c r="C850" t="s">
        <v>17302</v>
      </c>
      <c r="D850" t="s">
        <v>1361</v>
      </c>
      <c r="E850" t="s">
        <v>1361</v>
      </c>
      <c r="F850" t="s">
        <v>67</v>
      </c>
      <c r="G850" t="s">
        <v>12903</v>
      </c>
    </row>
    <row r="851" spans="1:7" x14ac:dyDescent="0.25">
      <c r="A851">
        <v>281218486</v>
      </c>
      <c r="B851" t="s">
        <v>18149</v>
      </c>
      <c r="C851" t="s">
        <v>17302</v>
      </c>
      <c r="D851" t="s">
        <v>1361</v>
      </c>
      <c r="E851" t="s">
        <v>1361</v>
      </c>
      <c r="F851" t="s">
        <v>67</v>
      </c>
      <c r="G851" t="s">
        <v>12903</v>
      </c>
    </row>
    <row r="852" spans="1:7" x14ac:dyDescent="0.25">
      <c r="A852">
        <v>281218488</v>
      </c>
      <c r="B852" t="s">
        <v>18150</v>
      </c>
      <c r="C852" t="s">
        <v>17302</v>
      </c>
      <c r="D852" t="s">
        <v>1361</v>
      </c>
      <c r="E852" t="s">
        <v>1361</v>
      </c>
      <c r="F852" t="s">
        <v>67</v>
      </c>
      <c r="G852" t="s">
        <v>12903</v>
      </c>
    </row>
    <row r="853" spans="1:7" x14ac:dyDescent="0.25">
      <c r="A853">
        <v>281218490</v>
      </c>
      <c r="B853" t="s">
        <v>18151</v>
      </c>
      <c r="C853" t="s">
        <v>17302</v>
      </c>
      <c r="D853" t="s">
        <v>1361</v>
      </c>
      <c r="E853" t="s">
        <v>1361</v>
      </c>
      <c r="F853" t="s">
        <v>67</v>
      </c>
      <c r="G853" t="s">
        <v>12903</v>
      </c>
    </row>
    <row r="854" spans="1:7" x14ac:dyDescent="0.25">
      <c r="A854">
        <v>281218492</v>
      </c>
      <c r="B854" t="s">
        <v>18152</v>
      </c>
      <c r="C854" t="s">
        <v>17302</v>
      </c>
      <c r="D854" t="s">
        <v>1361</v>
      </c>
      <c r="E854" t="s">
        <v>1361</v>
      </c>
      <c r="F854" t="s">
        <v>67</v>
      </c>
      <c r="G854" t="s">
        <v>12903</v>
      </c>
    </row>
    <row r="855" spans="1:7" x14ac:dyDescent="0.25">
      <c r="A855">
        <v>281218494</v>
      </c>
      <c r="B855" t="s">
        <v>18153</v>
      </c>
      <c r="C855" t="s">
        <v>17302</v>
      </c>
      <c r="D855" t="s">
        <v>1361</v>
      </c>
      <c r="E855" t="s">
        <v>1361</v>
      </c>
      <c r="F855" t="s">
        <v>67</v>
      </c>
      <c r="G855" t="s">
        <v>12903</v>
      </c>
    </row>
    <row r="856" spans="1:7" x14ac:dyDescent="0.25">
      <c r="A856">
        <v>281218496</v>
      </c>
      <c r="B856" t="s">
        <v>18154</v>
      </c>
      <c r="C856" t="s">
        <v>17302</v>
      </c>
      <c r="D856" t="s">
        <v>1361</v>
      </c>
      <c r="E856" t="s">
        <v>1361</v>
      </c>
      <c r="F856" t="s">
        <v>67</v>
      </c>
      <c r="G856" t="s">
        <v>12903</v>
      </c>
    </row>
    <row r="857" spans="1:7" x14ac:dyDescent="0.25">
      <c r="A857">
        <v>281218498</v>
      </c>
      <c r="B857" t="s">
        <v>18155</v>
      </c>
      <c r="C857" t="s">
        <v>17302</v>
      </c>
      <c r="D857" t="s">
        <v>1361</v>
      </c>
      <c r="E857" t="s">
        <v>1361</v>
      </c>
      <c r="F857" t="s">
        <v>67</v>
      </c>
      <c r="G857" t="s">
        <v>12903</v>
      </c>
    </row>
    <row r="858" spans="1:7" x14ac:dyDescent="0.25">
      <c r="A858">
        <v>281218690</v>
      </c>
      <c r="B858" t="s">
        <v>18156</v>
      </c>
      <c r="C858" t="s">
        <v>17302</v>
      </c>
      <c r="D858" t="s">
        <v>1361</v>
      </c>
      <c r="E858" t="s">
        <v>1361</v>
      </c>
      <c r="F858" t="s">
        <v>67</v>
      </c>
      <c r="G858" t="s">
        <v>12903</v>
      </c>
    </row>
    <row r="859" spans="1:7" x14ac:dyDescent="0.25">
      <c r="A859">
        <v>281218692</v>
      </c>
      <c r="B859" t="s">
        <v>18157</v>
      </c>
      <c r="C859" t="s">
        <v>17302</v>
      </c>
      <c r="D859" t="s">
        <v>1361</v>
      </c>
      <c r="E859" t="s">
        <v>1361</v>
      </c>
      <c r="F859" t="s">
        <v>67</v>
      </c>
      <c r="G859" t="s">
        <v>12903</v>
      </c>
    </row>
    <row r="860" spans="1:7" x14ac:dyDescent="0.25">
      <c r="A860">
        <v>281218694</v>
      </c>
      <c r="B860" t="s">
        <v>18158</v>
      </c>
      <c r="C860" t="s">
        <v>17302</v>
      </c>
      <c r="D860" t="s">
        <v>1361</v>
      </c>
      <c r="E860" t="s">
        <v>1361</v>
      </c>
      <c r="F860" t="s">
        <v>67</v>
      </c>
      <c r="G860" t="s">
        <v>12903</v>
      </c>
    </row>
    <row r="861" spans="1:7" x14ac:dyDescent="0.25">
      <c r="A861">
        <v>281218696</v>
      </c>
      <c r="B861" t="s">
        <v>18159</v>
      </c>
      <c r="C861" t="s">
        <v>17302</v>
      </c>
      <c r="D861" t="s">
        <v>1361</v>
      </c>
      <c r="E861" t="s">
        <v>1361</v>
      </c>
      <c r="F861" t="s">
        <v>67</v>
      </c>
      <c r="G861" t="s">
        <v>12903</v>
      </c>
    </row>
    <row r="862" spans="1:7" x14ac:dyDescent="0.25">
      <c r="A862">
        <v>281218688</v>
      </c>
      <c r="B862" t="s">
        <v>18160</v>
      </c>
      <c r="C862" t="s">
        <v>17302</v>
      </c>
      <c r="D862" t="s">
        <v>1361</v>
      </c>
      <c r="E862" t="s">
        <v>1361</v>
      </c>
      <c r="F862" t="s">
        <v>67</v>
      </c>
      <c r="G862" t="s">
        <v>12903</v>
      </c>
    </row>
    <row r="863" spans="1:7" x14ac:dyDescent="0.25">
      <c r="A863">
        <v>281218698</v>
      </c>
      <c r="B863" t="s">
        <v>18161</v>
      </c>
      <c r="C863" t="s">
        <v>17302</v>
      </c>
      <c r="D863" t="s">
        <v>1361</v>
      </c>
      <c r="E863" t="s">
        <v>1361</v>
      </c>
      <c r="F863" t="s">
        <v>67</v>
      </c>
      <c r="G863" t="s">
        <v>12903</v>
      </c>
    </row>
    <row r="864" spans="1:7" x14ac:dyDescent="0.25">
      <c r="A864">
        <v>281218700</v>
      </c>
      <c r="B864" t="s">
        <v>18162</v>
      </c>
      <c r="C864" t="s">
        <v>17302</v>
      </c>
      <c r="D864" t="s">
        <v>1361</v>
      </c>
      <c r="E864" t="s">
        <v>1361</v>
      </c>
      <c r="F864" t="s">
        <v>67</v>
      </c>
      <c r="G864" t="s">
        <v>12903</v>
      </c>
    </row>
    <row r="865" spans="1:7" x14ac:dyDescent="0.25">
      <c r="A865">
        <v>281218898</v>
      </c>
      <c r="B865" t="s">
        <v>18163</v>
      </c>
      <c r="C865" t="s">
        <v>17302</v>
      </c>
      <c r="D865" t="s">
        <v>1361</v>
      </c>
      <c r="E865" t="s">
        <v>1361</v>
      </c>
      <c r="F865" t="s">
        <v>67</v>
      </c>
      <c r="G865" t="s">
        <v>12903</v>
      </c>
    </row>
    <row r="866" spans="1:7" x14ac:dyDescent="0.25">
      <c r="A866">
        <v>281218900</v>
      </c>
      <c r="B866" t="s">
        <v>18164</v>
      </c>
      <c r="C866" t="s">
        <v>17302</v>
      </c>
      <c r="D866" t="s">
        <v>1361</v>
      </c>
      <c r="E866" t="s">
        <v>1361</v>
      </c>
      <c r="F866" t="s">
        <v>67</v>
      </c>
      <c r="G866" t="s">
        <v>12903</v>
      </c>
    </row>
    <row r="867" spans="1:7" x14ac:dyDescent="0.25">
      <c r="A867">
        <v>281218902</v>
      </c>
      <c r="B867" t="s">
        <v>18165</v>
      </c>
      <c r="C867" t="s">
        <v>17302</v>
      </c>
      <c r="D867" t="s">
        <v>1361</v>
      </c>
      <c r="E867" t="s">
        <v>1361</v>
      </c>
      <c r="F867" t="s">
        <v>67</v>
      </c>
      <c r="G867" t="s">
        <v>12903</v>
      </c>
    </row>
    <row r="868" spans="1:7" x14ac:dyDescent="0.25">
      <c r="A868">
        <v>281218904</v>
      </c>
      <c r="B868" t="s">
        <v>18166</v>
      </c>
      <c r="C868" t="s">
        <v>17302</v>
      </c>
      <c r="D868" t="s">
        <v>1361</v>
      </c>
      <c r="E868" t="s">
        <v>1361</v>
      </c>
      <c r="F868" t="s">
        <v>67</v>
      </c>
      <c r="G868" t="s">
        <v>12903</v>
      </c>
    </row>
    <row r="869" spans="1:7" x14ac:dyDescent="0.25">
      <c r="A869">
        <v>281218906</v>
      </c>
      <c r="B869" t="s">
        <v>18167</v>
      </c>
      <c r="C869" t="s">
        <v>17302</v>
      </c>
      <c r="D869" t="s">
        <v>1361</v>
      </c>
      <c r="E869" t="s">
        <v>1361</v>
      </c>
      <c r="F869" t="s">
        <v>67</v>
      </c>
      <c r="G869" t="s">
        <v>12903</v>
      </c>
    </row>
    <row r="870" spans="1:7" x14ac:dyDescent="0.25">
      <c r="A870">
        <v>281218908</v>
      </c>
      <c r="B870" t="s">
        <v>18168</v>
      </c>
      <c r="C870" t="s">
        <v>17302</v>
      </c>
      <c r="D870" t="s">
        <v>1361</v>
      </c>
      <c r="E870" t="s">
        <v>1361</v>
      </c>
      <c r="F870" t="s">
        <v>67</v>
      </c>
      <c r="G870" t="s">
        <v>12903</v>
      </c>
    </row>
    <row r="871" spans="1:7" x14ac:dyDescent="0.25">
      <c r="A871">
        <v>281219104</v>
      </c>
      <c r="B871" t="s">
        <v>18169</v>
      </c>
      <c r="C871" t="s">
        <v>17302</v>
      </c>
      <c r="D871" t="s">
        <v>1361</v>
      </c>
      <c r="E871" t="s">
        <v>1361</v>
      </c>
      <c r="F871" t="s">
        <v>67</v>
      </c>
      <c r="G871" t="s">
        <v>12903</v>
      </c>
    </row>
    <row r="872" spans="1:7" x14ac:dyDescent="0.25">
      <c r="A872">
        <v>281219106</v>
      </c>
      <c r="B872" t="s">
        <v>18170</v>
      </c>
      <c r="C872" t="s">
        <v>17302</v>
      </c>
      <c r="D872" t="s">
        <v>1361</v>
      </c>
      <c r="E872" t="s">
        <v>1361</v>
      </c>
      <c r="F872" t="s">
        <v>67</v>
      </c>
      <c r="G872" t="s">
        <v>12903</v>
      </c>
    </row>
    <row r="873" spans="1:7" x14ac:dyDescent="0.25">
      <c r="A873">
        <v>281219108</v>
      </c>
      <c r="B873" t="s">
        <v>18171</v>
      </c>
      <c r="C873" t="s">
        <v>17302</v>
      </c>
      <c r="D873" t="s">
        <v>1361</v>
      </c>
      <c r="E873" t="s">
        <v>1361</v>
      </c>
      <c r="F873" t="s">
        <v>67</v>
      </c>
      <c r="G873" t="s">
        <v>12903</v>
      </c>
    </row>
    <row r="874" spans="1:7" x14ac:dyDescent="0.25">
      <c r="A874">
        <v>281219110</v>
      </c>
      <c r="B874" t="s">
        <v>18172</v>
      </c>
      <c r="C874" t="s">
        <v>17302</v>
      </c>
      <c r="D874" t="s">
        <v>1361</v>
      </c>
      <c r="E874" t="s">
        <v>1361</v>
      </c>
      <c r="F874" t="s">
        <v>67</v>
      </c>
      <c r="G874" t="s">
        <v>12903</v>
      </c>
    </row>
    <row r="875" spans="1:7" x14ac:dyDescent="0.25">
      <c r="A875">
        <v>281219102</v>
      </c>
      <c r="B875" t="s">
        <v>18173</v>
      </c>
      <c r="C875" t="s">
        <v>17302</v>
      </c>
      <c r="D875" t="s">
        <v>1361</v>
      </c>
      <c r="E875" t="s">
        <v>1361</v>
      </c>
      <c r="F875" t="s">
        <v>67</v>
      </c>
      <c r="G875" t="s">
        <v>12903</v>
      </c>
    </row>
    <row r="876" spans="1:7" x14ac:dyDescent="0.25">
      <c r="A876">
        <v>281219112</v>
      </c>
      <c r="B876" t="s">
        <v>18174</v>
      </c>
      <c r="C876" t="s">
        <v>17302</v>
      </c>
      <c r="D876" t="s">
        <v>1361</v>
      </c>
      <c r="E876" t="s">
        <v>1361</v>
      </c>
      <c r="F876" t="s">
        <v>67</v>
      </c>
      <c r="G876" t="s">
        <v>12903</v>
      </c>
    </row>
    <row r="877" spans="1:7" x14ac:dyDescent="0.25">
      <c r="A877">
        <v>281219114</v>
      </c>
      <c r="B877" t="s">
        <v>18175</v>
      </c>
      <c r="C877" t="s">
        <v>17302</v>
      </c>
      <c r="D877" t="s">
        <v>1361</v>
      </c>
      <c r="E877" t="s">
        <v>1361</v>
      </c>
      <c r="F877" t="s">
        <v>67</v>
      </c>
      <c r="G877" t="s">
        <v>12903</v>
      </c>
    </row>
    <row r="878" spans="1:7" x14ac:dyDescent="0.25">
      <c r="A878">
        <v>281219236</v>
      </c>
      <c r="B878" t="s">
        <v>18176</v>
      </c>
      <c r="C878" t="s">
        <v>17302</v>
      </c>
      <c r="D878" t="s">
        <v>1361</v>
      </c>
      <c r="E878" t="s">
        <v>1361</v>
      </c>
      <c r="F878" t="s">
        <v>67</v>
      </c>
      <c r="G878" t="s">
        <v>12903</v>
      </c>
    </row>
    <row r="879" spans="1:7" x14ac:dyDescent="0.25">
      <c r="A879">
        <v>281219238</v>
      </c>
      <c r="B879" t="s">
        <v>18177</v>
      </c>
      <c r="C879" t="s">
        <v>17302</v>
      </c>
      <c r="D879" t="s">
        <v>1361</v>
      </c>
      <c r="E879" t="s">
        <v>1361</v>
      </c>
      <c r="F879" t="s">
        <v>67</v>
      </c>
      <c r="G879" t="s">
        <v>12903</v>
      </c>
    </row>
    <row r="880" spans="1:7" x14ac:dyDescent="0.25">
      <c r="A880">
        <v>281219240</v>
      </c>
      <c r="B880" t="s">
        <v>18178</v>
      </c>
      <c r="C880" t="s">
        <v>17302</v>
      </c>
      <c r="D880" t="s">
        <v>1361</v>
      </c>
      <c r="E880" t="s">
        <v>1361</v>
      </c>
      <c r="F880" t="s">
        <v>67</v>
      </c>
      <c r="G880" t="s">
        <v>12903</v>
      </c>
    </row>
    <row r="881" spans="1:7" x14ac:dyDescent="0.25">
      <c r="A881">
        <v>281219242</v>
      </c>
      <c r="B881" t="s">
        <v>18179</v>
      </c>
      <c r="C881" t="s">
        <v>17302</v>
      </c>
      <c r="D881" t="s">
        <v>1361</v>
      </c>
      <c r="E881" t="s">
        <v>1361</v>
      </c>
      <c r="F881" t="s">
        <v>67</v>
      </c>
      <c r="G881" t="s">
        <v>12903</v>
      </c>
    </row>
    <row r="882" spans="1:7" x14ac:dyDescent="0.25">
      <c r="A882">
        <v>281219244</v>
      </c>
      <c r="B882" t="s">
        <v>18180</v>
      </c>
      <c r="C882" t="s">
        <v>17302</v>
      </c>
      <c r="D882" t="s">
        <v>1361</v>
      </c>
      <c r="E882" t="s">
        <v>1361</v>
      </c>
      <c r="F882" t="s">
        <v>67</v>
      </c>
      <c r="G882" t="s">
        <v>12903</v>
      </c>
    </row>
    <row r="883" spans="1:7" x14ac:dyDescent="0.25">
      <c r="A883">
        <v>281219246</v>
      </c>
      <c r="B883" t="s">
        <v>18181</v>
      </c>
      <c r="C883" t="s">
        <v>17302</v>
      </c>
      <c r="D883" t="s">
        <v>1361</v>
      </c>
      <c r="E883" t="s">
        <v>1361</v>
      </c>
      <c r="F883" t="s">
        <v>67</v>
      </c>
      <c r="G883" t="s">
        <v>12903</v>
      </c>
    </row>
    <row r="884" spans="1:7" x14ac:dyDescent="0.25">
      <c r="A884">
        <v>281219248</v>
      </c>
      <c r="B884" t="s">
        <v>18182</v>
      </c>
      <c r="C884" t="s">
        <v>17302</v>
      </c>
      <c r="D884" t="s">
        <v>1361</v>
      </c>
      <c r="E884" t="s">
        <v>1361</v>
      </c>
      <c r="F884" t="s">
        <v>67</v>
      </c>
      <c r="G884" t="s">
        <v>12903</v>
      </c>
    </row>
    <row r="885" spans="1:7" x14ac:dyDescent="0.25">
      <c r="A885">
        <v>281219446</v>
      </c>
      <c r="B885" t="s">
        <v>18183</v>
      </c>
      <c r="C885" t="s">
        <v>17302</v>
      </c>
      <c r="D885" t="s">
        <v>1361</v>
      </c>
      <c r="E885" t="s">
        <v>1361</v>
      </c>
      <c r="F885" t="s">
        <v>67</v>
      </c>
      <c r="G885" t="s">
        <v>12903</v>
      </c>
    </row>
    <row r="886" spans="1:7" x14ac:dyDescent="0.25">
      <c r="A886">
        <v>281219448</v>
      </c>
      <c r="B886" t="s">
        <v>18184</v>
      </c>
      <c r="C886" t="s">
        <v>17302</v>
      </c>
      <c r="D886" t="s">
        <v>1361</v>
      </c>
      <c r="E886" t="s">
        <v>1361</v>
      </c>
      <c r="F886" t="s">
        <v>67</v>
      </c>
      <c r="G886" t="s">
        <v>12903</v>
      </c>
    </row>
    <row r="887" spans="1:7" x14ac:dyDescent="0.25">
      <c r="A887">
        <v>281219450</v>
      </c>
      <c r="B887" t="s">
        <v>18185</v>
      </c>
      <c r="C887" t="s">
        <v>17302</v>
      </c>
      <c r="D887" t="s">
        <v>1361</v>
      </c>
      <c r="E887" t="s">
        <v>1361</v>
      </c>
      <c r="F887" t="s">
        <v>67</v>
      </c>
      <c r="G887" t="s">
        <v>12903</v>
      </c>
    </row>
    <row r="888" spans="1:7" x14ac:dyDescent="0.25">
      <c r="A888">
        <v>281219452</v>
      </c>
      <c r="B888" t="s">
        <v>18186</v>
      </c>
      <c r="C888" t="s">
        <v>17302</v>
      </c>
      <c r="D888" t="s">
        <v>1361</v>
      </c>
      <c r="E888" t="s">
        <v>1361</v>
      </c>
      <c r="F888" t="s">
        <v>67</v>
      </c>
      <c r="G888" t="s">
        <v>12903</v>
      </c>
    </row>
    <row r="889" spans="1:7" x14ac:dyDescent="0.25">
      <c r="A889">
        <v>281219444</v>
      </c>
      <c r="B889" t="s">
        <v>18187</v>
      </c>
      <c r="C889" t="s">
        <v>17302</v>
      </c>
      <c r="D889" t="s">
        <v>1361</v>
      </c>
      <c r="E889" t="s">
        <v>1361</v>
      </c>
      <c r="F889" t="s">
        <v>67</v>
      </c>
      <c r="G889" t="s">
        <v>12903</v>
      </c>
    </row>
    <row r="890" spans="1:7" x14ac:dyDescent="0.25">
      <c r="A890">
        <v>281219454</v>
      </c>
      <c r="B890" t="s">
        <v>18188</v>
      </c>
      <c r="C890" t="s">
        <v>17302</v>
      </c>
      <c r="D890" t="s">
        <v>1361</v>
      </c>
      <c r="E890" t="s">
        <v>1361</v>
      </c>
      <c r="F890" t="s">
        <v>67</v>
      </c>
      <c r="G890" t="s">
        <v>12903</v>
      </c>
    </row>
    <row r="891" spans="1:7" x14ac:dyDescent="0.25">
      <c r="A891">
        <v>281219640</v>
      </c>
      <c r="B891" t="s">
        <v>18189</v>
      </c>
      <c r="C891" t="s">
        <v>17302</v>
      </c>
      <c r="D891" t="s">
        <v>1361</v>
      </c>
      <c r="E891" t="s">
        <v>1361</v>
      </c>
      <c r="F891" t="s">
        <v>67</v>
      </c>
      <c r="G891" t="s">
        <v>12903</v>
      </c>
    </row>
    <row r="892" spans="1:7" x14ac:dyDescent="0.25">
      <c r="A892">
        <v>281219642</v>
      </c>
      <c r="B892" t="s">
        <v>18190</v>
      </c>
      <c r="C892" t="s">
        <v>17302</v>
      </c>
      <c r="D892" t="s">
        <v>1361</v>
      </c>
      <c r="E892" t="s">
        <v>1361</v>
      </c>
      <c r="F892" t="s">
        <v>67</v>
      </c>
      <c r="G892" t="s">
        <v>12903</v>
      </c>
    </row>
    <row r="893" spans="1:7" x14ac:dyDescent="0.25">
      <c r="A893">
        <v>281219644</v>
      </c>
      <c r="B893" t="s">
        <v>18191</v>
      </c>
      <c r="C893" t="s">
        <v>17302</v>
      </c>
      <c r="D893" t="s">
        <v>1361</v>
      </c>
      <c r="E893" t="s">
        <v>1361</v>
      </c>
      <c r="F893" t="s">
        <v>67</v>
      </c>
      <c r="G893" t="s">
        <v>12903</v>
      </c>
    </row>
    <row r="894" spans="1:7" x14ac:dyDescent="0.25">
      <c r="A894">
        <v>281219646</v>
      </c>
      <c r="B894" t="s">
        <v>18192</v>
      </c>
      <c r="C894" t="s">
        <v>17302</v>
      </c>
      <c r="D894" t="s">
        <v>1361</v>
      </c>
      <c r="E894" t="s">
        <v>1361</v>
      </c>
      <c r="F894" t="s">
        <v>67</v>
      </c>
      <c r="G894" t="s">
        <v>12903</v>
      </c>
    </row>
    <row r="895" spans="1:7" x14ac:dyDescent="0.25">
      <c r="A895">
        <v>281219648</v>
      </c>
      <c r="B895" t="s">
        <v>18193</v>
      </c>
      <c r="C895" t="s">
        <v>17302</v>
      </c>
      <c r="D895" t="s">
        <v>1361</v>
      </c>
      <c r="E895" t="s">
        <v>1361</v>
      </c>
      <c r="F895" t="s">
        <v>67</v>
      </c>
      <c r="G895" t="s">
        <v>12903</v>
      </c>
    </row>
    <row r="896" spans="1:7" x14ac:dyDescent="0.25">
      <c r="A896">
        <v>281219650</v>
      </c>
      <c r="B896" t="s">
        <v>18194</v>
      </c>
      <c r="C896" t="s">
        <v>17302</v>
      </c>
      <c r="D896" t="s">
        <v>1361</v>
      </c>
      <c r="E896" t="s">
        <v>1361</v>
      </c>
      <c r="F896" t="s">
        <v>67</v>
      </c>
      <c r="G896" t="s">
        <v>12903</v>
      </c>
    </row>
    <row r="897" spans="1:7" x14ac:dyDescent="0.25">
      <c r="A897">
        <v>281219826</v>
      </c>
      <c r="B897" t="s">
        <v>18195</v>
      </c>
      <c r="C897" t="s">
        <v>17302</v>
      </c>
      <c r="D897" t="s">
        <v>1361</v>
      </c>
      <c r="E897" t="s">
        <v>1361</v>
      </c>
      <c r="F897" t="s">
        <v>67</v>
      </c>
      <c r="G897" t="s">
        <v>12903</v>
      </c>
    </row>
    <row r="898" spans="1:7" x14ac:dyDescent="0.25">
      <c r="A898">
        <v>281219828</v>
      </c>
      <c r="B898" t="s">
        <v>18196</v>
      </c>
      <c r="C898" t="s">
        <v>17302</v>
      </c>
      <c r="D898" t="s">
        <v>1361</v>
      </c>
      <c r="E898" t="s">
        <v>1361</v>
      </c>
      <c r="F898" t="s">
        <v>67</v>
      </c>
      <c r="G898" t="s">
        <v>12903</v>
      </c>
    </row>
    <row r="899" spans="1:7" x14ac:dyDescent="0.25">
      <c r="A899">
        <v>281219830</v>
      </c>
      <c r="B899" t="s">
        <v>18197</v>
      </c>
      <c r="C899" t="s">
        <v>17302</v>
      </c>
      <c r="D899" t="s">
        <v>1361</v>
      </c>
      <c r="E899" t="s">
        <v>1361</v>
      </c>
      <c r="F899" t="s">
        <v>67</v>
      </c>
      <c r="G899" t="s">
        <v>12903</v>
      </c>
    </row>
    <row r="900" spans="1:7" x14ac:dyDescent="0.25">
      <c r="A900">
        <v>281219832</v>
      </c>
      <c r="B900" t="s">
        <v>18198</v>
      </c>
      <c r="C900" t="s">
        <v>17302</v>
      </c>
      <c r="D900" t="s">
        <v>1361</v>
      </c>
      <c r="E900" t="s">
        <v>1361</v>
      </c>
      <c r="F900" t="s">
        <v>67</v>
      </c>
      <c r="G900" t="s">
        <v>12903</v>
      </c>
    </row>
    <row r="901" spans="1:7" x14ac:dyDescent="0.25">
      <c r="A901">
        <v>281219824</v>
      </c>
      <c r="B901" t="s">
        <v>18199</v>
      </c>
      <c r="C901" t="s">
        <v>17302</v>
      </c>
      <c r="D901" t="s">
        <v>1361</v>
      </c>
      <c r="E901" t="s">
        <v>1361</v>
      </c>
      <c r="F901" t="s">
        <v>67</v>
      </c>
      <c r="G901" t="s">
        <v>12903</v>
      </c>
    </row>
    <row r="902" spans="1:7" x14ac:dyDescent="0.25">
      <c r="A902">
        <v>281219834</v>
      </c>
      <c r="B902" t="s">
        <v>18200</v>
      </c>
      <c r="C902" t="s">
        <v>17302</v>
      </c>
      <c r="D902" t="s">
        <v>1361</v>
      </c>
      <c r="E902" t="s">
        <v>1361</v>
      </c>
      <c r="F902" t="s">
        <v>67</v>
      </c>
      <c r="G902" t="s">
        <v>12903</v>
      </c>
    </row>
    <row r="903" spans="1:7" x14ac:dyDescent="0.25">
      <c r="A903">
        <v>281219836</v>
      </c>
      <c r="B903" t="s">
        <v>18201</v>
      </c>
      <c r="C903" t="s">
        <v>17302</v>
      </c>
      <c r="D903" t="s">
        <v>1361</v>
      </c>
      <c r="E903" t="s">
        <v>1361</v>
      </c>
      <c r="F903" t="s">
        <v>67</v>
      </c>
      <c r="G903" t="s">
        <v>12903</v>
      </c>
    </row>
    <row r="904" spans="1:7" x14ac:dyDescent="0.25">
      <c r="A904">
        <v>281216086</v>
      </c>
      <c r="B904" t="s">
        <v>18202</v>
      </c>
      <c r="C904" t="s">
        <v>17302</v>
      </c>
      <c r="D904" t="s">
        <v>1361</v>
      </c>
      <c r="E904" t="s">
        <v>1361</v>
      </c>
      <c r="F904" t="s">
        <v>67</v>
      </c>
      <c r="G904" t="s">
        <v>12903</v>
      </c>
    </row>
    <row r="905" spans="1:7" x14ac:dyDescent="0.25">
      <c r="A905">
        <v>281216088</v>
      </c>
      <c r="B905" t="s">
        <v>18203</v>
      </c>
      <c r="C905" t="s">
        <v>17302</v>
      </c>
      <c r="D905" t="s">
        <v>1361</v>
      </c>
      <c r="E905" t="s">
        <v>1361</v>
      </c>
      <c r="F905" t="s">
        <v>67</v>
      </c>
      <c r="G905" t="s">
        <v>12903</v>
      </c>
    </row>
    <row r="906" spans="1:7" x14ac:dyDescent="0.25">
      <c r="A906">
        <v>281216090</v>
      </c>
      <c r="B906" t="s">
        <v>18204</v>
      </c>
      <c r="C906" t="s">
        <v>17302</v>
      </c>
      <c r="D906" t="s">
        <v>1361</v>
      </c>
      <c r="E906" t="s">
        <v>1361</v>
      </c>
      <c r="F906" t="s">
        <v>67</v>
      </c>
      <c r="G906" t="s">
        <v>12903</v>
      </c>
    </row>
    <row r="907" spans="1:7" x14ac:dyDescent="0.25">
      <c r="A907">
        <v>281216092</v>
      </c>
      <c r="B907" t="s">
        <v>18205</v>
      </c>
      <c r="C907" t="s">
        <v>17302</v>
      </c>
      <c r="D907" t="s">
        <v>1361</v>
      </c>
      <c r="E907" t="s">
        <v>1361</v>
      </c>
      <c r="F907" t="s">
        <v>67</v>
      </c>
      <c r="G907" t="s">
        <v>12903</v>
      </c>
    </row>
    <row r="908" spans="1:7" x14ac:dyDescent="0.25">
      <c r="A908">
        <v>281216094</v>
      </c>
      <c r="B908" t="s">
        <v>18206</v>
      </c>
      <c r="C908" t="s">
        <v>17302</v>
      </c>
      <c r="D908" t="s">
        <v>1361</v>
      </c>
      <c r="E908" t="s">
        <v>1361</v>
      </c>
      <c r="F908" t="s">
        <v>67</v>
      </c>
      <c r="G908" t="s">
        <v>12903</v>
      </c>
    </row>
    <row r="909" spans="1:7" x14ac:dyDescent="0.25">
      <c r="A909">
        <v>281216096</v>
      </c>
      <c r="B909" t="s">
        <v>18207</v>
      </c>
      <c r="C909" t="s">
        <v>17302</v>
      </c>
      <c r="D909" t="s">
        <v>1361</v>
      </c>
      <c r="E909" t="s">
        <v>1361</v>
      </c>
      <c r="F909" t="s">
        <v>67</v>
      </c>
      <c r="G909" t="s">
        <v>12903</v>
      </c>
    </row>
    <row r="910" spans="1:7" x14ac:dyDescent="0.25">
      <c r="A910">
        <v>281216292</v>
      </c>
      <c r="B910" t="s">
        <v>18208</v>
      </c>
      <c r="C910" t="s">
        <v>17302</v>
      </c>
      <c r="D910" t="s">
        <v>1361</v>
      </c>
      <c r="E910" t="s">
        <v>1361</v>
      </c>
      <c r="F910" t="s">
        <v>67</v>
      </c>
      <c r="G910" t="s">
        <v>12903</v>
      </c>
    </row>
    <row r="911" spans="1:7" x14ac:dyDescent="0.25">
      <c r="A911">
        <v>281216294</v>
      </c>
      <c r="B911" t="s">
        <v>18209</v>
      </c>
      <c r="C911" t="s">
        <v>17302</v>
      </c>
      <c r="D911" t="s">
        <v>1361</v>
      </c>
      <c r="E911" t="s">
        <v>1361</v>
      </c>
      <c r="F911" t="s">
        <v>67</v>
      </c>
      <c r="G911" t="s">
        <v>12903</v>
      </c>
    </row>
    <row r="912" spans="1:7" x14ac:dyDescent="0.25">
      <c r="A912">
        <v>281216296</v>
      </c>
      <c r="B912" t="s">
        <v>18210</v>
      </c>
      <c r="C912" t="s">
        <v>17302</v>
      </c>
      <c r="D912" t="s">
        <v>1361</v>
      </c>
      <c r="E912" t="s">
        <v>1361</v>
      </c>
      <c r="F912" t="s">
        <v>67</v>
      </c>
      <c r="G912" t="s">
        <v>12903</v>
      </c>
    </row>
    <row r="913" spans="1:7" x14ac:dyDescent="0.25">
      <c r="A913">
        <v>281216298</v>
      </c>
      <c r="B913" t="s">
        <v>18211</v>
      </c>
      <c r="C913" t="s">
        <v>17302</v>
      </c>
      <c r="D913" t="s">
        <v>1361</v>
      </c>
      <c r="E913" t="s">
        <v>1361</v>
      </c>
      <c r="F913" t="s">
        <v>67</v>
      </c>
      <c r="G913" t="s">
        <v>12903</v>
      </c>
    </row>
    <row r="914" spans="1:7" x14ac:dyDescent="0.25">
      <c r="A914">
        <v>281216300</v>
      </c>
      <c r="B914" t="s">
        <v>18212</v>
      </c>
      <c r="C914" t="s">
        <v>17302</v>
      </c>
      <c r="D914" t="s">
        <v>1361</v>
      </c>
      <c r="E914" t="s">
        <v>1361</v>
      </c>
      <c r="F914" t="s">
        <v>67</v>
      </c>
      <c r="G914" t="s">
        <v>12903</v>
      </c>
    </row>
    <row r="915" spans="1:7" x14ac:dyDescent="0.25">
      <c r="A915">
        <v>281216302</v>
      </c>
      <c r="B915" t="s">
        <v>18213</v>
      </c>
      <c r="C915" t="s">
        <v>17302</v>
      </c>
      <c r="D915" t="s">
        <v>1361</v>
      </c>
      <c r="E915" t="s">
        <v>1361</v>
      </c>
      <c r="F915" t="s">
        <v>67</v>
      </c>
      <c r="G915" t="s">
        <v>12903</v>
      </c>
    </row>
    <row r="916" spans="1:7" x14ac:dyDescent="0.25">
      <c r="A916">
        <v>281216304</v>
      </c>
      <c r="B916" t="s">
        <v>18214</v>
      </c>
      <c r="C916" t="s">
        <v>17302</v>
      </c>
      <c r="D916" t="s">
        <v>1361</v>
      </c>
      <c r="E916" t="s">
        <v>1361</v>
      </c>
      <c r="F916" t="s">
        <v>67</v>
      </c>
      <c r="G916" t="s">
        <v>12903</v>
      </c>
    </row>
    <row r="917" spans="1:7" x14ac:dyDescent="0.25">
      <c r="A917">
        <v>281216514</v>
      </c>
      <c r="B917" t="s">
        <v>18215</v>
      </c>
      <c r="C917" t="s">
        <v>17302</v>
      </c>
      <c r="D917" t="s">
        <v>1361</v>
      </c>
      <c r="E917" t="s">
        <v>1361</v>
      </c>
      <c r="F917" t="s">
        <v>67</v>
      </c>
      <c r="G917" t="s">
        <v>12903</v>
      </c>
    </row>
    <row r="918" spans="1:7" x14ac:dyDescent="0.25">
      <c r="A918">
        <v>281216516</v>
      </c>
      <c r="B918" t="s">
        <v>18216</v>
      </c>
      <c r="C918" t="s">
        <v>17302</v>
      </c>
      <c r="D918" t="s">
        <v>1361</v>
      </c>
      <c r="E918" t="s">
        <v>1361</v>
      </c>
      <c r="F918" t="s">
        <v>67</v>
      </c>
      <c r="G918" t="s">
        <v>12903</v>
      </c>
    </row>
    <row r="919" spans="1:7" x14ac:dyDescent="0.25">
      <c r="A919">
        <v>281216518</v>
      </c>
      <c r="B919" t="s">
        <v>18217</v>
      </c>
      <c r="C919" t="s">
        <v>17302</v>
      </c>
      <c r="D919" t="s">
        <v>1361</v>
      </c>
      <c r="E919" t="s">
        <v>1361</v>
      </c>
      <c r="F919" t="s">
        <v>67</v>
      </c>
      <c r="G919" t="s">
        <v>12903</v>
      </c>
    </row>
    <row r="920" spans="1:7" x14ac:dyDescent="0.25">
      <c r="A920">
        <v>281216520</v>
      </c>
      <c r="B920" t="s">
        <v>18218</v>
      </c>
      <c r="C920" t="s">
        <v>17302</v>
      </c>
      <c r="D920" t="s">
        <v>1361</v>
      </c>
      <c r="E920" t="s">
        <v>1361</v>
      </c>
      <c r="F920" t="s">
        <v>67</v>
      </c>
      <c r="G920" t="s">
        <v>12903</v>
      </c>
    </row>
    <row r="921" spans="1:7" x14ac:dyDescent="0.25">
      <c r="A921">
        <v>281216522</v>
      </c>
      <c r="B921" t="s">
        <v>18219</v>
      </c>
      <c r="C921" t="s">
        <v>17302</v>
      </c>
      <c r="D921" t="s">
        <v>1361</v>
      </c>
      <c r="E921" t="s">
        <v>1361</v>
      </c>
      <c r="F921" t="s">
        <v>67</v>
      </c>
      <c r="G921" t="s">
        <v>12903</v>
      </c>
    </row>
    <row r="922" spans="1:7" x14ac:dyDescent="0.25">
      <c r="A922">
        <v>281216524</v>
      </c>
      <c r="B922" t="s">
        <v>18220</v>
      </c>
      <c r="C922" t="s">
        <v>17302</v>
      </c>
      <c r="D922" t="s">
        <v>1361</v>
      </c>
      <c r="E922" t="s">
        <v>1361</v>
      </c>
      <c r="F922" t="s">
        <v>67</v>
      </c>
      <c r="G922" t="s">
        <v>12903</v>
      </c>
    </row>
    <row r="923" spans="1:7" x14ac:dyDescent="0.25">
      <c r="A923">
        <v>281216526</v>
      </c>
      <c r="B923" t="s">
        <v>18221</v>
      </c>
      <c r="C923" t="s">
        <v>17302</v>
      </c>
      <c r="D923" t="s">
        <v>1361</v>
      </c>
      <c r="E923" t="s">
        <v>1361</v>
      </c>
      <c r="F923" t="s">
        <v>67</v>
      </c>
      <c r="G923" t="s">
        <v>12903</v>
      </c>
    </row>
    <row r="924" spans="1:7" x14ac:dyDescent="0.25">
      <c r="A924">
        <v>281216726</v>
      </c>
      <c r="B924" t="s">
        <v>18222</v>
      </c>
      <c r="C924" t="s">
        <v>17302</v>
      </c>
      <c r="D924" t="s">
        <v>1361</v>
      </c>
      <c r="E924" t="s">
        <v>1361</v>
      </c>
      <c r="F924" t="s">
        <v>67</v>
      </c>
      <c r="G924" t="s">
        <v>12903</v>
      </c>
    </row>
    <row r="925" spans="1:7" x14ac:dyDescent="0.25">
      <c r="A925">
        <v>281216728</v>
      </c>
      <c r="B925" t="s">
        <v>18223</v>
      </c>
      <c r="C925" t="s">
        <v>17302</v>
      </c>
      <c r="D925" t="s">
        <v>1361</v>
      </c>
      <c r="E925" t="s">
        <v>1361</v>
      </c>
      <c r="F925" t="s">
        <v>67</v>
      </c>
      <c r="G925" t="s">
        <v>12903</v>
      </c>
    </row>
    <row r="926" spans="1:7" x14ac:dyDescent="0.25">
      <c r="A926">
        <v>281216730</v>
      </c>
      <c r="B926" t="s">
        <v>18224</v>
      </c>
      <c r="C926" t="s">
        <v>17302</v>
      </c>
      <c r="D926" t="s">
        <v>1361</v>
      </c>
      <c r="E926" t="s">
        <v>1361</v>
      </c>
      <c r="F926" t="s">
        <v>67</v>
      </c>
      <c r="G926" t="s">
        <v>12903</v>
      </c>
    </row>
    <row r="927" spans="1:7" x14ac:dyDescent="0.25">
      <c r="A927">
        <v>281216732</v>
      </c>
      <c r="B927" t="s">
        <v>18225</v>
      </c>
      <c r="C927" t="s">
        <v>17302</v>
      </c>
      <c r="D927" t="s">
        <v>1361</v>
      </c>
      <c r="E927" t="s">
        <v>1361</v>
      </c>
      <c r="F927" t="s">
        <v>67</v>
      </c>
      <c r="G927" t="s">
        <v>12903</v>
      </c>
    </row>
    <row r="928" spans="1:7" x14ac:dyDescent="0.25">
      <c r="A928">
        <v>281216724</v>
      </c>
      <c r="B928" t="s">
        <v>18226</v>
      </c>
      <c r="C928" t="s">
        <v>17302</v>
      </c>
      <c r="D928" t="s">
        <v>1361</v>
      </c>
      <c r="E928" t="s">
        <v>1361</v>
      </c>
      <c r="F928" t="s">
        <v>67</v>
      </c>
      <c r="G928" t="s">
        <v>12903</v>
      </c>
    </row>
    <row r="929" spans="1:7" x14ac:dyDescent="0.25">
      <c r="A929">
        <v>281216734</v>
      </c>
      <c r="B929" t="s">
        <v>18227</v>
      </c>
      <c r="C929" t="s">
        <v>17302</v>
      </c>
      <c r="D929" t="s">
        <v>1361</v>
      </c>
      <c r="E929" t="s">
        <v>1361</v>
      </c>
      <c r="F929" t="s">
        <v>67</v>
      </c>
      <c r="G929" t="s">
        <v>12903</v>
      </c>
    </row>
    <row r="930" spans="1:7" x14ac:dyDescent="0.25">
      <c r="A930">
        <v>281216936</v>
      </c>
      <c r="B930" t="s">
        <v>18228</v>
      </c>
      <c r="C930" t="s">
        <v>17302</v>
      </c>
      <c r="D930" t="s">
        <v>1361</v>
      </c>
      <c r="E930" t="s">
        <v>1361</v>
      </c>
      <c r="F930" t="s">
        <v>67</v>
      </c>
      <c r="G930" t="s">
        <v>12903</v>
      </c>
    </row>
    <row r="931" spans="1:7" x14ac:dyDescent="0.25">
      <c r="A931">
        <v>281216938</v>
      </c>
      <c r="B931" t="s">
        <v>18229</v>
      </c>
      <c r="C931" t="s">
        <v>17302</v>
      </c>
      <c r="D931" t="s">
        <v>1361</v>
      </c>
      <c r="E931" t="s">
        <v>1361</v>
      </c>
      <c r="F931" t="s">
        <v>67</v>
      </c>
      <c r="G931" t="s">
        <v>12903</v>
      </c>
    </row>
    <row r="932" spans="1:7" x14ac:dyDescent="0.25">
      <c r="A932">
        <v>281216940</v>
      </c>
      <c r="B932" t="s">
        <v>18230</v>
      </c>
      <c r="C932" t="s">
        <v>17302</v>
      </c>
      <c r="D932" t="s">
        <v>1361</v>
      </c>
      <c r="E932" t="s">
        <v>1361</v>
      </c>
      <c r="F932" t="s">
        <v>67</v>
      </c>
      <c r="G932" t="s">
        <v>12903</v>
      </c>
    </row>
    <row r="933" spans="1:7" x14ac:dyDescent="0.25">
      <c r="A933">
        <v>281216942</v>
      </c>
      <c r="B933" t="s">
        <v>18231</v>
      </c>
      <c r="C933" t="s">
        <v>17302</v>
      </c>
      <c r="D933" t="s">
        <v>1361</v>
      </c>
      <c r="E933" t="s">
        <v>1361</v>
      </c>
      <c r="F933" t="s">
        <v>67</v>
      </c>
      <c r="G933" t="s">
        <v>12903</v>
      </c>
    </row>
    <row r="934" spans="1:7" x14ac:dyDescent="0.25">
      <c r="A934">
        <v>281216944</v>
      </c>
      <c r="B934" t="s">
        <v>18232</v>
      </c>
      <c r="C934" t="s">
        <v>17302</v>
      </c>
      <c r="D934" t="s">
        <v>1361</v>
      </c>
      <c r="E934" t="s">
        <v>1361</v>
      </c>
      <c r="F934" t="s">
        <v>67</v>
      </c>
      <c r="G934" t="s">
        <v>12903</v>
      </c>
    </row>
    <row r="935" spans="1:7" x14ac:dyDescent="0.25">
      <c r="A935">
        <v>281216946</v>
      </c>
      <c r="B935" t="s">
        <v>18233</v>
      </c>
      <c r="C935" t="s">
        <v>17302</v>
      </c>
      <c r="D935" t="s">
        <v>1361</v>
      </c>
      <c r="E935" t="s">
        <v>1361</v>
      </c>
      <c r="F935" t="s">
        <v>67</v>
      </c>
      <c r="G935" t="s">
        <v>12903</v>
      </c>
    </row>
    <row r="936" spans="1:7" x14ac:dyDescent="0.25">
      <c r="A936">
        <v>281217138</v>
      </c>
      <c r="B936" t="s">
        <v>18234</v>
      </c>
      <c r="C936" t="s">
        <v>17302</v>
      </c>
      <c r="D936" t="s">
        <v>1361</v>
      </c>
      <c r="E936" t="s">
        <v>1361</v>
      </c>
      <c r="F936" t="s">
        <v>67</v>
      </c>
      <c r="G936" t="s">
        <v>12903</v>
      </c>
    </row>
    <row r="937" spans="1:7" x14ac:dyDescent="0.25">
      <c r="A937">
        <v>281217140</v>
      </c>
      <c r="B937" t="s">
        <v>18235</v>
      </c>
      <c r="C937" t="s">
        <v>17302</v>
      </c>
      <c r="D937" t="s">
        <v>1361</v>
      </c>
      <c r="E937" t="s">
        <v>1361</v>
      </c>
      <c r="F937" t="s">
        <v>67</v>
      </c>
      <c r="G937" t="s">
        <v>12903</v>
      </c>
    </row>
    <row r="938" spans="1:7" x14ac:dyDescent="0.25">
      <c r="A938">
        <v>281217142</v>
      </c>
      <c r="B938" t="s">
        <v>18236</v>
      </c>
      <c r="C938" t="s">
        <v>17302</v>
      </c>
      <c r="D938" t="s">
        <v>1361</v>
      </c>
      <c r="E938" t="s">
        <v>1361</v>
      </c>
      <c r="F938" t="s">
        <v>67</v>
      </c>
      <c r="G938" t="s">
        <v>12903</v>
      </c>
    </row>
    <row r="939" spans="1:7" x14ac:dyDescent="0.25">
      <c r="A939">
        <v>281217144</v>
      </c>
      <c r="B939" t="s">
        <v>18237</v>
      </c>
      <c r="C939" t="s">
        <v>17302</v>
      </c>
      <c r="D939" t="s">
        <v>1361</v>
      </c>
      <c r="E939" t="s">
        <v>1361</v>
      </c>
      <c r="F939" t="s">
        <v>67</v>
      </c>
      <c r="G939" t="s">
        <v>12903</v>
      </c>
    </row>
    <row r="940" spans="1:7" x14ac:dyDescent="0.25">
      <c r="A940">
        <v>281217146</v>
      </c>
      <c r="B940" t="s">
        <v>18238</v>
      </c>
      <c r="C940" t="s">
        <v>17302</v>
      </c>
      <c r="D940" t="s">
        <v>1361</v>
      </c>
      <c r="E940" t="s">
        <v>1361</v>
      </c>
      <c r="F940" t="s">
        <v>67</v>
      </c>
      <c r="G940" t="s">
        <v>12903</v>
      </c>
    </row>
    <row r="941" spans="1:7" x14ac:dyDescent="0.25">
      <c r="A941">
        <v>281217148</v>
      </c>
      <c r="B941" t="s">
        <v>18239</v>
      </c>
      <c r="C941" t="s">
        <v>17302</v>
      </c>
      <c r="D941" t="s">
        <v>1361</v>
      </c>
      <c r="E941" t="s">
        <v>1361</v>
      </c>
      <c r="F941" t="s">
        <v>67</v>
      </c>
      <c r="G941" t="s">
        <v>12903</v>
      </c>
    </row>
    <row r="942" spans="1:7" x14ac:dyDescent="0.25">
      <c r="A942">
        <v>281217150</v>
      </c>
      <c r="B942" t="s">
        <v>18240</v>
      </c>
      <c r="C942" t="s">
        <v>17302</v>
      </c>
      <c r="D942" t="s">
        <v>1361</v>
      </c>
      <c r="E942" t="s">
        <v>1361</v>
      </c>
      <c r="F942" t="s">
        <v>67</v>
      </c>
      <c r="G942" t="s">
        <v>12903</v>
      </c>
    </row>
    <row r="943" spans="1:7" x14ac:dyDescent="0.25">
      <c r="A943">
        <v>281217336</v>
      </c>
      <c r="B943" t="s">
        <v>18241</v>
      </c>
      <c r="C943" t="s">
        <v>17302</v>
      </c>
      <c r="D943" t="s">
        <v>1361</v>
      </c>
      <c r="E943" t="s">
        <v>1361</v>
      </c>
      <c r="F943" t="s">
        <v>67</v>
      </c>
      <c r="G943" t="s">
        <v>12903</v>
      </c>
    </row>
    <row r="944" spans="1:7" x14ac:dyDescent="0.25">
      <c r="A944">
        <v>281217338</v>
      </c>
      <c r="B944" t="s">
        <v>18242</v>
      </c>
      <c r="C944" t="s">
        <v>17302</v>
      </c>
      <c r="D944" t="s">
        <v>1361</v>
      </c>
      <c r="E944" t="s">
        <v>1361</v>
      </c>
      <c r="F944" t="s">
        <v>67</v>
      </c>
      <c r="G944" t="s">
        <v>12903</v>
      </c>
    </row>
    <row r="945" spans="1:7" x14ac:dyDescent="0.25">
      <c r="A945">
        <v>281217340</v>
      </c>
      <c r="B945" t="s">
        <v>18243</v>
      </c>
      <c r="C945" t="s">
        <v>17302</v>
      </c>
      <c r="D945" t="s">
        <v>1361</v>
      </c>
      <c r="E945" t="s">
        <v>1361</v>
      </c>
      <c r="F945" t="s">
        <v>67</v>
      </c>
      <c r="G945" t="s">
        <v>12903</v>
      </c>
    </row>
    <row r="946" spans="1:7" x14ac:dyDescent="0.25">
      <c r="A946">
        <v>281217342</v>
      </c>
      <c r="B946" t="s">
        <v>18244</v>
      </c>
      <c r="C946" t="s">
        <v>17302</v>
      </c>
      <c r="D946" t="s">
        <v>1361</v>
      </c>
      <c r="E946" t="s">
        <v>1361</v>
      </c>
      <c r="F946" t="s">
        <v>67</v>
      </c>
      <c r="G946" t="s">
        <v>12903</v>
      </c>
    </row>
    <row r="947" spans="1:7" x14ac:dyDescent="0.25">
      <c r="A947">
        <v>281217344</v>
      </c>
      <c r="B947" t="s">
        <v>18245</v>
      </c>
      <c r="C947" t="s">
        <v>17302</v>
      </c>
      <c r="D947" t="s">
        <v>1361</v>
      </c>
      <c r="E947" t="s">
        <v>1361</v>
      </c>
      <c r="F947" t="s">
        <v>67</v>
      </c>
      <c r="G947" t="s">
        <v>12903</v>
      </c>
    </row>
    <row r="948" spans="1:7" x14ac:dyDescent="0.25">
      <c r="A948">
        <v>281217346</v>
      </c>
      <c r="B948" t="s">
        <v>18246</v>
      </c>
      <c r="C948" t="s">
        <v>17302</v>
      </c>
      <c r="D948" t="s">
        <v>1361</v>
      </c>
      <c r="E948" t="s">
        <v>1361</v>
      </c>
      <c r="F948" t="s">
        <v>67</v>
      </c>
      <c r="G948" t="s">
        <v>12903</v>
      </c>
    </row>
    <row r="949" spans="1:7" x14ac:dyDescent="0.25">
      <c r="A949">
        <v>281217536</v>
      </c>
      <c r="B949" t="s">
        <v>18247</v>
      </c>
      <c r="C949" t="s">
        <v>17302</v>
      </c>
      <c r="D949" t="s">
        <v>1361</v>
      </c>
      <c r="E949" t="s">
        <v>1361</v>
      </c>
      <c r="F949" t="s">
        <v>67</v>
      </c>
      <c r="G949" t="s">
        <v>12903</v>
      </c>
    </row>
    <row r="950" spans="1:7" x14ac:dyDescent="0.25">
      <c r="A950">
        <v>281217538</v>
      </c>
      <c r="B950" t="s">
        <v>18248</v>
      </c>
      <c r="C950" t="s">
        <v>17302</v>
      </c>
      <c r="D950" t="s">
        <v>1361</v>
      </c>
      <c r="E950" t="s">
        <v>1361</v>
      </c>
      <c r="F950" t="s">
        <v>67</v>
      </c>
      <c r="G950" t="s">
        <v>12903</v>
      </c>
    </row>
    <row r="951" spans="1:7" x14ac:dyDescent="0.25">
      <c r="A951">
        <v>281217540</v>
      </c>
      <c r="B951" t="s">
        <v>18249</v>
      </c>
      <c r="C951" t="s">
        <v>17302</v>
      </c>
      <c r="D951" t="s">
        <v>1361</v>
      </c>
      <c r="E951" t="s">
        <v>1361</v>
      </c>
      <c r="F951" t="s">
        <v>67</v>
      </c>
      <c r="G951" t="s">
        <v>12903</v>
      </c>
    </row>
    <row r="952" spans="1:7" x14ac:dyDescent="0.25">
      <c r="A952">
        <v>281217542</v>
      </c>
      <c r="B952" t="s">
        <v>18250</v>
      </c>
      <c r="C952" t="s">
        <v>17302</v>
      </c>
      <c r="D952" t="s">
        <v>1361</v>
      </c>
      <c r="E952" t="s">
        <v>1361</v>
      </c>
      <c r="F952" t="s">
        <v>67</v>
      </c>
      <c r="G952" t="s">
        <v>12903</v>
      </c>
    </row>
    <row r="953" spans="1:7" x14ac:dyDescent="0.25">
      <c r="A953">
        <v>281217544</v>
      </c>
      <c r="B953" t="s">
        <v>18251</v>
      </c>
      <c r="C953" t="s">
        <v>17302</v>
      </c>
      <c r="D953" t="s">
        <v>1361</v>
      </c>
      <c r="E953" t="s">
        <v>1361</v>
      </c>
      <c r="F953" t="s">
        <v>67</v>
      </c>
      <c r="G953" t="s">
        <v>12903</v>
      </c>
    </row>
    <row r="954" spans="1:7" x14ac:dyDescent="0.25">
      <c r="A954">
        <v>281217546</v>
      </c>
      <c r="B954" t="s">
        <v>18252</v>
      </c>
      <c r="C954" t="s">
        <v>17302</v>
      </c>
      <c r="D954" t="s">
        <v>1361</v>
      </c>
      <c r="E954" t="s">
        <v>1361</v>
      </c>
      <c r="F954" t="s">
        <v>67</v>
      </c>
      <c r="G954" t="s">
        <v>12903</v>
      </c>
    </row>
    <row r="955" spans="1:7" x14ac:dyDescent="0.25">
      <c r="A955">
        <v>281217720</v>
      </c>
      <c r="B955" t="s">
        <v>18253</v>
      </c>
      <c r="C955" t="s">
        <v>17302</v>
      </c>
      <c r="D955" t="s">
        <v>1361</v>
      </c>
      <c r="E955" t="s">
        <v>1361</v>
      </c>
      <c r="F955" t="s">
        <v>67</v>
      </c>
      <c r="G955" t="s">
        <v>12903</v>
      </c>
    </row>
    <row r="956" spans="1:7" x14ac:dyDescent="0.25">
      <c r="A956">
        <v>281217722</v>
      </c>
      <c r="B956" t="s">
        <v>18254</v>
      </c>
      <c r="C956" t="s">
        <v>17302</v>
      </c>
      <c r="D956" t="s">
        <v>1361</v>
      </c>
      <c r="E956" t="s">
        <v>1361</v>
      </c>
      <c r="F956" t="s">
        <v>67</v>
      </c>
      <c r="G956" t="s">
        <v>12903</v>
      </c>
    </row>
    <row r="957" spans="1:7" x14ac:dyDescent="0.25">
      <c r="A957">
        <v>281217724</v>
      </c>
      <c r="B957" t="s">
        <v>18255</v>
      </c>
      <c r="C957" t="s">
        <v>17302</v>
      </c>
      <c r="D957" t="s">
        <v>1361</v>
      </c>
      <c r="E957" t="s">
        <v>1361</v>
      </c>
      <c r="F957" t="s">
        <v>67</v>
      </c>
      <c r="G957" t="s">
        <v>12903</v>
      </c>
    </row>
    <row r="958" spans="1:7" x14ac:dyDescent="0.25">
      <c r="A958">
        <v>281217726</v>
      </c>
      <c r="B958" t="s">
        <v>18256</v>
      </c>
      <c r="C958" t="s">
        <v>17302</v>
      </c>
      <c r="D958" t="s">
        <v>1361</v>
      </c>
      <c r="E958" t="s">
        <v>1361</v>
      </c>
      <c r="F958" t="s">
        <v>67</v>
      </c>
      <c r="G958" t="s">
        <v>12903</v>
      </c>
    </row>
    <row r="959" spans="1:7" x14ac:dyDescent="0.25">
      <c r="A959">
        <v>281217718</v>
      </c>
      <c r="B959" t="s">
        <v>18257</v>
      </c>
      <c r="C959" t="s">
        <v>17302</v>
      </c>
      <c r="D959" t="s">
        <v>1361</v>
      </c>
      <c r="E959" t="s">
        <v>1361</v>
      </c>
      <c r="F959" t="s">
        <v>67</v>
      </c>
      <c r="G959" t="s">
        <v>12903</v>
      </c>
    </row>
    <row r="960" spans="1:7" x14ac:dyDescent="0.25">
      <c r="A960">
        <v>281217728</v>
      </c>
      <c r="B960" t="s">
        <v>18258</v>
      </c>
      <c r="C960" t="s">
        <v>17302</v>
      </c>
      <c r="D960" t="s">
        <v>1361</v>
      </c>
      <c r="E960" t="s">
        <v>1361</v>
      </c>
      <c r="F960" t="s">
        <v>67</v>
      </c>
      <c r="G960" t="s">
        <v>12903</v>
      </c>
    </row>
    <row r="961" spans="1:7" x14ac:dyDescent="0.25">
      <c r="A961">
        <v>281217912</v>
      </c>
      <c r="B961" t="s">
        <v>18259</v>
      </c>
      <c r="C961" t="s">
        <v>17302</v>
      </c>
      <c r="D961" t="s">
        <v>1361</v>
      </c>
      <c r="E961" t="s">
        <v>1361</v>
      </c>
      <c r="F961" t="s">
        <v>67</v>
      </c>
      <c r="G961" t="s">
        <v>12903</v>
      </c>
    </row>
    <row r="962" spans="1:7" x14ac:dyDescent="0.25">
      <c r="A962">
        <v>281217914</v>
      </c>
      <c r="B962" t="s">
        <v>18260</v>
      </c>
      <c r="C962" t="s">
        <v>17302</v>
      </c>
      <c r="D962" t="s">
        <v>1361</v>
      </c>
      <c r="E962" t="s">
        <v>1361</v>
      </c>
      <c r="F962" t="s">
        <v>67</v>
      </c>
      <c r="G962" t="s">
        <v>12903</v>
      </c>
    </row>
    <row r="963" spans="1:7" x14ac:dyDescent="0.25">
      <c r="A963">
        <v>281217916</v>
      </c>
      <c r="B963" t="s">
        <v>18261</v>
      </c>
      <c r="C963" t="s">
        <v>17302</v>
      </c>
      <c r="D963" t="s">
        <v>1361</v>
      </c>
      <c r="E963" t="s">
        <v>1361</v>
      </c>
      <c r="F963" t="s">
        <v>67</v>
      </c>
      <c r="G963" t="s">
        <v>12903</v>
      </c>
    </row>
    <row r="964" spans="1:7" x14ac:dyDescent="0.25">
      <c r="A964">
        <v>281217918</v>
      </c>
      <c r="B964" t="s">
        <v>18262</v>
      </c>
      <c r="C964" t="s">
        <v>17302</v>
      </c>
      <c r="D964" t="s">
        <v>1361</v>
      </c>
      <c r="E964" t="s">
        <v>1361</v>
      </c>
      <c r="F964" t="s">
        <v>67</v>
      </c>
      <c r="G964" t="s">
        <v>12903</v>
      </c>
    </row>
    <row r="965" spans="1:7" x14ac:dyDescent="0.25">
      <c r="A965">
        <v>281217920</v>
      </c>
      <c r="B965" t="s">
        <v>18263</v>
      </c>
      <c r="C965" t="s">
        <v>17302</v>
      </c>
      <c r="D965" t="s">
        <v>1361</v>
      </c>
      <c r="E965" t="s">
        <v>1361</v>
      </c>
      <c r="F965" t="s">
        <v>67</v>
      </c>
      <c r="G965" t="s">
        <v>12903</v>
      </c>
    </row>
    <row r="966" spans="1:7" x14ac:dyDescent="0.25">
      <c r="A966">
        <v>281217922</v>
      </c>
      <c r="B966" t="s">
        <v>18264</v>
      </c>
      <c r="C966" t="s">
        <v>17302</v>
      </c>
      <c r="D966" t="s">
        <v>1361</v>
      </c>
      <c r="E966" t="s">
        <v>1361</v>
      </c>
      <c r="F966" t="s">
        <v>67</v>
      </c>
      <c r="G966" t="s">
        <v>12903</v>
      </c>
    </row>
    <row r="967" spans="1:7" x14ac:dyDescent="0.25">
      <c r="A967">
        <v>281218104</v>
      </c>
      <c r="B967" t="s">
        <v>18265</v>
      </c>
      <c r="C967" t="s">
        <v>17302</v>
      </c>
      <c r="D967" t="s">
        <v>1361</v>
      </c>
      <c r="E967" t="s">
        <v>1361</v>
      </c>
      <c r="F967" t="s">
        <v>67</v>
      </c>
      <c r="G967" t="s">
        <v>12903</v>
      </c>
    </row>
    <row r="968" spans="1:7" x14ac:dyDescent="0.25">
      <c r="A968">
        <v>281218106</v>
      </c>
      <c r="B968" t="s">
        <v>18266</v>
      </c>
      <c r="C968" t="s">
        <v>17302</v>
      </c>
      <c r="D968" t="s">
        <v>1361</v>
      </c>
      <c r="E968" t="s">
        <v>1361</v>
      </c>
      <c r="F968" t="s">
        <v>67</v>
      </c>
      <c r="G968" t="s">
        <v>12903</v>
      </c>
    </row>
    <row r="969" spans="1:7" x14ac:dyDescent="0.25">
      <c r="A969">
        <v>281218108</v>
      </c>
      <c r="B969" t="s">
        <v>18267</v>
      </c>
      <c r="C969" t="s">
        <v>17302</v>
      </c>
      <c r="D969" t="s">
        <v>1361</v>
      </c>
      <c r="E969" t="s">
        <v>1361</v>
      </c>
      <c r="F969" t="s">
        <v>67</v>
      </c>
      <c r="G969" t="s">
        <v>12903</v>
      </c>
    </row>
    <row r="970" spans="1:7" x14ac:dyDescent="0.25">
      <c r="A970">
        <v>281218110</v>
      </c>
      <c r="B970" t="s">
        <v>18268</v>
      </c>
      <c r="C970" t="s">
        <v>17302</v>
      </c>
      <c r="D970" t="s">
        <v>1361</v>
      </c>
      <c r="E970" t="s">
        <v>1361</v>
      </c>
      <c r="F970" t="s">
        <v>67</v>
      </c>
      <c r="G970" t="s">
        <v>12903</v>
      </c>
    </row>
    <row r="971" spans="1:7" x14ac:dyDescent="0.25">
      <c r="A971">
        <v>281218112</v>
      </c>
      <c r="B971" t="s">
        <v>18269</v>
      </c>
      <c r="C971" t="s">
        <v>17302</v>
      </c>
      <c r="D971" t="s">
        <v>1361</v>
      </c>
      <c r="E971" t="s">
        <v>1361</v>
      </c>
      <c r="F971" t="s">
        <v>67</v>
      </c>
      <c r="G971" t="s">
        <v>12903</v>
      </c>
    </row>
    <row r="972" spans="1:7" x14ac:dyDescent="0.25">
      <c r="A972">
        <v>281218114</v>
      </c>
      <c r="B972" t="s">
        <v>18270</v>
      </c>
      <c r="C972" t="s">
        <v>17302</v>
      </c>
      <c r="D972" t="s">
        <v>1361</v>
      </c>
      <c r="E972" t="s">
        <v>1361</v>
      </c>
      <c r="F972" t="s">
        <v>67</v>
      </c>
      <c r="G972" t="s">
        <v>12903</v>
      </c>
    </row>
    <row r="973" spans="1:7" x14ac:dyDescent="0.25">
      <c r="A973">
        <v>281218296</v>
      </c>
      <c r="B973" t="s">
        <v>18271</v>
      </c>
      <c r="C973" t="s">
        <v>17302</v>
      </c>
      <c r="D973" t="s">
        <v>1361</v>
      </c>
      <c r="E973" t="s">
        <v>1361</v>
      </c>
      <c r="F973" t="s">
        <v>67</v>
      </c>
      <c r="G973" t="s">
        <v>12903</v>
      </c>
    </row>
    <row r="974" spans="1:7" x14ac:dyDescent="0.25">
      <c r="A974">
        <v>281218298</v>
      </c>
      <c r="B974" t="s">
        <v>18272</v>
      </c>
      <c r="C974" t="s">
        <v>17302</v>
      </c>
      <c r="D974" t="s">
        <v>1361</v>
      </c>
      <c r="E974" t="s">
        <v>1361</v>
      </c>
      <c r="F974" t="s">
        <v>67</v>
      </c>
      <c r="G974" t="s">
        <v>12903</v>
      </c>
    </row>
    <row r="975" spans="1:7" x14ac:dyDescent="0.25">
      <c r="A975">
        <v>281218300</v>
      </c>
      <c r="B975" t="s">
        <v>18273</v>
      </c>
      <c r="C975" t="s">
        <v>17302</v>
      </c>
      <c r="D975" t="s">
        <v>1361</v>
      </c>
      <c r="E975" t="s">
        <v>1361</v>
      </c>
      <c r="F975" t="s">
        <v>67</v>
      </c>
      <c r="G975" t="s">
        <v>12903</v>
      </c>
    </row>
    <row r="976" spans="1:7" x14ac:dyDescent="0.25">
      <c r="A976">
        <v>281218302</v>
      </c>
      <c r="B976" t="s">
        <v>18274</v>
      </c>
      <c r="C976" t="s">
        <v>17302</v>
      </c>
      <c r="D976" t="s">
        <v>1361</v>
      </c>
      <c r="E976" t="s">
        <v>1361</v>
      </c>
      <c r="F976" t="s">
        <v>67</v>
      </c>
      <c r="G976" t="s">
        <v>12903</v>
      </c>
    </row>
    <row r="977" spans="1:7" x14ac:dyDescent="0.25">
      <c r="A977">
        <v>281218304</v>
      </c>
      <c r="B977" t="s">
        <v>18275</v>
      </c>
      <c r="C977" t="s">
        <v>17302</v>
      </c>
      <c r="D977" t="s">
        <v>1361</v>
      </c>
      <c r="E977" t="s">
        <v>1361</v>
      </c>
      <c r="F977" t="s">
        <v>67</v>
      </c>
      <c r="G977" t="s">
        <v>12903</v>
      </c>
    </row>
    <row r="978" spans="1:7" x14ac:dyDescent="0.25">
      <c r="A978">
        <v>281218306</v>
      </c>
      <c r="B978" t="s">
        <v>18276</v>
      </c>
      <c r="C978" t="s">
        <v>17302</v>
      </c>
      <c r="D978" t="s">
        <v>1361</v>
      </c>
      <c r="E978" t="s">
        <v>1361</v>
      </c>
      <c r="F978" t="s">
        <v>67</v>
      </c>
      <c r="G978" t="s">
        <v>12903</v>
      </c>
    </row>
    <row r="979" spans="1:7" x14ac:dyDescent="0.25">
      <c r="A979">
        <v>281218308</v>
      </c>
      <c r="B979" t="s">
        <v>18277</v>
      </c>
      <c r="C979" t="s">
        <v>17302</v>
      </c>
      <c r="D979" t="s">
        <v>1361</v>
      </c>
      <c r="E979" t="s">
        <v>1361</v>
      </c>
      <c r="F979" t="s">
        <v>67</v>
      </c>
      <c r="G979" t="s">
        <v>12903</v>
      </c>
    </row>
    <row r="980" spans="1:7" x14ac:dyDescent="0.25">
      <c r="A980">
        <v>281218500</v>
      </c>
      <c r="B980" t="s">
        <v>18278</v>
      </c>
      <c r="C980" t="s">
        <v>17302</v>
      </c>
      <c r="D980" t="s">
        <v>1361</v>
      </c>
      <c r="E980" t="s">
        <v>1361</v>
      </c>
      <c r="F980" t="s">
        <v>67</v>
      </c>
      <c r="G980" t="s">
        <v>12903</v>
      </c>
    </row>
    <row r="981" spans="1:7" x14ac:dyDescent="0.25">
      <c r="A981">
        <v>281218502</v>
      </c>
      <c r="B981" t="s">
        <v>18279</v>
      </c>
      <c r="C981" t="s">
        <v>17302</v>
      </c>
      <c r="D981" t="s">
        <v>1361</v>
      </c>
      <c r="E981" t="s">
        <v>1361</v>
      </c>
      <c r="F981" t="s">
        <v>67</v>
      </c>
      <c r="G981" t="s">
        <v>12903</v>
      </c>
    </row>
    <row r="982" spans="1:7" x14ac:dyDescent="0.25">
      <c r="A982">
        <v>281218504</v>
      </c>
      <c r="B982" t="s">
        <v>18280</v>
      </c>
      <c r="C982" t="s">
        <v>17302</v>
      </c>
      <c r="D982" t="s">
        <v>1361</v>
      </c>
      <c r="E982" t="s">
        <v>1361</v>
      </c>
      <c r="F982" t="s">
        <v>67</v>
      </c>
      <c r="G982" t="s">
        <v>12903</v>
      </c>
    </row>
    <row r="983" spans="1:7" x14ac:dyDescent="0.25">
      <c r="A983">
        <v>281218506</v>
      </c>
      <c r="B983" t="s">
        <v>18281</v>
      </c>
      <c r="C983" t="s">
        <v>17302</v>
      </c>
      <c r="D983" t="s">
        <v>1361</v>
      </c>
      <c r="E983" t="s">
        <v>1361</v>
      </c>
      <c r="F983" t="s">
        <v>67</v>
      </c>
      <c r="G983" t="s">
        <v>12903</v>
      </c>
    </row>
    <row r="984" spans="1:7" x14ac:dyDescent="0.25">
      <c r="A984">
        <v>281218508</v>
      </c>
      <c r="B984" t="s">
        <v>18282</v>
      </c>
      <c r="C984" t="s">
        <v>17302</v>
      </c>
      <c r="D984" t="s">
        <v>1361</v>
      </c>
      <c r="E984" t="s">
        <v>1361</v>
      </c>
      <c r="F984" t="s">
        <v>67</v>
      </c>
      <c r="G984" t="s">
        <v>12903</v>
      </c>
    </row>
    <row r="985" spans="1:7" x14ac:dyDescent="0.25">
      <c r="A985">
        <v>281218510</v>
      </c>
      <c r="B985" t="s">
        <v>18283</v>
      </c>
      <c r="C985" t="s">
        <v>17302</v>
      </c>
      <c r="D985" t="s">
        <v>1361</v>
      </c>
      <c r="E985" t="s">
        <v>1361</v>
      </c>
      <c r="F985" t="s">
        <v>67</v>
      </c>
      <c r="G985" t="s">
        <v>12903</v>
      </c>
    </row>
    <row r="986" spans="1:7" x14ac:dyDescent="0.25">
      <c r="A986">
        <v>281218702</v>
      </c>
      <c r="B986" t="s">
        <v>18284</v>
      </c>
      <c r="C986" t="s">
        <v>17302</v>
      </c>
      <c r="D986" t="s">
        <v>1361</v>
      </c>
      <c r="E986" t="s">
        <v>1361</v>
      </c>
      <c r="F986" t="s">
        <v>67</v>
      </c>
      <c r="G986" t="s">
        <v>12903</v>
      </c>
    </row>
    <row r="987" spans="1:7" x14ac:dyDescent="0.25">
      <c r="A987">
        <v>281218704</v>
      </c>
      <c r="B987" t="s">
        <v>18285</v>
      </c>
      <c r="C987" t="s">
        <v>17302</v>
      </c>
      <c r="D987" t="s">
        <v>1361</v>
      </c>
      <c r="E987" t="s">
        <v>1361</v>
      </c>
      <c r="F987" t="s">
        <v>67</v>
      </c>
      <c r="G987" t="s">
        <v>12903</v>
      </c>
    </row>
    <row r="988" spans="1:7" x14ac:dyDescent="0.25">
      <c r="A988">
        <v>281218706</v>
      </c>
      <c r="B988" t="s">
        <v>18286</v>
      </c>
      <c r="C988" t="s">
        <v>17302</v>
      </c>
      <c r="D988" t="s">
        <v>1361</v>
      </c>
      <c r="E988" t="s">
        <v>1361</v>
      </c>
      <c r="F988" t="s">
        <v>67</v>
      </c>
      <c r="G988" t="s">
        <v>12903</v>
      </c>
    </row>
    <row r="989" spans="1:7" x14ac:dyDescent="0.25">
      <c r="A989">
        <v>281218708</v>
      </c>
      <c r="B989" t="s">
        <v>18287</v>
      </c>
      <c r="C989" t="s">
        <v>17302</v>
      </c>
      <c r="D989" t="s">
        <v>1361</v>
      </c>
      <c r="E989" t="s">
        <v>1361</v>
      </c>
      <c r="F989" t="s">
        <v>67</v>
      </c>
      <c r="G989" t="s">
        <v>12903</v>
      </c>
    </row>
    <row r="990" spans="1:7" x14ac:dyDescent="0.25">
      <c r="A990">
        <v>281218710</v>
      </c>
      <c r="B990" t="s">
        <v>18288</v>
      </c>
      <c r="C990" t="s">
        <v>17302</v>
      </c>
      <c r="D990" t="s">
        <v>1361</v>
      </c>
      <c r="E990" t="s">
        <v>1361</v>
      </c>
      <c r="F990" t="s">
        <v>67</v>
      </c>
      <c r="G990" t="s">
        <v>12903</v>
      </c>
    </row>
    <row r="991" spans="1:7" x14ac:dyDescent="0.25">
      <c r="A991">
        <v>281218712</v>
      </c>
      <c r="B991" t="s">
        <v>18289</v>
      </c>
      <c r="C991" t="s">
        <v>17302</v>
      </c>
      <c r="D991" t="s">
        <v>1361</v>
      </c>
      <c r="E991" t="s">
        <v>1361</v>
      </c>
      <c r="F991" t="s">
        <v>67</v>
      </c>
      <c r="G991" t="s">
        <v>12903</v>
      </c>
    </row>
    <row r="992" spans="1:7" x14ac:dyDescent="0.25">
      <c r="A992">
        <v>281218910</v>
      </c>
      <c r="B992" t="s">
        <v>18290</v>
      </c>
      <c r="C992" t="s">
        <v>17302</v>
      </c>
      <c r="D992" t="s">
        <v>1361</v>
      </c>
      <c r="E992" t="s">
        <v>1361</v>
      </c>
      <c r="F992" t="s">
        <v>67</v>
      </c>
      <c r="G992" t="s">
        <v>12903</v>
      </c>
    </row>
    <row r="993" spans="1:7" x14ac:dyDescent="0.25">
      <c r="A993">
        <v>281218912</v>
      </c>
      <c r="B993" t="s">
        <v>18291</v>
      </c>
      <c r="C993" t="s">
        <v>17302</v>
      </c>
      <c r="D993" t="s">
        <v>1361</v>
      </c>
      <c r="E993" t="s">
        <v>1361</v>
      </c>
      <c r="F993" t="s">
        <v>67</v>
      </c>
      <c r="G993" t="s">
        <v>12903</v>
      </c>
    </row>
    <row r="994" spans="1:7" x14ac:dyDescent="0.25">
      <c r="A994">
        <v>281218914</v>
      </c>
      <c r="B994" t="s">
        <v>18292</v>
      </c>
      <c r="C994" t="s">
        <v>17302</v>
      </c>
      <c r="D994" t="s">
        <v>1361</v>
      </c>
      <c r="E994" t="s">
        <v>1361</v>
      </c>
      <c r="F994" t="s">
        <v>67</v>
      </c>
      <c r="G994" t="s">
        <v>12903</v>
      </c>
    </row>
    <row r="995" spans="1:7" x14ac:dyDescent="0.25">
      <c r="A995">
        <v>281218916</v>
      </c>
      <c r="B995" t="s">
        <v>18293</v>
      </c>
      <c r="C995" t="s">
        <v>17302</v>
      </c>
      <c r="D995" t="s">
        <v>1361</v>
      </c>
      <c r="E995" t="s">
        <v>1361</v>
      </c>
      <c r="F995" t="s">
        <v>67</v>
      </c>
      <c r="G995" t="s">
        <v>12903</v>
      </c>
    </row>
    <row r="996" spans="1:7" x14ac:dyDescent="0.25">
      <c r="A996">
        <v>281218918</v>
      </c>
      <c r="B996" t="s">
        <v>18294</v>
      </c>
      <c r="C996" t="s">
        <v>17302</v>
      </c>
      <c r="D996" t="s">
        <v>1361</v>
      </c>
      <c r="E996" t="s">
        <v>1361</v>
      </c>
      <c r="F996" t="s">
        <v>67</v>
      </c>
      <c r="G996" t="s">
        <v>12903</v>
      </c>
    </row>
    <row r="997" spans="1:7" x14ac:dyDescent="0.25">
      <c r="A997">
        <v>281218920</v>
      </c>
      <c r="B997" t="s">
        <v>18295</v>
      </c>
      <c r="C997" t="s">
        <v>17302</v>
      </c>
      <c r="D997" t="s">
        <v>1361</v>
      </c>
      <c r="E997" t="s">
        <v>1361</v>
      </c>
      <c r="F997" t="s">
        <v>67</v>
      </c>
      <c r="G997" t="s">
        <v>12903</v>
      </c>
    </row>
    <row r="998" spans="1:7" x14ac:dyDescent="0.25">
      <c r="A998">
        <v>281218922</v>
      </c>
      <c r="B998" t="s">
        <v>18296</v>
      </c>
      <c r="C998" t="s">
        <v>17302</v>
      </c>
      <c r="D998" t="s">
        <v>1361</v>
      </c>
      <c r="E998" t="s">
        <v>1361</v>
      </c>
      <c r="F998" t="s">
        <v>67</v>
      </c>
      <c r="G998" t="s">
        <v>12903</v>
      </c>
    </row>
    <row r="999" spans="1:7" x14ac:dyDescent="0.25">
      <c r="A999">
        <v>281219118</v>
      </c>
      <c r="B999" t="s">
        <v>18297</v>
      </c>
      <c r="C999" t="s">
        <v>17302</v>
      </c>
      <c r="D999" t="s">
        <v>1361</v>
      </c>
      <c r="E999" t="s">
        <v>1361</v>
      </c>
      <c r="F999" t="s">
        <v>67</v>
      </c>
      <c r="G999" t="s">
        <v>12903</v>
      </c>
    </row>
    <row r="1000" spans="1:7" x14ac:dyDescent="0.25">
      <c r="A1000">
        <v>281219120</v>
      </c>
      <c r="B1000" t="s">
        <v>18298</v>
      </c>
      <c r="C1000" t="s">
        <v>17302</v>
      </c>
      <c r="D1000" t="s">
        <v>1361</v>
      </c>
      <c r="E1000" t="s">
        <v>1361</v>
      </c>
      <c r="F1000" t="s">
        <v>67</v>
      </c>
      <c r="G1000" t="s">
        <v>12903</v>
      </c>
    </row>
    <row r="1001" spans="1:7" x14ac:dyDescent="0.25">
      <c r="A1001">
        <v>281219122</v>
      </c>
      <c r="B1001" t="s">
        <v>18299</v>
      </c>
      <c r="C1001" t="s">
        <v>17302</v>
      </c>
      <c r="D1001" t="s">
        <v>1361</v>
      </c>
      <c r="E1001" t="s">
        <v>1361</v>
      </c>
      <c r="F1001" t="s">
        <v>67</v>
      </c>
      <c r="G1001" t="s">
        <v>12903</v>
      </c>
    </row>
    <row r="1002" spans="1:7" x14ac:dyDescent="0.25">
      <c r="A1002">
        <v>281219124</v>
      </c>
      <c r="B1002" t="s">
        <v>18300</v>
      </c>
      <c r="C1002" t="s">
        <v>17302</v>
      </c>
      <c r="D1002" t="s">
        <v>1361</v>
      </c>
      <c r="E1002" t="s">
        <v>1361</v>
      </c>
      <c r="F1002" t="s">
        <v>67</v>
      </c>
      <c r="G1002" t="s">
        <v>12903</v>
      </c>
    </row>
    <row r="1003" spans="1:7" x14ac:dyDescent="0.25">
      <c r="A1003">
        <v>281219116</v>
      </c>
      <c r="B1003" t="s">
        <v>18301</v>
      </c>
      <c r="C1003" t="s">
        <v>17302</v>
      </c>
      <c r="D1003" t="s">
        <v>1361</v>
      </c>
      <c r="E1003" t="s">
        <v>1361</v>
      </c>
      <c r="F1003" t="s">
        <v>67</v>
      </c>
      <c r="G1003" t="s">
        <v>12903</v>
      </c>
    </row>
    <row r="1004" spans="1:7" x14ac:dyDescent="0.25">
      <c r="A1004">
        <v>281219126</v>
      </c>
      <c r="B1004" t="s">
        <v>18302</v>
      </c>
      <c r="C1004" t="s">
        <v>17302</v>
      </c>
      <c r="D1004" t="s">
        <v>1361</v>
      </c>
      <c r="E1004" t="s">
        <v>1361</v>
      </c>
      <c r="F1004" t="s">
        <v>67</v>
      </c>
      <c r="G1004" t="s">
        <v>12903</v>
      </c>
    </row>
    <row r="1005" spans="1:7" x14ac:dyDescent="0.25">
      <c r="A1005">
        <v>281219250</v>
      </c>
      <c r="B1005" t="s">
        <v>18303</v>
      </c>
      <c r="C1005" t="s">
        <v>17302</v>
      </c>
      <c r="D1005" t="s">
        <v>1361</v>
      </c>
      <c r="E1005" t="s">
        <v>1361</v>
      </c>
      <c r="F1005" t="s">
        <v>67</v>
      </c>
      <c r="G1005" t="s">
        <v>12903</v>
      </c>
    </row>
    <row r="1006" spans="1:7" x14ac:dyDescent="0.25">
      <c r="A1006">
        <v>281219252</v>
      </c>
      <c r="B1006" t="s">
        <v>18304</v>
      </c>
      <c r="C1006" t="s">
        <v>17302</v>
      </c>
      <c r="D1006" t="s">
        <v>1361</v>
      </c>
      <c r="E1006" t="s">
        <v>1361</v>
      </c>
      <c r="F1006" t="s">
        <v>67</v>
      </c>
      <c r="G1006" t="s">
        <v>12903</v>
      </c>
    </row>
    <row r="1007" spans="1:7" x14ac:dyDescent="0.25">
      <c r="A1007">
        <v>281219254</v>
      </c>
      <c r="B1007" t="s">
        <v>18305</v>
      </c>
      <c r="C1007" t="s">
        <v>17302</v>
      </c>
      <c r="D1007" t="s">
        <v>1361</v>
      </c>
      <c r="E1007" t="s">
        <v>1361</v>
      </c>
      <c r="F1007" t="s">
        <v>67</v>
      </c>
      <c r="G1007" t="s">
        <v>12903</v>
      </c>
    </row>
    <row r="1008" spans="1:7" x14ac:dyDescent="0.25">
      <c r="A1008">
        <v>281219256</v>
      </c>
      <c r="B1008" t="s">
        <v>18306</v>
      </c>
      <c r="C1008" t="s">
        <v>17302</v>
      </c>
      <c r="D1008" t="s">
        <v>1361</v>
      </c>
      <c r="E1008" t="s">
        <v>1361</v>
      </c>
      <c r="F1008" t="s">
        <v>67</v>
      </c>
      <c r="G1008" t="s">
        <v>12903</v>
      </c>
    </row>
    <row r="1009" spans="1:7" x14ac:dyDescent="0.25">
      <c r="A1009">
        <v>281219258</v>
      </c>
      <c r="B1009" t="s">
        <v>18307</v>
      </c>
      <c r="C1009" t="s">
        <v>17302</v>
      </c>
      <c r="D1009" t="s">
        <v>1361</v>
      </c>
      <c r="E1009" t="s">
        <v>1361</v>
      </c>
      <c r="F1009" t="s">
        <v>67</v>
      </c>
      <c r="G1009" t="s">
        <v>12903</v>
      </c>
    </row>
    <row r="1010" spans="1:7" x14ac:dyDescent="0.25">
      <c r="A1010">
        <v>281219260</v>
      </c>
      <c r="B1010" t="s">
        <v>18308</v>
      </c>
      <c r="C1010" t="s">
        <v>17302</v>
      </c>
      <c r="D1010" t="s">
        <v>1361</v>
      </c>
      <c r="E1010" t="s">
        <v>1361</v>
      </c>
      <c r="F1010" t="s">
        <v>67</v>
      </c>
      <c r="G1010" t="s">
        <v>12903</v>
      </c>
    </row>
    <row r="1011" spans="1:7" x14ac:dyDescent="0.25">
      <c r="A1011">
        <v>281219262</v>
      </c>
      <c r="B1011" t="s">
        <v>18309</v>
      </c>
      <c r="C1011" t="s">
        <v>17302</v>
      </c>
      <c r="D1011" t="s">
        <v>1361</v>
      </c>
      <c r="E1011" t="s">
        <v>1361</v>
      </c>
      <c r="F1011" t="s">
        <v>67</v>
      </c>
      <c r="G1011" t="s">
        <v>12903</v>
      </c>
    </row>
    <row r="1012" spans="1:7" x14ac:dyDescent="0.25">
      <c r="A1012">
        <v>281219456</v>
      </c>
      <c r="B1012" t="s">
        <v>18310</v>
      </c>
      <c r="C1012" t="s">
        <v>17302</v>
      </c>
      <c r="D1012" t="s">
        <v>1361</v>
      </c>
      <c r="E1012" t="s">
        <v>1361</v>
      </c>
      <c r="F1012" t="s">
        <v>67</v>
      </c>
      <c r="G1012" t="s">
        <v>12903</v>
      </c>
    </row>
    <row r="1013" spans="1:7" x14ac:dyDescent="0.25">
      <c r="A1013">
        <v>281219458</v>
      </c>
      <c r="B1013" t="s">
        <v>18311</v>
      </c>
      <c r="C1013" t="s">
        <v>17302</v>
      </c>
      <c r="D1013" t="s">
        <v>1361</v>
      </c>
      <c r="E1013" t="s">
        <v>1361</v>
      </c>
      <c r="F1013" t="s">
        <v>67</v>
      </c>
      <c r="G1013" t="s">
        <v>12903</v>
      </c>
    </row>
    <row r="1014" spans="1:7" x14ac:dyDescent="0.25">
      <c r="A1014">
        <v>281219460</v>
      </c>
      <c r="B1014" t="s">
        <v>18312</v>
      </c>
      <c r="C1014" t="s">
        <v>17302</v>
      </c>
      <c r="D1014" t="s">
        <v>1361</v>
      </c>
      <c r="E1014" t="s">
        <v>1361</v>
      </c>
      <c r="F1014" t="s">
        <v>67</v>
      </c>
      <c r="G1014" t="s">
        <v>12903</v>
      </c>
    </row>
    <row r="1015" spans="1:7" x14ac:dyDescent="0.25">
      <c r="A1015">
        <v>281219462</v>
      </c>
      <c r="B1015" t="s">
        <v>18313</v>
      </c>
      <c r="C1015" t="s">
        <v>17302</v>
      </c>
      <c r="D1015" t="s">
        <v>1361</v>
      </c>
      <c r="E1015" t="s">
        <v>1361</v>
      </c>
      <c r="F1015" t="s">
        <v>67</v>
      </c>
      <c r="G1015" t="s">
        <v>12903</v>
      </c>
    </row>
    <row r="1016" spans="1:7" x14ac:dyDescent="0.25">
      <c r="A1016">
        <v>281219464</v>
      </c>
      <c r="B1016" t="s">
        <v>18314</v>
      </c>
      <c r="C1016" t="s">
        <v>17302</v>
      </c>
      <c r="D1016" t="s">
        <v>1361</v>
      </c>
      <c r="E1016" t="s">
        <v>1361</v>
      </c>
      <c r="F1016" t="s">
        <v>67</v>
      </c>
      <c r="G1016" t="s">
        <v>12903</v>
      </c>
    </row>
    <row r="1017" spans="1:7" x14ac:dyDescent="0.25">
      <c r="A1017">
        <v>281219466</v>
      </c>
      <c r="B1017" t="s">
        <v>18315</v>
      </c>
      <c r="C1017" t="s">
        <v>17302</v>
      </c>
      <c r="D1017" t="s">
        <v>1361</v>
      </c>
      <c r="E1017" t="s">
        <v>1361</v>
      </c>
      <c r="F1017" t="s">
        <v>67</v>
      </c>
      <c r="G1017" t="s">
        <v>12903</v>
      </c>
    </row>
    <row r="1018" spans="1:7" x14ac:dyDescent="0.25">
      <c r="A1018">
        <v>281219468</v>
      </c>
      <c r="B1018" t="s">
        <v>18316</v>
      </c>
      <c r="C1018" t="s">
        <v>17302</v>
      </c>
      <c r="D1018" t="s">
        <v>1361</v>
      </c>
      <c r="E1018" t="s">
        <v>1361</v>
      </c>
      <c r="F1018" t="s">
        <v>67</v>
      </c>
      <c r="G1018" t="s">
        <v>12903</v>
      </c>
    </row>
    <row r="1019" spans="1:7" x14ac:dyDescent="0.25">
      <c r="A1019">
        <v>281219652</v>
      </c>
      <c r="B1019" t="s">
        <v>18317</v>
      </c>
      <c r="C1019" t="s">
        <v>17302</v>
      </c>
      <c r="D1019" t="s">
        <v>1361</v>
      </c>
      <c r="E1019" t="s">
        <v>1361</v>
      </c>
      <c r="F1019" t="s">
        <v>67</v>
      </c>
      <c r="G1019" t="s">
        <v>12903</v>
      </c>
    </row>
    <row r="1020" spans="1:7" x14ac:dyDescent="0.25">
      <c r="A1020">
        <v>281219654</v>
      </c>
      <c r="B1020" t="s">
        <v>18318</v>
      </c>
      <c r="C1020" t="s">
        <v>17302</v>
      </c>
      <c r="D1020" t="s">
        <v>1361</v>
      </c>
      <c r="E1020" t="s">
        <v>1361</v>
      </c>
      <c r="F1020" t="s">
        <v>67</v>
      </c>
      <c r="G1020" t="s">
        <v>12903</v>
      </c>
    </row>
    <row r="1021" spans="1:7" x14ac:dyDescent="0.25">
      <c r="A1021">
        <v>281219656</v>
      </c>
      <c r="B1021" t="s">
        <v>18319</v>
      </c>
      <c r="C1021" t="s">
        <v>17302</v>
      </c>
      <c r="D1021" t="s">
        <v>1361</v>
      </c>
      <c r="E1021" t="s">
        <v>1361</v>
      </c>
      <c r="F1021" t="s">
        <v>67</v>
      </c>
      <c r="G1021" t="s">
        <v>12903</v>
      </c>
    </row>
    <row r="1022" spans="1:7" x14ac:dyDescent="0.25">
      <c r="A1022">
        <v>281219658</v>
      </c>
      <c r="B1022" t="s">
        <v>18320</v>
      </c>
      <c r="C1022" t="s">
        <v>17302</v>
      </c>
      <c r="D1022" t="s">
        <v>1361</v>
      </c>
      <c r="E1022" t="s">
        <v>1361</v>
      </c>
      <c r="F1022" t="s">
        <v>67</v>
      </c>
      <c r="G1022" t="s">
        <v>12903</v>
      </c>
    </row>
    <row r="1023" spans="1:7" x14ac:dyDescent="0.25">
      <c r="A1023">
        <v>281219660</v>
      </c>
      <c r="B1023" t="s">
        <v>18321</v>
      </c>
      <c r="C1023" t="s">
        <v>17302</v>
      </c>
      <c r="D1023" t="s">
        <v>1361</v>
      </c>
      <c r="E1023" t="s">
        <v>1361</v>
      </c>
      <c r="F1023" t="s">
        <v>67</v>
      </c>
      <c r="G1023" t="s">
        <v>12903</v>
      </c>
    </row>
    <row r="1024" spans="1:7" x14ac:dyDescent="0.25">
      <c r="A1024">
        <v>281219662</v>
      </c>
      <c r="B1024" t="s">
        <v>18322</v>
      </c>
      <c r="C1024" t="s">
        <v>17302</v>
      </c>
      <c r="D1024" t="s">
        <v>1361</v>
      </c>
      <c r="E1024" t="s">
        <v>1361</v>
      </c>
      <c r="F1024" t="s">
        <v>67</v>
      </c>
      <c r="G1024" t="s">
        <v>12903</v>
      </c>
    </row>
    <row r="1025" spans="1:7" x14ac:dyDescent="0.25">
      <c r="A1025">
        <v>281219838</v>
      </c>
      <c r="B1025" t="s">
        <v>18323</v>
      </c>
      <c r="C1025" t="s">
        <v>17302</v>
      </c>
      <c r="D1025" t="s">
        <v>1361</v>
      </c>
      <c r="E1025" t="s">
        <v>1361</v>
      </c>
      <c r="F1025" t="s">
        <v>67</v>
      </c>
      <c r="G1025" t="s">
        <v>12903</v>
      </c>
    </row>
    <row r="1026" spans="1:7" x14ac:dyDescent="0.25">
      <c r="A1026">
        <v>281219840</v>
      </c>
      <c r="B1026" t="s">
        <v>18324</v>
      </c>
      <c r="C1026" t="s">
        <v>17302</v>
      </c>
      <c r="D1026" t="s">
        <v>1361</v>
      </c>
      <c r="E1026" t="s">
        <v>1361</v>
      </c>
      <c r="F1026" t="s">
        <v>67</v>
      </c>
      <c r="G1026" t="s">
        <v>12903</v>
      </c>
    </row>
    <row r="1027" spans="1:7" x14ac:dyDescent="0.25">
      <c r="A1027">
        <v>281219842</v>
      </c>
      <c r="B1027" t="s">
        <v>18325</v>
      </c>
      <c r="C1027" t="s">
        <v>17302</v>
      </c>
      <c r="D1027" t="s">
        <v>1361</v>
      </c>
      <c r="E1027" t="s">
        <v>1361</v>
      </c>
      <c r="F1027" t="s">
        <v>67</v>
      </c>
      <c r="G1027" t="s">
        <v>12903</v>
      </c>
    </row>
    <row r="1028" spans="1:7" x14ac:dyDescent="0.25">
      <c r="A1028">
        <v>281219844</v>
      </c>
      <c r="B1028" t="s">
        <v>18326</v>
      </c>
      <c r="C1028" t="s">
        <v>17302</v>
      </c>
      <c r="D1028" t="s">
        <v>1361</v>
      </c>
      <c r="E1028" t="s">
        <v>1361</v>
      </c>
      <c r="F1028" t="s">
        <v>67</v>
      </c>
      <c r="G1028" t="s">
        <v>12903</v>
      </c>
    </row>
    <row r="1029" spans="1:7" x14ac:dyDescent="0.25">
      <c r="A1029">
        <v>281219846</v>
      </c>
      <c r="B1029" t="s">
        <v>18327</v>
      </c>
      <c r="C1029" t="s">
        <v>17302</v>
      </c>
      <c r="D1029" t="s">
        <v>1361</v>
      </c>
      <c r="E1029" t="s">
        <v>1361</v>
      </c>
      <c r="F1029" t="s">
        <v>67</v>
      </c>
      <c r="G1029" t="s">
        <v>12903</v>
      </c>
    </row>
    <row r="1030" spans="1:7" x14ac:dyDescent="0.25">
      <c r="A1030">
        <v>281219848</v>
      </c>
      <c r="B1030" t="s">
        <v>18328</v>
      </c>
      <c r="C1030" t="s">
        <v>17302</v>
      </c>
      <c r="D1030" t="s">
        <v>1361</v>
      </c>
      <c r="E1030" t="s">
        <v>1361</v>
      </c>
      <c r="F1030" t="s">
        <v>67</v>
      </c>
      <c r="G1030" t="s">
        <v>12903</v>
      </c>
    </row>
    <row r="1031" spans="1:7" x14ac:dyDescent="0.25">
      <c r="A1031">
        <v>281216098</v>
      </c>
      <c r="B1031" t="s">
        <v>18329</v>
      </c>
      <c r="C1031" t="s">
        <v>17302</v>
      </c>
      <c r="D1031" t="s">
        <v>1361</v>
      </c>
      <c r="E1031" t="s">
        <v>1361</v>
      </c>
      <c r="F1031" t="s">
        <v>67</v>
      </c>
      <c r="G1031" t="s">
        <v>12903</v>
      </c>
    </row>
    <row r="1032" spans="1:7" x14ac:dyDescent="0.25">
      <c r="A1032">
        <v>281216100</v>
      </c>
      <c r="B1032" t="s">
        <v>18330</v>
      </c>
      <c r="C1032" t="s">
        <v>17302</v>
      </c>
      <c r="D1032" t="s">
        <v>1361</v>
      </c>
      <c r="E1032" t="s">
        <v>1361</v>
      </c>
      <c r="F1032" t="s">
        <v>67</v>
      </c>
      <c r="G1032" t="s">
        <v>12903</v>
      </c>
    </row>
    <row r="1033" spans="1:7" x14ac:dyDescent="0.25">
      <c r="A1033">
        <v>281216102</v>
      </c>
      <c r="B1033" t="s">
        <v>18331</v>
      </c>
      <c r="C1033" t="s">
        <v>17302</v>
      </c>
      <c r="D1033" t="s">
        <v>1361</v>
      </c>
      <c r="E1033" t="s">
        <v>1361</v>
      </c>
      <c r="F1033" t="s">
        <v>67</v>
      </c>
      <c r="G1033" t="s">
        <v>12903</v>
      </c>
    </row>
    <row r="1034" spans="1:7" x14ac:dyDescent="0.25">
      <c r="A1034">
        <v>281216104</v>
      </c>
      <c r="B1034" t="s">
        <v>18332</v>
      </c>
      <c r="C1034" t="s">
        <v>17302</v>
      </c>
      <c r="D1034" t="s">
        <v>1361</v>
      </c>
      <c r="E1034" t="s">
        <v>1361</v>
      </c>
      <c r="F1034" t="s">
        <v>67</v>
      </c>
      <c r="G1034" t="s">
        <v>12903</v>
      </c>
    </row>
    <row r="1035" spans="1:7" x14ac:dyDescent="0.25">
      <c r="A1035">
        <v>281216106</v>
      </c>
      <c r="B1035" t="s">
        <v>18333</v>
      </c>
      <c r="C1035" t="s">
        <v>17302</v>
      </c>
      <c r="D1035" t="s">
        <v>1361</v>
      </c>
      <c r="E1035" t="s">
        <v>1361</v>
      </c>
      <c r="F1035" t="s">
        <v>67</v>
      </c>
      <c r="G1035" t="s">
        <v>12903</v>
      </c>
    </row>
    <row r="1036" spans="1:7" x14ac:dyDescent="0.25">
      <c r="A1036">
        <v>281216108</v>
      </c>
      <c r="B1036" t="s">
        <v>18334</v>
      </c>
      <c r="C1036" t="s">
        <v>17302</v>
      </c>
      <c r="D1036" t="s">
        <v>1361</v>
      </c>
      <c r="E1036" t="s">
        <v>1361</v>
      </c>
      <c r="F1036" t="s">
        <v>67</v>
      </c>
      <c r="G1036" t="s">
        <v>12903</v>
      </c>
    </row>
    <row r="1037" spans="1:7" x14ac:dyDescent="0.25">
      <c r="A1037">
        <v>281216308</v>
      </c>
      <c r="B1037" t="s">
        <v>18335</v>
      </c>
      <c r="C1037" t="s">
        <v>17302</v>
      </c>
      <c r="D1037" t="s">
        <v>1361</v>
      </c>
      <c r="E1037" t="s">
        <v>1361</v>
      </c>
      <c r="F1037" t="s">
        <v>67</v>
      </c>
      <c r="G1037" t="s">
        <v>12903</v>
      </c>
    </row>
    <row r="1038" spans="1:7" x14ac:dyDescent="0.25">
      <c r="A1038">
        <v>281216310</v>
      </c>
      <c r="B1038" t="s">
        <v>18336</v>
      </c>
      <c r="C1038" t="s">
        <v>17302</v>
      </c>
      <c r="D1038" t="s">
        <v>1361</v>
      </c>
      <c r="E1038" t="s">
        <v>1361</v>
      </c>
      <c r="F1038" t="s">
        <v>67</v>
      </c>
      <c r="G1038" t="s">
        <v>12903</v>
      </c>
    </row>
    <row r="1039" spans="1:7" x14ac:dyDescent="0.25">
      <c r="A1039">
        <v>281216312</v>
      </c>
      <c r="B1039" t="s">
        <v>18337</v>
      </c>
      <c r="C1039" t="s">
        <v>17302</v>
      </c>
      <c r="D1039" t="s">
        <v>1361</v>
      </c>
      <c r="E1039" t="s">
        <v>1361</v>
      </c>
      <c r="F1039" t="s">
        <v>67</v>
      </c>
      <c r="G1039" t="s">
        <v>12903</v>
      </c>
    </row>
    <row r="1040" spans="1:7" x14ac:dyDescent="0.25">
      <c r="A1040">
        <v>281216314</v>
      </c>
      <c r="B1040" t="s">
        <v>18338</v>
      </c>
      <c r="C1040" t="s">
        <v>17302</v>
      </c>
      <c r="D1040" t="s">
        <v>1361</v>
      </c>
      <c r="E1040" t="s">
        <v>1361</v>
      </c>
      <c r="F1040" t="s">
        <v>67</v>
      </c>
      <c r="G1040" t="s">
        <v>12903</v>
      </c>
    </row>
    <row r="1041" spans="1:7" x14ac:dyDescent="0.25">
      <c r="A1041">
        <v>281216306</v>
      </c>
      <c r="B1041" t="s">
        <v>18339</v>
      </c>
      <c r="C1041" t="s">
        <v>17302</v>
      </c>
      <c r="D1041" t="s">
        <v>1361</v>
      </c>
      <c r="E1041" t="s">
        <v>1361</v>
      </c>
      <c r="F1041" t="s">
        <v>67</v>
      </c>
      <c r="G1041" t="s">
        <v>12903</v>
      </c>
    </row>
    <row r="1042" spans="1:7" x14ac:dyDescent="0.25">
      <c r="A1042">
        <v>281216316</v>
      </c>
      <c r="B1042" t="s">
        <v>18340</v>
      </c>
      <c r="C1042" t="s">
        <v>17302</v>
      </c>
      <c r="D1042" t="s">
        <v>1361</v>
      </c>
      <c r="E1042" t="s">
        <v>1361</v>
      </c>
      <c r="F1042" t="s">
        <v>67</v>
      </c>
      <c r="G1042" t="s">
        <v>12903</v>
      </c>
    </row>
    <row r="1043" spans="1:7" x14ac:dyDescent="0.25">
      <c r="A1043">
        <v>281216318</v>
      </c>
      <c r="B1043" t="s">
        <v>18341</v>
      </c>
      <c r="C1043" t="s">
        <v>17302</v>
      </c>
      <c r="D1043" t="s">
        <v>1361</v>
      </c>
      <c r="E1043" t="s">
        <v>1361</v>
      </c>
      <c r="F1043" t="s">
        <v>67</v>
      </c>
      <c r="G1043" t="s">
        <v>12903</v>
      </c>
    </row>
    <row r="1044" spans="1:7" x14ac:dyDescent="0.25">
      <c r="A1044">
        <v>281216528</v>
      </c>
      <c r="B1044" t="s">
        <v>18342</v>
      </c>
      <c r="C1044" t="s">
        <v>17302</v>
      </c>
      <c r="D1044" t="s">
        <v>1361</v>
      </c>
      <c r="E1044" t="s">
        <v>1361</v>
      </c>
      <c r="F1044" t="s">
        <v>67</v>
      </c>
      <c r="G1044" t="s">
        <v>12903</v>
      </c>
    </row>
    <row r="1045" spans="1:7" x14ac:dyDescent="0.25">
      <c r="A1045">
        <v>281216530</v>
      </c>
      <c r="B1045" t="s">
        <v>18343</v>
      </c>
      <c r="C1045" t="s">
        <v>17302</v>
      </c>
      <c r="D1045" t="s">
        <v>1361</v>
      </c>
      <c r="E1045" t="s">
        <v>1361</v>
      </c>
      <c r="F1045" t="s">
        <v>67</v>
      </c>
      <c r="G1045" t="s">
        <v>12903</v>
      </c>
    </row>
    <row r="1046" spans="1:7" x14ac:dyDescent="0.25">
      <c r="A1046">
        <v>281216532</v>
      </c>
      <c r="B1046" t="s">
        <v>18344</v>
      </c>
      <c r="C1046" t="s">
        <v>17302</v>
      </c>
      <c r="D1046" t="s">
        <v>1361</v>
      </c>
      <c r="E1046" t="s">
        <v>1361</v>
      </c>
      <c r="F1046" t="s">
        <v>67</v>
      </c>
      <c r="G1046" t="s">
        <v>12903</v>
      </c>
    </row>
    <row r="1047" spans="1:7" x14ac:dyDescent="0.25">
      <c r="A1047">
        <v>281216534</v>
      </c>
      <c r="B1047" t="s">
        <v>18345</v>
      </c>
      <c r="C1047" t="s">
        <v>17302</v>
      </c>
      <c r="D1047" t="s">
        <v>1361</v>
      </c>
      <c r="E1047" t="s">
        <v>1361</v>
      </c>
      <c r="F1047" t="s">
        <v>67</v>
      </c>
      <c r="G1047" t="s">
        <v>12903</v>
      </c>
    </row>
    <row r="1048" spans="1:7" x14ac:dyDescent="0.25">
      <c r="A1048">
        <v>281216536</v>
      </c>
      <c r="B1048" t="s">
        <v>18346</v>
      </c>
      <c r="C1048" t="s">
        <v>17302</v>
      </c>
      <c r="D1048" t="s">
        <v>1361</v>
      </c>
      <c r="E1048" t="s">
        <v>1361</v>
      </c>
      <c r="F1048" t="s">
        <v>67</v>
      </c>
      <c r="G1048" t="s">
        <v>12903</v>
      </c>
    </row>
    <row r="1049" spans="1:7" x14ac:dyDescent="0.25">
      <c r="A1049">
        <v>281216538</v>
      </c>
      <c r="B1049" t="s">
        <v>18347</v>
      </c>
      <c r="C1049" t="s">
        <v>17302</v>
      </c>
      <c r="D1049" t="s">
        <v>1361</v>
      </c>
      <c r="E1049" t="s">
        <v>1361</v>
      </c>
      <c r="F1049" t="s">
        <v>67</v>
      </c>
      <c r="G1049" t="s">
        <v>12903</v>
      </c>
    </row>
    <row r="1050" spans="1:7" x14ac:dyDescent="0.25">
      <c r="A1050">
        <v>281216540</v>
      </c>
      <c r="B1050" t="s">
        <v>18348</v>
      </c>
      <c r="C1050" t="s">
        <v>17302</v>
      </c>
      <c r="D1050" t="s">
        <v>1361</v>
      </c>
      <c r="E1050" t="s">
        <v>1361</v>
      </c>
      <c r="F1050" t="s">
        <v>67</v>
      </c>
      <c r="G1050" t="s">
        <v>12903</v>
      </c>
    </row>
    <row r="1051" spans="1:7" x14ac:dyDescent="0.25">
      <c r="A1051">
        <v>281216736</v>
      </c>
      <c r="B1051" t="s">
        <v>18349</v>
      </c>
      <c r="C1051" t="s">
        <v>17302</v>
      </c>
      <c r="D1051" t="s">
        <v>1361</v>
      </c>
      <c r="E1051" t="s">
        <v>1361</v>
      </c>
      <c r="F1051" t="s">
        <v>67</v>
      </c>
      <c r="G1051" t="s">
        <v>12903</v>
      </c>
    </row>
    <row r="1052" spans="1:7" x14ac:dyDescent="0.25">
      <c r="A1052">
        <v>281216738</v>
      </c>
      <c r="B1052" t="s">
        <v>18350</v>
      </c>
      <c r="C1052" t="s">
        <v>17302</v>
      </c>
      <c r="D1052" t="s">
        <v>1361</v>
      </c>
      <c r="E1052" t="s">
        <v>1361</v>
      </c>
      <c r="F1052" t="s">
        <v>67</v>
      </c>
      <c r="G1052" t="s">
        <v>12903</v>
      </c>
    </row>
    <row r="1053" spans="1:7" x14ac:dyDescent="0.25">
      <c r="A1053">
        <v>281216740</v>
      </c>
      <c r="B1053" t="s">
        <v>18351</v>
      </c>
      <c r="C1053" t="s">
        <v>17302</v>
      </c>
      <c r="D1053" t="s">
        <v>1361</v>
      </c>
      <c r="E1053" t="s">
        <v>1361</v>
      </c>
      <c r="F1053" t="s">
        <v>67</v>
      </c>
      <c r="G1053" t="s">
        <v>12903</v>
      </c>
    </row>
    <row r="1054" spans="1:7" x14ac:dyDescent="0.25">
      <c r="A1054">
        <v>281216742</v>
      </c>
      <c r="B1054" t="s">
        <v>18352</v>
      </c>
      <c r="C1054" t="s">
        <v>17302</v>
      </c>
      <c r="D1054" t="s">
        <v>1361</v>
      </c>
      <c r="E1054" t="s">
        <v>1361</v>
      </c>
      <c r="F1054" t="s">
        <v>67</v>
      </c>
      <c r="G1054" t="s">
        <v>12903</v>
      </c>
    </row>
    <row r="1055" spans="1:7" x14ac:dyDescent="0.25">
      <c r="A1055">
        <v>281216744</v>
      </c>
      <c r="B1055" t="s">
        <v>18353</v>
      </c>
      <c r="C1055" t="s">
        <v>17302</v>
      </c>
      <c r="D1055" t="s">
        <v>1361</v>
      </c>
      <c r="E1055" t="s">
        <v>1361</v>
      </c>
      <c r="F1055" t="s">
        <v>67</v>
      </c>
      <c r="G1055" t="s">
        <v>12903</v>
      </c>
    </row>
    <row r="1056" spans="1:7" x14ac:dyDescent="0.25">
      <c r="A1056">
        <v>281216746</v>
      </c>
      <c r="B1056" t="s">
        <v>18354</v>
      </c>
      <c r="C1056" t="s">
        <v>17302</v>
      </c>
      <c r="D1056" t="s">
        <v>1361</v>
      </c>
      <c r="E1056" t="s">
        <v>1361</v>
      </c>
      <c r="F1056" t="s">
        <v>67</v>
      </c>
      <c r="G1056" t="s">
        <v>12903</v>
      </c>
    </row>
    <row r="1057" spans="1:7" x14ac:dyDescent="0.25">
      <c r="A1057">
        <v>281216948</v>
      </c>
      <c r="B1057" t="s">
        <v>18355</v>
      </c>
      <c r="C1057" t="s">
        <v>17302</v>
      </c>
      <c r="D1057" t="s">
        <v>1361</v>
      </c>
      <c r="E1057" t="s">
        <v>1361</v>
      </c>
      <c r="F1057" t="s">
        <v>67</v>
      </c>
      <c r="G1057" t="s">
        <v>12903</v>
      </c>
    </row>
    <row r="1058" spans="1:7" x14ac:dyDescent="0.25">
      <c r="A1058">
        <v>281216950</v>
      </c>
      <c r="B1058" t="s">
        <v>18356</v>
      </c>
      <c r="C1058" t="s">
        <v>17302</v>
      </c>
      <c r="D1058" t="s">
        <v>1361</v>
      </c>
      <c r="E1058" t="s">
        <v>1361</v>
      </c>
      <c r="F1058" t="s">
        <v>67</v>
      </c>
      <c r="G1058" t="s">
        <v>12903</v>
      </c>
    </row>
    <row r="1059" spans="1:7" x14ac:dyDescent="0.25">
      <c r="A1059">
        <v>281216952</v>
      </c>
      <c r="B1059" t="s">
        <v>18357</v>
      </c>
      <c r="C1059" t="s">
        <v>17302</v>
      </c>
      <c r="D1059" t="s">
        <v>1361</v>
      </c>
      <c r="E1059" t="s">
        <v>1361</v>
      </c>
      <c r="F1059" t="s">
        <v>67</v>
      </c>
      <c r="G1059" t="s">
        <v>12903</v>
      </c>
    </row>
    <row r="1060" spans="1:7" x14ac:dyDescent="0.25">
      <c r="A1060">
        <v>281216954</v>
      </c>
      <c r="B1060" t="s">
        <v>18358</v>
      </c>
      <c r="C1060" t="s">
        <v>17302</v>
      </c>
      <c r="D1060" t="s">
        <v>1361</v>
      </c>
      <c r="E1060" t="s">
        <v>1361</v>
      </c>
      <c r="F1060" t="s">
        <v>67</v>
      </c>
      <c r="G1060" t="s">
        <v>12903</v>
      </c>
    </row>
    <row r="1061" spans="1:7" x14ac:dyDescent="0.25">
      <c r="A1061">
        <v>281216956</v>
      </c>
      <c r="B1061" t="s">
        <v>18359</v>
      </c>
      <c r="C1061" t="s">
        <v>17302</v>
      </c>
      <c r="D1061" t="s">
        <v>1361</v>
      </c>
      <c r="E1061" t="s">
        <v>1361</v>
      </c>
      <c r="F1061" t="s">
        <v>67</v>
      </c>
      <c r="G1061" t="s">
        <v>12903</v>
      </c>
    </row>
    <row r="1062" spans="1:7" x14ac:dyDescent="0.25">
      <c r="A1062">
        <v>281216958</v>
      </c>
      <c r="B1062" t="s">
        <v>18360</v>
      </c>
      <c r="C1062" t="s">
        <v>17302</v>
      </c>
      <c r="D1062" t="s">
        <v>1361</v>
      </c>
      <c r="E1062" t="s">
        <v>1361</v>
      </c>
      <c r="F1062" t="s">
        <v>67</v>
      </c>
      <c r="G1062" t="s">
        <v>12903</v>
      </c>
    </row>
    <row r="1063" spans="1:7" x14ac:dyDescent="0.25">
      <c r="A1063">
        <v>281217152</v>
      </c>
      <c r="B1063" t="s">
        <v>18361</v>
      </c>
      <c r="C1063" t="s">
        <v>17302</v>
      </c>
      <c r="D1063" t="s">
        <v>1361</v>
      </c>
      <c r="E1063" t="s">
        <v>1361</v>
      </c>
      <c r="F1063" t="s">
        <v>67</v>
      </c>
      <c r="G1063" t="s">
        <v>12903</v>
      </c>
    </row>
    <row r="1064" spans="1:7" x14ac:dyDescent="0.25">
      <c r="A1064">
        <v>281217154</v>
      </c>
      <c r="B1064" t="s">
        <v>18362</v>
      </c>
      <c r="C1064" t="s">
        <v>17302</v>
      </c>
      <c r="D1064" t="s">
        <v>1361</v>
      </c>
      <c r="E1064" t="s">
        <v>1361</v>
      </c>
      <c r="F1064" t="s">
        <v>67</v>
      </c>
      <c r="G1064" t="s">
        <v>12903</v>
      </c>
    </row>
    <row r="1065" spans="1:7" x14ac:dyDescent="0.25">
      <c r="A1065">
        <v>281217156</v>
      </c>
      <c r="B1065" t="s">
        <v>18363</v>
      </c>
      <c r="C1065" t="s">
        <v>17302</v>
      </c>
      <c r="D1065" t="s">
        <v>1361</v>
      </c>
      <c r="E1065" t="s">
        <v>1361</v>
      </c>
      <c r="F1065" t="s">
        <v>67</v>
      </c>
      <c r="G1065" t="s">
        <v>12903</v>
      </c>
    </row>
    <row r="1066" spans="1:7" x14ac:dyDescent="0.25">
      <c r="A1066">
        <v>281217158</v>
      </c>
      <c r="B1066" t="s">
        <v>18364</v>
      </c>
      <c r="C1066" t="s">
        <v>17302</v>
      </c>
      <c r="D1066" t="s">
        <v>1361</v>
      </c>
      <c r="E1066" t="s">
        <v>1361</v>
      </c>
      <c r="F1066" t="s">
        <v>67</v>
      </c>
      <c r="G1066" t="s">
        <v>12903</v>
      </c>
    </row>
    <row r="1067" spans="1:7" x14ac:dyDescent="0.25">
      <c r="A1067">
        <v>281217160</v>
      </c>
      <c r="B1067" t="s">
        <v>18365</v>
      </c>
      <c r="C1067" t="s">
        <v>17302</v>
      </c>
      <c r="D1067" t="s">
        <v>1361</v>
      </c>
      <c r="E1067" t="s">
        <v>1361</v>
      </c>
      <c r="F1067" t="s">
        <v>67</v>
      </c>
      <c r="G1067" t="s">
        <v>12903</v>
      </c>
    </row>
    <row r="1068" spans="1:7" x14ac:dyDescent="0.25">
      <c r="A1068">
        <v>281217162</v>
      </c>
      <c r="B1068" t="s">
        <v>18366</v>
      </c>
      <c r="C1068" t="s">
        <v>17302</v>
      </c>
      <c r="D1068" t="s">
        <v>1361</v>
      </c>
      <c r="E1068" t="s">
        <v>1361</v>
      </c>
      <c r="F1068" t="s">
        <v>67</v>
      </c>
      <c r="G1068" t="s">
        <v>12903</v>
      </c>
    </row>
    <row r="1069" spans="1:7" x14ac:dyDescent="0.25">
      <c r="A1069">
        <v>281217164</v>
      </c>
      <c r="B1069" t="s">
        <v>18367</v>
      </c>
      <c r="C1069" t="s">
        <v>17302</v>
      </c>
      <c r="D1069" t="s">
        <v>1361</v>
      </c>
      <c r="E1069" t="s">
        <v>1361</v>
      </c>
      <c r="F1069" t="s">
        <v>67</v>
      </c>
      <c r="G1069" t="s">
        <v>12903</v>
      </c>
    </row>
    <row r="1070" spans="1:7" x14ac:dyDescent="0.25">
      <c r="A1070">
        <v>281217348</v>
      </c>
      <c r="B1070" t="s">
        <v>18368</v>
      </c>
      <c r="C1070" t="s">
        <v>17302</v>
      </c>
      <c r="D1070" t="s">
        <v>1361</v>
      </c>
      <c r="E1070" t="s">
        <v>1361</v>
      </c>
      <c r="F1070" t="s">
        <v>67</v>
      </c>
      <c r="G1070" t="s">
        <v>12903</v>
      </c>
    </row>
    <row r="1071" spans="1:7" x14ac:dyDescent="0.25">
      <c r="A1071">
        <v>281217350</v>
      </c>
      <c r="B1071" t="s">
        <v>18369</v>
      </c>
      <c r="C1071" t="s">
        <v>17302</v>
      </c>
      <c r="D1071" t="s">
        <v>1361</v>
      </c>
      <c r="E1071" t="s">
        <v>1361</v>
      </c>
      <c r="F1071" t="s">
        <v>67</v>
      </c>
      <c r="G1071" t="s">
        <v>12903</v>
      </c>
    </row>
    <row r="1072" spans="1:7" x14ac:dyDescent="0.25">
      <c r="A1072">
        <v>281217352</v>
      </c>
      <c r="B1072" t="s">
        <v>18370</v>
      </c>
      <c r="C1072" t="s">
        <v>17302</v>
      </c>
      <c r="D1072" t="s">
        <v>1361</v>
      </c>
      <c r="E1072" t="s">
        <v>1361</v>
      </c>
      <c r="F1072" t="s">
        <v>67</v>
      </c>
      <c r="G1072" t="s">
        <v>12903</v>
      </c>
    </row>
    <row r="1073" spans="1:7" x14ac:dyDescent="0.25">
      <c r="A1073">
        <v>281217354</v>
      </c>
      <c r="B1073" t="s">
        <v>18371</v>
      </c>
      <c r="C1073" t="s">
        <v>17302</v>
      </c>
      <c r="D1073" t="s">
        <v>1361</v>
      </c>
      <c r="E1073" t="s">
        <v>1361</v>
      </c>
      <c r="F1073" t="s">
        <v>67</v>
      </c>
      <c r="G1073" t="s">
        <v>12903</v>
      </c>
    </row>
    <row r="1074" spans="1:7" x14ac:dyDescent="0.25">
      <c r="A1074">
        <v>281217356</v>
      </c>
      <c r="B1074" t="s">
        <v>18372</v>
      </c>
      <c r="C1074" t="s">
        <v>17302</v>
      </c>
      <c r="D1074" t="s">
        <v>1361</v>
      </c>
      <c r="E1074" t="s">
        <v>1361</v>
      </c>
      <c r="F1074" t="s">
        <v>67</v>
      </c>
      <c r="G1074" t="s">
        <v>12903</v>
      </c>
    </row>
    <row r="1075" spans="1:7" x14ac:dyDescent="0.25">
      <c r="A1075">
        <v>281217358</v>
      </c>
      <c r="B1075" t="s">
        <v>18373</v>
      </c>
      <c r="C1075" t="s">
        <v>17302</v>
      </c>
      <c r="D1075" t="s">
        <v>1361</v>
      </c>
      <c r="E1075" t="s">
        <v>1361</v>
      </c>
      <c r="F1075" t="s">
        <v>67</v>
      </c>
      <c r="G1075" t="s">
        <v>12903</v>
      </c>
    </row>
    <row r="1076" spans="1:7" x14ac:dyDescent="0.25">
      <c r="A1076">
        <v>281217360</v>
      </c>
      <c r="B1076" t="s">
        <v>18374</v>
      </c>
      <c r="C1076" t="s">
        <v>17302</v>
      </c>
      <c r="D1076" t="s">
        <v>1361</v>
      </c>
      <c r="E1076" t="s">
        <v>1361</v>
      </c>
      <c r="F1076" t="s">
        <v>67</v>
      </c>
      <c r="G1076" t="s">
        <v>12903</v>
      </c>
    </row>
    <row r="1077" spans="1:7" x14ac:dyDescent="0.25">
      <c r="A1077">
        <v>281217550</v>
      </c>
      <c r="B1077" t="s">
        <v>18375</v>
      </c>
      <c r="C1077" t="s">
        <v>17302</v>
      </c>
      <c r="D1077" t="s">
        <v>1361</v>
      </c>
      <c r="E1077" t="s">
        <v>1361</v>
      </c>
      <c r="F1077" t="s">
        <v>67</v>
      </c>
      <c r="G1077" t="s">
        <v>12903</v>
      </c>
    </row>
    <row r="1078" spans="1:7" x14ac:dyDescent="0.25">
      <c r="A1078">
        <v>281217552</v>
      </c>
      <c r="B1078" t="s">
        <v>18376</v>
      </c>
      <c r="C1078" t="s">
        <v>17302</v>
      </c>
      <c r="D1078" t="s">
        <v>1361</v>
      </c>
      <c r="E1078" t="s">
        <v>1361</v>
      </c>
      <c r="F1078" t="s">
        <v>67</v>
      </c>
      <c r="G1078" t="s">
        <v>12903</v>
      </c>
    </row>
    <row r="1079" spans="1:7" x14ac:dyDescent="0.25">
      <c r="A1079">
        <v>281217554</v>
      </c>
      <c r="B1079" t="s">
        <v>18377</v>
      </c>
      <c r="C1079" t="s">
        <v>17302</v>
      </c>
      <c r="D1079" t="s">
        <v>1361</v>
      </c>
      <c r="E1079" t="s">
        <v>1361</v>
      </c>
      <c r="F1079" t="s">
        <v>67</v>
      </c>
      <c r="G1079" t="s">
        <v>12903</v>
      </c>
    </row>
    <row r="1080" spans="1:7" x14ac:dyDescent="0.25">
      <c r="A1080">
        <v>281217556</v>
      </c>
      <c r="B1080" t="s">
        <v>18378</v>
      </c>
      <c r="C1080" t="s">
        <v>17302</v>
      </c>
      <c r="D1080" t="s">
        <v>1361</v>
      </c>
      <c r="E1080" t="s">
        <v>1361</v>
      </c>
      <c r="F1080" t="s">
        <v>67</v>
      </c>
      <c r="G1080" t="s">
        <v>12903</v>
      </c>
    </row>
    <row r="1081" spans="1:7" x14ac:dyDescent="0.25">
      <c r="A1081">
        <v>281217548</v>
      </c>
      <c r="B1081" t="s">
        <v>18379</v>
      </c>
      <c r="C1081" t="s">
        <v>17302</v>
      </c>
      <c r="D1081" t="s">
        <v>1361</v>
      </c>
      <c r="E1081" t="s">
        <v>1361</v>
      </c>
      <c r="F1081" t="s">
        <v>67</v>
      </c>
      <c r="G1081" t="s">
        <v>12903</v>
      </c>
    </row>
    <row r="1082" spans="1:7" x14ac:dyDescent="0.25">
      <c r="A1082">
        <v>281217558</v>
      </c>
      <c r="B1082" t="s">
        <v>18380</v>
      </c>
      <c r="C1082" t="s">
        <v>17302</v>
      </c>
      <c r="D1082" t="s">
        <v>1361</v>
      </c>
      <c r="E1082" t="s">
        <v>1361</v>
      </c>
      <c r="F1082" t="s">
        <v>67</v>
      </c>
      <c r="G1082" t="s">
        <v>12903</v>
      </c>
    </row>
    <row r="1083" spans="1:7" x14ac:dyDescent="0.25">
      <c r="A1083">
        <v>281217730</v>
      </c>
      <c r="B1083" t="s">
        <v>18381</v>
      </c>
      <c r="C1083" t="s">
        <v>17302</v>
      </c>
      <c r="D1083" t="s">
        <v>1361</v>
      </c>
      <c r="E1083" t="s">
        <v>1361</v>
      </c>
      <c r="F1083" t="s">
        <v>67</v>
      </c>
      <c r="G1083" t="s">
        <v>12903</v>
      </c>
    </row>
    <row r="1084" spans="1:7" x14ac:dyDescent="0.25">
      <c r="A1084">
        <v>281217732</v>
      </c>
      <c r="B1084" t="s">
        <v>18382</v>
      </c>
      <c r="C1084" t="s">
        <v>17302</v>
      </c>
      <c r="D1084" t="s">
        <v>1361</v>
      </c>
      <c r="E1084" t="s">
        <v>1361</v>
      </c>
      <c r="F1084" t="s">
        <v>67</v>
      </c>
      <c r="G1084" t="s">
        <v>12903</v>
      </c>
    </row>
    <row r="1085" spans="1:7" x14ac:dyDescent="0.25">
      <c r="A1085">
        <v>281217734</v>
      </c>
      <c r="B1085" t="s">
        <v>18383</v>
      </c>
      <c r="C1085" t="s">
        <v>17302</v>
      </c>
      <c r="D1085" t="s">
        <v>1361</v>
      </c>
      <c r="E1085" t="s">
        <v>1361</v>
      </c>
      <c r="F1085" t="s">
        <v>67</v>
      </c>
      <c r="G1085" t="s">
        <v>12903</v>
      </c>
    </row>
    <row r="1086" spans="1:7" x14ac:dyDescent="0.25">
      <c r="A1086">
        <v>281217736</v>
      </c>
      <c r="B1086" t="s">
        <v>18384</v>
      </c>
      <c r="C1086" t="s">
        <v>17302</v>
      </c>
      <c r="D1086" t="s">
        <v>1361</v>
      </c>
      <c r="E1086" t="s">
        <v>1361</v>
      </c>
      <c r="F1086" t="s">
        <v>67</v>
      </c>
      <c r="G1086" t="s">
        <v>12903</v>
      </c>
    </row>
    <row r="1087" spans="1:7" x14ac:dyDescent="0.25">
      <c r="A1087">
        <v>281217738</v>
      </c>
      <c r="B1087" t="s">
        <v>18385</v>
      </c>
      <c r="C1087" t="s">
        <v>17302</v>
      </c>
      <c r="D1087" t="s">
        <v>1361</v>
      </c>
      <c r="E1087" t="s">
        <v>1361</v>
      </c>
      <c r="F1087" t="s">
        <v>67</v>
      </c>
      <c r="G1087" t="s">
        <v>12903</v>
      </c>
    </row>
    <row r="1088" spans="1:7" x14ac:dyDescent="0.25">
      <c r="A1088">
        <v>281217740</v>
      </c>
      <c r="B1088" t="s">
        <v>18386</v>
      </c>
      <c r="C1088" t="s">
        <v>17302</v>
      </c>
      <c r="D1088" t="s">
        <v>1361</v>
      </c>
      <c r="E1088" t="s">
        <v>1361</v>
      </c>
      <c r="F1088" t="s">
        <v>67</v>
      </c>
      <c r="G1088" t="s">
        <v>12903</v>
      </c>
    </row>
    <row r="1089" spans="1:7" x14ac:dyDescent="0.25">
      <c r="A1089">
        <v>281217926</v>
      </c>
      <c r="B1089" t="s">
        <v>18387</v>
      </c>
      <c r="C1089" t="s">
        <v>17302</v>
      </c>
      <c r="D1089" t="s">
        <v>1361</v>
      </c>
      <c r="E1089" t="s">
        <v>1361</v>
      </c>
      <c r="F1089" t="s">
        <v>67</v>
      </c>
      <c r="G1089" t="s">
        <v>12903</v>
      </c>
    </row>
    <row r="1090" spans="1:7" x14ac:dyDescent="0.25">
      <c r="A1090">
        <v>281217928</v>
      </c>
      <c r="B1090" t="s">
        <v>18388</v>
      </c>
      <c r="C1090" t="s">
        <v>17302</v>
      </c>
      <c r="D1090" t="s">
        <v>1361</v>
      </c>
      <c r="E1090" t="s">
        <v>1361</v>
      </c>
      <c r="F1090" t="s">
        <v>67</v>
      </c>
      <c r="G1090" t="s">
        <v>12903</v>
      </c>
    </row>
    <row r="1091" spans="1:7" x14ac:dyDescent="0.25">
      <c r="A1091">
        <v>281217930</v>
      </c>
      <c r="B1091" t="s">
        <v>18389</v>
      </c>
      <c r="C1091" t="s">
        <v>17302</v>
      </c>
      <c r="D1091" t="s">
        <v>1361</v>
      </c>
      <c r="E1091" t="s">
        <v>1361</v>
      </c>
      <c r="F1091" t="s">
        <v>67</v>
      </c>
      <c r="G1091" t="s">
        <v>12903</v>
      </c>
    </row>
    <row r="1092" spans="1:7" x14ac:dyDescent="0.25">
      <c r="A1092">
        <v>281217932</v>
      </c>
      <c r="B1092" t="s">
        <v>18390</v>
      </c>
      <c r="C1092" t="s">
        <v>17302</v>
      </c>
      <c r="D1092" t="s">
        <v>1361</v>
      </c>
      <c r="E1092" t="s">
        <v>1361</v>
      </c>
      <c r="F1092" t="s">
        <v>67</v>
      </c>
      <c r="G1092" t="s">
        <v>12903</v>
      </c>
    </row>
    <row r="1093" spans="1:7" x14ac:dyDescent="0.25">
      <c r="A1093">
        <v>281217924</v>
      </c>
      <c r="B1093" t="s">
        <v>18391</v>
      </c>
      <c r="C1093" t="s">
        <v>17302</v>
      </c>
      <c r="D1093" t="s">
        <v>1361</v>
      </c>
      <c r="E1093" t="s">
        <v>1361</v>
      </c>
      <c r="F1093" t="s">
        <v>67</v>
      </c>
      <c r="G1093" t="s">
        <v>12903</v>
      </c>
    </row>
    <row r="1094" spans="1:7" x14ac:dyDescent="0.25">
      <c r="A1094">
        <v>281217934</v>
      </c>
      <c r="B1094" t="s">
        <v>18392</v>
      </c>
      <c r="C1094" t="s">
        <v>17302</v>
      </c>
      <c r="D1094" t="s">
        <v>1361</v>
      </c>
      <c r="E1094" t="s">
        <v>1361</v>
      </c>
      <c r="F1094" t="s">
        <v>67</v>
      </c>
      <c r="G1094" t="s">
        <v>12903</v>
      </c>
    </row>
    <row r="1095" spans="1:7" x14ac:dyDescent="0.25">
      <c r="A1095">
        <v>281218116</v>
      </c>
      <c r="B1095" t="s">
        <v>18393</v>
      </c>
      <c r="C1095" t="s">
        <v>17302</v>
      </c>
      <c r="D1095" t="s">
        <v>1361</v>
      </c>
      <c r="E1095" t="s">
        <v>1361</v>
      </c>
      <c r="F1095" t="s">
        <v>67</v>
      </c>
      <c r="G1095" t="s">
        <v>12903</v>
      </c>
    </row>
    <row r="1096" spans="1:7" x14ac:dyDescent="0.25">
      <c r="A1096">
        <v>281218118</v>
      </c>
      <c r="B1096" t="s">
        <v>18394</v>
      </c>
      <c r="C1096" t="s">
        <v>17302</v>
      </c>
      <c r="D1096" t="s">
        <v>1361</v>
      </c>
      <c r="E1096" t="s">
        <v>1361</v>
      </c>
      <c r="F1096" t="s">
        <v>67</v>
      </c>
      <c r="G1096" t="s">
        <v>12903</v>
      </c>
    </row>
    <row r="1097" spans="1:7" x14ac:dyDescent="0.25">
      <c r="A1097">
        <v>281218120</v>
      </c>
      <c r="B1097" t="s">
        <v>18395</v>
      </c>
      <c r="C1097" t="s">
        <v>17302</v>
      </c>
      <c r="D1097" t="s">
        <v>1361</v>
      </c>
      <c r="E1097" t="s">
        <v>1361</v>
      </c>
      <c r="F1097" t="s">
        <v>67</v>
      </c>
      <c r="G1097" t="s">
        <v>12903</v>
      </c>
    </row>
    <row r="1098" spans="1:7" x14ac:dyDescent="0.25">
      <c r="A1098">
        <v>281218122</v>
      </c>
      <c r="B1098" t="s">
        <v>18396</v>
      </c>
      <c r="C1098" t="s">
        <v>17302</v>
      </c>
      <c r="D1098" t="s">
        <v>1361</v>
      </c>
      <c r="E1098" t="s">
        <v>1361</v>
      </c>
      <c r="F1098" t="s">
        <v>67</v>
      </c>
      <c r="G1098" t="s">
        <v>12903</v>
      </c>
    </row>
    <row r="1099" spans="1:7" x14ac:dyDescent="0.25">
      <c r="A1099">
        <v>281218124</v>
      </c>
      <c r="B1099" t="s">
        <v>18397</v>
      </c>
      <c r="C1099" t="s">
        <v>17302</v>
      </c>
      <c r="D1099" t="s">
        <v>1361</v>
      </c>
      <c r="E1099" t="s">
        <v>1361</v>
      </c>
      <c r="F1099" t="s">
        <v>67</v>
      </c>
      <c r="G1099" t="s">
        <v>12903</v>
      </c>
    </row>
    <row r="1100" spans="1:7" x14ac:dyDescent="0.25">
      <c r="A1100">
        <v>281218126</v>
      </c>
      <c r="B1100" t="s">
        <v>18398</v>
      </c>
      <c r="C1100" t="s">
        <v>17302</v>
      </c>
      <c r="D1100" t="s">
        <v>1361</v>
      </c>
      <c r="E1100" t="s">
        <v>1361</v>
      </c>
      <c r="F1100" t="s">
        <v>67</v>
      </c>
      <c r="G1100" t="s">
        <v>12903</v>
      </c>
    </row>
    <row r="1101" spans="1:7" x14ac:dyDescent="0.25">
      <c r="A1101">
        <v>281218310</v>
      </c>
      <c r="B1101" t="s">
        <v>18399</v>
      </c>
      <c r="C1101" t="s">
        <v>17302</v>
      </c>
      <c r="D1101" t="s">
        <v>1361</v>
      </c>
      <c r="E1101" t="s">
        <v>1361</v>
      </c>
      <c r="F1101" t="s">
        <v>67</v>
      </c>
      <c r="G1101" t="s">
        <v>12903</v>
      </c>
    </row>
    <row r="1102" spans="1:7" x14ac:dyDescent="0.25">
      <c r="A1102">
        <v>281218312</v>
      </c>
      <c r="B1102" t="s">
        <v>18400</v>
      </c>
      <c r="C1102" t="s">
        <v>17302</v>
      </c>
      <c r="D1102" t="s">
        <v>1361</v>
      </c>
      <c r="E1102" t="s">
        <v>1361</v>
      </c>
      <c r="F1102" t="s">
        <v>67</v>
      </c>
      <c r="G1102" t="s">
        <v>12903</v>
      </c>
    </row>
    <row r="1103" spans="1:7" x14ac:dyDescent="0.25">
      <c r="A1103">
        <v>281218314</v>
      </c>
      <c r="B1103" t="s">
        <v>18401</v>
      </c>
      <c r="C1103" t="s">
        <v>17302</v>
      </c>
      <c r="D1103" t="s">
        <v>1361</v>
      </c>
      <c r="E1103" t="s">
        <v>1361</v>
      </c>
      <c r="F1103" t="s">
        <v>67</v>
      </c>
      <c r="G1103" t="s">
        <v>12903</v>
      </c>
    </row>
    <row r="1104" spans="1:7" x14ac:dyDescent="0.25">
      <c r="A1104">
        <v>281218316</v>
      </c>
      <c r="B1104" t="s">
        <v>18402</v>
      </c>
      <c r="C1104" t="s">
        <v>17302</v>
      </c>
      <c r="D1104" t="s">
        <v>1361</v>
      </c>
      <c r="E1104" t="s">
        <v>1361</v>
      </c>
      <c r="F1104" t="s">
        <v>67</v>
      </c>
      <c r="G1104" t="s">
        <v>12903</v>
      </c>
    </row>
    <row r="1105" spans="1:7" x14ac:dyDescent="0.25">
      <c r="A1105">
        <v>281218318</v>
      </c>
      <c r="B1105" t="s">
        <v>18403</v>
      </c>
      <c r="C1105" t="s">
        <v>17302</v>
      </c>
      <c r="D1105" t="s">
        <v>1361</v>
      </c>
      <c r="E1105" t="s">
        <v>1361</v>
      </c>
      <c r="F1105" t="s">
        <v>67</v>
      </c>
      <c r="G1105" t="s">
        <v>12903</v>
      </c>
    </row>
    <row r="1106" spans="1:7" x14ac:dyDescent="0.25">
      <c r="A1106">
        <v>281218320</v>
      </c>
      <c r="B1106" t="s">
        <v>18404</v>
      </c>
      <c r="C1106" t="s">
        <v>17302</v>
      </c>
      <c r="D1106" t="s">
        <v>1361</v>
      </c>
      <c r="E1106" t="s">
        <v>1361</v>
      </c>
      <c r="F1106" t="s">
        <v>67</v>
      </c>
      <c r="G1106" t="s">
        <v>12903</v>
      </c>
    </row>
    <row r="1107" spans="1:7" x14ac:dyDescent="0.25">
      <c r="A1107">
        <v>281218512</v>
      </c>
      <c r="B1107" t="s">
        <v>18405</v>
      </c>
      <c r="C1107" t="s">
        <v>17302</v>
      </c>
      <c r="D1107" t="s">
        <v>1361</v>
      </c>
      <c r="E1107" t="s">
        <v>1361</v>
      </c>
      <c r="F1107" t="s">
        <v>67</v>
      </c>
      <c r="G1107" t="s">
        <v>12903</v>
      </c>
    </row>
    <row r="1108" spans="1:7" x14ac:dyDescent="0.25">
      <c r="A1108">
        <v>281218514</v>
      </c>
      <c r="B1108" t="s">
        <v>18406</v>
      </c>
      <c r="C1108" t="s">
        <v>17302</v>
      </c>
      <c r="D1108" t="s">
        <v>1361</v>
      </c>
      <c r="E1108" t="s">
        <v>1361</v>
      </c>
      <c r="F1108" t="s">
        <v>67</v>
      </c>
      <c r="G1108" t="s">
        <v>12903</v>
      </c>
    </row>
    <row r="1109" spans="1:7" x14ac:dyDescent="0.25">
      <c r="A1109">
        <v>281218516</v>
      </c>
      <c r="B1109" t="s">
        <v>18407</v>
      </c>
      <c r="C1109" t="s">
        <v>17302</v>
      </c>
      <c r="D1109" t="s">
        <v>1361</v>
      </c>
      <c r="E1109" t="s">
        <v>1361</v>
      </c>
      <c r="F1109" t="s">
        <v>67</v>
      </c>
      <c r="G1109" t="s">
        <v>12903</v>
      </c>
    </row>
    <row r="1110" spans="1:7" x14ac:dyDescent="0.25">
      <c r="A1110">
        <v>281218518</v>
      </c>
      <c r="B1110" t="s">
        <v>18408</v>
      </c>
      <c r="C1110" t="s">
        <v>17302</v>
      </c>
      <c r="D1110" t="s">
        <v>1361</v>
      </c>
      <c r="E1110" t="s">
        <v>1361</v>
      </c>
      <c r="F1110" t="s">
        <v>67</v>
      </c>
      <c r="G1110" t="s">
        <v>12903</v>
      </c>
    </row>
    <row r="1111" spans="1:7" x14ac:dyDescent="0.25">
      <c r="A1111">
        <v>281218520</v>
      </c>
      <c r="B1111" t="s">
        <v>18409</v>
      </c>
      <c r="C1111" t="s">
        <v>17302</v>
      </c>
      <c r="D1111" t="s">
        <v>1361</v>
      </c>
      <c r="E1111" t="s">
        <v>1361</v>
      </c>
      <c r="F1111" t="s">
        <v>67</v>
      </c>
      <c r="G1111" t="s">
        <v>12903</v>
      </c>
    </row>
    <row r="1112" spans="1:7" x14ac:dyDescent="0.25">
      <c r="A1112">
        <v>281218522</v>
      </c>
      <c r="B1112" t="s">
        <v>18410</v>
      </c>
      <c r="C1112" t="s">
        <v>17302</v>
      </c>
      <c r="D1112" t="s">
        <v>1361</v>
      </c>
      <c r="E1112" t="s">
        <v>1361</v>
      </c>
      <c r="F1112" t="s">
        <v>67</v>
      </c>
      <c r="G1112" t="s">
        <v>12903</v>
      </c>
    </row>
    <row r="1113" spans="1:7" x14ac:dyDescent="0.25">
      <c r="A1113">
        <v>281218524</v>
      </c>
      <c r="B1113" t="s">
        <v>18411</v>
      </c>
      <c r="C1113" t="s">
        <v>17302</v>
      </c>
      <c r="D1113" t="s">
        <v>1361</v>
      </c>
      <c r="E1113" t="s">
        <v>1361</v>
      </c>
      <c r="F1113" t="s">
        <v>67</v>
      </c>
      <c r="G1113" t="s">
        <v>12903</v>
      </c>
    </row>
    <row r="1114" spans="1:7" x14ac:dyDescent="0.25">
      <c r="A1114">
        <v>281218714</v>
      </c>
      <c r="B1114" t="s">
        <v>18412</v>
      </c>
      <c r="C1114" t="s">
        <v>17302</v>
      </c>
      <c r="D1114" t="s">
        <v>1361</v>
      </c>
      <c r="E1114" t="s">
        <v>1361</v>
      </c>
      <c r="F1114" t="s">
        <v>67</v>
      </c>
      <c r="G1114" t="s">
        <v>12903</v>
      </c>
    </row>
    <row r="1115" spans="1:7" x14ac:dyDescent="0.25">
      <c r="A1115">
        <v>281218716</v>
      </c>
      <c r="B1115" t="s">
        <v>18413</v>
      </c>
      <c r="C1115" t="s">
        <v>17302</v>
      </c>
      <c r="D1115" t="s">
        <v>1361</v>
      </c>
      <c r="E1115" t="s">
        <v>1361</v>
      </c>
      <c r="F1115" t="s">
        <v>67</v>
      </c>
      <c r="G1115" t="s">
        <v>12903</v>
      </c>
    </row>
    <row r="1116" spans="1:7" x14ac:dyDescent="0.25">
      <c r="A1116">
        <v>281218718</v>
      </c>
      <c r="B1116" t="s">
        <v>18414</v>
      </c>
      <c r="C1116" t="s">
        <v>17302</v>
      </c>
      <c r="D1116" t="s">
        <v>1361</v>
      </c>
      <c r="E1116" t="s">
        <v>1361</v>
      </c>
      <c r="F1116" t="s">
        <v>67</v>
      </c>
      <c r="G1116" t="s">
        <v>12903</v>
      </c>
    </row>
    <row r="1117" spans="1:7" x14ac:dyDescent="0.25">
      <c r="A1117">
        <v>281218720</v>
      </c>
      <c r="B1117" t="s">
        <v>18415</v>
      </c>
      <c r="C1117" t="s">
        <v>17302</v>
      </c>
      <c r="D1117" t="s">
        <v>1361</v>
      </c>
      <c r="E1117" t="s">
        <v>1361</v>
      </c>
      <c r="F1117" t="s">
        <v>67</v>
      </c>
      <c r="G1117" t="s">
        <v>12903</v>
      </c>
    </row>
    <row r="1118" spans="1:7" x14ac:dyDescent="0.25">
      <c r="A1118">
        <v>281218722</v>
      </c>
      <c r="B1118" t="s">
        <v>18416</v>
      </c>
      <c r="C1118" t="s">
        <v>17302</v>
      </c>
      <c r="D1118" t="s">
        <v>1361</v>
      </c>
      <c r="E1118" t="s">
        <v>1361</v>
      </c>
      <c r="F1118" t="s">
        <v>67</v>
      </c>
      <c r="G1118" t="s">
        <v>12903</v>
      </c>
    </row>
    <row r="1119" spans="1:7" x14ac:dyDescent="0.25">
      <c r="A1119">
        <v>281218724</v>
      </c>
      <c r="B1119" t="s">
        <v>18417</v>
      </c>
      <c r="C1119" t="s">
        <v>17302</v>
      </c>
      <c r="D1119" t="s">
        <v>1361</v>
      </c>
      <c r="E1119" t="s">
        <v>1361</v>
      </c>
      <c r="F1119" t="s">
        <v>67</v>
      </c>
      <c r="G1119" t="s">
        <v>12903</v>
      </c>
    </row>
    <row r="1120" spans="1:7" x14ac:dyDescent="0.25">
      <c r="A1120">
        <v>281218924</v>
      </c>
      <c r="B1120" t="s">
        <v>18418</v>
      </c>
      <c r="C1120" t="s">
        <v>17302</v>
      </c>
      <c r="D1120" t="s">
        <v>1361</v>
      </c>
      <c r="E1120" t="s">
        <v>1361</v>
      </c>
      <c r="F1120" t="s">
        <v>67</v>
      </c>
      <c r="G1120" t="s">
        <v>12903</v>
      </c>
    </row>
    <row r="1121" spans="1:7" x14ac:dyDescent="0.25">
      <c r="A1121">
        <v>281218926</v>
      </c>
      <c r="B1121" t="s">
        <v>18419</v>
      </c>
      <c r="C1121" t="s">
        <v>17302</v>
      </c>
      <c r="D1121" t="s">
        <v>1361</v>
      </c>
      <c r="E1121" t="s">
        <v>1361</v>
      </c>
      <c r="F1121" t="s">
        <v>67</v>
      </c>
      <c r="G1121" t="s">
        <v>12903</v>
      </c>
    </row>
    <row r="1122" spans="1:7" x14ac:dyDescent="0.25">
      <c r="A1122">
        <v>281218928</v>
      </c>
      <c r="B1122" t="s">
        <v>18420</v>
      </c>
      <c r="C1122" t="s">
        <v>17302</v>
      </c>
      <c r="D1122" t="s">
        <v>1361</v>
      </c>
      <c r="E1122" t="s">
        <v>1361</v>
      </c>
      <c r="F1122" t="s">
        <v>67</v>
      </c>
      <c r="G1122" t="s">
        <v>12903</v>
      </c>
    </row>
    <row r="1123" spans="1:7" x14ac:dyDescent="0.25">
      <c r="A1123">
        <v>281218930</v>
      </c>
      <c r="B1123" t="s">
        <v>18421</v>
      </c>
      <c r="C1123" t="s">
        <v>17302</v>
      </c>
      <c r="D1123" t="s">
        <v>1361</v>
      </c>
      <c r="E1123" t="s">
        <v>1361</v>
      </c>
      <c r="F1123" t="s">
        <v>67</v>
      </c>
      <c r="G1123" t="s">
        <v>12903</v>
      </c>
    </row>
    <row r="1124" spans="1:7" x14ac:dyDescent="0.25">
      <c r="A1124">
        <v>281218932</v>
      </c>
      <c r="B1124" t="s">
        <v>18422</v>
      </c>
      <c r="C1124" t="s">
        <v>17302</v>
      </c>
      <c r="D1124" t="s">
        <v>1361</v>
      </c>
      <c r="E1124" t="s">
        <v>1361</v>
      </c>
      <c r="F1124" t="s">
        <v>67</v>
      </c>
      <c r="G1124" t="s">
        <v>12903</v>
      </c>
    </row>
    <row r="1125" spans="1:7" x14ac:dyDescent="0.25">
      <c r="A1125">
        <v>281218934</v>
      </c>
      <c r="B1125" t="s">
        <v>18423</v>
      </c>
      <c r="C1125" t="s">
        <v>17302</v>
      </c>
      <c r="D1125" t="s">
        <v>1361</v>
      </c>
      <c r="E1125" t="s">
        <v>1361</v>
      </c>
      <c r="F1125" t="s">
        <v>67</v>
      </c>
      <c r="G1125" t="s">
        <v>12903</v>
      </c>
    </row>
    <row r="1126" spans="1:7" x14ac:dyDescent="0.25">
      <c r="A1126">
        <v>281219264</v>
      </c>
      <c r="B1126" t="s">
        <v>18424</v>
      </c>
      <c r="C1126" t="s">
        <v>17302</v>
      </c>
      <c r="D1126" t="s">
        <v>1361</v>
      </c>
      <c r="E1126" t="s">
        <v>1361</v>
      </c>
      <c r="F1126" t="s">
        <v>67</v>
      </c>
      <c r="G1126" t="s">
        <v>12903</v>
      </c>
    </row>
    <row r="1127" spans="1:7" x14ac:dyDescent="0.25">
      <c r="A1127">
        <v>281219266</v>
      </c>
      <c r="B1127" t="s">
        <v>18425</v>
      </c>
      <c r="C1127" t="s">
        <v>17302</v>
      </c>
      <c r="D1127" t="s">
        <v>1361</v>
      </c>
      <c r="E1127" t="s">
        <v>1361</v>
      </c>
      <c r="F1127" t="s">
        <v>67</v>
      </c>
      <c r="G1127" t="s">
        <v>12903</v>
      </c>
    </row>
    <row r="1128" spans="1:7" x14ac:dyDescent="0.25">
      <c r="A1128">
        <v>281219268</v>
      </c>
      <c r="B1128" t="s">
        <v>18426</v>
      </c>
      <c r="C1128" t="s">
        <v>17302</v>
      </c>
      <c r="D1128" t="s">
        <v>1361</v>
      </c>
      <c r="E1128" t="s">
        <v>1361</v>
      </c>
      <c r="F1128" t="s">
        <v>67</v>
      </c>
      <c r="G1128" t="s">
        <v>12903</v>
      </c>
    </row>
    <row r="1129" spans="1:7" x14ac:dyDescent="0.25">
      <c r="A1129">
        <v>281219270</v>
      </c>
      <c r="B1129" t="s">
        <v>18427</v>
      </c>
      <c r="C1129" t="s">
        <v>17302</v>
      </c>
      <c r="D1129" t="s">
        <v>1361</v>
      </c>
      <c r="E1129" t="s">
        <v>1361</v>
      </c>
      <c r="F1129" t="s">
        <v>67</v>
      </c>
      <c r="G1129" t="s">
        <v>12903</v>
      </c>
    </row>
    <row r="1130" spans="1:7" x14ac:dyDescent="0.25">
      <c r="A1130">
        <v>281219272</v>
      </c>
      <c r="B1130" t="s">
        <v>18428</v>
      </c>
      <c r="C1130" t="s">
        <v>17302</v>
      </c>
      <c r="D1130" t="s">
        <v>1361</v>
      </c>
      <c r="E1130" t="s">
        <v>1361</v>
      </c>
      <c r="F1130" t="s">
        <v>67</v>
      </c>
      <c r="G1130" t="s">
        <v>12903</v>
      </c>
    </row>
    <row r="1131" spans="1:7" x14ac:dyDescent="0.25">
      <c r="A1131">
        <v>281219274</v>
      </c>
      <c r="B1131" t="s">
        <v>18429</v>
      </c>
      <c r="C1131" t="s">
        <v>17302</v>
      </c>
      <c r="D1131" t="s">
        <v>1361</v>
      </c>
      <c r="E1131" t="s">
        <v>1361</v>
      </c>
      <c r="F1131" t="s">
        <v>67</v>
      </c>
      <c r="G1131" t="s">
        <v>12903</v>
      </c>
    </row>
    <row r="1132" spans="1:7" x14ac:dyDescent="0.25">
      <c r="A1132">
        <v>281219472</v>
      </c>
      <c r="B1132" t="s">
        <v>18430</v>
      </c>
      <c r="C1132" t="s">
        <v>17302</v>
      </c>
      <c r="D1132" t="s">
        <v>1361</v>
      </c>
      <c r="E1132" t="s">
        <v>1361</v>
      </c>
      <c r="F1132" t="s">
        <v>67</v>
      </c>
      <c r="G1132" t="s">
        <v>12903</v>
      </c>
    </row>
    <row r="1133" spans="1:7" x14ac:dyDescent="0.25">
      <c r="A1133">
        <v>281219474</v>
      </c>
      <c r="B1133" t="s">
        <v>18431</v>
      </c>
      <c r="C1133" t="s">
        <v>17302</v>
      </c>
      <c r="D1133" t="s">
        <v>1361</v>
      </c>
      <c r="E1133" t="s">
        <v>1361</v>
      </c>
      <c r="F1133" t="s">
        <v>67</v>
      </c>
      <c r="G1133" t="s">
        <v>12903</v>
      </c>
    </row>
    <row r="1134" spans="1:7" x14ac:dyDescent="0.25">
      <c r="A1134">
        <v>281219476</v>
      </c>
      <c r="B1134" t="s">
        <v>18432</v>
      </c>
      <c r="C1134" t="s">
        <v>17302</v>
      </c>
      <c r="D1134" t="s">
        <v>1361</v>
      </c>
      <c r="E1134" t="s">
        <v>1361</v>
      </c>
      <c r="F1134" t="s">
        <v>67</v>
      </c>
      <c r="G1134" t="s">
        <v>12903</v>
      </c>
    </row>
    <row r="1135" spans="1:7" x14ac:dyDescent="0.25">
      <c r="A1135">
        <v>281219478</v>
      </c>
      <c r="B1135" t="s">
        <v>18433</v>
      </c>
      <c r="C1135" t="s">
        <v>17302</v>
      </c>
      <c r="D1135" t="s">
        <v>1361</v>
      </c>
      <c r="E1135" t="s">
        <v>1361</v>
      </c>
      <c r="F1135" t="s">
        <v>67</v>
      </c>
      <c r="G1135" t="s">
        <v>12903</v>
      </c>
    </row>
    <row r="1136" spans="1:7" x14ac:dyDescent="0.25">
      <c r="A1136">
        <v>281219470</v>
      </c>
      <c r="B1136" t="s">
        <v>18434</v>
      </c>
      <c r="C1136" t="s">
        <v>17302</v>
      </c>
      <c r="D1136" t="s">
        <v>1361</v>
      </c>
      <c r="E1136" t="s">
        <v>1361</v>
      </c>
      <c r="F1136" t="s">
        <v>67</v>
      </c>
      <c r="G1136" t="s">
        <v>12903</v>
      </c>
    </row>
    <row r="1137" spans="1:7" x14ac:dyDescent="0.25">
      <c r="A1137">
        <v>281219480</v>
      </c>
      <c r="B1137" t="s">
        <v>18435</v>
      </c>
      <c r="C1137" t="s">
        <v>17302</v>
      </c>
      <c r="D1137" t="s">
        <v>1361</v>
      </c>
      <c r="E1137" t="s">
        <v>1361</v>
      </c>
      <c r="F1137" t="s">
        <v>67</v>
      </c>
      <c r="G1137" t="s">
        <v>12903</v>
      </c>
    </row>
    <row r="1138" spans="1:7" x14ac:dyDescent="0.25">
      <c r="A1138">
        <v>281219664</v>
      </c>
      <c r="B1138" t="s">
        <v>18436</v>
      </c>
      <c r="C1138" t="s">
        <v>17302</v>
      </c>
      <c r="D1138" t="s">
        <v>1361</v>
      </c>
      <c r="E1138" t="s">
        <v>1361</v>
      </c>
      <c r="F1138" t="s">
        <v>67</v>
      </c>
      <c r="G1138" t="s">
        <v>12903</v>
      </c>
    </row>
    <row r="1139" spans="1:7" x14ac:dyDescent="0.25">
      <c r="A1139">
        <v>281219666</v>
      </c>
      <c r="B1139" t="s">
        <v>18437</v>
      </c>
      <c r="C1139" t="s">
        <v>17302</v>
      </c>
      <c r="D1139" t="s">
        <v>1361</v>
      </c>
      <c r="E1139" t="s">
        <v>1361</v>
      </c>
      <c r="F1139" t="s">
        <v>67</v>
      </c>
      <c r="G1139" t="s">
        <v>12903</v>
      </c>
    </row>
    <row r="1140" spans="1:7" x14ac:dyDescent="0.25">
      <c r="A1140">
        <v>281219668</v>
      </c>
      <c r="B1140" t="s">
        <v>18438</v>
      </c>
      <c r="C1140" t="s">
        <v>17302</v>
      </c>
      <c r="D1140" t="s">
        <v>1361</v>
      </c>
      <c r="E1140" t="s">
        <v>1361</v>
      </c>
      <c r="F1140" t="s">
        <v>67</v>
      </c>
      <c r="G1140" t="s">
        <v>12903</v>
      </c>
    </row>
    <row r="1141" spans="1:7" x14ac:dyDescent="0.25">
      <c r="A1141">
        <v>281219670</v>
      </c>
      <c r="B1141" t="s">
        <v>18439</v>
      </c>
      <c r="C1141" t="s">
        <v>17302</v>
      </c>
      <c r="D1141" t="s">
        <v>1361</v>
      </c>
      <c r="E1141" t="s">
        <v>1361</v>
      </c>
      <c r="F1141" t="s">
        <v>67</v>
      </c>
      <c r="G1141" t="s">
        <v>12903</v>
      </c>
    </row>
    <row r="1142" spans="1:7" x14ac:dyDescent="0.25">
      <c r="A1142">
        <v>281219672</v>
      </c>
      <c r="B1142" t="s">
        <v>18440</v>
      </c>
      <c r="C1142" t="s">
        <v>17302</v>
      </c>
      <c r="D1142" t="s">
        <v>1361</v>
      </c>
      <c r="E1142" t="s">
        <v>1361</v>
      </c>
      <c r="F1142" t="s">
        <v>67</v>
      </c>
      <c r="G1142" t="s">
        <v>12903</v>
      </c>
    </row>
    <row r="1143" spans="1:7" x14ac:dyDescent="0.25">
      <c r="A1143">
        <v>281219674</v>
      </c>
      <c r="B1143" t="s">
        <v>18441</v>
      </c>
      <c r="C1143" t="s">
        <v>17302</v>
      </c>
      <c r="D1143" t="s">
        <v>1361</v>
      </c>
      <c r="E1143" t="s">
        <v>1361</v>
      </c>
      <c r="F1143" t="s">
        <v>67</v>
      </c>
      <c r="G1143" t="s">
        <v>12903</v>
      </c>
    </row>
    <row r="1144" spans="1:7" x14ac:dyDescent="0.25">
      <c r="A1144">
        <v>281219850</v>
      </c>
      <c r="B1144" t="s">
        <v>18442</v>
      </c>
      <c r="C1144" t="s">
        <v>17302</v>
      </c>
      <c r="D1144" t="s">
        <v>1361</v>
      </c>
      <c r="E1144" t="s">
        <v>1361</v>
      </c>
      <c r="F1144" t="s">
        <v>67</v>
      </c>
      <c r="G1144" t="s">
        <v>12903</v>
      </c>
    </row>
    <row r="1145" spans="1:7" x14ac:dyDescent="0.25">
      <c r="A1145">
        <v>281219852</v>
      </c>
      <c r="B1145" t="s">
        <v>18443</v>
      </c>
      <c r="C1145" t="s">
        <v>17302</v>
      </c>
      <c r="D1145" t="s">
        <v>1361</v>
      </c>
      <c r="E1145" t="s">
        <v>1361</v>
      </c>
      <c r="F1145" t="s">
        <v>67</v>
      </c>
      <c r="G1145" t="s">
        <v>12903</v>
      </c>
    </row>
    <row r="1146" spans="1:7" x14ac:dyDescent="0.25">
      <c r="A1146">
        <v>281219854</v>
      </c>
      <c r="B1146" t="s">
        <v>18444</v>
      </c>
      <c r="C1146" t="s">
        <v>17302</v>
      </c>
      <c r="D1146" t="s">
        <v>1361</v>
      </c>
      <c r="E1146" t="s">
        <v>1361</v>
      </c>
      <c r="F1146" t="s">
        <v>67</v>
      </c>
      <c r="G1146" t="s">
        <v>12903</v>
      </c>
    </row>
    <row r="1147" spans="1:7" x14ac:dyDescent="0.25">
      <c r="A1147">
        <v>281219856</v>
      </c>
      <c r="B1147" t="s">
        <v>18445</v>
      </c>
      <c r="C1147" t="s">
        <v>17302</v>
      </c>
      <c r="D1147" t="s">
        <v>1361</v>
      </c>
      <c r="E1147" t="s">
        <v>1361</v>
      </c>
      <c r="F1147" t="s">
        <v>67</v>
      </c>
      <c r="G1147" t="s">
        <v>12903</v>
      </c>
    </row>
    <row r="1148" spans="1:7" x14ac:dyDescent="0.25">
      <c r="A1148">
        <v>281219858</v>
      </c>
      <c r="B1148" t="s">
        <v>18446</v>
      </c>
      <c r="C1148" t="s">
        <v>17302</v>
      </c>
      <c r="D1148" t="s">
        <v>1361</v>
      </c>
      <c r="E1148" t="s">
        <v>1361</v>
      </c>
      <c r="F1148" t="s">
        <v>67</v>
      </c>
      <c r="G1148" t="s">
        <v>12903</v>
      </c>
    </row>
    <row r="1149" spans="1:7" x14ac:dyDescent="0.25">
      <c r="A1149">
        <v>281219860</v>
      </c>
      <c r="B1149" t="s">
        <v>18447</v>
      </c>
      <c r="C1149" t="s">
        <v>17302</v>
      </c>
      <c r="D1149" t="s">
        <v>1361</v>
      </c>
      <c r="E1149" t="s">
        <v>1361</v>
      </c>
      <c r="F1149" t="s">
        <v>67</v>
      </c>
      <c r="G1149" t="s">
        <v>12903</v>
      </c>
    </row>
    <row r="1150" spans="1:7" x14ac:dyDescent="0.25">
      <c r="A1150">
        <v>281216110</v>
      </c>
      <c r="B1150" t="s">
        <v>18448</v>
      </c>
      <c r="C1150" t="s">
        <v>17302</v>
      </c>
      <c r="D1150" t="s">
        <v>1361</v>
      </c>
      <c r="E1150" t="s">
        <v>1361</v>
      </c>
      <c r="F1150" t="s">
        <v>67</v>
      </c>
      <c r="G1150" t="s">
        <v>12903</v>
      </c>
    </row>
    <row r="1151" spans="1:7" x14ac:dyDescent="0.25">
      <c r="A1151">
        <v>281216112</v>
      </c>
      <c r="B1151" t="s">
        <v>18449</v>
      </c>
      <c r="C1151" t="s">
        <v>17302</v>
      </c>
      <c r="D1151" t="s">
        <v>1361</v>
      </c>
      <c r="E1151" t="s">
        <v>1361</v>
      </c>
      <c r="F1151" t="s">
        <v>67</v>
      </c>
      <c r="G1151" t="s">
        <v>12903</v>
      </c>
    </row>
    <row r="1152" spans="1:7" x14ac:dyDescent="0.25">
      <c r="A1152">
        <v>281216114</v>
      </c>
      <c r="B1152" t="s">
        <v>18450</v>
      </c>
      <c r="C1152" t="s">
        <v>17302</v>
      </c>
      <c r="D1152" t="s">
        <v>1361</v>
      </c>
      <c r="E1152" t="s">
        <v>1361</v>
      </c>
      <c r="F1152" t="s">
        <v>67</v>
      </c>
      <c r="G1152" t="s">
        <v>12903</v>
      </c>
    </row>
    <row r="1153" spans="1:7" x14ac:dyDescent="0.25">
      <c r="A1153">
        <v>281216116</v>
      </c>
      <c r="B1153" t="s">
        <v>18451</v>
      </c>
      <c r="C1153" t="s">
        <v>17302</v>
      </c>
      <c r="D1153" t="s">
        <v>1361</v>
      </c>
      <c r="E1153" t="s">
        <v>1361</v>
      </c>
      <c r="F1153" t="s">
        <v>67</v>
      </c>
      <c r="G1153" t="s">
        <v>12903</v>
      </c>
    </row>
    <row r="1154" spans="1:7" x14ac:dyDescent="0.25">
      <c r="A1154">
        <v>281216118</v>
      </c>
      <c r="B1154" t="s">
        <v>18452</v>
      </c>
      <c r="C1154" t="s">
        <v>17302</v>
      </c>
      <c r="D1154" t="s">
        <v>1361</v>
      </c>
      <c r="E1154" t="s">
        <v>1361</v>
      </c>
      <c r="F1154" t="s">
        <v>67</v>
      </c>
      <c r="G1154" t="s">
        <v>12903</v>
      </c>
    </row>
    <row r="1155" spans="1:7" x14ac:dyDescent="0.25">
      <c r="A1155">
        <v>281216120</v>
      </c>
      <c r="B1155" t="s">
        <v>18453</v>
      </c>
      <c r="C1155" t="s">
        <v>17302</v>
      </c>
      <c r="D1155" t="s">
        <v>1361</v>
      </c>
      <c r="E1155" t="s">
        <v>1361</v>
      </c>
      <c r="F1155" t="s">
        <v>67</v>
      </c>
      <c r="G1155" t="s">
        <v>12903</v>
      </c>
    </row>
    <row r="1156" spans="1:7" x14ac:dyDescent="0.25">
      <c r="A1156">
        <v>281216322</v>
      </c>
      <c r="B1156" t="s">
        <v>18454</v>
      </c>
      <c r="C1156" t="s">
        <v>17302</v>
      </c>
      <c r="D1156" t="s">
        <v>1361</v>
      </c>
      <c r="E1156" t="s">
        <v>1361</v>
      </c>
      <c r="F1156" t="s">
        <v>67</v>
      </c>
      <c r="G1156" t="s">
        <v>12903</v>
      </c>
    </row>
    <row r="1157" spans="1:7" x14ac:dyDescent="0.25">
      <c r="A1157">
        <v>281216324</v>
      </c>
      <c r="B1157" t="s">
        <v>18455</v>
      </c>
      <c r="C1157" t="s">
        <v>17302</v>
      </c>
      <c r="D1157" t="s">
        <v>1361</v>
      </c>
      <c r="E1157" t="s">
        <v>1361</v>
      </c>
      <c r="F1157" t="s">
        <v>67</v>
      </c>
      <c r="G1157" t="s">
        <v>12903</v>
      </c>
    </row>
    <row r="1158" spans="1:7" x14ac:dyDescent="0.25">
      <c r="A1158">
        <v>281216326</v>
      </c>
      <c r="B1158" t="s">
        <v>18456</v>
      </c>
      <c r="C1158" t="s">
        <v>17302</v>
      </c>
      <c r="D1158" t="s">
        <v>1361</v>
      </c>
      <c r="E1158" t="s">
        <v>1361</v>
      </c>
      <c r="F1158" t="s">
        <v>67</v>
      </c>
      <c r="G1158" t="s">
        <v>12903</v>
      </c>
    </row>
    <row r="1159" spans="1:7" x14ac:dyDescent="0.25">
      <c r="A1159">
        <v>281216328</v>
      </c>
      <c r="B1159" t="s">
        <v>18457</v>
      </c>
      <c r="C1159" t="s">
        <v>17302</v>
      </c>
      <c r="D1159" t="s">
        <v>1361</v>
      </c>
      <c r="E1159" t="s">
        <v>1361</v>
      </c>
      <c r="F1159" t="s">
        <v>67</v>
      </c>
      <c r="G1159" t="s">
        <v>12903</v>
      </c>
    </row>
    <row r="1160" spans="1:7" x14ac:dyDescent="0.25">
      <c r="A1160">
        <v>281216320</v>
      </c>
      <c r="B1160" t="s">
        <v>18458</v>
      </c>
      <c r="C1160" t="s">
        <v>17302</v>
      </c>
      <c r="D1160" t="s">
        <v>1361</v>
      </c>
      <c r="E1160" t="s">
        <v>1361</v>
      </c>
      <c r="F1160" t="s">
        <v>67</v>
      </c>
      <c r="G1160" t="s">
        <v>12903</v>
      </c>
    </row>
    <row r="1161" spans="1:7" x14ac:dyDescent="0.25">
      <c r="A1161">
        <v>281216330</v>
      </c>
      <c r="B1161" t="s">
        <v>18459</v>
      </c>
      <c r="C1161" t="s">
        <v>17302</v>
      </c>
      <c r="D1161" t="s">
        <v>1361</v>
      </c>
      <c r="E1161" t="s">
        <v>1361</v>
      </c>
      <c r="F1161" t="s">
        <v>67</v>
      </c>
      <c r="G1161" t="s">
        <v>12903</v>
      </c>
    </row>
    <row r="1162" spans="1:7" x14ac:dyDescent="0.25">
      <c r="A1162">
        <v>281216332</v>
      </c>
      <c r="B1162" t="s">
        <v>18460</v>
      </c>
      <c r="C1162" t="s">
        <v>17302</v>
      </c>
      <c r="D1162" t="s">
        <v>1361</v>
      </c>
      <c r="E1162" t="s">
        <v>1361</v>
      </c>
      <c r="F1162" t="s">
        <v>67</v>
      </c>
      <c r="G1162" t="s">
        <v>12903</v>
      </c>
    </row>
    <row r="1163" spans="1:7" x14ac:dyDescent="0.25">
      <c r="A1163">
        <v>281216542</v>
      </c>
      <c r="B1163" t="s">
        <v>18461</v>
      </c>
      <c r="C1163" t="s">
        <v>17302</v>
      </c>
      <c r="D1163" t="s">
        <v>1361</v>
      </c>
      <c r="E1163" t="s">
        <v>1361</v>
      </c>
      <c r="F1163" t="s">
        <v>67</v>
      </c>
      <c r="G1163" t="s">
        <v>12903</v>
      </c>
    </row>
    <row r="1164" spans="1:7" x14ac:dyDescent="0.25">
      <c r="A1164">
        <v>281216544</v>
      </c>
      <c r="B1164" t="s">
        <v>18462</v>
      </c>
      <c r="C1164" t="s">
        <v>17302</v>
      </c>
      <c r="D1164" t="s">
        <v>1361</v>
      </c>
      <c r="E1164" t="s">
        <v>1361</v>
      </c>
      <c r="F1164" t="s">
        <v>67</v>
      </c>
      <c r="G1164" t="s">
        <v>12903</v>
      </c>
    </row>
    <row r="1165" spans="1:7" x14ac:dyDescent="0.25">
      <c r="A1165">
        <v>281216546</v>
      </c>
      <c r="B1165" t="s">
        <v>18463</v>
      </c>
      <c r="C1165" t="s">
        <v>17302</v>
      </c>
      <c r="D1165" t="s">
        <v>1361</v>
      </c>
      <c r="E1165" t="s">
        <v>1361</v>
      </c>
      <c r="F1165" t="s">
        <v>67</v>
      </c>
      <c r="G1165" t="s">
        <v>12903</v>
      </c>
    </row>
    <row r="1166" spans="1:7" x14ac:dyDescent="0.25">
      <c r="A1166">
        <v>281216548</v>
      </c>
      <c r="B1166" t="s">
        <v>18464</v>
      </c>
      <c r="C1166" t="s">
        <v>17302</v>
      </c>
      <c r="D1166" t="s">
        <v>1361</v>
      </c>
      <c r="E1166" t="s">
        <v>1361</v>
      </c>
      <c r="F1166" t="s">
        <v>67</v>
      </c>
      <c r="G1166" t="s">
        <v>12903</v>
      </c>
    </row>
    <row r="1167" spans="1:7" x14ac:dyDescent="0.25">
      <c r="A1167">
        <v>281216550</v>
      </c>
      <c r="B1167" t="s">
        <v>18465</v>
      </c>
      <c r="C1167" t="s">
        <v>17302</v>
      </c>
      <c r="D1167" t="s">
        <v>1361</v>
      </c>
      <c r="E1167" t="s">
        <v>1361</v>
      </c>
      <c r="F1167" t="s">
        <v>67</v>
      </c>
      <c r="G1167" t="s">
        <v>12903</v>
      </c>
    </row>
    <row r="1168" spans="1:7" x14ac:dyDescent="0.25">
      <c r="A1168">
        <v>281216552</v>
      </c>
      <c r="B1168" t="s">
        <v>18466</v>
      </c>
      <c r="C1168" t="s">
        <v>17302</v>
      </c>
      <c r="D1168" t="s">
        <v>1361</v>
      </c>
      <c r="E1168" t="s">
        <v>1361</v>
      </c>
      <c r="F1168" t="s">
        <v>67</v>
      </c>
      <c r="G1168" t="s">
        <v>12903</v>
      </c>
    </row>
    <row r="1169" spans="1:7" x14ac:dyDescent="0.25">
      <c r="A1169">
        <v>281216554</v>
      </c>
      <c r="B1169" t="s">
        <v>18467</v>
      </c>
      <c r="C1169" t="s">
        <v>17302</v>
      </c>
      <c r="D1169" t="s">
        <v>1361</v>
      </c>
      <c r="E1169" t="s">
        <v>1361</v>
      </c>
      <c r="F1169" t="s">
        <v>67</v>
      </c>
      <c r="G1169" t="s">
        <v>12903</v>
      </c>
    </row>
    <row r="1170" spans="1:7" x14ac:dyDescent="0.25">
      <c r="A1170">
        <v>281216748</v>
      </c>
      <c r="B1170" t="s">
        <v>18468</v>
      </c>
      <c r="C1170" t="s">
        <v>17302</v>
      </c>
      <c r="D1170" t="s">
        <v>1361</v>
      </c>
      <c r="E1170" t="s">
        <v>1361</v>
      </c>
      <c r="F1170" t="s">
        <v>67</v>
      </c>
      <c r="G1170" t="s">
        <v>12903</v>
      </c>
    </row>
    <row r="1171" spans="1:7" x14ac:dyDescent="0.25">
      <c r="A1171">
        <v>281216750</v>
      </c>
      <c r="B1171" t="s">
        <v>18469</v>
      </c>
      <c r="C1171" t="s">
        <v>17302</v>
      </c>
      <c r="D1171" t="s">
        <v>1361</v>
      </c>
      <c r="E1171" t="s">
        <v>1361</v>
      </c>
      <c r="F1171" t="s">
        <v>67</v>
      </c>
      <c r="G1171" t="s">
        <v>12903</v>
      </c>
    </row>
    <row r="1172" spans="1:7" x14ac:dyDescent="0.25">
      <c r="A1172">
        <v>281216752</v>
      </c>
      <c r="B1172" t="s">
        <v>18470</v>
      </c>
      <c r="C1172" t="s">
        <v>17302</v>
      </c>
      <c r="D1172" t="s">
        <v>1361</v>
      </c>
      <c r="E1172" t="s">
        <v>1361</v>
      </c>
      <c r="F1172" t="s">
        <v>67</v>
      </c>
      <c r="G1172" t="s">
        <v>12903</v>
      </c>
    </row>
    <row r="1173" spans="1:7" x14ac:dyDescent="0.25">
      <c r="A1173">
        <v>281216754</v>
      </c>
      <c r="B1173" t="s">
        <v>18471</v>
      </c>
      <c r="C1173" t="s">
        <v>17302</v>
      </c>
      <c r="D1173" t="s">
        <v>1361</v>
      </c>
      <c r="E1173" t="s">
        <v>1361</v>
      </c>
      <c r="F1173" t="s">
        <v>67</v>
      </c>
      <c r="G1173" t="s">
        <v>12903</v>
      </c>
    </row>
    <row r="1174" spans="1:7" x14ac:dyDescent="0.25">
      <c r="A1174">
        <v>281216756</v>
      </c>
      <c r="B1174" t="s">
        <v>18472</v>
      </c>
      <c r="C1174" t="s">
        <v>17302</v>
      </c>
      <c r="D1174" t="s">
        <v>1361</v>
      </c>
      <c r="E1174" t="s">
        <v>1361</v>
      </c>
      <c r="F1174" t="s">
        <v>67</v>
      </c>
      <c r="G1174" t="s">
        <v>12903</v>
      </c>
    </row>
    <row r="1175" spans="1:7" x14ac:dyDescent="0.25">
      <c r="A1175">
        <v>281216758</v>
      </c>
      <c r="B1175" t="s">
        <v>18473</v>
      </c>
      <c r="C1175" t="s">
        <v>17302</v>
      </c>
      <c r="D1175" t="s">
        <v>1361</v>
      </c>
      <c r="E1175" t="s">
        <v>1361</v>
      </c>
      <c r="F1175" t="s">
        <v>67</v>
      </c>
      <c r="G1175" t="s">
        <v>12903</v>
      </c>
    </row>
    <row r="1176" spans="1:7" x14ac:dyDescent="0.25">
      <c r="A1176">
        <v>281216962</v>
      </c>
      <c r="B1176" t="s">
        <v>18474</v>
      </c>
      <c r="C1176" t="s">
        <v>17302</v>
      </c>
      <c r="D1176" t="s">
        <v>1361</v>
      </c>
      <c r="E1176" t="s">
        <v>1361</v>
      </c>
      <c r="F1176" t="s">
        <v>67</v>
      </c>
      <c r="G1176" t="s">
        <v>12903</v>
      </c>
    </row>
    <row r="1177" spans="1:7" x14ac:dyDescent="0.25">
      <c r="A1177">
        <v>281216964</v>
      </c>
      <c r="B1177" t="s">
        <v>18475</v>
      </c>
      <c r="C1177" t="s">
        <v>17302</v>
      </c>
      <c r="D1177" t="s">
        <v>1361</v>
      </c>
      <c r="E1177" t="s">
        <v>1361</v>
      </c>
      <c r="F1177" t="s">
        <v>67</v>
      </c>
      <c r="G1177" t="s">
        <v>12903</v>
      </c>
    </row>
    <row r="1178" spans="1:7" x14ac:dyDescent="0.25">
      <c r="A1178">
        <v>281216966</v>
      </c>
      <c r="B1178" t="s">
        <v>18476</v>
      </c>
      <c r="C1178" t="s">
        <v>17302</v>
      </c>
      <c r="D1178" t="s">
        <v>1361</v>
      </c>
      <c r="E1178" t="s">
        <v>1361</v>
      </c>
      <c r="F1178" t="s">
        <v>67</v>
      </c>
      <c r="G1178" t="s">
        <v>12903</v>
      </c>
    </row>
    <row r="1179" spans="1:7" x14ac:dyDescent="0.25">
      <c r="A1179">
        <v>281216968</v>
      </c>
      <c r="B1179" t="s">
        <v>18477</v>
      </c>
      <c r="C1179" t="s">
        <v>17302</v>
      </c>
      <c r="D1179" t="s">
        <v>1361</v>
      </c>
      <c r="E1179" t="s">
        <v>1361</v>
      </c>
      <c r="F1179" t="s">
        <v>67</v>
      </c>
      <c r="G1179" t="s">
        <v>12903</v>
      </c>
    </row>
    <row r="1180" spans="1:7" x14ac:dyDescent="0.25">
      <c r="A1180">
        <v>281216960</v>
      </c>
      <c r="B1180" t="s">
        <v>18478</v>
      </c>
      <c r="C1180" t="s">
        <v>17302</v>
      </c>
      <c r="D1180" t="s">
        <v>1361</v>
      </c>
      <c r="E1180" t="s">
        <v>1361</v>
      </c>
      <c r="F1180" t="s">
        <v>67</v>
      </c>
      <c r="G1180" t="s">
        <v>12903</v>
      </c>
    </row>
    <row r="1181" spans="1:7" x14ac:dyDescent="0.25">
      <c r="A1181">
        <v>281216970</v>
      </c>
      <c r="B1181" t="s">
        <v>18479</v>
      </c>
      <c r="C1181" t="s">
        <v>17302</v>
      </c>
      <c r="D1181" t="s">
        <v>1361</v>
      </c>
      <c r="E1181" t="s">
        <v>1361</v>
      </c>
      <c r="F1181" t="s">
        <v>67</v>
      </c>
      <c r="G1181" t="s">
        <v>12903</v>
      </c>
    </row>
    <row r="1182" spans="1:7" x14ac:dyDescent="0.25">
      <c r="A1182">
        <v>281217166</v>
      </c>
      <c r="B1182" t="s">
        <v>18480</v>
      </c>
      <c r="C1182" t="s">
        <v>17302</v>
      </c>
      <c r="D1182" t="s">
        <v>1361</v>
      </c>
      <c r="E1182" t="s">
        <v>1361</v>
      </c>
      <c r="F1182" t="s">
        <v>67</v>
      </c>
      <c r="G1182" t="s">
        <v>12903</v>
      </c>
    </row>
    <row r="1183" spans="1:7" x14ac:dyDescent="0.25">
      <c r="A1183">
        <v>281217168</v>
      </c>
      <c r="B1183" t="s">
        <v>18481</v>
      </c>
      <c r="C1183" t="s">
        <v>17302</v>
      </c>
      <c r="D1183" t="s">
        <v>1361</v>
      </c>
      <c r="E1183" t="s">
        <v>1361</v>
      </c>
      <c r="F1183" t="s">
        <v>67</v>
      </c>
      <c r="G1183" t="s">
        <v>12903</v>
      </c>
    </row>
    <row r="1184" spans="1:7" x14ac:dyDescent="0.25">
      <c r="A1184">
        <v>281217170</v>
      </c>
      <c r="B1184" t="s">
        <v>18482</v>
      </c>
      <c r="C1184" t="s">
        <v>17302</v>
      </c>
      <c r="D1184" t="s">
        <v>1361</v>
      </c>
      <c r="E1184" t="s">
        <v>1361</v>
      </c>
      <c r="F1184" t="s">
        <v>67</v>
      </c>
      <c r="G1184" t="s">
        <v>12903</v>
      </c>
    </row>
    <row r="1185" spans="1:7" x14ac:dyDescent="0.25">
      <c r="A1185">
        <v>281217172</v>
      </c>
      <c r="B1185" t="s">
        <v>18483</v>
      </c>
      <c r="C1185" t="s">
        <v>17302</v>
      </c>
      <c r="D1185" t="s">
        <v>1361</v>
      </c>
      <c r="E1185" t="s">
        <v>1361</v>
      </c>
      <c r="F1185" t="s">
        <v>67</v>
      </c>
      <c r="G1185" t="s">
        <v>12903</v>
      </c>
    </row>
    <row r="1186" spans="1:7" x14ac:dyDescent="0.25">
      <c r="A1186">
        <v>281217174</v>
      </c>
      <c r="B1186" t="s">
        <v>18484</v>
      </c>
      <c r="C1186" t="s">
        <v>17302</v>
      </c>
      <c r="D1186" t="s">
        <v>1361</v>
      </c>
      <c r="E1186" t="s">
        <v>1361</v>
      </c>
      <c r="F1186" t="s">
        <v>67</v>
      </c>
      <c r="G1186" t="s">
        <v>12903</v>
      </c>
    </row>
    <row r="1187" spans="1:7" x14ac:dyDescent="0.25">
      <c r="A1187">
        <v>281217176</v>
      </c>
      <c r="B1187" t="s">
        <v>18485</v>
      </c>
      <c r="C1187" t="s">
        <v>17302</v>
      </c>
      <c r="D1187" t="s">
        <v>1361</v>
      </c>
      <c r="E1187" t="s">
        <v>1361</v>
      </c>
      <c r="F1187" t="s">
        <v>67</v>
      </c>
      <c r="G1187" t="s">
        <v>12903</v>
      </c>
    </row>
    <row r="1188" spans="1:7" x14ac:dyDescent="0.25">
      <c r="A1188">
        <v>281217362</v>
      </c>
      <c r="B1188" t="s">
        <v>18486</v>
      </c>
      <c r="C1188" t="s">
        <v>17302</v>
      </c>
      <c r="D1188" t="s">
        <v>1361</v>
      </c>
      <c r="E1188" t="s">
        <v>1361</v>
      </c>
      <c r="F1188" t="s">
        <v>67</v>
      </c>
      <c r="G1188" t="s">
        <v>12903</v>
      </c>
    </row>
    <row r="1189" spans="1:7" x14ac:dyDescent="0.25">
      <c r="A1189">
        <v>281217364</v>
      </c>
      <c r="B1189" t="s">
        <v>18487</v>
      </c>
      <c r="C1189" t="s">
        <v>17302</v>
      </c>
      <c r="D1189" t="s">
        <v>1361</v>
      </c>
      <c r="E1189" t="s">
        <v>1361</v>
      </c>
      <c r="F1189" t="s">
        <v>67</v>
      </c>
      <c r="G1189" t="s">
        <v>12903</v>
      </c>
    </row>
    <row r="1190" spans="1:7" x14ac:dyDescent="0.25">
      <c r="A1190">
        <v>281217366</v>
      </c>
      <c r="B1190" t="s">
        <v>18488</v>
      </c>
      <c r="C1190" t="s">
        <v>17302</v>
      </c>
      <c r="D1190" t="s">
        <v>1361</v>
      </c>
      <c r="E1190" t="s">
        <v>1361</v>
      </c>
      <c r="F1190" t="s">
        <v>67</v>
      </c>
      <c r="G1190" t="s">
        <v>12903</v>
      </c>
    </row>
    <row r="1191" spans="1:7" x14ac:dyDescent="0.25">
      <c r="A1191">
        <v>281217368</v>
      </c>
      <c r="B1191" t="s">
        <v>18489</v>
      </c>
      <c r="C1191" t="s">
        <v>17302</v>
      </c>
      <c r="D1191" t="s">
        <v>1361</v>
      </c>
      <c r="E1191" t="s">
        <v>1361</v>
      </c>
      <c r="F1191" t="s">
        <v>67</v>
      </c>
      <c r="G1191" t="s">
        <v>12903</v>
      </c>
    </row>
    <row r="1192" spans="1:7" x14ac:dyDescent="0.25">
      <c r="A1192">
        <v>281217370</v>
      </c>
      <c r="B1192" t="s">
        <v>18490</v>
      </c>
      <c r="C1192" t="s">
        <v>17302</v>
      </c>
      <c r="D1192" t="s">
        <v>1361</v>
      </c>
      <c r="E1192" t="s">
        <v>1361</v>
      </c>
      <c r="F1192" t="s">
        <v>67</v>
      </c>
      <c r="G1192" t="s">
        <v>12903</v>
      </c>
    </row>
    <row r="1193" spans="1:7" x14ac:dyDescent="0.25">
      <c r="A1193">
        <v>281217372</v>
      </c>
      <c r="B1193" t="s">
        <v>18491</v>
      </c>
      <c r="C1193" t="s">
        <v>17302</v>
      </c>
      <c r="D1193" t="s">
        <v>1361</v>
      </c>
      <c r="E1193" t="s">
        <v>1361</v>
      </c>
      <c r="F1193" t="s">
        <v>67</v>
      </c>
      <c r="G1193" t="s">
        <v>12903</v>
      </c>
    </row>
    <row r="1194" spans="1:7" x14ac:dyDescent="0.25">
      <c r="A1194">
        <v>281217560</v>
      </c>
      <c r="B1194" t="s">
        <v>18492</v>
      </c>
      <c r="C1194" t="s">
        <v>17302</v>
      </c>
      <c r="D1194" t="s">
        <v>1361</v>
      </c>
      <c r="E1194" t="s">
        <v>1361</v>
      </c>
      <c r="F1194" t="s">
        <v>67</v>
      </c>
      <c r="G1194" t="s">
        <v>12903</v>
      </c>
    </row>
    <row r="1195" spans="1:7" x14ac:dyDescent="0.25">
      <c r="A1195">
        <v>281217562</v>
      </c>
      <c r="B1195" t="s">
        <v>18493</v>
      </c>
      <c r="C1195" t="s">
        <v>17302</v>
      </c>
      <c r="D1195" t="s">
        <v>1361</v>
      </c>
      <c r="E1195" t="s">
        <v>1361</v>
      </c>
      <c r="F1195" t="s">
        <v>67</v>
      </c>
      <c r="G1195" t="s">
        <v>12903</v>
      </c>
    </row>
    <row r="1196" spans="1:7" x14ac:dyDescent="0.25">
      <c r="A1196">
        <v>281217564</v>
      </c>
      <c r="B1196" t="s">
        <v>18494</v>
      </c>
      <c r="C1196" t="s">
        <v>17302</v>
      </c>
      <c r="D1196" t="s">
        <v>1361</v>
      </c>
      <c r="E1196" t="s">
        <v>1361</v>
      </c>
      <c r="F1196" t="s">
        <v>67</v>
      </c>
      <c r="G1196" t="s">
        <v>12903</v>
      </c>
    </row>
    <row r="1197" spans="1:7" x14ac:dyDescent="0.25">
      <c r="A1197">
        <v>281217566</v>
      </c>
      <c r="B1197" t="s">
        <v>18495</v>
      </c>
      <c r="C1197" t="s">
        <v>17302</v>
      </c>
      <c r="D1197" t="s">
        <v>1361</v>
      </c>
      <c r="E1197" t="s">
        <v>1361</v>
      </c>
      <c r="F1197" t="s">
        <v>67</v>
      </c>
      <c r="G1197" t="s">
        <v>12903</v>
      </c>
    </row>
    <row r="1198" spans="1:7" x14ac:dyDescent="0.25">
      <c r="A1198">
        <v>281217568</v>
      </c>
      <c r="B1198" t="s">
        <v>18496</v>
      </c>
      <c r="C1198" t="s">
        <v>17302</v>
      </c>
      <c r="D1198" t="s">
        <v>1361</v>
      </c>
      <c r="E1198" t="s">
        <v>1361</v>
      </c>
      <c r="F1198" t="s">
        <v>67</v>
      </c>
      <c r="G1198" t="s">
        <v>12903</v>
      </c>
    </row>
    <row r="1199" spans="1:7" x14ac:dyDescent="0.25">
      <c r="A1199">
        <v>281217570</v>
      </c>
      <c r="B1199" t="s">
        <v>18497</v>
      </c>
      <c r="C1199" t="s">
        <v>17302</v>
      </c>
      <c r="D1199" t="s">
        <v>1361</v>
      </c>
      <c r="E1199" t="s">
        <v>1361</v>
      </c>
      <c r="F1199" t="s">
        <v>67</v>
      </c>
      <c r="G1199" t="s">
        <v>12903</v>
      </c>
    </row>
    <row r="1200" spans="1:7" x14ac:dyDescent="0.25">
      <c r="A1200">
        <v>281217742</v>
      </c>
      <c r="B1200" t="s">
        <v>18498</v>
      </c>
      <c r="C1200" t="s">
        <v>17302</v>
      </c>
      <c r="D1200" t="s">
        <v>1361</v>
      </c>
      <c r="E1200" t="s">
        <v>1361</v>
      </c>
      <c r="F1200" t="s">
        <v>67</v>
      </c>
      <c r="G1200" t="s">
        <v>12903</v>
      </c>
    </row>
    <row r="1201" spans="1:7" x14ac:dyDescent="0.25">
      <c r="A1201">
        <v>281217744</v>
      </c>
      <c r="B1201" t="s">
        <v>18499</v>
      </c>
      <c r="C1201" t="s">
        <v>17302</v>
      </c>
      <c r="D1201" t="s">
        <v>1361</v>
      </c>
      <c r="E1201" t="s">
        <v>1361</v>
      </c>
      <c r="F1201" t="s">
        <v>67</v>
      </c>
      <c r="G1201" t="s">
        <v>12903</v>
      </c>
    </row>
    <row r="1202" spans="1:7" x14ac:dyDescent="0.25">
      <c r="A1202">
        <v>281217746</v>
      </c>
      <c r="B1202" t="s">
        <v>18500</v>
      </c>
      <c r="C1202" t="s">
        <v>17302</v>
      </c>
      <c r="D1202" t="s">
        <v>1361</v>
      </c>
      <c r="E1202" t="s">
        <v>1361</v>
      </c>
      <c r="F1202" t="s">
        <v>67</v>
      </c>
      <c r="G1202" t="s">
        <v>12903</v>
      </c>
    </row>
    <row r="1203" spans="1:7" x14ac:dyDescent="0.25">
      <c r="A1203">
        <v>281217748</v>
      </c>
      <c r="B1203" t="s">
        <v>18501</v>
      </c>
      <c r="C1203" t="s">
        <v>17302</v>
      </c>
      <c r="D1203" t="s">
        <v>1361</v>
      </c>
      <c r="E1203" t="s">
        <v>1361</v>
      </c>
      <c r="F1203" t="s">
        <v>67</v>
      </c>
      <c r="G1203" t="s">
        <v>12903</v>
      </c>
    </row>
    <row r="1204" spans="1:7" x14ac:dyDescent="0.25">
      <c r="A1204">
        <v>281217750</v>
      </c>
      <c r="B1204" t="s">
        <v>18502</v>
      </c>
      <c r="C1204" t="s">
        <v>17302</v>
      </c>
      <c r="D1204" t="s">
        <v>1361</v>
      </c>
      <c r="E1204" t="s">
        <v>1361</v>
      </c>
      <c r="F1204" t="s">
        <v>67</v>
      </c>
      <c r="G1204" t="s">
        <v>12903</v>
      </c>
    </row>
    <row r="1205" spans="1:7" x14ac:dyDescent="0.25">
      <c r="A1205">
        <v>281217752</v>
      </c>
      <c r="B1205" t="s">
        <v>18503</v>
      </c>
      <c r="C1205" t="s">
        <v>17302</v>
      </c>
      <c r="D1205" t="s">
        <v>1361</v>
      </c>
      <c r="E1205" t="s">
        <v>1361</v>
      </c>
      <c r="F1205" t="s">
        <v>67</v>
      </c>
      <c r="G1205" t="s">
        <v>12903</v>
      </c>
    </row>
    <row r="1206" spans="1:7" x14ac:dyDescent="0.25">
      <c r="A1206">
        <v>281217936</v>
      </c>
      <c r="B1206" t="s">
        <v>18504</v>
      </c>
      <c r="C1206" t="s">
        <v>17302</v>
      </c>
      <c r="D1206" t="s">
        <v>1361</v>
      </c>
      <c r="E1206" t="s">
        <v>1361</v>
      </c>
      <c r="F1206" t="s">
        <v>67</v>
      </c>
      <c r="G1206" t="s">
        <v>12903</v>
      </c>
    </row>
    <row r="1207" spans="1:7" x14ac:dyDescent="0.25">
      <c r="A1207">
        <v>281217938</v>
      </c>
      <c r="B1207" t="s">
        <v>18505</v>
      </c>
      <c r="C1207" t="s">
        <v>17302</v>
      </c>
      <c r="D1207" t="s">
        <v>1361</v>
      </c>
      <c r="E1207" t="s">
        <v>1361</v>
      </c>
      <c r="F1207" t="s">
        <v>67</v>
      </c>
      <c r="G1207" t="s">
        <v>12903</v>
      </c>
    </row>
    <row r="1208" spans="1:7" x14ac:dyDescent="0.25">
      <c r="A1208">
        <v>281217940</v>
      </c>
      <c r="B1208" t="s">
        <v>18506</v>
      </c>
      <c r="C1208" t="s">
        <v>17302</v>
      </c>
      <c r="D1208" t="s">
        <v>1361</v>
      </c>
      <c r="E1208" t="s">
        <v>1361</v>
      </c>
      <c r="F1208" t="s">
        <v>67</v>
      </c>
      <c r="G1208" t="s">
        <v>12903</v>
      </c>
    </row>
    <row r="1209" spans="1:7" x14ac:dyDescent="0.25">
      <c r="A1209">
        <v>281217942</v>
      </c>
      <c r="B1209" t="s">
        <v>18507</v>
      </c>
      <c r="C1209" t="s">
        <v>17302</v>
      </c>
      <c r="D1209" t="s">
        <v>1361</v>
      </c>
      <c r="E1209" t="s">
        <v>1361</v>
      </c>
      <c r="F1209" t="s">
        <v>67</v>
      </c>
      <c r="G1209" t="s">
        <v>12903</v>
      </c>
    </row>
    <row r="1210" spans="1:7" x14ac:dyDescent="0.25">
      <c r="A1210">
        <v>281217944</v>
      </c>
      <c r="B1210" t="s">
        <v>18508</v>
      </c>
      <c r="C1210" t="s">
        <v>17302</v>
      </c>
      <c r="D1210" t="s">
        <v>1361</v>
      </c>
      <c r="E1210" t="s">
        <v>1361</v>
      </c>
      <c r="F1210" t="s">
        <v>67</v>
      </c>
      <c r="G1210" t="s">
        <v>12903</v>
      </c>
    </row>
    <row r="1211" spans="1:7" x14ac:dyDescent="0.25">
      <c r="A1211">
        <v>281217946</v>
      </c>
      <c r="B1211" t="s">
        <v>18509</v>
      </c>
      <c r="C1211" t="s">
        <v>17302</v>
      </c>
      <c r="D1211" t="s">
        <v>1361</v>
      </c>
      <c r="E1211" t="s">
        <v>1361</v>
      </c>
      <c r="F1211" t="s">
        <v>67</v>
      </c>
      <c r="G1211" t="s">
        <v>12903</v>
      </c>
    </row>
    <row r="1212" spans="1:7" x14ac:dyDescent="0.25">
      <c r="A1212">
        <v>281218130</v>
      </c>
      <c r="B1212" t="s">
        <v>18510</v>
      </c>
      <c r="C1212" t="s">
        <v>17302</v>
      </c>
      <c r="D1212" t="s">
        <v>1361</v>
      </c>
      <c r="E1212" t="s">
        <v>1361</v>
      </c>
      <c r="F1212" t="s">
        <v>67</v>
      </c>
      <c r="G1212" t="s">
        <v>12903</v>
      </c>
    </row>
    <row r="1213" spans="1:7" x14ac:dyDescent="0.25">
      <c r="A1213">
        <v>281218132</v>
      </c>
      <c r="B1213" t="s">
        <v>18511</v>
      </c>
      <c r="C1213" t="s">
        <v>17302</v>
      </c>
      <c r="D1213" t="s">
        <v>1361</v>
      </c>
      <c r="E1213" t="s">
        <v>1361</v>
      </c>
      <c r="F1213" t="s">
        <v>67</v>
      </c>
      <c r="G1213" t="s">
        <v>12903</v>
      </c>
    </row>
    <row r="1214" spans="1:7" x14ac:dyDescent="0.25">
      <c r="A1214">
        <v>281218134</v>
      </c>
      <c r="B1214" t="s">
        <v>18512</v>
      </c>
      <c r="C1214" t="s">
        <v>17302</v>
      </c>
      <c r="D1214" t="s">
        <v>1361</v>
      </c>
      <c r="E1214" t="s">
        <v>1361</v>
      </c>
      <c r="F1214" t="s">
        <v>67</v>
      </c>
      <c r="G1214" t="s">
        <v>12903</v>
      </c>
    </row>
    <row r="1215" spans="1:7" x14ac:dyDescent="0.25">
      <c r="A1215">
        <v>281218136</v>
      </c>
      <c r="B1215" t="s">
        <v>18513</v>
      </c>
      <c r="C1215" t="s">
        <v>17302</v>
      </c>
      <c r="D1215" t="s">
        <v>1361</v>
      </c>
      <c r="E1215" t="s">
        <v>1361</v>
      </c>
      <c r="F1215" t="s">
        <v>67</v>
      </c>
      <c r="G1215" t="s">
        <v>12903</v>
      </c>
    </row>
    <row r="1216" spans="1:7" x14ac:dyDescent="0.25">
      <c r="A1216">
        <v>281218128</v>
      </c>
      <c r="B1216" t="s">
        <v>18514</v>
      </c>
      <c r="C1216" t="s">
        <v>17302</v>
      </c>
      <c r="D1216" t="s">
        <v>1361</v>
      </c>
      <c r="E1216" t="s">
        <v>1361</v>
      </c>
      <c r="F1216" t="s">
        <v>67</v>
      </c>
      <c r="G1216" t="s">
        <v>12903</v>
      </c>
    </row>
    <row r="1217" spans="1:7" x14ac:dyDescent="0.25">
      <c r="A1217">
        <v>281218138</v>
      </c>
      <c r="B1217" t="s">
        <v>18515</v>
      </c>
      <c r="C1217" t="s">
        <v>17302</v>
      </c>
      <c r="D1217" t="s">
        <v>1361</v>
      </c>
      <c r="E1217" t="s">
        <v>1361</v>
      </c>
      <c r="F1217" t="s">
        <v>67</v>
      </c>
      <c r="G1217" t="s">
        <v>12903</v>
      </c>
    </row>
    <row r="1218" spans="1:7" x14ac:dyDescent="0.25">
      <c r="A1218">
        <v>281218322</v>
      </c>
      <c r="B1218" t="s">
        <v>18516</v>
      </c>
      <c r="C1218" t="s">
        <v>17302</v>
      </c>
      <c r="D1218" t="s">
        <v>1361</v>
      </c>
      <c r="E1218" t="s">
        <v>1361</v>
      </c>
      <c r="F1218" t="s">
        <v>67</v>
      </c>
      <c r="G1218" t="s">
        <v>12903</v>
      </c>
    </row>
    <row r="1219" spans="1:7" x14ac:dyDescent="0.25">
      <c r="A1219">
        <v>281218324</v>
      </c>
      <c r="B1219" t="s">
        <v>18517</v>
      </c>
      <c r="C1219" t="s">
        <v>17302</v>
      </c>
      <c r="D1219" t="s">
        <v>1361</v>
      </c>
      <c r="E1219" t="s">
        <v>1361</v>
      </c>
      <c r="F1219" t="s">
        <v>67</v>
      </c>
      <c r="G1219" t="s">
        <v>12903</v>
      </c>
    </row>
    <row r="1220" spans="1:7" x14ac:dyDescent="0.25">
      <c r="A1220">
        <v>281218326</v>
      </c>
      <c r="B1220" t="s">
        <v>18518</v>
      </c>
      <c r="C1220" t="s">
        <v>17302</v>
      </c>
      <c r="D1220" t="s">
        <v>1361</v>
      </c>
      <c r="E1220" t="s">
        <v>1361</v>
      </c>
      <c r="F1220" t="s">
        <v>67</v>
      </c>
      <c r="G1220" t="s">
        <v>12903</v>
      </c>
    </row>
    <row r="1221" spans="1:7" x14ac:dyDescent="0.25">
      <c r="A1221">
        <v>281218328</v>
      </c>
      <c r="B1221" t="s">
        <v>18519</v>
      </c>
      <c r="C1221" t="s">
        <v>17302</v>
      </c>
      <c r="D1221" t="s">
        <v>1361</v>
      </c>
      <c r="E1221" t="s">
        <v>1361</v>
      </c>
      <c r="F1221" t="s">
        <v>67</v>
      </c>
      <c r="G1221" t="s">
        <v>12903</v>
      </c>
    </row>
    <row r="1222" spans="1:7" x14ac:dyDescent="0.25">
      <c r="A1222">
        <v>281218330</v>
      </c>
      <c r="B1222" t="s">
        <v>18520</v>
      </c>
      <c r="C1222" t="s">
        <v>17302</v>
      </c>
      <c r="D1222" t="s">
        <v>1361</v>
      </c>
      <c r="E1222" t="s">
        <v>1361</v>
      </c>
      <c r="F1222" t="s">
        <v>67</v>
      </c>
      <c r="G1222" t="s">
        <v>12903</v>
      </c>
    </row>
    <row r="1223" spans="1:7" x14ac:dyDescent="0.25">
      <c r="A1223">
        <v>281218332</v>
      </c>
      <c r="B1223" t="s">
        <v>18521</v>
      </c>
      <c r="C1223" t="s">
        <v>17302</v>
      </c>
      <c r="D1223" t="s">
        <v>1361</v>
      </c>
      <c r="E1223" t="s">
        <v>1361</v>
      </c>
      <c r="F1223" t="s">
        <v>67</v>
      </c>
      <c r="G1223" t="s">
        <v>12903</v>
      </c>
    </row>
    <row r="1224" spans="1:7" x14ac:dyDescent="0.25">
      <c r="A1224">
        <v>281218334</v>
      </c>
      <c r="B1224" t="s">
        <v>18522</v>
      </c>
      <c r="C1224" t="s">
        <v>17302</v>
      </c>
      <c r="D1224" t="s">
        <v>1361</v>
      </c>
      <c r="E1224" t="s">
        <v>1361</v>
      </c>
      <c r="F1224" t="s">
        <v>67</v>
      </c>
      <c r="G1224" t="s">
        <v>12903</v>
      </c>
    </row>
    <row r="1225" spans="1:7" x14ac:dyDescent="0.25">
      <c r="A1225">
        <v>281218526</v>
      </c>
      <c r="B1225" t="s">
        <v>18523</v>
      </c>
      <c r="C1225" t="s">
        <v>17302</v>
      </c>
      <c r="D1225" t="s">
        <v>1361</v>
      </c>
      <c r="E1225" t="s">
        <v>1361</v>
      </c>
      <c r="F1225" t="s">
        <v>67</v>
      </c>
      <c r="G1225" t="s">
        <v>12903</v>
      </c>
    </row>
    <row r="1226" spans="1:7" x14ac:dyDescent="0.25">
      <c r="A1226">
        <v>281218528</v>
      </c>
      <c r="B1226" t="s">
        <v>18524</v>
      </c>
      <c r="C1226" t="s">
        <v>17302</v>
      </c>
      <c r="D1226" t="s">
        <v>1361</v>
      </c>
      <c r="E1226" t="s">
        <v>1361</v>
      </c>
      <c r="F1226" t="s">
        <v>67</v>
      </c>
      <c r="G1226" t="s">
        <v>12903</v>
      </c>
    </row>
    <row r="1227" spans="1:7" x14ac:dyDescent="0.25">
      <c r="A1227">
        <v>281218530</v>
      </c>
      <c r="B1227" t="s">
        <v>18525</v>
      </c>
      <c r="C1227" t="s">
        <v>17302</v>
      </c>
      <c r="D1227" t="s">
        <v>1361</v>
      </c>
      <c r="E1227" t="s">
        <v>1361</v>
      </c>
      <c r="F1227" t="s">
        <v>67</v>
      </c>
      <c r="G1227" t="s">
        <v>12903</v>
      </c>
    </row>
    <row r="1228" spans="1:7" x14ac:dyDescent="0.25">
      <c r="A1228">
        <v>281218532</v>
      </c>
      <c r="B1228" t="s">
        <v>18526</v>
      </c>
      <c r="C1228" t="s">
        <v>17302</v>
      </c>
      <c r="D1228" t="s">
        <v>1361</v>
      </c>
      <c r="E1228" t="s">
        <v>1361</v>
      </c>
      <c r="F1228" t="s">
        <v>67</v>
      </c>
      <c r="G1228" t="s">
        <v>12903</v>
      </c>
    </row>
    <row r="1229" spans="1:7" x14ac:dyDescent="0.25">
      <c r="A1229">
        <v>281218534</v>
      </c>
      <c r="B1229" t="s">
        <v>18527</v>
      </c>
      <c r="C1229" t="s">
        <v>17302</v>
      </c>
      <c r="D1229" t="s">
        <v>1361</v>
      </c>
      <c r="E1229" t="s">
        <v>1361</v>
      </c>
      <c r="F1229" t="s">
        <v>67</v>
      </c>
      <c r="G1229" t="s">
        <v>12903</v>
      </c>
    </row>
    <row r="1230" spans="1:7" x14ac:dyDescent="0.25">
      <c r="A1230">
        <v>281218536</v>
      </c>
      <c r="B1230" t="s">
        <v>18528</v>
      </c>
      <c r="C1230" t="s">
        <v>17302</v>
      </c>
      <c r="D1230" t="s">
        <v>1361</v>
      </c>
      <c r="E1230" t="s">
        <v>1361</v>
      </c>
      <c r="F1230" t="s">
        <v>67</v>
      </c>
      <c r="G1230" t="s">
        <v>12903</v>
      </c>
    </row>
    <row r="1231" spans="1:7" x14ac:dyDescent="0.25">
      <c r="A1231">
        <v>281218726</v>
      </c>
      <c r="B1231" t="s">
        <v>18529</v>
      </c>
      <c r="C1231" t="s">
        <v>17302</v>
      </c>
      <c r="D1231" t="s">
        <v>1361</v>
      </c>
      <c r="E1231" t="s">
        <v>1361</v>
      </c>
      <c r="F1231" t="s">
        <v>67</v>
      </c>
      <c r="G1231" t="s">
        <v>12903</v>
      </c>
    </row>
    <row r="1232" spans="1:7" x14ac:dyDescent="0.25">
      <c r="A1232">
        <v>281218728</v>
      </c>
      <c r="B1232" t="s">
        <v>18530</v>
      </c>
      <c r="C1232" t="s">
        <v>17302</v>
      </c>
      <c r="D1232" t="s">
        <v>1361</v>
      </c>
      <c r="E1232" t="s">
        <v>1361</v>
      </c>
      <c r="F1232" t="s">
        <v>67</v>
      </c>
      <c r="G1232" t="s">
        <v>12903</v>
      </c>
    </row>
    <row r="1233" spans="1:7" x14ac:dyDescent="0.25">
      <c r="A1233">
        <v>281218730</v>
      </c>
      <c r="B1233" t="s">
        <v>18531</v>
      </c>
      <c r="C1233" t="s">
        <v>17302</v>
      </c>
      <c r="D1233" t="s">
        <v>1361</v>
      </c>
      <c r="E1233" t="s">
        <v>1361</v>
      </c>
      <c r="F1233" t="s">
        <v>67</v>
      </c>
      <c r="G1233" t="s">
        <v>12903</v>
      </c>
    </row>
    <row r="1234" spans="1:7" x14ac:dyDescent="0.25">
      <c r="A1234">
        <v>281218732</v>
      </c>
      <c r="B1234" t="s">
        <v>18532</v>
      </c>
      <c r="C1234" t="s">
        <v>17302</v>
      </c>
      <c r="D1234" t="s">
        <v>1361</v>
      </c>
      <c r="E1234" t="s">
        <v>1361</v>
      </c>
      <c r="F1234" t="s">
        <v>67</v>
      </c>
      <c r="G1234" t="s">
        <v>12903</v>
      </c>
    </row>
    <row r="1235" spans="1:7" x14ac:dyDescent="0.25">
      <c r="A1235">
        <v>281218734</v>
      </c>
      <c r="B1235" t="s">
        <v>18533</v>
      </c>
      <c r="C1235" t="s">
        <v>17302</v>
      </c>
      <c r="D1235" t="s">
        <v>1361</v>
      </c>
      <c r="E1235" t="s">
        <v>1361</v>
      </c>
      <c r="F1235" t="s">
        <v>67</v>
      </c>
      <c r="G1235" t="s">
        <v>12903</v>
      </c>
    </row>
    <row r="1236" spans="1:7" x14ac:dyDescent="0.25">
      <c r="A1236">
        <v>281218736</v>
      </c>
      <c r="B1236" t="s">
        <v>18534</v>
      </c>
      <c r="C1236" t="s">
        <v>17302</v>
      </c>
      <c r="D1236" t="s">
        <v>1361</v>
      </c>
      <c r="E1236" t="s">
        <v>1361</v>
      </c>
      <c r="F1236" t="s">
        <v>67</v>
      </c>
      <c r="G1236" t="s">
        <v>12903</v>
      </c>
    </row>
    <row r="1237" spans="1:7" x14ac:dyDescent="0.25">
      <c r="A1237">
        <v>281218938</v>
      </c>
      <c r="B1237" t="s">
        <v>18535</v>
      </c>
      <c r="C1237" t="s">
        <v>17302</v>
      </c>
      <c r="D1237" t="s">
        <v>1361</v>
      </c>
      <c r="E1237" t="s">
        <v>1361</v>
      </c>
      <c r="F1237" t="s">
        <v>67</v>
      </c>
      <c r="G1237" t="s">
        <v>12903</v>
      </c>
    </row>
    <row r="1238" spans="1:7" x14ac:dyDescent="0.25">
      <c r="A1238">
        <v>281218940</v>
      </c>
      <c r="B1238" t="s">
        <v>18536</v>
      </c>
      <c r="C1238" t="s">
        <v>17302</v>
      </c>
      <c r="D1238" t="s">
        <v>1361</v>
      </c>
      <c r="E1238" t="s">
        <v>1361</v>
      </c>
      <c r="F1238" t="s">
        <v>67</v>
      </c>
      <c r="G1238" t="s">
        <v>12903</v>
      </c>
    </row>
    <row r="1239" spans="1:7" x14ac:dyDescent="0.25">
      <c r="A1239">
        <v>281218942</v>
      </c>
      <c r="B1239" t="s">
        <v>18537</v>
      </c>
      <c r="C1239" t="s">
        <v>17302</v>
      </c>
      <c r="D1239" t="s">
        <v>1361</v>
      </c>
      <c r="E1239" t="s">
        <v>1361</v>
      </c>
      <c r="F1239" t="s">
        <v>67</v>
      </c>
      <c r="G1239" t="s">
        <v>12903</v>
      </c>
    </row>
    <row r="1240" spans="1:7" x14ac:dyDescent="0.25">
      <c r="A1240">
        <v>281218944</v>
      </c>
      <c r="B1240" t="s">
        <v>18538</v>
      </c>
      <c r="C1240" t="s">
        <v>17302</v>
      </c>
      <c r="D1240" t="s">
        <v>1361</v>
      </c>
      <c r="E1240" t="s">
        <v>1361</v>
      </c>
      <c r="F1240" t="s">
        <v>67</v>
      </c>
      <c r="G1240" t="s">
        <v>12903</v>
      </c>
    </row>
    <row r="1241" spans="1:7" x14ac:dyDescent="0.25">
      <c r="A1241">
        <v>281218936</v>
      </c>
      <c r="B1241" t="s">
        <v>18539</v>
      </c>
      <c r="C1241" t="s">
        <v>17302</v>
      </c>
      <c r="D1241" t="s">
        <v>1361</v>
      </c>
      <c r="E1241" t="s">
        <v>1361</v>
      </c>
      <c r="F1241" t="s">
        <v>67</v>
      </c>
      <c r="G1241" t="s">
        <v>12903</v>
      </c>
    </row>
    <row r="1242" spans="1:7" x14ac:dyDescent="0.25">
      <c r="A1242">
        <v>281218946</v>
      </c>
      <c r="B1242" t="s">
        <v>18540</v>
      </c>
      <c r="C1242" t="s">
        <v>17302</v>
      </c>
      <c r="D1242" t="s">
        <v>1361</v>
      </c>
      <c r="E1242" t="s">
        <v>1361</v>
      </c>
      <c r="F1242" t="s">
        <v>67</v>
      </c>
      <c r="G1242" t="s">
        <v>12903</v>
      </c>
    </row>
    <row r="1243" spans="1:7" x14ac:dyDescent="0.25">
      <c r="A1243">
        <v>281218948</v>
      </c>
      <c r="B1243" t="s">
        <v>18541</v>
      </c>
      <c r="C1243" t="s">
        <v>17302</v>
      </c>
      <c r="D1243" t="s">
        <v>1361</v>
      </c>
      <c r="E1243" t="s">
        <v>1361</v>
      </c>
      <c r="F1243" t="s">
        <v>67</v>
      </c>
      <c r="G1243" t="s">
        <v>12903</v>
      </c>
    </row>
    <row r="1244" spans="1:7" x14ac:dyDescent="0.25">
      <c r="A1244">
        <v>281219278</v>
      </c>
      <c r="B1244" t="s">
        <v>18542</v>
      </c>
      <c r="C1244" t="s">
        <v>17302</v>
      </c>
      <c r="D1244" t="s">
        <v>1361</v>
      </c>
      <c r="E1244" t="s">
        <v>1361</v>
      </c>
      <c r="F1244" t="s">
        <v>67</v>
      </c>
      <c r="G1244" t="s">
        <v>12903</v>
      </c>
    </row>
    <row r="1245" spans="1:7" x14ac:dyDescent="0.25">
      <c r="A1245">
        <v>281219280</v>
      </c>
      <c r="B1245" t="s">
        <v>18543</v>
      </c>
      <c r="C1245" t="s">
        <v>17302</v>
      </c>
      <c r="D1245" t="s">
        <v>1361</v>
      </c>
      <c r="E1245" t="s">
        <v>1361</v>
      </c>
      <c r="F1245" t="s">
        <v>67</v>
      </c>
      <c r="G1245" t="s">
        <v>12903</v>
      </c>
    </row>
    <row r="1246" spans="1:7" x14ac:dyDescent="0.25">
      <c r="A1246">
        <v>281219282</v>
      </c>
      <c r="B1246" t="s">
        <v>18544</v>
      </c>
      <c r="C1246" t="s">
        <v>17302</v>
      </c>
      <c r="D1246" t="s">
        <v>1361</v>
      </c>
      <c r="E1246" t="s">
        <v>1361</v>
      </c>
      <c r="F1246" t="s">
        <v>67</v>
      </c>
      <c r="G1246" t="s">
        <v>12903</v>
      </c>
    </row>
    <row r="1247" spans="1:7" x14ac:dyDescent="0.25">
      <c r="A1247">
        <v>281219284</v>
      </c>
      <c r="B1247" t="s">
        <v>18545</v>
      </c>
      <c r="C1247" t="s">
        <v>17302</v>
      </c>
      <c r="D1247" t="s">
        <v>1361</v>
      </c>
      <c r="E1247" t="s">
        <v>1361</v>
      </c>
      <c r="F1247" t="s">
        <v>67</v>
      </c>
      <c r="G1247" t="s">
        <v>12903</v>
      </c>
    </row>
    <row r="1248" spans="1:7" x14ac:dyDescent="0.25">
      <c r="A1248">
        <v>281219276</v>
      </c>
      <c r="B1248" t="s">
        <v>18546</v>
      </c>
      <c r="C1248" t="s">
        <v>17302</v>
      </c>
      <c r="D1248" t="s">
        <v>1361</v>
      </c>
      <c r="E1248" t="s">
        <v>1361</v>
      </c>
      <c r="F1248" t="s">
        <v>67</v>
      </c>
      <c r="G1248" t="s">
        <v>12903</v>
      </c>
    </row>
    <row r="1249" spans="1:7" x14ac:dyDescent="0.25">
      <c r="A1249">
        <v>281219286</v>
      </c>
      <c r="B1249" t="s">
        <v>18547</v>
      </c>
      <c r="C1249" t="s">
        <v>17302</v>
      </c>
      <c r="D1249" t="s">
        <v>1361</v>
      </c>
      <c r="E1249" t="s">
        <v>1361</v>
      </c>
      <c r="F1249" t="s">
        <v>67</v>
      </c>
      <c r="G1249" t="s">
        <v>12903</v>
      </c>
    </row>
    <row r="1250" spans="1:7" x14ac:dyDescent="0.25">
      <c r="A1250">
        <v>281219482</v>
      </c>
      <c r="B1250" t="s">
        <v>18548</v>
      </c>
      <c r="C1250" t="s">
        <v>17302</v>
      </c>
      <c r="D1250" t="s">
        <v>1361</v>
      </c>
      <c r="E1250" t="s">
        <v>1361</v>
      </c>
      <c r="F1250" t="s">
        <v>67</v>
      </c>
      <c r="G1250" t="s">
        <v>12903</v>
      </c>
    </row>
    <row r="1251" spans="1:7" x14ac:dyDescent="0.25">
      <c r="A1251">
        <v>281219484</v>
      </c>
      <c r="B1251" t="s">
        <v>18549</v>
      </c>
      <c r="C1251" t="s">
        <v>17302</v>
      </c>
      <c r="D1251" t="s">
        <v>1361</v>
      </c>
      <c r="E1251" t="s">
        <v>1361</v>
      </c>
      <c r="F1251" t="s">
        <v>67</v>
      </c>
      <c r="G1251" t="s">
        <v>12903</v>
      </c>
    </row>
    <row r="1252" spans="1:7" x14ac:dyDescent="0.25">
      <c r="A1252">
        <v>281219486</v>
      </c>
      <c r="B1252" t="s">
        <v>18550</v>
      </c>
      <c r="C1252" t="s">
        <v>17302</v>
      </c>
      <c r="D1252" t="s">
        <v>1361</v>
      </c>
      <c r="E1252" t="s">
        <v>1361</v>
      </c>
      <c r="F1252" t="s">
        <v>67</v>
      </c>
      <c r="G1252" t="s">
        <v>12903</v>
      </c>
    </row>
    <row r="1253" spans="1:7" x14ac:dyDescent="0.25">
      <c r="A1253">
        <v>281219488</v>
      </c>
      <c r="B1253" t="s">
        <v>18551</v>
      </c>
      <c r="C1253" t="s">
        <v>17302</v>
      </c>
      <c r="D1253" t="s">
        <v>1361</v>
      </c>
      <c r="E1253" t="s">
        <v>1361</v>
      </c>
      <c r="F1253" t="s">
        <v>67</v>
      </c>
      <c r="G1253" t="s">
        <v>12903</v>
      </c>
    </row>
    <row r="1254" spans="1:7" x14ac:dyDescent="0.25">
      <c r="A1254">
        <v>281219490</v>
      </c>
      <c r="B1254" t="s">
        <v>18552</v>
      </c>
      <c r="C1254" t="s">
        <v>17302</v>
      </c>
      <c r="D1254" t="s">
        <v>1361</v>
      </c>
      <c r="E1254" t="s">
        <v>1361</v>
      </c>
      <c r="F1254" t="s">
        <v>67</v>
      </c>
      <c r="G1254" t="s">
        <v>12903</v>
      </c>
    </row>
    <row r="1255" spans="1:7" x14ac:dyDescent="0.25">
      <c r="A1255">
        <v>281219492</v>
      </c>
      <c r="B1255" t="s">
        <v>18553</v>
      </c>
      <c r="C1255" t="s">
        <v>17302</v>
      </c>
      <c r="D1255" t="s">
        <v>1361</v>
      </c>
      <c r="E1255" t="s">
        <v>1361</v>
      </c>
      <c r="F1255" t="s">
        <v>67</v>
      </c>
      <c r="G1255" t="s">
        <v>12903</v>
      </c>
    </row>
    <row r="1256" spans="1:7" x14ac:dyDescent="0.25">
      <c r="A1256">
        <v>281219862</v>
      </c>
      <c r="B1256" t="s">
        <v>18554</v>
      </c>
      <c r="C1256" t="s">
        <v>17302</v>
      </c>
      <c r="D1256" t="s">
        <v>1361</v>
      </c>
      <c r="E1256" t="s">
        <v>1361</v>
      </c>
      <c r="F1256" t="s">
        <v>67</v>
      </c>
      <c r="G1256" t="s">
        <v>12903</v>
      </c>
    </row>
    <row r="1257" spans="1:7" x14ac:dyDescent="0.25">
      <c r="A1257">
        <v>281219864</v>
      </c>
      <c r="B1257" t="s">
        <v>18555</v>
      </c>
      <c r="C1257" t="s">
        <v>17302</v>
      </c>
      <c r="D1257" t="s">
        <v>1361</v>
      </c>
      <c r="E1257" t="s">
        <v>1361</v>
      </c>
      <c r="F1257" t="s">
        <v>67</v>
      </c>
      <c r="G1257" t="s">
        <v>12903</v>
      </c>
    </row>
    <row r="1258" spans="1:7" x14ac:dyDescent="0.25">
      <c r="A1258">
        <v>281219866</v>
      </c>
      <c r="B1258" t="s">
        <v>18556</v>
      </c>
      <c r="C1258" t="s">
        <v>17302</v>
      </c>
      <c r="D1258" t="s">
        <v>1361</v>
      </c>
      <c r="E1258" t="s">
        <v>1361</v>
      </c>
      <c r="F1258" t="s">
        <v>67</v>
      </c>
      <c r="G1258" t="s">
        <v>12903</v>
      </c>
    </row>
    <row r="1259" spans="1:7" x14ac:dyDescent="0.25">
      <c r="A1259">
        <v>281219868</v>
      </c>
      <c r="B1259" t="s">
        <v>18557</v>
      </c>
      <c r="C1259" t="s">
        <v>17302</v>
      </c>
      <c r="D1259" t="s">
        <v>1361</v>
      </c>
      <c r="E1259" t="s">
        <v>1361</v>
      </c>
      <c r="F1259" t="s">
        <v>67</v>
      </c>
      <c r="G1259" t="s">
        <v>12903</v>
      </c>
    </row>
    <row r="1260" spans="1:7" x14ac:dyDescent="0.25">
      <c r="A1260">
        <v>281219870</v>
      </c>
      <c r="B1260" t="s">
        <v>18558</v>
      </c>
      <c r="C1260" t="s">
        <v>17302</v>
      </c>
      <c r="D1260" t="s">
        <v>1361</v>
      </c>
      <c r="E1260" t="s">
        <v>1361</v>
      </c>
      <c r="F1260" t="s">
        <v>67</v>
      </c>
      <c r="G1260" t="s">
        <v>12903</v>
      </c>
    </row>
    <row r="1261" spans="1:7" x14ac:dyDescent="0.25">
      <c r="A1261">
        <v>281219872</v>
      </c>
      <c r="B1261" t="s">
        <v>18559</v>
      </c>
      <c r="C1261" t="s">
        <v>17302</v>
      </c>
      <c r="D1261" t="s">
        <v>1361</v>
      </c>
      <c r="E1261" t="s">
        <v>1361</v>
      </c>
      <c r="F1261" t="s">
        <v>67</v>
      </c>
      <c r="G1261" t="s">
        <v>12903</v>
      </c>
    </row>
    <row r="1262" spans="1:7" x14ac:dyDescent="0.25">
      <c r="A1262">
        <v>281216124</v>
      </c>
      <c r="B1262" t="s">
        <v>18560</v>
      </c>
      <c r="C1262" t="s">
        <v>17302</v>
      </c>
      <c r="D1262" t="s">
        <v>1361</v>
      </c>
      <c r="E1262" t="s">
        <v>1361</v>
      </c>
      <c r="F1262" t="s">
        <v>67</v>
      </c>
      <c r="G1262" t="s">
        <v>12903</v>
      </c>
    </row>
    <row r="1263" spans="1:7" x14ac:dyDescent="0.25">
      <c r="A1263">
        <v>281216126</v>
      </c>
      <c r="B1263" t="s">
        <v>18561</v>
      </c>
      <c r="C1263" t="s">
        <v>17302</v>
      </c>
      <c r="D1263" t="s">
        <v>1361</v>
      </c>
      <c r="E1263" t="s">
        <v>1361</v>
      </c>
      <c r="F1263" t="s">
        <v>67</v>
      </c>
      <c r="G1263" t="s">
        <v>12903</v>
      </c>
    </row>
    <row r="1264" spans="1:7" x14ac:dyDescent="0.25">
      <c r="A1264">
        <v>281216128</v>
      </c>
      <c r="B1264" t="s">
        <v>18562</v>
      </c>
      <c r="C1264" t="s">
        <v>17302</v>
      </c>
      <c r="D1264" t="s">
        <v>1361</v>
      </c>
      <c r="E1264" t="s">
        <v>1361</v>
      </c>
      <c r="F1264" t="s">
        <v>67</v>
      </c>
      <c r="G1264" t="s">
        <v>12903</v>
      </c>
    </row>
    <row r="1265" spans="1:7" x14ac:dyDescent="0.25">
      <c r="A1265">
        <v>281216130</v>
      </c>
      <c r="B1265" t="s">
        <v>18563</v>
      </c>
      <c r="C1265" t="s">
        <v>17302</v>
      </c>
      <c r="D1265" t="s">
        <v>1361</v>
      </c>
      <c r="E1265" t="s">
        <v>1361</v>
      </c>
      <c r="F1265" t="s">
        <v>67</v>
      </c>
      <c r="G1265" t="s">
        <v>12903</v>
      </c>
    </row>
    <row r="1266" spans="1:7" x14ac:dyDescent="0.25">
      <c r="A1266">
        <v>281216122</v>
      </c>
      <c r="B1266" t="s">
        <v>18564</v>
      </c>
      <c r="C1266" t="s">
        <v>17302</v>
      </c>
      <c r="D1266" t="s">
        <v>1361</v>
      </c>
      <c r="E1266" t="s">
        <v>1361</v>
      </c>
      <c r="F1266" t="s">
        <v>67</v>
      </c>
      <c r="G1266" t="s">
        <v>12903</v>
      </c>
    </row>
    <row r="1267" spans="1:7" x14ac:dyDescent="0.25">
      <c r="A1267">
        <v>281216132</v>
      </c>
      <c r="B1267" t="s">
        <v>18565</v>
      </c>
      <c r="C1267" t="s">
        <v>17302</v>
      </c>
      <c r="D1267" t="s">
        <v>1361</v>
      </c>
      <c r="E1267" t="s">
        <v>1361</v>
      </c>
      <c r="F1267" t="s">
        <v>67</v>
      </c>
      <c r="G1267" t="s">
        <v>12903</v>
      </c>
    </row>
    <row r="1268" spans="1:7" x14ac:dyDescent="0.25">
      <c r="A1268">
        <v>281216334</v>
      </c>
      <c r="B1268" t="s">
        <v>18566</v>
      </c>
      <c r="C1268" t="s">
        <v>17302</v>
      </c>
      <c r="D1268" t="s">
        <v>1361</v>
      </c>
      <c r="E1268" t="s">
        <v>1361</v>
      </c>
      <c r="F1268" t="s">
        <v>67</v>
      </c>
      <c r="G1268" t="s">
        <v>12903</v>
      </c>
    </row>
    <row r="1269" spans="1:7" x14ac:dyDescent="0.25">
      <c r="A1269">
        <v>281216336</v>
      </c>
      <c r="B1269" t="s">
        <v>18567</v>
      </c>
      <c r="C1269" t="s">
        <v>17302</v>
      </c>
      <c r="D1269" t="s">
        <v>1361</v>
      </c>
      <c r="E1269" t="s">
        <v>1361</v>
      </c>
      <c r="F1269" t="s">
        <v>67</v>
      </c>
      <c r="G1269" t="s">
        <v>12903</v>
      </c>
    </row>
    <row r="1270" spans="1:7" x14ac:dyDescent="0.25">
      <c r="A1270">
        <v>281216338</v>
      </c>
      <c r="B1270" t="s">
        <v>18568</v>
      </c>
      <c r="C1270" t="s">
        <v>17302</v>
      </c>
      <c r="D1270" t="s">
        <v>1361</v>
      </c>
      <c r="E1270" t="s">
        <v>1361</v>
      </c>
      <c r="F1270" t="s">
        <v>67</v>
      </c>
      <c r="G1270" t="s">
        <v>12903</v>
      </c>
    </row>
    <row r="1271" spans="1:7" x14ac:dyDescent="0.25">
      <c r="A1271">
        <v>281216340</v>
      </c>
      <c r="B1271" t="s">
        <v>18569</v>
      </c>
      <c r="C1271" t="s">
        <v>17302</v>
      </c>
      <c r="D1271" t="s">
        <v>1361</v>
      </c>
      <c r="E1271" t="s">
        <v>1361</v>
      </c>
      <c r="F1271" t="s">
        <v>67</v>
      </c>
      <c r="G1271" t="s">
        <v>12903</v>
      </c>
    </row>
    <row r="1272" spans="1:7" x14ac:dyDescent="0.25">
      <c r="A1272">
        <v>281216342</v>
      </c>
      <c r="B1272" t="s">
        <v>18570</v>
      </c>
      <c r="C1272" t="s">
        <v>17302</v>
      </c>
      <c r="D1272" t="s">
        <v>1361</v>
      </c>
      <c r="E1272" t="s">
        <v>1361</v>
      </c>
      <c r="F1272" t="s">
        <v>67</v>
      </c>
      <c r="G1272" t="s">
        <v>12903</v>
      </c>
    </row>
    <row r="1273" spans="1:7" x14ac:dyDescent="0.25">
      <c r="A1273">
        <v>281216344</v>
      </c>
      <c r="B1273" t="s">
        <v>18571</v>
      </c>
      <c r="C1273" t="s">
        <v>17302</v>
      </c>
      <c r="D1273" t="s">
        <v>1361</v>
      </c>
      <c r="E1273" t="s">
        <v>1361</v>
      </c>
      <c r="F1273" t="s">
        <v>67</v>
      </c>
      <c r="G1273" t="s">
        <v>12903</v>
      </c>
    </row>
    <row r="1274" spans="1:7" x14ac:dyDescent="0.25">
      <c r="A1274">
        <v>281216346</v>
      </c>
      <c r="B1274" t="s">
        <v>18572</v>
      </c>
      <c r="C1274" t="s">
        <v>17302</v>
      </c>
      <c r="D1274" t="s">
        <v>1361</v>
      </c>
      <c r="E1274" t="s">
        <v>1361</v>
      </c>
      <c r="F1274" t="s">
        <v>67</v>
      </c>
      <c r="G1274" t="s">
        <v>12903</v>
      </c>
    </row>
    <row r="1275" spans="1:7" x14ac:dyDescent="0.25">
      <c r="A1275">
        <v>281216558</v>
      </c>
      <c r="B1275" t="s">
        <v>18573</v>
      </c>
      <c r="C1275" t="s">
        <v>17302</v>
      </c>
      <c r="D1275" t="s">
        <v>1361</v>
      </c>
      <c r="E1275" t="s">
        <v>1361</v>
      </c>
      <c r="F1275" t="s">
        <v>67</v>
      </c>
      <c r="G1275" t="s">
        <v>12903</v>
      </c>
    </row>
    <row r="1276" spans="1:7" x14ac:dyDescent="0.25">
      <c r="A1276">
        <v>281216560</v>
      </c>
      <c r="B1276" t="s">
        <v>18574</v>
      </c>
      <c r="C1276" t="s">
        <v>17302</v>
      </c>
      <c r="D1276" t="s">
        <v>1361</v>
      </c>
      <c r="E1276" t="s">
        <v>1361</v>
      </c>
      <c r="F1276" t="s">
        <v>67</v>
      </c>
      <c r="G1276" t="s">
        <v>12903</v>
      </c>
    </row>
    <row r="1277" spans="1:7" x14ac:dyDescent="0.25">
      <c r="A1277">
        <v>281216562</v>
      </c>
      <c r="B1277" t="s">
        <v>18575</v>
      </c>
      <c r="C1277" t="s">
        <v>17302</v>
      </c>
      <c r="D1277" t="s">
        <v>1361</v>
      </c>
      <c r="E1277" t="s">
        <v>1361</v>
      </c>
      <c r="F1277" t="s">
        <v>67</v>
      </c>
      <c r="G1277" t="s">
        <v>12903</v>
      </c>
    </row>
    <row r="1278" spans="1:7" x14ac:dyDescent="0.25">
      <c r="A1278">
        <v>281216564</v>
      </c>
      <c r="B1278" t="s">
        <v>18576</v>
      </c>
      <c r="C1278" t="s">
        <v>17302</v>
      </c>
      <c r="D1278" t="s">
        <v>1361</v>
      </c>
      <c r="E1278" t="s">
        <v>1361</v>
      </c>
      <c r="F1278" t="s">
        <v>67</v>
      </c>
      <c r="G1278" t="s">
        <v>12903</v>
      </c>
    </row>
    <row r="1279" spans="1:7" x14ac:dyDescent="0.25">
      <c r="A1279">
        <v>281216556</v>
      </c>
      <c r="B1279" t="s">
        <v>18577</v>
      </c>
      <c r="C1279" t="s">
        <v>17302</v>
      </c>
      <c r="D1279" t="s">
        <v>1361</v>
      </c>
      <c r="E1279" t="s">
        <v>1361</v>
      </c>
      <c r="F1279" t="s">
        <v>67</v>
      </c>
      <c r="G1279" t="s">
        <v>12903</v>
      </c>
    </row>
    <row r="1280" spans="1:7" x14ac:dyDescent="0.25">
      <c r="A1280">
        <v>281216566</v>
      </c>
      <c r="B1280" t="s">
        <v>18578</v>
      </c>
      <c r="C1280" t="s">
        <v>17302</v>
      </c>
      <c r="D1280" t="s">
        <v>1361</v>
      </c>
      <c r="E1280" t="s">
        <v>1361</v>
      </c>
      <c r="F1280" t="s">
        <v>67</v>
      </c>
      <c r="G1280" t="s">
        <v>12903</v>
      </c>
    </row>
    <row r="1281" spans="1:7" x14ac:dyDescent="0.25">
      <c r="A1281">
        <v>281216568</v>
      </c>
      <c r="B1281" t="s">
        <v>18579</v>
      </c>
      <c r="C1281" t="s">
        <v>17302</v>
      </c>
      <c r="D1281" t="s">
        <v>1361</v>
      </c>
      <c r="E1281" t="s">
        <v>1361</v>
      </c>
      <c r="F1281" t="s">
        <v>67</v>
      </c>
      <c r="G1281" t="s">
        <v>12903</v>
      </c>
    </row>
    <row r="1282" spans="1:7" x14ac:dyDescent="0.25">
      <c r="A1282">
        <v>281216760</v>
      </c>
      <c r="B1282" t="s">
        <v>18580</v>
      </c>
      <c r="C1282" t="s">
        <v>17302</v>
      </c>
      <c r="D1282" t="s">
        <v>1361</v>
      </c>
      <c r="E1282" t="s">
        <v>1361</v>
      </c>
      <c r="F1282" t="s">
        <v>67</v>
      </c>
      <c r="G1282" t="s">
        <v>12903</v>
      </c>
    </row>
    <row r="1283" spans="1:7" x14ac:dyDescent="0.25">
      <c r="A1283">
        <v>281216762</v>
      </c>
      <c r="B1283" t="s">
        <v>18581</v>
      </c>
      <c r="C1283" t="s">
        <v>17302</v>
      </c>
      <c r="D1283" t="s">
        <v>1361</v>
      </c>
      <c r="E1283" t="s">
        <v>1361</v>
      </c>
      <c r="F1283" t="s">
        <v>67</v>
      </c>
      <c r="G1283" t="s">
        <v>12903</v>
      </c>
    </row>
    <row r="1284" spans="1:7" x14ac:dyDescent="0.25">
      <c r="A1284">
        <v>281216764</v>
      </c>
      <c r="B1284" t="s">
        <v>18582</v>
      </c>
      <c r="C1284" t="s">
        <v>17302</v>
      </c>
      <c r="D1284" t="s">
        <v>1361</v>
      </c>
      <c r="E1284" t="s">
        <v>1361</v>
      </c>
      <c r="F1284" t="s">
        <v>67</v>
      </c>
      <c r="G1284" t="s">
        <v>12903</v>
      </c>
    </row>
    <row r="1285" spans="1:7" x14ac:dyDescent="0.25">
      <c r="A1285">
        <v>281216766</v>
      </c>
      <c r="B1285" t="s">
        <v>18583</v>
      </c>
      <c r="C1285" t="s">
        <v>17302</v>
      </c>
      <c r="D1285" t="s">
        <v>1361</v>
      </c>
      <c r="E1285" t="s">
        <v>1361</v>
      </c>
      <c r="F1285" t="s">
        <v>67</v>
      </c>
      <c r="G1285" t="s">
        <v>12903</v>
      </c>
    </row>
    <row r="1286" spans="1:7" x14ac:dyDescent="0.25">
      <c r="A1286">
        <v>281216768</v>
      </c>
      <c r="B1286" t="s">
        <v>18584</v>
      </c>
      <c r="C1286" t="s">
        <v>17302</v>
      </c>
      <c r="D1286" t="s">
        <v>1361</v>
      </c>
      <c r="E1286" t="s">
        <v>1361</v>
      </c>
      <c r="F1286" t="s">
        <v>67</v>
      </c>
      <c r="G1286" t="s">
        <v>12903</v>
      </c>
    </row>
    <row r="1287" spans="1:7" x14ac:dyDescent="0.25">
      <c r="A1287">
        <v>281216770</v>
      </c>
      <c r="B1287" t="s">
        <v>18585</v>
      </c>
      <c r="C1287" t="s">
        <v>17302</v>
      </c>
      <c r="D1287" t="s">
        <v>1361</v>
      </c>
      <c r="E1287" t="s">
        <v>1361</v>
      </c>
      <c r="F1287" t="s">
        <v>67</v>
      </c>
      <c r="G1287" t="s">
        <v>12903</v>
      </c>
    </row>
    <row r="1288" spans="1:7" x14ac:dyDescent="0.25">
      <c r="A1288">
        <v>281216772</v>
      </c>
      <c r="B1288" t="s">
        <v>18586</v>
      </c>
      <c r="C1288" t="s">
        <v>17302</v>
      </c>
      <c r="D1288" t="s">
        <v>1361</v>
      </c>
      <c r="E1288" t="s">
        <v>1361</v>
      </c>
      <c r="F1288" t="s">
        <v>67</v>
      </c>
      <c r="G1288" t="s">
        <v>12903</v>
      </c>
    </row>
    <row r="1289" spans="1:7" x14ac:dyDescent="0.25">
      <c r="A1289">
        <v>281216972</v>
      </c>
      <c r="B1289" t="s">
        <v>18587</v>
      </c>
      <c r="C1289" t="s">
        <v>17302</v>
      </c>
      <c r="D1289" t="s">
        <v>1361</v>
      </c>
      <c r="E1289" t="s">
        <v>1361</v>
      </c>
      <c r="F1289" t="s">
        <v>67</v>
      </c>
      <c r="G1289" t="s">
        <v>12903</v>
      </c>
    </row>
    <row r="1290" spans="1:7" x14ac:dyDescent="0.25">
      <c r="A1290">
        <v>281216974</v>
      </c>
      <c r="B1290" t="s">
        <v>18588</v>
      </c>
      <c r="C1290" t="s">
        <v>17302</v>
      </c>
      <c r="D1290" t="s">
        <v>1361</v>
      </c>
      <c r="E1290" t="s">
        <v>1361</v>
      </c>
      <c r="F1290" t="s">
        <v>67</v>
      </c>
      <c r="G1290" t="s">
        <v>12903</v>
      </c>
    </row>
    <row r="1291" spans="1:7" x14ac:dyDescent="0.25">
      <c r="A1291">
        <v>281216976</v>
      </c>
      <c r="B1291" t="s">
        <v>18589</v>
      </c>
      <c r="C1291" t="s">
        <v>17302</v>
      </c>
      <c r="D1291" t="s">
        <v>1361</v>
      </c>
      <c r="E1291" t="s">
        <v>1361</v>
      </c>
      <c r="F1291" t="s">
        <v>67</v>
      </c>
      <c r="G1291" t="s">
        <v>12903</v>
      </c>
    </row>
    <row r="1292" spans="1:7" x14ac:dyDescent="0.25">
      <c r="A1292">
        <v>281216978</v>
      </c>
      <c r="B1292" t="s">
        <v>18590</v>
      </c>
      <c r="C1292" t="s">
        <v>17302</v>
      </c>
      <c r="D1292" t="s">
        <v>1361</v>
      </c>
      <c r="E1292" t="s">
        <v>1361</v>
      </c>
      <c r="F1292" t="s">
        <v>67</v>
      </c>
      <c r="G1292" t="s">
        <v>12903</v>
      </c>
    </row>
    <row r="1293" spans="1:7" x14ac:dyDescent="0.25">
      <c r="A1293">
        <v>281216980</v>
      </c>
      <c r="B1293" t="s">
        <v>18591</v>
      </c>
      <c r="C1293" t="s">
        <v>17302</v>
      </c>
      <c r="D1293" t="s">
        <v>1361</v>
      </c>
      <c r="E1293" t="s">
        <v>1361</v>
      </c>
      <c r="F1293" t="s">
        <v>67</v>
      </c>
      <c r="G1293" t="s">
        <v>12903</v>
      </c>
    </row>
    <row r="1294" spans="1:7" x14ac:dyDescent="0.25">
      <c r="A1294">
        <v>281216982</v>
      </c>
      <c r="B1294" t="s">
        <v>18592</v>
      </c>
      <c r="C1294" t="s">
        <v>17302</v>
      </c>
      <c r="D1294" t="s">
        <v>1361</v>
      </c>
      <c r="E1294" t="s">
        <v>1361</v>
      </c>
      <c r="F1294" t="s">
        <v>67</v>
      </c>
      <c r="G1294" t="s">
        <v>12903</v>
      </c>
    </row>
    <row r="1295" spans="1:7" x14ac:dyDescent="0.25">
      <c r="A1295">
        <v>281217178</v>
      </c>
      <c r="B1295" t="s">
        <v>18593</v>
      </c>
      <c r="C1295" t="s">
        <v>17302</v>
      </c>
      <c r="D1295" t="s">
        <v>1361</v>
      </c>
      <c r="E1295" t="s">
        <v>1361</v>
      </c>
      <c r="F1295" t="s">
        <v>67</v>
      </c>
      <c r="G1295" t="s">
        <v>12903</v>
      </c>
    </row>
    <row r="1296" spans="1:7" x14ac:dyDescent="0.25">
      <c r="A1296">
        <v>281217180</v>
      </c>
      <c r="B1296" t="s">
        <v>18594</v>
      </c>
      <c r="C1296" t="s">
        <v>17302</v>
      </c>
      <c r="D1296" t="s">
        <v>1361</v>
      </c>
      <c r="E1296" t="s">
        <v>1361</v>
      </c>
      <c r="F1296" t="s">
        <v>67</v>
      </c>
      <c r="G1296" t="s">
        <v>12903</v>
      </c>
    </row>
    <row r="1297" spans="1:7" x14ac:dyDescent="0.25">
      <c r="A1297">
        <v>281217182</v>
      </c>
      <c r="B1297" t="s">
        <v>18595</v>
      </c>
      <c r="C1297" t="s">
        <v>17302</v>
      </c>
      <c r="D1297" t="s">
        <v>1361</v>
      </c>
      <c r="E1297" t="s">
        <v>1361</v>
      </c>
      <c r="F1297" t="s">
        <v>67</v>
      </c>
      <c r="G1297" t="s">
        <v>12903</v>
      </c>
    </row>
    <row r="1298" spans="1:7" x14ac:dyDescent="0.25">
      <c r="A1298">
        <v>281217184</v>
      </c>
      <c r="B1298" t="s">
        <v>18596</v>
      </c>
      <c r="C1298" t="s">
        <v>17302</v>
      </c>
      <c r="D1298" t="s">
        <v>1361</v>
      </c>
      <c r="E1298" t="s">
        <v>1361</v>
      </c>
      <c r="F1298" t="s">
        <v>67</v>
      </c>
      <c r="G1298" t="s">
        <v>12903</v>
      </c>
    </row>
    <row r="1299" spans="1:7" x14ac:dyDescent="0.25">
      <c r="A1299">
        <v>281217186</v>
      </c>
      <c r="B1299" t="s">
        <v>18597</v>
      </c>
      <c r="C1299" t="s">
        <v>17302</v>
      </c>
      <c r="D1299" t="s">
        <v>1361</v>
      </c>
      <c r="E1299" t="s">
        <v>1361</v>
      </c>
      <c r="F1299" t="s">
        <v>67</v>
      </c>
      <c r="G1299" t="s">
        <v>12903</v>
      </c>
    </row>
    <row r="1300" spans="1:7" x14ac:dyDescent="0.25">
      <c r="A1300">
        <v>281217188</v>
      </c>
      <c r="B1300" t="s">
        <v>18598</v>
      </c>
      <c r="C1300" t="s">
        <v>17302</v>
      </c>
      <c r="D1300" t="s">
        <v>1361</v>
      </c>
      <c r="E1300" t="s">
        <v>1361</v>
      </c>
      <c r="F1300" t="s">
        <v>67</v>
      </c>
      <c r="G1300" t="s">
        <v>12903</v>
      </c>
    </row>
    <row r="1301" spans="1:7" x14ac:dyDescent="0.25">
      <c r="A1301">
        <v>281217374</v>
      </c>
      <c r="B1301" t="s">
        <v>18599</v>
      </c>
      <c r="C1301" t="s">
        <v>17302</v>
      </c>
      <c r="D1301" t="s">
        <v>1361</v>
      </c>
      <c r="E1301" t="s">
        <v>1361</v>
      </c>
      <c r="F1301" t="s">
        <v>67</v>
      </c>
      <c r="G1301" t="s">
        <v>12903</v>
      </c>
    </row>
    <row r="1302" spans="1:7" x14ac:dyDescent="0.25">
      <c r="A1302">
        <v>281217376</v>
      </c>
      <c r="B1302" t="s">
        <v>18600</v>
      </c>
      <c r="C1302" t="s">
        <v>17302</v>
      </c>
      <c r="D1302" t="s">
        <v>1361</v>
      </c>
      <c r="E1302" t="s">
        <v>1361</v>
      </c>
      <c r="F1302" t="s">
        <v>67</v>
      </c>
      <c r="G1302" t="s">
        <v>12903</v>
      </c>
    </row>
    <row r="1303" spans="1:7" x14ac:dyDescent="0.25">
      <c r="A1303">
        <v>281217378</v>
      </c>
      <c r="B1303" t="s">
        <v>18601</v>
      </c>
      <c r="C1303" t="s">
        <v>17302</v>
      </c>
      <c r="D1303" t="s">
        <v>1361</v>
      </c>
      <c r="E1303" t="s">
        <v>1361</v>
      </c>
      <c r="F1303" t="s">
        <v>67</v>
      </c>
      <c r="G1303" t="s">
        <v>12903</v>
      </c>
    </row>
    <row r="1304" spans="1:7" x14ac:dyDescent="0.25">
      <c r="A1304">
        <v>281217380</v>
      </c>
      <c r="B1304" t="s">
        <v>18602</v>
      </c>
      <c r="C1304" t="s">
        <v>17302</v>
      </c>
      <c r="D1304" t="s">
        <v>1361</v>
      </c>
      <c r="E1304" t="s">
        <v>1361</v>
      </c>
      <c r="F1304" t="s">
        <v>67</v>
      </c>
      <c r="G1304" t="s">
        <v>12903</v>
      </c>
    </row>
    <row r="1305" spans="1:7" x14ac:dyDescent="0.25">
      <c r="A1305">
        <v>281217382</v>
      </c>
      <c r="B1305" t="s">
        <v>18603</v>
      </c>
      <c r="C1305" t="s">
        <v>17302</v>
      </c>
      <c r="D1305" t="s">
        <v>1361</v>
      </c>
      <c r="E1305" t="s">
        <v>1361</v>
      </c>
      <c r="F1305" t="s">
        <v>67</v>
      </c>
      <c r="G1305" t="s">
        <v>12903</v>
      </c>
    </row>
    <row r="1306" spans="1:7" x14ac:dyDescent="0.25">
      <c r="A1306">
        <v>281217384</v>
      </c>
      <c r="B1306" t="s">
        <v>18604</v>
      </c>
      <c r="C1306" t="s">
        <v>17302</v>
      </c>
      <c r="D1306" t="s">
        <v>1361</v>
      </c>
      <c r="E1306" t="s">
        <v>1361</v>
      </c>
      <c r="F1306" t="s">
        <v>67</v>
      </c>
      <c r="G1306" t="s">
        <v>12903</v>
      </c>
    </row>
    <row r="1307" spans="1:7" x14ac:dyDescent="0.25">
      <c r="A1307">
        <v>281217386</v>
      </c>
      <c r="B1307" t="s">
        <v>18605</v>
      </c>
      <c r="C1307" t="s">
        <v>17302</v>
      </c>
      <c r="D1307" t="s">
        <v>1361</v>
      </c>
      <c r="E1307" t="s">
        <v>1361</v>
      </c>
      <c r="F1307" t="s">
        <v>67</v>
      </c>
      <c r="G1307" t="s">
        <v>12903</v>
      </c>
    </row>
    <row r="1308" spans="1:7" x14ac:dyDescent="0.25">
      <c r="A1308">
        <v>281217572</v>
      </c>
      <c r="B1308" t="s">
        <v>18606</v>
      </c>
      <c r="C1308" t="s">
        <v>17302</v>
      </c>
      <c r="D1308" t="s">
        <v>1361</v>
      </c>
      <c r="E1308" t="s">
        <v>1361</v>
      </c>
      <c r="F1308" t="s">
        <v>67</v>
      </c>
      <c r="G1308" t="s">
        <v>12903</v>
      </c>
    </row>
    <row r="1309" spans="1:7" x14ac:dyDescent="0.25">
      <c r="A1309">
        <v>281217574</v>
      </c>
      <c r="B1309" t="s">
        <v>18607</v>
      </c>
      <c r="C1309" t="s">
        <v>17302</v>
      </c>
      <c r="D1309" t="s">
        <v>1361</v>
      </c>
      <c r="E1309" t="s">
        <v>1361</v>
      </c>
      <c r="F1309" t="s">
        <v>67</v>
      </c>
      <c r="G1309" t="s">
        <v>12903</v>
      </c>
    </row>
    <row r="1310" spans="1:7" x14ac:dyDescent="0.25">
      <c r="A1310">
        <v>281217576</v>
      </c>
      <c r="B1310" t="s">
        <v>18608</v>
      </c>
      <c r="C1310" t="s">
        <v>17302</v>
      </c>
      <c r="D1310" t="s">
        <v>1361</v>
      </c>
      <c r="E1310" t="s">
        <v>1361</v>
      </c>
      <c r="F1310" t="s">
        <v>67</v>
      </c>
      <c r="G1310" t="s">
        <v>12903</v>
      </c>
    </row>
    <row r="1311" spans="1:7" x14ac:dyDescent="0.25">
      <c r="A1311">
        <v>281217578</v>
      </c>
      <c r="B1311" t="s">
        <v>18609</v>
      </c>
      <c r="C1311" t="s">
        <v>17302</v>
      </c>
      <c r="D1311" t="s">
        <v>1361</v>
      </c>
      <c r="E1311" t="s">
        <v>1361</v>
      </c>
      <c r="F1311" t="s">
        <v>67</v>
      </c>
      <c r="G1311" t="s">
        <v>12903</v>
      </c>
    </row>
    <row r="1312" spans="1:7" x14ac:dyDescent="0.25">
      <c r="A1312">
        <v>281217580</v>
      </c>
      <c r="B1312" t="s">
        <v>18610</v>
      </c>
      <c r="C1312" t="s">
        <v>17302</v>
      </c>
      <c r="D1312" t="s">
        <v>1361</v>
      </c>
      <c r="E1312" t="s">
        <v>1361</v>
      </c>
      <c r="F1312" t="s">
        <v>67</v>
      </c>
      <c r="G1312" t="s">
        <v>12903</v>
      </c>
    </row>
    <row r="1313" spans="1:7" x14ac:dyDescent="0.25">
      <c r="A1313">
        <v>281217582</v>
      </c>
      <c r="B1313" t="s">
        <v>18611</v>
      </c>
      <c r="C1313" t="s">
        <v>17302</v>
      </c>
      <c r="D1313" t="s">
        <v>1361</v>
      </c>
      <c r="E1313" t="s">
        <v>1361</v>
      </c>
      <c r="F1313" t="s">
        <v>67</v>
      </c>
      <c r="G1313" t="s">
        <v>12903</v>
      </c>
    </row>
    <row r="1314" spans="1:7" x14ac:dyDescent="0.25">
      <c r="A1314">
        <v>281217754</v>
      </c>
      <c r="B1314" t="s">
        <v>18612</v>
      </c>
      <c r="C1314" t="s">
        <v>17302</v>
      </c>
      <c r="D1314" t="s">
        <v>1361</v>
      </c>
      <c r="E1314" t="s">
        <v>1361</v>
      </c>
      <c r="F1314" t="s">
        <v>67</v>
      </c>
      <c r="G1314" t="s">
        <v>12903</v>
      </c>
    </row>
    <row r="1315" spans="1:7" x14ac:dyDescent="0.25">
      <c r="A1315">
        <v>281217756</v>
      </c>
      <c r="B1315" t="s">
        <v>18613</v>
      </c>
      <c r="C1315" t="s">
        <v>17302</v>
      </c>
      <c r="D1315" t="s">
        <v>1361</v>
      </c>
      <c r="E1315" t="s">
        <v>1361</v>
      </c>
      <c r="F1315" t="s">
        <v>67</v>
      </c>
      <c r="G1315" t="s">
        <v>12903</v>
      </c>
    </row>
    <row r="1316" spans="1:7" x14ac:dyDescent="0.25">
      <c r="A1316">
        <v>281217758</v>
      </c>
      <c r="B1316" t="s">
        <v>18614</v>
      </c>
      <c r="C1316" t="s">
        <v>17302</v>
      </c>
      <c r="D1316" t="s">
        <v>1361</v>
      </c>
      <c r="E1316" t="s">
        <v>1361</v>
      </c>
      <c r="F1316" t="s">
        <v>67</v>
      </c>
      <c r="G1316" t="s">
        <v>12903</v>
      </c>
    </row>
    <row r="1317" spans="1:7" x14ac:dyDescent="0.25">
      <c r="A1317">
        <v>281217760</v>
      </c>
      <c r="B1317" t="s">
        <v>18615</v>
      </c>
      <c r="C1317" t="s">
        <v>17302</v>
      </c>
      <c r="D1317" t="s">
        <v>1361</v>
      </c>
      <c r="E1317" t="s">
        <v>1361</v>
      </c>
      <c r="F1317" t="s">
        <v>67</v>
      </c>
      <c r="G1317" t="s">
        <v>12903</v>
      </c>
    </row>
    <row r="1318" spans="1:7" x14ac:dyDescent="0.25">
      <c r="A1318">
        <v>281217762</v>
      </c>
      <c r="B1318" t="s">
        <v>18616</v>
      </c>
      <c r="C1318" t="s">
        <v>17302</v>
      </c>
      <c r="D1318" t="s">
        <v>1361</v>
      </c>
      <c r="E1318" t="s">
        <v>1361</v>
      </c>
      <c r="F1318" t="s">
        <v>67</v>
      </c>
      <c r="G1318" t="s">
        <v>12903</v>
      </c>
    </row>
    <row r="1319" spans="1:7" x14ac:dyDescent="0.25">
      <c r="A1319">
        <v>281217764</v>
      </c>
      <c r="B1319" t="s">
        <v>18617</v>
      </c>
      <c r="C1319" t="s">
        <v>17302</v>
      </c>
      <c r="D1319" t="s">
        <v>1361</v>
      </c>
      <c r="E1319" t="s">
        <v>1361</v>
      </c>
      <c r="F1319" t="s">
        <v>67</v>
      </c>
      <c r="G1319" t="s">
        <v>12903</v>
      </c>
    </row>
    <row r="1320" spans="1:7" x14ac:dyDescent="0.25">
      <c r="A1320">
        <v>281217948</v>
      </c>
      <c r="B1320" t="s">
        <v>18618</v>
      </c>
      <c r="C1320" t="s">
        <v>17302</v>
      </c>
      <c r="D1320" t="s">
        <v>1361</v>
      </c>
      <c r="E1320" t="s">
        <v>1361</v>
      </c>
      <c r="F1320" t="s">
        <v>67</v>
      </c>
      <c r="G1320" t="s">
        <v>12903</v>
      </c>
    </row>
    <row r="1321" spans="1:7" x14ac:dyDescent="0.25">
      <c r="A1321">
        <v>281217950</v>
      </c>
      <c r="B1321" t="s">
        <v>18619</v>
      </c>
      <c r="C1321" t="s">
        <v>17302</v>
      </c>
      <c r="D1321" t="s">
        <v>1361</v>
      </c>
      <c r="E1321" t="s">
        <v>1361</v>
      </c>
      <c r="F1321" t="s">
        <v>67</v>
      </c>
      <c r="G1321" t="s">
        <v>12903</v>
      </c>
    </row>
    <row r="1322" spans="1:7" x14ac:dyDescent="0.25">
      <c r="A1322">
        <v>281217952</v>
      </c>
      <c r="B1322" t="s">
        <v>18620</v>
      </c>
      <c r="C1322" t="s">
        <v>17302</v>
      </c>
      <c r="D1322" t="s">
        <v>1361</v>
      </c>
      <c r="E1322" t="s">
        <v>1361</v>
      </c>
      <c r="F1322" t="s">
        <v>67</v>
      </c>
      <c r="G1322" t="s">
        <v>12903</v>
      </c>
    </row>
    <row r="1323" spans="1:7" x14ac:dyDescent="0.25">
      <c r="A1323">
        <v>281217954</v>
      </c>
      <c r="B1323" t="s">
        <v>18621</v>
      </c>
      <c r="C1323" t="s">
        <v>17302</v>
      </c>
      <c r="D1323" t="s">
        <v>1361</v>
      </c>
      <c r="E1323" t="s">
        <v>1361</v>
      </c>
      <c r="F1323" t="s">
        <v>67</v>
      </c>
      <c r="G1323" t="s">
        <v>12903</v>
      </c>
    </row>
    <row r="1324" spans="1:7" x14ac:dyDescent="0.25">
      <c r="A1324">
        <v>281217956</v>
      </c>
      <c r="B1324" t="s">
        <v>18622</v>
      </c>
      <c r="C1324" t="s">
        <v>17302</v>
      </c>
      <c r="D1324" t="s">
        <v>1361</v>
      </c>
      <c r="E1324" t="s">
        <v>1361</v>
      </c>
      <c r="F1324" t="s">
        <v>67</v>
      </c>
      <c r="G1324" t="s">
        <v>12903</v>
      </c>
    </row>
    <row r="1325" spans="1:7" x14ac:dyDescent="0.25">
      <c r="A1325">
        <v>281217958</v>
      </c>
      <c r="B1325" t="s">
        <v>18623</v>
      </c>
      <c r="C1325" t="s">
        <v>17302</v>
      </c>
      <c r="D1325" t="s">
        <v>1361</v>
      </c>
      <c r="E1325" t="s">
        <v>1361</v>
      </c>
      <c r="F1325" t="s">
        <v>67</v>
      </c>
      <c r="G1325" t="s">
        <v>12903</v>
      </c>
    </row>
    <row r="1326" spans="1:7" x14ac:dyDescent="0.25">
      <c r="A1326">
        <v>281218140</v>
      </c>
      <c r="B1326" t="s">
        <v>18624</v>
      </c>
      <c r="C1326" t="s">
        <v>17302</v>
      </c>
      <c r="D1326" t="s">
        <v>1361</v>
      </c>
      <c r="E1326" t="s">
        <v>1361</v>
      </c>
      <c r="F1326" t="s">
        <v>67</v>
      </c>
      <c r="G1326" t="s">
        <v>12903</v>
      </c>
    </row>
    <row r="1327" spans="1:7" x14ac:dyDescent="0.25">
      <c r="A1327">
        <v>281218142</v>
      </c>
      <c r="B1327" t="s">
        <v>18625</v>
      </c>
      <c r="C1327" t="s">
        <v>17302</v>
      </c>
      <c r="D1327" t="s">
        <v>1361</v>
      </c>
      <c r="E1327" t="s">
        <v>1361</v>
      </c>
      <c r="F1327" t="s">
        <v>67</v>
      </c>
      <c r="G1327" t="s">
        <v>12903</v>
      </c>
    </row>
    <row r="1328" spans="1:7" x14ac:dyDescent="0.25">
      <c r="A1328">
        <v>281218144</v>
      </c>
      <c r="B1328" t="s">
        <v>18626</v>
      </c>
      <c r="C1328" t="s">
        <v>17302</v>
      </c>
      <c r="D1328" t="s">
        <v>1361</v>
      </c>
      <c r="E1328" t="s">
        <v>1361</v>
      </c>
      <c r="F1328" t="s">
        <v>67</v>
      </c>
      <c r="G1328" t="s">
        <v>12903</v>
      </c>
    </row>
    <row r="1329" spans="1:7" x14ac:dyDescent="0.25">
      <c r="A1329">
        <v>281218146</v>
      </c>
      <c r="B1329" t="s">
        <v>18627</v>
      </c>
      <c r="C1329" t="s">
        <v>17302</v>
      </c>
      <c r="D1329" t="s">
        <v>1361</v>
      </c>
      <c r="E1329" t="s">
        <v>1361</v>
      </c>
      <c r="F1329" t="s">
        <v>67</v>
      </c>
      <c r="G1329" t="s">
        <v>12903</v>
      </c>
    </row>
    <row r="1330" spans="1:7" x14ac:dyDescent="0.25">
      <c r="A1330">
        <v>281218148</v>
      </c>
      <c r="B1330" t="s">
        <v>18628</v>
      </c>
      <c r="C1330" t="s">
        <v>17302</v>
      </c>
      <c r="D1330" t="s">
        <v>1361</v>
      </c>
      <c r="E1330" t="s">
        <v>1361</v>
      </c>
      <c r="F1330" t="s">
        <v>67</v>
      </c>
      <c r="G1330" t="s">
        <v>12903</v>
      </c>
    </row>
    <row r="1331" spans="1:7" x14ac:dyDescent="0.25">
      <c r="A1331">
        <v>281218150</v>
      </c>
      <c r="B1331" t="s">
        <v>18629</v>
      </c>
      <c r="C1331" t="s">
        <v>17302</v>
      </c>
      <c r="D1331" t="s">
        <v>1361</v>
      </c>
      <c r="E1331" t="s">
        <v>1361</v>
      </c>
      <c r="F1331" t="s">
        <v>67</v>
      </c>
      <c r="G1331" t="s">
        <v>12903</v>
      </c>
    </row>
    <row r="1332" spans="1:7" x14ac:dyDescent="0.25">
      <c r="A1332">
        <v>281218338</v>
      </c>
      <c r="B1332" t="s">
        <v>18630</v>
      </c>
      <c r="C1332" t="s">
        <v>17302</v>
      </c>
      <c r="D1332" t="s">
        <v>1361</v>
      </c>
      <c r="E1332" t="s">
        <v>1361</v>
      </c>
      <c r="F1332" t="s">
        <v>67</v>
      </c>
      <c r="G1332" t="s">
        <v>12903</v>
      </c>
    </row>
    <row r="1333" spans="1:7" x14ac:dyDescent="0.25">
      <c r="A1333">
        <v>281218340</v>
      </c>
      <c r="B1333" t="s">
        <v>18631</v>
      </c>
      <c r="C1333" t="s">
        <v>17302</v>
      </c>
      <c r="D1333" t="s">
        <v>1361</v>
      </c>
      <c r="E1333" t="s">
        <v>1361</v>
      </c>
      <c r="F1333" t="s">
        <v>67</v>
      </c>
      <c r="G1333" t="s">
        <v>12903</v>
      </c>
    </row>
    <row r="1334" spans="1:7" x14ac:dyDescent="0.25">
      <c r="A1334">
        <v>281218342</v>
      </c>
      <c r="B1334" t="s">
        <v>18632</v>
      </c>
      <c r="C1334" t="s">
        <v>17302</v>
      </c>
      <c r="D1334" t="s">
        <v>1361</v>
      </c>
      <c r="E1334" t="s">
        <v>1361</v>
      </c>
      <c r="F1334" t="s">
        <v>67</v>
      </c>
      <c r="G1334" t="s">
        <v>12903</v>
      </c>
    </row>
    <row r="1335" spans="1:7" x14ac:dyDescent="0.25">
      <c r="A1335">
        <v>281218344</v>
      </c>
      <c r="B1335" t="s">
        <v>18633</v>
      </c>
      <c r="C1335" t="s">
        <v>17302</v>
      </c>
      <c r="D1335" t="s">
        <v>1361</v>
      </c>
      <c r="E1335" t="s">
        <v>1361</v>
      </c>
      <c r="F1335" t="s">
        <v>67</v>
      </c>
      <c r="G1335" t="s">
        <v>12903</v>
      </c>
    </row>
    <row r="1336" spans="1:7" x14ac:dyDescent="0.25">
      <c r="A1336">
        <v>281218336</v>
      </c>
      <c r="B1336" t="s">
        <v>18634</v>
      </c>
      <c r="C1336" t="s">
        <v>17302</v>
      </c>
      <c r="D1336" t="s">
        <v>1361</v>
      </c>
      <c r="E1336" t="s">
        <v>1361</v>
      </c>
      <c r="F1336" t="s">
        <v>67</v>
      </c>
      <c r="G1336" t="s">
        <v>12903</v>
      </c>
    </row>
    <row r="1337" spans="1:7" x14ac:dyDescent="0.25">
      <c r="A1337">
        <v>281218346</v>
      </c>
      <c r="B1337" t="s">
        <v>18635</v>
      </c>
      <c r="C1337" t="s">
        <v>17302</v>
      </c>
      <c r="D1337" t="s">
        <v>1361</v>
      </c>
      <c r="E1337" t="s">
        <v>1361</v>
      </c>
      <c r="F1337" t="s">
        <v>67</v>
      </c>
      <c r="G1337" t="s">
        <v>12903</v>
      </c>
    </row>
    <row r="1338" spans="1:7" x14ac:dyDescent="0.25">
      <c r="A1338">
        <v>281218538</v>
      </c>
      <c r="B1338" t="s">
        <v>18636</v>
      </c>
      <c r="C1338" t="s">
        <v>17302</v>
      </c>
      <c r="D1338" t="s">
        <v>1361</v>
      </c>
      <c r="E1338" t="s">
        <v>1361</v>
      </c>
      <c r="F1338" t="s">
        <v>67</v>
      </c>
      <c r="G1338" t="s">
        <v>12903</v>
      </c>
    </row>
    <row r="1339" spans="1:7" x14ac:dyDescent="0.25">
      <c r="A1339">
        <v>281218540</v>
      </c>
      <c r="B1339" t="s">
        <v>18637</v>
      </c>
      <c r="C1339" t="s">
        <v>17302</v>
      </c>
      <c r="D1339" t="s">
        <v>1361</v>
      </c>
      <c r="E1339" t="s">
        <v>1361</v>
      </c>
      <c r="F1339" t="s">
        <v>67</v>
      </c>
      <c r="G1339" t="s">
        <v>12903</v>
      </c>
    </row>
    <row r="1340" spans="1:7" x14ac:dyDescent="0.25">
      <c r="A1340">
        <v>281218542</v>
      </c>
      <c r="B1340" t="s">
        <v>18638</v>
      </c>
      <c r="C1340" t="s">
        <v>17302</v>
      </c>
      <c r="D1340" t="s">
        <v>1361</v>
      </c>
      <c r="E1340" t="s">
        <v>1361</v>
      </c>
      <c r="F1340" t="s">
        <v>67</v>
      </c>
      <c r="G1340" t="s">
        <v>12903</v>
      </c>
    </row>
    <row r="1341" spans="1:7" x14ac:dyDescent="0.25">
      <c r="A1341">
        <v>281218544</v>
      </c>
      <c r="B1341" t="s">
        <v>18639</v>
      </c>
      <c r="C1341" t="s">
        <v>17302</v>
      </c>
      <c r="D1341" t="s">
        <v>1361</v>
      </c>
      <c r="E1341" t="s">
        <v>1361</v>
      </c>
      <c r="F1341" t="s">
        <v>67</v>
      </c>
      <c r="G1341" t="s">
        <v>12903</v>
      </c>
    </row>
    <row r="1342" spans="1:7" x14ac:dyDescent="0.25">
      <c r="A1342">
        <v>281218546</v>
      </c>
      <c r="B1342" t="s">
        <v>18640</v>
      </c>
      <c r="C1342" t="s">
        <v>17302</v>
      </c>
      <c r="D1342" t="s">
        <v>1361</v>
      </c>
      <c r="E1342" t="s">
        <v>1361</v>
      </c>
      <c r="F1342" t="s">
        <v>67</v>
      </c>
      <c r="G1342" t="s">
        <v>12903</v>
      </c>
    </row>
    <row r="1343" spans="1:7" x14ac:dyDescent="0.25">
      <c r="A1343">
        <v>281218548</v>
      </c>
      <c r="B1343" t="s">
        <v>18641</v>
      </c>
      <c r="C1343" t="s">
        <v>17302</v>
      </c>
      <c r="D1343" t="s">
        <v>1361</v>
      </c>
      <c r="E1343" t="s">
        <v>1361</v>
      </c>
      <c r="F1343" t="s">
        <v>67</v>
      </c>
      <c r="G1343" t="s">
        <v>12903</v>
      </c>
    </row>
    <row r="1344" spans="1:7" x14ac:dyDescent="0.25">
      <c r="A1344">
        <v>281218738</v>
      </c>
      <c r="B1344" t="s">
        <v>18642</v>
      </c>
      <c r="C1344" t="s">
        <v>17302</v>
      </c>
      <c r="D1344" t="s">
        <v>1361</v>
      </c>
      <c r="E1344" t="s">
        <v>1361</v>
      </c>
      <c r="F1344" t="s">
        <v>67</v>
      </c>
      <c r="G1344" t="s">
        <v>12903</v>
      </c>
    </row>
    <row r="1345" spans="1:7" x14ac:dyDescent="0.25">
      <c r="A1345">
        <v>281218740</v>
      </c>
      <c r="B1345" t="s">
        <v>18643</v>
      </c>
      <c r="C1345" t="s">
        <v>17302</v>
      </c>
      <c r="D1345" t="s">
        <v>1361</v>
      </c>
      <c r="E1345" t="s">
        <v>1361</v>
      </c>
      <c r="F1345" t="s">
        <v>67</v>
      </c>
      <c r="G1345" t="s">
        <v>12903</v>
      </c>
    </row>
    <row r="1346" spans="1:7" x14ac:dyDescent="0.25">
      <c r="A1346">
        <v>281218742</v>
      </c>
      <c r="B1346" t="s">
        <v>18644</v>
      </c>
      <c r="C1346" t="s">
        <v>17302</v>
      </c>
      <c r="D1346" t="s">
        <v>1361</v>
      </c>
      <c r="E1346" t="s">
        <v>1361</v>
      </c>
      <c r="F1346" t="s">
        <v>67</v>
      </c>
      <c r="G1346" t="s">
        <v>12903</v>
      </c>
    </row>
    <row r="1347" spans="1:7" x14ac:dyDescent="0.25">
      <c r="A1347">
        <v>281218744</v>
      </c>
      <c r="B1347" t="s">
        <v>18645</v>
      </c>
      <c r="C1347" t="s">
        <v>17302</v>
      </c>
      <c r="D1347" t="s">
        <v>1361</v>
      </c>
      <c r="E1347" t="s">
        <v>1361</v>
      </c>
      <c r="F1347" t="s">
        <v>67</v>
      </c>
      <c r="G1347" t="s">
        <v>12903</v>
      </c>
    </row>
    <row r="1348" spans="1:7" x14ac:dyDescent="0.25">
      <c r="A1348">
        <v>281218746</v>
      </c>
      <c r="B1348" t="s">
        <v>18646</v>
      </c>
      <c r="C1348" t="s">
        <v>17302</v>
      </c>
      <c r="D1348" t="s">
        <v>1361</v>
      </c>
      <c r="E1348" t="s">
        <v>1361</v>
      </c>
      <c r="F1348" t="s">
        <v>67</v>
      </c>
      <c r="G1348" t="s">
        <v>12903</v>
      </c>
    </row>
    <row r="1349" spans="1:7" x14ac:dyDescent="0.25">
      <c r="A1349">
        <v>281218748</v>
      </c>
      <c r="B1349" t="s">
        <v>18647</v>
      </c>
      <c r="C1349" t="s">
        <v>17302</v>
      </c>
      <c r="D1349" t="s">
        <v>1361</v>
      </c>
      <c r="E1349" t="s">
        <v>1361</v>
      </c>
      <c r="F1349" t="s">
        <v>67</v>
      </c>
      <c r="G1349" t="s">
        <v>12903</v>
      </c>
    </row>
    <row r="1350" spans="1:7" x14ac:dyDescent="0.25">
      <c r="A1350">
        <v>281218750</v>
      </c>
      <c r="B1350" t="s">
        <v>18648</v>
      </c>
      <c r="C1350" t="s">
        <v>17302</v>
      </c>
      <c r="D1350" t="s">
        <v>1361</v>
      </c>
      <c r="E1350" t="s">
        <v>1361</v>
      </c>
      <c r="F1350" t="s">
        <v>67</v>
      </c>
      <c r="G1350" t="s">
        <v>12903</v>
      </c>
    </row>
    <row r="1351" spans="1:7" x14ac:dyDescent="0.25">
      <c r="A1351">
        <v>281218950</v>
      </c>
      <c r="B1351" t="s">
        <v>18649</v>
      </c>
      <c r="C1351" t="s">
        <v>17302</v>
      </c>
      <c r="D1351" t="s">
        <v>1361</v>
      </c>
      <c r="E1351" t="s">
        <v>1361</v>
      </c>
      <c r="F1351" t="s">
        <v>67</v>
      </c>
      <c r="G1351" t="s">
        <v>12903</v>
      </c>
    </row>
    <row r="1352" spans="1:7" x14ac:dyDescent="0.25">
      <c r="A1352">
        <v>281218952</v>
      </c>
      <c r="B1352" t="s">
        <v>18650</v>
      </c>
      <c r="C1352" t="s">
        <v>17302</v>
      </c>
      <c r="D1352" t="s">
        <v>1361</v>
      </c>
      <c r="E1352" t="s">
        <v>1361</v>
      </c>
      <c r="F1352" t="s">
        <v>67</v>
      </c>
      <c r="G1352" t="s">
        <v>12903</v>
      </c>
    </row>
    <row r="1353" spans="1:7" x14ac:dyDescent="0.25">
      <c r="A1353">
        <v>281218954</v>
      </c>
      <c r="B1353" t="s">
        <v>18651</v>
      </c>
      <c r="C1353" t="s">
        <v>17302</v>
      </c>
      <c r="D1353" t="s">
        <v>1361</v>
      </c>
      <c r="E1353" t="s">
        <v>1361</v>
      </c>
      <c r="F1353" t="s">
        <v>67</v>
      </c>
      <c r="G1353" t="s">
        <v>12903</v>
      </c>
    </row>
    <row r="1354" spans="1:7" x14ac:dyDescent="0.25">
      <c r="A1354">
        <v>281218956</v>
      </c>
      <c r="B1354" t="s">
        <v>18652</v>
      </c>
      <c r="C1354" t="s">
        <v>17302</v>
      </c>
      <c r="D1354" t="s">
        <v>1361</v>
      </c>
      <c r="E1354" t="s">
        <v>1361</v>
      </c>
      <c r="F1354" t="s">
        <v>67</v>
      </c>
      <c r="G1354" t="s">
        <v>12903</v>
      </c>
    </row>
    <row r="1355" spans="1:7" x14ac:dyDescent="0.25">
      <c r="A1355">
        <v>281218958</v>
      </c>
      <c r="B1355" t="s">
        <v>18653</v>
      </c>
      <c r="C1355" t="s">
        <v>17302</v>
      </c>
      <c r="D1355" t="s">
        <v>1361</v>
      </c>
      <c r="E1355" t="s">
        <v>1361</v>
      </c>
      <c r="F1355" t="s">
        <v>67</v>
      </c>
      <c r="G1355" t="s">
        <v>12903</v>
      </c>
    </row>
    <row r="1356" spans="1:7" x14ac:dyDescent="0.25">
      <c r="A1356">
        <v>281218960</v>
      </c>
      <c r="B1356" t="s">
        <v>18654</v>
      </c>
      <c r="C1356" t="s">
        <v>17302</v>
      </c>
      <c r="D1356" t="s">
        <v>1361</v>
      </c>
      <c r="E1356" t="s">
        <v>1361</v>
      </c>
      <c r="F1356" t="s">
        <v>67</v>
      </c>
      <c r="G1356" t="s">
        <v>12903</v>
      </c>
    </row>
    <row r="1357" spans="1:7" x14ac:dyDescent="0.25">
      <c r="A1357">
        <v>281219288</v>
      </c>
      <c r="B1357" t="s">
        <v>18655</v>
      </c>
      <c r="C1357" t="s">
        <v>17302</v>
      </c>
      <c r="D1357" t="s">
        <v>1361</v>
      </c>
      <c r="E1357" t="s">
        <v>1361</v>
      </c>
      <c r="F1357" t="s">
        <v>67</v>
      </c>
      <c r="G1357" t="s">
        <v>12903</v>
      </c>
    </row>
    <row r="1358" spans="1:7" x14ac:dyDescent="0.25">
      <c r="A1358">
        <v>281219290</v>
      </c>
      <c r="B1358" t="s">
        <v>18656</v>
      </c>
      <c r="C1358" t="s">
        <v>17302</v>
      </c>
      <c r="D1358" t="s">
        <v>1361</v>
      </c>
      <c r="E1358" t="s">
        <v>1361</v>
      </c>
      <c r="F1358" t="s">
        <v>67</v>
      </c>
      <c r="G1358" t="s">
        <v>12903</v>
      </c>
    </row>
    <row r="1359" spans="1:7" x14ac:dyDescent="0.25">
      <c r="A1359">
        <v>281219292</v>
      </c>
      <c r="B1359" t="s">
        <v>18657</v>
      </c>
      <c r="C1359" t="s">
        <v>17302</v>
      </c>
      <c r="D1359" t="s">
        <v>1361</v>
      </c>
      <c r="E1359" t="s">
        <v>1361</v>
      </c>
      <c r="F1359" t="s">
        <v>67</v>
      </c>
      <c r="G1359" t="s">
        <v>12903</v>
      </c>
    </row>
    <row r="1360" spans="1:7" x14ac:dyDescent="0.25">
      <c r="A1360">
        <v>281219294</v>
      </c>
      <c r="B1360" t="s">
        <v>18658</v>
      </c>
      <c r="C1360" t="s">
        <v>17302</v>
      </c>
      <c r="D1360" t="s">
        <v>1361</v>
      </c>
      <c r="E1360" t="s">
        <v>1361</v>
      </c>
      <c r="F1360" t="s">
        <v>67</v>
      </c>
      <c r="G1360" t="s">
        <v>12903</v>
      </c>
    </row>
    <row r="1361" spans="1:7" x14ac:dyDescent="0.25">
      <c r="A1361">
        <v>281219296</v>
      </c>
      <c r="B1361" t="s">
        <v>18659</v>
      </c>
      <c r="C1361" t="s">
        <v>17302</v>
      </c>
      <c r="D1361" t="s">
        <v>1361</v>
      </c>
      <c r="E1361" t="s">
        <v>1361</v>
      </c>
      <c r="F1361" t="s">
        <v>67</v>
      </c>
      <c r="G1361" t="s">
        <v>12903</v>
      </c>
    </row>
    <row r="1362" spans="1:7" x14ac:dyDescent="0.25">
      <c r="A1362">
        <v>281219298</v>
      </c>
      <c r="B1362" t="s">
        <v>18660</v>
      </c>
      <c r="C1362" t="s">
        <v>17302</v>
      </c>
      <c r="D1362" t="s">
        <v>1361</v>
      </c>
      <c r="E1362" t="s">
        <v>1361</v>
      </c>
      <c r="F1362" t="s">
        <v>67</v>
      </c>
      <c r="G1362" t="s">
        <v>12903</v>
      </c>
    </row>
    <row r="1363" spans="1:7" x14ac:dyDescent="0.25">
      <c r="A1363">
        <v>281219496</v>
      </c>
      <c r="B1363" t="s">
        <v>18661</v>
      </c>
      <c r="C1363" t="s">
        <v>17302</v>
      </c>
      <c r="D1363" t="s">
        <v>1361</v>
      </c>
      <c r="E1363" t="s">
        <v>1361</v>
      </c>
      <c r="F1363" t="s">
        <v>67</v>
      </c>
      <c r="G1363" t="s">
        <v>12903</v>
      </c>
    </row>
    <row r="1364" spans="1:7" x14ac:dyDescent="0.25">
      <c r="A1364">
        <v>281219498</v>
      </c>
      <c r="B1364" t="s">
        <v>18662</v>
      </c>
      <c r="C1364" t="s">
        <v>17302</v>
      </c>
      <c r="D1364" t="s">
        <v>1361</v>
      </c>
      <c r="E1364" t="s">
        <v>1361</v>
      </c>
      <c r="F1364" t="s">
        <v>67</v>
      </c>
      <c r="G1364" t="s">
        <v>12903</v>
      </c>
    </row>
    <row r="1365" spans="1:7" x14ac:dyDescent="0.25">
      <c r="A1365">
        <v>281219500</v>
      </c>
      <c r="B1365" t="s">
        <v>18663</v>
      </c>
      <c r="C1365" t="s">
        <v>17302</v>
      </c>
      <c r="D1365" t="s">
        <v>1361</v>
      </c>
      <c r="E1365" t="s">
        <v>1361</v>
      </c>
      <c r="F1365" t="s">
        <v>67</v>
      </c>
      <c r="G1365" t="s">
        <v>12903</v>
      </c>
    </row>
    <row r="1366" spans="1:7" x14ac:dyDescent="0.25">
      <c r="A1366">
        <v>281219502</v>
      </c>
      <c r="B1366" t="s">
        <v>18664</v>
      </c>
      <c r="C1366" t="s">
        <v>17302</v>
      </c>
      <c r="D1366" t="s">
        <v>1361</v>
      </c>
      <c r="E1366" t="s">
        <v>1361</v>
      </c>
      <c r="F1366" t="s">
        <v>67</v>
      </c>
      <c r="G1366" t="s">
        <v>12903</v>
      </c>
    </row>
    <row r="1367" spans="1:7" x14ac:dyDescent="0.25">
      <c r="A1367">
        <v>281219494</v>
      </c>
      <c r="B1367" t="s">
        <v>18665</v>
      </c>
      <c r="C1367" t="s">
        <v>17302</v>
      </c>
      <c r="D1367" t="s">
        <v>1361</v>
      </c>
      <c r="E1367" t="s">
        <v>1361</v>
      </c>
      <c r="F1367" t="s">
        <v>67</v>
      </c>
      <c r="G1367" t="s">
        <v>12903</v>
      </c>
    </row>
    <row r="1368" spans="1:7" x14ac:dyDescent="0.25">
      <c r="A1368">
        <v>281219504</v>
      </c>
      <c r="B1368" t="s">
        <v>18666</v>
      </c>
      <c r="C1368" t="s">
        <v>17302</v>
      </c>
      <c r="D1368" t="s">
        <v>1361</v>
      </c>
      <c r="E1368" t="s">
        <v>1361</v>
      </c>
      <c r="F1368" t="s">
        <v>67</v>
      </c>
      <c r="G1368" t="s">
        <v>12903</v>
      </c>
    </row>
    <row r="1369" spans="1:7" x14ac:dyDescent="0.25">
      <c r="A1369">
        <v>281219676</v>
      </c>
      <c r="B1369" t="s">
        <v>18667</v>
      </c>
      <c r="C1369" t="s">
        <v>17302</v>
      </c>
      <c r="D1369" t="s">
        <v>1361</v>
      </c>
      <c r="E1369" t="s">
        <v>1361</v>
      </c>
      <c r="F1369" t="s">
        <v>67</v>
      </c>
      <c r="G1369" t="s">
        <v>12903</v>
      </c>
    </row>
    <row r="1370" spans="1:7" x14ac:dyDescent="0.25">
      <c r="A1370">
        <v>281219678</v>
      </c>
      <c r="B1370" t="s">
        <v>18668</v>
      </c>
      <c r="C1370" t="s">
        <v>17302</v>
      </c>
      <c r="D1370" t="s">
        <v>1361</v>
      </c>
      <c r="E1370" t="s">
        <v>1361</v>
      </c>
      <c r="F1370" t="s">
        <v>67</v>
      </c>
      <c r="G1370" t="s">
        <v>12903</v>
      </c>
    </row>
    <row r="1371" spans="1:7" x14ac:dyDescent="0.25">
      <c r="A1371">
        <v>281219680</v>
      </c>
      <c r="B1371" t="s">
        <v>18669</v>
      </c>
      <c r="C1371" t="s">
        <v>17302</v>
      </c>
      <c r="D1371" t="s">
        <v>1361</v>
      </c>
      <c r="E1371" t="s">
        <v>1361</v>
      </c>
      <c r="F1371" t="s">
        <v>67</v>
      </c>
      <c r="G1371" t="s">
        <v>12903</v>
      </c>
    </row>
    <row r="1372" spans="1:7" x14ac:dyDescent="0.25">
      <c r="A1372">
        <v>281219682</v>
      </c>
      <c r="B1372" t="s">
        <v>18670</v>
      </c>
      <c r="C1372" t="s">
        <v>17302</v>
      </c>
      <c r="D1372" t="s">
        <v>1361</v>
      </c>
      <c r="E1372" t="s">
        <v>1361</v>
      </c>
      <c r="F1372" t="s">
        <v>67</v>
      </c>
      <c r="G1372" t="s">
        <v>12903</v>
      </c>
    </row>
    <row r="1373" spans="1:7" x14ac:dyDescent="0.25">
      <c r="A1373">
        <v>281219684</v>
      </c>
      <c r="B1373" t="s">
        <v>18671</v>
      </c>
      <c r="C1373" t="s">
        <v>17302</v>
      </c>
      <c r="D1373" t="s">
        <v>1361</v>
      </c>
      <c r="E1373" t="s">
        <v>1361</v>
      </c>
      <c r="F1373" t="s">
        <v>67</v>
      </c>
      <c r="G1373" t="s">
        <v>12903</v>
      </c>
    </row>
    <row r="1374" spans="1:7" x14ac:dyDescent="0.25">
      <c r="A1374">
        <v>281219876</v>
      </c>
      <c r="B1374" t="s">
        <v>18672</v>
      </c>
      <c r="C1374" t="s">
        <v>17302</v>
      </c>
      <c r="D1374" t="s">
        <v>1361</v>
      </c>
      <c r="E1374" t="s">
        <v>1361</v>
      </c>
      <c r="F1374" t="s">
        <v>67</v>
      </c>
      <c r="G1374" t="s">
        <v>12903</v>
      </c>
    </row>
    <row r="1375" spans="1:7" x14ac:dyDescent="0.25">
      <c r="A1375">
        <v>281219878</v>
      </c>
      <c r="B1375" t="s">
        <v>18673</v>
      </c>
      <c r="C1375" t="s">
        <v>17302</v>
      </c>
      <c r="D1375" t="s">
        <v>1361</v>
      </c>
      <c r="E1375" t="s">
        <v>1361</v>
      </c>
      <c r="F1375" t="s">
        <v>67</v>
      </c>
      <c r="G1375" t="s">
        <v>12903</v>
      </c>
    </row>
    <row r="1376" spans="1:7" x14ac:dyDescent="0.25">
      <c r="A1376">
        <v>281219880</v>
      </c>
      <c r="B1376" t="s">
        <v>18674</v>
      </c>
      <c r="C1376" t="s">
        <v>17302</v>
      </c>
      <c r="D1376" t="s">
        <v>1361</v>
      </c>
      <c r="E1376" t="s">
        <v>1361</v>
      </c>
      <c r="F1376" t="s">
        <v>67</v>
      </c>
      <c r="G1376" t="s">
        <v>12903</v>
      </c>
    </row>
    <row r="1377" spans="1:7" x14ac:dyDescent="0.25">
      <c r="A1377">
        <v>281219882</v>
      </c>
      <c r="B1377" t="s">
        <v>18675</v>
      </c>
      <c r="C1377" t="s">
        <v>17302</v>
      </c>
      <c r="D1377" t="s">
        <v>1361</v>
      </c>
      <c r="E1377" t="s">
        <v>1361</v>
      </c>
      <c r="F1377" t="s">
        <v>67</v>
      </c>
      <c r="G1377" t="s">
        <v>12903</v>
      </c>
    </row>
    <row r="1378" spans="1:7" x14ac:dyDescent="0.25">
      <c r="A1378">
        <v>281219874</v>
      </c>
      <c r="B1378" t="s">
        <v>18676</v>
      </c>
      <c r="C1378" t="s">
        <v>17302</v>
      </c>
      <c r="D1378" t="s">
        <v>1361</v>
      </c>
      <c r="E1378" t="s">
        <v>1361</v>
      </c>
      <c r="F1378" t="s">
        <v>67</v>
      </c>
      <c r="G1378" t="s">
        <v>12903</v>
      </c>
    </row>
    <row r="1379" spans="1:7" x14ac:dyDescent="0.25">
      <c r="A1379">
        <v>281219884</v>
      </c>
      <c r="B1379" t="s">
        <v>18677</v>
      </c>
      <c r="C1379" t="s">
        <v>17302</v>
      </c>
      <c r="D1379" t="s">
        <v>1361</v>
      </c>
      <c r="E1379" t="s">
        <v>1361</v>
      </c>
      <c r="F1379" t="s">
        <v>67</v>
      </c>
      <c r="G1379" t="s">
        <v>12903</v>
      </c>
    </row>
    <row r="1380" spans="1:7" x14ac:dyDescent="0.25">
      <c r="A1380">
        <v>281216134</v>
      </c>
      <c r="B1380" t="s">
        <v>18678</v>
      </c>
      <c r="C1380" t="s">
        <v>17302</v>
      </c>
      <c r="D1380" t="s">
        <v>1361</v>
      </c>
      <c r="E1380" t="s">
        <v>1361</v>
      </c>
      <c r="F1380" t="s">
        <v>67</v>
      </c>
      <c r="G1380" t="s">
        <v>12903</v>
      </c>
    </row>
    <row r="1381" spans="1:7" x14ac:dyDescent="0.25">
      <c r="A1381">
        <v>281216136</v>
      </c>
      <c r="B1381" t="s">
        <v>18679</v>
      </c>
      <c r="C1381" t="s">
        <v>17302</v>
      </c>
      <c r="D1381" t="s">
        <v>1361</v>
      </c>
      <c r="E1381" t="s">
        <v>1361</v>
      </c>
      <c r="F1381" t="s">
        <v>67</v>
      </c>
      <c r="G1381" t="s">
        <v>12903</v>
      </c>
    </row>
    <row r="1382" spans="1:7" x14ac:dyDescent="0.25">
      <c r="A1382">
        <v>281216138</v>
      </c>
      <c r="B1382" t="s">
        <v>18680</v>
      </c>
      <c r="C1382" t="s">
        <v>17302</v>
      </c>
      <c r="D1382" t="s">
        <v>1361</v>
      </c>
      <c r="E1382" t="s">
        <v>1361</v>
      </c>
      <c r="F1382" t="s">
        <v>67</v>
      </c>
      <c r="G1382" t="s">
        <v>12903</v>
      </c>
    </row>
    <row r="1383" spans="1:7" x14ac:dyDescent="0.25">
      <c r="A1383">
        <v>281216140</v>
      </c>
      <c r="B1383" t="s">
        <v>18681</v>
      </c>
      <c r="C1383" t="s">
        <v>17302</v>
      </c>
      <c r="D1383" t="s">
        <v>1361</v>
      </c>
      <c r="E1383" t="s">
        <v>1361</v>
      </c>
      <c r="F1383" t="s">
        <v>67</v>
      </c>
      <c r="G1383" t="s">
        <v>12903</v>
      </c>
    </row>
    <row r="1384" spans="1:7" x14ac:dyDescent="0.25">
      <c r="A1384">
        <v>281216142</v>
      </c>
      <c r="B1384" t="s">
        <v>18682</v>
      </c>
      <c r="C1384" t="s">
        <v>17302</v>
      </c>
      <c r="D1384" t="s">
        <v>1361</v>
      </c>
      <c r="E1384" t="s">
        <v>1361</v>
      </c>
      <c r="F1384" t="s">
        <v>67</v>
      </c>
      <c r="G1384" t="s">
        <v>12903</v>
      </c>
    </row>
    <row r="1385" spans="1:7" x14ac:dyDescent="0.25">
      <c r="A1385">
        <v>281216144</v>
      </c>
      <c r="B1385" t="s">
        <v>18683</v>
      </c>
      <c r="C1385" t="s">
        <v>17302</v>
      </c>
      <c r="D1385" t="s">
        <v>1361</v>
      </c>
      <c r="E1385" t="s">
        <v>1361</v>
      </c>
      <c r="F1385" t="s">
        <v>67</v>
      </c>
      <c r="G1385" t="s">
        <v>12903</v>
      </c>
    </row>
    <row r="1386" spans="1:7" x14ac:dyDescent="0.25">
      <c r="A1386">
        <v>281216348</v>
      </c>
      <c r="B1386" t="s">
        <v>18684</v>
      </c>
      <c r="C1386" t="s">
        <v>17302</v>
      </c>
      <c r="D1386" t="s">
        <v>1361</v>
      </c>
      <c r="E1386" t="s">
        <v>1361</v>
      </c>
      <c r="F1386" t="s">
        <v>67</v>
      </c>
      <c r="G1386" t="s">
        <v>12903</v>
      </c>
    </row>
    <row r="1387" spans="1:7" x14ac:dyDescent="0.25">
      <c r="A1387">
        <v>281216350</v>
      </c>
      <c r="B1387" t="s">
        <v>18685</v>
      </c>
      <c r="C1387" t="s">
        <v>17302</v>
      </c>
      <c r="D1387" t="s">
        <v>1361</v>
      </c>
      <c r="E1387" t="s">
        <v>1361</v>
      </c>
      <c r="F1387" t="s">
        <v>67</v>
      </c>
      <c r="G1387" t="s">
        <v>12903</v>
      </c>
    </row>
    <row r="1388" spans="1:7" x14ac:dyDescent="0.25">
      <c r="A1388">
        <v>281216352</v>
      </c>
      <c r="B1388" t="s">
        <v>18686</v>
      </c>
      <c r="C1388" t="s">
        <v>17302</v>
      </c>
      <c r="D1388" t="s">
        <v>1361</v>
      </c>
      <c r="E1388" t="s">
        <v>1361</v>
      </c>
      <c r="F1388" t="s">
        <v>67</v>
      </c>
      <c r="G1388" t="s">
        <v>12903</v>
      </c>
    </row>
    <row r="1389" spans="1:7" x14ac:dyDescent="0.25">
      <c r="A1389">
        <v>281216354</v>
      </c>
      <c r="B1389" t="s">
        <v>18687</v>
      </c>
      <c r="C1389" t="s">
        <v>17302</v>
      </c>
      <c r="D1389" t="s">
        <v>1361</v>
      </c>
      <c r="E1389" t="s">
        <v>1361</v>
      </c>
      <c r="F1389" t="s">
        <v>67</v>
      </c>
      <c r="G1389" t="s">
        <v>12903</v>
      </c>
    </row>
    <row r="1390" spans="1:7" x14ac:dyDescent="0.25">
      <c r="A1390">
        <v>281216356</v>
      </c>
      <c r="B1390" t="s">
        <v>18688</v>
      </c>
      <c r="C1390" t="s">
        <v>17302</v>
      </c>
      <c r="D1390" t="s">
        <v>1361</v>
      </c>
      <c r="E1390" t="s">
        <v>1361</v>
      </c>
      <c r="F1390" t="s">
        <v>67</v>
      </c>
      <c r="G1390" t="s">
        <v>12903</v>
      </c>
    </row>
    <row r="1391" spans="1:7" x14ac:dyDescent="0.25">
      <c r="A1391">
        <v>281216358</v>
      </c>
      <c r="B1391" t="s">
        <v>18689</v>
      </c>
      <c r="C1391" t="s">
        <v>17302</v>
      </c>
      <c r="D1391" t="s">
        <v>1361</v>
      </c>
      <c r="E1391" t="s">
        <v>1361</v>
      </c>
      <c r="F1391" t="s">
        <v>67</v>
      </c>
      <c r="G1391" t="s">
        <v>12903</v>
      </c>
    </row>
    <row r="1392" spans="1:7" x14ac:dyDescent="0.25">
      <c r="A1392">
        <v>281216360</v>
      </c>
      <c r="B1392" t="s">
        <v>18690</v>
      </c>
      <c r="C1392" t="s">
        <v>17302</v>
      </c>
      <c r="D1392" t="s">
        <v>1361</v>
      </c>
      <c r="E1392" t="s">
        <v>1361</v>
      </c>
      <c r="F1392" t="s">
        <v>67</v>
      </c>
      <c r="G1392" t="s">
        <v>12903</v>
      </c>
    </row>
    <row r="1393" spans="1:7" x14ac:dyDescent="0.25">
      <c r="A1393">
        <v>281216572</v>
      </c>
      <c r="B1393" t="s">
        <v>18691</v>
      </c>
      <c r="C1393" t="s">
        <v>17302</v>
      </c>
      <c r="D1393" t="s">
        <v>1361</v>
      </c>
      <c r="E1393" t="s">
        <v>1361</v>
      </c>
      <c r="F1393" t="s">
        <v>67</v>
      </c>
      <c r="G1393" t="s">
        <v>12903</v>
      </c>
    </row>
    <row r="1394" spans="1:7" x14ac:dyDescent="0.25">
      <c r="A1394">
        <v>281216574</v>
      </c>
      <c r="B1394" t="s">
        <v>18692</v>
      </c>
      <c r="C1394" t="s">
        <v>17302</v>
      </c>
      <c r="D1394" t="s">
        <v>1361</v>
      </c>
      <c r="E1394" t="s">
        <v>1361</v>
      </c>
      <c r="F1394" t="s">
        <v>67</v>
      </c>
      <c r="G1394" t="s">
        <v>12903</v>
      </c>
    </row>
    <row r="1395" spans="1:7" x14ac:dyDescent="0.25">
      <c r="A1395">
        <v>281216576</v>
      </c>
      <c r="B1395" t="s">
        <v>18693</v>
      </c>
      <c r="C1395" t="s">
        <v>17302</v>
      </c>
      <c r="D1395" t="s">
        <v>1361</v>
      </c>
      <c r="E1395" t="s">
        <v>1361</v>
      </c>
      <c r="F1395" t="s">
        <v>67</v>
      </c>
      <c r="G1395" t="s">
        <v>12903</v>
      </c>
    </row>
    <row r="1396" spans="1:7" x14ac:dyDescent="0.25">
      <c r="A1396">
        <v>281216578</v>
      </c>
      <c r="B1396" t="s">
        <v>18694</v>
      </c>
      <c r="C1396" t="s">
        <v>17302</v>
      </c>
      <c r="D1396" t="s">
        <v>1361</v>
      </c>
      <c r="E1396" t="s">
        <v>1361</v>
      </c>
      <c r="F1396" t="s">
        <v>67</v>
      </c>
      <c r="G1396" t="s">
        <v>12903</v>
      </c>
    </row>
    <row r="1397" spans="1:7" x14ac:dyDescent="0.25">
      <c r="A1397">
        <v>281216570</v>
      </c>
      <c r="B1397" t="s">
        <v>18695</v>
      </c>
      <c r="C1397" t="s">
        <v>17302</v>
      </c>
      <c r="D1397" t="s">
        <v>1361</v>
      </c>
      <c r="E1397" t="s">
        <v>1361</v>
      </c>
      <c r="F1397" t="s">
        <v>67</v>
      </c>
      <c r="G1397" t="s">
        <v>12903</v>
      </c>
    </row>
    <row r="1398" spans="1:7" x14ac:dyDescent="0.25">
      <c r="A1398">
        <v>281216580</v>
      </c>
      <c r="B1398" t="s">
        <v>18696</v>
      </c>
      <c r="C1398" t="s">
        <v>17302</v>
      </c>
      <c r="D1398" t="s">
        <v>1361</v>
      </c>
      <c r="E1398" t="s">
        <v>1361</v>
      </c>
      <c r="F1398" t="s">
        <v>67</v>
      </c>
      <c r="G1398" t="s">
        <v>12903</v>
      </c>
    </row>
    <row r="1399" spans="1:7" x14ac:dyDescent="0.25">
      <c r="A1399">
        <v>281216582</v>
      </c>
      <c r="B1399" t="s">
        <v>18697</v>
      </c>
      <c r="C1399" t="s">
        <v>17302</v>
      </c>
      <c r="D1399" t="s">
        <v>1361</v>
      </c>
      <c r="E1399" t="s">
        <v>1361</v>
      </c>
      <c r="F1399" t="s">
        <v>67</v>
      </c>
      <c r="G1399" t="s">
        <v>12903</v>
      </c>
    </row>
    <row r="1400" spans="1:7" x14ac:dyDescent="0.25">
      <c r="A1400">
        <v>281216774</v>
      </c>
      <c r="B1400" t="s">
        <v>18698</v>
      </c>
      <c r="C1400" t="s">
        <v>17302</v>
      </c>
      <c r="D1400" t="s">
        <v>1361</v>
      </c>
      <c r="E1400" t="s">
        <v>1361</v>
      </c>
      <c r="F1400" t="s">
        <v>67</v>
      </c>
      <c r="G1400" t="s">
        <v>12903</v>
      </c>
    </row>
    <row r="1401" spans="1:7" x14ac:dyDescent="0.25">
      <c r="A1401">
        <v>281216776</v>
      </c>
      <c r="B1401" t="s">
        <v>18699</v>
      </c>
      <c r="C1401" t="s">
        <v>17302</v>
      </c>
      <c r="D1401" t="s">
        <v>1361</v>
      </c>
      <c r="E1401" t="s">
        <v>1361</v>
      </c>
      <c r="F1401" t="s">
        <v>67</v>
      </c>
      <c r="G1401" t="s">
        <v>12903</v>
      </c>
    </row>
    <row r="1402" spans="1:7" x14ac:dyDescent="0.25">
      <c r="A1402">
        <v>281216778</v>
      </c>
      <c r="B1402" t="s">
        <v>18700</v>
      </c>
      <c r="C1402" t="s">
        <v>17302</v>
      </c>
      <c r="D1402" t="s">
        <v>1361</v>
      </c>
      <c r="E1402" t="s">
        <v>1361</v>
      </c>
      <c r="F1402" t="s">
        <v>67</v>
      </c>
      <c r="G1402" t="s">
        <v>12903</v>
      </c>
    </row>
    <row r="1403" spans="1:7" x14ac:dyDescent="0.25">
      <c r="A1403">
        <v>281216780</v>
      </c>
      <c r="B1403" t="s">
        <v>18701</v>
      </c>
      <c r="C1403" t="s">
        <v>17302</v>
      </c>
      <c r="D1403" t="s">
        <v>1361</v>
      </c>
      <c r="E1403" t="s">
        <v>1361</v>
      </c>
      <c r="F1403" t="s">
        <v>67</v>
      </c>
      <c r="G1403" t="s">
        <v>12903</v>
      </c>
    </row>
    <row r="1404" spans="1:7" x14ac:dyDescent="0.25">
      <c r="A1404">
        <v>281216782</v>
      </c>
      <c r="B1404" t="s">
        <v>18702</v>
      </c>
      <c r="C1404" t="s">
        <v>17302</v>
      </c>
      <c r="D1404" t="s">
        <v>1361</v>
      </c>
      <c r="E1404" t="s">
        <v>1361</v>
      </c>
      <c r="F1404" t="s">
        <v>67</v>
      </c>
      <c r="G1404" t="s">
        <v>12903</v>
      </c>
    </row>
    <row r="1405" spans="1:7" x14ac:dyDescent="0.25">
      <c r="A1405">
        <v>281216784</v>
      </c>
      <c r="B1405" t="s">
        <v>18703</v>
      </c>
      <c r="C1405" t="s">
        <v>17302</v>
      </c>
      <c r="D1405" t="s">
        <v>1361</v>
      </c>
      <c r="E1405" t="s">
        <v>1361</v>
      </c>
      <c r="F1405" t="s">
        <v>67</v>
      </c>
      <c r="G1405" t="s">
        <v>12903</v>
      </c>
    </row>
    <row r="1406" spans="1:7" x14ac:dyDescent="0.25">
      <c r="A1406">
        <v>281216786</v>
      </c>
      <c r="B1406" t="s">
        <v>18704</v>
      </c>
      <c r="C1406" t="s">
        <v>17302</v>
      </c>
      <c r="D1406" t="s">
        <v>1361</v>
      </c>
      <c r="E1406" t="s">
        <v>1361</v>
      </c>
      <c r="F1406" t="s">
        <v>67</v>
      </c>
      <c r="G1406" t="s">
        <v>12903</v>
      </c>
    </row>
    <row r="1407" spans="1:7" x14ac:dyDescent="0.25">
      <c r="A1407">
        <v>281216984</v>
      </c>
      <c r="B1407" t="s">
        <v>18705</v>
      </c>
      <c r="C1407" t="s">
        <v>17302</v>
      </c>
      <c r="D1407" t="s">
        <v>1361</v>
      </c>
      <c r="E1407" t="s">
        <v>1361</v>
      </c>
      <c r="F1407" t="s">
        <v>67</v>
      </c>
      <c r="G1407" t="s">
        <v>12903</v>
      </c>
    </row>
    <row r="1408" spans="1:7" x14ac:dyDescent="0.25">
      <c r="A1408">
        <v>281216986</v>
      </c>
      <c r="B1408" t="s">
        <v>18706</v>
      </c>
      <c r="C1408" t="s">
        <v>17302</v>
      </c>
      <c r="D1408" t="s">
        <v>1361</v>
      </c>
      <c r="E1408" t="s">
        <v>1361</v>
      </c>
      <c r="F1408" t="s">
        <v>67</v>
      </c>
      <c r="G1408" t="s">
        <v>12903</v>
      </c>
    </row>
    <row r="1409" spans="1:7" x14ac:dyDescent="0.25">
      <c r="A1409">
        <v>281216988</v>
      </c>
      <c r="B1409" t="s">
        <v>18707</v>
      </c>
      <c r="C1409" t="s">
        <v>17302</v>
      </c>
      <c r="D1409" t="s">
        <v>1361</v>
      </c>
      <c r="E1409" t="s">
        <v>1361</v>
      </c>
      <c r="F1409" t="s">
        <v>67</v>
      </c>
      <c r="G1409" t="s">
        <v>12903</v>
      </c>
    </row>
    <row r="1410" spans="1:7" x14ac:dyDescent="0.25">
      <c r="A1410">
        <v>281216990</v>
      </c>
      <c r="B1410" t="s">
        <v>18708</v>
      </c>
      <c r="C1410" t="s">
        <v>17302</v>
      </c>
      <c r="D1410" t="s">
        <v>1361</v>
      </c>
      <c r="E1410" t="s">
        <v>1361</v>
      </c>
      <c r="F1410" t="s">
        <v>67</v>
      </c>
      <c r="G1410" t="s">
        <v>12903</v>
      </c>
    </row>
    <row r="1411" spans="1:7" x14ac:dyDescent="0.25">
      <c r="A1411">
        <v>281216992</v>
      </c>
      <c r="B1411" t="s">
        <v>18709</v>
      </c>
      <c r="C1411" t="s">
        <v>17302</v>
      </c>
      <c r="D1411" t="s">
        <v>1361</v>
      </c>
      <c r="E1411" t="s">
        <v>1361</v>
      </c>
      <c r="F1411" t="s">
        <v>67</v>
      </c>
      <c r="G1411" t="s">
        <v>12903</v>
      </c>
    </row>
    <row r="1412" spans="1:7" x14ac:dyDescent="0.25">
      <c r="A1412">
        <v>281216994</v>
      </c>
      <c r="B1412" t="s">
        <v>18710</v>
      </c>
      <c r="C1412" t="s">
        <v>17302</v>
      </c>
      <c r="D1412" t="s">
        <v>1361</v>
      </c>
      <c r="E1412" t="s">
        <v>1361</v>
      </c>
      <c r="F1412" t="s">
        <v>67</v>
      </c>
      <c r="G1412" t="s">
        <v>12903</v>
      </c>
    </row>
    <row r="1413" spans="1:7" x14ac:dyDescent="0.25">
      <c r="A1413">
        <v>281216996</v>
      </c>
      <c r="B1413" t="s">
        <v>18711</v>
      </c>
      <c r="C1413" t="s">
        <v>17302</v>
      </c>
      <c r="D1413" t="s">
        <v>1361</v>
      </c>
      <c r="E1413" t="s">
        <v>1361</v>
      </c>
      <c r="F1413" t="s">
        <v>67</v>
      </c>
      <c r="G1413" t="s">
        <v>12903</v>
      </c>
    </row>
    <row r="1414" spans="1:7" x14ac:dyDescent="0.25">
      <c r="A1414">
        <v>281217192</v>
      </c>
      <c r="B1414" t="s">
        <v>18712</v>
      </c>
      <c r="C1414" t="s">
        <v>17302</v>
      </c>
      <c r="D1414" t="s">
        <v>1361</v>
      </c>
      <c r="E1414" t="s">
        <v>1361</v>
      </c>
      <c r="F1414" t="s">
        <v>67</v>
      </c>
      <c r="G1414" t="s">
        <v>12903</v>
      </c>
    </row>
    <row r="1415" spans="1:7" x14ac:dyDescent="0.25">
      <c r="A1415">
        <v>281217194</v>
      </c>
      <c r="B1415" t="s">
        <v>18713</v>
      </c>
      <c r="C1415" t="s">
        <v>17302</v>
      </c>
      <c r="D1415" t="s">
        <v>1361</v>
      </c>
      <c r="E1415" t="s">
        <v>1361</v>
      </c>
      <c r="F1415" t="s">
        <v>67</v>
      </c>
      <c r="G1415" t="s">
        <v>12903</v>
      </c>
    </row>
    <row r="1416" spans="1:7" x14ac:dyDescent="0.25">
      <c r="A1416">
        <v>281217196</v>
      </c>
      <c r="B1416" t="s">
        <v>18714</v>
      </c>
      <c r="C1416" t="s">
        <v>17302</v>
      </c>
      <c r="D1416" t="s">
        <v>1361</v>
      </c>
      <c r="E1416" t="s">
        <v>1361</v>
      </c>
      <c r="F1416" t="s">
        <v>67</v>
      </c>
      <c r="G1416" t="s">
        <v>12903</v>
      </c>
    </row>
    <row r="1417" spans="1:7" x14ac:dyDescent="0.25">
      <c r="A1417">
        <v>281217198</v>
      </c>
      <c r="B1417" t="s">
        <v>18715</v>
      </c>
      <c r="C1417" t="s">
        <v>17302</v>
      </c>
      <c r="D1417" t="s">
        <v>1361</v>
      </c>
      <c r="E1417" t="s">
        <v>1361</v>
      </c>
      <c r="F1417" t="s">
        <v>67</v>
      </c>
      <c r="G1417" t="s">
        <v>12903</v>
      </c>
    </row>
    <row r="1418" spans="1:7" x14ac:dyDescent="0.25">
      <c r="A1418">
        <v>281217190</v>
      </c>
      <c r="B1418" t="s">
        <v>18716</v>
      </c>
      <c r="C1418" t="s">
        <v>17302</v>
      </c>
      <c r="D1418" t="s">
        <v>1361</v>
      </c>
      <c r="E1418" t="s">
        <v>1361</v>
      </c>
      <c r="F1418" t="s">
        <v>67</v>
      </c>
      <c r="G1418" t="s">
        <v>12903</v>
      </c>
    </row>
    <row r="1419" spans="1:7" x14ac:dyDescent="0.25">
      <c r="A1419">
        <v>281217200</v>
      </c>
      <c r="B1419" t="s">
        <v>18717</v>
      </c>
      <c r="C1419" t="s">
        <v>17302</v>
      </c>
      <c r="D1419" t="s">
        <v>1361</v>
      </c>
      <c r="E1419" t="s">
        <v>1361</v>
      </c>
      <c r="F1419" t="s">
        <v>67</v>
      </c>
      <c r="G1419" t="s">
        <v>12903</v>
      </c>
    </row>
    <row r="1420" spans="1:7" x14ac:dyDescent="0.25">
      <c r="A1420">
        <v>281217388</v>
      </c>
      <c r="B1420" t="s">
        <v>18718</v>
      </c>
      <c r="C1420" t="s">
        <v>17302</v>
      </c>
      <c r="D1420" t="s">
        <v>1361</v>
      </c>
      <c r="E1420" t="s">
        <v>1361</v>
      </c>
      <c r="F1420" t="s">
        <v>67</v>
      </c>
      <c r="G1420" t="s">
        <v>12903</v>
      </c>
    </row>
    <row r="1421" spans="1:7" x14ac:dyDescent="0.25">
      <c r="A1421">
        <v>281217390</v>
      </c>
      <c r="B1421" t="s">
        <v>18719</v>
      </c>
      <c r="C1421" t="s">
        <v>17302</v>
      </c>
      <c r="D1421" t="s">
        <v>1361</v>
      </c>
      <c r="E1421" t="s">
        <v>1361</v>
      </c>
      <c r="F1421" t="s">
        <v>67</v>
      </c>
      <c r="G1421" t="s">
        <v>12903</v>
      </c>
    </row>
    <row r="1422" spans="1:7" x14ac:dyDescent="0.25">
      <c r="A1422">
        <v>281217392</v>
      </c>
      <c r="B1422" t="s">
        <v>18720</v>
      </c>
      <c r="C1422" t="s">
        <v>17302</v>
      </c>
      <c r="D1422" t="s">
        <v>1361</v>
      </c>
      <c r="E1422" t="s">
        <v>1361</v>
      </c>
      <c r="F1422" t="s">
        <v>67</v>
      </c>
      <c r="G1422" t="s">
        <v>12903</v>
      </c>
    </row>
    <row r="1423" spans="1:7" x14ac:dyDescent="0.25">
      <c r="A1423">
        <v>281217394</v>
      </c>
      <c r="B1423" t="s">
        <v>18721</v>
      </c>
      <c r="C1423" t="s">
        <v>17302</v>
      </c>
      <c r="D1423" t="s">
        <v>1361</v>
      </c>
      <c r="E1423" t="s">
        <v>1361</v>
      </c>
      <c r="F1423" t="s">
        <v>67</v>
      </c>
      <c r="G1423" t="s">
        <v>12903</v>
      </c>
    </row>
    <row r="1424" spans="1:7" x14ac:dyDescent="0.25">
      <c r="A1424">
        <v>281217396</v>
      </c>
      <c r="B1424" t="s">
        <v>18722</v>
      </c>
      <c r="C1424" t="s">
        <v>17302</v>
      </c>
      <c r="D1424" t="s">
        <v>1361</v>
      </c>
      <c r="E1424" t="s">
        <v>1361</v>
      </c>
      <c r="F1424" t="s">
        <v>67</v>
      </c>
      <c r="G1424" t="s">
        <v>12903</v>
      </c>
    </row>
    <row r="1425" spans="1:7" x14ac:dyDescent="0.25">
      <c r="A1425">
        <v>281217398</v>
      </c>
      <c r="B1425" t="s">
        <v>18723</v>
      </c>
      <c r="C1425" t="s">
        <v>17302</v>
      </c>
      <c r="D1425" t="s">
        <v>1361</v>
      </c>
      <c r="E1425" t="s">
        <v>1361</v>
      </c>
      <c r="F1425" t="s">
        <v>67</v>
      </c>
      <c r="G1425" t="s">
        <v>12903</v>
      </c>
    </row>
    <row r="1426" spans="1:7" x14ac:dyDescent="0.25">
      <c r="A1426">
        <v>281217584</v>
      </c>
      <c r="B1426" t="s">
        <v>18724</v>
      </c>
      <c r="C1426" t="s">
        <v>17302</v>
      </c>
      <c r="D1426" t="s">
        <v>1361</v>
      </c>
      <c r="E1426" t="s">
        <v>1361</v>
      </c>
      <c r="F1426" t="s">
        <v>67</v>
      </c>
      <c r="G1426" t="s">
        <v>12903</v>
      </c>
    </row>
    <row r="1427" spans="1:7" x14ac:dyDescent="0.25">
      <c r="A1427">
        <v>281217586</v>
      </c>
      <c r="B1427" t="s">
        <v>18725</v>
      </c>
      <c r="C1427" t="s">
        <v>17302</v>
      </c>
      <c r="D1427" t="s">
        <v>1361</v>
      </c>
      <c r="E1427" t="s">
        <v>1361</v>
      </c>
      <c r="F1427" t="s">
        <v>67</v>
      </c>
      <c r="G1427" t="s">
        <v>12903</v>
      </c>
    </row>
    <row r="1428" spans="1:7" x14ac:dyDescent="0.25">
      <c r="A1428">
        <v>281217588</v>
      </c>
      <c r="B1428" t="s">
        <v>18726</v>
      </c>
      <c r="C1428" t="s">
        <v>17302</v>
      </c>
      <c r="D1428" t="s">
        <v>1361</v>
      </c>
      <c r="E1428" t="s">
        <v>1361</v>
      </c>
      <c r="F1428" t="s">
        <v>67</v>
      </c>
      <c r="G1428" t="s">
        <v>12903</v>
      </c>
    </row>
    <row r="1429" spans="1:7" x14ac:dyDescent="0.25">
      <c r="A1429">
        <v>281217590</v>
      </c>
      <c r="B1429" t="s">
        <v>18727</v>
      </c>
      <c r="C1429" t="s">
        <v>17302</v>
      </c>
      <c r="D1429" t="s">
        <v>1361</v>
      </c>
      <c r="E1429" t="s">
        <v>1361</v>
      </c>
      <c r="F1429" t="s">
        <v>67</v>
      </c>
      <c r="G1429" t="s">
        <v>12903</v>
      </c>
    </row>
    <row r="1430" spans="1:7" x14ac:dyDescent="0.25">
      <c r="A1430">
        <v>281217592</v>
      </c>
      <c r="B1430" t="s">
        <v>18728</v>
      </c>
      <c r="C1430" t="s">
        <v>17302</v>
      </c>
      <c r="D1430" t="s">
        <v>1361</v>
      </c>
      <c r="E1430" t="s">
        <v>1361</v>
      </c>
      <c r="F1430" t="s">
        <v>67</v>
      </c>
      <c r="G1430" t="s">
        <v>12903</v>
      </c>
    </row>
    <row r="1431" spans="1:7" x14ac:dyDescent="0.25">
      <c r="A1431">
        <v>281217594</v>
      </c>
      <c r="B1431" t="s">
        <v>18729</v>
      </c>
      <c r="C1431" t="s">
        <v>17302</v>
      </c>
      <c r="D1431" t="s">
        <v>1361</v>
      </c>
      <c r="E1431" t="s">
        <v>1361</v>
      </c>
      <c r="F1431" t="s">
        <v>67</v>
      </c>
      <c r="G1431" t="s">
        <v>12903</v>
      </c>
    </row>
    <row r="1432" spans="1:7" x14ac:dyDescent="0.25">
      <c r="A1432">
        <v>281217766</v>
      </c>
      <c r="B1432" t="s">
        <v>18730</v>
      </c>
      <c r="C1432" t="s">
        <v>17302</v>
      </c>
      <c r="D1432" t="s">
        <v>1361</v>
      </c>
      <c r="E1432" t="s">
        <v>1361</v>
      </c>
      <c r="F1432" t="s">
        <v>67</v>
      </c>
      <c r="G1432" t="s">
        <v>12903</v>
      </c>
    </row>
    <row r="1433" spans="1:7" x14ac:dyDescent="0.25">
      <c r="A1433">
        <v>281217768</v>
      </c>
      <c r="B1433" t="s">
        <v>18731</v>
      </c>
      <c r="C1433" t="s">
        <v>17302</v>
      </c>
      <c r="D1433" t="s">
        <v>1361</v>
      </c>
      <c r="E1433" t="s">
        <v>1361</v>
      </c>
      <c r="F1433" t="s">
        <v>67</v>
      </c>
      <c r="G1433" t="s">
        <v>12903</v>
      </c>
    </row>
    <row r="1434" spans="1:7" x14ac:dyDescent="0.25">
      <c r="A1434">
        <v>281217770</v>
      </c>
      <c r="B1434" t="s">
        <v>18732</v>
      </c>
      <c r="C1434" t="s">
        <v>17302</v>
      </c>
      <c r="D1434" t="s">
        <v>1361</v>
      </c>
      <c r="E1434" t="s">
        <v>1361</v>
      </c>
      <c r="F1434" t="s">
        <v>67</v>
      </c>
      <c r="G1434" t="s">
        <v>12903</v>
      </c>
    </row>
    <row r="1435" spans="1:7" x14ac:dyDescent="0.25">
      <c r="A1435">
        <v>281217772</v>
      </c>
      <c r="B1435" t="s">
        <v>18733</v>
      </c>
      <c r="C1435" t="s">
        <v>17302</v>
      </c>
      <c r="D1435" t="s">
        <v>1361</v>
      </c>
      <c r="E1435" t="s">
        <v>1361</v>
      </c>
      <c r="F1435" t="s">
        <v>67</v>
      </c>
      <c r="G1435" t="s">
        <v>12903</v>
      </c>
    </row>
    <row r="1436" spans="1:7" x14ac:dyDescent="0.25">
      <c r="A1436">
        <v>281217774</v>
      </c>
      <c r="B1436" t="s">
        <v>18734</v>
      </c>
      <c r="C1436" t="s">
        <v>17302</v>
      </c>
      <c r="D1436" t="s">
        <v>1361</v>
      </c>
      <c r="E1436" t="s">
        <v>1361</v>
      </c>
      <c r="F1436" t="s">
        <v>67</v>
      </c>
      <c r="G1436" t="s">
        <v>12903</v>
      </c>
    </row>
    <row r="1437" spans="1:7" x14ac:dyDescent="0.25">
      <c r="A1437">
        <v>281217776</v>
      </c>
      <c r="B1437" t="s">
        <v>18735</v>
      </c>
      <c r="C1437" t="s">
        <v>17302</v>
      </c>
      <c r="D1437" t="s">
        <v>1361</v>
      </c>
      <c r="E1437" t="s">
        <v>1361</v>
      </c>
      <c r="F1437" t="s">
        <v>67</v>
      </c>
      <c r="G1437" t="s">
        <v>12903</v>
      </c>
    </row>
    <row r="1438" spans="1:7" x14ac:dyDescent="0.25">
      <c r="A1438">
        <v>281217960</v>
      </c>
      <c r="B1438" t="s">
        <v>18736</v>
      </c>
      <c r="C1438" t="s">
        <v>17302</v>
      </c>
      <c r="D1438" t="s">
        <v>1361</v>
      </c>
      <c r="E1438" t="s">
        <v>1361</v>
      </c>
      <c r="F1438" t="s">
        <v>67</v>
      </c>
      <c r="G1438" t="s">
        <v>12903</v>
      </c>
    </row>
    <row r="1439" spans="1:7" x14ac:dyDescent="0.25">
      <c r="A1439">
        <v>281217962</v>
      </c>
      <c r="B1439" t="s">
        <v>18737</v>
      </c>
      <c r="C1439" t="s">
        <v>17302</v>
      </c>
      <c r="D1439" t="s">
        <v>1361</v>
      </c>
      <c r="E1439" t="s">
        <v>1361</v>
      </c>
      <c r="F1439" t="s">
        <v>67</v>
      </c>
      <c r="G1439" t="s">
        <v>12903</v>
      </c>
    </row>
    <row r="1440" spans="1:7" x14ac:dyDescent="0.25">
      <c r="A1440">
        <v>281217964</v>
      </c>
      <c r="B1440" t="s">
        <v>18738</v>
      </c>
      <c r="C1440" t="s">
        <v>17302</v>
      </c>
      <c r="D1440" t="s">
        <v>1361</v>
      </c>
      <c r="E1440" t="s">
        <v>1361</v>
      </c>
      <c r="F1440" t="s">
        <v>67</v>
      </c>
      <c r="G1440" t="s">
        <v>12903</v>
      </c>
    </row>
    <row r="1441" spans="1:7" x14ac:dyDescent="0.25">
      <c r="A1441">
        <v>281217966</v>
      </c>
      <c r="B1441" t="s">
        <v>18739</v>
      </c>
      <c r="C1441" t="s">
        <v>17302</v>
      </c>
      <c r="D1441" t="s">
        <v>1361</v>
      </c>
      <c r="E1441" t="s">
        <v>1361</v>
      </c>
      <c r="F1441" t="s">
        <v>67</v>
      </c>
      <c r="G1441" t="s">
        <v>12903</v>
      </c>
    </row>
    <row r="1442" spans="1:7" x14ac:dyDescent="0.25">
      <c r="A1442">
        <v>281217968</v>
      </c>
      <c r="B1442" t="s">
        <v>18740</v>
      </c>
      <c r="C1442" t="s">
        <v>17302</v>
      </c>
      <c r="D1442" t="s">
        <v>1361</v>
      </c>
      <c r="E1442" t="s">
        <v>1361</v>
      </c>
      <c r="F1442" t="s">
        <v>67</v>
      </c>
      <c r="G1442" t="s">
        <v>12903</v>
      </c>
    </row>
    <row r="1443" spans="1:7" x14ac:dyDescent="0.25">
      <c r="A1443">
        <v>281217970</v>
      </c>
      <c r="B1443" t="s">
        <v>18741</v>
      </c>
      <c r="C1443" t="s">
        <v>17302</v>
      </c>
      <c r="D1443" t="s">
        <v>1361</v>
      </c>
      <c r="E1443" t="s">
        <v>1361</v>
      </c>
      <c r="F1443" t="s">
        <v>67</v>
      </c>
      <c r="G1443" t="s">
        <v>12903</v>
      </c>
    </row>
    <row r="1444" spans="1:7" x14ac:dyDescent="0.25">
      <c r="A1444">
        <v>281218152</v>
      </c>
      <c r="B1444" t="s">
        <v>18742</v>
      </c>
      <c r="C1444" t="s">
        <v>17302</v>
      </c>
      <c r="D1444" t="s">
        <v>1361</v>
      </c>
      <c r="E1444" t="s">
        <v>1361</v>
      </c>
      <c r="F1444" t="s">
        <v>67</v>
      </c>
      <c r="G1444" t="s">
        <v>12903</v>
      </c>
    </row>
    <row r="1445" spans="1:7" x14ac:dyDescent="0.25">
      <c r="A1445">
        <v>281218154</v>
      </c>
      <c r="B1445" t="s">
        <v>18743</v>
      </c>
      <c r="C1445" t="s">
        <v>17302</v>
      </c>
      <c r="D1445" t="s">
        <v>1361</v>
      </c>
      <c r="E1445" t="s">
        <v>1361</v>
      </c>
      <c r="F1445" t="s">
        <v>67</v>
      </c>
      <c r="G1445" t="s">
        <v>12903</v>
      </c>
    </row>
    <row r="1446" spans="1:7" x14ac:dyDescent="0.25">
      <c r="A1446">
        <v>281218156</v>
      </c>
      <c r="B1446" t="s">
        <v>18744</v>
      </c>
      <c r="C1446" t="s">
        <v>17302</v>
      </c>
      <c r="D1446" t="s">
        <v>1361</v>
      </c>
      <c r="E1446" t="s">
        <v>1361</v>
      </c>
      <c r="F1446" t="s">
        <v>67</v>
      </c>
      <c r="G1446" t="s">
        <v>12903</v>
      </c>
    </row>
    <row r="1447" spans="1:7" x14ac:dyDescent="0.25">
      <c r="A1447">
        <v>281218158</v>
      </c>
      <c r="B1447" t="s">
        <v>18745</v>
      </c>
      <c r="C1447" t="s">
        <v>17302</v>
      </c>
      <c r="D1447" t="s">
        <v>1361</v>
      </c>
      <c r="E1447" t="s">
        <v>1361</v>
      </c>
      <c r="F1447" t="s">
        <v>67</v>
      </c>
      <c r="G1447" t="s">
        <v>12903</v>
      </c>
    </row>
    <row r="1448" spans="1:7" x14ac:dyDescent="0.25">
      <c r="A1448">
        <v>281218160</v>
      </c>
      <c r="B1448" t="s">
        <v>18746</v>
      </c>
      <c r="C1448" t="s">
        <v>17302</v>
      </c>
      <c r="D1448" t="s">
        <v>1361</v>
      </c>
      <c r="E1448" t="s">
        <v>1361</v>
      </c>
      <c r="F1448" t="s">
        <v>67</v>
      </c>
      <c r="G1448" t="s">
        <v>12903</v>
      </c>
    </row>
    <row r="1449" spans="1:7" x14ac:dyDescent="0.25">
      <c r="A1449">
        <v>281218162</v>
      </c>
      <c r="B1449" t="s">
        <v>18747</v>
      </c>
      <c r="C1449" t="s">
        <v>17302</v>
      </c>
      <c r="D1449" t="s">
        <v>1361</v>
      </c>
      <c r="E1449" t="s">
        <v>1361</v>
      </c>
      <c r="F1449" t="s">
        <v>67</v>
      </c>
      <c r="G1449" t="s">
        <v>12903</v>
      </c>
    </row>
    <row r="1450" spans="1:7" x14ac:dyDescent="0.25">
      <c r="A1450">
        <v>281218350</v>
      </c>
      <c r="B1450" t="s">
        <v>18748</v>
      </c>
      <c r="C1450" t="s">
        <v>17302</v>
      </c>
      <c r="D1450" t="s">
        <v>1361</v>
      </c>
      <c r="E1450" t="s">
        <v>1361</v>
      </c>
      <c r="F1450" t="s">
        <v>67</v>
      </c>
      <c r="G1450" t="s">
        <v>12903</v>
      </c>
    </row>
    <row r="1451" spans="1:7" x14ac:dyDescent="0.25">
      <c r="A1451">
        <v>281218352</v>
      </c>
      <c r="B1451" t="s">
        <v>18749</v>
      </c>
      <c r="C1451" t="s">
        <v>17302</v>
      </c>
      <c r="D1451" t="s">
        <v>1361</v>
      </c>
      <c r="E1451" t="s">
        <v>1361</v>
      </c>
      <c r="F1451" t="s">
        <v>67</v>
      </c>
      <c r="G1451" t="s">
        <v>12903</v>
      </c>
    </row>
    <row r="1452" spans="1:7" x14ac:dyDescent="0.25">
      <c r="A1452">
        <v>281218354</v>
      </c>
      <c r="B1452" t="s">
        <v>18750</v>
      </c>
      <c r="C1452" t="s">
        <v>17302</v>
      </c>
      <c r="D1452" t="s">
        <v>1361</v>
      </c>
      <c r="E1452" t="s">
        <v>1361</v>
      </c>
      <c r="F1452" t="s">
        <v>67</v>
      </c>
      <c r="G1452" t="s">
        <v>12903</v>
      </c>
    </row>
    <row r="1453" spans="1:7" x14ac:dyDescent="0.25">
      <c r="A1453">
        <v>281218356</v>
      </c>
      <c r="B1453" t="s">
        <v>18751</v>
      </c>
      <c r="C1453" t="s">
        <v>17302</v>
      </c>
      <c r="D1453" t="s">
        <v>1361</v>
      </c>
      <c r="E1453" t="s">
        <v>1361</v>
      </c>
      <c r="F1453" t="s">
        <v>67</v>
      </c>
      <c r="G1453" t="s">
        <v>12903</v>
      </c>
    </row>
    <row r="1454" spans="1:7" x14ac:dyDescent="0.25">
      <c r="A1454">
        <v>281218348</v>
      </c>
      <c r="B1454" t="s">
        <v>18752</v>
      </c>
      <c r="C1454" t="s">
        <v>17302</v>
      </c>
      <c r="D1454" t="s">
        <v>1361</v>
      </c>
      <c r="E1454" t="s">
        <v>1361</v>
      </c>
      <c r="F1454" t="s">
        <v>67</v>
      </c>
      <c r="G1454" t="s">
        <v>12903</v>
      </c>
    </row>
    <row r="1455" spans="1:7" x14ac:dyDescent="0.25">
      <c r="A1455">
        <v>281218358</v>
      </c>
      <c r="B1455" t="s">
        <v>18753</v>
      </c>
      <c r="C1455" t="s">
        <v>17302</v>
      </c>
      <c r="D1455" t="s">
        <v>1361</v>
      </c>
      <c r="E1455" t="s">
        <v>1361</v>
      </c>
      <c r="F1455" t="s">
        <v>67</v>
      </c>
      <c r="G1455" t="s">
        <v>12903</v>
      </c>
    </row>
    <row r="1456" spans="1:7" x14ac:dyDescent="0.25">
      <c r="A1456">
        <v>281218360</v>
      </c>
      <c r="B1456" t="s">
        <v>18754</v>
      </c>
      <c r="C1456" t="s">
        <v>17302</v>
      </c>
      <c r="D1456" t="s">
        <v>1361</v>
      </c>
      <c r="E1456" t="s">
        <v>1361</v>
      </c>
      <c r="F1456" t="s">
        <v>67</v>
      </c>
      <c r="G1456" t="s">
        <v>12903</v>
      </c>
    </row>
    <row r="1457" spans="1:7" x14ac:dyDescent="0.25">
      <c r="A1457">
        <v>281218550</v>
      </c>
      <c r="B1457" t="s">
        <v>18755</v>
      </c>
      <c r="C1457" t="s">
        <v>17302</v>
      </c>
      <c r="D1457" t="s">
        <v>1361</v>
      </c>
      <c r="E1457" t="s">
        <v>1361</v>
      </c>
      <c r="F1457" t="s">
        <v>67</v>
      </c>
      <c r="G1457" t="s">
        <v>12903</v>
      </c>
    </row>
    <row r="1458" spans="1:7" x14ac:dyDescent="0.25">
      <c r="A1458">
        <v>281218552</v>
      </c>
      <c r="B1458" t="s">
        <v>18756</v>
      </c>
      <c r="C1458" t="s">
        <v>17302</v>
      </c>
      <c r="D1458" t="s">
        <v>1361</v>
      </c>
      <c r="E1458" t="s">
        <v>1361</v>
      </c>
      <c r="F1458" t="s">
        <v>67</v>
      </c>
      <c r="G1458" t="s">
        <v>12903</v>
      </c>
    </row>
    <row r="1459" spans="1:7" x14ac:dyDescent="0.25">
      <c r="A1459">
        <v>281218554</v>
      </c>
      <c r="B1459" t="s">
        <v>18757</v>
      </c>
      <c r="C1459" t="s">
        <v>17302</v>
      </c>
      <c r="D1459" t="s">
        <v>1361</v>
      </c>
      <c r="E1459" t="s">
        <v>1361</v>
      </c>
      <c r="F1459" t="s">
        <v>67</v>
      </c>
      <c r="G1459" t="s">
        <v>12903</v>
      </c>
    </row>
    <row r="1460" spans="1:7" x14ac:dyDescent="0.25">
      <c r="A1460">
        <v>281218556</v>
      </c>
      <c r="B1460" t="s">
        <v>18758</v>
      </c>
      <c r="C1460" t="s">
        <v>17302</v>
      </c>
      <c r="D1460" t="s">
        <v>1361</v>
      </c>
      <c r="E1460" t="s">
        <v>1361</v>
      </c>
      <c r="F1460" t="s">
        <v>67</v>
      </c>
      <c r="G1460" t="s">
        <v>12903</v>
      </c>
    </row>
    <row r="1461" spans="1:7" x14ac:dyDescent="0.25">
      <c r="A1461">
        <v>281218558</v>
      </c>
      <c r="B1461" t="s">
        <v>18759</v>
      </c>
      <c r="C1461" t="s">
        <v>17302</v>
      </c>
      <c r="D1461" t="s">
        <v>1361</v>
      </c>
      <c r="E1461" t="s">
        <v>1361</v>
      </c>
      <c r="F1461" t="s">
        <v>67</v>
      </c>
      <c r="G1461" t="s">
        <v>12903</v>
      </c>
    </row>
    <row r="1462" spans="1:7" x14ac:dyDescent="0.25">
      <c r="A1462">
        <v>281218560</v>
      </c>
      <c r="B1462" t="s">
        <v>18760</v>
      </c>
      <c r="C1462" t="s">
        <v>17302</v>
      </c>
      <c r="D1462" t="s">
        <v>1361</v>
      </c>
      <c r="E1462" t="s">
        <v>1361</v>
      </c>
      <c r="F1462" t="s">
        <v>67</v>
      </c>
      <c r="G1462" t="s">
        <v>12903</v>
      </c>
    </row>
    <row r="1463" spans="1:7" x14ac:dyDescent="0.25">
      <c r="A1463">
        <v>281218752</v>
      </c>
      <c r="B1463" t="s">
        <v>18761</v>
      </c>
      <c r="C1463" t="s">
        <v>17302</v>
      </c>
      <c r="D1463" t="s">
        <v>1361</v>
      </c>
      <c r="E1463" t="s">
        <v>1361</v>
      </c>
      <c r="F1463" t="s">
        <v>67</v>
      </c>
      <c r="G1463" t="s">
        <v>12903</v>
      </c>
    </row>
    <row r="1464" spans="1:7" x14ac:dyDescent="0.25">
      <c r="A1464">
        <v>281218754</v>
      </c>
      <c r="B1464" t="s">
        <v>18762</v>
      </c>
      <c r="C1464" t="s">
        <v>17302</v>
      </c>
      <c r="D1464" t="s">
        <v>1361</v>
      </c>
      <c r="E1464" t="s">
        <v>1361</v>
      </c>
      <c r="F1464" t="s">
        <v>67</v>
      </c>
      <c r="G1464" t="s">
        <v>12903</v>
      </c>
    </row>
    <row r="1465" spans="1:7" x14ac:dyDescent="0.25">
      <c r="A1465">
        <v>281218756</v>
      </c>
      <c r="B1465" t="s">
        <v>18763</v>
      </c>
      <c r="C1465" t="s">
        <v>17302</v>
      </c>
      <c r="D1465" t="s">
        <v>1361</v>
      </c>
      <c r="E1465" t="s">
        <v>1361</v>
      </c>
      <c r="F1465" t="s">
        <v>67</v>
      </c>
      <c r="G1465" t="s">
        <v>12903</v>
      </c>
    </row>
    <row r="1466" spans="1:7" x14ac:dyDescent="0.25">
      <c r="A1466">
        <v>281218758</v>
      </c>
      <c r="B1466" t="s">
        <v>18764</v>
      </c>
      <c r="C1466" t="s">
        <v>17302</v>
      </c>
      <c r="D1466" t="s">
        <v>1361</v>
      </c>
      <c r="E1466" t="s">
        <v>1361</v>
      </c>
      <c r="F1466" t="s">
        <v>67</v>
      </c>
      <c r="G1466" t="s">
        <v>12903</v>
      </c>
    </row>
    <row r="1467" spans="1:7" x14ac:dyDescent="0.25">
      <c r="A1467">
        <v>281218760</v>
      </c>
      <c r="B1467" t="s">
        <v>18765</v>
      </c>
      <c r="C1467" t="s">
        <v>17302</v>
      </c>
      <c r="D1467" t="s">
        <v>1361</v>
      </c>
      <c r="E1467" t="s">
        <v>1361</v>
      </c>
      <c r="F1467" t="s">
        <v>67</v>
      </c>
      <c r="G1467" t="s">
        <v>12903</v>
      </c>
    </row>
    <row r="1468" spans="1:7" x14ac:dyDescent="0.25">
      <c r="A1468">
        <v>281218762</v>
      </c>
      <c r="B1468" t="s">
        <v>18766</v>
      </c>
      <c r="C1468" t="s">
        <v>17302</v>
      </c>
      <c r="D1468" t="s">
        <v>1361</v>
      </c>
      <c r="E1468" t="s">
        <v>1361</v>
      </c>
      <c r="F1468" t="s">
        <v>67</v>
      </c>
      <c r="G1468" t="s">
        <v>12903</v>
      </c>
    </row>
    <row r="1469" spans="1:7" x14ac:dyDescent="0.25">
      <c r="A1469">
        <v>281218962</v>
      </c>
      <c r="B1469" t="s">
        <v>18767</v>
      </c>
      <c r="C1469" t="s">
        <v>17302</v>
      </c>
      <c r="D1469" t="s">
        <v>1361</v>
      </c>
      <c r="E1469" t="s">
        <v>1361</v>
      </c>
      <c r="F1469" t="s">
        <v>67</v>
      </c>
      <c r="G1469" t="s">
        <v>12903</v>
      </c>
    </row>
    <row r="1470" spans="1:7" x14ac:dyDescent="0.25">
      <c r="A1470">
        <v>281218964</v>
      </c>
      <c r="B1470" t="s">
        <v>18768</v>
      </c>
      <c r="C1470" t="s">
        <v>17302</v>
      </c>
      <c r="D1470" t="s">
        <v>1361</v>
      </c>
      <c r="E1470" t="s">
        <v>1361</v>
      </c>
      <c r="F1470" t="s">
        <v>67</v>
      </c>
      <c r="G1470" t="s">
        <v>12903</v>
      </c>
    </row>
    <row r="1471" spans="1:7" x14ac:dyDescent="0.25">
      <c r="A1471">
        <v>281218966</v>
      </c>
      <c r="B1471" t="s">
        <v>18769</v>
      </c>
      <c r="C1471" t="s">
        <v>17302</v>
      </c>
      <c r="D1471" t="s">
        <v>1361</v>
      </c>
      <c r="E1471" t="s">
        <v>1361</v>
      </c>
      <c r="F1471" t="s">
        <v>67</v>
      </c>
      <c r="G1471" t="s">
        <v>12903</v>
      </c>
    </row>
    <row r="1472" spans="1:7" x14ac:dyDescent="0.25">
      <c r="A1472">
        <v>281218968</v>
      </c>
      <c r="B1472" t="s">
        <v>18770</v>
      </c>
      <c r="C1472" t="s">
        <v>17302</v>
      </c>
      <c r="D1472" t="s">
        <v>1361</v>
      </c>
      <c r="E1472" t="s">
        <v>1361</v>
      </c>
      <c r="F1472" t="s">
        <v>67</v>
      </c>
      <c r="G1472" t="s">
        <v>12903</v>
      </c>
    </row>
    <row r="1473" spans="1:7" x14ac:dyDescent="0.25">
      <c r="A1473">
        <v>281218970</v>
      </c>
      <c r="B1473" t="s">
        <v>18771</v>
      </c>
      <c r="C1473" t="s">
        <v>17302</v>
      </c>
      <c r="D1473" t="s">
        <v>1361</v>
      </c>
      <c r="E1473" t="s">
        <v>1361</v>
      </c>
      <c r="F1473" t="s">
        <v>67</v>
      </c>
      <c r="G1473" t="s">
        <v>12903</v>
      </c>
    </row>
    <row r="1474" spans="1:7" x14ac:dyDescent="0.25">
      <c r="A1474">
        <v>281218972</v>
      </c>
      <c r="B1474" t="s">
        <v>18772</v>
      </c>
      <c r="C1474" t="s">
        <v>17302</v>
      </c>
      <c r="D1474" t="s">
        <v>1361</v>
      </c>
      <c r="E1474" t="s">
        <v>1361</v>
      </c>
      <c r="F1474" t="s">
        <v>67</v>
      </c>
      <c r="G1474" t="s">
        <v>12903</v>
      </c>
    </row>
    <row r="1475" spans="1:7" x14ac:dyDescent="0.25">
      <c r="A1475">
        <v>281219300</v>
      </c>
      <c r="B1475" t="s">
        <v>18773</v>
      </c>
      <c r="C1475" t="s">
        <v>17302</v>
      </c>
      <c r="D1475" t="s">
        <v>1361</v>
      </c>
      <c r="E1475" t="s">
        <v>1361</v>
      </c>
      <c r="F1475" t="s">
        <v>67</v>
      </c>
      <c r="G1475" t="s">
        <v>12903</v>
      </c>
    </row>
    <row r="1476" spans="1:7" x14ac:dyDescent="0.25">
      <c r="A1476">
        <v>281219302</v>
      </c>
      <c r="B1476" t="s">
        <v>18774</v>
      </c>
      <c r="C1476" t="s">
        <v>17302</v>
      </c>
      <c r="D1476" t="s">
        <v>1361</v>
      </c>
      <c r="E1476" t="s">
        <v>1361</v>
      </c>
      <c r="F1476" t="s">
        <v>67</v>
      </c>
      <c r="G1476" t="s">
        <v>12903</v>
      </c>
    </row>
    <row r="1477" spans="1:7" x14ac:dyDescent="0.25">
      <c r="A1477">
        <v>281219304</v>
      </c>
      <c r="B1477" t="s">
        <v>18775</v>
      </c>
      <c r="C1477" t="s">
        <v>17302</v>
      </c>
      <c r="D1477" t="s">
        <v>1361</v>
      </c>
      <c r="E1477" t="s">
        <v>1361</v>
      </c>
      <c r="F1477" t="s">
        <v>67</v>
      </c>
      <c r="G1477" t="s">
        <v>12903</v>
      </c>
    </row>
    <row r="1478" spans="1:7" x14ac:dyDescent="0.25">
      <c r="A1478">
        <v>281219306</v>
      </c>
      <c r="B1478" t="s">
        <v>18776</v>
      </c>
      <c r="C1478" t="s">
        <v>17302</v>
      </c>
      <c r="D1478" t="s">
        <v>1361</v>
      </c>
      <c r="E1478" t="s">
        <v>1361</v>
      </c>
      <c r="F1478" t="s">
        <v>67</v>
      </c>
      <c r="G1478" t="s">
        <v>12903</v>
      </c>
    </row>
    <row r="1479" spans="1:7" x14ac:dyDescent="0.25">
      <c r="A1479">
        <v>281219308</v>
      </c>
      <c r="B1479" t="s">
        <v>18777</v>
      </c>
      <c r="C1479" t="s">
        <v>17302</v>
      </c>
      <c r="D1479" t="s">
        <v>1361</v>
      </c>
      <c r="E1479" t="s">
        <v>1361</v>
      </c>
      <c r="F1479" t="s">
        <v>67</v>
      </c>
      <c r="G1479" t="s">
        <v>12903</v>
      </c>
    </row>
    <row r="1480" spans="1:7" x14ac:dyDescent="0.25">
      <c r="A1480">
        <v>281219310</v>
      </c>
      <c r="B1480" t="s">
        <v>18778</v>
      </c>
      <c r="C1480" t="s">
        <v>17302</v>
      </c>
      <c r="D1480" t="s">
        <v>1361</v>
      </c>
      <c r="E1480" t="s">
        <v>1361</v>
      </c>
      <c r="F1480" t="s">
        <v>67</v>
      </c>
      <c r="G1480" t="s">
        <v>12903</v>
      </c>
    </row>
    <row r="1481" spans="1:7" x14ac:dyDescent="0.25">
      <c r="A1481">
        <v>281219312</v>
      </c>
      <c r="B1481" t="s">
        <v>18779</v>
      </c>
      <c r="C1481" t="s">
        <v>17302</v>
      </c>
      <c r="D1481" t="s">
        <v>1361</v>
      </c>
      <c r="E1481" t="s">
        <v>1361</v>
      </c>
      <c r="F1481" t="s">
        <v>67</v>
      </c>
      <c r="G1481" t="s">
        <v>12903</v>
      </c>
    </row>
    <row r="1482" spans="1:7" x14ac:dyDescent="0.25">
      <c r="A1482">
        <v>281219506</v>
      </c>
      <c r="B1482" t="s">
        <v>18780</v>
      </c>
      <c r="C1482" t="s">
        <v>17302</v>
      </c>
      <c r="D1482" t="s">
        <v>1361</v>
      </c>
      <c r="E1482" t="s">
        <v>1361</v>
      </c>
      <c r="F1482" t="s">
        <v>67</v>
      </c>
      <c r="G1482" t="s">
        <v>12903</v>
      </c>
    </row>
    <row r="1483" spans="1:7" x14ac:dyDescent="0.25">
      <c r="A1483">
        <v>281219508</v>
      </c>
      <c r="B1483" t="s">
        <v>18781</v>
      </c>
      <c r="C1483" t="s">
        <v>17302</v>
      </c>
      <c r="D1483" t="s">
        <v>1361</v>
      </c>
      <c r="E1483" t="s">
        <v>1361</v>
      </c>
      <c r="F1483" t="s">
        <v>67</v>
      </c>
      <c r="G1483" t="s">
        <v>12903</v>
      </c>
    </row>
    <row r="1484" spans="1:7" x14ac:dyDescent="0.25">
      <c r="A1484">
        <v>281219510</v>
      </c>
      <c r="B1484" t="s">
        <v>18782</v>
      </c>
      <c r="C1484" t="s">
        <v>17302</v>
      </c>
      <c r="D1484" t="s">
        <v>1361</v>
      </c>
      <c r="E1484" t="s">
        <v>1361</v>
      </c>
      <c r="F1484" t="s">
        <v>67</v>
      </c>
      <c r="G1484" t="s">
        <v>12903</v>
      </c>
    </row>
    <row r="1485" spans="1:7" x14ac:dyDescent="0.25">
      <c r="A1485">
        <v>281219512</v>
      </c>
      <c r="B1485" t="s">
        <v>18783</v>
      </c>
      <c r="C1485" t="s">
        <v>17302</v>
      </c>
      <c r="D1485" t="s">
        <v>1361</v>
      </c>
      <c r="E1485" t="s">
        <v>1361</v>
      </c>
      <c r="F1485" t="s">
        <v>67</v>
      </c>
      <c r="G1485" t="s">
        <v>12903</v>
      </c>
    </row>
    <row r="1486" spans="1:7" x14ac:dyDescent="0.25">
      <c r="A1486">
        <v>281219514</v>
      </c>
      <c r="B1486" t="s">
        <v>18784</v>
      </c>
      <c r="C1486" t="s">
        <v>17302</v>
      </c>
      <c r="D1486" t="s">
        <v>1361</v>
      </c>
      <c r="E1486" t="s">
        <v>1361</v>
      </c>
      <c r="F1486" t="s">
        <v>67</v>
      </c>
      <c r="G1486" t="s">
        <v>12903</v>
      </c>
    </row>
    <row r="1487" spans="1:7" x14ac:dyDescent="0.25">
      <c r="A1487">
        <v>281219516</v>
      </c>
      <c r="B1487" t="s">
        <v>18785</v>
      </c>
      <c r="C1487" t="s">
        <v>17302</v>
      </c>
      <c r="D1487" t="s">
        <v>1361</v>
      </c>
      <c r="E1487" t="s">
        <v>1361</v>
      </c>
      <c r="F1487" t="s">
        <v>67</v>
      </c>
      <c r="G1487" t="s">
        <v>12903</v>
      </c>
    </row>
    <row r="1488" spans="1:7" x14ac:dyDescent="0.25">
      <c r="A1488">
        <v>281219686</v>
      </c>
      <c r="B1488" t="s">
        <v>18786</v>
      </c>
      <c r="C1488" t="s">
        <v>17302</v>
      </c>
      <c r="D1488" t="s">
        <v>1361</v>
      </c>
      <c r="E1488" t="s">
        <v>1361</v>
      </c>
      <c r="F1488" t="s">
        <v>67</v>
      </c>
      <c r="G1488" t="s">
        <v>12903</v>
      </c>
    </row>
    <row r="1489" spans="1:7" x14ac:dyDescent="0.25">
      <c r="A1489">
        <v>281219688</v>
      </c>
      <c r="B1489" t="s">
        <v>18787</v>
      </c>
      <c r="C1489" t="s">
        <v>17302</v>
      </c>
      <c r="D1489" t="s">
        <v>1361</v>
      </c>
      <c r="E1489" t="s">
        <v>1361</v>
      </c>
      <c r="F1489" t="s">
        <v>67</v>
      </c>
      <c r="G1489" t="s">
        <v>12903</v>
      </c>
    </row>
    <row r="1490" spans="1:7" x14ac:dyDescent="0.25">
      <c r="A1490">
        <v>281219690</v>
      </c>
      <c r="B1490" t="s">
        <v>18788</v>
      </c>
      <c r="C1490" t="s">
        <v>17302</v>
      </c>
      <c r="D1490" t="s">
        <v>1361</v>
      </c>
      <c r="E1490" t="s">
        <v>1361</v>
      </c>
      <c r="F1490" t="s">
        <v>67</v>
      </c>
      <c r="G1490" t="s">
        <v>12903</v>
      </c>
    </row>
    <row r="1491" spans="1:7" x14ac:dyDescent="0.25">
      <c r="A1491">
        <v>281219692</v>
      </c>
      <c r="B1491" t="s">
        <v>18789</v>
      </c>
      <c r="C1491" t="s">
        <v>17302</v>
      </c>
      <c r="D1491" t="s">
        <v>1361</v>
      </c>
      <c r="E1491" t="s">
        <v>1361</v>
      </c>
      <c r="F1491" t="s">
        <v>67</v>
      </c>
      <c r="G1491" t="s">
        <v>12903</v>
      </c>
    </row>
    <row r="1492" spans="1:7" x14ac:dyDescent="0.25">
      <c r="A1492">
        <v>281219694</v>
      </c>
      <c r="B1492" t="s">
        <v>18790</v>
      </c>
      <c r="C1492" t="s">
        <v>17302</v>
      </c>
      <c r="D1492" t="s">
        <v>1361</v>
      </c>
      <c r="E1492" t="s">
        <v>1361</v>
      </c>
      <c r="F1492" t="s">
        <v>67</v>
      </c>
      <c r="G1492" t="s">
        <v>12903</v>
      </c>
    </row>
    <row r="1493" spans="1:7" x14ac:dyDescent="0.25">
      <c r="A1493">
        <v>281219696</v>
      </c>
      <c r="B1493" t="s">
        <v>18791</v>
      </c>
      <c r="C1493" t="s">
        <v>17302</v>
      </c>
      <c r="D1493" t="s">
        <v>1361</v>
      </c>
      <c r="E1493" t="s">
        <v>1361</v>
      </c>
      <c r="F1493" t="s">
        <v>67</v>
      </c>
      <c r="G1493" t="s">
        <v>12903</v>
      </c>
    </row>
    <row r="1494" spans="1:7" x14ac:dyDescent="0.25">
      <c r="A1494">
        <v>281219888</v>
      </c>
      <c r="B1494" t="s">
        <v>18792</v>
      </c>
      <c r="C1494" t="s">
        <v>17302</v>
      </c>
      <c r="D1494" t="s">
        <v>1361</v>
      </c>
      <c r="E1494" t="s">
        <v>1361</v>
      </c>
      <c r="F1494" t="s">
        <v>67</v>
      </c>
      <c r="G1494" t="s">
        <v>12903</v>
      </c>
    </row>
    <row r="1495" spans="1:7" x14ac:dyDescent="0.25">
      <c r="A1495">
        <v>281219890</v>
      </c>
      <c r="B1495" t="s">
        <v>18793</v>
      </c>
      <c r="C1495" t="s">
        <v>17302</v>
      </c>
      <c r="D1495" t="s">
        <v>1361</v>
      </c>
      <c r="E1495" t="s">
        <v>1361</v>
      </c>
      <c r="F1495" t="s">
        <v>67</v>
      </c>
      <c r="G1495" t="s">
        <v>12903</v>
      </c>
    </row>
    <row r="1496" spans="1:7" x14ac:dyDescent="0.25">
      <c r="A1496">
        <v>281219892</v>
      </c>
      <c r="B1496" t="s">
        <v>18794</v>
      </c>
      <c r="C1496" t="s">
        <v>17302</v>
      </c>
      <c r="D1496" t="s">
        <v>1361</v>
      </c>
      <c r="E1496" t="s">
        <v>1361</v>
      </c>
      <c r="F1496" t="s">
        <v>67</v>
      </c>
      <c r="G1496" t="s">
        <v>12903</v>
      </c>
    </row>
    <row r="1497" spans="1:7" x14ac:dyDescent="0.25">
      <c r="A1497">
        <v>281219894</v>
      </c>
      <c r="B1497" t="s">
        <v>18795</v>
      </c>
      <c r="C1497" t="s">
        <v>17302</v>
      </c>
      <c r="D1497" t="s">
        <v>1361</v>
      </c>
      <c r="E1497" t="s">
        <v>1361</v>
      </c>
      <c r="F1497" t="s">
        <v>67</v>
      </c>
      <c r="G1497" t="s">
        <v>12903</v>
      </c>
    </row>
    <row r="1498" spans="1:7" x14ac:dyDescent="0.25">
      <c r="A1498">
        <v>281219886</v>
      </c>
      <c r="B1498" t="s">
        <v>18796</v>
      </c>
      <c r="C1498" t="s">
        <v>17302</v>
      </c>
      <c r="D1498" t="s">
        <v>1361</v>
      </c>
      <c r="E1498" t="s">
        <v>1361</v>
      </c>
      <c r="F1498" t="s">
        <v>67</v>
      </c>
      <c r="G1498" t="s">
        <v>12903</v>
      </c>
    </row>
    <row r="1499" spans="1:7" x14ac:dyDescent="0.25">
      <c r="A1499">
        <v>281219896</v>
      </c>
      <c r="B1499" t="s">
        <v>18797</v>
      </c>
      <c r="C1499" t="s">
        <v>17302</v>
      </c>
      <c r="D1499" t="s">
        <v>1361</v>
      </c>
      <c r="E1499" t="s">
        <v>1361</v>
      </c>
      <c r="F1499" t="s">
        <v>67</v>
      </c>
      <c r="G1499" t="s">
        <v>12903</v>
      </c>
    </row>
    <row r="1500" spans="1:7" x14ac:dyDescent="0.25">
      <c r="A1500">
        <v>281216146</v>
      </c>
      <c r="B1500" t="s">
        <v>18798</v>
      </c>
      <c r="C1500" t="s">
        <v>17302</v>
      </c>
      <c r="D1500" t="s">
        <v>1361</v>
      </c>
      <c r="E1500" t="s">
        <v>1361</v>
      </c>
      <c r="F1500" t="s">
        <v>67</v>
      </c>
      <c r="G1500" t="s">
        <v>12903</v>
      </c>
    </row>
    <row r="1501" spans="1:7" x14ac:dyDescent="0.25">
      <c r="A1501">
        <v>281216148</v>
      </c>
      <c r="B1501" t="s">
        <v>18799</v>
      </c>
      <c r="C1501" t="s">
        <v>17302</v>
      </c>
      <c r="D1501" t="s">
        <v>1361</v>
      </c>
      <c r="E1501" t="s">
        <v>1361</v>
      </c>
      <c r="F1501" t="s">
        <v>67</v>
      </c>
      <c r="G1501" t="s">
        <v>12903</v>
      </c>
    </row>
    <row r="1502" spans="1:7" x14ac:dyDescent="0.25">
      <c r="A1502">
        <v>281216150</v>
      </c>
      <c r="B1502" t="s">
        <v>18800</v>
      </c>
      <c r="C1502" t="s">
        <v>17302</v>
      </c>
      <c r="D1502" t="s">
        <v>1361</v>
      </c>
      <c r="E1502" t="s">
        <v>1361</v>
      </c>
      <c r="F1502" t="s">
        <v>67</v>
      </c>
      <c r="G1502" t="s">
        <v>12903</v>
      </c>
    </row>
    <row r="1503" spans="1:7" x14ac:dyDescent="0.25">
      <c r="A1503">
        <v>281216152</v>
      </c>
      <c r="B1503" t="s">
        <v>18801</v>
      </c>
      <c r="C1503" t="s">
        <v>17302</v>
      </c>
      <c r="D1503" t="s">
        <v>1361</v>
      </c>
      <c r="E1503" t="s">
        <v>1361</v>
      </c>
      <c r="F1503" t="s">
        <v>67</v>
      </c>
      <c r="G1503" t="s">
        <v>12903</v>
      </c>
    </row>
    <row r="1504" spans="1:7" x14ac:dyDescent="0.25">
      <c r="A1504">
        <v>281216154</v>
      </c>
      <c r="B1504" t="s">
        <v>18802</v>
      </c>
      <c r="C1504" t="s">
        <v>17302</v>
      </c>
      <c r="D1504" t="s">
        <v>1361</v>
      </c>
      <c r="E1504" t="s">
        <v>1361</v>
      </c>
      <c r="F1504" t="s">
        <v>67</v>
      </c>
      <c r="G1504" t="s">
        <v>12903</v>
      </c>
    </row>
    <row r="1505" spans="1:7" x14ac:dyDescent="0.25">
      <c r="A1505">
        <v>281216156</v>
      </c>
      <c r="B1505" t="s">
        <v>18803</v>
      </c>
      <c r="C1505" t="s">
        <v>17302</v>
      </c>
      <c r="D1505" t="s">
        <v>1361</v>
      </c>
      <c r="E1505" t="s">
        <v>1361</v>
      </c>
      <c r="F1505" t="s">
        <v>67</v>
      </c>
      <c r="G1505" t="s">
        <v>12903</v>
      </c>
    </row>
    <row r="1506" spans="1:7" x14ac:dyDescent="0.25">
      <c r="A1506">
        <v>281216362</v>
      </c>
      <c r="B1506" t="s">
        <v>18804</v>
      </c>
      <c r="C1506" t="s">
        <v>17302</v>
      </c>
      <c r="D1506" t="s">
        <v>1361</v>
      </c>
      <c r="E1506" t="s">
        <v>1361</v>
      </c>
      <c r="F1506" t="s">
        <v>67</v>
      </c>
      <c r="G1506" t="s">
        <v>12903</v>
      </c>
    </row>
    <row r="1507" spans="1:7" x14ac:dyDescent="0.25">
      <c r="A1507">
        <v>281216364</v>
      </c>
      <c r="B1507" t="s">
        <v>18805</v>
      </c>
      <c r="C1507" t="s">
        <v>17302</v>
      </c>
      <c r="D1507" t="s">
        <v>1361</v>
      </c>
      <c r="E1507" t="s">
        <v>1361</v>
      </c>
      <c r="F1507" t="s">
        <v>67</v>
      </c>
      <c r="G1507" t="s">
        <v>12903</v>
      </c>
    </row>
    <row r="1508" spans="1:7" x14ac:dyDescent="0.25">
      <c r="A1508">
        <v>281216366</v>
      </c>
      <c r="B1508" t="s">
        <v>18806</v>
      </c>
      <c r="C1508" t="s">
        <v>17302</v>
      </c>
      <c r="D1508" t="s">
        <v>1361</v>
      </c>
      <c r="E1508" t="s">
        <v>1361</v>
      </c>
      <c r="F1508" t="s">
        <v>67</v>
      </c>
      <c r="G1508" t="s">
        <v>12903</v>
      </c>
    </row>
    <row r="1509" spans="1:7" x14ac:dyDescent="0.25">
      <c r="A1509">
        <v>281216368</v>
      </c>
      <c r="B1509" t="s">
        <v>18807</v>
      </c>
      <c r="C1509" t="s">
        <v>17302</v>
      </c>
      <c r="D1509" t="s">
        <v>1361</v>
      </c>
      <c r="E1509" t="s">
        <v>1361</v>
      </c>
      <c r="F1509" t="s">
        <v>67</v>
      </c>
      <c r="G1509" t="s">
        <v>12903</v>
      </c>
    </row>
    <row r="1510" spans="1:7" x14ac:dyDescent="0.25">
      <c r="A1510">
        <v>281216370</v>
      </c>
      <c r="B1510" t="s">
        <v>18808</v>
      </c>
      <c r="C1510" t="s">
        <v>17302</v>
      </c>
      <c r="D1510" t="s">
        <v>1361</v>
      </c>
      <c r="E1510" t="s">
        <v>1361</v>
      </c>
      <c r="F1510" t="s">
        <v>67</v>
      </c>
      <c r="G1510" t="s">
        <v>12903</v>
      </c>
    </row>
    <row r="1511" spans="1:7" x14ac:dyDescent="0.25">
      <c r="A1511">
        <v>281216372</v>
      </c>
      <c r="B1511" t="s">
        <v>18809</v>
      </c>
      <c r="C1511" t="s">
        <v>17302</v>
      </c>
      <c r="D1511" t="s">
        <v>1361</v>
      </c>
      <c r="E1511" t="s">
        <v>1361</v>
      </c>
      <c r="F1511" t="s">
        <v>67</v>
      </c>
      <c r="G1511" t="s">
        <v>12903</v>
      </c>
    </row>
    <row r="1512" spans="1:7" x14ac:dyDescent="0.25">
      <c r="A1512">
        <v>281216374</v>
      </c>
      <c r="B1512" t="s">
        <v>18810</v>
      </c>
      <c r="C1512" t="s">
        <v>17302</v>
      </c>
      <c r="D1512" t="s">
        <v>1361</v>
      </c>
      <c r="E1512" t="s">
        <v>1361</v>
      </c>
      <c r="F1512" t="s">
        <v>67</v>
      </c>
      <c r="G1512" t="s">
        <v>12903</v>
      </c>
    </row>
    <row r="1513" spans="1:7" x14ac:dyDescent="0.25">
      <c r="A1513">
        <v>281216584</v>
      </c>
      <c r="B1513" t="s">
        <v>18811</v>
      </c>
      <c r="C1513" t="s">
        <v>17302</v>
      </c>
      <c r="D1513" t="s">
        <v>1361</v>
      </c>
      <c r="E1513" t="s">
        <v>1361</v>
      </c>
      <c r="F1513" t="s">
        <v>67</v>
      </c>
      <c r="G1513" t="s">
        <v>12903</v>
      </c>
    </row>
    <row r="1514" spans="1:7" x14ac:dyDescent="0.25">
      <c r="A1514">
        <v>281216586</v>
      </c>
      <c r="B1514" t="s">
        <v>18812</v>
      </c>
      <c r="C1514" t="s">
        <v>17302</v>
      </c>
      <c r="D1514" t="s">
        <v>1361</v>
      </c>
      <c r="E1514" t="s">
        <v>1361</v>
      </c>
      <c r="F1514" t="s">
        <v>67</v>
      </c>
      <c r="G1514" t="s">
        <v>12903</v>
      </c>
    </row>
    <row r="1515" spans="1:7" x14ac:dyDescent="0.25">
      <c r="A1515">
        <v>281216588</v>
      </c>
      <c r="B1515" t="s">
        <v>18813</v>
      </c>
      <c r="C1515" t="s">
        <v>17302</v>
      </c>
      <c r="D1515" t="s">
        <v>1361</v>
      </c>
      <c r="E1515" t="s">
        <v>1361</v>
      </c>
      <c r="F1515" t="s">
        <v>67</v>
      </c>
      <c r="G1515" t="s">
        <v>12903</v>
      </c>
    </row>
    <row r="1516" spans="1:7" x14ac:dyDescent="0.25">
      <c r="A1516">
        <v>281216590</v>
      </c>
      <c r="B1516" t="s">
        <v>18814</v>
      </c>
      <c r="C1516" t="s">
        <v>17302</v>
      </c>
      <c r="D1516" t="s">
        <v>1361</v>
      </c>
      <c r="E1516" t="s">
        <v>1361</v>
      </c>
      <c r="F1516" t="s">
        <v>67</v>
      </c>
      <c r="G1516" t="s">
        <v>12903</v>
      </c>
    </row>
    <row r="1517" spans="1:7" x14ac:dyDescent="0.25">
      <c r="A1517">
        <v>281216592</v>
      </c>
      <c r="B1517" t="s">
        <v>18815</v>
      </c>
      <c r="C1517" t="s">
        <v>17302</v>
      </c>
      <c r="D1517" t="s">
        <v>1361</v>
      </c>
      <c r="E1517" t="s">
        <v>1361</v>
      </c>
      <c r="F1517" t="s">
        <v>67</v>
      </c>
      <c r="G1517" t="s">
        <v>12903</v>
      </c>
    </row>
    <row r="1518" spans="1:7" x14ac:dyDescent="0.25">
      <c r="A1518">
        <v>281216594</v>
      </c>
      <c r="B1518" t="s">
        <v>18816</v>
      </c>
      <c r="C1518" t="s">
        <v>17302</v>
      </c>
      <c r="D1518" t="s">
        <v>1361</v>
      </c>
      <c r="E1518" t="s">
        <v>1361</v>
      </c>
      <c r="F1518" t="s">
        <v>67</v>
      </c>
      <c r="G1518" t="s">
        <v>12903</v>
      </c>
    </row>
    <row r="1519" spans="1:7" x14ac:dyDescent="0.25">
      <c r="A1519">
        <v>281216596</v>
      </c>
      <c r="B1519" t="s">
        <v>18817</v>
      </c>
      <c r="C1519" t="s">
        <v>17302</v>
      </c>
      <c r="D1519" t="s">
        <v>1361</v>
      </c>
      <c r="E1519" t="s">
        <v>1361</v>
      </c>
      <c r="F1519" t="s">
        <v>67</v>
      </c>
      <c r="G1519" t="s">
        <v>12903</v>
      </c>
    </row>
    <row r="1520" spans="1:7" x14ac:dyDescent="0.25">
      <c r="A1520">
        <v>281216790</v>
      </c>
      <c r="B1520" t="s">
        <v>18818</v>
      </c>
      <c r="C1520" t="s">
        <v>17302</v>
      </c>
      <c r="D1520" t="s">
        <v>1361</v>
      </c>
      <c r="E1520" t="s">
        <v>1361</v>
      </c>
      <c r="F1520" t="s">
        <v>67</v>
      </c>
      <c r="G1520" t="s">
        <v>12903</v>
      </c>
    </row>
    <row r="1521" spans="1:7" x14ac:dyDescent="0.25">
      <c r="A1521">
        <v>281216792</v>
      </c>
      <c r="B1521" t="s">
        <v>18819</v>
      </c>
      <c r="C1521" t="s">
        <v>17302</v>
      </c>
      <c r="D1521" t="s">
        <v>1361</v>
      </c>
      <c r="E1521" t="s">
        <v>1361</v>
      </c>
      <c r="F1521" t="s">
        <v>67</v>
      </c>
      <c r="G1521" t="s">
        <v>12903</v>
      </c>
    </row>
    <row r="1522" spans="1:7" x14ac:dyDescent="0.25">
      <c r="A1522">
        <v>281216794</v>
      </c>
      <c r="B1522" t="s">
        <v>18820</v>
      </c>
      <c r="C1522" t="s">
        <v>17302</v>
      </c>
      <c r="D1522" t="s">
        <v>1361</v>
      </c>
      <c r="E1522" t="s">
        <v>1361</v>
      </c>
      <c r="F1522" t="s">
        <v>67</v>
      </c>
      <c r="G1522" t="s">
        <v>12903</v>
      </c>
    </row>
    <row r="1523" spans="1:7" x14ac:dyDescent="0.25">
      <c r="A1523">
        <v>281216796</v>
      </c>
      <c r="B1523" t="s">
        <v>18821</v>
      </c>
      <c r="C1523" t="s">
        <v>17302</v>
      </c>
      <c r="D1523" t="s">
        <v>1361</v>
      </c>
      <c r="E1523" t="s">
        <v>1361</v>
      </c>
      <c r="F1523" t="s">
        <v>67</v>
      </c>
      <c r="G1523" t="s">
        <v>12903</v>
      </c>
    </row>
    <row r="1524" spans="1:7" x14ac:dyDescent="0.25">
      <c r="A1524">
        <v>281216788</v>
      </c>
      <c r="B1524" t="s">
        <v>18822</v>
      </c>
      <c r="C1524" t="s">
        <v>17302</v>
      </c>
      <c r="D1524" t="s">
        <v>1361</v>
      </c>
      <c r="E1524" t="s">
        <v>1361</v>
      </c>
      <c r="F1524" t="s">
        <v>67</v>
      </c>
      <c r="G1524" t="s">
        <v>12903</v>
      </c>
    </row>
    <row r="1525" spans="1:7" x14ac:dyDescent="0.25">
      <c r="A1525">
        <v>281216798</v>
      </c>
      <c r="B1525" t="s">
        <v>18823</v>
      </c>
      <c r="C1525" t="s">
        <v>17302</v>
      </c>
      <c r="D1525" t="s">
        <v>1361</v>
      </c>
      <c r="E1525" t="s">
        <v>1361</v>
      </c>
      <c r="F1525" t="s">
        <v>67</v>
      </c>
      <c r="G1525" t="s">
        <v>12903</v>
      </c>
    </row>
    <row r="1526" spans="1:7" x14ac:dyDescent="0.25">
      <c r="A1526">
        <v>281216800</v>
      </c>
      <c r="B1526" t="s">
        <v>18824</v>
      </c>
      <c r="C1526" t="s">
        <v>17302</v>
      </c>
      <c r="D1526" t="s">
        <v>1361</v>
      </c>
      <c r="E1526" t="s">
        <v>1361</v>
      </c>
      <c r="F1526" t="s">
        <v>67</v>
      </c>
      <c r="G1526" t="s">
        <v>12903</v>
      </c>
    </row>
    <row r="1527" spans="1:7" x14ac:dyDescent="0.25">
      <c r="A1527">
        <v>281216998</v>
      </c>
      <c r="B1527" t="s">
        <v>18825</v>
      </c>
      <c r="C1527" t="s">
        <v>17302</v>
      </c>
      <c r="D1527" t="s">
        <v>1361</v>
      </c>
      <c r="E1527" t="s">
        <v>1361</v>
      </c>
      <c r="F1527" t="s">
        <v>67</v>
      </c>
      <c r="G1527" t="s">
        <v>12903</v>
      </c>
    </row>
    <row r="1528" spans="1:7" x14ac:dyDescent="0.25">
      <c r="A1528">
        <v>281217000</v>
      </c>
      <c r="B1528" t="s">
        <v>18826</v>
      </c>
      <c r="C1528" t="s">
        <v>17302</v>
      </c>
      <c r="D1528" t="s">
        <v>1361</v>
      </c>
      <c r="E1528" t="s">
        <v>1361</v>
      </c>
      <c r="F1528" t="s">
        <v>67</v>
      </c>
      <c r="G1528" t="s">
        <v>12903</v>
      </c>
    </row>
    <row r="1529" spans="1:7" x14ac:dyDescent="0.25">
      <c r="A1529">
        <v>281217002</v>
      </c>
      <c r="B1529" t="s">
        <v>18827</v>
      </c>
      <c r="C1529" t="s">
        <v>17302</v>
      </c>
      <c r="D1529" t="s">
        <v>1361</v>
      </c>
      <c r="E1529" t="s">
        <v>1361</v>
      </c>
      <c r="F1529" t="s">
        <v>67</v>
      </c>
      <c r="G1529" t="s">
        <v>12903</v>
      </c>
    </row>
    <row r="1530" spans="1:7" x14ac:dyDescent="0.25">
      <c r="A1530">
        <v>281217004</v>
      </c>
      <c r="B1530" t="s">
        <v>18828</v>
      </c>
      <c r="C1530" t="s">
        <v>17302</v>
      </c>
      <c r="D1530" t="s">
        <v>1361</v>
      </c>
      <c r="E1530" t="s">
        <v>1361</v>
      </c>
      <c r="F1530" t="s">
        <v>67</v>
      </c>
      <c r="G1530" t="s">
        <v>12903</v>
      </c>
    </row>
    <row r="1531" spans="1:7" x14ac:dyDescent="0.25">
      <c r="A1531">
        <v>281217006</v>
      </c>
      <c r="B1531" t="s">
        <v>18829</v>
      </c>
      <c r="C1531" t="s">
        <v>17302</v>
      </c>
      <c r="D1531" t="s">
        <v>1361</v>
      </c>
      <c r="E1531" t="s">
        <v>1361</v>
      </c>
      <c r="F1531" t="s">
        <v>67</v>
      </c>
      <c r="G1531" t="s">
        <v>12903</v>
      </c>
    </row>
    <row r="1532" spans="1:7" x14ac:dyDescent="0.25">
      <c r="A1532">
        <v>281217008</v>
      </c>
      <c r="B1532" t="s">
        <v>18830</v>
      </c>
      <c r="C1532" t="s">
        <v>17302</v>
      </c>
      <c r="D1532" t="s">
        <v>1361</v>
      </c>
      <c r="E1532" t="s">
        <v>1361</v>
      </c>
      <c r="F1532" t="s">
        <v>67</v>
      </c>
      <c r="G1532" t="s">
        <v>12903</v>
      </c>
    </row>
    <row r="1533" spans="1:7" x14ac:dyDescent="0.25">
      <c r="A1533">
        <v>281217202</v>
      </c>
      <c r="B1533" t="s">
        <v>18831</v>
      </c>
      <c r="C1533" t="s">
        <v>17302</v>
      </c>
      <c r="D1533" t="s">
        <v>1361</v>
      </c>
      <c r="E1533" t="s">
        <v>1361</v>
      </c>
      <c r="F1533" t="s">
        <v>67</v>
      </c>
      <c r="G1533" t="s">
        <v>12903</v>
      </c>
    </row>
    <row r="1534" spans="1:7" x14ac:dyDescent="0.25">
      <c r="A1534">
        <v>281217204</v>
      </c>
      <c r="B1534" t="s">
        <v>18832</v>
      </c>
      <c r="C1534" t="s">
        <v>17302</v>
      </c>
      <c r="D1534" t="s">
        <v>1361</v>
      </c>
      <c r="E1534" t="s">
        <v>1361</v>
      </c>
      <c r="F1534" t="s">
        <v>67</v>
      </c>
      <c r="G1534" t="s">
        <v>12903</v>
      </c>
    </row>
    <row r="1535" spans="1:7" x14ac:dyDescent="0.25">
      <c r="A1535">
        <v>281217206</v>
      </c>
      <c r="B1535" t="s">
        <v>18833</v>
      </c>
      <c r="C1535" t="s">
        <v>17302</v>
      </c>
      <c r="D1535" t="s">
        <v>1361</v>
      </c>
      <c r="E1535" t="s">
        <v>1361</v>
      </c>
      <c r="F1535" t="s">
        <v>67</v>
      </c>
      <c r="G1535" t="s">
        <v>12903</v>
      </c>
    </row>
    <row r="1536" spans="1:7" x14ac:dyDescent="0.25">
      <c r="A1536">
        <v>281217208</v>
      </c>
      <c r="B1536" t="s">
        <v>18834</v>
      </c>
      <c r="C1536" t="s">
        <v>17302</v>
      </c>
      <c r="D1536" t="s">
        <v>1361</v>
      </c>
      <c r="E1536" t="s">
        <v>1361</v>
      </c>
      <c r="F1536" t="s">
        <v>67</v>
      </c>
      <c r="G1536" t="s">
        <v>12903</v>
      </c>
    </row>
    <row r="1537" spans="1:7" x14ac:dyDescent="0.25">
      <c r="A1537">
        <v>281217210</v>
      </c>
      <c r="B1537" t="s">
        <v>18835</v>
      </c>
      <c r="C1537" t="s">
        <v>17302</v>
      </c>
      <c r="D1537" t="s">
        <v>1361</v>
      </c>
      <c r="E1537" t="s">
        <v>1361</v>
      </c>
      <c r="F1537" t="s">
        <v>67</v>
      </c>
      <c r="G1537" t="s">
        <v>12903</v>
      </c>
    </row>
    <row r="1538" spans="1:7" x14ac:dyDescent="0.25">
      <c r="A1538">
        <v>281217212</v>
      </c>
      <c r="B1538" t="s">
        <v>18836</v>
      </c>
      <c r="C1538" t="s">
        <v>17302</v>
      </c>
      <c r="D1538" t="s">
        <v>1361</v>
      </c>
      <c r="E1538" t="s">
        <v>1361</v>
      </c>
      <c r="F1538" t="s">
        <v>67</v>
      </c>
      <c r="G1538" t="s">
        <v>12903</v>
      </c>
    </row>
    <row r="1539" spans="1:7" x14ac:dyDescent="0.25">
      <c r="A1539">
        <v>281217400</v>
      </c>
      <c r="B1539" t="s">
        <v>18837</v>
      </c>
      <c r="C1539" t="s">
        <v>17302</v>
      </c>
      <c r="D1539" t="s">
        <v>1361</v>
      </c>
      <c r="E1539" t="s">
        <v>1361</v>
      </c>
      <c r="F1539" t="s">
        <v>67</v>
      </c>
      <c r="G1539" t="s">
        <v>12903</v>
      </c>
    </row>
    <row r="1540" spans="1:7" x14ac:dyDescent="0.25">
      <c r="A1540">
        <v>281217402</v>
      </c>
      <c r="B1540" t="s">
        <v>18838</v>
      </c>
      <c r="C1540" t="s">
        <v>17302</v>
      </c>
      <c r="D1540" t="s">
        <v>1361</v>
      </c>
      <c r="E1540" t="s">
        <v>1361</v>
      </c>
      <c r="F1540" t="s">
        <v>67</v>
      </c>
      <c r="G1540" t="s">
        <v>12903</v>
      </c>
    </row>
    <row r="1541" spans="1:7" x14ac:dyDescent="0.25">
      <c r="A1541">
        <v>281217404</v>
      </c>
      <c r="B1541" t="s">
        <v>18839</v>
      </c>
      <c r="C1541" t="s">
        <v>17302</v>
      </c>
      <c r="D1541" t="s">
        <v>1361</v>
      </c>
      <c r="E1541" t="s">
        <v>1361</v>
      </c>
      <c r="F1541" t="s">
        <v>67</v>
      </c>
      <c r="G1541" t="s">
        <v>12903</v>
      </c>
    </row>
    <row r="1542" spans="1:7" x14ac:dyDescent="0.25">
      <c r="A1542">
        <v>281217406</v>
      </c>
      <c r="B1542" t="s">
        <v>18840</v>
      </c>
      <c r="C1542" t="s">
        <v>17302</v>
      </c>
      <c r="D1542" t="s">
        <v>1361</v>
      </c>
      <c r="E1542" t="s">
        <v>1361</v>
      </c>
      <c r="F1542" t="s">
        <v>67</v>
      </c>
      <c r="G1542" t="s">
        <v>12903</v>
      </c>
    </row>
    <row r="1543" spans="1:7" x14ac:dyDescent="0.25">
      <c r="A1543">
        <v>281217408</v>
      </c>
      <c r="B1543" t="s">
        <v>18841</v>
      </c>
      <c r="C1543" t="s">
        <v>17302</v>
      </c>
      <c r="D1543" t="s">
        <v>1361</v>
      </c>
      <c r="E1543" t="s">
        <v>1361</v>
      </c>
      <c r="F1543" t="s">
        <v>67</v>
      </c>
      <c r="G1543" t="s">
        <v>12903</v>
      </c>
    </row>
    <row r="1544" spans="1:7" x14ac:dyDescent="0.25">
      <c r="A1544">
        <v>281217410</v>
      </c>
      <c r="B1544" t="s">
        <v>18842</v>
      </c>
      <c r="C1544" t="s">
        <v>17302</v>
      </c>
      <c r="D1544" t="s">
        <v>1361</v>
      </c>
      <c r="E1544" t="s">
        <v>1361</v>
      </c>
      <c r="F1544" t="s">
        <v>67</v>
      </c>
      <c r="G1544" t="s">
        <v>12903</v>
      </c>
    </row>
    <row r="1545" spans="1:7" x14ac:dyDescent="0.25">
      <c r="A1545">
        <v>281217412</v>
      </c>
      <c r="B1545" t="s">
        <v>18843</v>
      </c>
      <c r="C1545" t="s">
        <v>17302</v>
      </c>
      <c r="D1545" t="s">
        <v>1361</v>
      </c>
      <c r="E1545" t="s">
        <v>1361</v>
      </c>
      <c r="F1545" t="s">
        <v>67</v>
      </c>
      <c r="G1545" t="s">
        <v>12903</v>
      </c>
    </row>
    <row r="1546" spans="1:7" x14ac:dyDescent="0.25">
      <c r="A1546">
        <v>281217596</v>
      </c>
      <c r="B1546" t="s">
        <v>18844</v>
      </c>
      <c r="C1546" t="s">
        <v>17302</v>
      </c>
      <c r="D1546" t="s">
        <v>1361</v>
      </c>
      <c r="E1546" t="s">
        <v>1361</v>
      </c>
      <c r="F1546" t="s">
        <v>67</v>
      </c>
      <c r="G1546" t="s">
        <v>12903</v>
      </c>
    </row>
    <row r="1547" spans="1:7" x14ac:dyDescent="0.25">
      <c r="A1547">
        <v>281217598</v>
      </c>
      <c r="B1547" t="s">
        <v>18845</v>
      </c>
      <c r="C1547" t="s">
        <v>17302</v>
      </c>
      <c r="D1547" t="s">
        <v>1361</v>
      </c>
      <c r="E1547" t="s">
        <v>1361</v>
      </c>
      <c r="F1547" t="s">
        <v>67</v>
      </c>
      <c r="G1547" t="s">
        <v>12903</v>
      </c>
    </row>
    <row r="1548" spans="1:7" x14ac:dyDescent="0.25">
      <c r="A1548">
        <v>281217600</v>
      </c>
      <c r="B1548" t="s">
        <v>18846</v>
      </c>
      <c r="C1548" t="s">
        <v>17302</v>
      </c>
      <c r="D1548" t="s">
        <v>1361</v>
      </c>
      <c r="E1548" t="s">
        <v>1361</v>
      </c>
      <c r="F1548" t="s">
        <v>67</v>
      </c>
      <c r="G1548" t="s">
        <v>12903</v>
      </c>
    </row>
    <row r="1549" spans="1:7" x14ac:dyDescent="0.25">
      <c r="A1549">
        <v>281217602</v>
      </c>
      <c r="B1549" t="s">
        <v>18847</v>
      </c>
      <c r="C1549" t="s">
        <v>17302</v>
      </c>
      <c r="D1549" t="s">
        <v>1361</v>
      </c>
      <c r="E1549" t="s">
        <v>1361</v>
      </c>
      <c r="F1549" t="s">
        <v>67</v>
      </c>
      <c r="G1549" t="s">
        <v>12903</v>
      </c>
    </row>
    <row r="1550" spans="1:7" x14ac:dyDescent="0.25">
      <c r="A1550">
        <v>281217604</v>
      </c>
      <c r="B1550" t="s">
        <v>18848</v>
      </c>
      <c r="C1550" t="s">
        <v>17302</v>
      </c>
      <c r="D1550" t="s">
        <v>1361</v>
      </c>
      <c r="E1550" t="s">
        <v>1361</v>
      </c>
      <c r="F1550" t="s">
        <v>67</v>
      </c>
      <c r="G1550" t="s">
        <v>12903</v>
      </c>
    </row>
    <row r="1551" spans="1:7" x14ac:dyDescent="0.25">
      <c r="A1551">
        <v>281217606</v>
      </c>
      <c r="B1551" t="s">
        <v>18849</v>
      </c>
      <c r="C1551" t="s">
        <v>17302</v>
      </c>
      <c r="D1551" t="s">
        <v>1361</v>
      </c>
      <c r="E1551" t="s">
        <v>1361</v>
      </c>
      <c r="F1551" t="s">
        <v>67</v>
      </c>
      <c r="G1551" t="s">
        <v>12903</v>
      </c>
    </row>
    <row r="1552" spans="1:7" x14ac:dyDescent="0.25">
      <c r="A1552">
        <v>281217778</v>
      </c>
      <c r="B1552" t="s">
        <v>18850</v>
      </c>
      <c r="C1552" t="s">
        <v>17302</v>
      </c>
      <c r="D1552" t="s">
        <v>1361</v>
      </c>
      <c r="E1552" t="s">
        <v>1361</v>
      </c>
      <c r="F1552" t="s">
        <v>67</v>
      </c>
      <c r="G1552" t="s">
        <v>12903</v>
      </c>
    </row>
    <row r="1553" spans="1:7" x14ac:dyDescent="0.25">
      <c r="A1553">
        <v>281217780</v>
      </c>
      <c r="B1553" t="s">
        <v>18851</v>
      </c>
      <c r="C1553" t="s">
        <v>17302</v>
      </c>
      <c r="D1553" t="s">
        <v>1361</v>
      </c>
      <c r="E1553" t="s">
        <v>1361</v>
      </c>
      <c r="F1553" t="s">
        <v>67</v>
      </c>
      <c r="G1553" t="s">
        <v>12903</v>
      </c>
    </row>
    <row r="1554" spans="1:7" x14ac:dyDescent="0.25">
      <c r="A1554">
        <v>281217782</v>
      </c>
      <c r="B1554" t="s">
        <v>18852</v>
      </c>
      <c r="C1554" t="s">
        <v>17302</v>
      </c>
      <c r="D1554" t="s">
        <v>1361</v>
      </c>
      <c r="E1554" t="s">
        <v>1361</v>
      </c>
      <c r="F1554" t="s">
        <v>67</v>
      </c>
      <c r="G1554" t="s">
        <v>12903</v>
      </c>
    </row>
    <row r="1555" spans="1:7" x14ac:dyDescent="0.25">
      <c r="A1555">
        <v>281217784</v>
      </c>
      <c r="B1555" t="s">
        <v>18853</v>
      </c>
      <c r="C1555" t="s">
        <v>17302</v>
      </c>
      <c r="D1555" t="s">
        <v>1361</v>
      </c>
      <c r="E1555" t="s">
        <v>1361</v>
      </c>
      <c r="F1555" t="s">
        <v>67</v>
      </c>
      <c r="G1555" t="s">
        <v>12903</v>
      </c>
    </row>
    <row r="1556" spans="1:7" x14ac:dyDescent="0.25">
      <c r="A1556">
        <v>281217786</v>
      </c>
      <c r="B1556" t="s">
        <v>18854</v>
      </c>
      <c r="C1556" t="s">
        <v>17302</v>
      </c>
      <c r="D1556" t="s">
        <v>1361</v>
      </c>
      <c r="E1556" t="s">
        <v>1361</v>
      </c>
      <c r="F1556" t="s">
        <v>67</v>
      </c>
      <c r="G1556" t="s">
        <v>12903</v>
      </c>
    </row>
    <row r="1557" spans="1:7" x14ac:dyDescent="0.25">
      <c r="A1557">
        <v>281217788</v>
      </c>
      <c r="B1557" t="s">
        <v>18855</v>
      </c>
      <c r="C1557" t="s">
        <v>17302</v>
      </c>
      <c r="D1557" t="s">
        <v>1361</v>
      </c>
      <c r="E1557" t="s">
        <v>1361</v>
      </c>
      <c r="F1557" t="s">
        <v>67</v>
      </c>
      <c r="G1557" t="s">
        <v>12903</v>
      </c>
    </row>
    <row r="1558" spans="1:7" x14ac:dyDescent="0.25">
      <c r="A1558">
        <v>281217972</v>
      </c>
      <c r="B1558" t="s">
        <v>18856</v>
      </c>
      <c r="C1558" t="s">
        <v>17302</v>
      </c>
      <c r="D1558" t="s">
        <v>1361</v>
      </c>
      <c r="E1558" t="s">
        <v>1361</v>
      </c>
      <c r="F1558" t="s">
        <v>67</v>
      </c>
      <c r="G1558" t="s">
        <v>12903</v>
      </c>
    </row>
    <row r="1559" spans="1:7" x14ac:dyDescent="0.25">
      <c r="A1559">
        <v>281217974</v>
      </c>
      <c r="B1559" t="s">
        <v>18857</v>
      </c>
      <c r="C1559" t="s">
        <v>17302</v>
      </c>
      <c r="D1559" t="s">
        <v>1361</v>
      </c>
      <c r="E1559" t="s">
        <v>1361</v>
      </c>
      <c r="F1559" t="s">
        <v>67</v>
      </c>
      <c r="G1559" t="s">
        <v>12903</v>
      </c>
    </row>
    <row r="1560" spans="1:7" x14ac:dyDescent="0.25">
      <c r="A1560">
        <v>281217976</v>
      </c>
      <c r="B1560" t="s">
        <v>18858</v>
      </c>
      <c r="C1560" t="s">
        <v>17302</v>
      </c>
      <c r="D1560" t="s">
        <v>1361</v>
      </c>
      <c r="E1560" t="s">
        <v>1361</v>
      </c>
      <c r="F1560" t="s">
        <v>67</v>
      </c>
      <c r="G1560" t="s">
        <v>12903</v>
      </c>
    </row>
    <row r="1561" spans="1:7" x14ac:dyDescent="0.25">
      <c r="A1561">
        <v>281217978</v>
      </c>
      <c r="B1561" t="s">
        <v>18859</v>
      </c>
      <c r="C1561" t="s">
        <v>17302</v>
      </c>
      <c r="D1561" t="s">
        <v>1361</v>
      </c>
      <c r="E1561" t="s">
        <v>1361</v>
      </c>
      <c r="F1561" t="s">
        <v>67</v>
      </c>
      <c r="G1561" t="s">
        <v>12903</v>
      </c>
    </row>
    <row r="1562" spans="1:7" x14ac:dyDescent="0.25">
      <c r="A1562">
        <v>281217980</v>
      </c>
      <c r="B1562" t="s">
        <v>18860</v>
      </c>
      <c r="C1562" t="s">
        <v>17302</v>
      </c>
      <c r="D1562" t="s">
        <v>1361</v>
      </c>
      <c r="E1562" t="s">
        <v>1361</v>
      </c>
      <c r="F1562" t="s">
        <v>67</v>
      </c>
      <c r="G1562" t="s">
        <v>12903</v>
      </c>
    </row>
    <row r="1563" spans="1:7" x14ac:dyDescent="0.25">
      <c r="A1563">
        <v>281217982</v>
      </c>
      <c r="B1563" t="s">
        <v>18861</v>
      </c>
      <c r="C1563" t="s">
        <v>17302</v>
      </c>
      <c r="D1563" t="s">
        <v>1361</v>
      </c>
      <c r="E1563" t="s">
        <v>1361</v>
      </c>
      <c r="F1563" t="s">
        <v>67</v>
      </c>
      <c r="G1563" t="s">
        <v>12903</v>
      </c>
    </row>
    <row r="1564" spans="1:7" x14ac:dyDescent="0.25">
      <c r="A1564">
        <v>281218166</v>
      </c>
      <c r="B1564" t="s">
        <v>18862</v>
      </c>
      <c r="C1564" t="s">
        <v>17302</v>
      </c>
      <c r="D1564" t="s">
        <v>1361</v>
      </c>
      <c r="E1564" t="s">
        <v>1361</v>
      </c>
      <c r="F1564" t="s">
        <v>67</v>
      </c>
      <c r="G1564" t="s">
        <v>12903</v>
      </c>
    </row>
    <row r="1565" spans="1:7" x14ac:dyDescent="0.25">
      <c r="A1565">
        <v>281218168</v>
      </c>
      <c r="B1565" t="s">
        <v>18863</v>
      </c>
      <c r="C1565" t="s">
        <v>17302</v>
      </c>
      <c r="D1565" t="s">
        <v>1361</v>
      </c>
      <c r="E1565" t="s">
        <v>1361</v>
      </c>
      <c r="F1565" t="s">
        <v>67</v>
      </c>
      <c r="G1565" t="s">
        <v>12903</v>
      </c>
    </row>
    <row r="1566" spans="1:7" x14ac:dyDescent="0.25">
      <c r="A1566">
        <v>281218170</v>
      </c>
      <c r="B1566" t="s">
        <v>18864</v>
      </c>
      <c r="C1566" t="s">
        <v>17302</v>
      </c>
      <c r="D1566" t="s">
        <v>1361</v>
      </c>
      <c r="E1566" t="s">
        <v>1361</v>
      </c>
      <c r="F1566" t="s">
        <v>67</v>
      </c>
      <c r="G1566" t="s">
        <v>12903</v>
      </c>
    </row>
    <row r="1567" spans="1:7" x14ac:dyDescent="0.25">
      <c r="A1567">
        <v>281218172</v>
      </c>
      <c r="B1567" t="s">
        <v>18865</v>
      </c>
      <c r="C1567" t="s">
        <v>17302</v>
      </c>
      <c r="D1567" t="s">
        <v>1361</v>
      </c>
      <c r="E1567" t="s">
        <v>1361</v>
      </c>
      <c r="F1567" t="s">
        <v>67</v>
      </c>
      <c r="G1567" t="s">
        <v>12903</v>
      </c>
    </row>
    <row r="1568" spans="1:7" x14ac:dyDescent="0.25">
      <c r="A1568">
        <v>281218164</v>
      </c>
      <c r="B1568" t="s">
        <v>18866</v>
      </c>
      <c r="C1568" t="s">
        <v>17302</v>
      </c>
      <c r="D1568" t="s">
        <v>1361</v>
      </c>
      <c r="E1568" t="s">
        <v>1361</v>
      </c>
      <c r="F1568" t="s">
        <v>67</v>
      </c>
      <c r="G1568" t="s">
        <v>12903</v>
      </c>
    </row>
    <row r="1569" spans="1:7" x14ac:dyDescent="0.25">
      <c r="A1569">
        <v>281218174</v>
      </c>
      <c r="B1569" t="s">
        <v>18867</v>
      </c>
      <c r="C1569" t="s">
        <v>17302</v>
      </c>
      <c r="D1569" t="s">
        <v>1361</v>
      </c>
      <c r="E1569" t="s">
        <v>1361</v>
      </c>
      <c r="F1569" t="s">
        <v>67</v>
      </c>
      <c r="G1569" t="s">
        <v>12903</v>
      </c>
    </row>
    <row r="1570" spans="1:7" x14ac:dyDescent="0.25">
      <c r="A1570">
        <v>281218362</v>
      </c>
      <c r="B1570" t="s">
        <v>18868</v>
      </c>
      <c r="C1570" t="s">
        <v>17302</v>
      </c>
      <c r="D1570" t="s">
        <v>1361</v>
      </c>
      <c r="E1570" t="s">
        <v>1361</v>
      </c>
      <c r="F1570" t="s">
        <v>67</v>
      </c>
      <c r="G1570" t="s">
        <v>12903</v>
      </c>
    </row>
    <row r="1571" spans="1:7" x14ac:dyDescent="0.25">
      <c r="A1571">
        <v>281218364</v>
      </c>
      <c r="B1571" t="s">
        <v>18869</v>
      </c>
      <c r="C1571" t="s">
        <v>17302</v>
      </c>
      <c r="D1571" t="s">
        <v>1361</v>
      </c>
      <c r="E1571" t="s">
        <v>1361</v>
      </c>
      <c r="F1571" t="s">
        <v>67</v>
      </c>
      <c r="G1571" t="s">
        <v>12903</v>
      </c>
    </row>
    <row r="1572" spans="1:7" x14ac:dyDescent="0.25">
      <c r="A1572">
        <v>281218366</v>
      </c>
      <c r="B1572" t="s">
        <v>18870</v>
      </c>
      <c r="C1572" t="s">
        <v>17302</v>
      </c>
      <c r="D1572" t="s">
        <v>1361</v>
      </c>
      <c r="E1572" t="s">
        <v>1361</v>
      </c>
      <c r="F1572" t="s">
        <v>67</v>
      </c>
      <c r="G1572" t="s">
        <v>12903</v>
      </c>
    </row>
    <row r="1573" spans="1:7" x14ac:dyDescent="0.25">
      <c r="A1573">
        <v>281218368</v>
      </c>
      <c r="B1573" t="s">
        <v>18871</v>
      </c>
      <c r="C1573" t="s">
        <v>17302</v>
      </c>
      <c r="D1573" t="s">
        <v>1361</v>
      </c>
      <c r="E1573" t="s">
        <v>1361</v>
      </c>
      <c r="F1573" t="s">
        <v>67</v>
      </c>
      <c r="G1573" t="s">
        <v>12903</v>
      </c>
    </row>
    <row r="1574" spans="1:7" x14ac:dyDescent="0.25">
      <c r="A1574">
        <v>281218370</v>
      </c>
      <c r="B1574" t="s">
        <v>18872</v>
      </c>
      <c r="C1574" t="s">
        <v>17302</v>
      </c>
      <c r="D1574" t="s">
        <v>1361</v>
      </c>
      <c r="E1574" t="s">
        <v>1361</v>
      </c>
      <c r="F1574" t="s">
        <v>67</v>
      </c>
      <c r="G1574" t="s">
        <v>12903</v>
      </c>
    </row>
    <row r="1575" spans="1:7" x14ac:dyDescent="0.25">
      <c r="A1575">
        <v>281218372</v>
      </c>
      <c r="B1575" t="s">
        <v>18873</v>
      </c>
      <c r="C1575" t="s">
        <v>17302</v>
      </c>
      <c r="D1575" t="s">
        <v>1361</v>
      </c>
      <c r="E1575" t="s">
        <v>1361</v>
      </c>
      <c r="F1575" t="s">
        <v>67</v>
      </c>
      <c r="G1575" t="s">
        <v>12903</v>
      </c>
    </row>
    <row r="1576" spans="1:7" x14ac:dyDescent="0.25">
      <c r="A1576">
        <v>281218374</v>
      </c>
      <c r="B1576" t="s">
        <v>18874</v>
      </c>
      <c r="C1576" t="s">
        <v>17302</v>
      </c>
      <c r="D1576" t="s">
        <v>1361</v>
      </c>
      <c r="E1576" t="s">
        <v>1361</v>
      </c>
      <c r="F1576" t="s">
        <v>67</v>
      </c>
      <c r="G1576" t="s">
        <v>12903</v>
      </c>
    </row>
    <row r="1577" spans="1:7" x14ac:dyDescent="0.25">
      <c r="A1577">
        <v>281218562</v>
      </c>
      <c r="B1577" t="s">
        <v>18875</v>
      </c>
      <c r="C1577" t="s">
        <v>17302</v>
      </c>
      <c r="D1577" t="s">
        <v>1361</v>
      </c>
      <c r="E1577" t="s">
        <v>1361</v>
      </c>
      <c r="F1577" t="s">
        <v>67</v>
      </c>
      <c r="G1577" t="s">
        <v>12903</v>
      </c>
    </row>
    <row r="1578" spans="1:7" x14ac:dyDescent="0.25">
      <c r="A1578">
        <v>281218564</v>
      </c>
      <c r="B1578" t="s">
        <v>18876</v>
      </c>
      <c r="C1578" t="s">
        <v>17302</v>
      </c>
      <c r="D1578" t="s">
        <v>1361</v>
      </c>
      <c r="E1578" t="s">
        <v>1361</v>
      </c>
      <c r="F1578" t="s">
        <v>67</v>
      </c>
      <c r="G1578" t="s">
        <v>12903</v>
      </c>
    </row>
    <row r="1579" spans="1:7" x14ac:dyDescent="0.25">
      <c r="A1579">
        <v>281218566</v>
      </c>
      <c r="B1579" t="s">
        <v>18877</v>
      </c>
      <c r="C1579" t="s">
        <v>17302</v>
      </c>
      <c r="D1579" t="s">
        <v>1361</v>
      </c>
      <c r="E1579" t="s">
        <v>1361</v>
      </c>
      <c r="F1579" t="s">
        <v>67</v>
      </c>
      <c r="G1579" t="s">
        <v>12903</v>
      </c>
    </row>
    <row r="1580" spans="1:7" x14ac:dyDescent="0.25">
      <c r="A1580">
        <v>281218568</v>
      </c>
      <c r="B1580" t="s">
        <v>18878</v>
      </c>
      <c r="C1580" t="s">
        <v>17302</v>
      </c>
      <c r="D1580" t="s">
        <v>1361</v>
      </c>
      <c r="E1580" t="s">
        <v>1361</v>
      </c>
      <c r="F1580" t="s">
        <v>67</v>
      </c>
      <c r="G1580" t="s">
        <v>12903</v>
      </c>
    </row>
    <row r="1581" spans="1:7" x14ac:dyDescent="0.25">
      <c r="A1581">
        <v>281218570</v>
      </c>
      <c r="B1581" t="s">
        <v>18879</v>
      </c>
      <c r="C1581" t="s">
        <v>17302</v>
      </c>
      <c r="D1581" t="s">
        <v>1361</v>
      </c>
      <c r="E1581" t="s">
        <v>1361</v>
      </c>
      <c r="F1581" t="s">
        <v>67</v>
      </c>
      <c r="G1581" t="s">
        <v>12903</v>
      </c>
    </row>
    <row r="1582" spans="1:7" x14ac:dyDescent="0.25">
      <c r="A1582">
        <v>281218572</v>
      </c>
      <c r="B1582" t="s">
        <v>18880</v>
      </c>
      <c r="C1582" t="s">
        <v>17302</v>
      </c>
      <c r="D1582" t="s">
        <v>1361</v>
      </c>
      <c r="E1582" t="s">
        <v>1361</v>
      </c>
      <c r="F1582" t="s">
        <v>67</v>
      </c>
      <c r="G1582" t="s">
        <v>12903</v>
      </c>
    </row>
    <row r="1583" spans="1:7" x14ac:dyDescent="0.25">
      <c r="A1583">
        <v>281218764</v>
      </c>
      <c r="B1583" t="s">
        <v>18881</v>
      </c>
      <c r="C1583" t="s">
        <v>17302</v>
      </c>
      <c r="D1583" t="s">
        <v>1361</v>
      </c>
      <c r="E1583" t="s">
        <v>1361</v>
      </c>
      <c r="F1583" t="s">
        <v>67</v>
      </c>
      <c r="G1583" t="s">
        <v>12903</v>
      </c>
    </row>
    <row r="1584" spans="1:7" x14ac:dyDescent="0.25">
      <c r="A1584">
        <v>281218766</v>
      </c>
      <c r="B1584" t="s">
        <v>18882</v>
      </c>
      <c r="C1584" t="s">
        <v>17302</v>
      </c>
      <c r="D1584" t="s">
        <v>1361</v>
      </c>
      <c r="E1584" t="s">
        <v>1361</v>
      </c>
      <c r="F1584" t="s">
        <v>67</v>
      </c>
      <c r="G1584" t="s">
        <v>12903</v>
      </c>
    </row>
    <row r="1585" spans="1:7" x14ac:dyDescent="0.25">
      <c r="A1585">
        <v>281218768</v>
      </c>
      <c r="B1585" t="s">
        <v>18883</v>
      </c>
      <c r="C1585" t="s">
        <v>17302</v>
      </c>
      <c r="D1585" t="s">
        <v>1361</v>
      </c>
      <c r="E1585" t="s">
        <v>1361</v>
      </c>
      <c r="F1585" t="s">
        <v>67</v>
      </c>
      <c r="G1585" t="s">
        <v>12903</v>
      </c>
    </row>
    <row r="1586" spans="1:7" x14ac:dyDescent="0.25">
      <c r="A1586">
        <v>281218770</v>
      </c>
      <c r="B1586" t="s">
        <v>18884</v>
      </c>
      <c r="C1586" t="s">
        <v>17302</v>
      </c>
      <c r="D1586" t="s">
        <v>1361</v>
      </c>
      <c r="E1586" t="s">
        <v>1361</v>
      </c>
      <c r="F1586" t="s">
        <v>67</v>
      </c>
      <c r="G1586" t="s">
        <v>12903</v>
      </c>
    </row>
    <row r="1587" spans="1:7" x14ac:dyDescent="0.25">
      <c r="A1587">
        <v>281218772</v>
      </c>
      <c r="B1587" t="s">
        <v>18885</v>
      </c>
      <c r="C1587" t="s">
        <v>17302</v>
      </c>
      <c r="D1587" t="s">
        <v>1361</v>
      </c>
      <c r="E1587" t="s">
        <v>1361</v>
      </c>
      <c r="F1587" t="s">
        <v>67</v>
      </c>
      <c r="G1587" t="s">
        <v>12903</v>
      </c>
    </row>
    <row r="1588" spans="1:7" x14ac:dyDescent="0.25">
      <c r="A1588">
        <v>281218774</v>
      </c>
      <c r="B1588" t="s">
        <v>18886</v>
      </c>
      <c r="C1588" t="s">
        <v>17302</v>
      </c>
      <c r="D1588" t="s">
        <v>1361</v>
      </c>
      <c r="E1588" t="s">
        <v>1361</v>
      </c>
      <c r="F1588" t="s">
        <v>67</v>
      </c>
      <c r="G1588" t="s">
        <v>12903</v>
      </c>
    </row>
    <row r="1589" spans="1:7" x14ac:dyDescent="0.25">
      <c r="A1589">
        <v>281218776</v>
      </c>
      <c r="B1589" t="s">
        <v>18887</v>
      </c>
      <c r="C1589" t="s">
        <v>17302</v>
      </c>
      <c r="D1589" t="s">
        <v>1361</v>
      </c>
      <c r="E1589" t="s">
        <v>1361</v>
      </c>
      <c r="F1589" t="s">
        <v>67</v>
      </c>
      <c r="G1589" t="s">
        <v>12903</v>
      </c>
    </row>
    <row r="1590" spans="1:7" x14ac:dyDescent="0.25">
      <c r="A1590">
        <v>281218974</v>
      </c>
      <c r="B1590" t="s">
        <v>18888</v>
      </c>
      <c r="C1590" t="s">
        <v>17302</v>
      </c>
      <c r="D1590" t="s">
        <v>1361</v>
      </c>
      <c r="E1590" t="s">
        <v>1361</v>
      </c>
      <c r="F1590" t="s">
        <v>67</v>
      </c>
      <c r="G1590" t="s">
        <v>12903</v>
      </c>
    </row>
    <row r="1591" spans="1:7" x14ac:dyDescent="0.25">
      <c r="A1591">
        <v>281218976</v>
      </c>
      <c r="B1591" t="s">
        <v>18889</v>
      </c>
      <c r="C1591" t="s">
        <v>17302</v>
      </c>
      <c r="D1591" t="s">
        <v>1361</v>
      </c>
      <c r="E1591" t="s">
        <v>1361</v>
      </c>
      <c r="F1591" t="s">
        <v>67</v>
      </c>
      <c r="G1591" t="s">
        <v>12903</v>
      </c>
    </row>
    <row r="1592" spans="1:7" x14ac:dyDescent="0.25">
      <c r="A1592">
        <v>281218978</v>
      </c>
      <c r="B1592" t="s">
        <v>18890</v>
      </c>
      <c r="C1592" t="s">
        <v>17302</v>
      </c>
      <c r="D1592" t="s">
        <v>1361</v>
      </c>
      <c r="E1592" t="s">
        <v>1361</v>
      </c>
      <c r="F1592" t="s">
        <v>67</v>
      </c>
      <c r="G1592" t="s">
        <v>12903</v>
      </c>
    </row>
    <row r="1593" spans="1:7" x14ac:dyDescent="0.25">
      <c r="A1593">
        <v>281218980</v>
      </c>
      <c r="B1593" t="s">
        <v>18891</v>
      </c>
      <c r="C1593" t="s">
        <v>17302</v>
      </c>
      <c r="D1593" t="s">
        <v>1361</v>
      </c>
      <c r="E1593" t="s">
        <v>1361</v>
      </c>
      <c r="F1593" t="s">
        <v>67</v>
      </c>
      <c r="G1593" t="s">
        <v>12903</v>
      </c>
    </row>
    <row r="1594" spans="1:7" x14ac:dyDescent="0.25">
      <c r="A1594">
        <v>281218982</v>
      </c>
      <c r="B1594" t="s">
        <v>18892</v>
      </c>
      <c r="C1594" t="s">
        <v>17302</v>
      </c>
      <c r="D1594" t="s">
        <v>1361</v>
      </c>
      <c r="E1594" t="s">
        <v>1361</v>
      </c>
      <c r="F1594" t="s">
        <v>67</v>
      </c>
      <c r="G1594" t="s">
        <v>12903</v>
      </c>
    </row>
    <row r="1595" spans="1:7" x14ac:dyDescent="0.25">
      <c r="A1595">
        <v>281218984</v>
      </c>
      <c r="B1595" t="s">
        <v>18893</v>
      </c>
      <c r="C1595" t="s">
        <v>17302</v>
      </c>
      <c r="D1595" t="s">
        <v>1361</v>
      </c>
      <c r="E1595" t="s">
        <v>1361</v>
      </c>
      <c r="F1595" t="s">
        <v>67</v>
      </c>
      <c r="G1595" t="s">
        <v>12903</v>
      </c>
    </row>
    <row r="1596" spans="1:7" x14ac:dyDescent="0.25">
      <c r="A1596">
        <v>281219314</v>
      </c>
      <c r="B1596" t="s">
        <v>18894</v>
      </c>
      <c r="C1596" t="s">
        <v>17302</v>
      </c>
      <c r="D1596" t="s">
        <v>1361</v>
      </c>
      <c r="E1596" t="s">
        <v>1361</v>
      </c>
      <c r="F1596" t="s">
        <v>67</v>
      </c>
      <c r="G1596" t="s">
        <v>12903</v>
      </c>
    </row>
    <row r="1597" spans="1:7" x14ac:dyDescent="0.25">
      <c r="A1597">
        <v>281219316</v>
      </c>
      <c r="B1597" t="s">
        <v>18895</v>
      </c>
      <c r="C1597" t="s">
        <v>17302</v>
      </c>
      <c r="D1597" t="s">
        <v>1361</v>
      </c>
      <c r="E1597" t="s">
        <v>1361</v>
      </c>
      <c r="F1597" t="s">
        <v>67</v>
      </c>
      <c r="G1597" t="s">
        <v>12903</v>
      </c>
    </row>
    <row r="1598" spans="1:7" x14ac:dyDescent="0.25">
      <c r="A1598">
        <v>281219318</v>
      </c>
      <c r="B1598" t="s">
        <v>18896</v>
      </c>
      <c r="C1598" t="s">
        <v>17302</v>
      </c>
      <c r="D1598" t="s">
        <v>1361</v>
      </c>
      <c r="E1598" t="s">
        <v>1361</v>
      </c>
      <c r="F1598" t="s">
        <v>67</v>
      </c>
      <c r="G1598" t="s">
        <v>12903</v>
      </c>
    </row>
    <row r="1599" spans="1:7" x14ac:dyDescent="0.25">
      <c r="A1599">
        <v>281219320</v>
      </c>
      <c r="B1599" t="s">
        <v>18897</v>
      </c>
      <c r="C1599" t="s">
        <v>17302</v>
      </c>
      <c r="D1599" t="s">
        <v>1361</v>
      </c>
      <c r="E1599" t="s">
        <v>1361</v>
      </c>
      <c r="F1599" t="s">
        <v>67</v>
      </c>
      <c r="G1599" t="s">
        <v>12903</v>
      </c>
    </row>
    <row r="1600" spans="1:7" x14ac:dyDescent="0.25">
      <c r="A1600">
        <v>281219322</v>
      </c>
      <c r="B1600" t="s">
        <v>18898</v>
      </c>
      <c r="C1600" t="s">
        <v>17302</v>
      </c>
      <c r="D1600" t="s">
        <v>1361</v>
      </c>
      <c r="E1600" t="s">
        <v>1361</v>
      </c>
      <c r="F1600" t="s">
        <v>67</v>
      </c>
      <c r="G1600" t="s">
        <v>12903</v>
      </c>
    </row>
    <row r="1601" spans="1:7" x14ac:dyDescent="0.25">
      <c r="A1601">
        <v>281219324</v>
      </c>
      <c r="B1601" t="s">
        <v>18899</v>
      </c>
      <c r="C1601" t="s">
        <v>17302</v>
      </c>
      <c r="D1601" t="s">
        <v>1361</v>
      </c>
      <c r="E1601" t="s">
        <v>1361</v>
      </c>
      <c r="F1601" t="s">
        <v>67</v>
      </c>
      <c r="G1601" t="s">
        <v>12903</v>
      </c>
    </row>
    <row r="1602" spans="1:7" x14ac:dyDescent="0.25">
      <c r="A1602">
        <v>281219326</v>
      </c>
      <c r="B1602" t="s">
        <v>18900</v>
      </c>
      <c r="C1602" t="s">
        <v>17302</v>
      </c>
      <c r="D1602" t="s">
        <v>1361</v>
      </c>
      <c r="E1602" t="s">
        <v>1361</v>
      </c>
      <c r="F1602" t="s">
        <v>67</v>
      </c>
      <c r="G1602" t="s">
        <v>12903</v>
      </c>
    </row>
    <row r="1603" spans="1:7" x14ac:dyDescent="0.25">
      <c r="A1603">
        <v>281219518</v>
      </c>
      <c r="B1603" t="s">
        <v>18901</v>
      </c>
      <c r="C1603" t="s">
        <v>17302</v>
      </c>
      <c r="D1603" t="s">
        <v>1361</v>
      </c>
      <c r="E1603" t="s">
        <v>1361</v>
      </c>
      <c r="F1603" t="s">
        <v>67</v>
      </c>
      <c r="G1603" t="s">
        <v>12903</v>
      </c>
    </row>
    <row r="1604" spans="1:7" x14ac:dyDescent="0.25">
      <c r="A1604">
        <v>281219520</v>
      </c>
      <c r="B1604" t="s">
        <v>18902</v>
      </c>
      <c r="C1604" t="s">
        <v>17302</v>
      </c>
      <c r="D1604" t="s">
        <v>1361</v>
      </c>
      <c r="E1604" t="s">
        <v>1361</v>
      </c>
      <c r="F1604" t="s">
        <v>67</v>
      </c>
      <c r="G1604" t="s">
        <v>12903</v>
      </c>
    </row>
    <row r="1605" spans="1:7" x14ac:dyDescent="0.25">
      <c r="A1605">
        <v>281219522</v>
      </c>
      <c r="B1605" t="s">
        <v>18903</v>
      </c>
      <c r="C1605" t="s">
        <v>17302</v>
      </c>
      <c r="D1605" t="s">
        <v>1361</v>
      </c>
      <c r="E1605" t="s">
        <v>1361</v>
      </c>
      <c r="F1605" t="s">
        <v>67</v>
      </c>
      <c r="G1605" t="s">
        <v>12903</v>
      </c>
    </row>
    <row r="1606" spans="1:7" x14ac:dyDescent="0.25">
      <c r="A1606">
        <v>281219524</v>
      </c>
      <c r="B1606" t="s">
        <v>18904</v>
      </c>
      <c r="C1606" t="s">
        <v>17302</v>
      </c>
      <c r="D1606" t="s">
        <v>1361</v>
      </c>
      <c r="E1606" t="s">
        <v>1361</v>
      </c>
      <c r="F1606" t="s">
        <v>67</v>
      </c>
      <c r="G1606" t="s">
        <v>12903</v>
      </c>
    </row>
    <row r="1607" spans="1:7" x14ac:dyDescent="0.25">
      <c r="A1607">
        <v>281219526</v>
      </c>
      <c r="B1607" t="s">
        <v>18905</v>
      </c>
      <c r="C1607" t="s">
        <v>17302</v>
      </c>
      <c r="D1607" t="s">
        <v>1361</v>
      </c>
      <c r="E1607" t="s">
        <v>1361</v>
      </c>
      <c r="F1607" t="s">
        <v>67</v>
      </c>
      <c r="G1607" t="s">
        <v>12903</v>
      </c>
    </row>
    <row r="1608" spans="1:7" x14ac:dyDescent="0.25">
      <c r="A1608">
        <v>281219528</v>
      </c>
      <c r="B1608" t="s">
        <v>18906</v>
      </c>
      <c r="C1608" t="s">
        <v>17302</v>
      </c>
      <c r="D1608" t="s">
        <v>1361</v>
      </c>
      <c r="E1608" t="s">
        <v>1361</v>
      </c>
      <c r="F1608" t="s">
        <v>67</v>
      </c>
      <c r="G1608" t="s">
        <v>12903</v>
      </c>
    </row>
    <row r="1609" spans="1:7" x14ac:dyDescent="0.25">
      <c r="A1609">
        <v>281219698</v>
      </c>
      <c r="B1609" t="s">
        <v>18907</v>
      </c>
      <c r="C1609" t="s">
        <v>17302</v>
      </c>
      <c r="D1609" t="s">
        <v>1361</v>
      </c>
      <c r="E1609" t="s">
        <v>1361</v>
      </c>
      <c r="F1609" t="s">
        <v>67</v>
      </c>
      <c r="G1609" t="s">
        <v>12903</v>
      </c>
    </row>
    <row r="1610" spans="1:7" x14ac:dyDescent="0.25">
      <c r="A1610">
        <v>281219700</v>
      </c>
      <c r="B1610" t="s">
        <v>18908</v>
      </c>
      <c r="C1610" t="s">
        <v>17302</v>
      </c>
      <c r="D1610" t="s">
        <v>1361</v>
      </c>
      <c r="E1610" t="s">
        <v>1361</v>
      </c>
      <c r="F1610" t="s">
        <v>67</v>
      </c>
      <c r="G1610" t="s">
        <v>12903</v>
      </c>
    </row>
    <row r="1611" spans="1:7" x14ac:dyDescent="0.25">
      <c r="A1611">
        <v>281219702</v>
      </c>
      <c r="B1611" t="s">
        <v>18909</v>
      </c>
      <c r="C1611" t="s">
        <v>17302</v>
      </c>
      <c r="D1611" t="s">
        <v>1361</v>
      </c>
      <c r="E1611" t="s">
        <v>1361</v>
      </c>
      <c r="F1611" t="s">
        <v>67</v>
      </c>
      <c r="G1611" t="s">
        <v>12903</v>
      </c>
    </row>
    <row r="1612" spans="1:7" x14ac:dyDescent="0.25">
      <c r="A1612">
        <v>281219704</v>
      </c>
      <c r="B1612" t="s">
        <v>18910</v>
      </c>
      <c r="C1612" t="s">
        <v>17302</v>
      </c>
      <c r="D1612" t="s">
        <v>1361</v>
      </c>
      <c r="E1612" t="s">
        <v>1361</v>
      </c>
      <c r="F1612" t="s">
        <v>67</v>
      </c>
      <c r="G1612" t="s">
        <v>12903</v>
      </c>
    </row>
    <row r="1613" spans="1:7" x14ac:dyDescent="0.25">
      <c r="A1613">
        <v>281219706</v>
      </c>
      <c r="B1613" t="s">
        <v>18911</v>
      </c>
      <c r="C1613" t="s">
        <v>17302</v>
      </c>
      <c r="D1613" t="s">
        <v>1361</v>
      </c>
      <c r="E1613" t="s">
        <v>1361</v>
      </c>
      <c r="F1613" t="s">
        <v>67</v>
      </c>
      <c r="G1613" t="s">
        <v>12903</v>
      </c>
    </row>
    <row r="1614" spans="1:7" x14ac:dyDescent="0.25">
      <c r="A1614">
        <v>281219708</v>
      </c>
      <c r="B1614" t="s">
        <v>18912</v>
      </c>
      <c r="C1614" t="s">
        <v>17302</v>
      </c>
      <c r="D1614" t="s">
        <v>1361</v>
      </c>
      <c r="E1614" t="s">
        <v>1361</v>
      </c>
      <c r="F1614" t="s">
        <v>67</v>
      </c>
      <c r="G1614" t="s">
        <v>12903</v>
      </c>
    </row>
    <row r="1615" spans="1:7" x14ac:dyDescent="0.25">
      <c r="A1615">
        <v>281219898</v>
      </c>
      <c r="B1615" t="s">
        <v>18913</v>
      </c>
      <c r="C1615" t="s">
        <v>17302</v>
      </c>
      <c r="D1615" t="s">
        <v>1361</v>
      </c>
      <c r="E1615" t="s">
        <v>1361</v>
      </c>
      <c r="F1615" t="s">
        <v>67</v>
      </c>
      <c r="G1615" t="s">
        <v>12903</v>
      </c>
    </row>
    <row r="1616" spans="1:7" x14ac:dyDescent="0.25">
      <c r="A1616">
        <v>281219900</v>
      </c>
      <c r="B1616" t="s">
        <v>18914</v>
      </c>
      <c r="C1616" t="s">
        <v>17302</v>
      </c>
      <c r="D1616" t="s">
        <v>1361</v>
      </c>
      <c r="E1616" t="s">
        <v>1361</v>
      </c>
      <c r="F1616" t="s">
        <v>67</v>
      </c>
      <c r="G1616" t="s">
        <v>12903</v>
      </c>
    </row>
    <row r="1617" spans="1:7" x14ac:dyDescent="0.25">
      <c r="A1617">
        <v>281219902</v>
      </c>
      <c r="B1617" t="s">
        <v>18915</v>
      </c>
      <c r="C1617" t="s">
        <v>17302</v>
      </c>
      <c r="D1617" t="s">
        <v>1361</v>
      </c>
      <c r="E1617" t="s">
        <v>1361</v>
      </c>
      <c r="F1617" t="s">
        <v>67</v>
      </c>
      <c r="G1617" t="s">
        <v>12903</v>
      </c>
    </row>
    <row r="1618" spans="1:7" x14ac:dyDescent="0.25">
      <c r="A1618">
        <v>281219904</v>
      </c>
      <c r="B1618" t="s">
        <v>18916</v>
      </c>
      <c r="C1618" t="s">
        <v>17302</v>
      </c>
      <c r="D1618" t="s">
        <v>1361</v>
      </c>
      <c r="E1618" t="s">
        <v>1361</v>
      </c>
      <c r="F1618" t="s">
        <v>67</v>
      </c>
      <c r="G1618" t="s">
        <v>12903</v>
      </c>
    </row>
    <row r="1619" spans="1:7" x14ac:dyDescent="0.25">
      <c r="A1619">
        <v>281219906</v>
      </c>
      <c r="B1619" t="s">
        <v>18917</v>
      </c>
      <c r="C1619" t="s">
        <v>17302</v>
      </c>
      <c r="D1619" t="s">
        <v>1361</v>
      </c>
      <c r="E1619" t="s">
        <v>1361</v>
      </c>
      <c r="F1619" t="s">
        <v>67</v>
      </c>
      <c r="G1619" t="s">
        <v>12903</v>
      </c>
    </row>
    <row r="1620" spans="1:7" x14ac:dyDescent="0.25">
      <c r="A1620">
        <v>281219908</v>
      </c>
      <c r="B1620" t="s">
        <v>18918</v>
      </c>
      <c r="C1620" t="s">
        <v>17302</v>
      </c>
      <c r="D1620" t="s">
        <v>1361</v>
      </c>
      <c r="E1620" t="s">
        <v>1361</v>
      </c>
      <c r="F1620" t="s">
        <v>67</v>
      </c>
      <c r="G1620" t="s">
        <v>12903</v>
      </c>
    </row>
    <row r="1621" spans="1:7" x14ac:dyDescent="0.25">
      <c r="A1621">
        <v>281215960</v>
      </c>
      <c r="B1621" t="s">
        <v>18919</v>
      </c>
      <c r="C1621" t="s">
        <v>17302</v>
      </c>
      <c r="D1621" t="s">
        <v>1361</v>
      </c>
      <c r="E1621" t="s">
        <v>1361</v>
      </c>
      <c r="F1621" t="s">
        <v>67</v>
      </c>
      <c r="G1621" t="s">
        <v>12903</v>
      </c>
    </row>
    <row r="1622" spans="1:7" x14ac:dyDescent="0.25">
      <c r="A1622">
        <v>281216158</v>
      </c>
      <c r="B1622" t="s">
        <v>18920</v>
      </c>
      <c r="C1622" t="s">
        <v>17302</v>
      </c>
      <c r="D1622" t="s">
        <v>1361</v>
      </c>
      <c r="E1622" t="s">
        <v>1361</v>
      </c>
      <c r="F1622" t="s">
        <v>67</v>
      </c>
      <c r="G1622" t="s">
        <v>12903</v>
      </c>
    </row>
    <row r="1623" spans="1:7" x14ac:dyDescent="0.25">
      <c r="A1623">
        <v>281216160</v>
      </c>
      <c r="B1623" t="s">
        <v>18921</v>
      </c>
      <c r="C1623" t="s">
        <v>17302</v>
      </c>
      <c r="D1623" t="s">
        <v>1361</v>
      </c>
      <c r="E1623" t="s">
        <v>1361</v>
      </c>
      <c r="F1623" t="s">
        <v>67</v>
      </c>
      <c r="G1623" t="s">
        <v>12903</v>
      </c>
    </row>
    <row r="1624" spans="1:7" x14ac:dyDescent="0.25">
      <c r="A1624">
        <v>281216162</v>
      </c>
      <c r="B1624" t="s">
        <v>18922</v>
      </c>
      <c r="C1624" t="s">
        <v>17302</v>
      </c>
      <c r="D1624" t="s">
        <v>1361</v>
      </c>
      <c r="E1624" t="s">
        <v>1361</v>
      </c>
      <c r="F1624" t="s">
        <v>67</v>
      </c>
      <c r="G1624" t="s">
        <v>12903</v>
      </c>
    </row>
    <row r="1625" spans="1:7" x14ac:dyDescent="0.25">
      <c r="A1625">
        <v>281216164</v>
      </c>
      <c r="B1625" t="s">
        <v>18923</v>
      </c>
      <c r="C1625" t="s">
        <v>17302</v>
      </c>
      <c r="D1625" t="s">
        <v>1361</v>
      </c>
      <c r="E1625" t="s">
        <v>1361</v>
      </c>
      <c r="F1625" t="s">
        <v>67</v>
      </c>
      <c r="G1625" t="s">
        <v>12903</v>
      </c>
    </row>
    <row r="1626" spans="1:7" x14ac:dyDescent="0.25">
      <c r="A1626">
        <v>281216166</v>
      </c>
      <c r="B1626" t="s">
        <v>18924</v>
      </c>
      <c r="C1626" t="s">
        <v>17302</v>
      </c>
      <c r="D1626" t="s">
        <v>1361</v>
      </c>
      <c r="E1626" t="s">
        <v>1361</v>
      </c>
      <c r="F1626" t="s">
        <v>67</v>
      </c>
      <c r="G1626" t="s">
        <v>12903</v>
      </c>
    </row>
    <row r="1627" spans="1:7" x14ac:dyDescent="0.25">
      <c r="A1627">
        <v>281216168</v>
      </c>
      <c r="B1627" t="s">
        <v>18925</v>
      </c>
      <c r="C1627" t="s">
        <v>17302</v>
      </c>
      <c r="D1627" t="s">
        <v>1361</v>
      </c>
      <c r="E1627" t="s">
        <v>1361</v>
      </c>
      <c r="F1627" t="s">
        <v>67</v>
      </c>
      <c r="G1627" t="s">
        <v>12903</v>
      </c>
    </row>
    <row r="1628" spans="1:7" x14ac:dyDescent="0.25">
      <c r="A1628">
        <v>281216376</v>
      </c>
      <c r="B1628" t="s">
        <v>18926</v>
      </c>
      <c r="C1628" t="s">
        <v>17302</v>
      </c>
      <c r="D1628" t="s">
        <v>1361</v>
      </c>
      <c r="E1628" t="s">
        <v>1361</v>
      </c>
      <c r="F1628" t="s">
        <v>67</v>
      </c>
      <c r="G1628" t="s">
        <v>12903</v>
      </c>
    </row>
    <row r="1629" spans="1:7" x14ac:dyDescent="0.25">
      <c r="A1629">
        <v>281216378</v>
      </c>
      <c r="B1629" t="s">
        <v>18927</v>
      </c>
      <c r="C1629" t="s">
        <v>17302</v>
      </c>
      <c r="D1629" t="s">
        <v>1361</v>
      </c>
      <c r="E1629" t="s">
        <v>1361</v>
      </c>
      <c r="F1629" t="s">
        <v>67</v>
      </c>
      <c r="G1629" t="s">
        <v>12903</v>
      </c>
    </row>
    <row r="1630" spans="1:7" x14ac:dyDescent="0.25">
      <c r="A1630">
        <v>281216380</v>
      </c>
      <c r="B1630" t="s">
        <v>18928</v>
      </c>
      <c r="C1630" t="s">
        <v>17302</v>
      </c>
      <c r="D1630" t="s">
        <v>1361</v>
      </c>
      <c r="E1630" t="s">
        <v>1361</v>
      </c>
      <c r="F1630" t="s">
        <v>67</v>
      </c>
      <c r="G1630" t="s">
        <v>12903</v>
      </c>
    </row>
    <row r="1631" spans="1:7" x14ac:dyDescent="0.25">
      <c r="A1631">
        <v>281216382</v>
      </c>
      <c r="B1631" t="s">
        <v>18929</v>
      </c>
      <c r="C1631" t="s">
        <v>17302</v>
      </c>
      <c r="D1631" t="s">
        <v>1361</v>
      </c>
      <c r="E1631" t="s">
        <v>1361</v>
      </c>
      <c r="F1631" t="s">
        <v>67</v>
      </c>
      <c r="G1631" t="s">
        <v>12903</v>
      </c>
    </row>
    <row r="1632" spans="1:7" x14ac:dyDescent="0.25">
      <c r="A1632">
        <v>281216384</v>
      </c>
      <c r="B1632" t="s">
        <v>18930</v>
      </c>
      <c r="C1632" t="s">
        <v>17302</v>
      </c>
      <c r="D1632" t="s">
        <v>1361</v>
      </c>
      <c r="E1632" t="s">
        <v>1361</v>
      </c>
      <c r="F1632" t="s">
        <v>67</v>
      </c>
      <c r="G1632" t="s">
        <v>12903</v>
      </c>
    </row>
    <row r="1633" spans="1:7" x14ac:dyDescent="0.25">
      <c r="A1633">
        <v>281216386</v>
      </c>
      <c r="B1633" t="s">
        <v>18931</v>
      </c>
      <c r="C1633" t="s">
        <v>17302</v>
      </c>
      <c r="D1633" t="s">
        <v>1361</v>
      </c>
      <c r="E1633" t="s">
        <v>1361</v>
      </c>
      <c r="F1633" t="s">
        <v>67</v>
      </c>
      <c r="G1633" t="s">
        <v>12903</v>
      </c>
    </row>
    <row r="1634" spans="1:7" x14ac:dyDescent="0.25">
      <c r="A1634">
        <v>281216388</v>
      </c>
      <c r="B1634" t="s">
        <v>18932</v>
      </c>
      <c r="C1634" t="s">
        <v>17302</v>
      </c>
      <c r="D1634" t="s">
        <v>1361</v>
      </c>
      <c r="E1634" t="s">
        <v>1361</v>
      </c>
      <c r="F1634" t="s">
        <v>67</v>
      </c>
      <c r="G1634" t="s">
        <v>12903</v>
      </c>
    </row>
    <row r="1635" spans="1:7" x14ac:dyDescent="0.25">
      <c r="A1635">
        <v>281216598</v>
      </c>
      <c r="B1635" t="s">
        <v>18933</v>
      </c>
      <c r="C1635" t="s">
        <v>17302</v>
      </c>
      <c r="D1635" t="s">
        <v>1361</v>
      </c>
      <c r="E1635" t="s">
        <v>1361</v>
      </c>
      <c r="F1635" t="s">
        <v>67</v>
      </c>
      <c r="G1635" t="s">
        <v>12903</v>
      </c>
    </row>
    <row r="1636" spans="1:7" x14ac:dyDescent="0.25">
      <c r="A1636">
        <v>281216600</v>
      </c>
      <c r="B1636" t="s">
        <v>18934</v>
      </c>
      <c r="C1636" t="s">
        <v>17302</v>
      </c>
      <c r="D1636" t="s">
        <v>1361</v>
      </c>
      <c r="E1636" t="s">
        <v>1361</v>
      </c>
      <c r="F1636" t="s">
        <v>67</v>
      </c>
      <c r="G1636" t="s">
        <v>12903</v>
      </c>
    </row>
    <row r="1637" spans="1:7" x14ac:dyDescent="0.25">
      <c r="A1637">
        <v>281216602</v>
      </c>
      <c r="B1637" t="s">
        <v>18935</v>
      </c>
      <c r="C1637" t="s">
        <v>17302</v>
      </c>
      <c r="D1637" t="s">
        <v>1361</v>
      </c>
      <c r="E1637" t="s">
        <v>1361</v>
      </c>
      <c r="F1637" t="s">
        <v>67</v>
      </c>
      <c r="G1637" t="s">
        <v>12903</v>
      </c>
    </row>
    <row r="1638" spans="1:7" x14ac:dyDescent="0.25">
      <c r="A1638">
        <v>281216604</v>
      </c>
      <c r="B1638" t="s">
        <v>18936</v>
      </c>
      <c r="C1638" t="s">
        <v>17302</v>
      </c>
      <c r="D1638" t="s">
        <v>1361</v>
      </c>
      <c r="E1638" t="s">
        <v>1361</v>
      </c>
      <c r="F1638" t="s">
        <v>67</v>
      </c>
      <c r="G1638" t="s">
        <v>12903</v>
      </c>
    </row>
    <row r="1639" spans="1:7" x14ac:dyDescent="0.25">
      <c r="A1639">
        <v>281216606</v>
      </c>
      <c r="B1639" t="s">
        <v>18937</v>
      </c>
      <c r="C1639" t="s">
        <v>17302</v>
      </c>
      <c r="D1639" t="s">
        <v>1361</v>
      </c>
      <c r="E1639" t="s">
        <v>1361</v>
      </c>
      <c r="F1639" t="s">
        <v>67</v>
      </c>
      <c r="G1639" t="s">
        <v>12903</v>
      </c>
    </row>
    <row r="1640" spans="1:7" x14ac:dyDescent="0.25">
      <c r="A1640">
        <v>281216608</v>
      </c>
      <c r="B1640" t="s">
        <v>18938</v>
      </c>
      <c r="C1640" t="s">
        <v>17302</v>
      </c>
      <c r="D1640" t="s">
        <v>1361</v>
      </c>
      <c r="E1640" t="s">
        <v>1361</v>
      </c>
      <c r="F1640" t="s">
        <v>67</v>
      </c>
      <c r="G1640" t="s">
        <v>12903</v>
      </c>
    </row>
    <row r="1641" spans="1:7" x14ac:dyDescent="0.25">
      <c r="A1641">
        <v>281216610</v>
      </c>
      <c r="B1641" t="s">
        <v>18939</v>
      </c>
      <c r="C1641" t="s">
        <v>17302</v>
      </c>
      <c r="D1641" t="s">
        <v>1361</v>
      </c>
      <c r="E1641" t="s">
        <v>1361</v>
      </c>
      <c r="F1641" t="s">
        <v>67</v>
      </c>
      <c r="G1641" t="s">
        <v>12903</v>
      </c>
    </row>
    <row r="1642" spans="1:7" x14ac:dyDescent="0.25">
      <c r="A1642">
        <v>281216802</v>
      </c>
      <c r="B1642" t="s">
        <v>18940</v>
      </c>
      <c r="C1642" t="s">
        <v>17302</v>
      </c>
      <c r="D1642" t="s">
        <v>1361</v>
      </c>
      <c r="E1642" t="s">
        <v>1361</v>
      </c>
      <c r="F1642" t="s">
        <v>67</v>
      </c>
      <c r="G1642" t="s">
        <v>12903</v>
      </c>
    </row>
    <row r="1643" spans="1:7" x14ac:dyDescent="0.25">
      <c r="A1643">
        <v>281216804</v>
      </c>
      <c r="B1643" t="s">
        <v>18941</v>
      </c>
      <c r="C1643" t="s">
        <v>17302</v>
      </c>
      <c r="D1643" t="s">
        <v>1361</v>
      </c>
      <c r="E1643" t="s">
        <v>1361</v>
      </c>
      <c r="F1643" t="s">
        <v>67</v>
      </c>
      <c r="G1643" t="s">
        <v>12903</v>
      </c>
    </row>
    <row r="1644" spans="1:7" x14ac:dyDescent="0.25">
      <c r="A1644">
        <v>281216806</v>
      </c>
      <c r="B1644" t="s">
        <v>18942</v>
      </c>
      <c r="C1644" t="s">
        <v>17302</v>
      </c>
      <c r="D1644" t="s">
        <v>1361</v>
      </c>
      <c r="E1644" t="s">
        <v>1361</v>
      </c>
      <c r="F1644" t="s">
        <v>67</v>
      </c>
      <c r="G1644" t="s">
        <v>12903</v>
      </c>
    </row>
    <row r="1645" spans="1:7" x14ac:dyDescent="0.25">
      <c r="A1645">
        <v>281216808</v>
      </c>
      <c r="B1645" t="s">
        <v>18943</v>
      </c>
      <c r="C1645" t="s">
        <v>17302</v>
      </c>
      <c r="D1645" t="s">
        <v>1361</v>
      </c>
      <c r="E1645" t="s">
        <v>1361</v>
      </c>
      <c r="F1645" t="s">
        <v>67</v>
      </c>
      <c r="G1645" t="s">
        <v>12903</v>
      </c>
    </row>
    <row r="1646" spans="1:7" x14ac:dyDescent="0.25">
      <c r="A1646">
        <v>281216810</v>
      </c>
      <c r="B1646" t="s">
        <v>18944</v>
      </c>
      <c r="C1646" t="s">
        <v>17302</v>
      </c>
      <c r="D1646" t="s">
        <v>1361</v>
      </c>
      <c r="E1646" t="s">
        <v>1361</v>
      </c>
      <c r="F1646" t="s">
        <v>67</v>
      </c>
      <c r="G1646" t="s">
        <v>12903</v>
      </c>
    </row>
    <row r="1647" spans="1:7" x14ac:dyDescent="0.25">
      <c r="A1647">
        <v>281216812</v>
      </c>
      <c r="B1647" t="s">
        <v>18945</v>
      </c>
      <c r="C1647" t="s">
        <v>17302</v>
      </c>
      <c r="D1647" t="s">
        <v>1361</v>
      </c>
      <c r="E1647" t="s">
        <v>1361</v>
      </c>
      <c r="F1647" t="s">
        <v>67</v>
      </c>
      <c r="G1647" t="s">
        <v>12903</v>
      </c>
    </row>
    <row r="1648" spans="1:7" x14ac:dyDescent="0.25">
      <c r="A1648">
        <v>281216814</v>
      </c>
      <c r="B1648" t="s">
        <v>18946</v>
      </c>
      <c r="C1648" t="s">
        <v>17302</v>
      </c>
      <c r="D1648" t="s">
        <v>1361</v>
      </c>
      <c r="E1648" t="s">
        <v>1361</v>
      </c>
      <c r="F1648" t="s">
        <v>67</v>
      </c>
      <c r="G1648" t="s">
        <v>12903</v>
      </c>
    </row>
    <row r="1649" spans="1:7" x14ac:dyDescent="0.25">
      <c r="A1649">
        <v>281217012</v>
      </c>
      <c r="B1649" t="s">
        <v>18947</v>
      </c>
      <c r="C1649" t="s">
        <v>17302</v>
      </c>
      <c r="D1649" t="s">
        <v>1361</v>
      </c>
      <c r="E1649" t="s">
        <v>1361</v>
      </c>
      <c r="F1649" t="s">
        <v>67</v>
      </c>
      <c r="G1649" t="s">
        <v>12903</v>
      </c>
    </row>
    <row r="1650" spans="1:7" x14ac:dyDescent="0.25">
      <c r="A1650">
        <v>281217014</v>
      </c>
      <c r="B1650" t="s">
        <v>18948</v>
      </c>
      <c r="C1650" t="s">
        <v>17302</v>
      </c>
      <c r="D1650" t="s">
        <v>1361</v>
      </c>
      <c r="E1650" t="s">
        <v>1361</v>
      </c>
      <c r="F1650" t="s">
        <v>67</v>
      </c>
      <c r="G1650" t="s">
        <v>12903</v>
      </c>
    </row>
    <row r="1651" spans="1:7" x14ac:dyDescent="0.25">
      <c r="A1651">
        <v>281217016</v>
      </c>
      <c r="B1651" t="s">
        <v>18949</v>
      </c>
      <c r="C1651" t="s">
        <v>17302</v>
      </c>
      <c r="D1651" t="s">
        <v>1361</v>
      </c>
      <c r="E1651" t="s">
        <v>1361</v>
      </c>
      <c r="F1651" t="s">
        <v>67</v>
      </c>
      <c r="G1651" t="s">
        <v>12903</v>
      </c>
    </row>
    <row r="1652" spans="1:7" x14ac:dyDescent="0.25">
      <c r="A1652">
        <v>281217018</v>
      </c>
      <c r="B1652" t="s">
        <v>18950</v>
      </c>
      <c r="C1652" t="s">
        <v>17302</v>
      </c>
      <c r="D1652" t="s">
        <v>1361</v>
      </c>
      <c r="E1652" t="s">
        <v>1361</v>
      </c>
      <c r="F1652" t="s">
        <v>67</v>
      </c>
      <c r="G1652" t="s">
        <v>12903</v>
      </c>
    </row>
    <row r="1653" spans="1:7" x14ac:dyDescent="0.25">
      <c r="A1653">
        <v>281217010</v>
      </c>
      <c r="B1653" t="s">
        <v>18951</v>
      </c>
      <c r="C1653" t="s">
        <v>17302</v>
      </c>
      <c r="D1653" t="s">
        <v>1361</v>
      </c>
      <c r="E1653" t="s">
        <v>1361</v>
      </c>
      <c r="F1653" t="s">
        <v>67</v>
      </c>
      <c r="G1653" t="s">
        <v>12903</v>
      </c>
    </row>
    <row r="1654" spans="1:7" x14ac:dyDescent="0.25">
      <c r="A1654">
        <v>281217020</v>
      </c>
      <c r="B1654" t="s">
        <v>18952</v>
      </c>
      <c r="C1654" t="s">
        <v>17302</v>
      </c>
      <c r="D1654" t="s">
        <v>1361</v>
      </c>
      <c r="E1654" t="s">
        <v>1361</v>
      </c>
      <c r="F1654" t="s">
        <v>67</v>
      </c>
      <c r="G1654" t="s">
        <v>12903</v>
      </c>
    </row>
    <row r="1655" spans="1:7" x14ac:dyDescent="0.25">
      <c r="A1655">
        <v>281217214</v>
      </c>
      <c r="B1655" t="s">
        <v>18953</v>
      </c>
      <c r="C1655" t="s">
        <v>17302</v>
      </c>
      <c r="D1655" t="s">
        <v>1361</v>
      </c>
      <c r="E1655" t="s">
        <v>1361</v>
      </c>
      <c r="F1655" t="s">
        <v>67</v>
      </c>
      <c r="G1655" t="s">
        <v>12903</v>
      </c>
    </row>
    <row r="1656" spans="1:7" x14ac:dyDescent="0.25">
      <c r="A1656">
        <v>281217216</v>
      </c>
      <c r="B1656" t="s">
        <v>18954</v>
      </c>
      <c r="C1656" t="s">
        <v>17302</v>
      </c>
      <c r="D1656" t="s">
        <v>1361</v>
      </c>
      <c r="E1656" t="s">
        <v>1361</v>
      </c>
      <c r="F1656" t="s">
        <v>67</v>
      </c>
      <c r="G1656" t="s">
        <v>12903</v>
      </c>
    </row>
    <row r="1657" spans="1:7" x14ac:dyDescent="0.25">
      <c r="A1657">
        <v>281217218</v>
      </c>
      <c r="B1657" t="s">
        <v>18955</v>
      </c>
      <c r="C1657" t="s">
        <v>17302</v>
      </c>
      <c r="D1657" t="s">
        <v>1361</v>
      </c>
      <c r="E1657" t="s">
        <v>1361</v>
      </c>
      <c r="F1657" t="s">
        <v>67</v>
      </c>
      <c r="G1657" t="s">
        <v>12903</v>
      </c>
    </row>
    <row r="1658" spans="1:7" x14ac:dyDescent="0.25">
      <c r="A1658">
        <v>281217220</v>
      </c>
      <c r="B1658" t="s">
        <v>18956</v>
      </c>
      <c r="C1658" t="s">
        <v>17302</v>
      </c>
      <c r="D1658" t="s">
        <v>1361</v>
      </c>
      <c r="E1658" t="s">
        <v>1361</v>
      </c>
      <c r="F1658" t="s">
        <v>67</v>
      </c>
      <c r="G1658" t="s">
        <v>12903</v>
      </c>
    </row>
    <row r="1659" spans="1:7" x14ac:dyDescent="0.25">
      <c r="A1659">
        <v>281217222</v>
      </c>
      <c r="B1659" t="s">
        <v>18957</v>
      </c>
      <c r="C1659" t="s">
        <v>17302</v>
      </c>
      <c r="D1659" t="s">
        <v>1361</v>
      </c>
      <c r="E1659" t="s">
        <v>1361</v>
      </c>
      <c r="F1659" t="s">
        <v>67</v>
      </c>
      <c r="G1659" t="s">
        <v>12903</v>
      </c>
    </row>
    <row r="1660" spans="1:7" x14ac:dyDescent="0.25">
      <c r="A1660">
        <v>281217224</v>
      </c>
      <c r="B1660" t="s">
        <v>18958</v>
      </c>
      <c r="C1660" t="s">
        <v>17302</v>
      </c>
      <c r="D1660" t="s">
        <v>1361</v>
      </c>
      <c r="E1660" t="s">
        <v>1361</v>
      </c>
      <c r="F1660" t="s">
        <v>67</v>
      </c>
      <c r="G1660" t="s">
        <v>12903</v>
      </c>
    </row>
    <row r="1661" spans="1:7" x14ac:dyDescent="0.25">
      <c r="A1661">
        <v>281217416</v>
      </c>
      <c r="B1661" t="s">
        <v>18959</v>
      </c>
      <c r="C1661" t="s">
        <v>17302</v>
      </c>
      <c r="D1661" t="s">
        <v>1361</v>
      </c>
      <c r="E1661" t="s">
        <v>1361</v>
      </c>
      <c r="F1661" t="s">
        <v>67</v>
      </c>
      <c r="G1661" t="s">
        <v>12903</v>
      </c>
    </row>
    <row r="1662" spans="1:7" x14ac:dyDescent="0.25">
      <c r="A1662">
        <v>281217418</v>
      </c>
      <c r="B1662" t="s">
        <v>18960</v>
      </c>
      <c r="C1662" t="s">
        <v>17302</v>
      </c>
      <c r="D1662" t="s">
        <v>1361</v>
      </c>
      <c r="E1662" t="s">
        <v>1361</v>
      </c>
      <c r="F1662" t="s">
        <v>67</v>
      </c>
      <c r="G1662" t="s">
        <v>12903</v>
      </c>
    </row>
    <row r="1663" spans="1:7" x14ac:dyDescent="0.25">
      <c r="A1663">
        <v>281217420</v>
      </c>
      <c r="B1663" t="s">
        <v>18961</v>
      </c>
      <c r="C1663" t="s">
        <v>17302</v>
      </c>
      <c r="D1663" t="s">
        <v>1361</v>
      </c>
      <c r="E1663" t="s">
        <v>1361</v>
      </c>
      <c r="F1663" t="s">
        <v>67</v>
      </c>
      <c r="G1663" t="s">
        <v>12903</v>
      </c>
    </row>
    <row r="1664" spans="1:7" x14ac:dyDescent="0.25">
      <c r="A1664">
        <v>281217422</v>
      </c>
      <c r="B1664" t="s">
        <v>18962</v>
      </c>
      <c r="C1664" t="s">
        <v>17302</v>
      </c>
      <c r="D1664" t="s">
        <v>1361</v>
      </c>
      <c r="E1664" t="s">
        <v>1361</v>
      </c>
      <c r="F1664" t="s">
        <v>67</v>
      </c>
      <c r="G1664" t="s">
        <v>12903</v>
      </c>
    </row>
    <row r="1665" spans="1:7" x14ac:dyDescent="0.25">
      <c r="A1665">
        <v>281217414</v>
      </c>
      <c r="B1665" t="s">
        <v>18963</v>
      </c>
      <c r="C1665" t="s">
        <v>17302</v>
      </c>
      <c r="D1665" t="s">
        <v>1361</v>
      </c>
      <c r="E1665" t="s">
        <v>1361</v>
      </c>
      <c r="F1665" t="s">
        <v>67</v>
      </c>
      <c r="G1665" t="s">
        <v>12903</v>
      </c>
    </row>
    <row r="1666" spans="1:7" x14ac:dyDescent="0.25">
      <c r="A1666">
        <v>281217424</v>
      </c>
      <c r="B1666" t="s">
        <v>18964</v>
      </c>
      <c r="C1666" t="s">
        <v>17302</v>
      </c>
      <c r="D1666" t="s">
        <v>1361</v>
      </c>
      <c r="E1666" t="s">
        <v>1361</v>
      </c>
      <c r="F1666" t="s">
        <v>67</v>
      </c>
      <c r="G1666" t="s">
        <v>12903</v>
      </c>
    </row>
    <row r="1667" spans="1:7" x14ac:dyDescent="0.25">
      <c r="A1667">
        <v>281217608</v>
      </c>
      <c r="B1667" t="s">
        <v>18965</v>
      </c>
      <c r="C1667" t="s">
        <v>17302</v>
      </c>
      <c r="D1667" t="s">
        <v>1361</v>
      </c>
      <c r="E1667" t="s">
        <v>1361</v>
      </c>
      <c r="F1667" t="s">
        <v>67</v>
      </c>
      <c r="G1667" t="s">
        <v>12903</v>
      </c>
    </row>
    <row r="1668" spans="1:7" x14ac:dyDescent="0.25">
      <c r="A1668">
        <v>281217610</v>
      </c>
      <c r="B1668" t="s">
        <v>18966</v>
      </c>
      <c r="C1668" t="s">
        <v>17302</v>
      </c>
      <c r="D1668" t="s">
        <v>1361</v>
      </c>
      <c r="E1668" t="s">
        <v>1361</v>
      </c>
      <c r="F1668" t="s">
        <v>67</v>
      </c>
      <c r="G1668" t="s">
        <v>12903</v>
      </c>
    </row>
    <row r="1669" spans="1:7" x14ac:dyDescent="0.25">
      <c r="A1669">
        <v>281217612</v>
      </c>
      <c r="B1669" t="s">
        <v>18967</v>
      </c>
      <c r="C1669" t="s">
        <v>17302</v>
      </c>
      <c r="D1669" t="s">
        <v>1361</v>
      </c>
      <c r="E1669" t="s">
        <v>1361</v>
      </c>
      <c r="F1669" t="s">
        <v>67</v>
      </c>
      <c r="G1669" t="s">
        <v>12903</v>
      </c>
    </row>
    <row r="1670" spans="1:7" x14ac:dyDescent="0.25">
      <c r="A1670">
        <v>281217614</v>
      </c>
      <c r="B1670" t="s">
        <v>18968</v>
      </c>
      <c r="C1670" t="s">
        <v>17302</v>
      </c>
      <c r="D1670" t="s">
        <v>1361</v>
      </c>
      <c r="E1670" t="s">
        <v>1361</v>
      </c>
      <c r="F1670" t="s">
        <v>67</v>
      </c>
      <c r="G1670" t="s">
        <v>12903</v>
      </c>
    </row>
    <row r="1671" spans="1:7" x14ac:dyDescent="0.25">
      <c r="A1671">
        <v>281217616</v>
      </c>
      <c r="B1671" t="s">
        <v>18969</v>
      </c>
      <c r="C1671" t="s">
        <v>17302</v>
      </c>
      <c r="D1671" t="s">
        <v>1361</v>
      </c>
      <c r="E1671" t="s">
        <v>1361</v>
      </c>
      <c r="F1671" t="s">
        <v>67</v>
      </c>
      <c r="G1671" t="s">
        <v>12903</v>
      </c>
    </row>
    <row r="1672" spans="1:7" x14ac:dyDescent="0.25">
      <c r="A1672">
        <v>281217618</v>
      </c>
      <c r="B1672" t="s">
        <v>18970</v>
      </c>
      <c r="C1672" t="s">
        <v>17302</v>
      </c>
      <c r="D1672" t="s">
        <v>1361</v>
      </c>
      <c r="E1672" t="s">
        <v>1361</v>
      </c>
      <c r="F1672" t="s">
        <v>67</v>
      </c>
      <c r="G1672" t="s">
        <v>12903</v>
      </c>
    </row>
    <row r="1673" spans="1:7" x14ac:dyDescent="0.25">
      <c r="A1673">
        <v>281217790</v>
      </c>
      <c r="B1673" t="s">
        <v>18971</v>
      </c>
      <c r="C1673" t="s">
        <v>17302</v>
      </c>
      <c r="D1673" t="s">
        <v>1361</v>
      </c>
      <c r="E1673" t="s">
        <v>1361</v>
      </c>
      <c r="F1673" t="s">
        <v>67</v>
      </c>
      <c r="G1673" t="s">
        <v>12903</v>
      </c>
    </row>
    <row r="1674" spans="1:7" x14ac:dyDescent="0.25">
      <c r="A1674">
        <v>281217792</v>
      </c>
      <c r="B1674" t="s">
        <v>18972</v>
      </c>
      <c r="C1674" t="s">
        <v>17302</v>
      </c>
      <c r="D1674" t="s">
        <v>1361</v>
      </c>
      <c r="E1674" t="s">
        <v>1361</v>
      </c>
      <c r="F1674" t="s">
        <v>67</v>
      </c>
      <c r="G1674" t="s">
        <v>12903</v>
      </c>
    </row>
    <row r="1675" spans="1:7" x14ac:dyDescent="0.25">
      <c r="A1675">
        <v>281217794</v>
      </c>
      <c r="B1675" t="s">
        <v>18973</v>
      </c>
      <c r="C1675" t="s">
        <v>17302</v>
      </c>
      <c r="D1675" t="s">
        <v>1361</v>
      </c>
      <c r="E1675" t="s">
        <v>1361</v>
      </c>
      <c r="F1675" t="s">
        <v>67</v>
      </c>
      <c r="G1675" t="s">
        <v>12903</v>
      </c>
    </row>
    <row r="1676" spans="1:7" x14ac:dyDescent="0.25">
      <c r="A1676">
        <v>281217796</v>
      </c>
      <c r="B1676" t="s">
        <v>18974</v>
      </c>
      <c r="C1676" t="s">
        <v>17302</v>
      </c>
      <c r="D1676" t="s">
        <v>1361</v>
      </c>
      <c r="E1676" t="s">
        <v>1361</v>
      </c>
      <c r="F1676" t="s">
        <v>67</v>
      </c>
      <c r="G1676" t="s">
        <v>12903</v>
      </c>
    </row>
    <row r="1677" spans="1:7" x14ac:dyDescent="0.25">
      <c r="A1677">
        <v>281217798</v>
      </c>
      <c r="B1677" t="s">
        <v>18975</v>
      </c>
      <c r="C1677" t="s">
        <v>17302</v>
      </c>
      <c r="D1677" t="s">
        <v>1361</v>
      </c>
      <c r="E1677" t="s">
        <v>1361</v>
      </c>
      <c r="F1677" t="s">
        <v>67</v>
      </c>
      <c r="G1677" t="s">
        <v>12903</v>
      </c>
    </row>
    <row r="1678" spans="1:7" x14ac:dyDescent="0.25">
      <c r="A1678">
        <v>281217800</v>
      </c>
      <c r="B1678" t="s">
        <v>18976</v>
      </c>
      <c r="C1678" t="s">
        <v>17302</v>
      </c>
      <c r="D1678" t="s">
        <v>1361</v>
      </c>
      <c r="E1678" t="s">
        <v>1361</v>
      </c>
      <c r="F1678" t="s">
        <v>67</v>
      </c>
      <c r="G1678" t="s">
        <v>12903</v>
      </c>
    </row>
    <row r="1679" spans="1:7" x14ac:dyDescent="0.25">
      <c r="A1679">
        <v>281217984</v>
      </c>
      <c r="B1679" t="s">
        <v>18977</v>
      </c>
      <c r="C1679" t="s">
        <v>17302</v>
      </c>
      <c r="D1679" t="s">
        <v>1361</v>
      </c>
      <c r="E1679" t="s">
        <v>1361</v>
      </c>
      <c r="F1679" t="s">
        <v>67</v>
      </c>
      <c r="G1679" t="s">
        <v>12903</v>
      </c>
    </row>
    <row r="1680" spans="1:7" x14ac:dyDescent="0.25">
      <c r="A1680">
        <v>281217986</v>
      </c>
      <c r="B1680" t="s">
        <v>18978</v>
      </c>
      <c r="C1680" t="s">
        <v>17302</v>
      </c>
      <c r="D1680" t="s">
        <v>1361</v>
      </c>
      <c r="E1680" t="s">
        <v>1361</v>
      </c>
      <c r="F1680" t="s">
        <v>67</v>
      </c>
      <c r="G1680" t="s">
        <v>12903</v>
      </c>
    </row>
    <row r="1681" spans="1:7" x14ac:dyDescent="0.25">
      <c r="A1681">
        <v>281217988</v>
      </c>
      <c r="B1681" t="s">
        <v>18979</v>
      </c>
      <c r="C1681" t="s">
        <v>17302</v>
      </c>
      <c r="D1681" t="s">
        <v>1361</v>
      </c>
      <c r="E1681" t="s">
        <v>1361</v>
      </c>
      <c r="F1681" t="s">
        <v>67</v>
      </c>
      <c r="G1681" t="s">
        <v>12903</v>
      </c>
    </row>
    <row r="1682" spans="1:7" x14ac:dyDescent="0.25">
      <c r="A1682">
        <v>281217990</v>
      </c>
      <c r="B1682" t="s">
        <v>18980</v>
      </c>
      <c r="C1682" t="s">
        <v>17302</v>
      </c>
      <c r="D1682" t="s">
        <v>1361</v>
      </c>
      <c r="E1682" t="s">
        <v>1361</v>
      </c>
      <c r="F1682" t="s">
        <v>67</v>
      </c>
      <c r="G1682" t="s">
        <v>12903</v>
      </c>
    </row>
    <row r="1683" spans="1:7" x14ac:dyDescent="0.25">
      <c r="A1683">
        <v>281217992</v>
      </c>
      <c r="B1683" t="s">
        <v>18981</v>
      </c>
      <c r="C1683" t="s">
        <v>17302</v>
      </c>
      <c r="D1683" t="s">
        <v>1361</v>
      </c>
      <c r="E1683" t="s">
        <v>1361</v>
      </c>
      <c r="F1683" t="s">
        <v>67</v>
      </c>
      <c r="G1683" t="s">
        <v>12903</v>
      </c>
    </row>
    <row r="1684" spans="1:7" x14ac:dyDescent="0.25">
      <c r="A1684">
        <v>281217994</v>
      </c>
      <c r="B1684" t="s">
        <v>18982</v>
      </c>
      <c r="C1684" t="s">
        <v>17302</v>
      </c>
      <c r="D1684" t="s">
        <v>1361</v>
      </c>
      <c r="E1684" t="s">
        <v>1361</v>
      </c>
      <c r="F1684" t="s">
        <v>67</v>
      </c>
      <c r="G1684" t="s">
        <v>12903</v>
      </c>
    </row>
    <row r="1685" spans="1:7" x14ac:dyDescent="0.25">
      <c r="A1685">
        <v>281218176</v>
      </c>
      <c r="B1685" t="s">
        <v>18983</v>
      </c>
      <c r="C1685" t="s">
        <v>17302</v>
      </c>
      <c r="D1685" t="s">
        <v>1361</v>
      </c>
      <c r="E1685" t="s">
        <v>1361</v>
      </c>
      <c r="F1685" t="s">
        <v>67</v>
      </c>
      <c r="G1685" t="s">
        <v>12903</v>
      </c>
    </row>
    <row r="1686" spans="1:7" x14ac:dyDescent="0.25">
      <c r="A1686">
        <v>281218178</v>
      </c>
      <c r="B1686" t="s">
        <v>18984</v>
      </c>
      <c r="C1686" t="s">
        <v>17302</v>
      </c>
      <c r="D1686" t="s">
        <v>1361</v>
      </c>
      <c r="E1686" t="s">
        <v>1361</v>
      </c>
      <c r="F1686" t="s">
        <v>67</v>
      </c>
      <c r="G1686" t="s">
        <v>12903</v>
      </c>
    </row>
    <row r="1687" spans="1:7" x14ac:dyDescent="0.25">
      <c r="A1687">
        <v>281218180</v>
      </c>
      <c r="B1687" t="s">
        <v>18985</v>
      </c>
      <c r="C1687" t="s">
        <v>17302</v>
      </c>
      <c r="D1687" t="s">
        <v>1361</v>
      </c>
      <c r="E1687" t="s">
        <v>1361</v>
      </c>
      <c r="F1687" t="s">
        <v>67</v>
      </c>
      <c r="G1687" t="s">
        <v>12903</v>
      </c>
    </row>
    <row r="1688" spans="1:7" x14ac:dyDescent="0.25">
      <c r="A1688">
        <v>281218182</v>
      </c>
      <c r="B1688" t="s">
        <v>18986</v>
      </c>
      <c r="C1688" t="s">
        <v>17302</v>
      </c>
      <c r="D1688" t="s">
        <v>1361</v>
      </c>
      <c r="E1688" t="s">
        <v>1361</v>
      </c>
      <c r="F1688" t="s">
        <v>67</v>
      </c>
      <c r="G1688" t="s">
        <v>12903</v>
      </c>
    </row>
    <row r="1689" spans="1:7" x14ac:dyDescent="0.25">
      <c r="A1689">
        <v>281218184</v>
      </c>
      <c r="B1689" t="s">
        <v>18987</v>
      </c>
      <c r="C1689" t="s">
        <v>17302</v>
      </c>
      <c r="D1689" t="s">
        <v>1361</v>
      </c>
      <c r="E1689" t="s">
        <v>1361</v>
      </c>
      <c r="F1689" t="s">
        <v>67</v>
      </c>
      <c r="G1689" t="s">
        <v>12903</v>
      </c>
    </row>
    <row r="1690" spans="1:7" x14ac:dyDescent="0.25">
      <c r="A1690">
        <v>281218186</v>
      </c>
      <c r="B1690" t="s">
        <v>18988</v>
      </c>
      <c r="C1690" t="s">
        <v>17302</v>
      </c>
      <c r="D1690" t="s">
        <v>1361</v>
      </c>
      <c r="E1690" t="s">
        <v>1361</v>
      </c>
      <c r="F1690" t="s">
        <v>67</v>
      </c>
      <c r="G1690" t="s">
        <v>12903</v>
      </c>
    </row>
    <row r="1691" spans="1:7" x14ac:dyDescent="0.25">
      <c r="A1691">
        <v>281218376</v>
      </c>
      <c r="B1691" t="s">
        <v>18989</v>
      </c>
      <c r="C1691" t="s">
        <v>17302</v>
      </c>
      <c r="D1691" t="s">
        <v>1361</v>
      </c>
      <c r="E1691" t="s">
        <v>1361</v>
      </c>
      <c r="F1691" t="s">
        <v>67</v>
      </c>
      <c r="G1691" t="s">
        <v>12903</v>
      </c>
    </row>
    <row r="1692" spans="1:7" x14ac:dyDescent="0.25">
      <c r="A1692">
        <v>281218378</v>
      </c>
      <c r="B1692" t="s">
        <v>18990</v>
      </c>
      <c r="C1692" t="s">
        <v>17302</v>
      </c>
      <c r="D1692" t="s">
        <v>1361</v>
      </c>
      <c r="E1692" t="s">
        <v>1361</v>
      </c>
      <c r="F1692" t="s">
        <v>67</v>
      </c>
      <c r="G1692" t="s">
        <v>12903</v>
      </c>
    </row>
    <row r="1693" spans="1:7" x14ac:dyDescent="0.25">
      <c r="A1693">
        <v>281218380</v>
      </c>
      <c r="B1693" t="s">
        <v>18991</v>
      </c>
      <c r="C1693" t="s">
        <v>17302</v>
      </c>
      <c r="D1693" t="s">
        <v>1361</v>
      </c>
      <c r="E1693" t="s">
        <v>1361</v>
      </c>
      <c r="F1693" t="s">
        <v>67</v>
      </c>
      <c r="G1693" t="s">
        <v>12903</v>
      </c>
    </row>
    <row r="1694" spans="1:7" x14ac:dyDescent="0.25">
      <c r="A1694">
        <v>281218382</v>
      </c>
      <c r="B1694" t="s">
        <v>18992</v>
      </c>
      <c r="C1694" t="s">
        <v>17302</v>
      </c>
      <c r="D1694" t="s">
        <v>1361</v>
      </c>
      <c r="E1694" t="s">
        <v>1361</v>
      </c>
      <c r="F1694" t="s">
        <v>67</v>
      </c>
      <c r="G1694" t="s">
        <v>12903</v>
      </c>
    </row>
    <row r="1695" spans="1:7" x14ac:dyDescent="0.25">
      <c r="A1695">
        <v>281218384</v>
      </c>
      <c r="B1695" t="s">
        <v>18993</v>
      </c>
      <c r="C1695" t="s">
        <v>17302</v>
      </c>
      <c r="D1695" t="s">
        <v>1361</v>
      </c>
      <c r="E1695" t="s">
        <v>1361</v>
      </c>
      <c r="F1695" t="s">
        <v>67</v>
      </c>
      <c r="G1695" t="s">
        <v>12903</v>
      </c>
    </row>
    <row r="1696" spans="1:7" x14ac:dyDescent="0.25">
      <c r="A1696">
        <v>281218386</v>
      </c>
      <c r="B1696" t="s">
        <v>18994</v>
      </c>
      <c r="C1696" t="s">
        <v>17302</v>
      </c>
      <c r="D1696" t="s">
        <v>1361</v>
      </c>
      <c r="E1696" t="s">
        <v>1361</v>
      </c>
      <c r="F1696" t="s">
        <v>67</v>
      </c>
      <c r="G1696" t="s">
        <v>12903</v>
      </c>
    </row>
    <row r="1697" spans="1:7" x14ac:dyDescent="0.25">
      <c r="A1697">
        <v>281218574</v>
      </c>
      <c r="B1697" t="s">
        <v>18995</v>
      </c>
      <c r="C1697" t="s">
        <v>17302</v>
      </c>
      <c r="D1697" t="s">
        <v>1361</v>
      </c>
      <c r="E1697" t="s">
        <v>1361</v>
      </c>
      <c r="F1697" t="s">
        <v>67</v>
      </c>
      <c r="G1697" t="s">
        <v>12903</v>
      </c>
    </row>
    <row r="1698" spans="1:7" x14ac:dyDescent="0.25">
      <c r="A1698">
        <v>281218576</v>
      </c>
      <c r="B1698" t="s">
        <v>18996</v>
      </c>
      <c r="C1698" t="s">
        <v>17302</v>
      </c>
      <c r="D1698" t="s">
        <v>1361</v>
      </c>
      <c r="E1698" t="s">
        <v>1361</v>
      </c>
      <c r="F1698" t="s">
        <v>67</v>
      </c>
      <c r="G1698" t="s">
        <v>12903</v>
      </c>
    </row>
    <row r="1699" spans="1:7" x14ac:dyDescent="0.25">
      <c r="A1699">
        <v>281218578</v>
      </c>
      <c r="B1699" t="s">
        <v>18997</v>
      </c>
      <c r="C1699" t="s">
        <v>17302</v>
      </c>
      <c r="D1699" t="s">
        <v>1361</v>
      </c>
      <c r="E1699" t="s">
        <v>1361</v>
      </c>
      <c r="F1699" t="s">
        <v>67</v>
      </c>
      <c r="G1699" t="s">
        <v>12903</v>
      </c>
    </row>
    <row r="1700" spans="1:7" x14ac:dyDescent="0.25">
      <c r="A1700">
        <v>281218580</v>
      </c>
      <c r="B1700" t="s">
        <v>18998</v>
      </c>
      <c r="C1700" t="s">
        <v>17302</v>
      </c>
      <c r="D1700" t="s">
        <v>1361</v>
      </c>
      <c r="E1700" t="s">
        <v>1361</v>
      </c>
      <c r="F1700" t="s">
        <v>67</v>
      </c>
      <c r="G1700" t="s">
        <v>12903</v>
      </c>
    </row>
    <row r="1701" spans="1:7" x14ac:dyDescent="0.25">
      <c r="A1701">
        <v>281218582</v>
      </c>
      <c r="B1701" t="s">
        <v>18999</v>
      </c>
      <c r="C1701" t="s">
        <v>17302</v>
      </c>
      <c r="D1701" t="s">
        <v>1361</v>
      </c>
      <c r="E1701" t="s">
        <v>1361</v>
      </c>
      <c r="F1701" t="s">
        <v>67</v>
      </c>
      <c r="G1701" t="s">
        <v>12903</v>
      </c>
    </row>
    <row r="1702" spans="1:7" x14ac:dyDescent="0.25">
      <c r="A1702">
        <v>281218584</v>
      </c>
      <c r="B1702" t="s">
        <v>19000</v>
      </c>
      <c r="C1702" t="s">
        <v>17302</v>
      </c>
      <c r="D1702" t="s">
        <v>1361</v>
      </c>
      <c r="E1702" t="s">
        <v>1361</v>
      </c>
      <c r="F1702" t="s">
        <v>67</v>
      </c>
      <c r="G1702" t="s">
        <v>12903</v>
      </c>
    </row>
    <row r="1703" spans="1:7" x14ac:dyDescent="0.25">
      <c r="A1703">
        <v>281218586</v>
      </c>
      <c r="B1703" t="s">
        <v>19001</v>
      </c>
      <c r="C1703" t="s">
        <v>17302</v>
      </c>
      <c r="D1703" t="s">
        <v>1361</v>
      </c>
      <c r="E1703" t="s">
        <v>1361</v>
      </c>
      <c r="F1703" t="s">
        <v>67</v>
      </c>
      <c r="G1703" t="s">
        <v>12903</v>
      </c>
    </row>
    <row r="1704" spans="1:7" x14ac:dyDescent="0.25">
      <c r="A1704">
        <v>281218778</v>
      </c>
      <c r="B1704" t="s">
        <v>19002</v>
      </c>
      <c r="C1704" t="s">
        <v>17302</v>
      </c>
      <c r="D1704" t="s">
        <v>1361</v>
      </c>
      <c r="E1704" t="s">
        <v>1361</v>
      </c>
      <c r="F1704" t="s">
        <v>67</v>
      </c>
      <c r="G1704" t="s">
        <v>12903</v>
      </c>
    </row>
    <row r="1705" spans="1:7" x14ac:dyDescent="0.25">
      <c r="A1705">
        <v>281218780</v>
      </c>
      <c r="B1705" t="s">
        <v>19003</v>
      </c>
      <c r="C1705" t="s">
        <v>17302</v>
      </c>
      <c r="D1705" t="s">
        <v>1361</v>
      </c>
      <c r="E1705" t="s">
        <v>1361</v>
      </c>
      <c r="F1705" t="s">
        <v>67</v>
      </c>
      <c r="G1705" t="s">
        <v>12903</v>
      </c>
    </row>
    <row r="1706" spans="1:7" x14ac:dyDescent="0.25">
      <c r="A1706">
        <v>281218782</v>
      </c>
      <c r="B1706" t="s">
        <v>19004</v>
      </c>
      <c r="C1706" t="s">
        <v>17302</v>
      </c>
      <c r="D1706" t="s">
        <v>1361</v>
      </c>
      <c r="E1706" t="s">
        <v>1361</v>
      </c>
      <c r="F1706" t="s">
        <v>67</v>
      </c>
      <c r="G1706" t="s">
        <v>12903</v>
      </c>
    </row>
    <row r="1707" spans="1:7" x14ac:dyDescent="0.25">
      <c r="A1707">
        <v>281218784</v>
      </c>
      <c r="B1707" t="s">
        <v>19005</v>
      </c>
      <c r="C1707" t="s">
        <v>17302</v>
      </c>
      <c r="D1707" t="s">
        <v>1361</v>
      </c>
      <c r="E1707" t="s">
        <v>1361</v>
      </c>
      <c r="F1707" t="s">
        <v>67</v>
      </c>
      <c r="G1707" t="s">
        <v>12903</v>
      </c>
    </row>
    <row r="1708" spans="1:7" x14ac:dyDescent="0.25">
      <c r="A1708">
        <v>281218786</v>
      </c>
      <c r="B1708" t="s">
        <v>19006</v>
      </c>
      <c r="C1708" t="s">
        <v>17302</v>
      </c>
      <c r="D1708" t="s">
        <v>1361</v>
      </c>
      <c r="E1708" t="s">
        <v>1361</v>
      </c>
      <c r="F1708" t="s">
        <v>67</v>
      </c>
      <c r="G1708" t="s">
        <v>12903</v>
      </c>
    </row>
    <row r="1709" spans="1:7" x14ac:dyDescent="0.25">
      <c r="A1709">
        <v>281218788</v>
      </c>
      <c r="B1709" t="s">
        <v>19007</v>
      </c>
      <c r="C1709" t="s">
        <v>17302</v>
      </c>
      <c r="D1709" t="s">
        <v>1361</v>
      </c>
      <c r="E1709" t="s">
        <v>1361</v>
      </c>
      <c r="F1709" t="s">
        <v>67</v>
      </c>
      <c r="G1709" t="s">
        <v>12903</v>
      </c>
    </row>
    <row r="1710" spans="1:7" x14ac:dyDescent="0.25">
      <c r="A1710">
        <v>281218790</v>
      </c>
      <c r="B1710" t="s">
        <v>19008</v>
      </c>
      <c r="C1710" t="s">
        <v>17302</v>
      </c>
      <c r="D1710" t="s">
        <v>1361</v>
      </c>
      <c r="E1710" t="s">
        <v>1361</v>
      </c>
      <c r="F1710" t="s">
        <v>67</v>
      </c>
      <c r="G1710" t="s">
        <v>12903</v>
      </c>
    </row>
    <row r="1711" spans="1:7" x14ac:dyDescent="0.25">
      <c r="A1711">
        <v>281218986</v>
      </c>
      <c r="B1711" t="s">
        <v>19009</v>
      </c>
      <c r="C1711" t="s">
        <v>17302</v>
      </c>
      <c r="D1711" t="s">
        <v>1361</v>
      </c>
      <c r="E1711" t="s">
        <v>1361</v>
      </c>
      <c r="F1711" t="s">
        <v>67</v>
      </c>
      <c r="G1711" t="s">
        <v>12903</v>
      </c>
    </row>
    <row r="1712" spans="1:7" x14ac:dyDescent="0.25">
      <c r="A1712">
        <v>281218988</v>
      </c>
      <c r="B1712" t="s">
        <v>19010</v>
      </c>
      <c r="C1712" t="s">
        <v>17302</v>
      </c>
      <c r="D1712" t="s">
        <v>1361</v>
      </c>
      <c r="E1712" t="s">
        <v>1361</v>
      </c>
      <c r="F1712" t="s">
        <v>67</v>
      </c>
      <c r="G1712" t="s">
        <v>12903</v>
      </c>
    </row>
    <row r="1713" spans="1:7" x14ac:dyDescent="0.25">
      <c r="A1713">
        <v>281218990</v>
      </c>
      <c r="B1713" t="s">
        <v>19011</v>
      </c>
      <c r="C1713" t="s">
        <v>17302</v>
      </c>
      <c r="D1713" t="s">
        <v>1361</v>
      </c>
      <c r="E1713" t="s">
        <v>1361</v>
      </c>
      <c r="F1713" t="s">
        <v>67</v>
      </c>
      <c r="G1713" t="s">
        <v>12903</v>
      </c>
    </row>
    <row r="1714" spans="1:7" x14ac:dyDescent="0.25">
      <c r="A1714">
        <v>281218992</v>
      </c>
      <c r="B1714" t="s">
        <v>19012</v>
      </c>
      <c r="C1714" t="s">
        <v>17302</v>
      </c>
      <c r="D1714" t="s">
        <v>1361</v>
      </c>
      <c r="E1714" t="s">
        <v>1361</v>
      </c>
      <c r="F1714" t="s">
        <v>67</v>
      </c>
      <c r="G1714" t="s">
        <v>12903</v>
      </c>
    </row>
    <row r="1715" spans="1:7" x14ac:dyDescent="0.25">
      <c r="A1715">
        <v>281218994</v>
      </c>
      <c r="B1715" t="s">
        <v>19013</v>
      </c>
      <c r="C1715" t="s">
        <v>17302</v>
      </c>
      <c r="D1715" t="s">
        <v>1361</v>
      </c>
      <c r="E1715" t="s">
        <v>1361</v>
      </c>
      <c r="F1715" t="s">
        <v>67</v>
      </c>
      <c r="G1715" t="s">
        <v>12903</v>
      </c>
    </row>
    <row r="1716" spans="1:7" x14ac:dyDescent="0.25">
      <c r="A1716">
        <v>281218996</v>
      </c>
      <c r="B1716" t="s">
        <v>19014</v>
      </c>
      <c r="C1716" t="s">
        <v>17302</v>
      </c>
      <c r="D1716" t="s">
        <v>1361</v>
      </c>
      <c r="E1716" t="s">
        <v>1361</v>
      </c>
      <c r="F1716" t="s">
        <v>67</v>
      </c>
      <c r="G1716" t="s">
        <v>12903</v>
      </c>
    </row>
    <row r="1717" spans="1:7" x14ac:dyDescent="0.25">
      <c r="A1717">
        <v>281219128</v>
      </c>
      <c r="B1717" t="s">
        <v>19015</v>
      </c>
      <c r="C1717" t="s">
        <v>17302</v>
      </c>
      <c r="D1717" t="s">
        <v>1361</v>
      </c>
      <c r="E1717" t="s">
        <v>1361</v>
      </c>
      <c r="F1717" t="s">
        <v>67</v>
      </c>
      <c r="G1717" t="s">
        <v>12903</v>
      </c>
    </row>
    <row r="1718" spans="1:7" x14ac:dyDescent="0.25">
      <c r="A1718">
        <v>281219328</v>
      </c>
      <c r="B1718" t="s">
        <v>19016</v>
      </c>
      <c r="C1718" t="s">
        <v>17302</v>
      </c>
      <c r="D1718" t="s">
        <v>1361</v>
      </c>
      <c r="E1718" t="s">
        <v>1361</v>
      </c>
      <c r="F1718" t="s">
        <v>67</v>
      </c>
      <c r="G1718" t="s">
        <v>12903</v>
      </c>
    </row>
    <row r="1719" spans="1:7" x14ac:dyDescent="0.25">
      <c r="A1719">
        <v>281219330</v>
      </c>
      <c r="B1719" t="s">
        <v>19017</v>
      </c>
      <c r="C1719" t="s">
        <v>17302</v>
      </c>
      <c r="D1719" t="s">
        <v>1361</v>
      </c>
      <c r="E1719" t="s">
        <v>1361</v>
      </c>
      <c r="F1719" t="s">
        <v>67</v>
      </c>
      <c r="G1719" t="s">
        <v>12903</v>
      </c>
    </row>
    <row r="1720" spans="1:7" x14ac:dyDescent="0.25">
      <c r="A1720">
        <v>281219332</v>
      </c>
      <c r="B1720" t="s">
        <v>19018</v>
      </c>
      <c r="C1720" t="s">
        <v>17302</v>
      </c>
      <c r="D1720" t="s">
        <v>1361</v>
      </c>
      <c r="E1720" t="s">
        <v>1361</v>
      </c>
      <c r="F1720" t="s">
        <v>67</v>
      </c>
      <c r="G1720" t="s">
        <v>12903</v>
      </c>
    </row>
    <row r="1721" spans="1:7" x14ac:dyDescent="0.25">
      <c r="A1721">
        <v>281219334</v>
      </c>
      <c r="B1721" t="s">
        <v>19019</v>
      </c>
      <c r="C1721" t="s">
        <v>17302</v>
      </c>
      <c r="D1721" t="s">
        <v>1361</v>
      </c>
      <c r="E1721" t="s">
        <v>1361</v>
      </c>
      <c r="F1721" t="s">
        <v>67</v>
      </c>
      <c r="G1721" t="s">
        <v>12903</v>
      </c>
    </row>
    <row r="1722" spans="1:7" x14ac:dyDescent="0.25">
      <c r="A1722">
        <v>281219336</v>
      </c>
      <c r="B1722" t="s">
        <v>19020</v>
      </c>
      <c r="C1722" t="s">
        <v>17302</v>
      </c>
      <c r="D1722" t="s">
        <v>1361</v>
      </c>
      <c r="E1722" t="s">
        <v>1361</v>
      </c>
      <c r="F1722" t="s">
        <v>67</v>
      </c>
      <c r="G1722" t="s">
        <v>12903</v>
      </c>
    </row>
    <row r="1723" spans="1:7" x14ac:dyDescent="0.25">
      <c r="A1723">
        <v>281219338</v>
      </c>
      <c r="B1723" t="s">
        <v>19021</v>
      </c>
      <c r="C1723" t="s">
        <v>17302</v>
      </c>
      <c r="D1723" t="s">
        <v>1361</v>
      </c>
      <c r="E1723" t="s">
        <v>1361</v>
      </c>
      <c r="F1723" t="s">
        <v>67</v>
      </c>
      <c r="G1723" t="s">
        <v>12903</v>
      </c>
    </row>
    <row r="1724" spans="1:7" x14ac:dyDescent="0.25">
      <c r="A1724">
        <v>281219530</v>
      </c>
      <c r="B1724" t="s">
        <v>19022</v>
      </c>
      <c r="C1724" t="s">
        <v>17302</v>
      </c>
      <c r="D1724" t="s">
        <v>1361</v>
      </c>
      <c r="E1724" t="s">
        <v>1361</v>
      </c>
      <c r="F1724" t="s">
        <v>67</v>
      </c>
      <c r="G1724" t="s">
        <v>12903</v>
      </c>
    </row>
    <row r="1725" spans="1:7" x14ac:dyDescent="0.25">
      <c r="A1725">
        <v>281219532</v>
      </c>
      <c r="B1725" t="s">
        <v>19023</v>
      </c>
      <c r="C1725" t="s">
        <v>17302</v>
      </c>
      <c r="D1725" t="s">
        <v>1361</v>
      </c>
      <c r="E1725" t="s">
        <v>1361</v>
      </c>
      <c r="F1725" t="s">
        <v>67</v>
      </c>
      <c r="G1725" t="s">
        <v>12903</v>
      </c>
    </row>
    <row r="1726" spans="1:7" x14ac:dyDescent="0.25">
      <c r="A1726">
        <v>281219534</v>
      </c>
      <c r="B1726" t="s">
        <v>19024</v>
      </c>
      <c r="C1726" t="s">
        <v>17302</v>
      </c>
      <c r="D1726" t="s">
        <v>1361</v>
      </c>
      <c r="E1726" t="s">
        <v>1361</v>
      </c>
      <c r="F1726" t="s">
        <v>67</v>
      </c>
      <c r="G1726" t="s">
        <v>12903</v>
      </c>
    </row>
    <row r="1727" spans="1:7" x14ac:dyDescent="0.25">
      <c r="A1727">
        <v>281219536</v>
      </c>
      <c r="B1727" t="s">
        <v>19025</v>
      </c>
      <c r="C1727" t="s">
        <v>17302</v>
      </c>
      <c r="D1727" t="s">
        <v>1361</v>
      </c>
      <c r="E1727" t="s">
        <v>1361</v>
      </c>
      <c r="F1727" t="s">
        <v>67</v>
      </c>
      <c r="G1727" t="s">
        <v>12903</v>
      </c>
    </row>
    <row r="1728" spans="1:7" x14ac:dyDescent="0.25">
      <c r="A1728">
        <v>281219538</v>
      </c>
      <c r="B1728" t="s">
        <v>19026</v>
      </c>
      <c r="C1728" t="s">
        <v>17302</v>
      </c>
      <c r="D1728" t="s">
        <v>1361</v>
      </c>
      <c r="E1728" t="s">
        <v>1361</v>
      </c>
      <c r="F1728" t="s">
        <v>67</v>
      </c>
      <c r="G1728" t="s">
        <v>12903</v>
      </c>
    </row>
    <row r="1729" spans="1:7" x14ac:dyDescent="0.25">
      <c r="A1729">
        <v>281219540</v>
      </c>
      <c r="B1729" t="s">
        <v>19027</v>
      </c>
      <c r="C1729" t="s">
        <v>17302</v>
      </c>
      <c r="D1729" t="s">
        <v>1361</v>
      </c>
      <c r="E1729" t="s">
        <v>1361</v>
      </c>
      <c r="F1729" t="s">
        <v>67</v>
      </c>
      <c r="G1729" t="s">
        <v>12903</v>
      </c>
    </row>
    <row r="1730" spans="1:7" x14ac:dyDescent="0.25">
      <c r="A1730">
        <v>281219710</v>
      </c>
      <c r="B1730" t="s">
        <v>19028</v>
      </c>
      <c r="C1730" t="s">
        <v>17302</v>
      </c>
      <c r="D1730" t="s">
        <v>1361</v>
      </c>
      <c r="E1730" t="s">
        <v>1361</v>
      </c>
      <c r="F1730" t="s">
        <v>67</v>
      </c>
      <c r="G1730" t="s">
        <v>12903</v>
      </c>
    </row>
    <row r="1731" spans="1:7" x14ac:dyDescent="0.25">
      <c r="A1731">
        <v>281219712</v>
      </c>
      <c r="B1731" t="s">
        <v>19029</v>
      </c>
      <c r="C1731" t="s">
        <v>17302</v>
      </c>
      <c r="D1731" t="s">
        <v>1361</v>
      </c>
      <c r="E1731" t="s">
        <v>1361</v>
      </c>
      <c r="F1731" t="s">
        <v>67</v>
      </c>
      <c r="G1731" t="s">
        <v>12903</v>
      </c>
    </row>
    <row r="1732" spans="1:7" x14ac:dyDescent="0.25">
      <c r="A1732">
        <v>281219714</v>
      </c>
      <c r="B1732" t="s">
        <v>19030</v>
      </c>
      <c r="C1732" t="s">
        <v>17302</v>
      </c>
      <c r="D1732" t="s">
        <v>1361</v>
      </c>
      <c r="E1732" t="s">
        <v>1361</v>
      </c>
      <c r="F1732" t="s">
        <v>67</v>
      </c>
      <c r="G1732" t="s">
        <v>12903</v>
      </c>
    </row>
    <row r="1733" spans="1:7" x14ac:dyDescent="0.25">
      <c r="A1733">
        <v>281219716</v>
      </c>
      <c r="B1733" t="s">
        <v>19031</v>
      </c>
      <c r="C1733" t="s">
        <v>17302</v>
      </c>
      <c r="D1733" t="s">
        <v>1361</v>
      </c>
      <c r="E1733" t="s">
        <v>1361</v>
      </c>
      <c r="F1733" t="s">
        <v>67</v>
      </c>
      <c r="G1733" t="s">
        <v>12903</v>
      </c>
    </row>
    <row r="1734" spans="1:7" x14ac:dyDescent="0.25">
      <c r="A1734">
        <v>281219718</v>
      </c>
      <c r="B1734" t="s">
        <v>19032</v>
      </c>
      <c r="C1734" t="s">
        <v>17302</v>
      </c>
      <c r="D1734" t="s">
        <v>1361</v>
      </c>
      <c r="E1734" t="s">
        <v>1361</v>
      </c>
      <c r="F1734" t="s">
        <v>67</v>
      </c>
      <c r="G1734" t="s">
        <v>12903</v>
      </c>
    </row>
    <row r="1735" spans="1:7" x14ac:dyDescent="0.25">
      <c r="A1735">
        <v>281219720</v>
      </c>
      <c r="B1735" t="s">
        <v>19033</v>
      </c>
      <c r="C1735" t="s">
        <v>17302</v>
      </c>
      <c r="D1735" t="s">
        <v>1361</v>
      </c>
      <c r="E1735" t="s">
        <v>1361</v>
      </c>
      <c r="F1735" t="s">
        <v>67</v>
      </c>
      <c r="G1735" t="s">
        <v>12903</v>
      </c>
    </row>
    <row r="1736" spans="1:7" x14ac:dyDescent="0.25">
      <c r="A1736">
        <v>281219910</v>
      </c>
      <c r="B1736" t="s">
        <v>19034</v>
      </c>
      <c r="C1736" t="s">
        <v>17302</v>
      </c>
      <c r="D1736" t="s">
        <v>1361</v>
      </c>
      <c r="E1736" t="s">
        <v>1361</v>
      </c>
      <c r="F1736" t="s">
        <v>67</v>
      </c>
      <c r="G1736" t="s">
        <v>12903</v>
      </c>
    </row>
    <row r="1737" spans="1:7" x14ac:dyDescent="0.25">
      <c r="A1737">
        <v>281219912</v>
      </c>
      <c r="B1737" t="s">
        <v>19035</v>
      </c>
      <c r="C1737" t="s">
        <v>17302</v>
      </c>
      <c r="D1737" t="s">
        <v>1361</v>
      </c>
      <c r="E1737" t="s">
        <v>1361</v>
      </c>
      <c r="F1737" t="s">
        <v>67</v>
      </c>
      <c r="G1737" t="s">
        <v>12903</v>
      </c>
    </row>
    <row r="1738" spans="1:7" x14ac:dyDescent="0.25">
      <c r="A1738">
        <v>281219914</v>
      </c>
      <c r="B1738" t="s">
        <v>19036</v>
      </c>
      <c r="C1738" t="s">
        <v>17302</v>
      </c>
      <c r="D1738" t="s">
        <v>1361</v>
      </c>
      <c r="E1738" t="s">
        <v>1361</v>
      </c>
      <c r="F1738" t="s">
        <v>67</v>
      </c>
      <c r="G1738" t="s">
        <v>12903</v>
      </c>
    </row>
    <row r="1739" spans="1:7" x14ac:dyDescent="0.25">
      <c r="A1739">
        <v>281219916</v>
      </c>
      <c r="B1739" t="s">
        <v>19037</v>
      </c>
      <c r="C1739" t="s">
        <v>17302</v>
      </c>
      <c r="D1739" t="s">
        <v>1361</v>
      </c>
      <c r="E1739" t="s">
        <v>1361</v>
      </c>
      <c r="F1739" t="s">
        <v>67</v>
      </c>
      <c r="G1739" t="s">
        <v>12903</v>
      </c>
    </row>
    <row r="1740" spans="1:7" x14ac:dyDescent="0.25">
      <c r="A1740">
        <v>281219918</v>
      </c>
      <c r="B1740" t="s">
        <v>19038</v>
      </c>
      <c r="C1740" t="s">
        <v>17302</v>
      </c>
      <c r="D1740" t="s">
        <v>1361</v>
      </c>
      <c r="E1740" t="s">
        <v>1361</v>
      </c>
      <c r="F1740" t="s">
        <v>67</v>
      </c>
      <c r="G1740" t="s">
        <v>12903</v>
      </c>
    </row>
    <row r="1741" spans="1:7" x14ac:dyDescent="0.25">
      <c r="A1741">
        <v>281219920</v>
      </c>
      <c r="B1741" t="s">
        <v>19039</v>
      </c>
      <c r="C1741" t="s">
        <v>17302</v>
      </c>
      <c r="D1741" t="s">
        <v>1361</v>
      </c>
      <c r="E1741" t="s">
        <v>1361</v>
      </c>
      <c r="F1741" t="s">
        <v>67</v>
      </c>
      <c r="G1741" t="s">
        <v>12903</v>
      </c>
    </row>
    <row r="1742" spans="1:7" x14ac:dyDescent="0.25">
      <c r="A1742">
        <v>281219922</v>
      </c>
      <c r="B1742" t="s">
        <v>19040</v>
      </c>
      <c r="C1742" t="s">
        <v>17302</v>
      </c>
      <c r="D1742" t="s">
        <v>1361</v>
      </c>
      <c r="E1742" t="s">
        <v>1361</v>
      </c>
      <c r="F1742" t="s">
        <v>67</v>
      </c>
      <c r="G1742" t="s">
        <v>12903</v>
      </c>
    </row>
    <row r="1743" spans="1:7" x14ac:dyDescent="0.25">
      <c r="A1743">
        <v>281215964</v>
      </c>
      <c r="B1743" t="s">
        <v>19041</v>
      </c>
      <c r="C1743" t="s">
        <v>17302</v>
      </c>
      <c r="D1743" t="s">
        <v>1361</v>
      </c>
      <c r="E1743" t="s">
        <v>1361</v>
      </c>
      <c r="F1743" t="s">
        <v>67</v>
      </c>
      <c r="G1743" t="s">
        <v>12903</v>
      </c>
    </row>
    <row r="1744" spans="1:7" x14ac:dyDescent="0.25">
      <c r="A1744">
        <v>281215966</v>
      </c>
      <c r="B1744" t="s">
        <v>19042</v>
      </c>
      <c r="C1744" t="s">
        <v>17302</v>
      </c>
      <c r="D1744" t="s">
        <v>1361</v>
      </c>
      <c r="E1744" t="s">
        <v>1361</v>
      </c>
      <c r="F1744" t="s">
        <v>67</v>
      </c>
      <c r="G1744" t="s">
        <v>12903</v>
      </c>
    </row>
    <row r="1745" spans="1:7" x14ac:dyDescent="0.25">
      <c r="A1745">
        <v>281215968</v>
      </c>
      <c r="B1745" t="s">
        <v>19043</v>
      </c>
      <c r="C1745" t="s">
        <v>17302</v>
      </c>
      <c r="D1745" t="s">
        <v>1361</v>
      </c>
      <c r="E1745" t="s">
        <v>1361</v>
      </c>
      <c r="F1745" t="s">
        <v>67</v>
      </c>
      <c r="G1745" t="s">
        <v>12903</v>
      </c>
    </row>
    <row r="1746" spans="1:7" x14ac:dyDescent="0.25">
      <c r="A1746">
        <v>281215970</v>
      </c>
      <c r="B1746" t="s">
        <v>19044</v>
      </c>
      <c r="C1746" t="s">
        <v>17302</v>
      </c>
      <c r="D1746" t="s">
        <v>1361</v>
      </c>
      <c r="E1746" t="s">
        <v>1361</v>
      </c>
      <c r="F1746" t="s">
        <v>67</v>
      </c>
      <c r="G1746" t="s">
        <v>12903</v>
      </c>
    </row>
    <row r="1747" spans="1:7" x14ac:dyDescent="0.25">
      <c r="A1747">
        <v>281215962</v>
      </c>
      <c r="B1747" t="s">
        <v>19045</v>
      </c>
      <c r="C1747" t="s">
        <v>17302</v>
      </c>
      <c r="D1747" t="s">
        <v>1361</v>
      </c>
      <c r="E1747" t="s">
        <v>1361</v>
      </c>
      <c r="F1747" t="s">
        <v>67</v>
      </c>
      <c r="G1747" t="s">
        <v>12903</v>
      </c>
    </row>
    <row r="1748" spans="1:7" x14ac:dyDescent="0.25">
      <c r="A1748">
        <v>281215972</v>
      </c>
      <c r="B1748" t="s">
        <v>19046</v>
      </c>
      <c r="C1748" t="s">
        <v>17302</v>
      </c>
      <c r="D1748" t="s">
        <v>1361</v>
      </c>
      <c r="E1748" t="s">
        <v>1361</v>
      </c>
      <c r="F1748" t="s">
        <v>67</v>
      </c>
      <c r="G1748" t="s">
        <v>12903</v>
      </c>
    </row>
    <row r="1749" spans="1:7" x14ac:dyDescent="0.25">
      <c r="A1749">
        <v>281215974</v>
      </c>
      <c r="B1749" t="s">
        <v>19047</v>
      </c>
      <c r="C1749" t="s">
        <v>17302</v>
      </c>
      <c r="D1749" t="s">
        <v>1361</v>
      </c>
      <c r="E1749" t="s">
        <v>1361</v>
      </c>
      <c r="F1749" t="s">
        <v>67</v>
      </c>
      <c r="G1749" t="s">
        <v>12903</v>
      </c>
    </row>
    <row r="1750" spans="1:7" x14ac:dyDescent="0.25">
      <c r="A1750">
        <v>281216170</v>
      </c>
      <c r="B1750" t="s">
        <v>19048</v>
      </c>
      <c r="C1750" t="s">
        <v>17302</v>
      </c>
      <c r="D1750" t="s">
        <v>1361</v>
      </c>
      <c r="E1750" t="s">
        <v>1361</v>
      </c>
      <c r="F1750" t="s">
        <v>67</v>
      </c>
      <c r="G1750" t="s">
        <v>12903</v>
      </c>
    </row>
    <row r="1751" spans="1:7" x14ac:dyDescent="0.25">
      <c r="A1751">
        <v>281216172</v>
      </c>
      <c r="B1751" t="s">
        <v>19049</v>
      </c>
      <c r="C1751" t="s">
        <v>17302</v>
      </c>
      <c r="D1751" t="s">
        <v>1361</v>
      </c>
      <c r="E1751" t="s">
        <v>1361</v>
      </c>
      <c r="F1751" t="s">
        <v>67</v>
      </c>
      <c r="G1751" t="s">
        <v>12903</v>
      </c>
    </row>
    <row r="1752" spans="1:7" x14ac:dyDescent="0.25">
      <c r="A1752">
        <v>281216174</v>
      </c>
      <c r="B1752" t="s">
        <v>19050</v>
      </c>
      <c r="C1752" t="s">
        <v>17302</v>
      </c>
      <c r="D1752" t="s">
        <v>1361</v>
      </c>
      <c r="E1752" t="s">
        <v>1361</v>
      </c>
      <c r="F1752" t="s">
        <v>67</v>
      </c>
      <c r="G1752" t="s">
        <v>12903</v>
      </c>
    </row>
    <row r="1753" spans="1:7" x14ac:dyDescent="0.25">
      <c r="A1753">
        <v>281216176</v>
      </c>
      <c r="B1753" t="s">
        <v>19051</v>
      </c>
      <c r="C1753" t="s">
        <v>17302</v>
      </c>
      <c r="D1753" t="s">
        <v>1361</v>
      </c>
      <c r="E1753" t="s">
        <v>1361</v>
      </c>
      <c r="F1753" t="s">
        <v>67</v>
      </c>
      <c r="G1753" t="s">
        <v>12903</v>
      </c>
    </row>
    <row r="1754" spans="1:7" x14ac:dyDescent="0.25">
      <c r="A1754">
        <v>281216178</v>
      </c>
      <c r="B1754" t="s">
        <v>19052</v>
      </c>
      <c r="C1754" t="s">
        <v>17302</v>
      </c>
      <c r="D1754" t="s">
        <v>1361</v>
      </c>
      <c r="E1754" t="s">
        <v>1361</v>
      </c>
      <c r="F1754" t="s">
        <v>67</v>
      </c>
      <c r="G1754" t="s">
        <v>12903</v>
      </c>
    </row>
    <row r="1755" spans="1:7" x14ac:dyDescent="0.25">
      <c r="A1755">
        <v>281216180</v>
      </c>
      <c r="B1755" t="s">
        <v>19053</v>
      </c>
      <c r="C1755" t="s">
        <v>17302</v>
      </c>
      <c r="D1755" t="s">
        <v>1361</v>
      </c>
      <c r="E1755" t="s">
        <v>1361</v>
      </c>
      <c r="F1755" t="s">
        <v>67</v>
      </c>
      <c r="G1755" t="s">
        <v>12903</v>
      </c>
    </row>
    <row r="1756" spans="1:7" x14ac:dyDescent="0.25">
      <c r="A1756">
        <v>281216394</v>
      </c>
      <c r="B1756" t="s">
        <v>19054</v>
      </c>
      <c r="C1756" t="s">
        <v>17302</v>
      </c>
      <c r="D1756" t="s">
        <v>1361</v>
      </c>
      <c r="E1756" t="s">
        <v>1361</v>
      </c>
      <c r="F1756" t="s">
        <v>67</v>
      </c>
      <c r="G1756" t="s">
        <v>12903</v>
      </c>
    </row>
    <row r="1757" spans="1:7" x14ac:dyDescent="0.25">
      <c r="A1757">
        <v>281216396</v>
      </c>
      <c r="B1757" t="s">
        <v>19055</v>
      </c>
      <c r="C1757" t="s">
        <v>17302</v>
      </c>
      <c r="D1757" t="s">
        <v>1361</v>
      </c>
      <c r="E1757" t="s">
        <v>1361</v>
      </c>
      <c r="F1757" t="s">
        <v>67</v>
      </c>
      <c r="G1757" t="s">
        <v>12903</v>
      </c>
    </row>
    <row r="1758" spans="1:7" x14ac:dyDescent="0.25">
      <c r="A1758">
        <v>281216398</v>
      </c>
      <c r="B1758" t="s">
        <v>19056</v>
      </c>
      <c r="C1758" t="s">
        <v>17302</v>
      </c>
      <c r="D1758" t="s">
        <v>1361</v>
      </c>
      <c r="E1758" t="s">
        <v>1361</v>
      </c>
      <c r="F1758" t="s">
        <v>67</v>
      </c>
      <c r="G1758" t="s">
        <v>12903</v>
      </c>
    </row>
    <row r="1759" spans="1:7" x14ac:dyDescent="0.25">
      <c r="A1759">
        <v>281216400</v>
      </c>
      <c r="B1759" t="s">
        <v>19057</v>
      </c>
      <c r="C1759" t="s">
        <v>17302</v>
      </c>
      <c r="D1759" t="s">
        <v>1361</v>
      </c>
      <c r="E1759" t="s">
        <v>1361</v>
      </c>
      <c r="F1759" t="s">
        <v>67</v>
      </c>
      <c r="G1759" t="s">
        <v>12903</v>
      </c>
    </row>
    <row r="1760" spans="1:7" x14ac:dyDescent="0.25">
      <c r="A1760">
        <v>281216390</v>
      </c>
      <c r="B1760" t="s">
        <v>19058</v>
      </c>
      <c r="C1760" t="s">
        <v>17302</v>
      </c>
      <c r="D1760" t="s">
        <v>1361</v>
      </c>
      <c r="E1760" t="s">
        <v>1361</v>
      </c>
      <c r="F1760" t="s">
        <v>67</v>
      </c>
      <c r="G1760" t="s">
        <v>12903</v>
      </c>
    </row>
    <row r="1761" spans="1:7" x14ac:dyDescent="0.25">
      <c r="A1761">
        <v>281216392</v>
      </c>
      <c r="B1761" t="s">
        <v>19059</v>
      </c>
      <c r="C1761" t="s">
        <v>17302</v>
      </c>
      <c r="D1761" t="s">
        <v>1361</v>
      </c>
      <c r="E1761" t="s">
        <v>1361</v>
      </c>
      <c r="F1761" t="s">
        <v>67</v>
      </c>
      <c r="G1761" t="s">
        <v>12903</v>
      </c>
    </row>
    <row r="1762" spans="1:7" x14ac:dyDescent="0.25">
      <c r="A1762">
        <v>281216402</v>
      </c>
      <c r="B1762" t="s">
        <v>19060</v>
      </c>
      <c r="C1762" t="s">
        <v>17302</v>
      </c>
      <c r="D1762" t="s">
        <v>1361</v>
      </c>
      <c r="E1762" t="s">
        <v>1361</v>
      </c>
      <c r="F1762" t="s">
        <v>67</v>
      </c>
      <c r="G1762" t="s">
        <v>12903</v>
      </c>
    </row>
    <row r="1763" spans="1:7" x14ac:dyDescent="0.25">
      <c r="A1763">
        <v>281216612</v>
      </c>
      <c r="B1763" t="s">
        <v>19061</v>
      </c>
      <c r="C1763" t="s">
        <v>17302</v>
      </c>
      <c r="D1763" t="s">
        <v>1361</v>
      </c>
      <c r="E1763" t="s">
        <v>1361</v>
      </c>
      <c r="F1763" t="s">
        <v>67</v>
      </c>
      <c r="G1763" t="s">
        <v>12903</v>
      </c>
    </row>
    <row r="1764" spans="1:7" x14ac:dyDescent="0.25">
      <c r="A1764">
        <v>281216614</v>
      </c>
      <c r="B1764" t="s">
        <v>19062</v>
      </c>
      <c r="C1764" t="s">
        <v>17302</v>
      </c>
      <c r="D1764" t="s">
        <v>1361</v>
      </c>
      <c r="E1764" t="s">
        <v>1361</v>
      </c>
      <c r="F1764" t="s">
        <v>67</v>
      </c>
      <c r="G1764" t="s">
        <v>12903</v>
      </c>
    </row>
    <row r="1765" spans="1:7" x14ac:dyDescent="0.25">
      <c r="A1765">
        <v>281216616</v>
      </c>
      <c r="B1765" t="s">
        <v>19063</v>
      </c>
      <c r="C1765" t="s">
        <v>17302</v>
      </c>
      <c r="D1765" t="s">
        <v>1361</v>
      </c>
      <c r="E1765" t="s">
        <v>1361</v>
      </c>
      <c r="F1765" t="s">
        <v>67</v>
      </c>
      <c r="G1765" t="s">
        <v>12903</v>
      </c>
    </row>
    <row r="1766" spans="1:7" x14ac:dyDescent="0.25">
      <c r="A1766">
        <v>281216618</v>
      </c>
      <c r="B1766" t="s">
        <v>19064</v>
      </c>
      <c r="C1766" t="s">
        <v>17302</v>
      </c>
      <c r="D1766" t="s">
        <v>1361</v>
      </c>
      <c r="E1766" t="s">
        <v>1361</v>
      </c>
      <c r="F1766" t="s">
        <v>67</v>
      </c>
      <c r="G1766" t="s">
        <v>12903</v>
      </c>
    </row>
    <row r="1767" spans="1:7" x14ac:dyDescent="0.25">
      <c r="A1767">
        <v>281216620</v>
      </c>
      <c r="B1767" t="s">
        <v>19065</v>
      </c>
      <c r="C1767" t="s">
        <v>17302</v>
      </c>
      <c r="D1767" t="s">
        <v>1361</v>
      </c>
      <c r="E1767" t="s">
        <v>1361</v>
      </c>
      <c r="F1767" t="s">
        <v>67</v>
      </c>
      <c r="G1767" t="s">
        <v>12903</v>
      </c>
    </row>
    <row r="1768" spans="1:7" x14ac:dyDescent="0.25">
      <c r="A1768">
        <v>281216622</v>
      </c>
      <c r="B1768" t="s">
        <v>19066</v>
      </c>
      <c r="C1768" t="s">
        <v>17302</v>
      </c>
      <c r="D1768" t="s">
        <v>1361</v>
      </c>
      <c r="E1768" t="s">
        <v>1361</v>
      </c>
      <c r="F1768" t="s">
        <v>67</v>
      </c>
      <c r="G1768" t="s">
        <v>12903</v>
      </c>
    </row>
    <row r="1769" spans="1:7" x14ac:dyDescent="0.25">
      <c r="A1769">
        <v>281216816</v>
      </c>
      <c r="B1769" t="s">
        <v>19067</v>
      </c>
      <c r="C1769" t="s">
        <v>17302</v>
      </c>
      <c r="D1769" t="s">
        <v>1361</v>
      </c>
      <c r="E1769" t="s">
        <v>1361</v>
      </c>
      <c r="F1769" t="s">
        <v>67</v>
      </c>
      <c r="G1769" t="s">
        <v>12903</v>
      </c>
    </row>
    <row r="1770" spans="1:7" x14ac:dyDescent="0.25">
      <c r="A1770">
        <v>281216818</v>
      </c>
      <c r="B1770" t="s">
        <v>19068</v>
      </c>
      <c r="C1770" t="s">
        <v>17302</v>
      </c>
      <c r="D1770" t="s">
        <v>1361</v>
      </c>
      <c r="E1770" t="s">
        <v>1361</v>
      </c>
      <c r="F1770" t="s">
        <v>67</v>
      </c>
      <c r="G1770" t="s">
        <v>12903</v>
      </c>
    </row>
    <row r="1771" spans="1:7" x14ac:dyDescent="0.25">
      <c r="A1771">
        <v>281216820</v>
      </c>
      <c r="B1771" t="s">
        <v>19069</v>
      </c>
      <c r="C1771" t="s">
        <v>17302</v>
      </c>
      <c r="D1771" t="s">
        <v>1361</v>
      </c>
      <c r="E1771" t="s">
        <v>1361</v>
      </c>
      <c r="F1771" t="s">
        <v>67</v>
      </c>
      <c r="G1771" t="s">
        <v>12903</v>
      </c>
    </row>
    <row r="1772" spans="1:7" x14ac:dyDescent="0.25">
      <c r="A1772">
        <v>281216822</v>
      </c>
      <c r="B1772" t="s">
        <v>19070</v>
      </c>
      <c r="C1772" t="s">
        <v>17302</v>
      </c>
      <c r="D1772" t="s">
        <v>1361</v>
      </c>
      <c r="E1772" t="s">
        <v>1361</v>
      </c>
      <c r="F1772" t="s">
        <v>67</v>
      </c>
      <c r="G1772" t="s">
        <v>12903</v>
      </c>
    </row>
    <row r="1773" spans="1:7" x14ac:dyDescent="0.25">
      <c r="A1773">
        <v>281216824</v>
      </c>
      <c r="B1773" t="s">
        <v>19071</v>
      </c>
      <c r="C1773" t="s">
        <v>17302</v>
      </c>
      <c r="D1773" t="s">
        <v>1361</v>
      </c>
      <c r="E1773" t="s">
        <v>1361</v>
      </c>
      <c r="F1773" t="s">
        <v>67</v>
      </c>
      <c r="G1773" t="s">
        <v>12903</v>
      </c>
    </row>
    <row r="1774" spans="1:7" x14ac:dyDescent="0.25">
      <c r="A1774">
        <v>281216826</v>
      </c>
      <c r="B1774" t="s">
        <v>19072</v>
      </c>
      <c r="C1774" t="s">
        <v>17302</v>
      </c>
      <c r="D1774" t="s">
        <v>1361</v>
      </c>
      <c r="E1774" t="s">
        <v>1361</v>
      </c>
      <c r="F1774" t="s">
        <v>67</v>
      </c>
      <c r="G1774" t="s">
        <v>12903</v>
      </c>
    </row>
    <row r="1775" spans="1:7" x14ac:dyDescent="0.25">
      <c r="A1775">
        <v>281216828</v>
      </c>
      <c r="B1775" t="s">
        <v>19073</v>
      </c>
      <c r="C1775" t="s">
        <v>17302</v>
      </c>
      <c r="D1775" t="s">
        <v>1361</v>
      </c>
      <c r="E1775" t="s">
        <v>1361</v>
      </c>
      <c r="F1775" t="s">
        <v>67</v>
      </c>
      <c r="G1775" t="s">
        <v>12903</v>
      </c>
    </row>
    <row r="1776" spans="1:7" x14ac:dyDescent="0.25">
      <c r="A1776">
        <v>281217024</v>
      </c>
      <c r="B1776" t="s">
        <v>19074</v>
      </c>
      <c r="C1776" t="s">
        <v>17302</v>
      </c>
      <c r="D1776" t="s">
        <v>1361</v>
      </c>
      <c r="E1776" t="s">
        <v>1361</v>
      </c>
      <c r="F1776" t="s">
        <v>67</v>
      </c>
      <c r="G1776" t="s">
        <v>12903</v>
      </c>
    </row>
    <row r="1777" spans="1:7" x14ac:dyDescent="0.25">
      <c r="A1777">
        <v>281217026</v>
      </c>
      <c r="B1777" t="s">
        <v>19075</v>
      </c>
      <c r="C1777" t="s">
        <v>17302</v>
      </c>
      <c r="D1777" t="s">
        <v>1361</v>
      </c>
      <c r="E1777" t="s">
        <v>1361</v>
      </c>
      <c r="F1777" t="s">
        <v>67</v>
      </c>
      <c r="G1777" t="s">
        <v>12903</v>
      </c>
    </row>
    <row r="1778" spans="1:7" x14ac:dyDescent="0.25">
      <c r="A1778">
        <v>281217028</v>
      </c>
      <c r="B1778" t="s">
        <v>19076</v>
      </c>
      <c r="C1778" t="s">
        <v>17302</v>
      </c>
      <c r="D1778" t="s">
        <v>1361</v>
      </c>
      <c r="E1778" t="s">
        <v>1361</v>
      </c>
      <c r="F1778" t="s">
        <v>67</v>
      </c>
      <c r="G1778" t="s">
        <v>12903</v>
      </c>
    </row>
    <row r="1779" spans="1:7" x14ac:dyDescent="0.25">
      <c r="A1779">
        <v>281217030</v>
      </c>
      <c r="B1779" t="s">
        <v>19077</v>
      </c>
      <c r="C1779" t="s">
        <v>17302</v>
      </c>
      <c r="D1779" t="s">
        <v>1361</v>
      </c>
      <c r="E1779" t="s">
        <v>1361</v>
      </c>
      <c r="F1779" t="s">
        <v>67</v>
      </c>
      <c r="G1779" t="s">
        <v>12903</v>
      </c>
    </row>
    <row r="1780" spans="1:7" x14ac:dyDescent="0.25">
      <c r="A1780">
        <v>281217022</v>
      </c>
      <c r="B1780" t="s">
        <v>19078</v>
      </c>
      <c r="C1780" t="s">
        <v>17302</v>
      </c>
      <c r="D1780" t="s">
        <v>1361</v>
      </c>
      <c r="E1780" t="s">
        <v>1361</v>
      </c>
      <c r="F1780" t="s">
        <v>67</v>
      </c>
      <c r="G1780" t="s">
        <v>12903</v>
      </c>
    </row>
    <row r="1781" spans="1:7" x14ac:dyDescent="0.25">
      <c r="A1781">
        <v>281217032</v>
      </c>
      <c r="B1781" t="s">
        <v>19079</v>
      </c>
      <c r="C1781" t="s">
        <v>17302</v>
      </c>
      <c r="D1781" t="s">
        <v>1361</v>
      </c>
      <c r="E1781" t="s">
        <v>1361</v>
      </c>
      <c r="F1781" t="s">
        <v>67</v>
      </c>
      <c r="G1781" t="s">
        <v>12903</v>
      </c>
    </row>
    <row r="1782" spans="1:7" x14ac:dyDescent="0.25">
      <c r="A1782">
        <v>281217226</v>
      </c>
      <c r="B1782" t="s">
        <v>19080</v>
      </c>
      <c r="C1782" t="s">
        <v>17302</v>
      </c>
      <c r="D1782" t="s">
        <v>1361</v>
      </c>
      <c r="E1782" t="s">
        <v>1361</v>
      </c>
      <c r="F1782" t="s">
        <v>67</v>
      </c>
      <c r="G1782" t="s">
        <v>12903</v>
      </c>
    </row>
    <row r="1783" spans="1:7" x14ac:dyDescent="0.25">
      <c r="A1783">
        <v>281217228</v>
      </c>
      <c r="B1783" t="s">
        <v>19081</v>
      </c>
      <c r="C1783" t="s">
        <v>17302</v>
      </c>
      <c r="D1783" t="s">
        <v>1361</v>
      </c>
      <c r="E1783" t="s">
        <v>1361</v>
      </c>
      <c r="F1783" t="s">
        <v>67</v>
      </c>
      <c r="G1783" t="s">
        <v>12903</v>
      </c>
    </row>
    <row r="1784" spans="1:7" x14ac:dyDescent="0.25">
      <c r="A1784">
        <v>281217230</v>
      </c>
      <c r="B1784" t="s">
        <v>19082</v>
      </c>
      <c r="C1784" t="s">
        <v>17302</v>
      </c>
      <c r="D1784" t="s">
        <v>1361</v>
      </c>
      <c r="E1784" t="s">
        <v>1361</v>
      </c>
      <c r="F1784" t="s">
        <v>67</v>
      </c>
      <c r="G1784" t="s">
        <v>12903</v>
      </c>
    </row>
    <row r="1785" spans="1:7" x14ac:dyDescent="0.25">
      <c r="A1785">
        <v>281217232</v>
      </c>
      <c r="B1785" t="s">
        <v>19083</v>
      </c>
      <c r="C1785" t="s">
        <v>17302</v>
      </c>
      <c r="D1785" t="s">
        <v>1361</v>
      </c>
      <c r="E1785" t="s">
        <v>1361</v>
      </c>
      <c r="F1785" t="s">
        <v>67</v>
      </c>
      <c r="G1785" t="s">
        <v>12903</v>
      </c>
    </row>
    <row r="1786" spans="1:7" x14ac:dyDescent="0.25">
      <c r="A1786">
        <v>281217234</v>
      </c>
      <c r="B1786" t="s">
        <v>19084</v>
      </c>
      <c r="C1786" t="s">
        <v>17302</v>
      </c>
      <c r="D1786" t="s">
        <v>1361</v>
      </c>
      <c r="E1786" t="s">
        <v>1361</v>
      </c>
      <c r="F1786" t="s">
        <v>67</v>
      </c>
      <c r="G1786" t="s">
        <v>12903</v>
      </c>
    </row>
    <row r="1787" spans="1:7" x14ac:dyDescent="0.25">
      <c r="A1787">
        <v>281217236</v>
      </c>
      <c r="B1787" t="s">
        <v>19085</v>
      </c>
      <c r="C1787" t="s">
        <v>17302</v>
      </c>
      <c r="D1787" t="s">
        <v>1361</v>
      </c>
      <c r="E1787" t="s">
        <v>1361</v>
      </c>
      <c r="F1787" t="s">
        <v>67</v>
      </c>
      <c r="G1787" t="s">
        <v>12903</v>
      </c>
    </row>
    <row r="1788" spans="1:7" x14ac:dyDescent="0.25">
      <c r="A1788">
        <v>281217426</v>
      </c>
      <c r="B1788" t="s">
        <v>19086</v>
      </c>
      <c r="C1788" t="s">
        <v>17302</v>
      </c>
      <c r="D1788" t="s">
        <v>1361</v>
      </c>
      <c r="E1788" t="s">
        <v>1361</v>
      </c>
      <c r="F1788" t="s">
        <v>67</v>
      </c>
      <c r="G1788" t="s">
        <v>12903</v>
      </c>
    </row>
    <row r="1789" spans="1:7" x14ac:dyDescent="0.25">
      <c r="A1789">
        <v>281217428</v>
      </c>
      <c r="B1789" t="s">
        <v>19087</v>
      </c>
      <c r="C1789" t="s">
        <v>17302</v>
      </c>
      <c r="D1789" t="s">
        <v>1361</v>
      </c>
      <c r="E1789" t="s">
        <v>1361</v>
      </c>
      <c r="F1789" t="s">
        <v>67</v>
      </c>
      <c r="G1789" t="s">
        <v>12903</v>
      </c>
    </row>
    <row r="1790" spans="1:7" x14ac:dyDescent="0.25">
      <c r="A1790">
        <v>281217430</v>
      </c>
      <c r="B1790" t="s">
        <v>19088</v>
      </c>
      <c r="C1790" t="s">
        <v>17302</v>
      </c>
      <c r="D1790" t="s">
        <v>1361</v>
      </c>
      <c r="E1790" t="s">
        <v>1361</v>
      </c>
      <c r="F1790" t="s">
        <v>67</v>
      </c>
      <c r="G1790" t="s">
        <v>12903</v>
      </c>
    </row>
    <row r="1791" spans="1:7" x14ac:dyDescent="0.25">
      <c r="A1791">
        <v>281217432</v>
      </c>
      <c r="B1791" t="s">
        <v>19089</v>
      </c>
      <c r="C1791" t="s">
        <v>17302</v>
      </c>
      <c r="D1791" t="s">
        <v>1361</v>
      </c>
      <c r="E1791" t="s">
        <v>1361</v>
      </c>
      <c r="F1791" t="s">
        <v>67</v>
      </c>
      <c r="G1791" t="s">
        <v>12903</v>
      </c>
    </row>
    <row r="1792" spans="1:7" x14ac:dyDescent="0.25">
      <c r="A1792">
        <v>281217434</v>
      </c>
      <c r="B1792" t="s">
        <v>19090</v>
      </c>
      <c r="C1792" t="s">
        <v>17302</v>
      </c>
      <c r="D1792" t="s">
        <v>1361</v>
      </c>
      <c r="E1792" t="s">
        <v>1361</v>
      </c>
      <c r="F1792" t="s">
        <v>67</v>
      </c>
      <c r="G1792" t="s">
        <v>12903</v>
      </c>
    </row>
    <row r="1793" spans="1:7" x14ac:dyDescent="0.25">
      <c r="A1793">
        <v>281217436</v>
      </c>
      <c r="B1793" t="s">
        <v>19091</v>
      </c>
      <c r="C1793" t="s">
        <v>17302</v>
      </c>
      <c r="D1793" t="s">
        <v>1361</v>
      </c>
      <c r="E1793" t="s">
        <v>1361</v>
      </c>
      <c r="F1793" t="s">
        <v>67</v>
      </c>
      <c r="G1793" t="s">
        <v>12903</v>
      </c>
    </row>
    <row r="1794" spans="1:7" x14ac:dyDescent="0.25">
      <c r="A1794">
        <v>281217620</v>
      </c>
      <c r="B1794" t="s">
        <v>19092</v>
      </c>
      <c r="C1794" t="s">
        <v>17302</v>
      </c>
      <c r="D1794" t="s">
        <v>1361</v>
      </c>
      <c r="E1794" t="s">
        <v>1361</v>
      </c>
      <c r="F1794" t="s">
        <v>67</v>
      </c>
      <c r="G1794" t="s">
        <v>12903</v>
      </c>
    </row>
    <row r="1795" spans="1:7" x14ac:dyDescent="0.25">
      <c r="A1795">
        <v>281217622</v>
      </c>
      <c r="B1795" t="s">
        <v>19093</v>
      </c>
      <c r="C1795" t="s">
        <v>17302</v>
      </c>
      <c r="D1795" t="s">
        <v>1361</v>
      </c>
      <c r="E1795" t="s">
        <v>1361</v>
      </c>
      <c r="F1795" t="s">
        <v>67</v>
      </c>
      <c r="G1795" t="s">
        <v>12903</v>
      </c>
    </row>
    <row r="1796" spans="1:7" x14ac:dyDescent="0.25">
      <c r="A1796">
        <v>281217624</v>
      </c>
      <c r="B1796" t="s">
        <v>19094</v>
      </c>
      <c r="C1796" t="s">
        <v>17302</v>
      </c>
      <c r="D1796" t="s">
        <v>1361</v>
      </c>
      <c r="E1796" t="s">
        <v>1361</v>
      </c>
      <c r="F1796" t="s">
        <v>67</v>
      </c>
      <c r="G1796" t="s">
        <v>12903</v>
      </c>
    </row>
    <row r="1797" spans="1:7" x14ac:dyDescent="0.25">
      <c r="A1797">
        <v>281217626</v>
      </c>
      <c r="B1797" t="s">
        <v>19095</v>
      </c>
      <c r="C1797" t="s">
        <v>17302</v>
      </c>
      <c r="D1797" t="s">
        <v>1361</v>
      </c>
      <c r="E1797" t="s">
        <v>1361</v>
      </c>
      <c r="F1797" t="s">
        <v>67</v>
      </c>
      <c r="G1797" t="s">
        <v>12903</v>
      </c>
    </row>
    <row r="1798" spans="1:7" x14ac:dyDescent="0.25">
      <c r="A1798">
        <v>281217628</v>
      </c>
      <c r="B1798" t="s">
        <v>19096</v>
      </c>
      <c r="C1798" t="s">
        <v>17302</v>
      </c>
      <c r="D1798" t="s">
        <v>1361</v>
      </c>
      <c r="E1798" t="s">
        <v>1361</v>
      </c>
      <c r="F1798" t="s">
        <v>67</v>
      </c>
      <c r="G1798" t="s">
        <v>12903</v>
      </c>
    </row>
    <row r="1799" spans="1:7" x14ac:dyDescent="0.25">
      <c r="A1799">
        <v>281217630</v>
      </c>
      <c r="B1799" t="s">
        <v>19097</v>
      </c>
      <c r="C1799" t="s">
        <v>17302</v>
      </c>
      <c r="D1799" t="s">
        <v>1361</v>
      </c>
      <c r="E1799" t="s">
        <v>1361</v>
      </c>
      <c r="F1799" t="s">
        <v>67</v>
      </c>
      <c r="G1799" t="s">
        <v>12903</v>
      </c>
    </row>
    <row r="1800" spans="1:7" x14ac:dyDescent="0.25">
      <c r="A1800">
        <v>281217804</v>
      </c>
      <c r="B1800" t="s">
        <v>19098</v>
      </c>
      <c r="C1800" t="s">
        <v>17302</v>
      </c>
      <c r="D1800" t="s">
        <v>1361</v>
      </c>
      <c r="E1800" t="s">
        <v>1361</v>
      </c>
      <c r="F1800" t="s">
        <v>67</v>
      </c>
      <c r="G1800" t="s">
        <v>12903</v>
      </c>
    </row>
    <row r="1801" spans="1:7" x14ac:dyDescent="0.25">
      <c r="A1801">
        <v>281217806</v>
      </c>
      <c r="B1801" t="s">
        <v>19099</v>
      </c>
      <c r="C1801" t="s">
        <v>17302</v>
      </c>
      <c r="D1801" t="s">
        <v>1361</v>
      </c>
      <c r="E1801" t="s">
        <v>1361</v>
      </c>
      <c r="F1801" t="s">
        <v>67</v>
      </c>
      <c r="G1801" t="s">
        <v>12903</v>
      </c>
    </row>
    <row r="1802" spans="1:7" x14ac:dyDescent="0.25">
      <c r="A1802">
        <v>281217808</v>
      </c>
      <c r="B1802" t="s">
        <v>19100</v>
      </c>
      <c r="C1802" t="s">
        <v>17302</v>
      </c>
      <c r="D1802" t="s">
        <v>1361</v>
      </c>
      <c r="E1802" t="s">
        <v>1361</v>
      </c>
      <c r="F1802" t="s">
        <v>67</v>
      </c>
      <c r="G1802" t="s">
        <v>12903</v>
      </c>
    </row>
    <row r="1803" spans="1:7" x14ac:dyDescent="0.25">
      <c r="A1803">
        <v>281217810</v>
      </c>
      <c r="B1803" t="s">
        <v>19101</v>
      </c>
      <c r="C1803" t="s">
        <v>17302</v>
      </c>
      <c r="D1803" t="s">
        <v>1361</v>
      </c>
      <c r="E1803" t="s">
        <v>1361</v>
      </c>
      <c r="F1803" t="s">
        <v>67</v>
      </c>
      <c r="G1803" t="s">
        <v>12903</v>
      </c>
    </row>
    <row r="1804" spans="1:7" x14ac:dyDescent="0.25">
      <c r="A1804">
        <v>281217802</v>
      </c>
      <c r="B1804" t="s">
        <v>19102</v>
      </c>
      <c r="C1804" t="s">
        <v>17302</v>
      </c>
      <c r="D1804" t="s">
        <v>1361</v>
      </c>
      <c r="E1804" t="s">
        <v>1361</v>
      </c>
      <c r="F1804" t="s">
        <v>67</v>
      </c>
      <c r="G1804" t="s">
        <v>12903</v>
      </c>
    </row>
    <row r="1805" spans="1:7" x14ac:dyDescent="0.25">
      <c r="A1805">
        <v>281217812</v>
      </c>
      <c r="B1805" t="s">
        <v>19103</v>
      </c>
      <c r="C1805" t="s">
        <v>17302</v>
      </c>
      <c r="D1805" t="s">
        <v>1361</v>
      </c>
      <c r="E1805" t="s">
        <v>1361</v>
      </c>
      <c r="F1805" t="s">
        <v>67</v>
      </c>
      <c r="G1805" t="s">
        <v>12903</v>
      </c>
    </row>
    <row r="1806" spans="1:7" x14ac:dyDescent="0.25">
      <c r="A1806">
        <v>281217814</v>
      </c>
      <c r="B1806" t="s">
        <v>19104</v>
      </c>
      <c r="C1806" t="s">
        <v>17302</v>
      </c>
      <c r="D1806" t="s">
        <v>1361</v>
      </c>
      <c r="E1806" t="s">
        <v>1361</v>
      </c>
      <c r="F1806" t="s">
        <v>67</v>
      </c>
      <c r="G1806" t="s">
        <v>12903</v>
      </c>
    </row>
    <row r="1807" spans="1:7" x14ac:dyDescent="0.25">
      <c r="A1807">
        <v>281217996</v>
      </c>
      <c r="B1807" t="s">
        <v>19105</v>
      </c>
      <c r="C1807" t="s">
        <v>17302</v>
      </c>
      <c r="D1807" t="s">
        <v>1361</v>
      </c>
      <c r="E1807" t="s">
        <v>1361</v>
      </c>
      <c r="F1807" t="s">
        <v>67</v>
      </c>
      <c r="G1807" t="s">
        <v>12903</v>
      </c>
    </row>
    <row r="1808" spans="1:7" x14ac:dyDescent="0.25">
      <c r="A1808">
        <v>281217998</v>
      </c>
      <c r="B1808" t="s">
        <v>19106</v>
      </c>
      <c r="C1808" t="s">
        <v>17302</v>
      </c>
      <c r="D1808" t="s">
        <v>1361</v>
      </c>
      <c r="E1808" t="s">
        <v>1361</v>
      </c>
      <c r="F1808" t="s">
        <v>67</v>
      </c>
      <c r="G1808" t="s">
        <v>12903</v>
      </c>
    </row>
    <row r="1809" spans="1:7" x14ac:dyDescent="0.25">
      <c r="A1809">
        <v>281218000</v>
      </c>
      <c r="B1809" t="s">
        <v>19107</v>
      </c>
      <c r="C1809" t="s">
        <v>17302</v>
      </c>
      <c r="D1809" t="s">
        <v>1361</v>
      </c>
      <c r="E1809" t="s">
        <v>1361</v>
      </c>
      <c r="F1809" t="s">
        <v>67</v>
      </c>
      <c r="G1809" t="s">
        <v>12903</v>
      </c>
    </row>
    <row r="1810" spans="1:7" x14ac:dyDescent="0.25">
      <c r="A1810">
        <v>281218002</v>
      </c>
      <c r="B1810" t="s">
        <v>19108</v>
      </c>
      <c r="C1810" t="s">
        <v>17302</v>
      </c>
      <c r="D1810" t="s">
        <v>1361</v>
      </c>
      <c r="E1810" t="s">
        <v>1361</v>
      </c>
      <c r="F1810" t="s">
        <v>67</v>
      </c>
      <c r="G1810" t="s">
        <v>12903</v>
      </c>
    </row>
    <row r="1811" spans="1:7" x14ac:dyDescent="0.25">
      <c r="A1811">
        <v>281218004</v>
      </c>
      <c r="B1811" t="s">
        <v>19109</v>
      </c>
      <c r="C1811" t="s">
        <v>17302</v>
      </c>
      <c r="D1811" t="s">
        <v>1361</v>
      </c>
      <c r="E1811" t="s">
        <v>1361</v>
      </c>
      <c r="F1811" t="s">
        <v>67</v>
      </c>
      <c r="G1811" t="s">
        <v>12903</v>
      </c>
    </row>
    <row r="1812" spans="1:7" x14ac:dyDescent="0.25">
      <c r="A1812">
        <v>281218006</v>
      </c>
      <c r="B1812" t="s">
        <v>19110</v>
      </c>
      <c r="C1812" t="s">
        <v>17302</v>
      </c>
      <c r="D1812" t="s">
        <v>1361</v>
      </c>
      <c r="E1812" t="s">
        <v>1361</v>
      </c>
      <c r="F1812" t="s">
        <v>67</v>
      </c>
      <c r="G1812" t="s">
        <v>12903</v>
      </c>
    </row>
    <row r="1813" spans="1:7" x14ac:dyDescent="0.25">
      <c r="A1813">
        <v>281218188</v>
      </c>
      <c r="B1813" t="s">
        <v>19111</v>
      </c>
      <c r="C1813" t="s">
        <v>17302</v>
      </c>
      <c r="D1813" t="s">
        <v>1361</v>
      </c>
      <c r="E1813" t="s">
        <v>1361</v>
      </c>
      <c r="F1813" t="s">
        <v>67</v>
      </c>
      <c r="G1813" t="s">
        <v>12903</v>
      </c>
    </row>
    <row r="1814" spans="1:7" x14ac:dyDescent="0.25">
      <c r="A1814">
        <v>281218190</v>
      </c>
      <c r="B1814" t="s">
        <v>19112</v>
      </c>
      <c r="C1814" t="s">
        <v>17302</v>
      </c>
      <c r="D1814" t="s">
        <v>1361</v>
      </c>
      <c r="E1814" t="s">
        <v>1361</v>
      </c>
      <c r="F1814" t="s">
        <v>67</v>
      </c>
      <c r="G1814" t="s">
        <v>12903</v>
      </c>
    </row>
    <row r="1815" spans="1:7" x14ac:dyDescent="0.25">
      <c r="A1815">
        <v>281218192</v>
      </c>
      <c r="B1815" t="s">
        <v>19113</v>
      </c>
      <c r="C1815" t="s">
        <v>17302</v>
      </c>
      <c r="D1815" t="s">
        <v>1361</v>
      </c>
      <c r="E1815" t="s">
        <v>1361</v>
      </c>
      <c r="F1815" t="s">
        <v>67</v>
      </c>
      <c r="G1815" t="s">
        <v>12903</v>
      </c>
    </row>
    <row r="1816" spans="1:7" x14ac:dyDescent="0.25">
      <c r="A1816">
        <v>281218194</v>
      </c>
      <c r="B1816" t="s">
        <v>19114</v>
      </c>
      <c r="C1816" t="s">
        <v>17302</v>
      </c>
      <c r="D1816" t="s">
        <v>1361</v>
      </c>
      <c r="E1816" t="s">
        <v>1361</v>
      </c>
      <c r="F1816" t="s">
        <v>67</v>
      </c>
      <c r="G1816" t="s">
        <v>12903</v>
      </c>
    </row>
    <row r="1817" spans="1:7" x14ac:dyDescent="0.25">
      <c r="A1817">
        <v>281218196</v>
      </c>
      <c r="B1817" t="s">
        <v>19115</v>
      </c>
      <c r="C1817" t="s">
        <v>17302</v>
      </c>
      <c r="D1817" t="s">
        <v>1361</v>
      </c>
      <c r="E1817" t="s">
        <v>1361</v>
      </c>
      <c r="F1817" t="s">
        <v>67</v>
      </c>
      <c r="G1817" t="s">
        <v>12903</v>
      </c>
    </row>
    <row r="1818" spans="1:7" x14ac:dyDescent="0.25">
      <c r="A1818">
        <v>281218198</v>
      </c>
      <c r="B1818" t="s">
        <v>19116</v>
      </c>
      <c r="C1818" t="s">
        <v>17302</v>
      </c>
      <c r="D1818" t="s">
        <v>1361</v>
      </c>
      <c r="E1818" t="s">
        <v>1361</v>
      </c>
      <c r="F1818" t="s">
        <v>67</v>
      </c>
      <c r="G1818" t="s">
        <v>12903</v>
      </c>
    </row>
    <row r="1819" spans="1:7" x14ac:dyDescent="0.25">
      <c r="A1819">
        <v>281218388</v>
      </c>
      <c r="B1819" t="s">
        <v>19117</v>
      </c>
      <c r="C1819" t="s">
        <v>17302</v>
      </c>
      <c r="D1819" t="s">
        <v>1361</v>
      </c>
      <c r="E1819" t="s">
        <v>1361</v>
      </c>
      <c r="F1819" t="s">
        <v>67</v>
      </c>
      <c r="G1819" t="s">
        <v>12903</v>
      </c>
    </row>
    <row r="1820" spans="1:7" x14ac:dyDescent="0.25">
      <c r="A1820">
        <v>281218390</v>
      </c>
      <c r="B1820" t="s">
        <v>19118</v>
      </c>
      <c r="C1820" t="s">
        <v>17302</v>
      </c>
      <c r="D1820" t="s">
        <v>1361</v>
      </c>
      <c r="E1820" t="s">
        <v>1361</v>
      </c>
      <c r="F1820" t="s">
        <v>67</v>
      </c>
      <c r="G1820" t="s">
        <v>12903</v>
      </c>
    </row>
    <row r="1821" spans="1:7" x14ac:dyDescent="0.25">
      <c r="A1821">
        <v>281218392</v>
      </c>
      <c r="B1821" t="s">
        <v>19119</v>
      </c>
      <c r="C1821" t="s">
        <v>17302</v>
      </c>
      <c r="D1821" t="s">
        <v>1361</v>
      </c>
      <c r="E1821" t="s">
        <v>1361</v>
      </c>
      <c r="F1821" t="s">
        <v>67</v>
      </c>
      <c r="G1821" t="s">
        <v>12903</v>
      </c>
    </row>
    <row r="1822" spans="1:7" x14ac:dyDescent="0.25">
      <c r="A1822">
        <v>281218394</v>
      </c>
      <c r="B1822" t="s">
        <v>19120</v>
      </c>
      <c r="C1822" t="s">
        <v>17302</v>
      </c>
      <c r="D1822" t="s">
        <v>1361</v>
      </c>
      <c r="E1822" t="s">
        <v>1361</v>
      </c>
      <c r="F1822" t="s">
        <v>67</v>
      </c>
      <c r="G1822" t="s">
        <v>12903</v>
      </c>
    </row>
    <row r="1823" spans="1:7" x14ac:dyDescent="0.25">
      <c r="A1823">
        <v>281218396</v>
      </c>
      <c r="B1823" t="s">
        <v>19121</v>
      </c>
      <c r="C1823" t="s">
        <v>17302</v>
      </c>
      <c r="D1823" t="s">
        <v>1361</v>
      </c>
      <c r="E1823" t="s">
        <v>1361</v>
      </c>
      <c r="F1823" t="s">
        <v>67</v>
      </c>
      <c r="G1823" t="s">
        <v>12903</v>
      </c>
    </row>
    <row r="1824" spans="1:7" x14ac:dyDescent="0.25">
      <c r="A1824">
        <v>281218398</v>
      </c>
      <c r="B1824" t="s">
        <v>19122</v>
      </c>
      <c r="C1824" t="s">
        <v>17302</v>
      </c>
      <c r="D1824" t="s">
        <v>1361</v>
      </c>
      <c r="E1824" t="s">
        <v>1361</v>
      </c>
      <c r="F1824" t="s">
        <v>67</v>
      </c>
      <c r="G1824" t="s">
        <v>12903</v>
      </c>
    </row>
    <row r="1825" spans="1:7" x14ac:dyDescent="0.25">
      <c r="A1825">
        <v>281218588</v>
      </c>
      <c r="B1825" t="s">
        <v>19123</v>
      </c>
      <c r="C1825" t="s">
        <v>17302</v>
      </c>
      <c r="D1825" t="s">
        <v>1361</v>
      </c>
      <c r="E1825" t="s">
        <v>1361</v>
      </c>
      <c r="F1825" t="s">
        <v>67</v>
      </c>
      <c r="G1825" t="s">
        <v>12903</v>
      </c>
    </row>
    <row r="1826" spans="1:7" x14ac:dyDescent="0.25">
      <c r="A1826">
        <v>281218590</v>
      </c>
      <c r="B1826" t="s">
        <v>19124</v>
      </c>
      <c r="C1826" t="s">
        <v>17302</v>
      </c>
      <c r="D1826" t="s">
        <v>1361</v>
      </c>
      <c r="E1826" t="s">
        <v>1361</v>
      </c>
      <c r="F1826" t="s">
        <v>67</v>
      </c>
      <c r="G1826" t="s">
        <v>12903</v>
      </c>
    </row>
    <row r="1827" spans="1:7" x14ac:dyDescent="0.25">
      <c r="A1827">
        <v>281218592</v>
      </c>
      <c r="B1827" t="s">
        <v>19125</v>
      </c>
      <c r="C1827" t="s">
        <v>17302</v>
      </c>
      <c r="D1827" t="s">
        <v>1361</v>
      </c>
      <c r="E1827" t="s">
        <v>1361</v>
      </c>
      <c r="F1827" t="s">
        <v>67</v>
      </c>
      <c r="G1827" t="s">
        <v>12903</v>
      </c>
    </row>
    <row r="1828" spans="1:7" x14ac:dyDescent="0.25">
      <c r="A1828">
        <v>281218594</v>
      </c>
      <c r="B1828" t="s">
        <v>19126</v>
      </c>
      <c r="C1828" t="s">
        <v>17302</v>
      </c>
      <c r="D1828" t="s">
        <v>1361</v>
      </c>
      <c r="E1828" t="s">
        <v>1361</v>
      </c>
      <c r="F1828" t="s">
        <v>67</v>
      </c>
      <c r="G1828" t="s">
        <v>12903</v>
      </c>
    </row>
    <row r="1829" spans="1:7" x14ac:dyDescent="0.25">
      <c r="A1829">
        <v>281218596</v>
      </c>
      <c r="B1829" t="s">
        <v>19127</v>
      </c>
      <c r="C1829" t="s">
        <v>17302</v>
      </c>
      <c r="D1829" t="s">
        <v>1361</v>
      </c>
      <c r="E1829" t="s">
        <v>1361</v>
      </c>
      <c r="F1829" t="s">
        <v>67</v>
      </c>
      <c r="G1829" t="s">
        <v>12903</v>
      </c>
    </row>
    <row r="1830" spans="1:7" x14ac:dyDescent="0.25">
      <c r="A1830">
        <v>281218598</v>
      </c>
      <c r="B1830" t="s">
        <v>19128</v>
      </c>
      <c r="C1830" t="s">
        <v>17302</v>
      </c>
      <c r="D1830" t="s">
        <v>1361</v>
      </c>
      <c r="E1830" t="s">
        <v>1361</v>
      </c>
      <c r="F1830" t="s">
        <v>67</v>
      </c>
      <c r="G1830" t="s">
        <v>12903</v>
      </c>
    </row>
    <row r="1831" spans="1:7" x14ac:dyDescent="0.25">
      <c r="A1831">
        <v>281218792</v>
      </c>
      <c r="B1831" t="s">
        <v>19129</v>
      </c>
      <c r="C1831" t="s">
        <v>17302</v>
      </c>
      <c r="D1831" t="s">
        <v>1361</v>
      </c>
      <c r="E1831" t="s">
        <v>1361</v>
      </c>
      <c r="F1831" t="s">
        <v>67</v>
      </c>
      <c r="G1831" t="s">
        <v>12903</v>
      </c>
    </row>
    <row r="1832" spans="1:7" x14ac:dyDescent="0.25">
      <c r="A1832">
        <v>281218794</v>
      </c>
      <c r="B1832" t="s">
        <v>19130</v>
      </c>
      <c r="C1832" t="s">
        <v>17302</v>
      </c>
      <c r="D1832" t="s">
        <v>1361</v>
      </c>
      <c r="E1832" t="s">
        <v>1361</v>
      </c>
      <c r="F1832" t="s">
        <v>67</v>
      </c>
      <c r="G1832" t="s">
        <v>12903</v>
      </c>
    </row>
    <row r="1833" spans="1:7" x14ac:dyDescent="0.25">
      <c r="A1833">
        <v>281218796</v>
      </c>
      <c r="B1833" t="s">
        <v>19131</v>
      </c>
      <c r="C1833" t="s">
        <v>17302</v>
      </c>
      <c r="D1833" t="s">
        <v>1361</v>
      </c>
      <c r="E1833" t="s">
        <v>1361</v>
      </c>
      <c r="F1833" t="s">
        <v>67</v>
      </c>
      <c r="G1833" t="s">
        <v>12903</v>
      </c>
    </row>
    <row r="1834" spans="1:7" x14ac:dyDescent="0.25">
      <c r="A1834">
        <v>281218798</v>
      </c>
      <c r="B1834" t="s">
        <v>19132</v>
      </c>
      <c r="C1834" t="s">
        <v>17302</v>
      </c>
      <c r="D1834" t="s">
        <v>1361</v>
      </c>
      <c r="E1834" t="s">
        <v>1361</v>
      </c>
      <c r="F1834" t="s">
        <v>67</v>
      </c>
      <c r="G1834" t="s">
        <v>12903</v>
      </c>
    </row>
    <row r="1835" spans="1:7" x14ac:dyDescent="0.25">
      <c r="A1835">
        <v>281218800</v>
      </c>
      <c r="B1835" t="s">
        <v>19133</v>
      </c>
      <c r="C1835" t="s">
        <v>17302</v>
      </c>
      <c r="D1835" t="s">
        <v>1361</v>
      </c>
      <c r="E1835" t="s">
        <v>1361</v>
      </c>
      <c r="F1835" t="s">
        <v>67</v>
      </c>
      <c r="G1835" t="s">
        <v>12903</v>
      </c>
    </row>
    <row r="1836" spans="1:7" x14ac:dyDescent="0.25">
      <c r="A1836">
        <v>281218802</v>
      </c>
      <c r="B1836" t="s">
        <v>19134</v>
      </c>
      <c r="C1836" t="s">
        <v>17302</v>
      </c>
      <c r="D1836" t="s">
        <v>1361</v>
      </c>
      <c r="E1836" t="s">
        <v>1361</v>
      </c>
      <c r="F1836" t="s">
        <v>67</v>
      </c>
      <c r="G1836" t="s">
        <v>12903</v>
      </c>
    </row>
    <row r="1837" spans="1:7" x14ac:dyDescent="0.25">
      <c r="A1837">
        <v>281218998</v>
      </c>
      <c r="B1837" t="s">
        <v>19135</v>
      </c>
      <c r="C1837" t="s">
        <v>17302</v>
      </c>
      <c r="D1837" t="s">
        <v>1361</v>
      </c>
      <c r="E1837" t="s">
        <v>1361</v>
      </c>
      <c r="F1837" t="s">
        <v>67</v>
      </c>
      <c r="G1837" t="s">
        <v>12903</v>
      </c>
    </row>
    <row r="1838" spans="1:7" x14ac:dyDescent="0.25">
      <c r="A1838">
        <v>281219000</v>
      </c>
      <c r="B1838" t="s">
        <v>19136</v>
      </c>
      <c r="C1838" t="s">
        <v>17302</v>
      </c>
      <c r="D1838" t="s">
        <v>1361</v>
      </c>
      <c r="E1838" t="s">
        <v>1361</v>
      </c>
      <c r="F1838" t="s">
        <v>67</v>
      </c>
      <c r="G1838" t="s">
        <v>12903</v>
      </c>
    </row>
    <row r="1839" spans="1:7" x14ac:dyDescent="0.25">
      <c r="A1839">
        <v>281219002</v>
      </c>
      <c r="B1839" t="s">
        <v>19137</v>
      </c>
      <c r="C1839" t="s">
        <v>17302</v>
      </c>
      <c r="D1839" t="s">
        <v>1361</v>
      </c>
      <c r="E1839" t="s">
        <v>1361</v>
      </c>
      <c r="F1839" t="s">
        <v>67</v>
      </c>
      <c r="G1839" t="s">
        <v>12903</v>
      </c>
    </row>
    <row r="1840" spans="1:7" x14ac:dyDescent="0.25">
      <c r="A1840">
        <v>281219004</v>
      </c>
      <c r="B1840" t="s">
        <v>19138</v>
      </c>
      <c r="C1840" t="s">
        <v>17302</v>
      </c>
      <c r="D1840" t="s">
        <v>1361</v>
      </c>
      <c r="E1840" t="s">
        <v>1361</v>
      </c>
      <c r="F1840" t="s">
        <v>67</v>
      </c>
      <c r="G1840" t="s">
        <v>12903</v>
      </c>
    </row>
    <row r="1841" spans="1:7" x14ac:dyDescent="0.25">
      <c r="A1841">
        <v>281219006</v>
      </c>
      <c r="B1841" t="s">
        <v>19139</v>
      </c>
      <c r="C1841" t="s">
        <v>17302</v>
      </c>
      <c r="D1841" t="s">
        <v>1361</v>
      </c>
      <c r="E1841" t="s">
        <v>1361</v>
      </c>
      <c r="F1841" t="s">
        <v>67</v>
      </c>
      <c r="G1841" t="s">
        <v>12903</v>
      </c>
    </row>
    <row r="1842" spans="1:7" x14ac:dyDescent="0.25">
      <c r="A1842">
        <v>281219008</v>
      </c>
      <c r="B1842" t="s">
        <v>19140</v>
      </c>
      <c r="C1842" t="s">
        <v>17302</v>
      </c>
      <c r="D1842" t="s">
        <v>1361</v>
      </c>
      <c r="E1842" t="s">
        <v>1361</v>
      </c>
      <c r="F1842" t="s">
        <v>67</v>
      </c>
      <c r="G1842" t="s">
        <v>12903</v>
      </c>
    </row>
    <row r="1843" spans="1:7" x14ac:dyDescent="0.25">
      <c r="A1843">
        <v>281219132</v>
      </c>
      <c r="B1843" t="s">
        <v>19141</v>
      </c>
      <c r="C1843" t="s">
        <v>17302</v>
      </c>
      <c r="D1843" t="s">
        <v>1361</v>
      </c>
      <c r="E1843" t="s">
        <v>1361</v>
      </c>
      <c r="F1843" t="s">
        <v>67</v>
      </c>
      <c r="G1843" t="s">
        <v>12903</v>
      </c>
    </row>
    <row r="1844" spans="1:7" x14ac:dyDescent="0.25">
      <c r="A1844">
        <v>281219134</v>
      </c>
      <c r="B1844" t="s">
        <v>19142</v>
      </c>
      <c r="C1844" t="s">
        <v>17302</v>
      </c>
      <c r="D1844" t="s">
        <v>1361</v>
      </c>
      <c r="E1844" t="s">
        <v>1361</v>
      </c>
      <c r="F1844" t="s">
        <v>67</v>
      </c>
      <c r="G1844" t="s">
        <v>12903</v>
      </c>
    </row>
    <row r="1845" spans="1:7" x14ac:dyDescent="0.25">
      <c r="A1845">
        <v>281219136</v>
      </c>
      <c r="B1845" t="s">
        <v>19143</v>
      </c>
      <c r="C1845" t="s">
        <v>17302</v>
      </c>
      <c r="D1845" t="s">
        <v>1361</v>
      </c>
      <c r="E1845" t="s">
        <v>1361</v>
      </c>
      <c r="F1845" t="s">
        <v>67</v>
      </c>
      <c r="G1845" t="s">
        <v>12903</v>
      </c>
    </row>
    <row r="1846" spans="1:7" x14ac:dyDescent="0.25">
      <c r="A1846">
        <v>281219138</v>
      </c>
      <c r="B1846" t="s">
        <v>19144</v>
      </c>
      <c r="C1846" t="s">
        <v>17302</v>
      </c>
      <c r="D1846" t="s">
        <v>1361</v>
      </c>
      <c r="E1846" t="s">
        <v>1361</v>
      </c>
      <c r="F1846" t="s">
        <v>67</v>
      </c>
      <c r="G1846" t="s">
        <v>12903</v>
      </c>
    </row>
    <row r="1847" spans="1:7" x14ac:dyDescent="0.25">
      <c r="A1847">
        <v>281219130</v>
      </c>
      <c r="B1847" t="s">
        <v>19145</v>
      </c>
      <c r="C1847" t="s">
        <v>17302</v>
      </c>
      <c r="D1847" t="s">
        <v>1361</v>
      </c>
      <c r="E1847" t="s">
        <v>1361</v>
      </c>
      <c r="F1847" t="s">
        <v>67</v>
      </c>
      <c r="G1847" t="s">
        <v>12903</v>
      </c>
    </row>
    <row r="1848" spans="1:7" x14ac:dyDescent="0.25">
      <c r="A1848">
        <v>281219140</v>
      </c>
      <c r="B1848" t="s">
        <v>19146</v>
      </c>
      <c r="C1848" t="s">
        <v>17302</v>
      </c>
      <c r="D1848" t="s">
        <v>1361</v>
      </c>
      <c r="E1848" t="s">
        <v>1361</v>
      </c>
      <c r="F1848" t="s">
        <v>67</v>
      </c>
      <c r="G1848" t="s">
        <v>12903</v>
      </c>
    </row>
    <row r="1849" spans="1:7" x14ac:dyDescent="0.25">
      <c r="A1849">
        <v>281219340</v>
      </c>
      <c r="B1849" t="s">
        <v>19147</v>
      </c>
      <c r="C1849" t="s">
        <v>17302</v>
      </c>
      <c r="D1849" t="s">
        <v>1361</v>
      </c>
      <c r="E1849" t="s">
        <v>1361</v>
      </c>
      <c r="F1849" t="s">
        <v>67</v>
      </c>
      <c r="G1849" t="s">
        <v>12903</v>
      </c>
    </row>
    <row r="1850" spans="1:7" x14ac:dyDescent="0.25">
      <c r="A1850">
        <v>281219342</v>
      </c>
      <c r="B1850" t="s">
        <v>19148</v>
      </c>
      <c r="C1850" t="s">
        <v>17302</v>
      </c>
      <c r="D1850" t="s">
        <v>1361</v>
      </c>
      <c r="E1850" t="s">
        <v>1361</v>
      </c>
      <c r="F1850" t="s">
        <v>67</v>
      </c>
      <c r="G1850" t="s">
        <v>12903</v>
      </c>
    </row>
    <row r="1851" spans="1:7" x14ac:dyDescent="0.25">
      <c r="A1851">
        <v>281219344</v>
      </c>
      <c r="B1851" t="s">
        <v>19149</v>
      </c>
      <c r="C1851" t="s">
        <v>17302</v>
      </c>
      <c r="D1851" t="s">
        <v>1361</v>
      </c>
      <c r="E1851" t="s">
        <v>1361</v>
      </c>
      <c r="F1851" t="s">
        <v>67</v>
      </c>
      <c r="G1851" t="s">
        <v>12903</v>
      </c>
    </row>
    <row r="1852" spans="1:7" x14ac:dyDescent="0.25">
      <c r="A1852">
        <v>281219346</v>
      </c>
      <c r="B1852" t="s">
        <v>19150</v>
      </c>
      <c r="C1852" t="s">
        <v>17302</v>
      </c>
      <c r="D1852" t="s">
        <v>1361</v>
      </c>
      <c r="E1852" t="s">
        <v>1361</v>
      </c>
      <c r="F1852" t="s">
        <v>67</v>
      </c>
      <c r="G1852" t="s">
        <v>12903</v>
      </c>
    </row>
    <row r="1853" spans="1:7" x14ac:dyDescent="0.25">
      <c r="A1853">
        <v>281219348</v>
      </c>
      <c r="B1853" t="s">
        <v>19151</v>
      </c>
      <c r="C1853" t="s">
        <v>17302</v>
      </c>
      <c r="D1853" t="s">
        <v>1361</v>
      </c>
      <c r="E1853" t="s">
        <v>1361</v>
      </c>
      <c r="F1853" t="s">
        <v>67</v>
      </c>
      <c r="G1853" t="s">
        <v>12903</v>
      </c>
    </row>
    <row r="1854" spans="1:7" x14ac:dyDescent="0.25">
      <c r="A1854">
        <v>281219350</v>
      </c>
      <c r="B1854" t="s">
        <v>19152</v>
      </c>
      <c r="C1854" t="s">
        <v>17302</v>
      </c>
      <c r="D1854" t="s">
        <v>1361</v>
      </c>
      <c r="E1854" t="s">
        <v>1361</v>
      </c>
      <c r="F1854" t="s">
        <v>67</v>
      </c>
      <c r="G1854" t="s">
        <v>12903</v>
      </c>
    </row>
    <row r="1855" spans="1:7" x14ac:dyDescent="0.25">
      <c r="A1855">
        <v>281219542</v>
      </c>
      <c r="B1855" t="s">
        <v>19153</v>
      </c>
      <c r="C1855" t="s">
        <v>17302</v>
      </c>
      <c r="D1855" t="s">
        <v>1361</v>
      </c>
      <c r="E1855" t="s">
        <v>1361</v>
      </c>
      <c r="F1855" t="s">
        <v>67</v>
      </c>
      <c r="G1855" t="s">
        <v>12903</v>
      </c>
    </row>
    <row r="1856" spans="1:7" x14ac:dyDescent="0.25">
      <c r="A1856">
        <v>281219544</v>
      </c>
      <c r="B1856" t="s">
        <v>19154</v>
      </c>
      <c r="C1856" t="s">
        <v>17302</v>
      </c>
      <c r="D1856" t="s">
        <v>1361</v>
      </c>
      <c r="E1856" t="s">
        <v>1361</v>
      </c>
      <c r="F1856" t="s">
        <v>67</v>
      </c>
      <c r="G1856" t="s">
        <v>12903</v>
      </c>
    </row>
    <row r="1857" spans="1:7" x14ac:dyDescent="0.25">
      <c r="A1857">
        <v>281219546</v>
      </c>
      <c r="B1857" t="s">
        <v>19155</v>
      </c>
      <c r="C1857" t="s">
        <v>17302</v>
      </c>
      <c r="D1857" t="s">
        <v>1361</v>
      </c>
      <c r="E1857" t="s">
        <v>1361</v>
      </c>
      <c r="F1857" t="s">
        <v>67</v>
      </c>
      <c r="G1857" t="s">
        <v>12903</v>
      </c>
    </row>
    <row r="1858" spans="1:7" x14ac:dyDescent="0.25">
      <c r="A1858">
        <v>281219548</v>
      </c>
      <c r="B1858" t="s">
        <v>19156</v>
      </c>
      <c r="C1858" t="s">
        <v>17302</v>
      </c>
      <c r="D1858" t="s">
        <v>1361</v>
      </c>
      <c r="E1858" t="s">
        <v>1361</v>
      </c>
      <c r="F1858" t="s">
        <v>67</v>
      </c>
      <c r="G1858" t="s">
        <v>12903</v>
      </c>
    </row>
    <row r="1859" spans="1:7" x14ac:dyDescent="0.25">
      <c r="A1859">
        <v>281219550</v>
      </c>
      <c r="B1859" t="s">
        <v>19157</v>
      </c>
      <c r="C1859" t="s">
        <v>17302</v>
      </c>
      <c r="D1859" t="s">
        <v>1361</v>
      </c>
      <c r="E1859" t="s">
        <v>1361</v>
      </c>
      <c r="F1859" t="s">
        <v>67</v>
      </c>
      <c r="G1859" t="s">
        <v>12903</v>
      </c>
    </row>
    <row r="1860" spans="1:7" x14ac:dyDescent="0.25">
      <c r="A1860">
        <v>281219552</v>
      </c>
      <c r="B1860" t="s">
        <v>19158</v>
      </c>
      <c r="C1860" t="s">
        <v>17302</v>
      </c>
      <c r="D1860" t="s">
        <v>1361</v>
      </c>
      <c r="E1860" t="s">
        <v>1361</v>
      </c>
      <c r="F1860" t="s">
        <v>67</v>
      </c>
      <c r="G1860" t="s">
        <v>12903</v>
      </c>
    </row>
    <row r="1861" spans="1:7" x14ac:dyDescent="0.25">
      <c r="A1861">
        <v>281219722</v>
      </c>
      <c r="B1861" t="s">
        <v>19159</v>
      </c>
      <c r="C1861" t="s">
        <v>17302</v>
      </c>
      <c r="D1861" t="s">
        <v>1361</v>
      </c>
      <c r="E1861" t="s">
        <v>1361</v>
      </c>
      <c r="F1861" t="s">
        <v>67</v>
      </c>
      <c r="G1861" t="s">
        <v>12903</v>
      </c>
    </row>
    <row r="1862" spans="1:7" x14ac:dyDescent="0.25">
      <c r="A1862">
        <v>281219724</v>
      </c>
      <c r="B1862" t="s">
        <v>19160</v>
      </c>
      <c r="C1862" t="s">
        <v>17302</v>
      </c>
      <c r="D1862" t="s">
        <v>1361</v>
      </c>
      <c r="E1862" t="s">
        <v>1361</v>
      </c>
      <c r="F1862" t="s">
        <v>67</v>
      </c>
      <c r="G1862" t="s">
        <v>12903</v>
      </c>
    </row>
    <row r="1863" spans="1:7" x14ac:dyDescent="0.25">
      <c r="A1863">
        <v>281219726</v>
      </c>
      <c r="B1863" t="s">
        <v>19161</v>
      </c>
      <c r="C1863" t="s">
        <v>17302</v>
      </c>
      <c r="D1863" t="s">
        <v>1361</v>
      </c>
      <c r="E1863" t="s">
        <v>1361</v>
      </c>
      <c r="F1863" t="s">
        <v>67</v>
      </c>
      <c r="G1863" t="s">
        <v>12903</v>
      </c>
    </row>
    <row r="1864" spans="1:7" x14ac:dyDescent="0.25">
      <c r="A1864">
        <v>281219728</v>
      </c>
      <c r="B1864" t="s">
        <v>19162</v>
      </c>
      <c r="C1864" t="s">
        <v>17302</v>
      </c>
      <c r="D1864" t="s">
        <v>1361</v>
      </c>
      <c r="E1864" t="s">
        <v>1361</v>
      </c>
      <c r="F1864" t="s">
        <v>67</v>
      </c>
      <c r="G1864" t="s">
        <v>12903</v>
      </c>
    </row>
    <row r="1865" spans="1:7" x14ac:dyDescent="0.25">
      <c r="A1865">
        <v>281219730</v>
      </c>
      <c r="B1865" t="s">
        <v>19163</v>
      </c>
      <c r="C1865" t="s">
        <v>17302</v>
      </c>
      <c r="D1865" t="s">
        <v>1361</v>
      </c>
      <c r="E1865" t="s">
        <v>1361</v>
      </c>
      <c r="F1865" t="s">
        <v>67</v>
      </c>
      <c r="G1865" t="s">
        <v>12903</v>
      </c>
    </row>
    <row r="1866" spans="1:7" x14ac:dyDescent="0.25">
      <c r="A1866">
        <v>281219732</v>
      </c>
      <c r="B1866" t="s">
        <v>19164</v>
      </c>
      <c r="C1866" t="s">
        <v>17302</v>
      </c>
      <c r="D1866" t="s">
        <v>1361</v>
      </c>
      <c r="E1866" t="s">
        <v>1361</v>
      </c>
      <c r="F1866" t="s">
        <v>67</v>
      </c>
      <c r="G1866" t="s">
        <v>12903</v>
      </c>
    </row>
    <row r="1867" spans="1:7" x14ac:dyDescent="0.25">
      <c r="A1867">
        <v>281219924</v>
      </c>
      <c r="B1867" t="s">
        <v>19165</v>
      </c>
      <c r="C1867" t="s">
        <v>17302</v>
      </c>
      <c r="D1867" t="s">
        <v>1361</v>
      </c>
      <c r="E1867" t="s">
        <v>1361</v>
      </c>
      <c r="F1867" t="s">
        <v>67</v>
      </c>
      <c r="G1867" t="s">
        <v>12903</v>
      </c>
    </row>
    <row r="1868" spans="1:7" x14ac:dyDescent="0.25">
      <c r="A1868">
        <v>281219926</v>
      </c>
      <c r="B1868" t="s">
        <v>19166</v>
      </c>
      <c r="C1868" t="s">
        <v>17302</v>
      </c>
      <c r="D1868" t="s">
        <v>1361</v>
      </c>
      <c r="E1868" t="s">
        <v>1361</v>
      </c>
      <c r="F1868" t="s">
        <v>67</v>
      </c>
      <c r="G1868" t="s">
        <v>12903</v>
      </c>
    </row>
    <row r="1869" spans="1:7" x14ac:dyDescent="0.25">
      <c r="A1869">
        <v>281219928</v>
      </c>
      <c r="B1869" t="s">
        <v>19167</v>
      </c>
      <c r="C1869" t="s">
        <v>17302</v>
      </c>
      <c r="D1869" t="s">
        <v>1361</v>
      </c>
      <c r="E1869" t="s">
        <v>1361</v>
      </c>
      <c r="F1869" t="s">
        <v>67</v>
      </c>
      <c r="G1869" t="s">
        <v>12903</v>
      </c>
    </row>
    <row r="1870" spans="1:7" x14ac:dyDescent="0.25">
      <c r="A1870">
        <v>281219930</v>
      </c>
      <c r="B1870" t="s">
        <v>19168</v>
      </c>
      <c r="C1870" t="s">
        <v>17302</v>
      </c>
      <c r="D1870" t="s">
        <v>1361</v>
      </c>
      <c r="E1870" t="s">
        <v>1361</v>
      </c>
      <c r="F1870" t="s">
        <v>67</v>
      </c>
      <c r="G1870" t="s">
        <v>12903</v>
      </c>
    </row>
    <row r="1871" spans="1:7" x14ac:dyDescent="0.25">
      <c r="A1871">
        <v>281219932</v>
      </c>
      <c r="B1871" t="s">
        <v>19169</v>
      </c>
      <c r="C1871" t="s">
        <v>17302</v>
      </c>
      <c r="D1871" t="s">
        <v>1361</v>
      </c>
      <c r="E1871" t="s">
        <v>1361</v>
      </c>
      <c r="F1871" t="s">
        <v>67</v>
      </c>
      <c r="G1871" t="s">
        <v>12903</v>
      </c>
    </row>
    <row r="1872" spans="1:7" x14ac:dyDescent="0.25">
      <c r="A1872">
        <v>281219934</v>
      </c>
      <c r="B1872" t="s">
        <v>19170</v>
      </c>
      <c r="C1872" t="s">
        <v>17302</v>
      </c>
      <c r="D1872" t="s">
        <v>1361</v>
      </c>
      <c r="E1872" t="s">
        <v>1361</v>
      </c>
      <c r="F1872" t="s">
        <v>67</v>
      </c>
      <c r="G1872" t="s">
        <v>12903</v>
      </c>
    </row>
    <row r="1873" spans="1:7" x14ac:dyDescent="0.25">
      <c r="A1873">
        <v>281215976</v>
      </c>
      <c r="B1873" t="s">
        <v>19171</v>
      </c>
      <c r="C1873" t="s">
        <v>17302</v>
      </c>
      <c r="D1873" t="s">
        <v>1361</v>
      </c>
      <c r="E1873" t="s">
        <v>1361</v>
      </c>
      <c r="F1873" t="s">
        <v>67</v>
      </c>
      <c r="G1873" t="s">
        <v>12903</v>
      </c>
    </row>
    <row r="1874" spans="1:7" x14ac:dyDescent="0.25">
      <c r="A1874">
        <v>281215978</v>
      </c>
      <c r="B1874" t="s">
        <v>19172</v>
      </c>
      <c r="C1874" t="s">
        <v>17302</v>
      </c>
      <c r="D1874" t="s">
        <v>1361</v>
      </c>
      <c r="E1874" t="s">
        <v>1361</v>
      </c>
      <c r="F1874" t="s">
        <v>67</v>
      </c>
      <c r="G1874" t="s">
        <v>12903</v>
      </c>
    </row>
    <row r="1875" spans="1:7" x14ac:dyDescent="0.25">
      <c r="A1875">
        <v>281215980</v>
      </c>
      <c r="B1875" t="s">
        <v>19173</v>
      </c>
      <c r="C1875" t="s">
        <v>17302</v>
      </c>
      <c r="D1875" t="s">
        <v>1361</v>
      </c>
      <c r="E1875" t="s">
        <v>1361</v>
      </c>
      <c r="F1875" t="s">
        <v>67</v>
      </c>
      <c r="G1875" t="s">
        <v>12903</v>
      </c>
    </row>
    <row r="1876" spans="1:7" x14ac:dyDescent="0.25">
      <c r="A1876">
        <v>281215982</v>
      </c>
      <c r="B1876" t="s">
        <v>19174</v>
      </c>
      <c r="C1876" t="s">
        <v>17302</v>
      </c>
      <c r="D1876" t="s">
        <v>1361</v>
      </c>
      <c r="E1876" t="s">
        <v>1361</v>
      </c>
      <c r="F1876" t="s">
        <v>67</v>
      </c>
      <c r="G1876" t="s">
        <v>12903</v>
      </c>
    </row>
    <row r="1877" spans="1:7" x14ac:dyDescent="0.25">
      <c r="A1877">
        <v>281215984</v>
      </c>
      <c r="B1877" t="s">
        <v>19175</v>
      </c>
      <c r="C1877" t="s">
        <v>17302</v>
      </c>
      <c r="D1877" t="s">
        <v>1361</v>
      </c>
      <c r="E1877" t="s">
        <v>1361</v>
      </c>
      <c r="F1877" t="s">
        <v>67</v>
      </c>
      <c r="G1877" t="s">
        <v>12903</v>
      </c>
    </row>
    <row r="1878" spans="1:7" x14ac:dyDescent="0.25">
      <c r="A1878">
        <v>281215986</v>
      </c>
      <c r="B1878" t="s">
        <v>19176</v>
      </c>
      <c r="C1878" t="s">
        <v>17302</v>
      </c>
      <c r="D1878" t="s">
        <v>1361</v>
      </c>
      <c r="E1878" t="s">
        <v>1361</v>
      </c>
      <c r="F1878" t="s">
        <v>67</v>
      </c>
      <c r="G1878" t="s">
        <v>12903</v>
      </c>
    </row>
    <row r="1879" spans="1:7" x14ac:dyDescent="0.25">
      <c r="A1879">
        <v>281215988</v>
      </c>
      <c r="B1879" t="s">
        <v>19177</v>
      </c>
      <c r="C1879" t="s">
        <v>17302</v>
      </c>
      <c r="D1879" t="s">
        <v>1361</v>
      </c>
      <c r="E1879" t="s">
        <v>1361</v>
      </c>
      <c r="F1879" t="s">
        <v>67</v>
      </c>
      <c r="G1879" t="s">
        <v>12903</v>
      </c>
    </row>
    <row r="1880" spans="1:7" x14ac:dyDescent="0.25">
      <c r="A1880">
        <v>281216184</v>
      </c>
      <c r="B1880" t="s">
        <v>19178</v>
      </c>
      <c r="C1880" t="s">
        <v>17302</v>
      </c>
      <c r="D1880" t="s">
        <v>1361</v>
      </c>
      <c r="E1880" t="s">
        <v>1361</v>
      </c>
      <c r="F1880" t="s">
        <v>67</v>
      </c>
      <c r="G1880" t="s">
        <v>12903</v>
      </c>
    </row>
    <row r="1881" spans="1:7" x14ac:dyDescent="0.25">
      <c r="A1881">
        <v>281216186</v>
      </c>
      <c r="B1881" t="s">
        <v>19179</v>
      </c>
      <c r="C1881" t="s">
        <v>17302</v>
      </c>
      <c r="D1881" t="s">
        <v>1361</v>
      </c>
      <c r="E1881" t="s">
        <v>1361</v>
      </c>
      <c r="F1881" t="s">
        <v>67</v>
      </c>
      <c r="G1881" t="s">
        <v>12903</v>
      </c>
    </row>
    <row r="1882" spans="1:7" x14ac:dyDescent="0.25">
      <c r="A1882">
        <v>281216188</v>
      </c>
      <c r="B1882" t="s">
        <v>19180</v>
      </c>
      <c r="C1882" t="s">
        <v>17302</v>
      </c>
      <c r="D1882" t="s">
        <v>1361</v>
      </c>
      <c r="E1882" t="s">
        <v>1361</v>
      </c>
      <c r="F1882" t="s">
        <v>67</v>
      </c>
      <c r="G1882" t="s">
        <v>12903</v>
      </c>
    </row>
    <row r="1883" spans="1:7" x14ac:dyDescent="0.25">
      <c r="A1883">
        <v>281216190</v>
      </c>
      <c r="B1883" t="s">
        <v>19181</v>
      </c>
      <c r="C1883" t="s">
        <v>17302</v>
      </c>
      <c r="D1883" t="s">
        <v>1361</v>
      </c>
      <c r="E1883" t="s">
        <v>1361</v>
      </c>
      <c r="F1883" t="s">
        <v>67</v>
      </c>
      <c r="G1883" t="s">
        <v>12903</v>
      </c>
    </row>
    <row r="1884" spans="1:7" x14ac:dyDescent="0.25">
      <c r="A1884">
        <v>281216182</v>
      </c>
      <c r="B1884" t="s">
        <v>19182</v>
      </c>
      <c r="C1884" t="s">
        <v>17302</v>
      </c>
      <c r="D1884" t="s">
        <v>1361</v>
      </c>
      <c r="E1884" t="s">
        <v>1361</v>
      </c>
      <c r="F1884" t="s">
        <v>67</v>
      </c>
      <c r="G1884" t="s">
        <v>12903</v>
      </c>
    </row>
    <row r="1885" spans="1:7" x14ac:dyDescent="0.25">
      <c r="A1885">
        <v>281216192</v>
      </c>
      <c r="B1885" t="s">
        <v>19183</v>
      </c>
      <c r="C1885" t="s">
        <v>17302</v>
      </c>
      <c r="D1885" t="s">
        <v>1361</v>
      </c>
      <c r="E1885" t="s">
        <v>1361</v>
      </c>
      <c r="F1885" t="s">
        <v>67</v>
      </c>
      <c r="G1885" t="s">
        <v>12903</v>
      </c>
    </row>
    <row r="1886" spans="1:7" x14ac:dyDescent="0.25">
      <c r="A1886">
        <v>281216406</v>
      </c>
      <c r="B1886" t="s">
        <v>19184</v>
      </c>
      <c r="C1886" t="s">
        <v>17302</v>
      </c>
      <c r="D1886" t="s">
        <v>1361</v>
      </c>
      <c r="E1886" t="s">
        <v>1361</v>
      </c>
      <c r="F1886" t="s">
        <v>67</v>
      </c>
      <c r="G1886" t="s">
        <v>12903</v>
      </c>
    </row>
    <row r="1887" spans="1:7" x14ac:dyDescent="0.25">
      <c r="A1887">
        <v>281216408</v>
      </c>
      <c r="B1887" t="s">
        <v>19185</v>
      </c>
      <c r="C1887" t="s">
        <v>17302</v>
      </c>
      <c r="D1887" t="s">
        <v>1361</v>
      </c>
      <c r="E1887" t="s">
        <v>1361</v>
      </c>
      <c r="F1887" t="s">
        <v>67</v>
      </c>
      <c r="G1887" t="s">
        <v>12903</v>
      </c>
    </row>
    <row r="1888" spans="1:7" x14ac:dyDescent="0.25">
      <c r="A1888">
        <v>281216410</v>
      </c>
      <c r="B1888" t="s">
        <v>19186</v>
      </c>
      <c r="C1888" t="s">
        <v>17302</v>
      </c>
      <c r="D1888" t="s">
        <v>1361</v>
      </c>
      <c r="E1888" t="s">
        <v>1361</v>
      </c>
      <c r="F1888" t="s">
        <v>67</v>
      </c>
      <c r="G1888" t="s">
        <v>12903</v>
      </c>
    </row>
    <row r="1889" spans="1:7" x14ac:dyDescent="0.25">
      <c r="A1889">
        <v>281216412</v>
      </c>
      <c r="B1889" t="s">
        <v>19187</v>
      </c>
      <c r="C1889" t="s">
        <v>17302</v>
      </c>
      <c r="D1889" t="s">
        <v>1361</v>
      </c>
      <c r="E1889" t="s">
        <v>1361</v>
      </c>
      <c r="F1889" t="s">
        <v>67</v>
      </c>
      <c r="G1889" t="s">
        <v>12903</v>
      </c>
    </row>
    <row r="1890" spans="1:7" x14ac:dyDescent="0.25">
      <c r="A1890">
        <v>281216404</v>
      </c>
      <c r="B1890" t="s">
        <v>19188</v>
      </c>
      <c r="C1890" t="s">
        <v>17302</v>
      </c>
      <c r="D1890" t="s">
        <v>1361</v>
      </c>
      <c r="E1890" t="s">
        <v>1361</v>
      </c>
      <c r="F1890" t="s">
        <v>67</v>
      </c>
      <c r="G1890" t="s">
        <v>12903</v>
      </c>
    </row>
    <row r="1891" spans="1:7" x14ac:dyDescent="0.25">
      <c r="A1891">
        <v>281216414</v>
      </c>
      <c r="B1891" t="s">
        <v>19189</v>
      </c>
      <c r="C1891" t="s">
        <v>17302</v>
      </c>
      <c r="D1891" t="s">
        <v>1361</v>
      </c>
      <c r="E1891" t="s">
        <v>1361</v>
      </c>
      <c r="F1891" t="s">
        <v>67</v>
      </c>
      <c r="G1891" t="s">
        <v>12903</v>
      </c>
    </row>
    <row r="1892" spans="1:7" x14ac:dyDescent="0.25">
      <c r="A1892">
        <v>281216416</v>
      </c>
      <c r="B1892" t="s">
        <v>19190</v>
      </c>
      <c r="C1892" t="s">
        <v>17302</v>
      </c>
      <c r="D1892" t="s">
        <v>1361</v>
      </c>
      <c r="E1892" t="s">
        <v>1361</v>
      </c>
      <c r="F1892" t="s">
        <v>67</v>
      </c>
      <c r="G1892" t="s">
        <v>12903</v>
      </c>
    </row>
    <row r="1893" spans="1:7" x14ac:dyDescent="0.25">
      <c r="A1893">
        <v>281216624</v>
      </c>
      <c r="B1893" t="s">
        <v>19191</v>
      </c>
      <c r="C1893" t="s">
        <v>17302</v>
      </c>
      <c r="D1893" t="s">
        <v>1361</v>
      </c>
      <c r="E1893" t="s">
        <v>1361</v>
      </c>
      <c r="F1893" t="s">
        <v>67</v>
      </c>
      <c r="G1893" t="s">
        <v>12903</v>
      </c>
    </row>
    <row r="1894" spans="1:7" x14ac:dyDescent="0.25">
      <c r="A1894">
        <v>281216626</v>
      </c>
      <c r="B1894" t="s">
        <v>19192</v>
      </c>
      <c r="C1894" t="s">
        <v>17302</v>
      </c>
      <c r="D1894" t="s">
        <v>1361</v>
      </c>
      <c r="E1894" t="s">
        <v>1361</v>
      </c>
      <c r="F1894" t="s">
        <v>67</v>
      </c>
      <c r="G1894" t="s">
        <v>12903</v>
      </c>
    </row>
    <row r="1895" spans="1:7" x14ac:dyDescent="0.25">
      <c r="A1895">
        <v>281216628</v>
      </c>
      <c r="B1895" t="s">
        <v>19193</v>
      </c>
      <c r="C1895" t="s">
        <v>17302</v>
      </c>
      <c r="D1895" t="s">
        <v>1361</v>
      </c>
      <c r="E1895" t="s">
        <v>1361</v>
      </c>
      <c r="F1895" t="s">
        <v>67</v>
      </c>
      <c r="G1895" t="s">
        <v>12903</v>
      </c>
    </row>
    <row r="1896" spans="1:7" x14ac:dyDescent="0.25">
      <c r="A1896">
        <v>281216630</v>
      </c>
      <c r="B1896" t="s">
        <v>19194</v>
      </c>
      <c r="C1896" t="s">
        <v>17302</v>
      </c>
      <c r="D1896" t="s">
        <v>1361</v>
      </c>
      <c r="E1896" t="s">
        <v>1361</v>
      </c>
      <c r="F1896" t="s">
        <v>67</v>
      </c>
      <c r="G1896" t="s">
        <v>12903</v>
      </c>
    </row>
    <row r="1897" spans="1:7" x14ac:dyDescent="0.25">
      <c r="A1897">
        <v>281216632</v>
      </c>
      <c r="B1897" t="s">
        <v>19195</v>
      </c>
      <c r="C1897" t="s">
        <v>17302</v>
      </c>
      <c r="D1897" t="s">
        <v>1361</v>
      </c>
      <c r="E1897" t="s">
        <v>1361</v>
      </c>
      <c r="F1897" t="s">
        <v>67</v>
      </c>
      <c r="G1897" t="s">
        <v>12903</v>
      </c>
    </row>
    <row r="1898" spans="1:7" x14ac:dyDescent="0.25">
      <c r="A1898">
        <v>281216634</v>
      </c>
      <c r="B1898" t="s">
        <v>19196</v>
      </c>
      <c r="C1898" t="s">
        <v>17302</v>
      </c>
      <c r="D1898" t="s">
        <v>1361</v>
      </c>
      <c r="E1898" t="s">
        <v>1361</v>
      </c>
      <c r="F1898" t="s">
        <v>67</v>
      </c>
      <c r="G1898" t="s">
        <v>12903</v>
      </c>
    </row>
    <row r="1899" spans="1:7" x14ac:dyDescent="0.25">
      <c r="A1899">
        <v>281216636</v>
      </c>
      <c r="B1899" t="s">
        <v>19197</v>
      </c>
      <c r="C1899" t="s">
        <v>17302</v>
      </c>
      <c r="D1899" t="s">
        <v>1361</v>
      </c>
      <c r="E1899" t="s">
        <v>1361</v>
      </c>
      <c r="F1899" t="s">
        <v>67</v>
      </c>
      <c r="G1899" t="s">
        <v>12903</v>
      </c>
    </row>
    <row r="1900" spans="1:7" x14ac:dyDescent="0.25">
      <c r="A1900">
        <v>281216830</v>
      </c>
      <c r="B1900" t="s">
        <v>19198</v>
      </c>
      <c r="C1900" t="s">
        <v>17302</v>
      </c>
      <c r="D1900" t="s">
        <v>1361</v>
      </c>
      <c r="E1900" t="s">
        <v>1361</v>
      </c>
      <c r="F1900" t="s">
        <v>67</v>
      </c>
      <c r="G1900" t="s">
        <v>12903</v>
      </c>
    </row>
    <row r="1901" spans="1:7" x14ac:dyDescent="0.25">
      <c r="A1901">
        <v>281216832</v>
      </c>
      <c r="B1901" t="s">
        <v>19199</v>
      </c>
      <c r="C1901" t="s">
        <v>17302</v>
      </c>
      <c r="D1901" t="s">
        <v>1361</v>
      </c>
      <c r="E1901" t="s">
        <v>1361</v>
      </c>
      <c r="F1901" t="s">
        <v>67</v>
      </c>
      <c r="G1901" t="s">
        <v>12903</v>
      </c>
    </row>
    <row r="1902" spans="1:7" x14ac:dyDescent="0.25">
      <c r="A1902">
        <v>281216834</v>
      </c>
      <c r="B1902" t="s">
        <v>19200</v>
      </c>
      <c r="C1902" t="s">
        <v>17302</v>
      </c>
      <c r="D1902" t="s">
        <v>1361</v>
      </c>
      <c r="E1902" t="s">
        <v>1361</v>
      </c>
      <c r="F1902" t="s">
        <v>67</v>
      </c>
      <c r="G1902" t="s">
        <v>12903</v>
      </c>
    </row>
    <row r="1903" spans="1:7" x14ac:dyDescent="0.25">
      <c r="A1903">
        <v>281216836</v>
      </c>
      <c r="B1903" t="s">
        <v>19201</v>
      </c>
      <c r="C1903" t="s">
        <v>17302</v>
      </c>
      <c r="D1903" t="s">
        <v>1361</v>
      </c>
      <c r="E1903" t="s">
        <v>1361</v>
      </c>
      <c r="F1903" t="s">
        <v>67</v>
      </c>
      <c r="G1903" t="s">
        <v>12903</v>
      </c>
    </row>
    <row r="1904" spans="1:7" x14ac:dyDescent="0.25">
      <c r="A1904">
        <v>281216838</v>
      </c>
      <c r="B1904" t="s">
        <v>19202</v>
      </c>
      <c r="C1904" t="s">
        <v>17302</v>
      </c>
      <c r="D1904" t="s">
        <v>1361</v>
      </c>
      <c r="E1904" t="s">
        <v>1361</v>
      </c>
      <c r="F1904" t="s">
        <v>67</v>
      </c>
      <c r="G1904" t="s">
        <v>12903</v>
      </c>
    </row>
    <row r="1905" spans="1:7" x14ac:dyDescent="0.25">
      <c r="A1905">
        <v>281216840</v>
      </c>
      <c r="B1905" t="s">
        <v>19203</v>
      </c>
      <c r="C1905" t="s">
        <v>17302</v>
      </c>
      <c r="D1905" t="s">
        <v>1361</v>
      </c>
      <c r="E1905" t="s">
        <v>1361</v>
      </c>
      <c r="F1905" t="s">
        <v>67</v>
      </c>
      <c r="G1905" t="s">
        <v>12903</v>
      </c>
    </row>
    <row r="1906" spans="1:7" x14ac:dyDescent="0.25">
      <c r="A1906">
        <v>281217034</v>
      </c>
      <c r="B1906" t="s">
        <v>19204</v>
      </c>
      <c r="C1906" t="s">
        <v>17302</v>
      </c>
      <c r="D1906" t="s">
        <v>1361</v>
      </c>
      <c r="E1906" t="s">
        <v>1361</v>
      </c>
      <c r="F1906" t="s">
        <v>67</v>
      </c>
      <c r="G1906" t="s">
        <v>12903</v>
      </c>
    </row>
    <row r="1907" spans="1:7" x14ac:dyDescent="0.25">
      <c r="A1907">
        <v>281217036</v>
      </c>
      <c r="B1907" t="s">
        <v>19205</v>
      </c>
      <c r="C1907" t="s">
        <v>17302</v>
      </c>
      <c r="D1907" t="s">
        <v>1361</v>
      </c>
      <c r="E1907" t="s">
        <v>1361</v>
      </c>
      <c r="F1907" t="s">
        <v>67</v>
      </c>
      <c r="G1907" t="s">
        <v>12903</v>
      </c>
    </row>
    <row r="1908" spans="1:7" x14ac:dyDescent="0.25">
      <c r="A1908">
        <v>281217038</v>
      </c>
      <c r="B1908" t="s">
        <v>19206</v>
      </c>
      <c r="C1908" t="s">
        <v>17302</v>
      </c>
      <c r="D1908" t="s">
        <v>1361</v>
      </c>
      <c r="E1908" t="s">
        <v>1361</v>
      </c>
      <c r="F1908" t="s">
        <v>67</v>
      </c>
      <c r="G1908" t="s">
        <v>12903</v>
      </c>
    </row>
    <row r="1909" spans="1:7" x14ac:dyDescent="0.25">
      <c r="A1909">
        <v>281217040</v>
      </c>
      <c r="B1909" t="s">
        <v>19207</v>
      </c>
      <c r="C1909" t="s">
        <v>17302</v>
      </c>
      <c r="D1909" t="s">
        <v>1361</v>
      </c>
      <c r="E1909" t="s">
        <v>1361</v>
      </c>
      <c r="F1909" t="s">
        <v>67</v>
      </c>
      <c r="G1909" t="s">
        <v>12903</v>
      </c>
    </row>
    <row r="1910" spans="1:7" x14ac:dyDescent="0.25">
      <c r="A1910">
        <v>281217042</v>
      </c>
      <c r="B1910" t="s">
        <v>19208</v>
      </c>
      <c r="C1910" t="s">
        <v>17302</v>
      </c>
      <c r="D1910" t="s">
        <v>1361</v>
      </c>
      <c r="E1910" t="s">
        <v>1361</v>
      </c>
      <c r="F1910" t="s">
        <v>67</v>
      </c>
      <c r="G1910" t="s">
        <v>12903</v>
      </c>
    </row>
    <row r="1911" spans="1:7" x14ac:dyDescent="0.25">
      <c r="A1911">
        <v>281217044</v>
      </c>
      <c r="B1911" t="s">
        <v>19209</v>
      </c>
      <c r="C1911" t="s">
        <v>17302</v>
      </c>
      <c r="D1911" t="s">
        <v>1361</v>
      </c>
      <c r="E1911" t="s">
        <v>1361</v>
      </c>
      <c r="F1911" t="s">
        <v>67</v>
      </c>
      <c r="G1911" t="s">
        <v>12903</v>
      </c>
    </row>
    <row r="1912" spans="1:7" x14ac:dyDescent="0.25">
      <c r="A1912">
        <v>281217240</v>
      </c>
      <c r="B1912" t="s">
        <v>19210</v>
      </c>
      <c r="C1912" t="s">
        <v>17302</v>
      </c>
      <c r="D1912" t="s">
        <v>1361</v>
      </c>
      <c r="E1912" t="s">
        <v>1361</v>
      </c>
      <c r="F1912" t="s">
        <v>67</v>
      </c>
      <c r="G1912" t="s">
        <v>12903</v>
      </c>
    </row>
    <row r="1913" spans="1:7" x14ac:dyDescent="0.25">
      <c r="A1913">
        <v>281217242</v>
      </c>
      <c r="B1913" t="s">
        <v>19211</v>
      </c>
      <c r="C1913" t="s">
        <v>17302</v>
      </c>
      <c r="D1913" t="s">
        <v>1361</v>
      </c>
      <c r="E1913" t="s">
        <v>1361</v>
      </c>
      <c r="F1913" t="s">
        <v>67</v>
      </c>
      <c r="G1913" t="s">
        <v>12903</v>
      </c>
    </row>
    <row r="1914" spans="1:7" x14ac:dyDescent="0.25">
      <c r="A1914">
        <v>281217244</v>
      </c>
      <c r="B1914" t="s">
        <v>19212</v>
      </c>
      <c r="C1914" t="s">
        <v>17302</v>
      </c>
      <c r="D1914" t="s">
        <v>1361</v>
      </c>
      <c r="E1914" t="s">
        <v>1361</v>
      </c>
      <c r="F1914" t="s">
        <v>67</v>
      </c>
      <c r="G1914" t="s">
        <v>12903</v>
      </c>
    </row>
    <row r="1915" spans="1:7" x14ac:dyDescent="0.25">
      <c r="A1915">
        <v>281217246</v>
      </c>
      <c r="B1915" t="s">
        <v>19213</v>
      </c>
      <c r="C1915" t="s">
        <v>17302</v>
      </c>
      <c r="D1915" t="s">
        <v>1361</v>
      </c>
      <c r="E1915" t="s">
        <v>1361</v>
      </c>
      <c r="F1915" t="s">
        <v>67</v>
      </c>
      <c r="G1915" t="s">
        <v>12903</v>
      </c>
    </row>
    <row r="1916" spans="1:7" x14ac:dyDescent="0.25">
      <c r="A1916">
        <v>281217238</v>
      </c>
      <c r="B1916" t="s">
        <v>19214</v>
      </c>
      <c r="C1916" t="s">
        <v>17302</v>
      </c>
      <c r="D1916" t="s">
        <v>1361</v>
      </c>
      <c r="E1916" t="s">
        <v>1361</v>
      </c>
      <c r="F1916" t="s">
        <v>67</v>
      </c>
      <c r="G1916" t="s">
        <v>12903</v>
      </c>
    </row>
    <row r="1917" spans="1:7" x14ac:dyDescent="0.25">
      <c r="A1917">
        <v>281217248</v>
      </c>
      <c r="B1917" t="s">
        <v>19215</v>
      </c>
      <c r="C1917" t="s">
        <v>17302</v>
      </c>
      <c r="D1917" t="s">
        <v>1361</v>
      </c>
      <c r="E1917" t="s">
        <v>1361</v>
      </c>
      <c r="F1917" t="s">
        <v>67</v>
      </c>
      <c r="G1917" t="s">
        <v>12903</v>
      </c>
    </row>
    <row r="1918" spans="1:7" x14ac:dyDescent="0.25">
      <c r="A1918">
        <v>281217250</v>
      </c>
      <c r="B1918" t="s">
        <v>19216</v>
      </c>
      <c r="C1918" t="s">
        <v>17302</v>
      </c>
      <c r="D1918" t="s">
        <v>1361</v>
      </c>
      <c r="E1918" t="s">
        <v>1361</v>
      </c>
      <c r="F1918" t="s">
        <v>67</v>
      </c>
      <c r="G1918" t="s">
        <v>12903</v>
      </c>
    </row>
    <row r="1919" spans="1:7" x14ac:dyDescent="0.25">
      <c r="A1919">
        <v>281217438</v>
      </c>
      <c r="B1919" t="s">
        <v>19217</v>
      </c>
      <c r="C1919" t="s">
        <v>17302</v>
      </c>
      <c r="D1919" t="s">
        <v>1361</v>
      </c>
      <c r="E1919" t="s">
        <v>1361</v>
      </c>
      <c r="F1919" t="s">
        <v>67</v>
      </c>
      <c r="G1919" t="s">
        <v>12903</v>
      </c>
    </row>
    <row r="1920" spans="1:7" x14ac:dyDescent="0.25">
      <c r="A1920">
        <v>281217440</v>
      </c>
      <c r="B1920" t="s">
        <v>19218</v>
      </c>
      <c r="C1920" t="s">
        <v>17302</v>
      </c>
      <c r="D1920" t="s">
        <v>1361</v>
      </c>
      <c r="E1920" t="s">
        <v>1361</v>
      </c>
      <c r="F1920" t="s">
        <v>67</v>
      </c>
      <c r="G1920" t="s">
        <v>12903</v>
      </c>
    </row>
    <row r="1921" spans="1:7" x14ac:dyDescent="0.25">
      <c r="A1921">
        <v>281217442</v>
      </c>
      <c r="B1921" t="s">
        <v>19219</v>
      </c>
      <c r="C1921" t="s">
        <v>17302</v>
      </c>
      <c r="D1921" t="s">
        <v>1361</v>
      </c>
      <c r="E1921" t="s">
        <v>1361</v>
      </c>
      <c r="F1921" t="s">
        <v>67</v>
      </c>
      <c r="G1921" t="s">
        <v>12903</v>
      </c>
    </row>
    <row r="1922" spans="1:7" x14ac:dyDescent="0.25">
      <c r="A1922">
        <v>281217444</v>
      </c>
      <c r="B1922" t="s">
        <v>19220</v>
      </c>
      <c r="C1922" t="s">
        <v>17302</v>
      </c>
      <c r="D1922" t="s">
        <v>1361</v>
      </c>
      <c r="E1922" t="s">
        <v>1361</v>
      </c>
      <c r="F1922" t="s">
        <v>67</v>
      </c>
      <c r="G1922" t="s">
        <v>12903</v>
      </c>
    </row>
    <row r="1923" spans="1:7" x14ac:dyDescent="0.25">
      <c r="A1923">
        <v>281217446</v>
      </c>
      <c r="B1923" t="s">
        <v>19221</v>
      </c>
      <c r="C1923" t="s">
        <v>17302</v>
      </c>
      <c r="D1923" t="s">
        <v>1361</v>
      </c>
      <c r="E1923" t="s">
        <v>1361</v>
      </c>
      <c r="F1923" t="s">
        <v>67</v>
      </c>
      <c r="G1923" t="s">
        <v>12903</v>
      </c>
    </row>
    <row r="1924" spans="1:7" x14ac:dyDescent="0.25">
      <c r="A1924">
        <v>281217448</v>
      </c>
      <c r="B1924" t="s">
        <v>19222</v>
      </c>
      <c r="C1924" t="s">
        <v>17302</v>
      </c>
      <c r="D1924" t="s">
        <v>1361</v>
      </c>
      <c r="E1924" t="s">
        <v>1361</v>
      </c>
      <c r="F1924" t="s">
        <v>67</v>
      </c>
      <c r="G1924" t="s">
        <v>12903</v>
      </c>
    </row>
    <row r="1925" spans="1:7" x14ac:dyDescent="0.25">
      <c r="A1925">
        <v>281217634</v>
      </c>
      <c r="B1925" t="s">
        <v>19223</v>
      </c>
      <c r="C1925" t="s">
        <v>17302</v>
      </c>
      <c r="D1925" t="s">
        <v>1361</v>
      </c>
      <c r="E1925" t="s">
        <v>1361</v>
      </c>
      <c r="F1925" t="s">
        <v>67</v>
      </c>
      <c r="G1925" t="s">
        <v>12903</v>
      </c>
    </row>
    <row r="1926" spans="1:7" x14ac:dyDescent="0.25">
      <c r="A1926">
        <v>281217636</v>
      </c>
      <c r="B1926" t="s">
        <v>19224</v>
      </c>
      <c r="C1926" t="s">
        <v>17302</v>
      </c>
      <c r="D1926" t="s">
        <v>1361</v>
      </c>
      <c r="E1926" t="s">
        <v>1361</v>
      </c>
      <c r="F1926" t="s">
        <v>67</v>
      </c>
      <c r="G1926" t="s">
        <v>12903</v>
      </c>
    </row>
    <row r="1927" spans="1:7" x14ac:dyDescent="0.25">
      <c r="A1927">
        <v>281217638</v>
      </c>
      <c r="B1927" t="s">
        <v>19225</v>
      </c>
      <c r="C1927" t="s">
        <v>17302</v>
      </c>
      <c r="D1927" t="s">
        <v>1361</v>
      </c>
      <c r="E1927" t="s">
        <v>1361</v>
      </c>
      <c r="F1927" t="s">
        <v>67</v>
      </c>
      <c r="G1927" t="s">
        <v>12903</v>
      </c>
    </row>
    <row r="1928" spans="1:7" x14ac:dyDescent="0.25">
      <c r="A1928">
        <v>281217640</v>
      </c>
      <c r="B1928" t="s">
        <v>19226</v>
      </c>
      <c r="C1928" t="s">
        <v>17302</v>
      </c>
      <c r="D1928" t="s">
        <v>1361</v>
      </c>
      <c r="E1928" t="s">
        <v>1361</v>
      </c>
      <c r="F1928" t="s">
        <v>67</v>
      </c>
      <c r="G1928" t="s">
        <v>12903</v>
      </c>
    </row>
    <row r="1929" spans="1:7" x14ac:dyDescent="0.25">
      <c r="A1929">
        <v>281217632</v>
      </c>
      <c r="B1929" t="s">
        <v>19227</v>
      </c>
      <c r="C1929" t="s">
        <v>17302</v>
      </c>
      <c r="D1929" t="s">
        <v>1361</v>
      </c>
      <c r="E1929" t="s">
        <v>1361</v>
      </c>
      <c r="F1929" t="s">
        <v>67</v>
      </c>
      <c r="G1929" t="s">
        <v>12903</v>
      </c>
    </row>
    <row r="1930" spans="1:7" x14ac:dyDescent="0.25">
      <c r="A1930">
        <v>281217642</v>
      </c>
      <c r="B1930" t="s">
        <v>19228</v>
      </c>
      <c r="C1930" t="s">
        <v>17302</v>
      </c>
      <c r="D1930" t="s">
        <v>1361</v>
      </c>
      <c r="E1930" t="s">
        <v>1361</v>
      </c>
      <c r="F1930" t="s">
        <v>67</v>
      </c>
      <c r="G1930" t="s">
        <v>12903</v>
      </c>
    </row>
    <row r="1931" spans="1:7" x14ac:dyDescent="0.25">
      <c r="A1931">
        <v>281217816</v>
      </c>
      <c r="B1931" t="s">
        <v>19229</v>
      </c>
      <c r="C1931" t="s">
        <v>17302</v>
      </c>
      <c r="D1931" t="s">
        <v>1361</v>
      </c>
      <c r="E1931" t="s">
        <v>1361</v>
      </c>
      <c r="F1931" t="s">
        <v>67</v>
      </c>
      <c r="G1931" t="s">
        <v>12903</v>
      </c>
    </row>
    <row r="1932" spans="1:7" x14ac:dyDescent="0.25">
      <c r="A1932">
        <v>281217818</v>
      </c>
      <c r="B1932" t="s">
        <v>19230</v>
      </c>
      <c r="C1932" t="s">
        <v>17302</v>
      </c>
      <c r="D1932" t="s">
        <v>1361</v>
      </c>
      <c r="E1932" t="s">
        <v>1361</v>
      </c>
      <c r="F1932" t="s">
        <v>67</v>
      </c>
      <c r="G1932" t="s">
        <v>12903</v>
      </c>
    </row>
    <row r="1933" spans="1:7" x14ac:dyDescent="0.25">
      <c r="A1933">
        <v>281217820</v>
      </c>
      <c r="B1933" t="s">
        <v>19231</v>
      </c>
      <c r="C1933" t="s">
        <v>17302</v>
      </c>
      <c r="D1933" t="s">
        <v>1361</v>
      </c>
      <c r="E1933" t="s">
        <v>1361</v>
      </c>
      <c r="F1933" t="s">
        <v>67</v>
      </c>
      <c r="G1933" t="s">
        <v>12903</v>
      </c>
    </row>
    <row r="1934" spans="1:7" x14ac:dyDescent="0.25">
      <c r="A1934">
        <v>281217822</v>
      </c>
      <c r="B1934" t="s">
        <v>19232</v>
      </c>
      <c r="C1934" t="s">
        <v>17302</v>
      </c>
      <c r="D1934" t="s">
        <v>1361</v>
      </c>
      <c r="E1934" t="s">
        <v>1361</v>
      </c>
      <c r="F1934" t="s">
        <v>67</v>
      </c>
      <c r="G1934" t="s">
        <v>12903</v>
      </c>
    </row>
    <row r="1935" spans="1:7" x14ac:dyDescent="0.25">
      <c r="A1935">
        <v>281217824</v>
      </c>
      <c r="B1935" t="s">
        <v>19233</v>
      </c>
      <c r="C1935" t="s">
        <v>17302</v>
      </c>
      <c r="D1935" t="s">
        <v>1361</v>
      </c>
      <c r="E1935" t="s">
        <v>1361</v>
      </c>
      <c r="F1935" t="s">
        <v>67</v>
      </c>
      <c r="G1935" t="s">
        <v>12903</v>
      </c>
    </row>
    <row r="1936" spans="1:7" x14ac:dyDescent="0.25">
      <c r="A1936">
        <v>281217826</v>
      </c>
      <c r="B1936" t="s">
        <v>19234</v>
      </c>
      <c r="C1936" t="s">
        <v>17302</v>
      </c>
      <c r="D1936" t="s">
        <v>1361</v>
      </c>
      <c r="E1936" t="s">
        <v>1361</v>
      </c>
      <c r="F1936" t="s">
        <v>67</v>
      </c>
      <c r="G1936" t="s">
        <v>12903</v>
      </c>
    </row>
    <row r="1937" spans="1:7" x14ac:dyDescent="0.25">
      <c r="A1937">
        <v>281218008</v>
      </c>
      <c r="B1937" t="s">
        <v>19235</v>
      </c>
      <c r="C1937" t="s">
        <v>17302</v>
      </c>
      <c r="D1937" t="s">
        <v>1361</v>
      </c>
      <c r="E1937" t="s">
        <v>1361</v>
      </c>
      <c r="F1937" t="s">
        <v>67</v>
      </c>
      <c r="G1937" t="s">
        <v>12903</v>
      </c>
    </row>
    <row r="1938" spans="1:7" x14ac:dyDescent="0.25">
      <c r="A1938">
        <v>281218010</v>
      </c>
      <c r="B1938" t="s">
        <v>19236</v>
      </c>
      <c r="C1938" t="s">
        <v>17302</v>
      </c>
      <c r="D1938" t="s">
        <v>1361</v>
      </c>
      <c r="E1938" t="s">
        <v>1361</v>
      </c>
      <c r="F1938" t="s">
        <v>67</v>
      </c>
      <c r="G1938" t="s">
        <v>12903</v>
      </c>
    </row>
    <row r="1939" spans="1:7" x14ac:dyDescent="0.25">
      <c r="A1939">
        <v>281218012</v>
      </c>
      <c r="B1939" t="s">
        <v>19237</v>
      </c>
      <c r="C1939" t="s">
        <v>17302</v>
      </c>
      <c r="D1939" t="s">
        <v>1361</v>
      </c>
      <c r="E1939" t="s">
        <v>1361</v>
      </c>
      <c r="F1939" t="s">
        <v>67</v>
      </c>
      <c r="G1939" t="s">
        <v>12903</v>
      </c>
    </row>
    <row r="1940" spans="1:7" x14ac:dyDescent="0.25">
      <c r="A1940">
        <v>281218014</v>
      </c>
      <c r="B1940" t="s">
        <v>19238</v>
      </c>
      <c r="C1940" t="s">
        <v>17302</v>
      </c>
      <c r="D1940" t="s">
        <v>1361</v>
      </c>
      <c r="E1940" t="s">
        <v>1361</v>
      </c>
      <c r="F1940" t="s">
        <v>67</v>
      </c>
      <c r="G1940" t="s">
        <v>12903</v>
      </c>
    </row>
    <row r="1941" spans="1:7" x14ac:dyDescent="0.25">
      <c r="A1941">
        <v>281218016</v>
      </c>
      <c r="B1941" t="s">
        <v>19239</v>
      </c>
      <c r="C1941" t="s">
        <v>17302</v>
      </c>
      <c r="D1941" t="s">
        <v>1361</v>
      </c>
      <c r="E1941" t="s">
        <v>1361</v>
      </c>
      <c r="F1941" t="s">
        <v>67</v>
      </c>
      <c r="G1941" t="s">
        <v>12903</v>
      </c>
    </row>
    <row r="1942" spans="1:7" x14ac:dyDescent="0.25">
      <c r="A1942">
        <v>281218018</v>
      </c>
      <c r="B1942" t="s">
        <v>19240</v>
      </c>
      <c r="C1942" t="s">
        <v>17302</v>
      </c>
      <c r="D1942" t="s">
        <v>1361</v>
      </c>
      <c r="E1942" t="s">
        <v>1361</v>
      </c>
      <c r="F1942" t="s">
        <v>67</v>
      </c>
      <c r="G1942" t="s">
        <v>12903</v>
      </c>
    </row>
    <row r="1943" spans="1:7" x14ac:dyDescent="0.25">
      <c r="A1943">
        <v>281218200</v>
      </c>
      <c r="B1943" t="s">
        <v>19241</v>
      </c>
      <c r="C1943" t="s">
        <v>17302</v>
      </c>
      <c r="D1943" t="s">
        <v>1361</v>
      </c>
      <c r="E1943" t="s">
        <v>1361</v>
      </c>
      <c r="F1943" t="s">
        <v>67</v>
      </c>
      <c r="G1943" t="s">
        <v>12903</v>
      </c>
    </row>
    <row r="1944" spans="1:7" x14ac:dyDescent="0.25">
      <c r="A1944">
        <v>281218202</v>
      </c>
      <c r="B1944" t="s">
        <v>19242</v>
      </c>
      <c r="C1944" t="s">
        <v>17302</v>
      </c>
      <c r="D1944" t="s">
        <v>1361</v>
      </c>
      <c r="E1944" t="s">
        <v>1361</v>
      </c>
      <c r="F1944" t="s">
        <v>67</v>
      </c>
      <c r="G1944" t="s">
        <v>12903</v>
      </c>
    </row>
    <row r="1945" spans="1:7" x14ac:dyDescent="0.25">
      <c r="A1945">
        <v>281218204</v>
      </c>
      <c r="B1945" t="s">
        <v>19243</v>
      </c>
      <c r="C1945" t="s">
        <v>17302</v>
      </c>
      <c r="D1945" t="s">
        <v>1361</v>
      </c>
      <c r="E1945" t="s">
        <v>1361</v>
      </c>
      <c r="F1945" t="s">
        <v>67</v>
      </c>
      <c r="G1945" t="s">
        <v>12903</v>
      </c>
    </row>
    <row r="1946" spans="1:7" x14ac:dyDescent="0.25">
      <c r="A1946">
        <v>281218206</v>
      </c>
      <c r="B1946" t="s">
        <v>19244</v>
      </c>
      <c r="C1946" t="s">
        <v>17302</v>
      </c>
      <c r="D1946" t="s">
        <v>1361</v>
      </c>
      <c r="E1946" t="s">
        <v>1361</v>
      </c>
      <c r="F1946" t="s">
        <v>67</v>
      </c>
      <c r="G1946" t="s">
        <v>12903</v>
      </c>
    </row>
    <row r="1947" spans="1:7" x14ac:dyDescent="0.25">
      <c r="A1947">
        <v>281218208</v>
      </c>
      <c r="B1947" t="s">
        <v>19245</v>
      </c>
      <c r="C1947" t="s">
        <v>17302</v>
      </c>
      <c r="D1947" t="s">
        <v>1361</v>
      </c>
      <c r="E1947" t="s">
        <v>1361</v>
      </c>
      <c r="F1947" t="s">
        <v>67</v>
      </c>
      <c r="G1947" t="s">
        <v>12903</v>
      </c>
    </row>
    <row r="1948" spans="1:7" x14ac:dyDescent="0.25">
      <c r="A1948">
        <v>281218210</v>
      </c>
      <c r="B1948" t="s">
        <v>19246</v>
      </c>
      <c r="C1948" t="s">
        <v>17302</v>
      </c>
      <c r="D1948" t="s">
        <v>1361</v>
      </c>
      <c r="E1948" t="s">
        <v>1361</v>
      </c>
      <c r="F1948" t="s">
        <v>67</v>
      </c>
      <c r="G1948" t="s">
        <v>12903</v>
      </c>
    </row>
    <row r="1949" spans="1:7" x14ac:dyDescent="0.25">
      <c r="A1949">
        <v>281218402</v>
      </c>
      <c r="B1949" t="s">
        <v>19247</v>
      </c>
      <c r="C1949" t="s">
        <v>17302</v>
      </c>
      <c r="D1949" t="s">
        <v>1361</v>
      </c>
      <c r="E1949" t="s">
        <v>1361</v>
      </c>
      <c r="F1949" t="s">
        <v>67</v>
      </c>
      <c r="G1949" t="s">
        <v>12903</v>
      </c>
    </row>
    <row r="1950" spans="1:7" x14ac:dyDescent="0.25">
      <c r="A1950">
        <v>281218404</v>
      </c>
      <c r="B1950" t="s">
        <v>19248</v>
      </c>
      <c r="C1950" t="s">
        <v>17302</v>
      </c>
      <c r="D1950" t="s">
        <v>1361</v>
      </c>
      <c r="E1950" t="s">
        <v>1361</v>
      </c>
      <c r="F1950" t="s">
        <v>67</v>
      </c>
      <c r="G1950" t="s">
        <v>12903</v>
      </c>
    </row>
    <row r="1951" spans="1:7" x14ac:dyDescent="0.25">
      <c r="A1951">
        <v>281218406</v>
      </c>
      <c r="B1951" t="s">
        <v>19249</v>
      </c>
      <c r="C1951" t="s">
        <v>17302</v>
      </c>
      <c r="D1951" t="s">
        <v>1361</v>
      </c>
      <c r="E1951" t="s">
        <v>1361</v>
      </c>
      <c r="F1951" t="s">
        <v>67</v>
      </c>
      <c r="G1951" t="s">
        <v>12903</v>
      </c>
    </row>
    <row r="1952" spans="1:7" x14ac:dyDescent="0.25">
      <c r="A1952">
        <v>281218408</v>
      </c>
      <c r="B1952" t="s">
        <v>19250</v>
      </c>
      <c r="C1952" t="s">
        <v>17302</v>
      </c>
      <c r="D1952" t="s">
        <v>1361</v>
      </c>
      <c r="E1952" t="s">
        <v>1361</v>
      </c>
      <c r="F1952" t="s">
        <v>67</v>
      </c>
      <c r="G1952" t="s">
        <v>12903</v>
      </c>
    </row>
    <row r="1953" spans="1:7" x14ac:dyDescent="0.25">
      <c r="A1953">
        <v>281218400</v>
      </c>
      <c r="B1953" t="s">
        <v>19251</v>
      </c>
      <c r="C1953" t="s">
        <v>17302</v>
      </c>
      <c r="D1953" t="s">
        <v>1361</v>
      </c>
      <c r="E1953" t="s">
        <v>1361</v>
      </c>
      <c r="F1953" t="s">
        <v>67</v>
      </c>
      <c r="G1953" t="s">
        <v>12903</v>
      </c>
    </row>
    <row r="1954" spans="1:7" x14ac:dyDescent="0.25">
      <c r="A1954">
        <v>281218410</v>
      </c>
      <c r="B1954" t="s">
        <v>19252</v>
      </c>
      <c r="C1954" t="s">
        <v>17302</v>
      </c>
      <c r="D1954" t="s">
        <v>1361</v>
      </c>
      <c r="E1954" t="s">
        <v>1361</v>
      </c>
      <c r="F1954" t="s">
        <v>67</v>
      </c>
      <c r="G1954" t="s">
        <v>12903</v>
      </c>
    </row>
    <row r="1955" spans="1:7" x14ac:dyDescent="0.25">
      <c r="A1955">
        <v>281218600</v>
      </c>
      <c r="B1955" t="s">
        <v>19253</v>
      </c>
      <c r="C1955" t="s">
        <v>17302</v>
      </c>
      <c r="D1955" t="s">
        <v>1361</v>
      </c>
      <c r="E1955" t="s">
        <v>1361</v>
      </c>
      <c r="F1955" t="s">
        <v>67</v>
      </c>
      <c r="G1955" t="s">
        <v>12903</v>
      </c>
    </row>
    <row r="1956" spans="1:7" x14ac:dyDescent="0.25">
      <c r="A1956">
        <v>281218602</v>
      </c>
      <c r="B1956" t="s">
        <v>19254</v>
      </c>
      <c r="C1956" t="s">
        <v>17302</v>
      </c>
      <c r="D1956" t="s">
        <v>1361</v>
      </c>
      <c r="E1956" t="s">
        <v>1361</v>
      </c>
      <c r="F1956" t="s">
        <v>67</v>
      </c>
      <c r="G1956" t="s">
        <v>12903</v>
      </c>
    </row>
    <row r="1957" spans="1:7" x14ac:dyDescent="0.25">
      <c r="A1957">
        <v>281218604</v>
      </c>
      <c r="B1957" t="s">
        <v>19255</v>
      </c>
      <c r="C1957" t="s">
        <v>17302</v>
      </c>
      <c r="D1957" t="s">
        <v>1361</v>
      </c>
      <c r="E1957" t="s">
        <v>1361</v>
      </c>
      <c r="F1957" t="s">
        <v>67</v>
      </c>
      <c r="G1957" t="s">
        <v>12903</v>
      </c>
    </row>
    <row r="1958" spans="1:7" x14ac:dyDescent="0.25">
      <c r="A1958">
        <v>281218606</v>
      </c>
      <c r="B1958" t="s">
        <v>19256</v>
      </c>
      <c r="C1958" t="s">
        <v>17302</v>
      </c>
      <c r="D1958" t="s">
        <v>1361</v>
      </c>
      <c r="E1958" t="s">
        <v>1361</v>
      </c>
      <c r="F1958" t="s">
        <v>67</v>
      </c>
      <c r="G1958" t="s">
        <v>12903</v>
      </c>
    </row>
    <row r="1959" spans="1:7" x14ac:dyDescent="0.25">
      <c r="A1959">
        <v>281218608</v>
      </c>
      <c r="B1959" t="s">
        <v>19257</v>
      </c>
      <c r="C1959" t="s">
        <v>17302</v>
      </c>
      <c r="D1959" t="s">
        <v>1361</v>
      </c>
      <c r="E1959" t="s">
        <v>1361</v>
      </c>
      <c r="F1959" t="s">
        <v>67</v>
      </c>
      <c r="G1959" t="s">
        <v>12903</v>
      </c>
    </row>
    <row r="1960" spans="1:7" x14ac:dyDescent="0.25">
      <c r="A1960">
        <v>281218610</v>
      </c>
      <c r="B1960" t="s">
        <v>19258</v>
      </c>
      <c r="C1960" t="s">
        <v>17302</v>
      </c>
      <c r="D1960" t="s">
        <v>1361</v>
      </c>
      <c r="E1960" t="s">
        <v>1361</v>
      </c>
      <c r="F1960" t="s">
        <v>67</v>
      </c>
      <c r="G1960" t="s">
        <v>12903</v>
      </c>
    </row>
    <row r="1961" spans="1:7" x14ac:dyDescent="0.25">
      <c r="A1961">
        <v>281218804</v>
      </c>
      <c r="B1961" t="s">
        <v>19259</v>
      </c>
      <c r="C1961" t="s">
        <v>17302</v>
      </c>
      <c r="D1961" t="s">
        <v>1361</v>
      </c>
      <c r="E1961" t="s">
        <v>1361</v>
      </c>
      <c r="F1961" t="s">
        <v>67</v>
      </c>
      <c r="G1961" t="s">
        <v>12903</v>
      </c>
    </row>
    <row r="1962" spans="1:7" x14ac:dyDescent="0.25">
      <c r="A1962">
        <v>281218806</v>
      </c>
      <c r="B1962" t="s">
        <v>19260</v>
      </c>
      <c r="C1962" t="s">
        <v>17302</v>
      </c>
      <c r="D1962" t="s">
        <v>1361</v>
      </c>
      <c r="E1962" t="s">
        <v>1361</v>
      </c>
      <c r="F1962" t="s">
        <v>67</v>
      </c>
      <c r="G1962" t="s">
        <v>12903</v>
      </c>
    </row>
    <row r="1963" spans="1:7" x14ac:dyDescent="0.25">
      <c r="A1963">
        <v>281218808</v>
      </c>
      <c r="B1963" t="s">
        <v>19261</v>
      </c>
      <c r="C1963" t="s">
        <v>17302</v>
      </c>
      <c r="D1963" t="s">
        <v>1361</v>
      </c>
      <c r="E1963" t="s">
        <v>1361</v>
      </c>
      <c r="F1963" t="s">
        <v>67</v>
      </c>
      <c r="G1963" t="s">
        <v>12903</v>
      </c>
    </row>
    <row r="1964" spans="1:7" x14ac:dyDescent="0.25">
      <c r="A1964">
        <v>281218810</v>
      </c>
      <c r="B1964" t="s">
        <v>19262</v>
      </c>
      <c r="C1964" t="s">
        <v>17302</v>
      </c>
      <c r="D1964" t="s">
        <v>1361</v>
      </c>
      <c r="E1964" t="s">
        <v>1361</v>
      </c>
      <c r="F1964" t="s">
        <v>67</v>
      </c>
      <c r="G1964" t="s">
        <v>12903</v>
      </c>
    </row>
    <row r="1965" spans="1:7" x14ac:dyDescent="0.25">
      <c r="A1965">
        <v>281218812</v>
      </c>
      <c r="B1965" t="s">
        <v>19263</v>
      </c>
      <c r="C1965" t="s">
        <v>17302</v>
      </c>
      <c r="D1965" t="s">
        <v>1361</v>
      </c>
      <c r="E1965" t="s">
        <v>1361</v>
      </c>
      <c r="F1965" t="s">
        <v>67</v>
      </c>
      <c r="G1965" t="s">
        <v>12903</v>
      </c>
    </row>
    <row r="1966" spans="1:7" x14ac:dyDescent="0.25">
      <c r="A1966">
        <v>281218814</v>
      </c>
      <c r="B1966" t="s">
        <v>19264</v>
      </c>
      <c r="C1966" t="s">
        <v>17302</v>
      </c>
      <c r="D1966" t="s">
        <v>1361</v>
      </c>
      <c r="E1966" t="s">
        <v>1361</v>
      </c>
      <c r="F1966" t="s">
        <v>67</v>
      </c>
      <c r="G1966" t="s">
        <v>12903</v>
      </c>
    </row>
    <row r="1967" spans="1:7" x14ac:dyDescent="0.25">
      <c r="A1967">
        <v>281219010</v>
      </c>
      <c r="B1967" t="s">
        <v>19265</v>
      </c>
      <c r="C1967" t="s">
        <v>17302</v>
      </c>
      <c r="D1967" t="s">
        <v>1361</v>
      </c>
      <c r="E1967" t="s">
        <v>1361</v>
      </c>
      <c r="F1967" t="s">
        <v>67</v>
      </c>
      <c r="G1967" t="s">
        <v>12903</v>
      </c>
    </row>
    <row r="1968" spans="1:7" x14ac:dyDescent="0.25">
      <c r="A1968">
        <v>281219012</v>
      </c>
      <c r="B1968" t="s">
        <v>19266</v>
      </c>
      <c r="C1968" t="s">
        <v>17302</v>
      </c>
      <c r="D1968" t="s">
        <v>1361</v>
      </c>
      <c r="E1968" t="s">
        <v>1361</v>
      </c>
      <c r="F1968" t="s">
        <v>67</v>
      </c>
      <c r="G1968" t="s">
        <v>12903</v>
      </c>
    </row>
    <row r="1969" spans="1:7" x14ac:dyDescent="0.25">
      <c r="A1969">
        <v>281219014</v>
      </c>
      <c r="B1969" t="s">
        <v>19267</v>
      </c>
      <c r="C1969" t="s">
        <v>17302</v>
      </c>
      <c r="D1969" t="s">
        <v>1361</v>
      </c>
      <c r="E1969" t="s">
        <v>1361</v>
      </c>
      <c r="F1969" t="s">
        <v>67</v>
      </c>
      <c r="G1969" t="s">
        <v>12903</v>
      </c>
    </row>
    <row r="1970" spans="1:7" x14ac:dyDescent="0.25">
      <c r="A1970">
        <v>281219016</v>
      </c>
      <c r="B1970" t="s">
        <v>19268</v>
      </c>
      <c r="C1970" t="s">
        <v>17302</v>
      </c>
      <c r="D1970" t="s">
        <v>1361</v>
      </c>
      <c r="E1970" t="s">
        <v>1361</v>
      </c>
      <c r="F1970" t="s">
        <v>67</v>
      </c>
      <c r="G1970" t="s">
        <v>12903</v>
      </c>
    </row>
    <row r="1971" spans="1:7" x14ac:dyDescent="0.25">
      <c r="A1971">
        <v>281219018</v>
      </c>
      <c r="B1971" t="s">
        <v>19269</v>
      </c>
      <c r="C1971" t="s">
        <v>17302</v>
      </c>
      <c r="D1971" t="s">
        <v>1361</v>
      </c>
      <c r="E1971" t="s">
        <v>1361</v>
      </c>
      <c r="F1971" t="s">
        <v>67</v>
      </c>
      <c r="G1971" t="s">
        <v>12903</v>
      </c>
    </row>
    <row r="1972" spans="1:7" x14ac:dyDescent="0.25">
      <c r="A1972">
        <v>281219020</v>
      </c>
      <c r="B1972" t="s">
        <v>19270</v>
      </c>
      <c r="C1972" t="s">
        <v>17302</v>
      </c>
      <c r="D1972" t="s">
        <v>1361</v>
      </c>
      <c r="E1972" t="s">
        <v>1361</v>
      </c>
      <c r="F1972" t="s">
        <v>67</v>
      </c>
      <c r="G1972" t="s">
        <v>12903</v>
      </c>
    </row>
    <row r="1973" spans="1:7" x14ac:dyDescent="0.25">
      <c r="A1973">
        <v>281219144</v>
      </c>
      <c r="B1973" t="s">
        <v>19271</v>
      </c>
      <c r="C1973" t="s">
        <v>17302</v>
      </c>
      <c r="D1973" t="s">
        <v>1361</v>
      </c>
      <c r="E1973" t="s">
        <v>1361</v>
      </c>
      <c r="F1973" t="s">
        <v>67</v>
      </c>
      <c r="G1973" t="s">
        <v>12903</v>
      </c>
    </row>
    <row r="1974" spans="1:7" x14ac:dyDescent="0.25">
      <c r="A1974">
        <v>281219146</v>
      </c>
      <c r="B1974" t="s">
        <v>19272</v>
      </c>
      <c r="C1974" t="s">
        <v>17302</v>
      </c>
      <c r="D1974" t="s">
        <v>1361</v>
      </c>
      <c r="E1974" t="s">
        <v>1361</v>
      </c>
      <c r="F1974" t="s">
        <v>67</v>
      </c>
      <c r="G1974" t="s">
        <v>12903</v>
      </c>
    </row>
    <row r="1975" spans="1:7" x14ac:dyDescent="0.25">
      <c r="A1975">
        <v>281219148</v>
      </c>
      <c r="B1975" t="s">
        <v>19273</v>
      </c>
      <c r="C1975" t="s">
        <v>17302</v>
      </c>
      <c r="D1975" t="s">
        <v>1361</v>
      </c>
      <c r="E1975" t="s">
        <v>1361</v>
      </c>
      <c r="F1975" t="s">
        <v>67</v>
      </c>
      <c r="G1975" t="s">
        <v>12903</v>
      </c>
    </row>
    <row r="1976" spans="1:7" x14ac:dyDescent="0.25">
      <c r="A1976">
        <v>281219150</v>
      </c>
      <c r="B1976" t="s">
        <v>19274</v>
      </c>
      <c r="C1976" t="s">
        <v>17302</v>
      </c>
      <c r="D1976" t="s">
        <v>1361</v>
      </c>
      <c r="E1976" t="s">
        <v>1361</v>
      </c>
      <c r="F1976" t="s">
        <v>67</v>
      </c>
      <c r="G1976" t="s">
        <v>12903</v>
      </c>
    </row>
    <row r="1977" spans="1:7" x14ac:dyDescent="0.25">
      <c r="A1977">
        <v>281219142</v>
      </c>
      <c r="B1977" t="s">
        <v>19275</v>
      </c>
      <c r="C1977" t="s">
        <v>17302</v>
      </c>
      <c r="D1977" t="s">
        <v>1361</v>
      </c>
      <c r="E1977" t="s">
        <v>1361</v>
      </c>
      <c r="F1977" t="s">
        <v>67</v>
      </c>
      <c r="G1977" t="s">
        <v>12903</v>
      </c>
    </row>
    <row r="1978" spans="1:7" x14ac:dyDescent="0.25">
      <c r="A1978">
        <v>281219152</v>
      </c>
      <c r="B1978" t="s">
        <v>19276</v>
      </c>
      <c r="C1978" t="s">
        <v>17302</v>
      </c>
      <c r="D1978" t="s">
        <v>1361</v>
      </c>
      <c r="E1978" t="s">
        <v>1361</v>
      </c>
      <c r="F1978" t="s">
        <v>67</v>
      </c>
      <c r="G1978" t="s">
        <v>12903</v>
      </c>
    </row>
    <row r="1979" spans="1:7" x14ac:dyDescent="0.25">
      <c r="A1979">
        <v>281219154</v>
      </c>
      <c r="B1979" t="s">
        <v>19277</v>
      </c>
      <c r="C1979" t="s">
        <v>17302</v>
      </c>
      <c r="D1979" t="s">
        <v>1361</v>
      </c>
      <c r="E1979" t="s">
        <v>1361</v>
      </c>
      <c r="F1979" t="s">
        <v>67</v>
      </c>
      <c r="G1979" t="s">
        <v>12903</v>
      </c>
    </row>
    <row r="1980" spans="1:7" x14ac:dyDescent="0.25">
      <c r="A1980">
        <v>281219352</v>
      </c>
      <c r="B1980" t="s">
        <v>19278</v>
      </c>
      <c r="C1980" t="s">
        <v>17302</v>
      </c>
      <c r="D1980" t="s">
        <v>1361</v>
      </c>
      <c r="E1980" t="s">
        <v>1361</v>
      </c>
      <c r="F1980" t="s">
        <v>67</v>
      </c>
      <c r="G1980" t="s">
        <v>12903</v>
      </c>
    </row>
    <row r="1981" spans="1:7" x14ac:dyDescent="0.25">
      <c r="A1981">
        <v>281219354</v>
      </c>
      <c r="B1981" t="s">
        <v>19279</v>
      </c>
      <c r="C1981" t="s">
        <v>17302</v>
      </c>
      <c r="D1981" t="s">
        <v>1361</v>
      </c>
      <c r="E1981" t="s">
        <v>1361</v>
      </c>
      <c r="F1981" t="s">
        <v>67</v>
      </c>
      <c r="G1981" t="s">
        <v>12903</v>
      </c>
    </row>
    <row r="1982" spans="1:7" x14ac:dyDescent="0.25">
      <c r="A1982">
        <v>281219356</v>
      </c>
      <c r="B1982" t="s">
        <v>19280</v>
      </c>
      <c r="C1982" t="s">
        <v>17302</v>
      </c>
      <c r="D1982" t="s">
        <v>1361</v>
      </c>
      <c r="E1982" t="s">
        <v>1361</v>
      </c>
      <c r="F1982" t="s">
        <v>67</v>
      </c>
      <c r="G1982" t="s">
        <v>12903</v>
      </c>
    </row>
    <row r="1983" spans="1:7" x14ac:dyDescent="0.25">
      <c r="A1983">
        <v>281219358</v>
      </c>
      <c r="B1983" t="s">
        <v>19281</v>
      </c>
      <c r="C1983" t="s">
        <v>17302</v>
      </c>
      <c r="D1983" t="s">
        <v>1361</v>
      </c>
      <c r="E1983" t="s">
        <v>1361</v>
      </c>
      <c r="F1983" t="s">
        <v>67</v>
      </c>
      <c r="G1983" t="s">
        <v>12903</v>
      </c>
    </row>
    <row r="1984" spans="1:7" x14ac:dyDescent="0.25">
      <c r="A1984">
        <v>281219360</v>
      </c>
      <c r="B1984" t="s">
        <v>19282</v>
      </c>
      <c r="C1984" t="s">
        <v>17302</v>
      </c>
      <c r="D1984" t="s">
        <v>1361</v>
      </c>
      <c r="E1984" t="s">
        <v>1361</v>
      </c>
      <c r="F1984" t="s">
        <v>67</v>
      </c>
      <c r="G1984" t="s">
        <v>12903</v>
      </c>
    </row>
    <row r="1985" spans="1:7" x14ac:dyDescent="0.25">
      <c r="A1985">
        <v>281219362</v>
      </c>
      <c r="B1985" t="s">
        <v>19283</v>
      </c>
      <c r="C1985" t="s">
        <v>17302</v>
      </c>
      <c r="D1985" t="s">
        <v>1361</v>
      </c>
      <c r="E1985" t="s">
        <v>1361</v>
      </c>
      <c r="F1985" t="s">
        <v>67</v>
      </c>
      <c r="G1985" t="s">
        <v>12903</v>
      </c>
    </row>
    <row r="1986" spans="1:7" x14ac:dyDescent="0.25">
      <c r="A1986">
        <v>281219556</v>
      </c>
      <c r="B1986" t="s">
        <v>19284</v>
      </c>
      <c r="C1986" t="s">
        <v>17302</v>
      </c>
      <c r="D1986" t="s">
        <v>1361</v>
      </c>
      <c r="E1986" t="s">
        <v>1361</v>
      </c>
      <c r="F1986" t="s">
        <v>67</v>
      </c>
      <c r="G1986" t="s">
        <v>12903</v>
      </c>
    </row>
    <row r="1987" spans="1:7" x14ac:dyDescent="0.25">
      <c r="A1987">
        <v>281219558</v>
      </c>
      <c r="B1987" t="s">
        <v>19285</v>
      </c>
      <c r="C1987" t="s">
        <v>17302</v>
      </c>
      <c r="D1987" t="s">
        <v>1361</v>
      </c>
      <c r="E1987" t="s">
        <v>1361</v>
      </c>
      <c r="F1987" t="s">
        <v>67</v>
      </c>
      <c r="G1987" t="s">
        <v>12903</v>
      </c>
    </row>
    <row r="1988" spans="1:7" x14ac:dyDescent="0.25">
      <c r="A1988">
        <v>281219560</v>
      </c>
      <c r="B1988" t="s">
        <v>19286</v>
      </c>
      <c r="C1988" t="s">
        <v>17302</v>
      </c>
      <c r="D1988" t="s">
        <v>1361</v>
      </c>
      <c r="E1988" t="s">
        <v>1361</v>
      </c>
      <c r="F1988" t="s">
        <v>67</v>
      </c>
      <c r="G1988" t="s">
        <v>12903</v>
      </c>
    </row>
    <row r="1989" spans="1:7" x14ac:dyDescent="0.25">
      <c r="A1989">
        <v>281219562</v>
      </c>
      <c r="B1989" t="s">
        <v>19287</v>
      </c>
      <c r="C1989" t="s">
        <v>17302</v>
      </c>
      <c r="D1989" t="s">
        <v>1361</v>
      </c>
      <c r="E1989" t="s">
        <v>1361</v>
      </c>
      <c r="F1989" t="s">
        <v>67</v>
      </c>
      <c r="G1989" t="s">
        <v>12903</v>
      </c>
    </row>
    <row r="1990" spans="1:7" x14ac:dyDescent="0.25">
      <c r="A1990">
        <v>281219554</v>
      </c>
      <c r="B1990" t="s">
        <v>19288</v>
      </c>
      <c r="C1990" t="s">
        <v>17302</v>
      </c>
      <c r="D1990" t="s">
        <v>1361</v>
      </c>
      <c r="E1990" t="s">
        <v>1361</v>
      </c>
      <c r="F1990" t="s">
        <v>67</v>
      </c>
      <c r="G1990" t="s">
        <v>12903</v>
      </c>
    </row>
    <row r="1991" spans="1:7" x14ac:dyDescent="0.25">
      <c r="A1991">
        <v>281219564</v>
      </c>
      <c r="B1991" t="s">
        <v>19289</v>
      </c>
      <c r="C1991" t="s">
        <v>17302</v>
      </c>
      <c r="D1991" t="s">
        <v>1361</v>
      </c>
      <c r="E1991" t="s">
        <v>1361</v>
      </c>
      <c r="F1991" t="s">
        <v>67</v>
      </c>
      <c r="G1991" t="s">
        <v>12903</v>
      </c>
    </row>
    <row r="1992" spans="1:7" x14ac:dyDescent="0.25">
      <c r="A1992">
        <v>281219734</v>
      </c>
      <c r="B1992" t="s">
        <v>19290</v>
      </c>
      <c r="C1992" t="s">
        <v>17302</v>
      </c>
      <c r="D1992" t="s">
        <v>1361</v>
      </c>
      <c r="E1992" t="s">
        <v>1361</v>
      </c>
      <c r="F1992" t="s">
        <v>67</v>
      </c>
      <c r="G1992" t="s">
        <v>12903</v>
      </c>
    </row>
    <row r="1993" spans="1:7" x14ac:dyDescent="0.25">
      <c r="A1993">
        <v>281219736</v>
      </c>
      <c r="B1993" t="s">
        <v>19291</v>
      </c>
      <c r="C1993" t="s">
        <v>17302</v>
      </c>
      <c r="D1993" t="s">
        <v>1361</v>
      </c>
      <c r="E1993" t="s">
        <v>1361</v>
      </c>
      <c r="F1993" t="s">
        <v>67</v>
      </c>
      <c r="G1993" t="s">
        <v>12903</v>
      </c>
    </row>
    <row r="1994" spans="1:7" x14ac:dyDescent="0.25">
      <c r="A1994">
        <v>281219738</v>
      </c>
      <c r="B1994" t="s">
        <v>19292</v>
      </c>
      <c r="C1994" t="s">
        <v>17302</v>
      </c>
      <c r="D1994" t="s">
        <v>1361</v>
      </c>
      <c r="E1994" t="s">
        <v>1361</v>
      </c>
      <c r="F1994" t="s">
        <v>67</v>
      </c>
      <c r="G1994" t="s">
        <v>12903</v>
      </c>
    </row>
    <row r="1995" spans="1:7" x14ac:dyDescent="0.25">
      <c r="A1995">
        <v>281219740</v>
      </c>
      <c r="B1995" t="s">
        <v>19293</v>
      </c>
      <c r="C1995" t="s">
        <v>17302</v>
      </c>
      <c r="D1995" t="s">
        <v>1361</v>
      </c>
      <c r="E1995" t="s">
        <v>1361</v>
      </c>
      <c r="F1995" t="s">
        <v>67</v>
      </c>
      <c r="G1995" t="s">
        <v>12903</v>
      </c>
    </row>
    <row r="1996" spans="1:7" x14ac:dyDescent="0.25">
      <c r="A1996">
        <v>281219742</v>
      </c>
      <c r="B1996" t="s">
        <v>19294</v>
      </c>
      <c r="C1996" t="s">
        <v>17302</v>
      </c>
      <c r="D1996" t="s">
        <v>1361</v>
      </c>
      <c r="E1996" t="s">
        <v>1361</v>
      </c>
      <c r="F1996" t="s">
        <v>67</v>
      </c>
      <c r="G1996" t="s">
        <v>12903</v>
      </c>
    </row>
    <row r="1997" spans="1:7" x14ac:dyDescent="0.25">
      <c r="A1997">
        <v>281219744</v>
      </c>
      <c r="B1997" t="s">
        <v>19295</v>
      </c>
      <c r="C1997" t="s">
        <v>17302</v>
      </c>
      <c r="D1997" t="s">
        <v>1361</v>
      </c>
      <c r="E1997" t="s">
        <v>1361</v>
      </c>
      <c r="F1997" t="s">
        <v>67</v>
      </c>
      <c r="G1997" t="s">
        <v>12903</v>
      </c>
    </row>
    <row r="1998" spans="1:7" x14ac:dyDescent="0.25">
      <c r="A1998">
        <v>281219746</v>
      </c>
      <c r="B1998" t="s">
        <v>19296</v>
      </c>
      <c r="C1998" t="s">
        <v>17302</v>
      </c>
      <c r="D1998" t="s">
        <v>1361</v>
      </c>
      <c r="E1998" t="s">
        <v>1361</v>
      </c>
      <c r="F1998" t="s">
        <v>67</v>
      </c>
      <c r="G1998" t="s">
        <v>12903</v>
      </c>
    </row>
    <row r="1999" spans="1:7" x14ac:dyDescent="0.25">
      <c r="A1999">
        <v>281219938</v>
      </c>
      <c r="B1999" t="s">
        <v>19297</v>
      </c>
      <c r="C1999" t="s">
        <v>17302</v>
      </c>
      <c r="D1999" t="s">
        <v>1361</v>
      </c>
      <c r="E1999" t="s">
        <v>1361</v>
      </c>
      <c r="F1999" t="s">
        <v>67</v>
      </c>
      <c r="G1999" t="s">
        <v>12903</v>
      </c>
    </row>
    <row r="2000" spans="1:7" x14ac:dyDescent="0.25">
      <c r="A2000">
        <v>281219940</v>
      </c>
      <c r="B2000" t="s">
        <v>19298</v>
      </c>
      <c r="C2000" t="s">
        <v>17302</v>
      </c>
      <c r="D2000" t="s">
        <v>1361</v>
      </c>
      <c r="E2000" t="s">
        <v>1361</v>
      </c>
      <c r="F2000" t="s">
        <v>67</v>
      </c>
      <c r="G2000" t="s">
        <v>12903</v>
      </c>
    </row>
    <row r="2001" spans="1:7" x14ac:dyDescent="0.25">
      <c r="A2001">
        <v>281219942</v>
      </c>
      <c r="B2001" t="s">
        <v>19299</v>
      </c>
      <c r="C2001" t="s">
        <v>17302</v>
      </c>
      <c r="D2001" t="s">
        <v>1361</v>
      </c>
      <c r="E2001" t="s">
        <v>1361</v>
      </c>
      <c r="F2001" t="s">
        <v>67</v>
      </c>
      <c r="G2001" t="s">
        <v>12903</v>
      </c>
    </row>
    <row r="2002" spans="1:7" x14ac:dyDescent="0.25">
      <c r="A2002">
        <v>281219944</v>
      </c>
      <c r="B2002" t="s">
        <v>19300</v>
      </c>
      <c r="C2002" t="s">
        <v>17302</v>
      </c>
      <c r="D2002" t="s">
        <v>1361</v>
      </c>
      <c r="E2002" t="s">
        <v>1361</v>
      </c>
      <c r="F2002" t="s">
        <v>67</v>
      </c>
      <c r="G2002" t="s">
        <v>12903</v>
      </c>
    </row>
    <row r="2003" spans="1:7" x14ac:dyDescent="0.25">
      <c r="A2003">
        <v>281219936</v>
      </c>
      <c r="B2003" t="s">
        <v>19301</v>
      </c>
      <c r="C2003" t="s">
        <v>17302</v>
      </c>
      <c r="D2003" t="s">
        <v>1361</v>
      </c>
      <c r="E2003" t="s">
        <v>1361</v>
      </c>
      <c r="F2003" t="s">
        <v>67</v>
      </c>
      <c r="G2003" t="s">
        <v>12903</v>
      </c>
    </row>
    <row r="2004" spans="1:7" x14ac:dyDescent="0.25">
      <c r="A2004">
        <v>281219946</v>
      </c>
      <c r="B2004" t="s">
        <v>19302</v>
      </c>
      <c r="C2004" t="s">
        <v>17302</v>
      </c>
      <c r="D2004" t="s">
        <v>1361</v>
      </c>
      <c r="E2004" t="s">
        <v>1361</v>
      </c>
      <c r="F2004" t="s">
        <v>67</v>
      </c>
      <c r="G2004" t="s">
        <v>12903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4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 x14ac:dyDescent="0.25">
      <c r="A3" s="1" t="s">
        <v>12895</v>
      </c>
      <c r="B3" s="1" t="s">
        <v>71</v>
      </c>
      <c r="C3" s="1" t="s">
        <v>19303</v>
      </c>
      <c r="D3" s="1" t="s">
        <v>19304</v>
      </c>
      <c r="E3" s="1" t="s">
        <v>19305</v>
      </c>
      <c r="F3" s="1" t="s">
        <v>19306</v>
      </c>
      <c r="G3" s="1" t="s">
        <v>19307</v>
      </c>
    </row>
    <row r="4" spans="1:7" x14ac:dyDescent="0.25">
      <c r="A4">
        <v>281215992</v>
      </c>
      <c r="B4" t="s">
        <v>19308</v>
      </c>
      <c r="C4" t="s">
        <v>19309</v>
      </c>
      <c r="D4" t="s">
        <v>7052</v>
      </c>
      <c r="E4" t="s">
        <v>7053</v>
      </c>
      <c r="F4" t="s">
        <v>67</v>
      </c>
      <c r="G4" t="s">
        <v>12903</v>
      </c>
    </row>
    <row r="5" spans="1:7" x14ac:dyDescent="0.25">
      <c r="A5">
        <v>281215994</v>
      </c>
      <c r="B5" t="s">
        <v>19310</v>
      </c>
      <c r="C5" t="s">
        <v>19309</v>
      </c>
      <c r="D5" t="s">
        <v>8556</v>
      </c>
      <c r="E5" t="s">
        <v>8557</v>
      </c>
      <c r="F5" t="s">
        <v>67</v>
      </c>
      <c r="G5" t="s">
        <v>12903</v>
      </c>
    </row>
    <row r="6" spans="1:7" x14ac:dyDescent="0.25">
      <c r="A6">
        <v>281215996</v>
      </c>
      <c r="B6" t="s">
        <v>19311</v>
      </c>
      <c r="C6" t="s">
        <v>19309</v>
      </c>
      <c r="D6" t="s">
        <v>11502</v>
      </c>
      <c r="E6" t="s">
        <v>11503</v>
      </c>
      <c r="F6" t="s">
        <v>67</v>
      </c>
      <c r="G6" t="s">
        <v>12903</v>
      </c>
    </row>
    <row r="7" spans="1:7" x14ac:dyDescent="0.25">
      <c r="A7">
        <v>281215998</v>
      </c>
      <c r="B7" t="s">
        <v>19312</v>
      </c>
      <c r="C7" t="s">
        <v>19309</v>
      </c>
      <c r="D7" t="s">
        <v>3652</v>
      </c>
      <c r="E7" t="s">
        <v>3653</v>
      </c>
      <c r="F7" t="s">
        <v>67</v>
      </c>
      <c r="G7" t="s">
        <v>12903</v>
      </c>
    </row>
    <row r="8" spans="1:7" x14ac:dyDescent="0.25">
      <c r="A8">
        <v>281215990</v>
      </c>
      <c r="B8" t="s">
        <v>19313</v>
      </c>
      <c r="C8" t="s">
        <v>19309</v>
      </c>
      <c r="D8" t="s">
        <v>10048</v>
      </c>
      <c r="E8" t="s">
        <v>11507</v>
      </c>
      <c r="F8" t="s">
        <v>67</v>
      </c>
      <c r="G8" t="s">
        <v>12903</v>
      </c>
    </row>
    <row r="9" spans="1:7" x14ac:dyDescent="0.25">
      <c r="A9">
        <v>281216000</v>
      </c>
      <c r="B9" t="s">
        <v>19314</v>
      </c>
      <c r="C9" t="s">
        <v>19309</v>
      </c>
      <c r="D9" t="s">
        <v>5391</v>
      </c>
      <c r="E9" t="s">
        <v>5392</v>
      </c>
      <c r="F9" t="s">
        <v>67</v>
      </c>
      <c r="G9" t="s">
        <v>12903</v>
      </c>
    </row>
    <row r="10" spans="1:7" x14ac:dyDescent="0.25">
      <c r="A10">
        <v>281216002</v>
      </c>
      <c r="B10" t="s">
        <v>19315</v>
      </c>
      <c r="C10" t="s">
        <v>19309</v>
      </c>
      <c r="D10" t="s">
        <v>2043</v>
      </c>
      <c r="E10" t="s">
        <v>2044</v>
      </c>
      <c r="F10" t="s">
        <v>67</v>
      </c>
      <c r="G10" t="s">
        <v>12903</v>
      </c>
    </row>
    <row r="11" spans="1:7" x14ac:dyDescent="0.25">
      <c r="A11">
        <v>281216194</v>
      </c>
      <c r="B11" t="s">
        <v>19316</v>
      </c>
      <c r="C11" t="s">
        <v>19309</v>
      </c>
      <c r="D11" t="s">
        <v>3657</v>
      </c>
      <c r="E11" t="s">
        <v>3658</v>
      </c>
      <c r="F11" t="s">
        <v>67</v>
      </c>
      <c r="G11" t="s">
        <v>12903</v>
      </c>
    </row>
    <row r="12" spans="1:7" x14ac:dyDescent="0.25">
      <c r="A12">
        <v>281216196</v>
      </c>
      <c r="B12" t="s">
        <v>19317</v>
      </c>
      <c r="C12" t="s">
        <v>19309</v>
      </c>
      <c r="D12" t="s">
        <v>8560</v>
      </c>
      <c r="E12" t="s">
        <v>8561</v>
      </c>
      <c r="F12" t="s">
        <v>67</v>
      </c>
      <c r="G12" t="s">
        <v>12903</v>
      </c>
    </row>
    <row r="13" spans="1:7" x14ac:dyDescent="0.25">
      <c r="A13">
        <v>281216198</v>
      </c>
      <c r="B13" t="s">
        <v>19318</v>
      </c>
      <c r="C13" t="s">
        <v>19309</v>
      </c>
      <c r="D13" t="s">
        <v>11232</v>
      </c>
      <c r="E13" t="s">
        <v>11233</v>
      </c>
      <c r="F13" t="s">
        <v>67</v>
      </c>
      <c r="G13" t="s">
        <v>12903</v>
      </c>
    </row>
    <row r="14" spans="1:7" x14ac:dyDescent="0.25">
      <c r="A14">
        <v>281216200</v>
      </c>
      <c r="B14" t="s">
        <v>19319</v>
      </c>
      <c r="C14" t="s">
        <v>19309</v>
      </c>
      <c r="D14" t="s">
        <v>11515</v>
      </c>
      <c r="E14" t="s">
        <v>11516</v>
      </c>
      <c r="F14" t="s">
        <v>67</v>
      </c>
      <c r="G14" t="s">
        <v>12903</v>
      </c>
    </row>
    <row r="15" spans="1:7" x14ac:dyDescent="0.25">
      <c r="A15">
        <v>281216202</v>
      </c>
      <c r="B15" t="s">
        <v>19320</v>
      </c>
      <c r="C15" t="s">
        <v>19309</v>
      </c>
      <c r="D15" t="s">
        <v>5399</v>
      </c>
      <c r="E15" t="s">
        <v>5400</v>
      </c>
      <c r="F15" t="s">
        <v>67</v>
      </c>
      <c r="G15" t="s">
        <v>12903</v>
      </c>
    </row>
    <row r="16" spans="1:7" x14ac:dyDescent="0.25">
      <c r="A16">
        <v>281216204</v>
      </c>
      <c r="B16" t="s">
        <v>19321</v>
      </c>
      <c r="C16" t="s">
        <v>19309</v>
      </c>
      <c r="D16" t="s">
        <v>8565</v>
      </c>
      <c r="E16" t="s">
        <v>8566</v>
      </c>
      <c r="F16" t="s">
        <v>67</v>
      </c>
      <c r="G16" t="s">
        <v>12903</v>
      </c>
    </row>
    <row r="17" spans="1:7" x14ac:dyDescent="0.25">
      <c r="A17">
        <v>281216206</v>
      </c>
      <c r="B17" t="s">
        <v>19322</v>
      </c>
      <c r="C17" t="s">
        <v>19309</v>
      </c>
      <c r="D17" t="s">
        <v>10172</v>
      </c>
      <c r="E17" t="s">
        <v>10173</v>
      </c>
      <c r="F17" t="s">
        <v>67</v>
      </c>
      <c r="G17" t="s">
        <v>12903</v>
      </c>
    </row>
    <row r="18" spans="1:7" x14ac:dyDescent="0.25">
      <c r="A18">
        <v>281216418</v>
      </c>
      <c r="B18" t="s">
        <v>19323</v>
      </c>
      <c r="C18" t="s">
        <v>19309</v>
      </c>
      <c r="D18" t="s">
        <v>3664</v>
      </c>
      <c r="E18" t="s">
        <v>3665</v>
      </c>
      <c r="F18" t="s">
        <v>67</v>
      </c>
      <c r="G18" t="s">
        <v>12903</v>
      </c>
    </row>
    <row r="19" spans="1:7" x14ac:dyDescent="0.25">
      <c r="A19">
        <v>281216420</v>
      </c>
      <c r="B19" t="s">
        <v>19324</v>
      </c>
      <c r="C19" t="s">
        <v>19309</v>
      </c>
      <c r="D19" t="s">
        <v>3671</v>
      </c>
      <c r="E19" t="s">
        <v>3672</v>
      </c>
      <c r="F19" t="s">
        <v>67</v>
      </c>
      <c r="G19" t="s">
        <v>12903</v>
      </c>
    </row>
    <row r="20" spans="1:7" x14ac:dyDescent="0.25">
      <c r="A20">
        <v>281216422</v>
      </c>
      <c r="B20" t="s">
        <v>19325</v>
      </c>
      <c r="C20" t="s">
        <v>19309</v>
      </c>
      <c r="D20" t="s">
        <v>7057</v>
      </c>
      <c r="E20" t="s">
        <v>7058</v>
      </c>
      <c r="F20" t="s">
        <v>67</v>
      </c>
      <c r="G20" t="s">
        <v>12903</v>
      </c>
    </row>
    <row r="21" spans="1:7" x14ac:dyDescent="0.25">
      <c r="A21">
        <v>281216424</v>
      </c>
      <c r="B21" t="s">
        <v>19326</v>
      </c>
      <c r="C21" t="s">
        <v>19309</v>
      </c>
      <c r="D21" t="s">
        <v>3671</v>
      </c>
      <c r="E21" t="s">
        <v>5405</v>
      </c>
      <c r="F21" t="s">
        <v>67</v>
      </c>
      <c r="G21" t="s">
        <v>12903</v>
      </c>
    </row>
    <row r="22" spans="1:7" x14ac:dyDescent="0.25">
      <c r="A22">
        <v>281216426</v>
      </c>
      <c r="B22" t="s">
        <v>19327</v>
      </c>
      <c r="C22" t="s">
        <v>19309</v>
      </c>
      <c r="D22" t="s">
        <v>5411</v>
      </c>
      <c r="E22" t="s">
        <v>8571</v>
      </c>
      <c r="F22" t="s">
        <v>67</v>
      </c>
      <c r="G22" t="s">
        <v>12903</v>
      </c>
    </row>
    <row r="23" spans="1:7" x14ac:dyDescent="0.25">
      <c r="A23">
        <v>281216428</v>
      </c>
      <c r="B23" t="s">
        <v>19328</v>
      </c>
      <c r="C23" t="s">
        <v>19309</v>
      </c>
      <c r="D23" t="s">
        <v>7063</v>
      </c>
      <c r="E23" t="s">
        <v>7064</v>
      </c>
      <c r="F23" t="s">
        <v>67</v>
      </c>
      <c r="G23" t="s">
        <v>12903</v>
      </c>
    </row>
    <row r="24" spans="1:7" x14ac:dyDescent="0.25">
      <c r="A24">
        <v>281216430</v>
      </c>
      <c r="B24" t="s">
        <v>19329</v>
      </c>
      <c r="C24" t="s">
        <v>19309</v>
      </c>
      <c r="D24" t="s">
        <v>5411</v>
      </c>
      <c r="E24" t="s">
        <v>5412</v>
      </c>
      <c r="F24" t="s">
        <v>67</v>
      </c>
      <c r="G24" t="s">
        <v>12903</v>
      </c>
    </row>
    <row r="25" spans="1:7" x14ac:dyDescent="0.25">
      <c r="A25">
        <v>281216640</v>
      </c>
      <c r="B25" t="s">
        <v>19330</v>
      </c>
      <c r="C25" t="s">
        <v>19309</v>
      </c>
      <c r="D25" t="s">
        <v>10177</v>
      </c>
      <c r="E25" t="s">
        <v>10178</v>
      </c>
      <c r="F25" t="s">
        <v>67</v>
      </c>
      <c r="G25" t="s">
        <v>12903</v>
      </c>
    </row>
    <row r="26" spans="1:7" x14ac:dyDescent="0.25">
      <c r="A26">
        <v>281216642</v>
      </c>
      <c r="B26" t="s">
        <v>19331</v>
      </c>
      <c r="C26" t="s">
        <v>19309</v>
      </c>
      <c r="D26" t="s">
        <v>7069</v>
      </c>
      <c r="E26" t="s">
        <v>7070</v>
      </c>
      <c r="F26" t="s">
        <v>67</v>
      </c>
      <c r="G26" t="s">
        <v>12903</v>
      </c>
    </row>
    <row r="27" spans="1:7" x14ac:dyDescent="0.25">
      <c r="A27">
        <v>281216644</v>
      </c>
      <c r="B27" t="s">
        <v>19332</v>
      </c>
      <c r="C27" t="s">
        <v>19309</v>
      </c>
      <c r="D27" t="s">
        <v>3680</v>
      </c>
      <c r="E27" t="s">
        <v>3681</v>
      </c>
      <c r="F27" t="s">
        <v>67</v>
      </c>
      <c r="G27" t="s">
        <v>12903</v>
      </c>
    </row>
    <row r="28" spans="1:7" x14ac:dyDescent="0.25">
      <c r="A28">
        <v>281216646</v>
      </c>
      <c r="B28" t="s">
        <v>19333</v>
      </c>
      <c r="C28" t="s">
        <v>19309</v>
      </c>
      <c r="D28" t="s">
        <v>7076</v>
      </c>
      <c r="E28" t="s">
        <v>7077</v>
      </c>
      <c r="F28" t="s">
        <v>67</v>
      </c>
      <c r="G28" t="s">
        <v>12903</v>
      </c>
    </row>
    <row r="29" spans="1:7" x14ac:dyDescent="0.25">
      <c r="A29">
        <v>281216638</v>
      </c>
      <c r="B29" t="s">
        <v>19334</v>
      </c>
      <c r="C29" t="s">
        <v>19309</v>
      </c>
      <c r="D29" t="s">
        <v>5418</v>
      </c>
      <c r="E29" t="s">
        <v>5419</v>
      </c>
      <c r="F29" t="s">
        <v>67</v>
      </c>
      <c r="G29" t="s">
        <v>12903</v>
      </c>
    </row>
    <row r="30" spans="1:7" x14ac:dyDescent="0.25">
      <c r="A30">
        <v>281216648</v>
      </c>
      <c r="B30" t="s">
        <v>19335</v>
      </c>
      <c r="C30" t="s">
        <v>19309</v>
      </c>
      <c r="D30" t="s">
        <v>2053</v>
      </c>
      <c r="E30" t="s">
        <v>2054</v>
      </c>
      <c r="F30" t="s">
        <v>67</v>
      </c>
      <c r="G30" t="s">
        <v>12903</v>
      </c>
    </row>
    <row r="31" spans="1:7" x14ac:dyDescent="0.25">
      <c r="A31">
        <v>281216842</v>
      </c>
      <c r="B31" t="s">
        <v>19336</v>
      </c>
      <c r="C31" t="s">
        <v>19309</v>
      </c>
      <c r="D31" t="s">
        <v>66</v>
      </c>
      <c r="E31" t="s">
        <v>68</v>
      </c>
      <c r="F31" t="s">
        <v>67</v>
      </c>
      <c r="G31" t="s">
        <v>12903</v>
      </c>
    </row>
    <row r="32" spans="1:7" x14ac:dyDescent="0.25">
      <c r="A32">
        <v>281216844</v>
      </c>
      <c r="B32" t="s">
        <v>19337</v>
      </c>
      <c r="C32" t="s">
        <v>19309</v>
      </c>
      <c r="D32" t="s">
        <v>76</v>
      </c>
      <c r="E32" t="s">
        <v>77</v>
      </c>
      <c r="F32" t="s">
        <v>67</v>
      </c>
      <c r="G32" t="s">
        <v>12903</v>
      </c>
    </row>
    <row r="33" spans="1:7" x14ac:dyDescent="0.25">
      <c r="A33">
        <v>281216846</v>
      </c>
      <c r="B33" t="s">
        <v>19338</v>
      </c>
      <c r="C33" t="s">
        <v>19309</v>
      </c>
      <c r="D33" t="s">
        <v>3687</v>
      </c>
      <c r="E33" t="s">
        <v>3688</v>
      </c>
      <c r="F33" t="s">
        <v>67</v>
      </c>
      <c r="G33" t="s">
        <v>12903</v>
      </c>
    </row>
    <row r="34" spans="1:7" x14ac:dyDescent="0.25">
      <c r="A34">
        <v>281216848</v>
      </c>
      <c r="B34" t="s">
        <v>19339</v>
      </c>
      <c r="C34" t="s">
        <v>19309</v>
      </c>
      <c r="D34" t="s">
        <v>88</v>
      </c>
      <c r="E34" t="s">
        <v>89</v>
      </c>
      <c r="F34" t="s">
        <v>67</v>
      </c>
      <c r="G34" t="s">
        <v>12903</v>
      </c>
    </row>
    <row r="35" spans="1:7" x14ac:dyDescent="0.25">
      <c r="A35">
        <v>281216850</v>
      </c>
      <c r="B35" t="s">
        <v>19340</v>
      </c>
      <c r="C35" t="s">
        <v>19309</v>
      </c>
      <c r="D35" t="s">
        <v>8576</v>
      </c>
      <c r="E35" t="s">
        <v>8577</v>
      </c>
      <c r="F35" t="s">
        <v>67</v>
      </c>
      <c r="G35" t="s">
        <v>12903</v>
      </c>
    </row>
    <row r="36" spans="1:7" x14ac:dyDescent="0.25">
      <c r="A36">
        <v>281216852</v>
      </c>
      <c r="B36" t="s">
        <v>19341</v>
      </c>
      <c r="C36" t="s">
        <v>19309</v>
      </c>
      <c r="D36" t="s">
        <v>7082</v>
      </c>
      <c r="E36" t="s">
        <v>7083</v>
      </c>
      <c r="F36" t="s">
        <v>67</v>
      </c>
      <c r="G36" t="s">
        <v>12903</v>
      </c>
    </row>
    <row r="37" spans="1:7" x14ac:dyDescent="0.25">
      <c r="A37">
        <v>281217048</v>
      </c>
      <c r="B37" t="s">
        <v>19342</v>
      </c>
      <c r="C37" t="s">
        <v>19309</v>
      </c>
      <c r="D37" t="s">
        <v>96</v>
      </c>
      <c r="E37" t="s">
        <v>97</v>
      </c>
      <c r="F37" t="s">
        <v>67</v>
      </c>
      <c r="G37" t="s">
        <v>12903</v>
      </c>
    </row>
    <row r="38" spans="1:7" x14ac:dyDescent="0.25">
      <c r="A38">
        <v>281217050</v>
      </c>
      <c r="B38" t="s">
        <v>19343</v>
      </c>
      <c r="C38" t="s">
        <v>19309</v>
      </c>
      <c r="D38" t="s">
        <v>5425</v>
      </c>
      <c r="E38" t="s">
        <v>5426</v>
      </c>
      <c r="F38" t="s">
        <v>67</v>
      </c>
      <c r="G38" t="s">
        <v>12903</v>
      </c>
    </row>
    <row r="39" spans="1:7" x14ac:dyDescent="0.25">
      <c r="A39">
        <v>281217052</v>
      </c>
      <c r="B39" t="s">
        <v>19344</v>
      </c>
      <c r="C39" t="s">
        <v>19309</v>
      </c>
      <c r="D39" t="s">
        <v>11520</v>
      </c>
      <c r="E39" t="s">
        <v>11521</v>
      </c>
      <c r="F39" t="s">
        <v>67</v>
      </c>
      <c r="G39" t="s">
        <v>12903</v>
      </c>
    </row>
    <row r="40" spans="1:7" x14ac:dyDescent="0.25">
      <c r="A40">
        <v>281217054</v>
      </c>
      <c r="B40" t="s">
        <v>19345</v>
      </c>
      <c r="C40" t="s">
        <v>19309</v>
      </c>
      <c r="D40" t="s">
        <v>2060</v>
      </c>
      <c r="E40" t="s">
        <v>2061</v>
      </c>
      <c r="F40" t="s">
        <v>67</v>
      </c>
      <c r="G40" t="s">
        <v>12903</v>
      </c>
    </row>
    <row r="41" spans="1:7" x14ac:dyDescent="0.25">
      <c r="A41">
        <v>281217046</v>
      </c>
      <c r="B41" t="s">
        <v>19346</v>
      </c>
      <c r="C41" t="s">
        <v>19309</v>
      </c>
      <c r="D41" t="s">
        <v>106</v>
      </c>
      <c r="E41" t="s">
        <v>107</v>
      </c>
      <c r="F41" t="s">
        <v>67</v>
      </c>
      <c r="G41" t="s">
        <v>12903</v>
      </c>
    </row>
    <row r="42" spans="1:7" x14ac:dyDescent="0.25">
      <c r="A42">
        <v>281217056</v>
      </c>
      <c r="B42" t="s">
        <v>19347</v>
      </c>
      <c r="C42" t="s">
        <v>19309</v>
      </c>
      <c r="D42" t="s">
        <v>11526</v>
      </c>
      <c r="E42" t="s">
        <v>11527</v>
      </c>
      <c r="F42" t="s">
        <v>67</v>
      </c>
      <c r="G42" t="s">
        <v>12903</v>
      </c>
    </row>
    <row r="43" spans="1:7" x14ac:dyDescent="0.25">
      <c r="A43">
        <v>281217252</v>
      </c>
      <c r="B43" t="s">
        <v>19348</v>
      </c>
      <c r="C43" t="s">
        <v>19309</v>
      </c>
      <c r="D43" t="s">
        <v>5430</v>
      </c>
      <c r="E43" t="s">
        <v>5431</v>
      </c>
      <c r="F43" t="s">
        <v>67</v>
      </c>
      <c r="G43" t="s">
        <v>12903</v>
      </c>
    </row>
    <row r="44" spans="1:7" x14ac:dyDescent="0.25">
      <c r="A44">
        <v>281217254</v>
      </c>
      <c r="B44" t="s">
        <v>19349</v>
      </c>
      <c r="C44" t="s">
        <v>19309</v>
      </c>
      <c r="D44" t="s">
        <v>11531</v>
      </c>
      <c r="E44" t="s">
        <v>11532</v>
      </c>
      <c r="F44" t="s">
        <v>67</v>
      </c>
      <c r="G44" t="s">
        <v>12903</v>
      </c>
    </row>
    <row r="45" spans="1:7" x14ac:dyDescent="0.25">
      <c r="A45">
        <v>281217256</v>
      </c>
      <c r="B45" t="s">
        <v>19350</v>
      </c>
      <c r="C45" t="s">
        <v>19309</v>
      </c>
      <c r="D45" t="s">
        <v>5436</v>
      </c>
      <c r="E45" t="s">
        <v>5437</v>
      </c>
      <c r="F45" t="s">
        <v>67</v>
      </c>
      <c r="G45" t="s">
        <v>12903</v>
      </c>
    </row>
    <row r="46" spans="1:7" x14ac:dyDescent="0.25">
      <c r="A46">
        <v>281217258</v>
      </c>
      <c r="B46" t="s">
        <v>19351</v>
      </c>
      <c r="C46" t="s">
        <v>19309</v>
      </c>
      <c r="D46" t="s">
        <v>5442</v>
      </c>
      <c r="E46" t="s">
        <v>5443</v>
      </c>
      <c r="F46" t="s">
        <v>67</v>
      </c>
      <c r="G46" t="s">
        <v>12903</v>
      </c>
    </row>
    <row r="47" spans="1:7" x14ac:dyDescent="0.25">
      <c r="A47">
        <v>281217260</v>
      </c>
      <c r="B47" t="s">
        <v>19352</v>
      </c>
      <c r="C47" t="s">
        <v>19309</v>
      </c>
      <c r="D47" t="s">
        <v>8581</v>
      </c>
      <c r="E47" t="s">
        <v>8582</v>
      </c>
      <c r="F47" t="s">
        <v>67</v>
      </c>
      <c r="G47" t="s">
        <v>12903</v>
      </c>
    </row>
    <row r="48" spans="1:7" x14ac:dyDescent="0.25">
      <c r="A48">
        <v>281217262</v>
      </c>
      <c r="B48" t="s">
        <v>19353</v>
      </c>
      <c r="C48" t="s">
        <v>19309</v>
      </c>
      <c r="D48" t="s">
        <v>129</v>
      </c>
      <c r="E48" t="s">
        <v>11537</v>
      </c>
      <c r="F48" t="s">
        <v>67</v>
      </c>
      <c r="G48" t="s">
        <v>12903</v>
      </c>
    </row>
    <row r="49" spans="1:7" x14ac:dyDescent="0.25">
      <c r="A49">
        <v>281217450</v>
      </c>
      <c r="B49" t="s">
        <v>19354</v>
      </c>
      <c r="C49" t="s">
        <v>19309</v>
      </c>
      <c r="D49" t="s">
        <v>117</v>
      </c>
      <c r="E49" t="s">
        <v>118</v>
      </c>
      <c r="F49" t="s">
        <v>67</v>
      </c>
      <c r="G49" t="s">
        <v>12903</v>
      </c>
    </row>
    <row r="50" spans="1:7" x14ac:dyDescent="0.25">
      <c r="A50">
        <v>281217452</v>
      </c>
      <c r="B50" t="s">
        <v>19355</v>
      </c>
      <c r="C50" t="s">
        <v>19309</v>
      </c>
      <c r="D50" t="s">
        <v>8591</v>
      </c>
      <c r="E50" t="s">
        <v>8592</v>
      </c>
      <c r="F50" t="s">
        <v>67</v>
      </c>
      <c r="G50" t="s">
        <v>12903</v>
      </c>
    </row>
    <row r="51" spans="1:7" x14ac:dyDescent="0.25">
      <c r="A51">
        <v>281217454</v>
      </c>
      <c r="B51" t="s">
        <v>19356</v>
      </c>
      <c r="C51" t="s">
        <v>19309</v>
      </c>
      <c r="D51" t="s">
        <v>2069</v>
      </c>
      <c r="E51" t="s">
        <v>2070</v>
      </c>
      <c r="F51" t="s">
        <v>67</v>
      </c>
      <c r="G51" t="s">
        <v>12903</v>
      </c>
    </row>
    <row r="52" spans="1:7" x14ac:dyDescent="0.25">
      <c r="A52">
        <v>281217456</v>
      </c>
      <c r="B52" t="s">
        <v>19357</v>
      </c>
      <c r="C52" t="s">
        <v>19309</v>
      </c>
      <c r="D52" t="s">
        <v>8600</v>
      </c>
      <c r="E52" t="s">
        <v>8601</v>
      </c>
      <c r="F52" t="s">
        <v>67</v>
      </c>
      <c r="G52" t="s">
        <v>12903</v>
      </c>
    </row>
    <row r="53" spans="1:7" x14ac:dyDescent="0.25">
      <c r="A53">
        <v>281217458</v>
      </c>
      <c r="B53" t="s">
        <v>19358</v>
      </c>
      <c r="C53" t="s">
        <v>19309</v>
      </c>
      <c r="D53" t="s">
        <v>3695</v>
      </c>
      <c r="E53" t="s">
        <v>3696</v>
      </c>
      <c r="F53" t="s">
        <v>67</v>
      </c>
      <c r="G53" t="s">
        <v>12903</v>
      </c>
    </row>
    <row r="54" spans="1:7" x14ac:dyDescent="0.25">
      <c r="A54">
        <v>281217460</v>
      </c>
      <c r="B54" t="s">
        <v>19359</v>
      </c>
      <c r="C54" t="s">
        <v>19309</v>
      </c>
      <c r="D54" t="s">
        <v>5448</v>
      </c>
      <c r="E54" t="s">
        <v>5449</v>
      </c>
      <c r="F54" t="s">
        <v>67</v>
      </c>
      <c r="G54" t="s">
        <v>12903</v>
      </c>
    </row>
    <row r="55" spans="1:7" x14ac:dyDescent="0.25">
      <c r="A55">
        <v>281217644</v>
      </c>
      <c r="B55" t="s">
        <v>19360</v>
      </c>
      <c r="C55" t="s">
        <v>19309</v>
      </c>
      <c r="D55" t="s">
        <v>8604</v>
      </c>
      <c r="E55" t="s">
        <v>8605</v>
      </c>
      <c r="F55" t="s">
        <v>67</v>
      </c>
      <c r="G55" t="s">
        <v>12903</v>
      </c>
    </row>
    <row r="56" spans="1:7" x14ac:dyDescent="0.25">
      <c r="A56">
        <v>281217646</v>
      </c>
      <c r="B56" t="s">
        <v>19361</v>
      </c>
      <c r="C56" t="s">
        <v>19309</v>
      </c>
      <c r="D56" t="s">
        <v>3701</v>
      </c>
      <c r="E56" t="s">
        <v>3702</v>
      </c>
      <c r="F56" t="s">
        <v>67</v>
      </c>
      <c r="G56" t="s">
        <v>12903</v>
      </c>
    </row>
    <row r="57" spans="1:7" x14ac:dyDescent="0.25">
      <c r="A57">
        <v>281217648</v>
      </c>
      <c r="B57" t="s">
        <v>19362</v>
      </c>
      <c r="C57" t="s">
        <v>19309</v>
      </c>
      <c r="D57" t="s">
        <v>3903</v>
      </c>
      <c r="E57" t="s">
        <v>7088</v>
      </c>
      <c r="F57" t="s">
        <v>67</v>
      </c>
      <c r="G57" t="s">
        <v>12903</v>
      </c>
    </row>
    <row r="58" spans="1:7" x14ac:dyDescent="0.25">
      <c r="A58">
        <v>281217650</v>
      </c>
      <c r="B58" t="s">
        <v>19363</v>
      </c>
      <c r="C58" t="s">
        <v>19309</v>
      </c>
      <c r="D58" t="s">
        <v>8604</v>
      </c>
      <c r="E58" t="s">
        <v>10186</v>
      </c>
      <c r="F58" t="s">
        <v>67</v>
      </c>
      <c r="G58" t="s">
        <v>12903</v>
      </c>
    </row>
    <row r="59" spans="1:7" x14ac:dyDescent="0.25">
      <c r="A59">
        <v>281217652</v>
      </c>
      <c r="B59" t="s">
        <v>19364</v>
      </c>
      <c r="C59" t="s">
        <v>19309</v>
      </c>
      <c r="D59" t="s">
        <v>3903</v>
      </c>
      <c r="E59" t="s">
        <v>7088</v>
      </c>
      <c r="F59" t="s">
        <v>67</v>
      </c>
      <c r="G59" t="s">
        <v>12903</v>
      </c>
    </row>
    <row r="60" spans="1:7" x14ac:dyDescent="0.25">
      <c r="A60">
        <v>281217654</v>
      </c>
      <c r="B60" t="s">
        <v>19365</v>
      </c>
      <c r="C60" t="s">
        <v>19309</v>
      </c>
      <c r="D60" t="s">
        <v>3707</v>
      </c>
      <c r="E60" t="s">
        <v>3708</v>
      </c>
      <c r="F60" t="s">
        <v>67</v>
      </c>
      <c r="G60" t="s">
        <v>12903</v>
      </c>
    </row>
    <row r="61" spans="1:7" x14ac:dyDescent="0.25">
      <c r="A61">
        <v>281217828</v>
      </c>
      <c r="B61" t="s">
        <v>19366</v>
      </c>
      <c r="C61" t="s">
        <v>19309</v>
      </c>
      <c r="D61" t="s">
        <v>5457</v>
      </c>
      <c r="E61" t="s">
        <v>1361</v>
      </c>
      <c r="F61" t="s">
        <v>67</v>
      </c>
      <c r="G61" t="s">
        <v>12903</v>
      </c>
    </row>
    <row r="62" spans="1:7" x14ac:dyDescent="0.25">
      <c r="A62">
        <v>281217830</v>
      </c>
      <c r="B62" t="s">
        <v>19367</v>
      </c>
      <c r="C62" t="s">
        <v>19309</v>
      </c>
      <c r="D62" t="s">
        <v>7097</v>
      </c>
      <c r="E62" t="s">
        <v>7098</v>
      </c>
      <c r="F62" t="s">
        <v>67</v>
      </c>
      <c r="G62" t="s">
        <v>12903</v>
      </c>
    </row>
    <row r="63" spans="1:7" x14ac:dyDescent="0.25">
      <c r="A63">
        <v>281217832</v>
      </c>
      <c r="B63" t="s">
        <v>19368</v>
      </c>
      <c r="C63" t="s">
        <v>19309</v>
      </c>
      <c r="D63" t="s">
        <v>8615</v>
      </c>
      <c r="E63" t="s">
        <v>8616</v>
      </c>
      <c r="F63" t="s">
        <v>67</v>
      </c>
      <c r="G63" t="s">
        <v>12903</v>
      </c>
    </row>
    <row r="64" spans="1:7" x14ac:dyDescent="0.25">
      <c r="A64">
        <v>281217834</v>
      </c>
      <c r="B64" t="s">
        <v>19369</v>
      </c>
      <c r="C64" t="s">
        <v>19309</v>
      </c>
      <c r="D64" t="s">
        <v>129</v>
      </c>
      <c r="E64" t="s">
        <v>130</v>
      </c>
      <c r="F64" t="s">
        <v>67</v>
      </c>
      <c r="G64" t="s">
        <v>12903</v>
      </c>
    </row>
    <row r="65" spans="1:7" x14ac:dyDescent="0.25">
      <c r="A65">
        <v>281217836</v>
      </c>
      <c r="B65" t="s">
        <v>19370</v>
      </c>
      <c r="C65" t="s">
        <v>19309</v>
      </c>
      <c r="D65" t="s">
        <v>7104</v>
      </c>
      <c r="E65" t="s">
        <v>7105</v>
      </c>
      <c r="F65" t="s">
        <v>67</v>
      </c>
      <c r="G65" t="s">
        <v>12903</v>
      </c>
    </row>
    <row r="66" spans="1:7" x14ac:dyDescent="0.25">
      <c r="A66">
        <v>281217838</v>
      </c>
      <c r="B66" t="s">
        <v>19371</v>
      </c>
      <c r="C66" t="s">
        <v>19309</v>
      </c>
      <c r="D66" t="s">
        <v>11543</v>
      </c>
      <c r="E66" t="s">
        <v>11544</v>
      </c>
      <c r="F66" t="s">
        <v>67</v>
      </c>
      <c r="G66" t="s">
        <v>12903</v>
      </c>
    </row>
    <row r="67" spans="1:7" x14ac:dyDescent="0.25">
      <c r="A67">
        <v>281218020</v>
      </c>
      <c r="B67" t="s">
        <v>19372</v>
      </c>
      <c r="C67" t="s">
        <v>19309</v>
      </c>
      <c r="D67" t="s">
        <v>2753</v>
      </c>
      <c r="E67" t="s">
        <v>8621</v>
      </c>
      <c r="F67" t="s">
        <v>67</v>
      </c>
      <c r="G67" t="s">
        <v>12903</v>
      </c>
    </row>
    <row r="68" spans="1:7" x14ac:dyDescent="0.25">
      <c r="A68">
        <v>281218022</v>
      </c>
      <c r="B68" t="s">
        <v>19373</v>
      </c>
      <c r="C68" t="s">
        <v>19309</v>
      </c>
      <c r="D68" t="s">
        <v>5464</v>
      </c>
      <c r="E68" t="s">
        <v>5465</v>
      </c>
      <c r="F68" t="s">
        <v>67</v>
      </c>
      <c r="G68" t="s">
        <v>12903</v>
      </c>
    </row>
    <row r="69" spans="1:7" x14ac:dyDescent="0.25">
      <c r="A69">
        <v>281218024</v>
      </c>
      <c r="B69" t="s">
        <v>19374</v>
      </c>
      <c r="C69" t="s">
        <v>19309</v>
      </c>
      <c r="D69" t="s">
        <v>2078</v>
      </c>
      <c r="E69" t="s">
        <v>2079</v>
      </c>
      <c r="F69" t="s">
        <v>67</v>
      </c>
      <c r="G69" t="s">
        <v>12903</v>
      </c>
    </row>
    <row r="70" spans="1:7" x14ac:dyDescent="0.25">
      <c r="A70">
        <v>281218026</v>
      </c>
      <c r="B70" t="s">
        <v>19375</v>
      </c>
      <c r="C70" t="s">
        <v>19309</v>
      </c>
      <c r="D70" t="s">
        <v>8627</v>
      </c>
      <c r="E70" t="s">
        <v>8628</v>
      </c>
      <c r="F70" t="s">
        <v>67</v>
      </c>
      <c r="G70" t="s">
        <v>12903</v>
      </c>
    </row>
    <row r="71" spans="1:7" x14ac:dyDescent="0.25">
      <c r="A71">
        <v>281218028</v>
      </c>
      <c r="B71" t="s">
        <v>19376</v>
      </c>
      <c r="C71" t="s">
        <v>19309</v>
      </c>
      <c r="D71" t="s">
        <v>10193</v>
      </c>
      <c r="E71" t="s">
        <v>10194</v>
      </c>
      <c r="F71" t="s">
        <v>67</v>
      </c>
      <c r="G71" t="s">
        <v>12903</v>
      </c>
    </row>
    <row r="72" spans="1:7" x14ac:dyDescent="0.25">
      <c r="A72">
        <v>281218030</v>
      </c>
      <c r="B72" t="s">
        <v>19377</v>
      </c>
      <c r="C72" t="s">
        <v>19309</v>
      </c>
      <c r="D72" t="s">
        <v>7114</v>
      </c>
      <c r="E72" t="s">
        <v>7115</v>
      </c>
      <c r="F72" t="s">
        <v>67</v>
      </c>
      <c r="G72" t="s">
        <v>12903</v>
      </c>
    </row>
    <row r="73" spans="1:7" x14ac:dyDescent="0.25">
      <c r="A73">
        <v>281218212</v>
      </c>
      <c r="B73" t="s">
        <v>19378</v>
      </c>
      <c r="C73" t="s">
        <v>19309</v>
      </c>
      <c r="D73" t="s">
        <v>5471</v>
      </c>
      <c r="E73" t="s">
        <v>5472</v>
      </c>
      <c r="F73" t="s">
        <v>67</v>
      </c>
      <c r="G73" t="s">
        <v>12903</v>
      </c>
    </row>
    <row r="74" spans="1:7" x14ac:dyDescent="0.25">
      <c r="A74">
        <v>281218214</v>
      </c>
      <c r="B74" t="s">
        <v>19379</v>
      </c>
      <c r="C74" t="s">
        <v>19309</v>
      </c>
      <c r="D74" t="s">
        <v>7123</v>
      </c>
      <c r="E74" t="s">
        <v>7124</v>
      </c>
      <c r="F74" t="s">
        <v>67</v>
      </c>
      <c r="G74" t="s">
        <v>12903</v>
      </c>
    </row>
    <row r="75" spans="1:7" x14ac:dyDescent="0.25">
      <c r="A75">
        <v>281218216</v>
      </c>
      <c r="B75" t="s">
        <v>19380</v>
      </c>
      <c r="C75" t="s">
        <v>19309</v>
      </c>
      <c r="D75" t="s">
        <v>5480</v>
      </c>
      <c r="E75" t="s">
        <v>5481</v>
      </c>
      <c r="F75" t="s">
        <v>67</v>
      </c>
      <c r="G75" t="s">
        <v>12903</v>
      </c>
    </row>
    <row r="76" spans="1:7" x14ac:dyDescent="0.25">
      <c r="A76">
        <v>281218218</v>
      </c>
      <c r="B76" t="s">
        <v>19381</v>
      </c>
      <c r="C76" t="s">
        <v>19309</v>
      </c>
      <c r="D76" t="s">
        <v>5895</v>
      </c>
      <c r="E76" t="s">
        <v>11551</v>
      </c>
      <c r="F76" t="s">
        <v>67</v>
      </c>
      <c r="G76" t="s">
        <v>12903</v>
      </c>
    </row>
    <row r="77" spans="1:7" x14ac:dyDescent="0.25">
      <c r="A77">
        <v>281218220</v>
      </c>
      <c r="B77" t="s">
        <v>19382</v>
      </c>
      <c r="C77" t="s">
        <v>19309</v>
      </c>
      <c r="D77" t="s">
        <v>10201</v>
      </c>
      <c r="E77" t="s">
        <v>10202</v>
      </c>
      <c r="F77" t="s">
        <v>67</v>
      </c>
      <c r="G77" t="s">
        <v>12903</v>
      </c>
    </row>
    <row r="78" spans="1:7" x14ac:dyDescent="0.25">
      <c r="A78">
        <v>281218222</v>
      </c>
      <c r="B78" t="s">
        <v>19383</v>
      </c>
      <c r="C78" t="s">
        <v>19309</v>
      </c>
      <c r="D78" t="s">
        <v>2088</v>
      </c>
      <c r="E78" t="s">
        <v>2089</v>
      </c>
      <c r="F78" t="s">
        <v>67</v>
      </c>
      <c r="G78" t="s">
        <v>12903</v>
      </c>
    </row>
    <row r="79" spans="1:7" x14ac:dyDescent="0.25">
      <c r="A79">
        <v>281218412</v>
      </c>
      <c r="B79" t="s">
        <v>19384</v>
      </c>
      <c r="C79" t="s">
        <v>19309</v>
      </c>
      <c r="D79" t="s">
        <v>11555</v>
      </c>
      <c r="E79" t="s">
        <v>11556</v>
      </c>
      <c r="F79" t="s">
        <v>67</v>
      </c>
      <c r="G79" t="s">
        <v>12903</v>
      </c>
    </row>
    <row r="80" spans="1:7" x14ac:dyDescent="0.25">
      <c r="A80">
        <v>281218414</v>
      </c>
      <c r="B80" t="s">
        <v>19385</v>
      </c>
      <c r="C80" t="s">
        <v>19309</v>
      </c>
      <c r="D80" t="s">
        <v>10207</v>
      </c>
      <c r="E80" t="s">
        <v>10208</v>
      </c>
      <c r="F80" t="s">
        <v>67</v>
      </c>
      <c r="G80" t="s">
        <v>12903</v>
      </c>
    </row>
    <row r="81" spans="1:7" x14ac:dyDescent="0.25">
      <c r="A81">
        <v>281218416</v>
      </c>
      <c r="B81" t="s">
        <v>19386</v>
      </c>
      <c r="C81" t="s">
        <v>19309</v>
      </c>
      <c r="D81" t="s">
        <v>8632</v>
      </c>
      <c r="E81" t="s">
        <v>8633</v>
      </c>
      <c r="F81" t="s">
        <v>67</v>
      </c>
      <c r="G81" t="s">
        <v>12903</v>
      </c>
    </row>
    <row r="82" spans="1:7" x14ac:dyDescent="0.25">
      <c r="A82">
        <v>281218418</v>
      </c>
      <c r="B82" t="s">
        <v>19387</v>
      </c>
      <c r="C82" t="s">
        <v>19309</v>
      </c>
      <c r="D82" t="s">
        <v>2095</v>
      </c>
      <c r="E82" t="s">
        <v>2096</v>
      </c>
      <c r="F82" t="s">
        <v>67</v>
      </c>
      <c r="G82" t="s">
        <v>12903</v>
      </c>
    </row>
    <row r="83" spans="1:7" x14ac:dyDescent="0.25">
      <c r="A83">
        <v>281218420</v>
      </c>
      <c r="B83" t="s">
        <v>19388</v>
      </c>
      <c r="C83" t="s">
        <v>19309</v>
      </c>
      <c r="D83" t="s">
        <v>5491</v>
      </c>
      <c r="E83" t="s">
        <v>5492</v>
      </c>
      <c r="F83" t="s">
        <v>67</v>
      </c>
      <c r="G83" t="s">
        <v>12903</v>
      </c>
    </row>
    <row r="84" spans="1:7" x14ac:dyDescent="0.25">
      <c r="A84">
        <v>281218422</v>
      </c>
      <c r="B84" t="s">
        <v>19389</v>
      </c>
      <c r="C84" t="s">
        <v>19309</v>
      </c>
      <c r="D84" t="s">
        <v>7128</v>
      </c>
      <c r="E84" t="s">
        <v>7129</v>
      </c>
      <c r="F84" t="s">
        <v>67</v>
      </c>
      <c r="G84" t="s">
        <v>12903</v>
      </c>
    </row>
    <row r="85" spans="1:7" x14ac:dyDescent="0.25">
      <c r="A85">
        <v>281218612</v>
      </c>
      <c r="B85" t="s">
        <v>19390</v>
      </c>
      <c r="C85" t="s">
        <v>19309</v>
      </c>
      <c r="D85" t="s">
        <v>8638</v>
      </c>
      <c r="E85" t="s">
        <v>8639</v>
      </c>
      <c r="F85" t="s">
        <v>67</v>
      </c>
      <c r="G85" t="s">
        <v>12903</v>
      </c>
    </row>
    <row r="86" spans="1:7" x14ac:dyDescent="0.25">
      <c r="A86">
        <v>281218614</v>
      </c>
      <c r="B86" t="s">
        <v>19391</v>
      </c>
      <c r="C86" t="s">
        <v>19309</v>
      </c>
      <c r="D86" t="s">
        <v>10213</v>
      </c>
      <c r="E86" t="s">
        <v>10214</v>
      </c>
      <c r="F86" t="s">
        <v>67</v>
      </c>
      <c r="G86" t="s">
        <v>12903</v>
      </c>
    </row>
    <row r="87" spans="1:7" x14ac:dyDescent="0.25">
      <c r="A87">
        <v>281218616</v>
      </c>
      <c r="B87" t="s">
        <v>19392</v>
      </c>
      <c r="C87" t="s">
        <v>19309</v>
      </c>
      <c r="D87" t="s">
        <v>10218</v>
      </c>
      <c r="E87" t="s">
        <v>10219</v>
      </c>
      <c r="F87" t="s">
        <v>67</v>
      </c>
      <c r="G87" t="s">
        <v>12903</v>
      </c>
    </row>
    <row r="88" spans="1:7" x14ac:dyDescent="0.25">
      <c r="A88">
        <v>281218618</v>
      </c>
      <c r="B88" t="s">
        <v>19393</v>
      </c>
      <c r="C88" t="s">
        <v>19309</v>
      </c>
      <c r="D88" t="s">
        <v>8644</v>
      </c>
      <c r="E88" t="s">
        <v>8645</v>
      </c>
      <c r="F88" t="s">
        <v>67</v>
      </c>
      <c r="G88" t="s">
        <v>12903</v>
      </c>
    </row>
    <row r="89" spans="1:7" x14ac:dyDescent="0.25">
      <c r="A89">
        <v>281218620</v>
      </c>
      <c r="B89" t="s">
        <v>19394</v>
      </c>
      <c r="C89" t="s">
        <v>19309</v>
      </c>
      <c r="D89" t="s">
        <v>140</v>
      </c>
      <c r="E89" t="s">
        <v>141</v>
      </c>
      <c r="F89" t="s">
        <v>67</v>
      </c>
      <c r="G89" t="s">
        <v>12903</v>
      </c>
    </row>
    <row r="90" spans="1:7" x14ac:dyDescent="0.25">
      <c r="A90">
        <v>281218622</v>
      </c>
      <c r="B90" t="s">
        <v>19395</v>
      </c>
      <c r="C90" t="s">
        <v>19309</v>
      </c>
      <c r="D90" t="s">
        <v>151</v>
      </c>
      <c r="E90" t="s">
        <v>152</v>
      </c>
      <c r="F90" t="s">
        <v>67</v>
      </c>
      <c r="G90" t="s">
        <v>12903</v>
      </c>
    </row>
    <row r="91" spans="1:7" x14ac:dyDescent="0.25">
      <c r="A91">
        <v>281218816</v>
      </c>
      <c r="B91" t="s">
        <v>19396</v>
      </c>
      <c r="C91" t="s">
        <v>19309</v>
      </c>
      <c r="D91" t="s">
        <v>162</v>
      </c>
      <c r="E91" t="s">
        <v>163</v>
      </c>
      <c r="F91" t="s">
        <v>67</v>
      </c>
      <c r="G91" t="s">
        <v>12903</v>
      </c>
    </row>
    <row r="92" spans="1:7" x14ac:dyDescent="0.25">
      <c r="A92">
        <v>281218818</v>
      </c>
      <c r="B92" t="s">
        <v>19397</v>
      </c>
      <c r="C92" t="s">
        <v>19309</v>
      </c>
      <c r="D92" t="s">
        <v>8649</v>
      </c>
      <c r="E92" t="s">
        <v>8650</v>
      </c>
      <c r="F92" t="s">
        <v>67</v>
      </c>
      <c r="G92" t="s">
        <v>12903</v>
      </c>
    </row>
    <row r="93" spans="1:7" x14ac:dyDescent="0.25">
      <c r="A93">
        <v>281218820</v>
      </c>
      <c r="B93" t="s">
        <v>19398</v>
      </c>
      <c r="C93" t="s">
        <v>19309</v>
      </c>
      <c r="D93" t="s">
        <v>8655</v>
      </c>
      <c r="E93" t="s">
        <v>8656</v>
      </c>
      <c r="F93" t="s">
        <v>67</v>
      </c>
      <c r="G93" t="s">
        <v>12903</v>
      </c>
    </row>
    <row r="94" spans="1:7" x14ac:dyDescent="0.25">
      <c r="A94">
        <v>281218822</v>
      </c>
      <c r="B94" t="s">
        <v>19399</v>
      </c>
      <c r="C94" t="s">
        <v>19309</v>
      </c>
      <c r="D94" t="s">
        <v>3714</v>
      </c>
      <c r="E94" t="s">
        <v>3715</v>
      </c>
      <c r="F94" t="s">
        <v>67</v>
      </c>
      <c r="G94" t="s">
        <v>12903</v>
      </c>
    </row>
    <row r="95" spans="1:7" x14ac:dyDescent="0.25">
      <c r="A95">
        <v>281218824</v>
      </c>
      <c r="B95" t="s">
        <v>19400</v>
      </c>
      <c r="C95" t="s">
        <v>19309</v>
      </c>
      <c r="D95" t="s">
        <v>2102</v>
      </c>
      <c r="E95" t="s">
        <v>2103</v>
      </c>
      <c r="F95" t="s">
        <v>67</v>
      </c>
      <c r="G95" t="s">
        <v>12903</v>
      </c>
    </row>
    <row r="96" spans="1:7" x14ac:dyDescent="0.25">
      <c r="A96">
        <v>281218826</v>
      </c>
      <c r="B96" t="s">
        <v>19401</v>
      </c>
      <c r="C96" t="s">
        <v>19309</v>
      </c>
      <c r="D96" t="s">
        <v>5496</v>
      </c>
      <c r="E96" t="s">
        <v>5497</v>
      </c>
      <c r="F96" t="s">
        <v>67</v>
      </c>
      <c r="G96" t="s">
        <v>12903</v>
      </c>
    </row>
    <row r="97" spans="1:7" x14ac:dyDescent="0.25">
      <c r="A97">
        <v>281219022</v>
      </c>
      <c r="B97" t="s">
        <v>19402</v>
      </c>
      <c r="C97" t="s">
        <v>19309</v>
      </c>
      <c r="D97" t="s">
        <v>5111</v>
      </c>
      <c r="E97" t="s">
        <v>5502</v>
      </c>
      <c r="F97" t="s">
        <v>67</v>
      </c>
      <c r="G97" t="s">
        <v>12903</v>
      </c>
    </row>
    <row r="98" spans="1:7" x14ac:dyDescent="0.25">
      <c r="A98">
        <v>281219024</v>
      </c>
      <c r="B98" t="s">
        <v>19403</v>
      </c>
      <c r="C98" t="s">
        <v>19309</v>
      </c>
      <c r="D98" t="s">
        <v>172</v>
      </c>
      <c r="E98" t="s">
        <v>173</v>
      </c>
      <c r="F98" t="s">
        <v>67</v>
      </c>
      <c r="G98" t="s">
        <v>12903</v>
      </c>
    </row>
    <row r="99" spans="1:7" x14ac:dyDescent="0.25">
      <c r="A99">
        <v>281219026</v>
      </c>
      <c r="B99" t="s">
        <v>19404</v>
      </c>
      <c r="C99" t="s">
        <v>19309</v>
      </c>
      <c r="D99" t="s">
        <v>5505</v>
      </c>
      <c r="E99" t="s">
        <v>5506</v>
      </c>
      <c r="F99" t="s">
        <v>67</v>
      </c>
      <c r="G99" t="s">
        <v>12903</v>
      </c>
    </row>
    <row r="100" spans="1:7" x14ac:dyDescent="0.25">
      <c r="A100">
        <v>281219028</v>
      </c>
      <c r="B100" t="s">
        <v>19405</v>
      </c>
      <c r="C100" t="s">
        <v>19309</v>
      </c>
      <c r="D100" t="s">
        <v>11560</v>
      </c>
      <c r="E100" t="s">
        <v>11561</v>
      </c>
      <c r="F100" t="s">
        <v>67</v>
      </c>
      <c r="G100" t="s">
        <v>12903</v>
      </c>
    </row>
    <row r="101" spans="1:7" x14ac:dyDescent="0.25">
      <c r="A101">
        <v>281219030</v>
      </c>
      <c r="B101" t="s">
        <v>19406</v>
      </c>
      <c r="C101" t="s">
        <v>19309</v>
      </c>
      <c r="D101" t="s">
        <v>11565</v>
      </c>
      <c r="E101" t="s">
        <v>11566</v>
      </c>
      <c r="F101" t="s">
        <v>67</v>
      </c>
      <c r="G101" t="s">
        <v>12903</v>
      </c>
    </row>
    <row r="102" spans="1:7" x14ac:dyDescent="0.25">
      <c r="A102">
        <v>281219032</v>
      </c>
      <c r="B102" t="s">
        <v>19407</v>
      </c>
      <c r="C102" t="s">
        <v>19309</v>
      </c>
      <c r="D102" t="s">
        <v>10224</v>
      </c>
      <c r="E102" t="s">
        <v>10225</v>
      </c>
      <c r="F102" t="s">
        <v>67</v>
      </c>
      <c r="G102" t="s">
        <v>12903</v>
      </c>
    </row>
    <row r="103" spans="1:7" x14ac:dyDescent="0.25">
      <c r="A103">
        <v>281219034</v>
      </c>
      <c r="B103" t="s">
        <v>19408</v>
      </c>
      <c r="C103" t="s">
        <v>19309</v>
      </c>
      <c r="D103" t="s">
        <v>11571</v>
      </c>
      <c r="E103" t="s">
        <v>11572</v>
      </c>
      <c r="F103" t="s">
        <v>67</v>
      </c>
      <c r="G103" t="s">
        <v>12903</v>
      </c>
    </row>
    <row r="104" spans="1:7" x14ac:dyDescent="0.25">
      <c r="A104">
        <v>281219156</v>
      </c>
      <c r="B104" t="s">
        <v>19409</v>
      </c>
      <c r="C104" t="s">
        <v>19309</v>
      </c>
      <c r="D104" t="s">
        <v>8660</v>
      </c>
      <c r="E104" t="s">
        <v>8661</v>
      </c>
      <c r="F104" t="s">
        <v>67</v>
      </c>
      <c r="G104" t="s">
        <v>12903</v>
      </c>
    </row>
    <row r="105" spans="1:7" x14ac:dyDescent="0.25">
      <c r="A105">
        <v>281219158</v>
      </c>
      <c r="B105" t="s">
        <v>19410</v>
      </c>
      <c r="C105" t="s">
        <v>19309</v>
      </c>
      <c r="D105" t="s">
        <v>5511</v>
      </c>
      <c r="E105" t="s">
        <v>5512</v>
      </c>
      <c r="F105" t="s">
        <v>67</v>
      </c>
      <c r="G105" t="s">
        <v>12903</v>
      </c>
    </row>
    <row r="106" spans="1:7" x14ac:dyDescent="0.25">
      <c r="A106">
        <v>281219160</v>
      </c>
      <c r="B106" t="s">
        <v>19411</v>
      </c>
      <c r="C106" t="s">
        <v>19309</v>
      </c>
      <c r="D106" t="s">
        <v>8665</v>
      </c>
      <c r="E106" t="s">
        <v>8666</v>
      </c>
      <c r="F106" t="s">
        <v>67</v>
      </c>
      <c r="G106" t="s">
        <v>12903</v>
      </c>
    </row>
    <row r="107" spans="1:7" x14ac:dyDescent="0.25">
      <c r="A107">
        <v>281219162</v>
      </c>
      <c r="B107" t="s">
        <v>19412</v>
      </c>
      <c r="C107" t="s">
        <v>19309</v>
      </c>
      <c r="D107" t="s">
        <v>8672</v>
      </c>
      <c r="E107" t="s">
        <v>8673</v>
      </c>
      <c r="F107" t="s">
        <v>67</v>
      </c>
      <c r="G107" t="s">
        <v>12903</v>
      </c>
    </row>
    <row r="108" spans="1:7" x14ac:dyDescent="0.25">
      <c r="A108">
        <v>281219164</v>
      </c>
      <c r="B108" t="s">
        <v>19413</v>
      </c>
      <c r="C108" t="s">
        <v>19309</v>
      </c>
      <c r="D108" t="s">
        <v>2109</v>
      </c>
      <c r="E108" t="s">
        <v>2110</v>
      </c>
      <c r="F108" t="s">
        <v>67</v>
      </c>
      <c r="G108" t="s">
        <v>12903</v>
      </c>
    </row>
    <row r="109" spans="1:7" x14ac:dyDescent="0.25">
      <c r="A109">
        <v>281219166</v>
      </c>
      <c r="B109" t="s">
        <v>19414</v>
      </c>
      <c r="C109" t="s">
        <v>19309</v>
      </c>
      <c r="D109" t="s">
        <v>2117</v>
      </c>
      <c r="E109" t="s">
        <v>2118</v>
      </c>
      <c r="F109" t="s">
        <v>67</v>
      </c>
      <c r="G109" t="s">
        <v>12903</v>
      </c>
    </row>
    <row r="110" spans="1:7" x14ac:dyDescent="0.25">
      <c r="A110">
        <v>281219364</v>
      </c>
      <c r="B110" t="s">
        <v>19415</v>
      </c>
      <c r="C110" t="s">
        <v>19309</v>
      </c>
      <c r="D110" t="s">
        <v>182</v>
      </c>
      <c r="E110" t="s">
        <v>183</v>
      </c>
      <c r="F110" t="s">
        <v>67</v>
      </c>
      <c r="G110" t="s">
        <v>12903</v>
      </c>
    </row>
    <row r="111" spans="1:7" x14ac:dyDescent="0.25">
      <c r="A111">
        <v>281219366</v>
      </c>
      <c r="B111" t="s">
        <v>19416</v>
      </c>
      <c r="C111" t="s">
        <v>19309</v>
      </c>
      <c r="D111" t="s">
        <v>3720</v>
      </c>
      <c r="E111" t="s">
        <v>3721</v>
      </c>
      <c r="F111" t="s">
        <v>67</v>
      </c>
      <c r="G111" t="s">
        <v>12903</v>
      </c>
    </row>
    <row r="112" spans="1:7" x14ac:dyDescent="0.25">
      <c r="A112">
        <v>281219368</v>
      </c>
      <c r="B112" t="s">
        <v>19417</v>
      </c>
      <c r="C112" t="s">
        <v>19309</v>
      </c>
      <c r="D112" t="s">
        <v>190</v>
      </c>
      <c r="E112" t="s">
        <v>191</v>
      </c>
      <c r="F112" t="s">
        <v>67</v>
      </c>
      <c r="G112" t="s">
        <v>12903</v>
      </c>
    </row>
    <row r="113" spans="1:7" x14ac:dyDescent="0.25">
      <c r="A113">
        <v>281219370</v>
      </c>
      <c r="B113" t="s">
        <v>19418</v>
      </c>
      <c r="C113" t="s">
        <v>19309</v>
      </c>
      <c r="D113" t="s">
        <v>3726</v>
      </c>
      <c r="E113" t="s">
        <v>3727</v>
      </c>
      <c r="F113" t="s">
        <v>67</v>
      </c>
      <c r="G113" t="s">
        <v>12903</v>
      </c>
    </row>
    <row r="114" spans="1:7" x14ac:dyDescent="0.25">
      <c r="A114">
        <v>281219372</v>
      </c>
      <c r="B114" t="s">
        <v>19419</v>
      </c>
      <c r="C114" t="s">
        <v>19309</v>
      </c>
      <c r="D114" t="s">
        <v>7133</v>
      </c>
      <c r="E114" t="s">
        <v>7134</v>
      </c>
      <c r="F114" t="s">
        <v>67</v>
      </c>
      <c r="G114" t="s">
        <v>12903</v>
      </c>
    </row>
    <row r="115" spans="1:7" x14ac:dyDescent="0.25">
      <c r="A115">
        <v>281219374</v>
      </c>
      <c r="B115" t="s">
        <v>19420</v>
      </c>
      <c r="C115" t="s">
        <v>19309</v>
      </c>
      <c r="D115" t="s">
        <v>5517</v>
      </c>
      <c r="E115" t="s">
        <v>5518</v>
      </c>
      <c r="F115" t="s">
        <v>67</v>
      </c>
      <c r="G115" t="s">
        <v>12903</v>
      </c>
    </row>
    <row r="116" spans="1:7" x14ac:dyDescent="0.25">
      <c r="A116">
        <v>281219566</v>
      </c>
      <c r="B116" t="s">
        <v>19421</v>
      </c>
      <c r="C116" t="s">
        <v>19309</v>
      </c>
      <c r="D116" t="s">
        <v>2122</v>
      </c>
      <c r="E116" t="s">
        <v>2123</v>
      </c>
      <c r="F116" t="s">
        <v>67</v>
      </c>
      <c r="G116" t="s">
        <v>12903</v>
      </c>
    </row>
    <row r="117" spans="1:7" x14ac:dyDescent="0.25">
      <c r="A117">
        <v>281219568</v>
      </c>
      <c r="B117" t="s">
        <v>19422</v>
      </c>
      <c r="C117" t="s">
        <v>19309</v>
      </c>
      <c r="D117" t="s">
        <v>3359</v>
      </c>
      <c r="E117" t="s">
        <v>10229</v>
      </c>
      <c r="F117" t="s">
        <v>67</v>
      </c>
      <c r="G117" t="s">
        <v>12903</v>
      </c>
    </row>
    <row r="118" spans="1:7" x14ac:dyDescent="0.25">
      <c r="A118">
        <v>281219570</v>
      </c>
      <c r="B118" t="s">
        <v>19423</v>
      </c>
      <c r="C118" t="s">
        <v>19309</v>
      </c>
      <c r="D118" t="s">
        <v>10232</v>
      </c>
      <c r="E118" t="s">
        <v>2951</v>
      </c>
      <c r="F118" t="s">
        <v>67</v>
      </c>
      <c r="G118" t="s">
        <v>12903</v>
      </c>
    </row>
    <row r="119" spans="1:7" x14ac:dyDescent="0.25">
      <c r="A119">
        <v>281219572</v>
      </c>
      <c r="B119" t="s">
        <v>19424</v>
      </c>
      <c r="C119" t="s">
        <v>19309</v>
      </c>
      <c r="D119" t="s">
        <v>7138</v>
      </c>
      <c r="E119" t="s">
        <v>7139</v>
      </c>
      <c r="F119" t="s">
        <v>67</v>
      </c>
      <c r="G119" t="s">
        <v>12903</v>
      </c>
    </row>
    <row r="120" spans="1:7" x14ac:dyDescent="0.25">
      <c r="A120">
        <v>281219574</v>
      </c>
      <c r="B120" t="s">
        <v>19425</v>
      </c>
      <c r="C120" t="s">
        <v>19309</v>
      </c>
      <c r="D120" t="s">
        <v>7142</v>
      </c>
      <c r="E120" t="s">
        <v>7143</v>
      </c>
      <c r="F120" t="s">
        <v>67</v>
      </c>
      <c r="G120" t="s">
        <v>12903</v>
      </c>
    </row>
    <row r="121" spans="1:7" x14ac:dyDescent="0.25">
      <c r="A121">
        <v>281219576</v>
      </c>
      <c r="B121" t="s">
        <v>19426</v>
      </c>
      <c r="C121" t="s">
        <v>19309</v>
      </c>
      <c r="D121" t="s">
        <v>3359</v>
      </c>
      <c r="E121" t="s">
        <v>3371</v>
      </c>
      <c r="F121" t="s">
        <v>67</v>
      </c>
      <c r="G121" t="s">
        <v>12903</v>
      </c>
    </row>
    <row r="122" spans="1:7" x14ac:dyDescent="0.25">
      <c r="A122">
        <v>281219748</v>
      </c>
      <c r="B122" t="s">
        <v>19427</v>
      </c>
      <c r="C122" t="s">
        <v>19309</v>
      </c>
      <c r="D122" t="s">
        <v>5523</v>
      </c>
      <c r="E122" t="s">
        <v>5524</v>
      </c>
      <c r="F122" t="s">
        <v>67</v>
      </c>
      <c r="G122" t="s">
        <v>12903</v>
      </c>
    </row>
    <row r="123" spans="1:7" x14ac:dyDescent="0.25">
      <c r="A123">
        <v>281219750</v>
      </c>
      <c r="B123" t="s">
        <v>19428</v>
      </c>
      <c r="C123" t="s">
        <v>19309</v>
      </c>
      <c r="D123" t="s">
        <v>7148</v>
      </c>
      <c r="E123" t="s">
        <v>7149</v>
      </c>
      <c r="F123" t="s">
        <v>67</v>
      </c>
      <c r="G123" t="s">
        <v>12903</v>
      </c>
    </row>
    <row r="124" spans="1:7" x14ac:dyDescent="0.25">
      <c r="A124">
        <v>281219752</v>
      </c>
      <c r="B124" t="s">
        <v>19429</v>
      </c>
      <c r="C124" t="s">
        <v>19309</v>
      </c>
      <c r="D124" t="s">
        <v>3735</v>
      </c>
      <c r="E124" t="s">
        <v>3736</v>
      </c>
      <c r="F124" t="s">
        <v>67</v>
      </c>
      <c r="G124" t="s">
        <v>12903</v>
      </c>
    </row>
    <row r="125" spans="1:7" x14ac:dyDescent="0.25">
      <c r="A125">
        <v>281219754</v>
      </c>
      <c r="B125" t="s">
        <v>19430</v>
      </c>
      <c r="C125" t="s">
        <v>19309</v>
      </c>
      <c r="D125" t="s">
        <v>6809</v>
      </c>
      <c r="E125" t="s">
        <v>6810</v>
      </c>
      <c r="F125" t="s">
        <v>67</v>
      </c>
      <c r="G125" t="s">
        <v>12903</v>
      </c>
    </row>
    <row r="126" spans="1:7" x14ac:dyDescent="0.25">
      <c r="A126">
        <v>281219756</v>
      </c>
      <c r="B126" t="s">
        <v>19431</v>
      </c>
      <c r="C126" t="s">
        <v>19309</v>
      </c>
      <c r="D126" t="s">
        <v>5529</v>
      </c>
      <c r="E126" t="s">
        <v>5530</v>
      </c>
      <c r="F126" t="s">
        <v>67</v>
      </c>
      <c r="G126" t="s">
        <v>12903</v>
      </c>
    </row>
    <row r="127" spans="1:7" x14ac:dyDescent="0.25">
      <c r="A127">
        <v>281219758</v>
      </c>
      <c r="B127" t="s">
        <v>19432</v>
      </c>
      <c r="C127" t="s">
        <v>19309</v>
      </c>
      <c r="D127" t="s">
        <v>8678</v>
      </c>
      <c r="E127" t="s">
        <v>8679</v>
      </c>
      <c r="F127" t="s">
        <v>67</v>
      </c>
      <c r="G127" t="s">
        <v>12903</v>
      </c>
    </row>
    <row r="128" spans="1:7" x14ac:dyDescent="0.25">
      <c r="A128">
        <v>281219948</v>
      </c>
      <c r="B128" t="s">
        <v>19433</v>
      </c>
      <c r="C128" t="s">
        <v>19309</v>
      </c>
      <c r="D128" t="s">
        <v>10236</v>
      </c>
      <c r="E128" t="s">
        <v>10237</v>
      </c>
      <c r="F128" t="s">
        <v>67</v>
      </c>
      <c r="G128" t="s">
        <v>12903</v>
      </c>
    </row>
    <row r="129" spans="1:7" x14ac:dyDescent="0.25">
      <c r="A129">
        <v>281219950</v>
      </c>
      <c r="B129" t="s">
        <v>19434</v>
      </c>
      <c r="C129" t="s">
        <v>19309</v>
      </c>
      <c r="D129" t="s">
        <v>200</v>
      </c>
      <c r="E129" t="s">
        <v>201</v>
      </c>
      <c r="F129" t="s">
        <v>67</v>
      </c>
      <c r="G129" t="s">
        <v>12903</v>
      </c>
    </row>
    <row r="130" spans="1:7" x14ac:dyDescent="0.25">
      <c r="A130">
        <v>281219952</v>
      </c>
      <c r="B130" t="s">
        <v>19435</v>
      </c>
      <c r="C130" t="s">
        <v>19309</v>
      </c>
      <c r="D130" t="s">
        <v>211</v>
      </c>
      <c r="E130" t="s">
        <v>212</v>
      </c>
      <c r="F130" t="s">
        <v>67</v>
      </c>
      <c r="G130" t="s">
        <v>12903</v>
      </c>
    </row>
    <row r="131" spans="1:7" x14ac:dyDescent="0.25">
      <c r="A131">
        <v>281219954</v>
      </c>
      <c r="B131" t="s">
        <v>19436</v>
      </c>
      <c r="C131" t="s">
        <v>19309</v>
      </c>
      <c r="D131" t="s">
        <v>5535</v>
      </c>
      <c r="E131" t="s">
        <v>5536</v>
      </c>
      <c r="F131" t="s">
        <v>67</v>
      </c>
      <c r="G131" t="s">
        <v>12903</v>
      </c>
    </row>
    <row r="132" spans="1:7" x14ac:dyDescent="0.25">
      <c r="A132">
        <v>281219956</v>
      </c>
      <c r="B132" t="s">
        <v>19437</v>
      </c>
      <c r="C132" t="s">
        <v>19309</v>
      </c>
      <c r="D132" t="s">
        <v>222</v>
      </c>
      <c r="E132" t="s">
        <v>223</v>
      </c>
      <c r="F132" t="s">
        <v>67</v>
      </c>
      <c r="G132" t="s">
        <v>12903</v>
      </c>
    </row>
    <row r="133" spans="1:7" x14ac:dyDescent="0.25">
      <c r="A133">
        <v>281219958</v>
      </c>
      <c r="B133" t="s">
        <v>19438</v>
      </c>
      <c r="C133" t="s">
        <v>19309</v>
      </c>
      <c r="D133" t="s">
        <v>8685</v>
      </c>
      <c r="E133" t="s">
        <v>8686</v>
      </c>
      <c r="F133" t="s">
        <v>67</v>
      </c>
      <c r="G133" t="s">
        <v>12903</v>
      </c>
    </row>
    <row r="134" spans="1:7" x14ac:dyDescent="0.25">
      <c r="A134">
        <v>281219960</v>
      </c>
      <c r="B134" t="s">
        <v>19439</v>
      </c>
      <c r="C134" t="s">
        <v>19309</v>
      </c>
      <c r="D134" t="s">
        <v>11582</v>
      </c>
      <c r="E134" t="s">
        <v>11583</v>
      </c>
      <c r="F134" t="s">
        <v>67</v>
      </c>
      <c r="G134" t="s">
        <v>12903</v>
      </c>
    </row>
    <row r="135" spans="1:7" x14ac:dyDescent="0.25">
      <c r="A135">
        <v>281216006</v>
      </c>
      <c r="B135" t="s">
        <v>19440</v>
      </c>
      <c r="C135" t="s">
        <v>19309</v>
      </c>
      <c r="D135" t="s">
        <v>233</v>
      </c>
      <c r="E135" t="s">
        <v>234</v>
      </c>
      <c r="F135" t="s">
        <v>67</v>
      </c>
      <c r="G135" t="s">
        <v>12903</v>
      </c>
    </row>
    <row r="136" spans="1:7" x14ac:dyDescent="0.25">
      <c r="A136">
        <v>281216008</v>
      </c>
      <c r="B136" t="s">
        <v>19441</v>
      </c>
      <c r="C136" t="s">
        <v>19309</v>
      </c>
      <c r="D136" t="s">
        <v>3652</v>
      </c>
      <c r="E136" t="s">
        <v>11586</v>
      </c>
      <c r="F136" t="s">
        <v>67</v>
      </c>
      <c r="G136" t="s">
        <v>12903</v>
      </c>
    </row>
    <row r="137" spans="1:7" x14ac:dyDescent="0.25">
      <c r="A137">
        <v>281216010</v>
      </c>
      <c r="B137" t="s">
        <v>19442</v>
      </c>
      <c r="C137" t="s">
        <v>19309</v>
      </c>
      <c r="D137" t="s">
        <v>2078</v>
      </c>
      <c r="E137" t="s">
        <v>2137</v>
      </c>
      <c r="F137" t="s">
        <v>67</v>
      </c>
      <c r="G137" t="s">
        <v>12903</v>
      </c>
    </row>
    <row r="138" spans="1:7" x14ac:dyDescent="0.25">
      <c r="A138">
        <v>281216012</v>
      </c>
      <c r="B138" t="s">
        <v>19443</v>
      </c>
      <c r="C138" t="s">
        <v>19309</v>
      </c>
      <c r="D138" t="s">
        <v>241</v>
      </c>
      <c r="E138" t="s">
        <v>242</v>
      </c>
      <c r="F138" t="s">
        <v>67</v>
      </c>
      <c r="G138" t="s">
        <v>12903</v>
      </c>
    </row>
    <row r="139" spans="1:7" x14ac:dyDescent="0.25">
      <c r="A139">
        <v>281216004</v>
      </c>
      <c r="B139" t="s">
        <v>19444</v>
      </c>
      <c r="C139" t="s">
        <v>19309</v>
      </c>
      <c r="D139" t="s">
        <v>249</v>
      </c>
      <c r="E139" t="s">
        <v>250</v>
      </c>
      <c r="F139" t="s">
        <v>67</v>
      </c>
      <c r="G139" t="s">
        <v>12903</v>
      </c>
    </row>
    <row r="140" spans="1:7" x14ac:dyDescent="0.25">
      <c r="A140">
        <v>281216014</v>
      </c>
      <c r="B140" t="s">
        <v>19445</v>
      </c>
      <c r="C140" t="s">
        <v>19309</v>
      </c>
      <c r="D140" t="s">
        <v>2129</v>
      </c>
      <c r="E140" t="s">
        <v>2130</v>
      </c>
      <c r="F140" t="s">
        <v>67</v>
      </c>
      <c r="G140" t="s">
        <v>12903</v>
      </c>
    </row>
    <row r="141" spans="1:7" x14ac:dyDescent="0.25">
      <c r="A141">
        <v>281216016</v>
      </c>
      <c r="B141" t="s">
        <v>19446</v>
      </c>
      <c r="C141" t="s">
        <v>19309</v>
      </c>
      <c r="D141" t="s">
        <v>2078</v>
      </c>
      <c r="E141" t="s">
        <v>2137</v>
      </c>
      <c r="F141" t="s">
        <v>67</v>
      </c>
      <c r="G141" t="s">
        <v>12903</v>
      </c>
    </row>
    <row r="142" spans="1:7" x14ac:dyDescent="0.25">
      <c r="A142">
        <v>281216208</v>
      </c>
      <c r="B142" t="s">
        <v>19447</v>
      </c>
      <c r="C142" t="s">
        <v>19309</v>
      </c>
      <c r="D142" t="s">
        <v>2142</v>
      </c>
      <c r="E142" t="s">
        <v>2143</v>
      </c>
      <c r="F142" t="s">
        <v>67</v>
      </c>
      <c r="G142" t="s">
        <v>12903</v>
      </c>
    </row>
    <row r="143" spans="1:7" x14ac:dyDescent="0.25">
      <c r="A143">
        <v>281216210</v>
      </c>
      <c r="B143" t="s">
        <v>19448</v>
      </c>
      <c r="C143" t="s">
        <v>19309</v>
      </c>
      <c r="D143" t="s">
        <v>3741</v>
      </c>
      <c r="E143" t="s">
        <v>3742</v>
      </c>
      <c r="F143" t="s">
        <v>67</v>
      </c>
      <c r="G143" t="s">
        <v>12903</v>
      </c>
    </row>
    <row r="144" spans="1:7" x14ac:dyDescent="0.25">
      <c r="A144">
        <v>281216212</v>
      </c>
      <c r="B144" t="s">
        <v>19449</v>
      </c>
      <c r="C144" t="s">
        <v>19309</v>
      </c>
      <c r="D144" t="s">
        <v>8691</v>
      </c>
      <c r="E144" t="s">
        <v>8692</v>
      </c>
      <c r="F144" t="s">
        <v>67</v>
      </c>
      <c r="G144" t="s">
        <v>12903</v>
      </c>
    </row>
    <row r="145" spans="1:7" x14ac:dyDescent="0.25">
      <c r="A145">
        <v>281216214</v>
      </c>
      <c r="B145" t="s">
        <v>19450</v>
      </c>
      <c r="C145" t="s">
        <v>19309</v>
      </c>
      <c r="D145" t="s">
        <v>5540</v>
      </c>
      <c r="E145" t="s">
        <v>5541</v>
      </c>
      <c r="F145" t="s">
        <v>67</v>
      </c>
      <c r="G145" t="s">
        <v>12903</v>
      </c>
    </row>
    <row r="146" spans="1:7" x14ac:dyDescent="0.25">
      <c r="A146">
        <v>281216216</v>
      </c>
      <c r="B146" t="s">
        <v>19451</v>
      </c>
      <c r="C146" t="s">
        <v>19309</v>
      </c>
      <c r="D146" t="s">
        <v>5546</v>
      </c>
      <c r="E146" t="s">
        <v>5547</v>
      </c>
      <c r="F146" t="s">
        <v>67</v>
      </c>
      <c r="G146" t="s">
        <v>12903</v>
      </c>
    </row>
    <row r="147" spans="1:7" x14ac:dyDescent="0.25">
      <c r="A147">
        <v>281216218</v>
      </c>
      <c r="B147" t="s">
        <v>19452</v>
      </c>
      <c r="C147" t="s">
        <v>19309</v>
      </c>
      <c r="D147" t="s">
        <v>8691</v>
      </c>
      <c r="E147" t="s">
        <v>11591</v>
      </c>
      <c r="F147" t="s">
        <v>67</v>
      </c>
      <c r="G147" t="s">
        <v>12903</v>
      </c>
    </row>
    <row r="148" spans="1:7" x14ac:dyDescent="0.25">
      <c r="A148">
        <v>281216220</v>
      </c>
      <c r="B148" t="s">
        <v>19453</v>
      </c>
      <c r="C148" t="s">
        <v>19309</v>
      </c>
      <c r="D148" t="s">
        <v>259</v>
      </c>
      <c r="E148" t="s">
        <v>260</v>
      </c>
      <c r="F148" t="s">
        <v>67</v>
      </c>
      <c r="G148" t="s">
        <v>12903</v>
      </c>
    </row>
    <row r="149" spans="1:7" x14ac:dyDescent="0.25">
      <c r="A149">
        <v>281216434</v>
      </c>
      <c r="B149" t="s">
        <v>19454</v>
      </c>
      <c r="C149" t="s">
        <v>19309</v>
      </c>
      <c r="D149" t="s">
        <v>7063</v>
      </c>
      <c r="E149" t="s">
        <v>7161</v>
      </c>
      <c r="F149" t="s">
        <v>67</v>
      </c>
      <c r="G149" t="s">
        <v>12903</v>
      </c>
    </row>
    <row r="150" spans="1:7" x14ac:dyDescent="0.25">
      <c r="A150">
        <v>281216436</v>
      </c>
      <c r="B150" t="s">
        <v>19455</v>
      </c>
      <c r="C150" t="s">
        <v>19309</v>
      </c>
      <c r="D150" t="s">
        <v>3749</v>
      </c>
      <c r="E150" t="s">
        <v>3750</v>
      </c>
      <c r="F150" t="s">
        <v>67</v>
      </c>
      <c r="G150" t="s">
        <v>12903</v>
      </c>
    </row>
    <row r="151" spans="1:7" x14ac:dyDescent="0.25">
      <c r="A151">
        <v>281216438</v>
      </c>
      <c r="B151" t="s">
        <v>19456</v>
      </c>
      <c r="C151" t="s">
        <v>19309</v>
      </c>
      <c r="D151" t="s">
        <v>5411</v>
      </c>
      <c r="E151" t="s">
        <v>10242</v>
      </c>
      <c r="F151" t="s">
        <v>67</v>
      </c>
      <c r="G151" t="s">
        <v>12903</v>
      </c>
    </row>
    <row r="152" spans="1:7" x14ac:dyDescent="0.25">
      <c r="A152">
        <v>281216440</v>
      </c>
      <c r="B152" t="s">
        <v>19457</v>
      </c>
      <c r="C152" t="s">
        <v>19309</v>
      </c>
      <c r="D152" t="s">
        <v>10247</v>
      </c>
      <c r="E152" t="s">
        <v>10248</v>
      </c>
      <c r="F152" t="s">
        <v>67</v>
      </c>
      <c r="G152" t="s">
        <v>12903</v>
      </c>
    </row>
    <row r="153" spans="1:7" x14ac:dyDescent="0.25">
      <c r="A153">
        <v>281216432</v>
      </c>
      <c r="B153" t="s">
        <v>19458</v>
      </c>
      <c r="C153" t="s">
        <v>19309</v>
      </c>
      <c r="D153" t="s">
        <v>2151</v>
      </c>
      <c r="E153" t="s">
        <v>2152</v>
      </c>
      <c r="F153" t="s">
        <v>67</v>
      </c>
      <c r="G153" t="s">
        <v>12903</v>
      </c>
    </row>
    <row r="154" spans="1:7" x14ac:dyDescent="0.25">
      <c r="A154">
        <v>281216442</v>
      </c>
      <c r="B154" t="s">
        <v>19459</v>
      </c>
      <c r="C154" t="s">
        <v>19309</v>
      </c>
      <c r="D154" t="s">
        <v>269</v>
      </c>
      <c r="E154" t="s">
        <v>10254</v>
      </c>
      <c r="F154" t="s">
        <v>67</v>
      </c>
      <c r="G154" t="s">
        <v>12903</v>
      </c>
    </row>
    <row r="155" spans="1:7" x14ac:dyDescent="0.25">
      <c r="A155">
        <v>281216444</v>
      </c>
      <c r="B155" t="s">
        <v>19460</v>
      </c>
      <c r="C155" t="s">
        <v>19309</v>
      </c>
      <c r="D155" t="s">
        <v>269</v>
      </c>
      <c r="E155" t="s">
        <v>270</v>
      </c>
      <c r="F155" t="s">
        <v>67</v>
      </c>
      <c r="G155" t="s">
        <v>12903</v>
      </c>
    </row>
    <row r="156" spans="1:7" x14ac:dyDescent="0.25">
      <c r="A156">
        <v>281216650</v>
      </c>
      <c r="B156" t="s">
        <v>19461</v>
      </c>
      <c r="C156" t="s">
        <v>19309</v>
      </c>
      <c r="D156" t="s">
        <v>422</v>
      </c>
      <c r="E156" t="s">
        <v>3784</v>
      </c>
      <c r="F156" t="s">
        <v>67</v>
      </c>
      <c r="G156" t="s">
        <v>12903</v>
      </c>
    </row>
    <row r="157" spans="1:7" x14ac:dyDescent="0.25">
      <c r="A157">
        <v>281216652</v>
      </c>
      <c r="B157" t="s">
        <v>19462</v>
      </c>
      <c r="C157" t="s">
        <v>19309</v>
      </c>
      <c r="D157" t="s">
        <v>1367</v>
      </c>
      <c r="E157" t="s">
        <v>3756</v>
      </c>
      <c r="F157" t="s">
        <v>67</v>
      </c>
      <c r="G157" t="s">
        <v>12903</v>
      </c>
    </row>
    <row r="158" spans="1:7" x14ac:dyDescent="0.25">
      <c r="A158">
        <v>281216654</v>
      </c>
      <c r="B158" t="s">
        <v>19463</v>
      </c>
      <c r="C158" t="s">
        <v>19309</v>
      </c>
      <c r="D158" t="s">
        <v>7171</v>
      </c>
      <c r="E158" t="s">
        <v>7172</v>
      </c>
      <c r="F158" t="s">
        <v>67</v>
      </c>
      <c r="G158" t="s">
        <v>12903</v>
      </c>
    </row>
    <row r="159" spans="1:7" x14ac:dyDescent="0.25">
      <c r="A159">
        <v>281216656</v>
      </c>
      <c r="B159" t="s">
        <v>19464</v>
      </c>
      <c r="C159" t="s">
        <v>19309</v>
      </c>
      <c r="D159" t="s">
        <v>129</v>
      </c>
      <c r="E159" t="s">
        <v>300</v>
      </c>
      <c r="F159" t="s">
        <v>67</v>
      </c>
      <c r="G159" t="s">
        <v>12903</v>
      </c>
    </row>
    <row r="160" spans="1:7" x14ac:dyDescent="0.25">
      <c r="A160">
        <v>281216658</v>
      </c>
      <c r="B160" t="s">
        <v>19465</v>
      </c>
      <c r="C160" t="s">
        <v>19309</v>
      </c>
      <c r="D160" t="s">
        <v>10259</v>
      </c>
      <c r="E160" t="s">
        <v>10260</v>
      </c>
      <c r="F160" t="s">
        <v>67</v>
      </c>
      <c r="G160" t="s">
        <v>12903</v>
      </c>
    </row>
    <row r="161" spans="1:7" x14ac:dyDescent="0.25">
      <c r="A161">
        <v>281216660</v>
      </c>
      <c r="B161" t="s">
        <v>19466</v>
      </c>
      <c r="C161" t="s">
        <v>19309</v>
      </c>
      <c r="D161" t="s">
        <v>3763</v>
      </c>
      <c r="E161" t="s">
        <v>3764</v>
      </c>
      <c r="F161" t="s">
        <v>67</v>
      </c>
      <c r="G161" t="s">
        <v>12903</v>
      </c>
    </row>
    <row r="162" spans="1:7" x14ac:dyDescent="0.25">
      <c r="A162">
        <v>281216856</v>
      </c>
      <c r="B162" t="s">
        <v>19467</v>
      </c>
      <c r="C162" t="s">
        <v>19309</v>
      </c>
      <c r="D162" t="s">
        <v>11595</v>
      </c>
      <c r="E162" t="s">
        <v>11596</v>
      </c>
      <c r="F162" t="s">
        <v>67</v>
      </c>
      <c r="G162" t="s">
        <v>12903</v>
      </c>
    </row>
    <row r="163" spans="1:7" x14ac:dyDescent="0.25">
      <c r="A163">
        <v>281216858</v>
      </c>
      <c r="B163" t="s">
        <v>19468</v>
      </c>
      <c r="C163" t="s">
        <v>19309</v>
      </c>
      <c r="D163" t="s">
        <v>10267</v>
      </c>
      <c r="E163" t="s">
        <v>10268</v>
      </c>
      <c r="F163" t="s">
        <v>67</v>
      </c>
      <c r="G163" t="s">
        <v>12903</v>
      </c>
    </row>
    <row r="164" spans="1:7" x14ac:dyDescent="0.25">
      <c r="A164">
        <v>281216860</v>
      </c>
      <c r="B164" t="s">
        <v>19469</v>
      </c>
      <c r="C164" t="s">
        <v>19309</v>
      </c>
      <c r="D164" t="s">
        <v>7179</v>
      </c>
      <c r="E164" t="s">
        <v>7180</v>
      </c>
      <c r="F164" t="s">
        <v>67</v>
      </c>
      <c r="G164" t="s">
        <v>12903</v>
      </c>
    </row>
    <row r="165" spans="1:7" x14ac:dyDescent="0.25">
      <c r="A165">
        <v>281216862</v>
      </c>
      <c r="B165" t="s">
        <v>19470</v>
      </c>
      <c r="C165" t="s">
        <v>19309</v>
      </c>
      <c r="D165" t="s">
        <v>10273</v>
      </c>
      <c r="E165" t="s">
        <v>10274</v>
      </c>
      <c r="F165" t="s">
        <v>67</v>
      </c>
      <c r="G165" t="s">
        <v>12903</v>
      </c>
    </row>
    <row r="166" spans="1:7" x14ac:dyDescent="0.25">
      <c r="A166">
        <v>281216854</v>
      </c>
      <c r="B166" t="s">
        <v>19471</v>
      </c>
      <c r="C166" t="s">
        <v>19309</v>
      </c>
      <c r="D166" t="s">
        <v>11601</v>
      </c>
      <c r="E166" t="s">
        <v>11602</v>
      </c>
      <c r="F166" t="s">
        <v>67</v>
      </c>
      <c r="G166" t="s">
        <v>12903</v>
      </c>
    </row>
    <row r="167" spans="1:7" x14ac:dyDescent="0.25">
      <c r="A167">
        <v>281216864</v>
      </c>
      <c r="B167" t="s">
        <v>19472</v>
      </c>
      <c r="C167" t="s">
        <v>19309</v>
      </c>
      <c r="D167" t="s">
        <v>3770</v>
      </c>
      <c r="E167" t="s">
        <v>3771</v>
      </c>
      <c r="F167" t="s">
        <v>67</v>
      </c>
      <c r="G167" t="s">
        <v>12903</v>
      </c>
    </row>
    <row r="168" spans="1:7" x14ac:dyDescent="0.25">
      <c r="A168">
        <v>281216866</v>
      </c>
      <c r="B168" t="s">
        <v>19473</v>
      </c>
      <c r="C168" t="s">
        <v>19309</v>
      </c>
      <c r="D168" t="s">
        <v>11606</v>
      </c>
      <c r="E168" t="s">
        <v>11607</v>
      </c>
      <c r="F168" t="s">
        <v>67</v>
      </c>
      <c r="G168" t="s">
        <v>12903</v>
      </c>
    </row>
    <row r="169" spans="1:7" x14ac:dyDescent="0.25">
      <c r="A169">
        <v>281217058</v>
      </c>
      <c r="B169" t="s">
        <v>19474</v>
      </c>
      <c r="C169" t="s">
        <v>19309</v>
      </c>
      <c r="D169" t="s">
        <v>8698</v>
      </c>
      <c r="E169" t="s">
        <v>8699</v>
      </c>
      <c r="F169" t="s">
        <v>67</v>
      </c>
      <c r="G169" t="s">
        <v>12903</v>
      </c>
    </row>
    <row r="170" spans="1:7" x14ac:dyDescent="0.25">
      <c r="A170">
        <v>281217060</v>
      </c>
      <c r="B170" t="s">
        <v>19475</v>
      </c>
      <c r="C170" t="s">
        <v>19309</v>
      </c>
      <c r="D170" t="s">
        <v>10279</v>
      </c>
      <c r="E170" t="s">
        <v>10280</v>
      </c>
      <c r="F170" t="s">
        <v>67</v>
      </c>
      <c r="G170" t="s">
        <v>12903</v>
      </c>
    </row>
    <row r="171" spans="1:7" x14ac:dyDescent="0.25">
      <c r="A171">
        <v>281217062</v>
      </c>
      <c r="B171" t="s">
        <v>19476</v>
      </c>
      <c r="C171" t="s">
        <v>19309</v>
      </c>
      <c r="D171" t="s">
        <v>10284</v>
      </c>
      <c r="E171" t="s">
        <v>10285</v>
      </c>
      <c r="F171" t="s">
        <v>67</v>
      </c>
      <c r="G171" t="s">
        <v>12903</v>
      </c>
    </row>
    <row r="172" spans="1:7" x14ac:dyDescent="0.25">
      <c r="A172">
        <v>281217064</v>
      </c>
      <c r="B172" t="s">
        <v>19477</v>
      </c>
      <c r="C172" t="s">
        <v>19309</v>
      </c>
      <c r="D172" t="s">
        <v>7186</v>
      </c>
      <c r="E172" t="s">
        <v>7187</v>
      </c>
      <c r="F172" t="s">
        <v>67</v>
      </c>
      <c r="G172" t="s">
        <v>12903</v>
      </c>
    </row>
    <row r="173" spans="1:7" x14ac:dyDescent="0.25">
      <c r="A173">
        <v>281217066</v>
      </c>
      <c r="B173" t="s">
        <v>19478</v>
      </c>
      <c r="C173" t="s">
        <v>19309</v>
      </c>
      <c r="D173" t="s">
        <v>5553</v>
      </c>
      <c r="E173" t="s">
        <v>5554</v>
      </c>
      <c r="F173" t="s">
        <v>67</v>
      </c>
      <c r="G173" t="s">
        <v>12903</v>
      </c>
    </row>
    <row r="174" spans="1:7" x14ac:dyDescent="0.25">
      <c r="A174">
        <v>281217068</v>
      </c>
      <c r="B174" t="s">
        <v>19479</v>
      </c>
      <c r="C174" t="s">
        <v>19309</v>
      </c>
      <c r="D174" t="s">
        <v>3775</v>
      </c>
      <c r="E174" t="s">
        <v>3776</v>
      </c>
      <c r="F174" t="s">
        <v>67</v>
      </c>
      <c r="G174" t="s">
        <v>12903</v>
      </c>
    </row>
    <row r="175" spans="1:7" x14ac:dyDescent="0.25">
      <c r="A175">
        <v>281217070</v>
      </c>
      <c r="B175" t="s">
        <v>19480</v>
      </c>
      <c r="C175" t="s">
        <v>19309</v>
      </c>
      <c r="D175" t="s">
        <v>442</v>
      </c>
      <c r="E175" t="s">
        <v>11611</v>
      </c>
      <c r="F175" t="s">
        <v>67</v>
      </c>
      <c r="G175" t="s">
        <v>12903</v>
      </c>
    </row>
    <row r="176" spans="1:7" x14ac:dyDescent="0.25">
      <c r="A176">
        <v>281217264</v>
      </c>
      <c r="B176" t="s">
        <v>19481</v>
      </c>
      <c r="C176" t="s">
        <v>19309</v>
      </c>
      <c r="D176" t="s">
        <v>5872</v>
      </c>
      <c r="E176" t="s">
        <v>10289</v>
      </c>
      <c r="F176" t="s">
        <v>67</v>
      </c>
      <c r="G176" t="s">
        <v>12903</v>
      </c>
    </row>
    <row r="177" spans="1:7" x14ac:dyDescent="0.25">
      <c r="A177">
        <v>281217266</v>
      </c>
      <c r="B177" t="s">
        <v>19482</v>
      </c>
      <c r="C177" t="s">
        <v>19309</v>
      </c>
      <c r="D177" t="s">
        <v>7190</v>
      </c>
      <c r="E177" t="s">
        <v>7191</v>
      </c>
      <c r="F177" t="s">
        <v>67</v>
      </c>
      <c r="G177" t="s">
        <v>12903</v>
      </c>
    </row>
    <row r="178" spans="1:7" x14ac:dyDescent="0.25">
      <c r="A178">
        <v>281217268</v>
      </c>
      <c r="B178" t="s">
        <v>19483</v>
      </c>
      <c r="C178" t="s">
        <v>19309</v>
      </c>
      <c r="D178" t="s">
        <v>280</v>
      </c>
      <c r="E178" t="s">
        <v>281</v>
      </c>
      <c r="F178" t="s">
        <v>67</v>
      </c>
      <c r="G178" t="s">
        <v>12903</v>
      </c>
    </row>
    <row r="179" spans="1:7" x14ac:dyDescent="0.25">
      <c r="A179">
        <v>281217270</v>
      </c>
      <c r="B179" t="s">
        <v>19484</v>
      </c>
      <c r="C179" t="s">
        <v>19309</v>
      </c>
      <c r="D179" t="s">
        <v>8705</v>
      </c>
      <c r="E179" t="s">
        <v>8706</v>
      </c>
      <c r="F179" t="s">
        <v>67</v>
      </c>
      <c r="G179" t="s">
        <v>12903</v>
      </c>
    </row>
    <row r="180" spans="1:7" x14ac:dyDescent="0.25">
      <c r="A180">
        <v>281217272</v>
      </c>
      <c r="B180" t="s">
        <v>19485</v>
      </c>
      <c r="C180" t="s">
        <v>19309</v>
      </c>
      <c r="D180" t="s">
        <v>5558</v>
      </c>
      <c r="E180" t="s">
        <v>5559</v>
      </c>
      <c r="F180" t="s">
        <v>67</v>
      </c>
      <c r="G180" t="s">
        <v>12903</v>
      </c>
    </row>
    <row r="181" spans="1:7" x14ac:dyDescent="0.25">
      <c r="A181">
        <v>281217274</v>
      </c>
      <c r="B181" t="s">
        <v>19486</v>
      </c>
      <c r="C181" t="s">
        <v>19309</v>
      </c>
      <c r="D181" t="s">
        <v>422</v>
      </c>
      <c r="E181" t="s">
        <v>3784</v>
      </c>
      <c r="F181" t="s">
        <v>67</v>
      </c>
      <c r="G181" t="s">
        <v>12903</v>
      </c>
    </row>
    <row r="182" spans="1:7" x14ac:dyDescent="0.25">
      <c r="A182">
        <v>281217462</v>
      </c>
      <c r="B182" t="s">
        <v>19487</v>
      </c>
      <c r="C182" t="s">
        <v>19309</v>
      </c>
      <c r="D182" t="s">
        <v>2165</v>
      </c>
      <c r="E182" t="s">
        <v>2166</v>
      </c>
      <c r="F182" t="s">
        <v>67</v>
      </c>
      <c r="G182" t="s">
        <v>12903</v>
      </c>
    </row>
    <row r="183" spans="1:7" x14ac:dyDescent="0.25">
      <c r="A183">
        <v>281217464</v>
      </c>
      <c r="B183" t="s">
        <v>19488</v>
      </c>
      <c r="C183" t="s">
        <v>19309</v>
      </c>
      <c r="D183" t="s">
        <v>2174</v>
      </c>
      <c r="E183" t="s">
        <v>2175</v>
      </c>
      <c r="F183" t="s">
        <v>67</v>
      </c>
      <c r="G183" t="s">
        <v>12903</v>
      </c>
    </row>
    <row r="184" spans="1:7" x14ac:dyDescent="0.25">
      <c r="A184">
        <v>281217466</v>
      </c>
      <c r="B184" t="s">
        <v>19489</v>
      </c>
      <c r="C184" t="s">
        <v>19309</v>
      </c>
      <c r="D184" t="s">
        <v>2180</v>
      </c>
      <c r="E184" t="s">
        <v>2181</v>
      </c>
      <c r="F184" t="s">
        <v>67</v>
      </c>
      <c r="G184" t="s">
        <v>12903</v>
      </c>
    </row>
    <row r="185" spans="1:7" x14ac:dyDescent="0.25">
      <c r="A185">
        <v>281217468</v>
      </c>
      <c r="B185" t="s">
        <v>19490</v>
      </c>
      <c r="C185" t="s">
        <v>19309</v>
      </c>
      <c r="D185" t="s">
        <v>291</v>
      </c>
      <c r="E185" t="s">
        <v>292</v>
      </c>
      <c r="F185" t="s">
        <v>67</v>
      </c>
      <c r="G185" t="s">
        <v>12903</v>
      </c>
    </row>
    <row r="186" spans="1:7" x14ac:dyDescent="0.25">
      <c r="A186">
        <v>281217470</v>
      </c>
      <c r="B186" t="s">
        <v>19491</v>
      </c>
      <c r="C186" t="s">
        <v>19309</v>
      </c>
      <c r="D186" t="s">
        <v>10294</v>
      </c>
      <c r="E186" t="s">
        <v>10295</v>
      </c>
      <c r="F186" t="s">
        <v>67</v>
      </c>
      <c r="G186" t="s">
        <v>12903</v>
      </c>
    </row>
    <row r="187" spans="1:7" x14ac:dyDescent="0.25">
      <c r="A187">
        <v>281217472</v>
      </c>
      <c r="B187" t="s">
        <v>19492</v>
      </c>
      <c r="C187" t="s">
        <v>19309</v>
      </c>
      <c r="D187" t="s">
        <v>7195</v>
      </c>
      <c r="E187" t="s">
        <v>7196</v>
      </c>
      <c r="F187" t="s">
        <v>67</v>
      </c>
      <c r="G187" t="s">
        <v>12903</v>
      </c>
    </row>
    <row r="188" spans="1:7" x14ac:dyDescent="0.25">
      <c r="A188">
        <v>281217474</v>
      </c>
      <c r="B188" t="s">
        <v>19493</v>
      </c>
      <c r="C188" t="s">
        <v>19309</v>
      </c>
      <c r="D188" t="s">
        <v>10300</v>
      </c>
      <c r="E188" t="s">
        <v>10301</v>
      </c>
      <c r="F188" t="s">
        <v>67</v>
      </c>
      <c r="G188" t="s">
        <v>12903</v>
      </c>
    </row>
    <row r="189" spans="1:7" x14ac:dyDescent="0.25">
      <c r="A189">
        <v>281217656</v>
      </c>
      <c r="B189" t="s">
        <v>19494</v>
      </c>
      <c r="C189" t="s">
        <v>19309</v>
      </c>
      <c r="D189" t="s">
        <v>5564</v>
      </c>
      <c r="E189" t="s">
        <v>5565</v>
      </c>
      <c r="F189" t="s">
        <v>67</v>
      </c>
      <c r="G189" t="s">
        <v>12903</v>
      </c>
    </row>
    <row r="190" spans="1:7" x14ac:dyDescent="0.25">
      <c r="A190">
        <v>281217840</v>
      </c>
      <c r="B190" t="s">
        <v>19495</v>
      </c>
      <c r="C190" t="s">
        <v>19309</v>
      </c>
      <c r="D190" t="s">
        <v>11618</v>
      </c>
      <c r="E190" t="s">
        <v>11619</v>
      </c>
      <c r="F190" t="s">
        <v>67</v>
      </c>
      <c r="G190" t="s">
        <v>12903</v>
      </c>
    </row>
    <row r="191" spans="1:7" x14ac:dyDescent="0.25">
      <c r="A191">
        <v>281217842</v>
      </c>
      <c r="B191" t="s">
        <v>19496</v>
      </c>
      <c r="C191" t="s">
        <v>19309</v>
      </c>
      <c r="D191" t="s">
        <v>8715</v>
      </c>
      <c r="E191" t="s">
        <v>8716</v>
      </c>
      <c r="F191" t="s">
        <v>67</v>
      </c>
      <c r="G191" t="s">
        <v>12903</v>
      </c>
    </row>
    <row r="192" spans="1:7" x14ac:dyDescent="0.25">
      <c r="A192">
        <v>281217844</v>
      </c>
      <c r="B192" t="s">
        <v>19497</v>
      </c>
      <c r="C192" t="s">
        <v>19309</v>
      </c>
      <c r="D192" t="s">
        <v>2189</v>
      </c>
      <c r="E192" t="s">
        <v>2190</v>
      </c>
      <c r="F192" t="s">
        <v>67</v>
      </c>
      <c r="G192" t="s">
        <v>12903</v>
      </c>
    </row>
    <row r="193" spans="1:7" x14ac:dyDescent="0.25">
      <c r="A193">
        <v>281217846</v>
      </c>
      <c r="B193" t="s">
        <v>19498</v>
      </c>
      <c r="C193" t="s">
        <v>19309</v>
      </c>
      <c r="D193" t="s">
        <v>3792</v>
      </c>
      <c r="E193" t="s">
        <v>3793</v>
      </c>
      <c r="F193" t="s">
        <v>67</v>
      </c>
      <c r="G193" t="s">
        <v>12903</v>
      </c>
    </row>
    <row r="194" spans="1:7" x14ac:dyDescent="0.25">
      <c r="A194">
        <v>281217848</v>
      </c>
      <c r="B194" t="s">
        <v>19499</v>
      </c>
      <c r="C194" t="s">
        <v>19309</v>
      </c>
      <c r="D194" t="s">
        <v>129</v>
      </c>
      <c r="E194" t="s">
        <v>300</v>
      </c>
      <c r="F194" t="s">
        <v>67</v>
      </c>
      <c r="G194" t="s">
        <v>12903</v>
      </c>
    </row>
    <row r="195" spans="1:7" x14ac:dyDescent="0.25">
      <c r="A195">
        <v>281217850</v>
      </c>
      <c r="B195" t="s">
        <v>19500</v>
      </c>
      <c r="C195" t="s">
        <v>19309</v>
      </c>
      <c r="D195" t="s">
        <v>5572</v>
      </c>
      <c r="E195" t="s">
        <v>5573</v>
      </c>
      <c r="F195" t="s">
        <v>67</v>
      </c>
      <c r="G195" t="s">
        <v>12903</v>
      </c>
    </row>
    <row r="196" spans="1:7" x14ac:dyDescent="0.25">
      <c r="A196">
        <v>281218032</v>
      </c>
      <c r="B196" t="s">
        <v>19501</v>
      </c>
      <c r="C196" t="s">
        <v>19309</v>
      </c>
      <c r="D196" t="s">
        <v>2197</v>
      </c>
      <c r="E196" t="s">
        <v>2198</v>
      </c>
      <c r="F196" t="s">
        <v>67</v>
      </c>
      <c r="G196" t="s">
        <v>12903</v>
      </c>
    </row>
    <row r="197" spans="1:7" x14ac:dyDescent="0.25">
      <c r="A197">
        <v>281218034</v>
      </c>
      <c r="B197" t="s">
        <v>19502</v>
      </c>
      <c r="C197" t="s">
        <v>19309</v>
      </c>
      <c r="D197" t="s">
        <v>5578</v>
      </c>
      <c r="E197" t="s">
        <v>5579</v>
      </c>
      <c r="F197" t="s">
        <v>67</v>
      </c>
      <c r="G197" t="s">
        <v>12903</v>
      </c>
    </row>
    <row r="198" spans="1:7" x14ac:dyDescent="0.25">
      <c r="A198">
        <v>281218036</v>
      </c>
      <c r="B198" t="s">
        <v>19503</v>
      </c>
      <c r="C198" t="s">
        <v>19309</v>
      </c>
      <c r="D198" t="s">
        <v>311</v>
      </c>
      <c r="E198" t="s">
        <v>312</v>
      </c>
      <c r="F198" t="s">
        <v>67</v>
      </c>
      <c r="G198" t="s">
        <v>12903</v>
      </c>
    </row>
    <row r="199" spans="1:7" x14ac:dyDescent="0.25">
      <c r="A199">
        <v>281218038</v>
      </c>
      <c r="B199" t="s">
        <v>19504</v>
      </c>
      <c r="C199" t="s">
        <v>19309</v>
      </c>
      <c r="D199" t="s">
        <v>11623</v>
      </c>
      <c r="E199" t="s">
        <v>11624</v>
      </c>
      <c r="F199" t="s">
        <v>67</v>
      </c>
      <c r="G199" t="s">
        <v>12903</v>
      </c>
    </row>
    <row r="200" spans="1:7" x14ac:dyDescent="0.25">
      <c r="A200">
        <v>281218040</v>
      </c>
      <c r="B200" t="s">
        <v>19505</v>
      </c>
      <c r="C200" t="s">
        <v>19309</v>
      </c>
      <c r="D200" t="s">
        <v>3802</v>
      </c>
      <c r="E200" t="s">
        <v>3803</v>
      </c>
      <c r="F200" t="s">
        <v>67</v>
      </c>
      <c r="G200" t="s">
        <v>12903</v>
      </c>
    </row>
    <row r="201" spans="1:7" x14ac:dyDescent="0.25">
      <c r="A201">
        <v>281218042</v>
      </c>
      <c r="B201" t="s">
        <v>19506</v>
      </c>
      <c r="C201" t="s">
        <v>19309</v>
      </c>
      <c r="D201" t="s">
        <v>8724</v>
      </c>
      <c r="E201" t="s">
        <v>8725</v>
      </c>
      <c r="F201" t="s">
        <v>67</v>
      </c>
      <c r="G201" t="s">
        <v>12903</v>
      </c>
    </row>
    <row r="202" spans="1:7" x14ac:dyDescent="0.25">
      <c r="A202">
        <v>281218224</v>
      </c>
      <c r="B202" t="s">
        <v>19507</v>
      </c>
      <c r="C202" t="s">
        <v>19309</v>
      </c>
      <c r="D202" t="s">
        <v>3809</v>
      </c>
      <c r="E202" t="s">
        <v>3810</v>
      </c>
      <c r="F202" t="s">
        <v>67</v>
      </c>
      <c r="G202" t="s">
        <v>12903</v>
      </c>
    </row>
    <row r="203" spans="1:7" x14ac:dyDescent="0.25">
      <c r="A203">
        <v>281218226</v>
      </c>
      <c r="B203" t="s">
        <v>19508</v>
      </c>
      <c r="C203" t="s">
        <v>19309</v>
      </c>
      <c r="D203" t="s">
        <v>11632</v>
      </c>
      <c r="E203" t="s">
        <v>11633</v>
      </c>
      <c r="F203" t="s">
        <v>67</v>
      </c>
      <c r="G203" t="s">
        <v>12903</v>
      </c>
    </row>
    <row r="204" spans="1:7" x14ac:dyDescent="0.25">
      <c r="A204">
        <v>281218228</v>
      </c>
      <c r="B204" t="s">
        <v>19509</v>
      </c>
      <c r="C204" t="s">
        <v>19309</v>
      </c>
      <c r="D204" t="s">
        <v>8732</v>
      </c>
      <c r="E204" t="s">
        <v>8733</v>
      </c>
      <c r="F204" t="s">
        <v>67</v>
      </c>
      <c r="G204" t="s">
        <v>12903</v>
      </c>
    </row>
    <row r="205" spans="1:7" x14ac:dyDescent="0.25">
      <c r="A205">
        <v>281218230</v>
      </c>
      <c r="B205" t="s">
        <v>19510</v>
      </c>
      <c r="C205" t="s">
        <v>19309</v>
      </c>
      <c r="D205" t="s">
        <v>7205</v>
      </c>
      <c r="E205" t="s">
        <v>7206</v>
      </c>
      <c r="F205" t="s">
        <v>67</v>
      </c>
      <c r="G205" t="s">
        <v>12903</v>
      </c>
    </row>
    <row r="206" spans="1:7" x14ac:dyDescent="0.25">
      <c r="A206">
        <v>281218232</v>
      </c>
      <c r="B206" t="s">
        <v>19511</v>
      </c>
      <c r="C206" t="s">
        <v>19309</v>
      </c>
      <c r="D206" t="s">
        <v>5683</v>
      </c>
      <c r="E206" t="s">
        <v>5684</v>
      </c>
      <c r="F206" t="s">
        <v>67</v>
      </c>
      <c r="G206" t="s">
        <v>12903</v>
      </c>
    </row>
    <row r="207" spans="1:7" x14ac:dyDescent="0.25">
      <c r="A207">
        <v>281218234</v>
      </c>
      <c r="B207" t="s">
        <v>19512</v>
      </c>
      <c r="C207" t="s">
        <v>19309</v>
      </c>
      <c r="D207" t="s">
        <v>8744</v>
      </c>
      <c r="E207" t="s">
        <v>8745</v>
      </c>
      <c r="F207" t="s">
        <v>67</v>
      </c>
      <c r="G207" t="s">
        <v>12903</v>
      </c>
    </row>
    <row r="208" spans="1:7" x14ac:dyDescent="0.25">
      <c r="A208">
        <v>281218424</v>
      </c>
      <c r="B208" t="s">
        <v>19513</v>
      </c>
      <c r="C208" t="s">
        <v>19309</v>
      </c>
      <c r="D208" t="s">
        <v>11638</v>
      </c>
      <c r="E208" t="s">
        <v>11639</v>
      </c>
      <c r="F208" t="s">
        <v>67</v>
      </c>
      <c r="G208" t="s">
        <v>12903</v>
      </c>
    </row>
    <row r="209" spans="1:7" x14ac:dyDescent="0.25">
      <c r="A209">
        <v>281218426</v>
      </c>
      <c r="B209" t="s">
        <v>19514</v>
      </c>
      <c r="C209" t="s">
        <v>19309</v>
      </c>
      <c r="D209" t="s">
        <v>7211</v>
      </c>
      <c r="E209" t="s">
        <v>7212</v>
      </c>
      <c r="F209" t="s">
        <v>67</v>
      </c>
      <c r="G209" t="s">
        <v>12903</v>
      </c>
    </row>
    <row r="210" spans="1:7" x14ac:dyDescent="0.25">
      <c r="A210">
        <v>281218428</v>
      </c>
      <c r="B210" t="s">
        <v>19515</v>
      </c>
      <c r="C210" t="s">
        <v>19309</v>
      </c>
      <c r="D210" t="s">
        <v>321</v>
      </c>
      <c r="E210" t="s">
        <v>322</v>
      </c>
      <c r="F210" t="s">
        <v>67</v>
      </c>
      <c r="G210" t="s">
        <v>12903</v>
      </c>
    </row>
    <row r="211" spans="1:7" x14ac:dyDescent="0.25">
      <c r="A211">
        <v>281218430</v>
      </c>
      <c r="B211" t="s">
        <v>19516</v>
      </c>
      <c r="C211" t="s">
        <v>19309</v>
      </c>
      <c r="D211" t="s">
        <v>10306</v>
      </c>
      <c r="E211" t="s">
        <v>10307</v>
      </c>
      <c r="F211" t="s">
        <v>67</v>
      </c>
      <c r="G211" t="s">
        <v>12903</v>
      </c>
    </row>
    <row r="212" spans="1:7" x14ac:dyDescent="0.25">
      <c r="A212">
        <v>281218432</v>
      </c>
      <c r="B212" t="s">
        <v>19517</v>
      </c>
      <c r="C212" t="s">
        <v>19309</v>
      </c>
      <c r="D212" t="s">
        <v>10311</v>
      </c>
      <c r="E212" t="s">
        <v>10312</v>
      </c>
      <c r="F212" t="s">
        <v>67</v>
      </c>
      <c r="G212" t="s">
        <v>12903</v>
      </c>
    </row>
    <row r="213" spans="1:7" x14ac:dyDescent="0.25">
      <c r="A213">
        <v>281218434</v>
      </c>
      <c r="B213" t="s">
        <v>19518</v>
      </c>
      <c r="C213" t="s">
        <v>19309</v>
      </c>
      <c r="D213" t="s">
        <v>332</v>
      </c>
      <c r="E213" t="s">
        <v>333</v>
      </c>
      <c r="F213" t="s">
        <v>67</v>
      </c>
      <c r="G213" t="s">
        <v>12903</v>
      </c>
    </row>
    <row r="214" spans="1:7" x14ac:dyDescent="0.25">
      <c r="A214">
        <v>281218624</v>
      </c>
      <c r="B214" t="s">
        <v>19519</v>
      </c>
      <c r="C214" t="s">
        <v>19309</v>
      </c>
      <c r="D214" t="s">
        <v>10319</v>
      </c>
      <c r="E214" t="s">
        <v>10320</v>
      </c>
      <c r="F214" t="s">
        <v>67</v>
      </c>
      <c r="G214" t="s">
        <v>12903</v>
      </c>
    </row>
    <row r="215" spans="1:7" x14ac:dyDescent="0.25">
      <c r="A215">
        <v>281218626</v>
      </c>
      <c r="B215" t="s">
        <v>19520</v>
      </c>
      <c r="C215" t="s">
        <v>19309</v>
      </c>
      <c r="D215" t="s">
        <v>5584</v>
      </c>
      <c r="E215" t="s">
        <v>5585</v>
      </c>
      <c r="F215" t="s">
        <v>67</v>
      </c>
      <c r="G215" t="s">
        <v>12903</v>
      </c>
    </row>
    <row r="216" spans="1:7" x14ac:dyDescent="0.25">
      <c r="A216">
        <v>281218628</v>
      </c>
      <c r="B216" t="s">
        <v>19521</v>
      </c>
      <c r="C216" t="s">
        <v>19309</v>
      </c>
      <c r="D216" t="s">
        <v>342</v>
      </c>
      <c r="E216" t="s">
        <v>343</v>
      </c>
      <c r="F216" t="s">
        <v>67</v>
      </c>
      <c r="G216" t="s">
        <v>12903</v>
      </c>
    </row>
    <row r="217" spans="1:7" x14ac:dyDescent="0.25">
      <c r="A217">
        <v>281218630</v>
      </c>
      <c r="B217" t="s">
        <v>19522</v>
      </c>
      <c r="C217" t="s">
        <v>19309</v>
      </c>
      <c r="D217" t="s">
        <v>2203</v>
      </c>
      <c r="E217" t="s">
        <v>2204</v>
      </c>
      <c r="F217" t="s">
        <v>67</v>
      </c>
      <c r="G217" t="s">
        <v>12903</v>
      </c>
    </row>
    <row r="218" spans="1:7" x14ac:dyDescent="0.25">
      <c r="A218">
        <v>281218632</v>
      </c>
      <c r="B218" t="s">
        <v>19523</v>
      </c>
      <c r="C218" t="s">
        <v>19309</v>
      </c>
      <c r="D218" t="s">
        <v>8749</v>
      </c>
      <c r="E218" t="s">
        <v>8750</v>
      </c>
      <c r="F218" t="s">
        <v>67</v>
      </c>
      <c r="G218" t="s">
        <v>12903</v>
      </c>
    </row>
    <row r="219" spans="1:7" x14ac:dyDescent="0.25">
      <c r="A219">
        <v>281218634</v>
      </c>
      <c r="B219" t="s">
        <v>19524</v>
      </c>
      <c r="C219" t="s">
        <v>19309</v>
      </c>
      <c r="D219" t="s">
        <v>11644</v>
      </c>
      <c r="E219" t="s">
        <v>11645</v>
      </c>
      <c r="F219" t="s">
        <v>67</v>
      </c>
      <c r="G219" t="s">
        <v>12903</v>
      </c>
    </row>
    <row r="220" spans="1:7" x14ac:dyDescent="0.25">
      <c r="A220">
        <v>281218636</v>
      </c>
      <c r="B220" t="s">
        <v>19525</v>
      </c>
      <c r="C220" t="s">
        <v>19309</v>
      </c>
      <c r="D220" t="s">
        <v>11650</v>
      </c>
      <c r="E220" t="s">
        <v>11651</v>
      </c>
      <c r="F220" t="s">
        <v>67</v>
      </c>
      <c r="G220" t="s">
        <v>12903</v>
      </c>
    </row>
    <row r="221" spans="1:7" x14ac:dyDescent="0.25">
      <c r="A221">
        <v>281218828</v>
      </c>
      <c r="B221" t="s">
        <v>19526</v>
      </c>
      <c r="C221" t="s">
        <v>19309</v>
      </c>
      <c r="D221" t="s">
        <v>5590</v>
      </c>
      <c r="E221" t="s">
        <v>5591</v>
      </c>
      <c r="F221" t="s">
        <v>67</v>
      </c>
      <c r="G221" t="s">
        <v>12903</v>
      </c>
    </row>
    <row r="222" spans="1:7" x14ac:dyDescent="0.25">
      <c r="A222">
        <v>281218830</v>
      </c>
      <c r="B222" t="s">
        <v>19527</v>
      </c>
      <c r="C222" t="s">
        <v>19309</v>
      </c>
      <c r="D222" t="s">
        <v>8758</v>
      </c>
      <c r="E222" t="s">
        <v>8759</v>
      </c>
      <c r="F222" t="s">
        <v>67</v>
      </c>
      <c r="G222" t="s">
        <v>12903</v>
      </c>
    </row>
    <row r="223" spans="1:7" x14ac:dyDescent="0.25">
      <c r="A223">
        <v>281218832</v>
      </c>
      <c r="B223" t="s">
        <v>19528</v>
      </c>
      <c r="C223" t="s">
        <v>19309</v>
      </c>
      <c r="D223" t="s">
        <v>10324</v>
      </c>
      <c r="E223" t="s">
        <v>10325</v>
      </c>
      <c r="F223" t="s">
        <v>67</v>
      </c>
      <c r="G223" t="s">
        <v>12903</v>
      </c>
    </row>
    <row r="224" spans="1:7" x14ac:dyDescent="0.25">
      <c r="A224">
        <v>281218834</v>
      </c>
      <c r="B224" t="s">
        <v>19529</v>
      </c>
      <c r="C224" t="s">
        <v>19309</v>
      </c>
      <c r="D224" t="s">
        <v>10328</v>
      </c>
      <c r="E224" t="s">
        <v>10329</v>
      </c>
      <c r="F224" t="s">
        <v>67</v>
      </c>
      <c r="G224" t="s">
        <v>12903</v>
      </c>
    </row>
    <row r="225" spans="1:7" x14ac:dyDescent="0.25">
      <c r="A225">
        <v>281218836</v>
      </c>
      <c r="B225" t="s">
        <v>19530</v>
      </c>
      <c r="C225" t="s">
        <v>19309</v>
      </c>
      <c r="D225" t="s">
        <v>8762</v>
      </c>
      <c r="E225" t="s">
        <v>8763</v>
      </c>
      <c r="F225" t="s">
        <v>67</v>
      </c>
      <c r="G225" t="s">
        <v>12903</v>
      </c>
    </row>
    <row r="226" spans="1:7" x14ac:dyDescent="0.25">
      <c r="A226">
        <v>281218838</v>
      </c>
      <c r="B226" t="s">
        <v>19531</v>
      </c>
      <c r="C226" t="s">
        <v>19309</v>
      </c>
      <c r="D226" t="s">
        <v>5598</v>
      </c>
      <c r="E226" t="s">
        <v>5599</v>
      </c>
      <c r="F226" t="s">
        <v>67</v>
      </c>
      <c r="G226" t="s">
        <v>12903</v>
      </c>
    </row>
    <row r="227" spans="1:7" x14ac:dyDescent="0.25">
      <c r="A227">
        <v>281218840</v>
      </c>
      <c r="B227" t="s">
        <v>19532</v>
      </c>
      <c r="C227" t="s">
        <v>19309</v>
      </c>
      <c r="D227" t="s">
        <v>3816</v>
      </c>
      <c r="E227" t="s">
        <v>3817</v>
      </c>
      <c r="F227" t="s">
        <v>67</v>
      </c>
      <c r="G227" t="s">
        <v>12903</v>
      </c>
    </row>
    <row r="228" spans="1:7" x14ac:dyDescent="0.25">
      <c r="A228">
        <v>281219036</v>
      </c>
      <c r="B228" t="s">
        <v>19533</v>
      </c>
      <c r="C228" t="s">
        <v>19309</v>
      </c>
      <c r="D228" t="s">
        <v>3823</v>
      </c>
      <c r="E228" t="s">
        <v>3824</v>
      </c>
      <c r="F228" t="s">
        <v>67</v>
      </c>
      <c r="G228" t="s">
        <v>12903</v>
      </c>
    </row>
    <row r="229" spans="1:7" x14ac:dyDescent="0.25">
      <c r="A229">
        <v>281219038</v>
      </c>
      <c r="B229" t="s">
        <v>19534</v>
      </c>
      <c r="C229" t="s">
        <v>19309</v>
      </c>
      <c r="D229" t="s">
        <v>8768</v>
      </c>
      <c r="E229" t="s">
        <v>8769</v>
      </c>
      <c r="F229" t="s">
        <v>67</v>
      </c>
      <c r="G229" t="s">
        <v>12903</v>
      </c>
    </row>
    <row r="230" spans="1:7" x14ac:dyDescent="0.25">
      <c r="A230">
        <v>281219040</v>
      </c>
      <c r="B230" t="s">
        <v>19535</v>
      </c>
      <c r="C230" t="s">
        <v>19309</v>
      </c>
      <c r="D230" t="s">
        <v>349</v>
      </c>
      <c r="E230" t="s">
        <v>350</v>
      </c>
      <c r="F230" t="s">
        <v>67</v>
      </c>
      <c r="G230" t="s">
        <v>12903</v>
      </c>
    </row>
    <row r="231" spans="1:7" x14ac:dyDescent="0.25">
      <c r="A231">
        <v>281219042</v>
      </c>
      <c r="B231" t="s">
        <v>19536</v>
      </c>
      <c r="C231" t="s">
        <v>19309</v>
      </c>
      <c r="D231" t="s">
        <v>11656</v>
      </c>
      <c r="E231" t="s">
        <v>11657</v>
      </c>
      <c r="F231" t="s">
        <v>67</v>
      </c>
      <c r="G231" t="s">
        <v>12903</v>
      </c>
    </row>
    <row r="232" spans="1:7" x14ac:dyDescent="0.25">
      <c r="A232">
        <v>281219044</v>
      </c>
      <c r="B232" t="s">
        <v>19537</v>
      </c>
      <c r="C232" t="s">
        <v>19309</v>
      </c>
      <c r="D232" t="s">
        <v>7217</v>
      </c>
      <c r="E232" t="s">
        <v>7218</v>
      </c>
      <c r="F232" t="s">
        <v>67</v>
      </c>
      <c r="G232" t="s">
        <v>12903</v>
      </c>
    </row>
    <row r="233" spans="1:7" x14ac:dyDescent="0.25">
      <c r="A233">
        <v>281219046</v>
      </c>
      <c r="B233" t="s">
        <v>19538</v>
      </c>
      <c r="C233" t="s">
        <v>19309</v>
      </c>
      <c r="D233" t="s">
        <v>8775</v>
      </c>
      <c r="E233" t="s">
        <v>8776</v>
      </c>
      <c r="F233" t="s">
        <v>67</v>
      </c>
      <c r="G233" t="s">
        <v>12903</v>
      </c>
    </row>
    <row r="234" spans="1:7" x14ac:dyDescent="0.25">
      <c r="A234">
        <v>281219168</v>
      </c>
      <c r="B234" t="s">
        <v>19539</v>
      </c>
      <c r="C234" t="s">
        <v>19309</v>
      </c>
      <c r="D234" t="s">
        <v>357</v>
      </c>
      <c r="E234" t="s">
        <v>358</v>
      </c>
      <c r="F234" t="s">
        <v>67</v>
      </c>
      <c r="G234" t="s">
        <v>12903</v>
      </c>
    </row>
    <row r="235" spans="1:7" x14ac:dyDescent="0.25">
      <c r="A235">
        <v>281219170</v>
      </c>
      <c r="B235" t="s">
        <v>19540</v>
      </c>
      <c r="C235" t="s">
        <v>19309</v>
      </c>
      <c r="D235" t="s">
        <v>5605</v>
      </c>
      <c r="E235" t="s">
        <v>5606</v>
      </c>
      <c r="F235" t="s">
        <v>67</v>
      </c>
      <c r="G235" t="s">
        <v>12903</v>
      </c>
    </row>
    <row r="236" spans="1:7" x14ac:dyDescent="0.25">
      <c r="A236">
        <v>281219172</v>
      </c>
      <c r="B236" t="s">
        <v>19541</v>
      </c>
      <c r="C236" t="s">
        <v>19309</v>
      </c>
      <c r="D236" t="s">
        <v>11660</v>
      </c>
      <c r="E236" t="s">
        <v>11661</v>
      </c>
      <c r="F236" t="s">
        <v>67</v>
      </c>
      <c r="G236" t="s">
        <v>12903</v>
      </c>
    </row>
    <row r="237" spans="1:7" x14ac:dyDescent="0.25">
      <c r="A237">
        <v>281219174</v>
      </c>
      <c r="B237" t="s">
        <v>19542</v>
      </c>
      <c r="C237" t="s">
        <v>19309</v>
      </c>
      <c r="D237" t="s">
        <v>8781</v>
      </c>
      <c r="E237" t="s">
        <v>8782</v>
      </c>
      <c r="F237" t="s">
        <v>67</v>
      </c>
      <c r="G237" t="s">
        <v>12903</v>
      </c>
    </row>
    <row r="238" spans="1:7" x14ac:dyDescent="0.25">
      <c r="A238">
        <v>281219176</v>
      </c>
      <c r="B238" t="s">
        <v>19543</v>
      </c>
      <c r="C238" t="s">
        <v>19309</v>
      </c>
      <c r="D238" t="s">
        <v>11665</v>
      </c>
      <c r="E238" t="s">
        <v>11666</v>
      </c>
      <c r="F238" t="s">
        <v>67</v>
      </c>
      <c r="G238" t="s">
        <v>12903</v>
      </c>
    </row>
    <row r="239" spans="1:7" x14ac:dyDescent="0.25">
      <c r="A239">
        <v>281219178</v>
      </c>
      <c r="B239" t="s">
        <v>19544</v>
      </c>
      <c r="C239" t="s">
        <v>19309</v>
      </c>
      <c r="D239" t="s">
        <v>7224</v>
      </c>
      <c r="E239" t="s">
        <v>7225</v>
      </c>
      <c r="F239" t="s">
        <v>67</v>
      </c>
      <c r="G239" t="s">
        <v>12903</v>
      </c>
    </row>
    <row r="240" spans="1:7" x14ac:dyDescent="0.25">
      <c r="A240">
        <v>281219180</v>
      </c>
      <c r="B240" t="s">
        <v>19545</v>
      </c>
      <c r="C240" t="s">
        <v>19309</v>
      </c>
      <c r="D240" t="s">
        <v>879</v>
      </c>
      <c r="E240" t="s">
        <v>2209</v>
      </c>
      <c r="F240" t="s">
        <v>67</v>
      </c>
      <c r="G240" t="s">
        <v>12903</v>
      </c>
    </row>
    <row r="241" spans="1:7" x14ac:dyDescent="0.25">
      <c r="A241">
        <v>281219376</v>
      </c>
      <c r="B241" t="s">
        <v>19546</v>
      </c>
      <c r="C241" t="s">
        <v>19309</v>
      </c>
      <c r="D241" t="s">
        <v>2215</v>
      </c>
      <c r="E241" t="s">
        <v>2216</v>
      </c>
      <c r="F241" t="s">
        <v>67</v>
      </c>
      <c r="G241" t="s">
        <v>12903</v>
      </c>
    </row>
    <row r="242" spans="1:7" x14ac:dyDescent="0.25">
      <c r="A242">
        <v>281219378</v>
      </c>
      <c r="B242" t="s">
        <v>19547</v>
      </c>
      <c r="C242" t="s">
        <v>19309</v>
      </c>
      <c r="D242" t="s">
        <v>162</v>
      </c>
      <c r="E242" t="s">
        <v>3828</v>
      </c>
      <c r="F242" t="s">
        <v>67</v>
      </c>
      <c r="G242" t="s">
        <v>12903</v>
      </c>
    </row>
    <row r="243" spans="1:7" x14ac:dyDescent="0.25">
      <c r="A243">
        <v>281219380</v>
      </c>
      <c r="B243" t="s">
        <v>19548</v>
      </c>
      <c r="C243" t="s">
        <v>19309</v>
      </c>
      <c r="D243" t="s">
        <v>364</v>
      </c>
      <c r="E243" t="s">
        <v>365</v>
      </c>
      <c r="F243" t="s">
        <v>67</v>
      </c>
      <c r="G243" t="s">
        <v>12903</v>
      </c>
    </row>
    <row r="244" spans="1:7" x14ac:dyDescent="0.25">
      <c r="A244">
        <v>281219382</v>
      </c>
      <c r="B244" t="s">
        <v>19549</v>
      </c>
      <c r="C244" t="s">
        <v>19309</v>
      </c>
      <c r="D244" t="s">
        <v>8787</v>
      </c>
      <c r="E244" t="s">
        <v>8788</v>
      </c>
      <c r="F244" t="s">
        <v>67</v>
      </c>
      <c r="G244" t="s">
        <v>12903</v>
      </c>
    </row>
    <row r="245" spans="1:7" x14ac:dyDescent="0.25">
      <c r="A245">
        <v>281219384</v>
      </c>
      <c r="B245" t="s">
        <v>19550</v>
      </c>
      <c r="C245" t="s">
        <v>19309</v>
      </c>
      <c r="D245" t="s">
        <v>5612</v>
      </c>
      <c r="E245" t="s">
        <v>5613</v>
      </c>
      <c r="F245" t="s">
        <v>67</v>
      </c>
      <c r="G245" t="s">
        <v>12903</v>
      </c>
    </row>
    <row r="246" spans="1:7" x14ac:dyDescent="0.25">
      <c r="A246">
        <v>281219386</v>
      </c>
      <c r="B246" t="s">
        <v>19551</v>
      </c>
      <c r="C246" t="s">
        <v>19309</v>
      </c>
      <c r="D246" t="s">
        <v>3833</v>
      </c>
      <c r="E246" t="s">
        <v>3834</v>
      </c>
      <c r="F246" t="s">
        <v>67</v>
      </c>
      <c r="G246" t="s">
        <v>12903</v>
      </c>
    </row>
    <row r="247" spans="1:7" x14ac:dyDescent="0.25">
      <c r="A247">
        <v>281219388</v>
      </c>
      <c r="B247" t="s">
        <v>19552</v>
      </c>
      <c r="C247" t="s">
        <v>19309</v>
      </c>
      <c r="D247" t="s">
        <v>5618</v>
      </c>
      <c r="E247" t="s">
        <v>5619</v>
      </c>
      <c r="F247" t="s">
        <v>67</v>
      </c>
      <c r="G247" t="s">
        <v>12903</v>
      </c>
    </row>
    <row r="248" spans="1:7" x14ac:dyDescent="0.25">
      <c r="A248">
        <v>281219578</v>
      </c>
      <c r="B248" t="s">
        <v>19553</v>
      </c>
      <c r="C248" t="s">
        <v>19309</v>
      </c>
      <c r="D248" t="s">
        <v>1456</v>
      </c>
      <c r="E248" t="s">
        <v>8793</v>
      </c>
      <c r="F248" t="s">
        <v>67</v>
      </c>
      <c r="G248" t="s">
        <v>12903</v>
      </c>
    </row>
    <row r="249" spans="1:7" x14ac:dyDescent="0.25">
      <c r="A249">
        <v>281219580</v>
      </c>
      <c r="B249" t="s">
        <v>19554</v>
      </c>
      <c r="C249" t="s">
        <v>19309</v>
      </c>
      <c r="D249" t="s">
        <v>680</v>
      </c>
      <c r="E249" t="s">
        <v>681</v>
      </c>
      <c r="F249" t="s">
        <v>67</v>
      </c>
      <c r="G249" t="s">
        <v>12903</v>
      </c>
    </row>
    <row r="250" spans="1:7" x14ac:dyDescent="0.25">
      <c r="A250">
        <v>281219582</v>
      </c>
      <c r="B250" t="s">
        <v>19555</v>
      </c>
      <c r="C250" t="s">
        <v>19309</v>
      </c>
      <c r="D250" t="s">
        <v>5628</v>
      </c>
      <c r="E250" t="s">
        <v>5629</v>
      </c>
      <c r="F250" t="s">
        <v>67</v>
      </c>
      <c r="G250" t="s">
        <v>12903</v>
      </c>
    </row>
    <row r="251" spans="1:7" x14ac:dyDescent="0.25">
      <c r="A251">
        <v>281219584</v>
      </c>
      <c r="B251" t="s">
        <v>19556</v>
      </c>
      <c r="C251" t="s">
        <v>19309</v>
      </c>
      <c r="D251" t="s">
        <v>375</v>
      </c>
      <c r="E251" t="s">
        <v>376</v>
      </c>
      <c r="F251" t="s">
        <v>67</v>
      </c>
      <c r="G251" t="s">
        <v>12903</v>
      </c>
    </row>
    <row r="252" spans="1:7" x14ac:dyDescent="0.25">
      <c r="A252">
        <v>281219586</v>
      </c>
      <c r="B252" t="s">
        <v>19557</v>
      </c>
      <c r="C252" t="s">
        <v>19309</v>
      </c>
      <c r="D252" t="s">
        <v>5633</v>
      </c>
      <c r="E252" t="s">
        <v>5634</v>
      </c>
      <c r="F252" t="s">
        <v>67</v>
      </c>
      <c r="G252" t="s">
        <v>12903</v>
      </c>
    </row>
    <row r="253" spans="1:7" x14ac:dyDescent="0.25">
      <c r="A253">
        <v>281219588</v>
      </c>
      <c r="B253" t="s">
        <v>19558</v>
      </c>
      <c r="C253" t="s">
        <v>19309</v>
      </c>
      <c r="D253" t="s">
        <v>3359</v>
      </c>
      <c r="E253" t="s">
        <v>8799</v>
      </c>
      <c r="F253" t="s">
        <v>67</v>
      </c>
      <c r="G253" t="s">
        <v>12903</v>
      </c>
    </row>
    <row r="254" spans="1:7" x14ac:dyDescent="0.25">
      <c r="A254">
        <v>281219760</v>
      </c>
      <c r="B254" t="s">
        <v>19559</v>
      </c>
      <c r="C254" t="s">
        <v>19309</v>
      </c>
      <c r="D254" t="s">
        <v>11670</v>
      </c>
      <c r="E254" t="s">
        <v>11671</v>
      </c>
      <c r="F254" t="s">
        <v>67</v>
      </c>
      <c r="G254" t="s">
        <v>12903</v>
      </c>
    </row>
    <row r="255" spans="1:7" x14ac:dyDescent="0.25">
      <c r="A255">
        <v>281219762</v>
      </c>
      <c r="B255" t="s">
        <v>19560</v>
      </c>
      <c r="C255" t="s">
        <v>19309</v>
      </c>
      <c r="D255" t="s">
        <v>8183</v>
      </c>
      <c r="E255" t="s">
        <v>8184</v>
      </c>
      <c r="F255" t="s">
        <v>67</v>
      </c>
      <c r="G255" t="s">
        <v>12903</v>
      </c>
    </row>
    <row r="256" spans="1:7" x14ac:dyDescent="0.25">
      <c r="A256">
        <v>281219764</v>
      </c>
      <c r="B256" t="s">
        <v>19561</v>
      </c>
      <c r="C256" t="s">
        <v>19309</v>
      </c>
      <c r="D256" t="s">
        <v>2222</v>
      </c>
      <c r="E256" t="s">
        <v>2223</v>
      </c>
      <c r="F256" t="s">
        <v>67</v>
      </c>
      <c r="G256" t="s">
        <v>12903</v>
      </c>
    </row>
    <row r="257" spans="1:7" x14ac:dyDescent="0.25">
      <c r="A257">
        <v>281219766</v>
      </c>
      <c r="B257" t="s">
        <v>19562</v>
      </c>
      <c r="C257" t="s">
        <v>19309</v>
      </c>
      <c r="D257" t="s">
        <v>2231</v>
      </c>
      <c r="E257" t="s">
        <v>2232</v>
      </c>
      <c r="F257" t="s">
        <v>67</v>
      </c>
      <c r="G257" t="s">
        <v>12903</v>
      </c>
    </row>
    <row r="258" spans="1:7" x14ac:dyDescent="0.25">
      <c r="A258">
        <v>281219768</v>
      </c>
      <c r="B258" t="s">
        <v>19563</v>
      </c>
      <c r="C258" t="s">
        <v>19309</v>
      </c>
      <c r="D258" t="s">
        <v>10338</v>
      </c>
      <c r="E258" t="s">
        <v>10339</v>
      </c>
      <c r="F258" t="s">
        <v>67</v>
      </c>
      <c r="G258" t="s">
        <v>12903</v>
      </c>
    </row>
    <row r="259" spans="1:7" x14ac:dyDescent="0.25">
      <c r="A259">
        <v>281219770</v>
      </c>
      <c r="B259" t="s">
        <v>19564</v>
      </c>
      <c r="C259" t="s">
        <v>19309</v>
      </c>
      <c r="D259" t="s">
        <v>386</v>
      </c>
      <c r="E259" t="s">
        <v>387</v>
      </c>
      <c r="F259" t="s">
        <v>67</v>
      </c>
      <c r="G259" t="s">
        <v>12903</v>
      </c>
    </row>
    <row r="260" spans="1:7" x14ac:dyDescent="0.25">
      <c r="A260">
        <v>281219772</v>
      </c>
      <c r="B260" t="s">
        <v>19565</v>
      </c>
      <c r="C260" t="s">
        <v>19309</v>
      </c>
      <c r="D260" t="s">
        <v>397</v>
      </c>
      <c r="E260" t="s">
        <v>398</v>
      </c>
      <c r="F260" t="s">
        <v>67</v>
      </c>
      <c r="G260" t="s">
        <v>12903</v>
      </c>
    </row>
    <row r="261" spans="1:7" x14ac:dyDescent="0.25">
      <c r="A261">
        <v>281216018</v>
      </c>
      <c r="B261" t="s">
        <v>19566</v>
      </c>
      <c r="C261" t="s">
        <v>19309</v>
      </c>
      <c r="D261" t="s">
        <v>5638</v>
      </c>
      <c r="E261" t="s">
        <v>5639</v>
      </c>
      <c r="F261" t="s">
        <v>67</v>
      </c>
      <c r="G261" t="s">
        <v>12903</v>
      </c>
    </row>
    <row r="262" spans="1:7" x14ac:dyDescent="0.25">
      <c r="A262">
        <v>281216020</v>
      </c>
      <c r="B262" t="s">
        <v>19567</v>
      </c>
      <c r="C262" t="s">
        <v>19309</v>
      </c>
      <c r="D262" t="s">
        <v>5895</v>
      </c>
      <c r="E262" t="s">
        <v>11677</v>
      </c>
      <c r="F262" t="s">
        <v>67</v>
      </c>
      <c r="G262" t="s">
        <v>12903</v>
      </c>
    </row>
    <row r="263" spans="1:7" x14ac:dyDescent="0.25">
      <c r="A263">
        <v>281216022</v>
      </c>
      <c r="B263" t="s">
        <v>19568</v>
      </c>
      <c r="C263" t="s">
        <v>19309</v>
      </c>
      <c r="D263" t="s">
        <v>405</v>
      </c>
      <c r="E263" t="s">
        <v>406</v>
      </c>
      <c r="F263" t="s">
        <v>67</v>
      </c>
      <c r="G263" t="s">
        <v>12903</v>
      </c>
    </row>
    <row r="264" spans="1:7" x14ac:dyDescent="0.25">
      <c r="A264">
        <v>281216024</v>
      </c>
      <c r="B264" t="s">
        <v>19569</v>
      </c>
      <c r="C264" t="s">
        <v>19309</v>
      </c>
      <c r="D264" t="s">
        <v>8804</v>
      </c>
      <c r="E264" t="s">
        <v>8805</v>
      </c>
      <c r="F264" t="s">
        <v>67</v>
      </c>
      <c r="G264" t="s">
        <v>12903</v>
      </c>
    </row>
    <row r="265" spans="1:7" x14ac:dyDescent="0.25">
      <c r="A265">
        <v>281216026</v>
      </c>
      <c r="B265" t="s">
        <v>19570</v>
      </c>
      <c r="C265" t="s">
        <v>19309</v>
      </c>
      <c r="D265" t="s">
        <v>2078</v>
      </c>
      <c r="E265" t="s">
        <v>3839</v>
      </c>
      <c r="F265" t="s">
        <v>67</v>
      </c>
      <c r="G265" t="s">
        <v>12903</v>
      </c>
    </row>
    <row r="266" spans="1:7" x14ac:dyDescent="0.25">
      <c r="A266">
        <v>281216028</v>
      </c>
      <c r="B266" t="s">
        <v>19571</v>
      </c>
      <c r="C266" t="s">
        <v>19309</v>
      </c>
      <c r="D266" t="s">
        <v>11682</v>
      </c>
      <c r="E266" t="s">
        <v>11683</v>
      </c>
      <c r="F266" t="s">
        <v>67</v>
      </c>
      <c r="G266" t="s">
        <v>12903</v>
      </c>
    </row>
    <row r="267" spans="1:7" x14ac:dyDescent="0.25">
      <c r="A267">
        <v>281216030</v>
      </c>
      <c r="B267" t="s">
        <v>19572</v>
      </c>
      <c r="C267" t="s">
        <v>19309</v>
      </c>
      <c r="D267" t="s">
        <v>11687</v>
      </c>
      <c r="E267" t="s">
        <v>11688</v>
      </c>
      <c r="F267" t="s">
        <v>67</v>
      </c>
      <c r="G267" t="s">
        <v>12903</v>
      </c>
    </row>
    <row r="268" spans="1:7" x14ac:dyDescent="0.25">
      <c r="A268">
        <v>281216224</v>
      </c>
      <c r="B268" t="s">
        <v>19573</v>
      </c>
      <c r="C268" t="s">
        <v>19309</v>
      </c>
      <c r="D268" t="s">
        <v>2237</v>
      </c>
      <c r="E268" t="s">
        <v>2238</v>
      </c>
      <c r="F268" t="s">
        <v>67</v>
      </c>
      <c r="G268" t="s">
        <v>12903</v>
      </c>
    </row>
    <row r="269" spans="1:7" x14ac:dyDescent="0.25">
      <c r="A269">
        <v>281216226</v>
      </c>
      <c r="B269" t="s">
        <v>19574</v>
      </c>
      <c r="C269" t="s">
        <v>19309</v>
      </c>
      <c r="D269" t="s">
        <v>11693</v>
      </c>
      <c r="E269" t="s">
        <v>11694</v>
      </c>
      <c r="F269" t="s">
        <v>67</v>
      </c>
      <c r="G269" t="s">
        <v>12903</v>
      </c>
    </row>
    <row r="270" spans="1:7" x14ac:dyDescent="0.25">
      <c r="A270">
        <v>281216228</v>
      </c>
      <c r="B270" t="s">
        <v>19575</v>
      </c>
      <c r="C270" t="s">
        <v>19309</v>
      </c>
      <c r="D270" t="s">
        <v>7230</v>
      </c>
      <c r="E270" t="s">
        <v>7231</v>
      </c>
      <c r="F270" t="s">
        <v>67</v>
      </c>
      <c r="G270" t="s">
        <v>12903</v>
      </c>
    </row>
    <row r="271" spans="1:7" x14ac:dyDescent="0.25">
      <c r="A271">
        <v>281216230</v>
      </c>
      <c r="B271" t="s">
        <v>19576</v>
      </c>
      <c r="C271" t="s">
        <v>19309</v>
      </c>
      <c r="D271" t="s">
        <v>5644</v>
      </c>
      <c r="E271" t="s">
        <v>5645</v>
      </c>
      <c r="F271" t="s">
        <v>67</v>
      </c>
      <c r="G271" t="s">
        <v>12903</v>
      </c>
    </row>
    <row r="272" spans="1:7" x14ac:dyDescent="0.25">
      <c r="A272">
        <v>281216222</v>
      </c>
      <c r="B272" t="s">
        <v>19577</v>
      </c>
      <c r="C272" t="s">
        <v>19309</v>
      </c>
      <c r="D272" t="s">
        <v>5650</v>
      </c>
      <c r="E272" t="s">
        <v>5651</v>
      </c>
      <c r="F272" t="s">
        <v>67</v>
      </c>
      <c r="G272" t="s">
        <v>12903</v>
      </c>
    </row>
    <row r="273" spans="1:7" x14ac:dyDescent="0.25">
      <c r="A273">
        <v>281216232</v>
      </c>
      <c r="B273" t="s">
        <v>19578</v>
      </c>
      <c r="C273" t="s">
        <v>19309</v>
      </c>
      <c r="D273" t="s">
        <v>414</v>
      </c>
      <c r="E273" t="s">
        <v>415</v>
      </c>
      <c r="F273" t="s">
        <v>67</v>
      </c>
      <c r="G273" t="s">
        <v>12903</v>
      </c>
    </row>
    <row r="274" spans="1:7" x14ac:dyDescent="0.25">
      <c r="A274">
        <v>281216234</v>
      </c>
      <c r="B274" t="s">
        <v>19579</v>
      </c>
      <c r="C274" t="s">
        <v>19309</v>
      </c>
      <c r="D274" t="s">
        <v>11698</v>
      </c>
      <c r="E274" t="s">
        <v>11699</v>
      </c>
      <c r="F274" t="s">
        <v>67</v>
      </c>
      <c r="G274" t="s">
        <v>12903</v>
      </c>
    </row>
    <row r="275" spans="1:7" x14ac:dyDescent="0.25">
      <c r="A275">
        <v>281216446</v>
      </c>
      <c r="B275" t="s">
        <v>19580</v>
      </c>
      <c r="C275" t="s">
        <v>19309</v>
      </c>
      <c r="D275" t="s">
        <v>3843</v>
      </c>
      <c r="E275" t="s">
        <v>3844</v>
      </c>
      <c r="F275" t="s">
        <v>67</v>
      </c>
      <c r="G275" t="s">
        <v>12903</v>
      </c>
    </row>
    <row r="276" spans="1:7" x14ac:dyDescent="0.25">
      <c r="A276">
        <v>281216448</v>
      </c>
      <c r="B276" t="s">
        <v>19581</v>
      </c>
      <c r="C276" t="s">
        <v>19309</v>
      </c>
      <c r="D276" t="s">
        <v>11702</v>
      </c>
      <c r="E276" t="s">
        <v>11703</v>
      </c>
      <c r="F276" t="s">
        <v>67</v>
      </c>
      <c r="G276" t="s">
        <v>12903</v>
      </c>
    </row>
    <row r="277" spans="1:7" x14ac:dyDescent="0.25">
      <c r="A277">
        <v>281216450</v>
      </c>
      <c r="B277" t="s">
        <v>19582</v>
      </c>
      <c r="C277" t="s">
        <v>19309</v>
      </c>
      <c r="D277" t="s">
        <v>5558</v>
      </c>
      <c r="E277" t="s">
        <v>10343</v>
      </c>
      <c r="F277" t="s">
        <v>67</v>
      </c>
      <c r="G277" t="s">
        <v>12903</v>
      </c>
    </row>
    <row r="278" spans="1:7" x14ac:dyDescent="0.25">
      <c r="A278">
        <v>281216452</v>
      </c>
      <c r="B278" t="s">
        <v>19583</v>
      </c>
      <c r="C278" t="s">
        <v>19309</v>
      </c>
      <c r="D278" t="s">
        <v>2383</v>
      </c>
      <c r="E278" t="s">
        <v>6308</v>
      </c>
      <c r="F278" t="s">
        <v>67</v>
      </c>
      <c r="G278" t="s">
        <v>12903</v>
      </c>
    </row>
    <row r="279" spans="1:7" x14ac:dyDescent="0.25">
      <c r="A279">
        <v>281216454</v>
      </c>
      <c r="B279" t="s">
        <v>19584</v>
      </c>
      <c r="C279" t="s">
        <v>19309</v>
      </c>
      <c r="D279" t="s">
        <v>3850</v>
      </c>
      <c r="E279" t="s">
        <v>3851</v>
      </c>
      <c r="F279" t="s">
        <v>67</v>
      </c>
      <c r="G279" t="s">
        <v>12903</v>
      </c>
    </row>
    <row r="280" spans="1:7" x14ac:dyDescent="0.25">
      <c r="A280">
        <v>281216456</v>
      </c>
      <c r="B280" t="s">
        <v>19585</v>
      </c>
      <c r="C280" t="s">
        <v>19309</v>
      </c>
      <c r="D280" t="s">
        <v>422</v>
      </c>
      <c r="E280" t="s">
        <v>423</v>
      </c>
      <c r="F280" t="s">
        <v>67</v>
      </c>
      <c r="G280" t="s">
        <v>12903</v>
      </c>
    </row>
    <row r="281" spans="1:7" x14ac:dyDescent="0.25">
      <c r="A281">
        <v>281216664</v>
      </c>
      <c r="B281" t="s">
        <v>19586</v>
      </c>
      <c r="C281" t="s">
        <v>19309</v>
      </c>
      <c r="D281" t="s">
        <v>5656</v>
      </c>
      <c r="E281" t="s">
        <v>5657</v>
      </c>
      <c r="F281" t="s">
        <v>67</v>
      </c>
      <c r="G281" t="s">
        <v>12903</v>
      </c>
    </row>
    <row r="282" spans="1:7" x14ac:dyDescent="0.25">
      <c r="A282">
        <v>281216666</v>
      </c>
      <c r="B282" t="s">
        <v>19587</v>
      </c>
      <c r="C282" t="s">
        <v>19309</v>
      </c>
      <c r="D282" t="s">
        <v>7240</v>
      </c>
      <c r="E282" t="s">
        <v>7241</v>
      </c>
      <c r="F282" t="s">
        <v>67</v>
      </c>
      <c r="G282" t="s">
        <v>12903</v>
      </c>
    </row>
    <row r="283" spans="1:7" x14ac:dyDescent="0.25">
      <c r="A283">
        <v>281216668</v>
      </c>
      <c r="B283" t="s">
        <v>19588</v>
      </c>
      <c r="C283" t="s">
        <v>19309</v>
      </c>
      <c r="D283" t="s">
        <v>11708</v>
      </c>
      <c r="E283" t="s">
        <v>11709</v>
      </c>
      <c r="F283" t="s">
        <v>67</v>
      </c>
      <c r="G283" t="s">
        <v>12903</v>
      </c>
    </row>
    <row r="284" spans="1:7" x14ac:dyDescent="0.25">
      <c r="A284">
        <v>281216670</v>
      </c>
      <c r="B284" t="s">
        <v>19589</v>
      </c>
      <c r="C284" t="s">
        <v>19309</v>
      </c>
      <c r="D284" t="s">
        <v>432</v>
      </c>
      <c r="E284" t="s">
        <v>433</v>
      </c>
      <c r="F284" t="s">
        <v>67</v>
      </c>
      <c r="G284" t="s">
        <v>12903</v>
      </c>
    </row>
    <row r="285" spans="1:7" x14ac:dyDescent="0.25">
      <c r="A285">
        <v>281216662</v>
      </c>
      <c r="B285" t="s">
        <v>19590</v>
      </c>
      <c r="C285" t="s">
        <v>19309</v>
      </c>
      <c r="D285" t="s">
        <v>10348</v>
      </c>
      <c r="E285" t="s">
        <v>10349</v>
      </c>
      <c r="F285" t="s">
        <v>67</v>
      </c>
      <c r="G285" t="s">
        <v>12903</v>
      </c>
    </row>
    <row r="286" spans="1:7" x14ac:dyDescent="0.25">
      <c r="A286">
        <v>281216672</v>
      </c>
      <c r="B286" t="s">
        <v>19591</v>
      </c>
      <c r="C286" t="s">
        <v>19309</v>
      </c>
      <c r="D286" t="s">
        <v>7246</v>
      </c>
      <c r="E286" t="s">
        <v>7247</v>
      </c>
      <c r="F286" t="s">
        <v>67</v>
      </c>
      <c r="G286" t="s">
        <v>12903</v>
      </c>
    </row>
    <row r="287" spans="1:7" x14ac:dyDescent="0.25">
      <c r="A287">
        <v>281216868</v>
      </c>
      <c r="B287" t="s">
        <v>19592</v>
      </c>
      <c r="C287" t="s">
        <v>19309</v>
      </c>
      <c r="D287" t="s">
        <v>3857</v>
      </c>
      <c r="E287" t="s">
        <v>3858</v>
      </c>
      <c r="F287" t="s">
        <v>67</v>
      </c>
      <c r="G287" t="s">
        <v>12903</v>
      </c>
    </row>
    <row r="288" spans="1:7" x14ac:dyDescent="0.25">
      <c r="A288">
        <v>281216870</v>
      </c>
      <c r="B288" t="s">
        <v>19593</v>
      </c>
      <c r="C288" t="s">
        <v>19309</v>
      </c>
      <c r="D288" t="s">
        <v>7252</v>
      </c>
      <c r="E288" t="s">
        <v>7253</v>
      </c>
      <c r="F288" t="s">
        <v>67</v>
      </c>
      <c r="G288" t="s">
        <v>12903</v>
      </c>
    </row>
    <row r="289" spans="1:7" x14ac:dyDescent="0.25">
      <c r="A289">
        <v>281216872</v>
      </c>
      <c r="B289" t="s">
        <v>19594</v>
      </c>
      <c r="C289" t="s">
        <v>19309</v>
      </c>
      <c r="D289" t="s">
        <v>8809</v>
      </c>
      <c r="E289" t="s">
        <v>8810</v>
      </c>
      <c r="F289" t="s">
        <v>67</v>
      </c>
      <c r="G289" t="s">
        <v>12903</v>
      </c>
    </row>
    <row r="290" spans="1:7" x14ac:dyDescent="0.25">
      <c r="A290">
        <v>281216874</v>
      </c>
      <c r="B290" t="s">
        <v>19595</v>
      </c>
      <c r="C290" t="s">
        <v>19309</v>
      </c>
      <c r="D290" t="s">
        <v>2243</v>
      </c>
      <c r="E290" t="s">
        <v>2244</v>
      </c>
      <c r="F290" t="s">
        <v>67</v>
      </c>
      <c r="G290" t="s">
        <v>12903</v>
      </c>
    </row>
    <row r="291" spans="1:7" x14ac:dyDescent="0.25">
      <c r="A291">
        <v>281216876</v>
      </c>
      <c r="B291" t="s">
        <v>19596</v>
      </c>
      <c r="C291" t="s">
        <v>19309</v>
      </c>
      <c r="D291" t="s">
        <v>2250</v>
      </c>
      <c r="E291" t="s">
        <v>2251</v>
      </c>
      <c r="F291" t="s">
        <v>67</v>
      </c>
      <c r="G291" t="s">
        <v>12903</v>
      </c>
    </row>
    <row r="292" spans="1:7" x14ac:dyDescent="0.25">
      <c r="A292">
        <v>281216878</v>
      </c>
      <c r="B292" t="s">
        <v>19597</v>
      </c>
      <c r="C292" t="s">
        <v>19309</v>
      </c>
      <c r="D292" t="s">
        <v>3864</v>
      </c>
      <c r="E292" t="s">
        <v>3865</v>
      </c>
      <c r="F292" t="s">
        <v>67</v>
      </c>
      <c r="G292" t="s">
        <v>12903</v>
      </c>
    </row>
    <row r="293" spans="1:7" x14ac:dyDescent="0.25">
      <c r="A293">
        <v>281216880</v>
      </c>
      <c r="B293" t="s">
        <v>19598</v>
      </c>
      <c r="C293" t="s">
        <v>19309</v>
      </c>
      <c r="D293" t="s">
        <v>5661</v>
      </c>
      <c r="E293" t="s">
        <v>5662</v>
      </c>
      <c r="F293" t="s">
        <v>67</v>
      </c>
      <c r="G293" t="s">
        <v>12903</v>
      </c>
    </row>
    <row r="294" spans="1:7" x14ac:dyDescent="0.25">
      <c r="A294">
        <v>281217072</v>
      </c>
      <c r="B294" t="s">
        <v>19599</v>
      </c>
      <c r="C294" t="s">
        <v>19309</v>
      </c>
      <c r="D294" t="s">
        <v>129</v>
      </c>
      <c r="E294" t="s">
        <v>300</v>
      </c>
      <c r="F294" t="s">
        <v>67</v>
      </c>
      <c r="G294" t="s">
        <v>12903</v>
      </c>
    </row>
    <row r="295" spans="1:7" x14ac:dyDescent="0.25">
      <c r="A295">
        <v>281217074</v>
      </c>
      <c r="B295" t="s">
        <v>19600</v>
      </c>
      <c r="C295" t="s">
        <v>19309</v>
      </c>
      <c r="D295" t="s">
        <v>442</v>
      </c>
      <c r="E295" t="s">
        <v>443</v>
      </c>
      <c r="F295" t="s">
        <v>67</v>
      </c>
      <c r="G295" t="s">
        <v>12903</v>
      </c>
    </row>
    <row r="296" spans="1:7" x14ac:dyDescent="0.25">
      <c r="A296">
        <v>281217076</v>
      </c>
      <c r="B296" t="s">
        <v>19601</v>
      </c>
      <c r="C296" t="s">
        <v>19309</v>
      </c>
      <c r="D296" t="s">
        <v>453</v>
      </c>
      <c r="E296" t="s">
        <v>454</v>
      </c>
      <c r="F296" t="s">
        <v>67</v>
      </c>
      <c r="G296" t="s">
        <v>12903</v>
      </c>
    </row>
    <row r="297" spans="1:7" x14ac:dyDescent="0.25">
      <c r="A297">
        <v>281217078</v>
      </c>
      <c r="B297" t="s">
        <v>19602</v>
      </c>
      <c r="C297" t="s">
        <v>19309</v>
      </c>
      <c r="D297" t="s">
        <v>7259</v>
      </c>
      <c r="E297" t="s">
        <v>7260</v>
      </c>
      <c r="F297" t="s">
        <v>67</v>
      </c>
      <c r="G297" t="s">
        <v>12903</v>
      </c>
    </row>
    <row r="298" spans="1:7" x14ac:dyDescent="0.25">
      <c r="A298">
        <v>281217080</v>
      </c>
      <c r="B298" t="s">
        <v>19603</v>
      </c>
      <c r="C298" t="s">
        <v>19309</v>
      </c>
      <c r="D298" t="s">
        <v>464</v>
      </c>
      <c r="E298" t="s">
        <v>3874</v>
      </c>
      <c r="F298" t="s">
        <v>67</v>
      </c>
      <c r="G298" t="s">
        <v>12903</v>
      </c>
    </row>
    <row r="299" spans="1:7" x14ac:dyDescent="0.25">
      <c r="A299">
        <v>281217082</v>
      </c>
      <c r="B299" t="s">
        <v>19604</v>
      </c>
      <c r="C299" t="s">
        <v>19309</v>
      </c>
      <c r="D299" t="s">
        <v>464</v>
      </c>
      <c r="E299" t="s">
        <v>465</v>
      </c>
      <c r="F299" t="s">
        <v>67</v>
      </c>
      <c r="G299" t="s">
        <v>12903</v>
      </c>
    </row>
    <row r="300" spans="1:7" x14ac:dyDescent="0.25">
      <c r="A300">
        <v>281217084</v>
      </c>
      <c r="B300" t="s">
        <v>19605</v>
      </c>
      <c r="C300" t="s">
        <v>19309</v>
      </c>
      <c r="D300" t="s">
        <v>8817</v>
      </c>
      <c r="E300" t="s">
        <v>8818</v>
      </c>
      <c r="F300" t="s">
        <v>67</v>
      </c>
      <c r="G300" t="s">
        <v>12903</v>
      </c>
    </row>
    <row r="301" spans="1:7" x14ac:dyDescent="0.25">
      <c r="A301">
        <v>281217276</v>
      </c>
      <c r="B301" t="s">
        <v>19606</v>
      </c>
      <c r="C301" t="s">
        <v>19309</v>
      </c>
      <c r="D301" t="s">
        <v>5558</v>
      </c>
      <c r="E301" t="s">
        <v>6826</v>
      </c>
      <c r="F301" t="s">
        <v>67</v>
      </c>
      <c r="G301" t="s">
        <v>12903</v>
      </c>
    </row>
    <row r="302" spans="1:7" x14ac:dyDescent="0.25">
      <c r="A302">
        <v>281217278</v>
      </c>
      <c r="B302" t="s">
        <v>19607</v>
      </c>
      <c r="C302" t="s">
        <v>19309</v>
      </c>
      <c r="D302" t="s">
        <v>422</v>
      </c>
      <c r="E302" t="s">
        <v>7269</v>
      </c>
      <c r="F302" t="s">
        <v>67</v>
      </c>
      <c r="G302" t="s">
        <v>12903</v>
      </c>
    </row>
    <row r="303" spans="1:7" x14ac:dyDescent="0.25">
      <c r="A303">
        <v>281217280</v>
      </c>
      <c r="B303" t="s">
        <v>19608</v>
      </c>
      <c r="C303" t="s">
        <v>19309</v>
      </c>
      <c r="D303" t="s">
        <v>422</v>
      </c>
      <c r="E303" t="s">
        <v>10354</v>
      </c>
      <c r="F303" t="s">
        <v>67</v>
      </c>
      <c r="G303" t="s">
        <v>12903</v>
      </c>
    </row>
    <row r="304" spans="1:7" x14ac:dyDescent="0.25">
      <c r="A304">
        <v>281217282</v>
      </c>
      <c r="B304" t="s">
        <v>19609</v>
      </c>
      <c r="C304" t="s">
        <v>19309</v>
      </c>
      <c r="D304" t="s">
        <v>3882</v>
      </c>
      <c r="E304" t="s">
        <v>3883</v>
      </c>
      <c r="F304" t="s">
        <v>67</v>
      </c>
      <c r="G304" t="s">
        <v>12903</v>
      </c>
    </row>
    <row r="305" spans="1:7" x14ac:dyDescent="0.25">
      <c r="A305">
        <v>281217284</v>
      </c>
      <c r="B305" t="s">
        <v>19610</v>
      </c>
      <c r="C305" t="s">
        <v>19309</v>
      </c>
      <c r="D305" t="s">
        <v>3888</v>
      </c>
      <c r="E305" t="s">
        <v>3889</v>
      </c>
      <c r="F305" t="s">
        <v>67</v>
      </c>
      <c r="G305" t="s">
        <v>12903</v>
      </c>
    </row>
    <row r="306" spans="1:7" x14ac:dyDescent="0.25">
      <c r="A306">
        <v>281217286</v>
      </c>
      <c r="B306" t="s">
        <v>19611</v>
      </c>
      <c r="C306" t="s">
        <v>19309</v>
      </c>
      <c r="D306" t="s">
        <v>8826</v>
      </c>
      <c r="E306" t="s">
        <v>8827</v>
      </c>
      <c r="F306" t="s">
        <v>67</v>
      </c>
      <c r="G306" t="s">
        <v>12903</v>
      </c>
    </row>
    <row r="307" spans="1:7" x14ac:dyDescent="0.25">
      <c r="A307">
        <v>281217476</v>
      </c>
      <c r="B307" t="s">
        <v>19612</v>
      </c>
      <c r="C307" t="s">
        <v>19309</v>
      </c>
      <c r="D307" t="s">
        <v>2256</v>
      </c>
      <c r="E307" t="s">
        <v>2257</v>
      </c>
      <c r="F307" t="s">
        <v>67</v>
      </c>
      <c r="G307" t="s">
        <v>12903</v>
      </c>
    </row>
    <row r="308" spans="1:7" x14ac:dyDescent="0.25">
      <c r="A308">
        <v>281217478</v>
      </c>
      <c r="B308" t="s">
        <v>19613</v>
      </c>
      <c r="C308" t="s">
        <v>19309</v>
      </c>
      <c r="D308" t="s">
        <v>7272</v>
      </c>
      <c r="E308" t="s">
        <v>7273</v>
      </c>
      <c r="F308" t="s">
        <v>67</v>
      </c>
      <c r="G308" t="s">
        <v>12903</v>
      </c>
    </row>
    <row r="309" spans="1:7" x14ac:dyDescent="0.25">
      <c r="A309">
        <v>281217480</v>
      </c>
      <c r="B309" t="s">
        <v>19614</v>
      </c>
      <c r="C309" t="s">
        <v>19309</v>
      </c>
      <c r="D309" t="s">
        <v>618</v>
      </c>
      <c r="E309" t="s">
        <v>3899</v>
      </c>
      <c r="F309" t="s">
        <v>67</v>
      </c>
      <c r="G309" t="s">
        <v>12903</v>
      </c>
    </row>
    <row r="310" spans="1:7" x14ac:dyDescent="0.25">
      <c r="A310">
        <v>281217482</v>
      </c>
      <c r="B310" t="s">
        <v>19615</v>
      </c>
      <c r="C310" t="s">
        <v>19309</v>
      </c>
      <c r="D310" t="s">
        <v>6491</v>
      </c>
      <c r="E310" t="s">
        <v>6492</v>
      </c>
      <c r="F310" t="s">
        <v>67</v>
      </c>
      <c r="G310" t="s">
        <v>12903</v>
      </c>
    </row>
    <row r="311" spans="1:7" x14ac:dyDescent="0.25">
      <c r="A311">
        <v>281217484</v>
      </c>
      <c r="B311" t="s">
        <v>19616</v>
      </c>
      <c r="C311" t="s">
        <v>19309</v>
      </c>
      <c r="D311" t="s">
        <v>8834</v>
      </c>
      <c r="E311" t="s">
        <v>8835</v>
      </c>
      <c r="F311" t="s">
        <v>67</v>
      </c>
      <c r="G311" t="s">
        <v>12903</v>
      </c>
    </row>
    <row r="312" spans="1:7" x14ac:dyDescent="0.25">
      <c r="A312">
        <v>281217486</v>
      </c>
      <c r="B312" t="s">
        <v>19617</v>
      </c>
      <c r="C312" t="s">
        <v>19309</v>
      </c>
      <c r="D312" t="s">
        <v>11714</v>
      </c>
      <c r="E312" t="s">
        <v>11715</v>
      </c>
      <c r="F312" t="s">
        <v>67</v>
      </c>
      <c r="G312" t="s">
        <v>12903</v>
      </c>
    </row>
    <row r="313" spans="1:7" x14ac:dyDescent="0.25">
      <c r="A313">
        <v>281217658</v>
      </c>
      <c r="B313" t="s">
        <v>19618</v>
      </c>
      <c r="C313" t="s">
        <v>19309</v>
      </c>
      <c r="D313" t="s">
        <v>3903</v>
      </c>
      <c r="E313" t="s">
        <v>3904</v>
      </c>
      <c r="F313" t="s">
        <v>67</v>
      </c>
      <c r="G313" t="s">
        <v>12903</v>
      </c>
    </row>
    <row r="314" spans="1:7" x14ac:dyDescent="0.25">
      <c r="A314">
        <v>281217660</v>
      </c>
      <c r="B314" t="s">
        <v>19619</v>
      </c>
      <c r="C314" t="s">
        <v>19309</v>
      </c>
      <c r="D314" t="s">
        <v>2265</v>
      </c>
      <c r="E314" t="s">
        <v>2266</v>
      </c>
      <c r="F314" t="s">
        <v>67</v>
      </c>
      <c r="G314" t="s">
        <v>12903</v>
      </c>
    </row>
    <row r="315" spans="1:7" x14ac:dyDescent="0.25">
      <c r="A315">
        <v>281217662</v>
      </c>
      <c r="B315" t="s">
        <v>19620</v>
      </c>
      <c r="C315" t="s">
        <v>19309</v>
      </c>
      <c r="D315" t="s">
        <v>5669</v>
      </c>
      <c r="E315" t="s">
        <v>5670</v>
      </c>
      <c r="F315" t="s">
        <v>67</v>
      </c>
      <c r="G315" t="s">
        <v>12903</v>
      </c>
    </row>
    <row r="316" spans="1:7" x14ac:dyDescent="0.25">
      <c r="A316">
        <v>281217664</v>
      </c>
      <c r="B316" t="s">
        <v>19621</v>
      </c>
      <c r="C316" t="s">
        <v>19309</v>
      </c>
      <c r="D316" t="s">
        <v>2274</v>
      </c>
      <c r="E316" t="s">
        <v>2275</v>
      </c>
      <c r="F316" t="s">
        <v>67</v>
      </c>
      <c r="G316" t="s">
        <v>12903</v>
      </c>
    </row>
    <row r="317" spans="1:7" x14ac:dyDescent="0.25">
      <c r="A317">
        <v>281217666</v>
      </c>
      <c r="B317" t="s">
        <v>19622</v>
      </c>
      <c r="C317" t="s">
        <v>19309</v>
      </c>
      <c r="D317" t="s">
        <v>5669</v>
      </c>
      <c r="E317" t="s">
        <v>11719</v>
      </c>
      <c r="F317" t="s">
        <v>67</v>
      </c>
      <c r="G317" t="s">
        <v>12903</v>
      </c>
    </row>
    <row r="318" spans="1:7" x14ac:dyDescent="0.25">
      <c r="A318">
        <v>281217668</v>
      </c>
      <c r="B318" t="s">
        <v>19623</v>
      </c>
      <c r="C318" t="s">
        <v>19309</v>
      </c>
      <c r="D318" t="s">
        <v>1782</v>
      </c>
      <c r="E318" t="s">
        <v>10363</v>
      </c>
      <c r="F318" t="s">
        <v>67</v>
      </c>
      <c r="G318" t="s">
        <v>12903</v>
      </c>
    </row>
    <row r="319" spans="1:7" x14ac:dyDescent="0.25">
      <c r="A319">
        <v>281217852</v>
      </c>
      <c r="B319" t="s">
        <v>19624</v>
      </c>
      <c r="C319" t="s">
        <v>19309</v>
      </c>
      <c r="D319" t="s">
        <v>8839</v>
      </c>
      <c r="E319" t="s">
        <v>8840</v>
      </c>
      <c r="F319" t="s">
        <v>67</v>
      </c>
      <c r="G319" t="s">
        <v>12903</v>
      </c>
    </row>
    <row r="320" spans="1:7" x14ac:dyDescent="0.25">
      <c r="A320">
        <v>281217854</v>
      </c>
      <c r="B320" t="s">
        <v>19625</v>
      </c>
      <c r="C320" t="s">
        <v>19309</v>
      </c>
      <c r="D320" t="s">
        <v>11722</v>
      </c>
      <c r="E320" t="s">
        <v>11723</v>
      </c>
      <c r="F320" t="s">
        <v>67</v>
      </c>
      <c r="G320" t="s">
        <v>12903</v>
      </c>
    </row>
    <row r="321" spans="1:7" x14ac:dyDescent="0.25">
      <c r="A321">
        <v>281217856</v>
      </c>
      <c r="B321" t="s">
        <v>19626</v>
      </c>
      <c r="C321" t="s">
        <v>19309</v>
      </c>
      <c r="D321" t="s">
        <v>3911</v>
      </c>
      <c r="E321" t="s">
        <v>3912</v>
      </c>
      <c r="F321" t="s">
        <v>67</v>
      </c>
      <c r="G321" t="s">
        <v>12903</v>
      </c>
    </row>
    <row r="322" spans="1:7" x14ac:dyDescent="0.25">
      <c r="A322">
        <v>281217858</v>
      </c>
      <c r="B322" t="s">
        <v>19627</v>
      </c>
      <c r="C322" t="s">
        <v>19309</v>
      </c>
      <c r="D322" t="s">
        <v>475</v>
      </c>
      <c r="E322" t="s">
        <v>476</v>
      </c>
      <c r="F322" t="s">
        <v>67</v>
      </c>
      <c r="G322" t="s">
        <v>12903</v>
      </c>
    </row>
    <row r="323" spans="1:7" x14ac:dyDescent="0.25">
      <c r="A323">
        <v>281217860</v>
      </c>
      <c r="B323" t="s">
        <v>19628</v>
      </c>
      <c r="C323" t="s">
        <v>19309</v>
      </c>
      <c r="D323" t="s">
        <v>10370</v>
      </c>
      <c r="E323" t="s">
        <v>10371</v>
      </c>
      <c r="F323" t="s">
        <v>67</v>
      </c>
      <c r="G323" t="s">
        <v>12903</v>
      </c>
    </row>
    <row r="324" spans="1:7" x14ac:dyDescent="0.25">
      <c r="A324">
        <v>281217862</v>
      </c>
      <c r="B324" t="s">
        <v>19629</v>
      </c>
      <c r="C324" t="s">
        <v>19309</v>
      </c>
      <c r="D324" t="s">
        <v>3919</v>
      </c>
      <c r="E324" t="s">
        <v>3920</v>
      </c>
      <c r="F324" t="s">
        <v>67</v>
      </c>
      <c r="G324" t="s">
        <v>12903</v>
      </c>
    </row>
    <row r="325" spans="1:7" x14ac:dyDescent="0.25">
      <c r="A325">
        <v>281218044</v>
      </c>
      <c r="B325" t="s">
        <v>19630</v>
      </c>
      <c r="C325" t="s">
        <v>19309</v>
      </c>
      <c r="D325" t="s">
        <v>442</v>
      </c>
      <c r="E325" t="s">
        <v>11728</v>
      </c>
      <c r="F325" t="s">
        <v>67</v>
      </c>
      <c r="G325" t="s">
        <v>12903</v>
      </c>
    </row>
    <row r="326" spans="1:7" x14ac:dyDescent="0.25">
      <c r="A326">
        <v>281218046</v>
      </c>
      <c r="B326" t="s">
        <v>19631</v>
      </c>
      <c r="C326" t="s">
        <v>19309</v>
      </c>
      <c r="D326" t="s">
        <v>7280</v>
      </c>
      <c r="E326" t="s">
        <v>7281</v>
      </c>
      <c r="F326" t="s">
        <v>67</v>
      </c>
      <c r="G326" t="s">
        <v>12903</v>
      </c>
    </row>
    <row r="327" spans="1:7" x14ac:dyDescent="0.25">
      <c r="A327">
        <v>281218048</v>
      </c>
      <c r="B327" t="s">
        <v>19632</v>
      </c>
      <c r="C327" t="s">
        <v>19309</v>
      </c>
      <c r="D327" t="s">
        <v>7289</v>
      </c>
      <c r="E327" t="s">
        <v>7290</v>
      </c>
      <c r="F327" t="s">
        <v>67</v>
      </c>
      <c r="G327" t="s">
        <v>12903</v>
      </c>
    </row>
    <row r="328" spans="1:7" x14ac:dyDescent="0.25">
      <c r="A328">
        <v>281218050</v>
      </c>
      <c r="B328" t="s">
        <v>19633</v>
      </c>
      <c r="C328" t="s">
        <v>19309</v>
      </c>
      <c r="D328" t="s">
        <v>5675</v>
      </c>
      <c r="E328" t="s">
        <v>5676</v>
      </c>
      <c r="F328" t="s">
        <v>67</v>
      </c>
      <c r="G328" t="s">
        <v>12903</v>
      </c>
    </row>
    <row r="329" spans="1:7" x14ac:dyDescent="0.25">
      <c r="A329">
        <v>281218052</v>
      </c>
      <c r="B329" t="s">
        <v>19634</v>
      </c>
      <c r="C329" t="s">
        <v>19309</v>
      </c>
      <c r="D329" t="s">
        <v>7289</v>
      </c>
      <c r="E329" t="s">
        <v>8845</v>
      </c>
      <c r="F329" t="s">
        <v>67</v>
      </c>
      <c r="G329" t="s">
        <v>12903</v>
      </c>
    </row>
    <row r="330" spans="1:7" x14ac:dyDescent="0.25">
      <c r="A330">
        <v>281218054</v>
      </c>
      <c r="B330" t="s">
        <v>19635</v>
      </c>
      <c r="C330" t="s">
        <v>19309</v>
      </c>
      <c r="D330" t="s">
        <v>8850</v>
      </c>
      <c r="E330" t="s">
        <v>8851</v>
      </c>
      <c r="F330" t="s">
        <v>67</v>
      </c>
      <c r="G330" t="s">
        <v>12903</v>
      </c>
    </row>
    <row r="331" spans="1:7" x14ac:dyDescent="0.25">
      <c r="A331">
        <v>281218236</v>
      </c>
      <c r="B331" t="s">
        <v>19636</v>
      </c>
      <c r="C331" t="s">
        <v>19309</v>
      </c>
      <c r="D331" t="s">
        <v>5683</v>
      </c>
      <c r="E331" t="s">
        <v>5684</v>
      </c>
      <c r="F331" t="s">
        <v>67</v>
      </c>
      <c r="G331" t="s">
        <v>12903</v>
      </c>
    </row>
    <row r="332" spans="1:7" x14ac:dyDescent="0.25">
      <c r="A332">
        <v>281218238</v>
      </c>
      <c r="B332" t="s">
        <v>19637</v>
      </c>
      <c r="C332" t="s">
        <v>19309</v>
      </c>
      <c r="D332" t="s">
        <v>2078</v>
      </c>
      <c r="E332" t="s">
        <v>2137</v>
      </c>
      <c r="F332" t="s">
        <v>67</v>
      </c>
      <c r="G332" t="s">
        <v>12903</v>
      </c>
    </row>
    <row r="333" spans="1:7" x14ac:dyDescent="0.25">
      <c r="A333">
        <v>281218240</v>
      </c>
      <c r="B333" t="s">
        <v>19638</v>
      </c>
      <c r="C333" t="s">
        <v>19309</v>
      </c>
      <c r="D333" t="s">
        <v>5300</v>
      </c>
      <c r="E333" t="s">
        <v>10376</v>
      </c>
      <c r="F333" t="s">
        <v>67</v>
      </c>
      <c r="G333" t="s">
        <v>12903</v>
      </c>
    </row>
    <row r="334" spans="1:7" x14ac:dyDescent="0.25">
      <c r="A334">
        <v>281218242</v>
      </c>
      <c r="B334" t="s">
        <v>19639</v>
      </c>
      <c r="C334" t="s">
        <v>19309</v>
      </c>
      <c r="D334" t="s">
        <v>10382</v>
      </c>
      <c r="E334" t="s">
        <v>10383</v>
      </c>
      <c r="F334" t="s">
        <v>67</v>
      </c>
      <c r="G334" t="s">
        <v>12903</v>
      </c>
    </row>
    <row r="335" spans="1:7" x14ac:dyDescent="0.25">
      <c r="A335">
        <v>281218244</v>
      </c>
      <c r="B335" t="s">
        <v>19640</v>
      </c>
      <c r="C335" t="s">
        <v>19309</v>
      </c>
      <c r="D335" t="s">
        <v>10390</v>
      </c>
      <c r="E335" t="s">
        <v>10391</v>
      </c>
      <c r="F335" t="s">
        <v>67</v>
      </c>
      <c r="G335" t="s">
        <v>12903</v>
      </c>
    </row>
    <row r="336" spans="1:7" x14ac:dyDescent="0.25">
      <c r="A336">
        <v>281218246</v>
      </c>
      <c r="B336" t="s">
        <v>19641</v>
      </c>
      <c r="C336" t="s">
        <v>19309</v>
      </c>
      <c r="D336" t="s">
        <v>7297</v>
      </c>
      <c r="E336" t="s">
        <v>7298</v>
      </c>
      <c r="F336" t="s">
        <v>67</v>
      </c>
      <c r="G336" t="s">
        <v>12903</v>
      </c>
    </row>
    <row r="337" spans="1:7" x14ac:dyDescent="0.25">
      <c r="A337">
        <v>281218436</v>
      </c>
      <c r="B337" t="s">
        <v>19642</v>
      </c>
      <c r="C337" t="s">
        <v>19309</v>
      </c>
      <c r="D337" t="s">
        <v>481</v>
      </c>
      <c r="E337" t="s">
        <v>482</v>
      </c>
      <c r="F337" t="s">
        <v>67</v>
      </c>
      <c r="G337" t="s">
        <v>12903</v>
      </c>
    </row>
    <row r="338" spans="1:7" x14ac:dyDescent="0.25">
      <c r="A338">
        <v>281218438</v>
      </c>
      <c r="B338" t="s">
        <v>19643</v>
      </c>
      <c r="C338" t="s">
        <v>19309</v>
      </c>
      <c r="D338" t="s">
        <v>3343</v>
      </c>
      <c r="E338" t="s">
        <v>3344</v>
      </c>
      <c r="F338" t="s">
        <v>67</v>
      </c>
      <c r="G338" t="s">
        <v>12903</v>
      </c>
    </row>
    <row r="339" spans="1:7" x14ac:dyDescent="0.25">
      <c r="A339">
        <v>281218440</v>
      </c>
      <c r="B339" t="s">
        <v>19644</v>
      </c>
      <c r="C339" t="s">
        <v>19309</v>
      </c>
      <c r="D339" t="s">
        <v>5584</v>
      </c>
      <c r="E339" t="s">
        <v>5695</v>
      </c>
      <c r="F339" t="s">
        <v>67</v>
      </c>
      <c r="G339" t="s">
        <v>12903</v>
      </c>
    </row>
    <row r="340" spans="1:7" x14ac:dyDescent="0.25">
      <c r="A340">
        <v>281218442</v>
      </c>
      <c r="B340" t="s">
        <v>19645</v>
      </c>
      <c r="C340" t="s">
        <v>19309</v>
      </c>
      <c r="D340" t="s">
        <v>7303</v>
      </c>
      <c r="E340" t="s">
        <v>7304</v>
      </c>
      <c r="F340" t="s">
        <v>67</v>
      </c>
      <c r="G340" t="s">
        <v>12903</v>
      </c>
    </row>
    <row r="341" spans="1:7" x14ac:dyDescent="0.25">
      <c r="A341">
        <v>281218444</v>
      </c>
      <c r="B341" t="s">
        <v>19646</v>
      </c>
      <c r="C341" t="s">
        <v>19309</v>
      </c>
      <c r="D341" t="s">
        <v>11732</v>
      </c>
      <c r="E341" t="s">
        <v>11733</v>
      </c>
      <c r="F341" t="s">
        <v>67</v>
      </c>
      <c r="G341" t="s">
        <v>12903</v>
      </c>
    </row>
    <row r="342" spans="1:7" x14ac:dyDescent="0.25">
      <c r="A342">
        <v>281218446</v>
      </c>
      <c r="B342" t="s">
        <v>19647</v>
      </c>
      <c r="C342" t="s">
        <v>19309</v>
      </c>
      <c r="D342" t="s">
        <v>10396</v>
      </c>
      <c r="E342" t="s">
        <v>10397</v>
      </c>
      <c r="F342" t="s">
        <v>67</v>
      </c>
      <c r="G342" t="s">
        <v>12903</v>
      </c>
    </row>
    <row r="343" spans="1:7" x14ac:dyDescent="0.25">
      <c r="A343">
        <v>281218640</v>
      </c>
      <c r="B343" t="s">
        <v>19648</v>
      </c>
      <c r="C343" t="s">
        <v>19309</v>
      </c>
      <c r="D343" t="s">
        <v>8857</v>
      </c>
      <c r="E343" t="s">
        <v>8858</v>
      </c>
      <c r="F343" t="s">
        <v>67</v>
      </c>
      <c r="G343" t="s">
        <v>12903</v>
      </c>
    </row>
    <row r="344" spans="1:7" x14ac:dyDescent="0.25">
      <c r="A344">
        <v>281218642</v>
      </c>
      <c r="B344" t="s">
        <v>19649</v>
      </c>
      <c r="C344" t="s">
        <v>19309</v>
      </c>
      <c r="D344" t="s">
        <v>903</v>
      </c>
      <c r="E344" t="s">
        <v>3931</v>
      </c>
      <c r="F344" t="s">
        <v>67</v>
      </c>
      <c r="G344" t="s">
        <v>12903</v>
      </c>
    </row>
    <row r="345" spans="1:7" x14ac:dyDescent="0.25">
      <c r="A345">
        <v>281218644</v>
      </c>
      <c r="B345" t="s">
        <v>19650</v>
      </c>
      <c r="C345" t="s">
        <v>19309</v>
      </c>
      <c r="D345" t="s">
        <v>7310</v>
      </c>
      <c r="E345" t="s">
        <v>7311</v>
      </c>
      <c r="F345" t="s">
        <v>67</v>
      </c>
      <c r="G345" t="s">
        <v>12903</v>
      </c>
    </row>
    <row r="346" spans="1:7" x14ac:dyDescent="0.25">
      <c r="A346">
        <v>281218646</v>
      </c>
      <c r="B346" t="s">
        <v>19651</v>
      </c>
      <c r="C346" t="s">
        <v>19309</v>
      </c>
      <c r="D346" t="s">
        <v>2282</v>
      </c>
      <c r="E346" t="s">
        <v>2283</v>
      </c>
      <c r="F346" t="s">
        <v>67</v>
      </c>
      <c r="G346" t="s">
        <v>12903</v>
      </c>
    </row>
    <row r="347" spans="1:7" x14ac:dyDescent="0.25">
      <c r="A347">
        <v>281218638</v>
      </c>
      <c r="B347" t="s">
        <v>19652</v>
      </c>
      <c r="C347" t="s">
        <v>19309</v>
      </c>
      <c r="D347" t="s">
        <v>10402</v>
      </c>
      <c r="E347" t="s">
        <v>10403</v>
      </c>
      <c r="F347" t="s">
        <v>67</v>
      </c>
      <c r="G347" t="s">
        <v>12903</v>
      </c>
    </row>
    <row r="348" spans="1:7" x14ac:dyDescent="0.25">
      <c r="A348">
        <v>281218648</v>
      </c>
      <c r="B348" t="s">
        <v>19653</v>
      </c>
      <c r="C348" t="s">
        <v>19309</v>
      </c>
      <c r="D348" t="s">
        <v>2288</v>
      </c>
      <c r="E348" t="s">
        <v>2289</v>
      </c>
      <c r="F348" t="s">
        <v>67</v>
      </c>
      <c r="G348" t="s">
        <v>12903</v>
      </c>
    </row>
    <row r="349" spans="1:7" x14ac:dyDescent="0.25">
      <c r="A349">
        <v>281218842</v>
      </c>
      <c r="B349" t="s">
        <v>19654</v>
      </c>
      <c r="C349" t="s">
        <v>19309</v>
      </c>
      <c r="D349" t="s">
        <v>7315</v>
      </c>
      <c r="E349" t="s">
        <v>7316</v>
      </c>
      <c r="F349" t="s">
        <v>67</v>
      </c>
      <c r="G349" t="s">
        <v>12903</v>
      </c>
    </row>
    <row r="350" spans="1:7" x14ac:dyDescent="0.25">
      <c r="A350">
        <v>281218844</v>
      </c>
      <c r="B350" t="s">
        <v>19655</v>
      </c>
      <c r="C350" t="s">
        <v>19309</v>
      </c>
      <c r="D350" t="s">
        <v>643</v>
      </c>
      <c r="E350" t="s">
        <v>8862</v>
      </c>
      <c r="F350" t="s">
        <v>67</v>
      </c>
      <c r="G350" t="s">
        <v>12903</v>
      </c>
    </row>
    <row r="351" spans="1:7" x14ac:dyDescent="0.25">
      <c r="A351">
        <v>281218846</v>
      </c>
      <c r="B351" t="s">
        <v>19656</v>
      </c>
      <c r="C351" t="s">
        <v>19309</v>
      </c>
      <c r="D351" t="s">
        <v>491</v>
      </c>
      <c r="E351" t="s">
        <v>492</v>
      </c>
      <c r="F351" t="s">
        <v>67</v>
      </c>
      <c r="G351" t="s">
        <v>12903</v>
      </c>
    </row>
    <row r="352" spans="1:7" x14ac:dyDescent="0.25">
      <c r="A352">
        <v>281218848</v>
      </c>
      <c r="B352" t="s">
        <v>19657</v>
      </c>
      <c r="C352" t="s">
        <v>19309</v>
      </c>
      <c r="D352" t="s">
        <v>162</v>
      </c>
      <c r="E352" t="s">
        <v>10408</v>
      </c>
      <c r="F352" t="s">
        <v>67</v>
      </c>
      <c r="G352" t="s">
        <v>12903</v>
      </c>
    </row>
    <row r="353" spans="1:7" x14ac:dyDescent="0.25">
      <c r="A353">
        <v>281218850</v>
      </c>
      <c r="B353" t="s">
        <v>19658</v>
      </c>
      <c r="C353" t="s">
        <v>19309</v>
      </c>
      <c r="D353" t="s">
        <v>7321</v>
      </c>
      <c r="E353" t="s">
        <v>7322</v>
      </c>
      <c r="F353" t="s">
        <v>67</v>
      </c>
      <c r="G353" t="s">
        <v>12903</v>
      </c>
    </row>
    <row r="354" spans="1:7" x14ac:dyDescent="0.25">
      <c r="A354">
        <v>281218852</v>
      </c>
      <c r="B354" t="s">
        <v>19659</v>
      </c>
      <c r="C354" t="s">
        <v>19309</v>
      </c>
      <c r="D354" t="s">
        <v>2956</v>
      </c>
      <c r="E354" t="s">
        <v>10413</v>
      </c>
      <c r="F354" t="s">
        <v>67</v>
      </c>
      <c r="G354" t="s">
        <v>12903</v>
      </c>
    </row>
    <row r="355" spans="1:7" x14ac:dyDescent="0.25">
      <c r="A355">
        <v>281218854</v>
      </c>
      <c r="B355" t="s">
        <v>19660</v>
      </c>
      <c r="C355" t="s">
        <v>19309</v>
      </c>
      <c r="D355" t="s">
        <v>7327</v>
      </c>
      <c r="E355" t="s">
        <v>7328</v>
      </c>
      <c r="F355" t="s">
        <v>67</v>
      </c>
      <c r="G355" t="s">
        <v>12903</v>
      </c>
    </row>
    <row r="356" spans="1:7" x14ac:dyDescent="0.25">
      <c r="A356">
        <v>281219048</v>
      </c>
      <c r="B356" t="s">
        <v>19661</v>
      </c>
      <c r="C356" t="s">
        <v>19309</v>
      </c>
      <c r="D356" t="s">
        <v>7333</v>
      </c>
      <c r="E356" t="s">
        <v>1361</v>
      </c>
      <c r="F356" t="s">
        <v>67</v>
      </c>
      <c r="G356" t="s">
        <v>12903</v>
      </c>
    </row>
    <row r="357" spans="1:7" x14ac:dyDescent="0.25">
      <c r="A357">
        <v>281219050</v>
      </c>
      <c r="B357" t="s">
        <v>19662</v>
      </c>
      <c r="C357" t="s">
        <v>19309</v>
      </c>
      <c r="D357" t="s">
        <v>498</v>
      </c>
      <c r="E357" t="s">
        <v>499</v>
      </c>
      <c r="F357" t="s">
        <v>67</v>
      </c>
      <c r="G357" t="s">
        <v>12903</v>
      </c>
    </row>
    <row r="358" spans="1:7" x14ac:dyDescent="0.25">
      <c r="A358">
        <v>281219052</v>
      </c>
      <c r="B358" t="s">
        <v>19663</v>
      </c>
      <c r="C358" t="s">
        <v>19309</v>
      </c>
      <c r="D358" t="s">
        <v>8866</v>
      </c>
      <c r="E358" t="s">
        <v>8867</v>
      </c>
      <c r="F358" t="s">
        <v>67</v>
      </c>
      <c r="G358" t="s">
        <v>12903</v>
      </c>
    </row>
    <row r="359" spans="1:7" x14ac:dyDescent="0.25">
      <c r="A359">
        <v>281219054</v>
      </c>
      <c r="B359" t="s">
        <v>19664</v>
      </c>
      <c r="C359" t="s">
        <v>19309</v>
      </c>
      <c r="D359" t="s">
        <v>10417</v>
      </c>
      <c r="E359" t="s">
        <v>10418</v>
      </c>
      <c r="F359" t="s">
        <v>67</v>
      </c>
      <c r="G359" t="s">
        <v>12903</v>
      </c>
    </row>
    <row r="360" spans="1:7" x14ac:dyDescent="0.25">
      <c r="A360">
        <v>281219056</v>
      </c>
      <c r="B360" t="s">
        <v>19665</v>
      </c>
      <c r="C360" t="s">
        <v>19309</v>
      </c>
      <c r="D360" t="s">
        <v>8871</v>
      </c>
      <c r="E360" t="s">
        <v>8872</v>
      </c>
      <c r="F360" t="s">
        <v>67</v>
      </c>
      <c r="G360" t="s">
        <v>12903</v>
      </c>
    </row>
    <row r="361" spans="1:7" x14ac:dyDescent="0.25">
      <c r="A361">
        <v>281219058</v>
      </c>
      <c r="B361" t="s">
        <v>19666</v>
      </c>
      <c r="C361" t="s">
        <v>19309</v>
      </c>
      <c r="D361" t="s">
        <v>506</v>
      </c>
      <c r="E361" t="s">
        <v>507</v>
      </c>
      <c r="F361" t="s">
        <v>67</v>
      </c>
      <c r="G361" t="s">
        <v>12903</v>
      </c>
    </row>
    <row r="362" spans="1:7" x14ac:dyDescent="0.25">
      <c r="A362">
        <v>281219060</v>
      </c>
      <c r="B362" t="s">
        <v>19667</v>
      </c>
      <c r="C362" t="s">
        <v>19309</v>
      </c>
      <c r="D362" t="s">
        <v>162</v>
      </c>
      <c r="E362" t="s">
        <v>11737</v>
      </c>
      <c r="F362" t="s">
        <v>67</v>
      </c>
      <c r="G362" t="s">
        <v>12903</v>
      </c>
    </row>
    <row r="363" spans="1:7" x14ac:dyDescent="0.25">
      <c r="A363">
        <v>281219182</v>
      </c>
      <c r="B363" t="s">
        <v>19668</v>
      </c>
      <c r="C363" t="s">
        <v>19309</v>
      </c>
      <c r="D363" t="s">
        <v>8876</v>
      </c>
      <c r="E363" t="s">
        <v>8877</v>
      </c>
      <c r="F363" t="s">
        <v>67</v>
      </c>
      <c r="G363" t="s">
        <v>12903</v>
      </c>
    </row>
    <row r="364" spans="1:7" x14ac:dyDescent="0.25">
      <c r="A364">
        <v>281219184</v>
      </c>
      <c r="B364" t="s">
        <v>19669</v>
      </c>
      <c r="C364" t="s">
        <v>19309</v>
      </c>
      <c r="D364" t="s">
        <v>5700</v>
      </c>
      <c r="E364" t="s">
        <v>5701</v>
      </c>
      <c r="F364" t="s">
        <v>67</v>
      </c>
      <c r="G364" t="s">
        <v>12903</v>
      </c>
    </row>
    <row r="365" spans="1:7" x14ac:dyDescent="0.25">
      <c r="A365">
        <v>281219186</v>
      </c>
      <c r="B365" t="s">
        <v>19670</v>
      </c>
      <c r="C365" t="s">
        <v>19309</v>
      </c>
      <c r="D365" t="s">
        <v>5707</v>
      </c>
      <c r="E365" t="s">
        <v>5708</v>
      </c>
      <c r="F365" t="s">
        <v>67</v>
      </c>
      <c r="G365" t="s">
        <v>12903</v>
      </c>
    </row>
    <row r="366" spans="1:7" x14ac:dyDescent="0.25">
      <c r="A366">
        <v>281219188</v>
      </c>
      <c r="B366" t="s">
        <v>19671</v>
      </c>
      <c r="C366" t="s">
        <v>19309</v>
      </c>
      <c r="D366" t="s">
        <v>517</v>
      </c>
      <c r="E366" t="s">
        <v>518</v>
      </c>
      <c r="F366" t="s">
        <v>67</v>
      </c>
      <c r="G366" t="s">
        <v>12903</v>
      </c>
    </row>
    <row r="367" spans="1:7" x14ac:dyDescent="0.25">
      <c r="A367">
        <v>281219190</v>
      </c>
      <c r="B367" t="s">
        <v>19672</v>
      </c>
      <c r="C367" t="s">
        <v>19309</v>
      </c>
      <c r="D367" t="s">
        <v>524</v>
      </c>
      <c r="E367" t="s">
        <v>525</v>
      </c>
      <c r="F367" t="s">
        <v>67</v>
      </c>
      <c r="G367" t="s">
        <v>12903</v>
      </c>
    </row>
    <row r="368" spans="1:7" x14ac:dyDescent="0.25">
      <c r="A368">
        <v>281219192</v>
      </c>
      <c r="B368" t="s">
        <v>19673</v>
      </c>
      <c r="C368" t="s">
        <v>19309</v>
      </c>
      <c r="D368" t="s">
        <v>7337</v>
      </c>
      <c r="E368" t="s">
        <v>7338</v>
      </c>
      <c r="F368" t="s">
        <v>67</v>
      </c>
      <c r="G368" t="s">
        <v>12903</v>
      </c>
    </row>
    <row r="369" spans="1:7" x14ac:dyDescent="0.25">
      <c r="A369">
        <v>281219194</v>
      </c>
      <c r="B369" t="s">
        <v>19674</v>
      </c>
      <c r="C369" t="s">
        <v>19309</v>
      </c>
      <c r="D369" t="s">
        <v>8881</v>
      </c>
      <c r="E369" t="s">
        <v>8882</v>
      </c>
      <c r="F369" t="s">
        <v>67</v>
      </c>
      <c r="G369" t="s">
        <v>12903</v>
      </c>
    </row>
    <row r="370" spans="1:7" x14ac:dyDescent="0.25">
      <c r="A370">
        <v>281219392</v>
      </c>
      <c r="B370" t="s">
        <v>19675</v>
      </c>
      <c r="C370" t="s">
        <v>19309</v>
      </c>
      <c r="D370" t="s">
        <v>3937</v>
      </c>
      <c r="E370" t="s">
        <v>3938</v>
      </c>
      <c r="F370" t="s">
        <v>67</v>
      </c>
      <c r="G370" t="s">
        <v>12903</v>
      </c>
    </row>
    <row r="371" spans="1:7" x14ac:dyDescent="0.25">
      <c r="A371">
        <v>281219394</v>
      </c>
      <c r="B371" t="s">
        <v>19676</v>
      </c>
      <c r="C371" t="s">
        <v>19309</v>
      </c>
      <c r="D371" t="s">
        <v>533</v>
      </c>
      <c r="E371" t="s">
        <v>534</v>
      </c>
      <c r="F371" t="s">
        <v>67</v>
      </c>
      <c r="G371" t="s">
        <v>12903</v>
      </c>
    </row>
    <row r="372" spans="1:7" x14ac:dyDescent="0.25">
      <c r="A372">
        <v>281219396</v>
      </c>
      <c r="B372" t="s">
        <v>19677</v>
      </c>
      <c r="C372" t="s">
        <v>19309</v>
      </c>
      <c r="D372" t="s">
        <v>11742</v>
      </c>
      <c r="E372" t="s">
        <v>11743</v>
      </c>
      <c r="F372" t="s">
        <v>67</v>
      </c>
      <c r="G372" t="s">
        <v>12903</v>
      </c>
    </row>
    <row r="373" spans="1:7" x14ac:dyDescent="0.25">
      <c r="A373">
        <v>281219398</v>
      </c>
      <c r="B373" t="s">
        <v>19678</v>
      </c>
      <c r="C373" t="s">
        <v>19309</v>
      </c>
      <c r="D373" t="s">
        <v>11749</v>
      </c>
      <c r="E373" t="s">
        <v>11750</v>
      </c>
      <c r="F373" t="s">
        <v>67</v>
      </c>
      <c r="G373" t="s">
        <v>12903</v>
      </c>
    </row>
    <row r="374" spans="1:7" x14ac:dyDescent="0.25">
      <c r="A374">
        <v>281219390</v>
      </c>
      <c r="B374" t="s">
        <v>19679</v>
      </c>
      <c r="C374" t="s">
        <v>19309</v>
      </c>
      <c r="D374" t="s">
        <v>8886</v>
      </c>
      <c r="E374" t="s">
        <v>8887</v>
      </c>
      <c r="F374" t="s">
        <v>67</v>
      </c>
      <c r="G374" t="s">
        <v>12903</v>
      </c>
    </row>
    <row r="375" spans="1:7" x14ac:dyDescent="0.25">
      <c r="A375">
        <v>281219400</v>
      </c>
      <c r="B375" t="s">
        <v>19680</v>
      </c>
      <c r="C375" t="s">
        <v>19309</v>
      </c>
      <c r="D375" t="s">
        <v>11754</v>
      </c>
      <c r="E375" t="s">
        <v>11755</v>
      </c>
      <c r="F375" t="s">
        <v>67</v>
      </c>
      <c r="G375" t="s">
        <v>12903</v>
      </c>
    </row>
    <row r="376" spans="1:7" x14ac:dyDescent="0.25">
      <c r="A376">
        <v>281219402</v>
      </c>
      <c r="B376" t="s">
        <v>19681</v>
      </c>
      <c r="C376" t="s">
        <v>19309</v>
      </c>
      <c r="D376" t="s">
        <v>3944</v>
      </c>
      <c r="E376" t="s">
        <v>3945</v>
      </c>
      <c r="F376" t="s">
        <v>67</v>
      </c>
      <c r="G376" t="s">
        <v>12903</v>
      </c>
    </row>
    <row r="377" spans="1:7" x14ac:dyDescent="0.25">
      <c r="A377">
        <v>281219590</v>
      </c>
      <c r="B377" t="s">
        <v>19682</v>
      </c>
      <c r="C377" t="s">
        <v>19309</v>
      </c>
      <c r="D377" t="s">
        <v>2294</v>
      </c>
      <c r="E377" t="s">
        <v>2295</v>
      </c>
      <c r="F377" t="s">
        <v>67</v>
      </c>
      <c r="G377" t="s">
        <v>12903</v>
      </c>
    </row>
    <row r="378" spans="1:7" x14ac:dyDescent="0.25">
      <c r="A378">
        <v>281219592</v>
      </c>
      <c r="B378" t="s">
        <v>19683</v>
      </c>
      <c r="C378" t="s">
        <v>19309</v>
      </c>
      <c r="D378" t="s">
        <v>3096</v>
      </c>
      <c r="E378" t="s">
        <v>8892</v>
      </c>
      <c r="F378" t="s">
        <v>67</v>
      </c>
      <c r="G378" t="s">
        <v>12903</v>
      </c>
    </row>
    <row r="379" spans="1:7" x14ac:dyDescent="0.25">
      <c r="A379">
        <v>281219594</v>
      </c>
      <c r="B379" t="s">
        <v>19684</v>
      </c>
      <c r="C379" t="s">
        <v>19309</v>
      </c>
      <c r="D379" t="s">
        <v>5714</v>
      </c>
      <c r="E379" t="s">
        <v>5714</v>
      </c>
      <c r="F379" t="s">
        <v>67</v>
      </c>
      <c r="G379" t="s">
        <v>12903</v>
      </c>
    </row>
    <row r="380" spans="1:7" x14ac:dyDescent="0.25">
      <c r="A380">
        <v>281219596</v>
      </c>
      <c r="B380" t="s">
        <v>19685</v>
      </c>
      <c r="C380" t="s">
        <v>19309</v>
      </c>
      <c r="D380" t="s">
        <v>8896</v>
      </c>
      <c r="E380" t="s">
        <v>8897</v>
      </c>
      <c r="F380" t="s">
        <v>67</v>
      </c>
      <c r="G380" t="s">
        <v>12903</v>
      </c>
    </row>
    <row r="381" spans="1:7" x14ac:dyDescent="0.25">
      <c r="A381">
        <v>281219598</v>
      </c>
      <c r="B381" t="s">
        <v>19686</v>
      </c>
      <c r="C381" t="s">
        <v>19309</v>
      </c>
      <c r="D381" t="s">
        <v>10423</v>
      </c>
      <c r="E381" t="s">
        <v>10424</v>
      </c>
      <c r="F381" t="s">
        <v>67</v>
      </c>
      <c r="G381" t="s">
        <v>12903</v>
      </c>
    </row>
    <row r="382" spans="1:7" x14ac:dyDescent="0.25">
      <c r="A382">
        <v>281219600</v>
      </c>
      <c r="B382" t="s">
        <v>19687</v>
      </c>
      <c r="C382" t="s">
        <v>19309</v>
      </c>
      <c r="D382" t="s">
        <v>8902</v>
      </c>
      <c r="E382" t="s">
        <v>8903</v>
      </c>
      <c r="F382" t="s">
        <v>67</v>
      </c>
      <c r="G382" t="s">
        <v>12903</v>
      </c>
    </row>
    <row r="383" spans="1:7" x14ac:dyDescent="0.25">
      <c r="A383">
        <v>281219602</v>
      </c>
      <c r="B383" t="s">
        <v>19688</v>
      </c>
      <c r="C383" t="s">
        <v>19309</v>
      </c>
      <c r="D383" t="s">
        <v>4081</v>
      </c>
      <c r="E383" t="s">
        <v>4082</v>
      </c>
      <c r="F383" t="s">
        <v>67</v>
      </c>
      <c r="G383" t="s">
        <v>12903</v>
      </c>
    </row>
    <row r="384" spans="1:7" x14ac:dyDescent="0.25">
      <c r="A384">
        <v>281219776</v>
      </c>
      <c r="B384" t="s">
        <v>19689</v>
      </c>
      <c r="C384" t="s">
        <v>19309</v>
      </c>
      <c r="D384" t="s">
        <v>5719</v>
      </c>
      <c r="E384" t="s">
        <v>5720</v>
      </c>
      <c r="F384" t="s">
        <v>67</v>
      </c>
      <c r="G384" t="s">
        <v>12903</v>
      </c>
    </row>
    <row r="385" spans="1:7" x14ac:dyDescent="0.25">
      <c r="A385">
        <v>281219778</v>
      </c>
      <c r="B385" t="s">
        <v>19690</v>
      </c>
      <c r="C385" t="s">
        <v>19309</v>
      </c>
      <c r="D385" t="s">
        <v>7342</v>
      </c>
      <c r="E385" t="s">
        <v>7343</v>
      </c>
      <c r="F385" t="s">
        <v>67</v>
      </c>
      <c r="G385" t="s">
        <v>12903</v>
      </c>
    </row>
    <row r="386" spans="1:7" x14ac:dyDescent="0.25">
      <c r="A386">
        <v>281219780</v>
      </c>
      <c r="B386" t="s">
        <v>19691</v>
      </c>
      <c r="C386" t="s">
        <v>19309</v>
      </c>
      <c r="D386" t="s">
        <v>8910</v>
      </c>
      <c r="E386" t="s">
        <v>8911</v>
      </c>
      <c r="F386" t="s">
        <v>67</v>
      </c>
      <c r="G386" t="s">
        <v>12903</v>
      </c>
    </row>
    <row r="387" spans="1:7" x14ac:dyDescent="0.25">
      <c r="A387">
        <v>281219782</v>
      </c>
      <c r="B387" t="s">
        <v>19692</v>
      </c>
      <c r="C387" t="s">
        <v>19309</v>
      </c>
      <c r="D387" t="s">
        <v>11763</v>
      </c>
      <c r="E387" t="s">
        <v>11764</v>
      </c>
      <c r="F387" t="s">
        <v>67</v>
      </c>
      <c r="G387" t="s">
        <v>12903</v>
      </c>
    </row>
    <row r="388" spans="1:7" x14ac:dyDescent="0.25">
      <c r="A388">
        <v>281219774</v>
      </c>
      <c r="B388" t="s">
        <v>19693</v>
      </c>
      <c r="C388" t="s">
        <v>19309</v>
      </c>
      <c r="D388" t="s">
        <v>7349</v>
      </c>
      <c r="E388" t="s">
        <v>7350</v>
      </c>
      <c r="F388" t="s">
        <v>67</v>
      </c>
      <c r="G388" t="s">
        <v>12903</v>
      </c>
    </row>
    <row r="389" spans="1:7" x14ac:dyDescent="0.25">
      <c r="A389">
        <v>281219784</v>
      </c>
      <c r="B389" t="s">
        <v>19694</v>
      </c>
      <c r="C389" t="s">
        <v>19309</v>
      </c>
      <c r="D389" t="s">
        <v>7354</v>
      </c>
      <c r="E389" t="s">
        <v>7355</v>
      </c>
      <c r="F389" t="s">
        <v>67</v>
      </c>
      <c r="G389" t="s">
        <v>12903</v>
      </c>
    </row>
    <row r="390" spans="1:7" x14ac:dyDescent="0.25">
      <c r="A390">
        <v>281216032</v>
      </c>
      <c r="B390" t="s">
        <v>19695</v>
      </c>
      <c r="C390" t="s">
        <v>19309</v>
      </c>
      <c r="D390" t="s">
        <v>3950</v>
      </c>
      <c r="E390" t="s">
        <v>3951</v>
      </c>
      <c r="F390" t="s">
        <v>67</v>
      </c>
      <c r="G390" t="s">
        <v>12903</v>
      </c>
    </row>
    <row r="391" spans="1:7" x14ac:dyDescent="0.25">
      <c r="A391">
        <v>281216034</v>
      </c>
      <c r="B391" t="s">
        <v>19696</v>
      </c>
      <c r="C391" t="s">
        <v>19309</v>
      </c>
      <c r="D391" t="s">
        <v>3957</v>
      </c>
      <c r="E391" t="s">
        <v>3958</v>
      </c>
      <c r="F391" t="s">
        <v>67</v>
      </c>
      <c r="G391" t="s">
        <v>12903</v>
      </c>
    </row>
    <row r="392" spans="1:7" x14ac:dyDescent="0.25">
      <c r="A392">
        <v>281216036</v>
      </c>
      <c r="B392" t="s">
        <v>19697</v>
      </c>
      <c r="C392" t="s">
        <v>19309</v>
      </c>
      <c r="D392" t="s">
        <v>7360</v>
      </c>
      <c r="E392" t="s">
        <v>7361</v>
      </c>
      <c r="F392" t="s">
        <v>67</v>
      </c>
      <c r="G392" t="s">
        <v>12903</v>
      </c>
    </row>
    <row r="393" spans="1:7" x14ac:dyDescent="0.25">
      <c r="A393">
        <v>281216038</v>
      </c>
      <c r="B393" t="s">
        <v>19698</v>
      </c>
      <c r="C393" t="s">
        <v>19309</v>
      </c>
      <c r="D393" t="s">
        <v>8917</v>
      </c>
      <c r="E393" t="s">
        <v>8918</v>
      </c>
      <c r="F393" t="s">
        <v>67</v>
      </c>
      <c r="G393" t="s">
        <v>12903</v>
      </c>
    </row>
    <row r="394" spans="1:7" x14ac:dyDescent="0.25">
      <c r="A394">
        <v>281216040</v>
      </c>
      <c r="B394" t="s">
        <v>19699</v>
      </c>
      <c r="C394" t="s">
        <v>19309</v>
      </c>
      <c r="D394" t="s">
        <v>5725</v>
      </c>
      <c r="E394" t="s">
        <v>5726</v>
      </c>
      <c r="F394" t="s">
        <v>67</v>
      </c>
      <c r="G394" t="s">
        <v>12903</v>
      </c>
    </row>
    <row r="395" spans="1:7" x14ac:dyDescent="0.25">
      <c r="A395">
        <v>281216042</v>
      </c>
      <c r="B395" t="s">
        <v>19700</v>
      </c>
      <c r="C395" t="s">
        <v>19309</v>
      </c>
      <c r="D395" t="s">
        <v>3903</v>
      </c>
      <c r="E395" t="s">
        <v>3963</v>
      </c>
      <c r="F395" t="s">
        <v>67</v>
      </c>
      <c r="G395" t="s">
        <v>12903</v>
      </c>
    </row>
    <row r="396" spans="1:7" x14ac:dyDescent="0.25">
      <c r="A396">
        <v>281216044</v>
      </c>
      <c r="B396" t="s">
        <v>19701</v>
      </c>
      <c r="C396" t="s">
        <v>19309</v>
      </c>
      <c r="D396" t="s">
        <v>2078</v>
      </c>
      <c r="E396" t="s">
        <v>2137</v>
      </c>
      <c r="F396" t="s">
        <v>67</v>
      </c>
      <c r="G396" t="s">
        <v>12903</v>
      </c>
    </row>
    <row r="397" spans="1:7" x14ac:dyDescent="0.25">
      <c r="A397">
        <v>281216238</v>
      </c>
      <c r="B397" t="s">
        <v>19702</v>
      </c>
      <c r="C397" t="s">
        <v>19309</v>
      </c>
      <c r="D397" t="s">
        <v>10429</v>
      </c>
      <c r="E397" t="s">
        <v>10430</v>
      </c>
      <c r="F397" t="s">
        <v>67</v>
      </c>
      <c r="G397" t="s">
        <v>12903</v>
      </c>
    </row>
    <row r="398" spans="1:7" x14ac:dyDescent="0.25">
      <c r="A398">
        <v>281216240</v>
      </c>
      <c r="B398" t="s">
        <v>19703</v>
      </c>
      <c r="C398" t="s">
        <v>19309</v>
      </c>
      <c r="D398" t="s">
        <v>8922</v>
      </c>
      <c r="E398" t="s">
        <v>8923</v>
      </c>
      <c r="F398" t="s">
        <v>67</v>
      </c>
      <c r="G398" t="s">
        <v>12903</v>
      </c>
    </row>
    <row r="399" spans="1:7" x14ac:dyDescent="0.25">
      <c r="A399">
        <v>281216242</v>
      </c>
      <c r="B399" t="s">
        <v>19704</v>
      </c>
      <c r="C399" t="s">
        <v>19309</v>
      </c>
      <c r="D399" t="s">
        <v>5734</v>
      </c>
      <c r="E399" t="s">
        <v>5735</v>
      </c>
      <c r="F399" t="s">
        <v>67</v>
      </c>
      <c r="G399" t="s">
        <v>12903</v>
      </c>
    </row>
    <row r="400" spans="1:7" x14ac:dyDescent="0.25">
      <c r="A400">
        <v>281216244</v>
      </c>
      <c r="B400" t="s">
        <v>19705</v>
      </c>
      <c r="C400" t="s">
        <v>19309</v>
      </c>
      <c r="D400" t="s">
        <v>10435</v>
      </c>
      <c r="E400" t="s">
        <v>10436</v>
      </c>
      <c r="F400" t="s">
        <v>67</v>
      </c>
      <c r="G400" t="s">
        <v>12903</v>
      </c>
    </row>
    <row r="401" spans="1:7" x14ac:dyDescent="0.25">
      <c r="A401">
        <v>281216236</v>
      </c>
      <c r="B401" t="s">
        <v>19706</v>
      </c>
      <c r="C401" t="s">
        <v>19309</v>
      </c>
      <c r="D401" t="s">
        <v>8929</v>
      </c>
      <c r="E401" t="s">
        <v>8930</v>
      </c>
      <c r="F401" t="s">
        <v>67</v>
      </c>
      <c r="G401" t="s">
        <v>12903</v>
      </c>
    </row>
    <row r="402" spans="1:7" x14ac:dyDescent="0.25">
      <c r="A402">
        <v>281216246</v>
      </c>
      <c r="B402" t="s">
        <v>19707</v>
      </c>
      <c r="C402" t="s">
        <v>19309</v>
      </c>
      <c r="D402" t="s">
        <v>543</v>
      </c>
      <c r="E402" t="s">
        <v>544</v>
      </c>
      <c r="F402" t="s">
        <v>67</v>
      </c>
      <c r="G402" t="s">
        <v>12903</v>
      </c>
    </row>
    <row r="403" spans="1:7" x14ac:dyDescent="0.25">
      <c r="A403">
        <v>281216248</v>
      </c>
      <c r="B403" t="s">
        <v>19708</v>
      </c>
      <c r="C403" t="s">
        <v>19309</v>
      </c>
      <c r="D403" t="s">
        <v>7367</v>
      </c>
      <c r="E403" t="s">
        <v>7368</v>
      </c>
      <c r="F403" t="s">
        <v>67</v>
      </c>
      <c r="G403" t="s">
        <v>12903</v>
      </c>
    </row>
    <row r="404" spans="1:7" x14ac:dyDescent="0.25">
      <c r="A404">
        <v>281216458</v>
      </c>
      <c r="B404" t="s">
        <v>19709</v>
      </c>
      <c r="C404" t="s">
        <v>19309</v>
      </c>
      <c r="D404" t="s">
        <v>7373</v>
      </c>
      <c r="E404" t="s">
        <v>7374</v>
      </c>
      <c r="F404" t="s">
        <v>67</v>
      </c>
      <c r="G404" t="s">
        <v>12903</v>
      </c>
    </row>
    <row r="405" spans="1:7" x14ac:dyDescent="0.25">
      <c r="A405">
        <v>281216460</v>
      </c>
      <c r="B405" t="s">
        <v>19710</v>
      </c>
      <c r="C405" t="s">
        <v>19309</v>
      </c>
      <c r="D405" t="s">
        <v>8935</v>
      </c>
      <c r="E405" t="s">
        <v>8936</v>
      </c>
      <c r="F405" t="s">
        <v>67</v>
      </c>
      <c r="G405" t="s">
        <v>12903</v>
      </c>
    </row>
    <row r="406" spans="1:7" x14ac:dyDescent="0.25">
      <c r="A406">
        <v>281216462</v>
      </c>
      <c r="B406" t="s">
        <v>19711</v>
      </c>
      <c r="C406" t="s">
        <v>19309</v>
      </c>
      <c r="D406" t="s">
        <v>2300</v>
      </c>
      <c r="E406" t="s">
        <v>2301</v>
      </c>
      <c r="F406" t="s">
        <v>67</v>
      </c>
      <c r="G406" t="s">
        <v>12903</v>
      </c>
    </row>
    <row r="407" spans="1:7" x14ac:dyDescent="0.25">
      <c r="A407">
        <v>281216464</v>
      </c>
      <c r="B407" t="s">
        <v>19712</v>
      </c>
      <c r="C407" t="s">
        <v>19309</v>
      </c>
      <c r="D407" t="s">
        <v>5669</v>
      </c>
      <c r="E407" t="s">
        <v>10440</v>
      </c>
      <c r="F407" t="s">
        <v>67</v>
      </c>
      <c r="G407" t="s">
        <v>12903</v>
      </c>
    </row>
    <row r="408" spans="1:7" x14ac:dyDescent="0.25">
      <c r="A408">
        <v>281216466</v>
      </c>
      <c r="B408" t="s">
        <v>19713</v>
      </c>
      <c r="C408" t="s">
        <v>19309</v>
      </c>
      <c r="D408" t="s">
        <v>7379</v>
      </c>
      <c r="E408" t="s">
        <v>7380</v>
      </c>
      <c r="F408" t="s">
        <v>67</v>
      </c>
      <c r="G408" t="s">
        <v>12903</v>
      </c>
    </row>
    <row r="409" spans="1:7" x14ac:dyDescent="0.25">
      <c r="A409">
        <v>281216468</v>
      </c>
      <c r="B409" t="s">
        <v>19714</v>
      </c>
      <c r="C409" t="s">
        <v>19309</v>
      </c>
      <c r="D409" t="s">
        <v>3967</v>
      </c>
      <c r="E409" t="s">
        <v>3968</v>
      </c>
      <c r="F409" t="s">
        <v>67</v>
      </c>
      <c r="G409" t="s">
        <v>12903</v>
      </c>
    </row>
    <row r="410" spans="1:7" x14ac:dyDescent="0.25">
      <c r="A410">
        <v>281216470</v>
      </c>
      <c r="B410" t="s">
        <v>19715</v>
      </c>
      <c r="C410" t="s">
        <v>19309</v>
      </c>
      <c r="D410" t="s">
        <v>3974</v>
      </c>
      <c r="E410" t="s">
        <v>3975</v>
      </c>
      <c r="F410" t="s">
        <v>67</v>
      </c>
      <c r="G410" t="s">
        <v>12903</v>
      </c>
    </row>
    <row r="411" spans="1:7" x14ac:dyDescent="0.25">
      <c r="A411">
        <v>281216674</v>
      </c>
      <c r="B411" t="s">
        <v>19716</v>
      </c>
      <c r="C411" t="s">
        <v>19309</v>
      </c>
      <c r="D411" t="s">
        <v>550</v>
      </c>
      <c r="E411" t="s">
        <v>551</v>
      </c>
      <c r="F411" t="s">
        <v>67</v>
      </c>
      <c r="G411" t="s">
        <v>12903</v>
      </c>
    </row>
    <row r="412" spans="1:7" x14ac:dyDescent="0.25">
      <c r="A412">
        <v>281216676</v>
      </c>
      <c r="B412" t="s">
        <v>19717</v>
      </c>
      <c r="C412" t="s">
        <v>19309</v>
      </c>
      <c r="D412" t="s">
        <v>7385</v>
      </c>
      <c r="E412" t="s">
        <v>7386</v>
      </c>
      <c r="F412" t="s">
        <v>67</v>
      </c>
      <c r="G412" t="s">
        <v>12903</v>
      </c>
    </row>
    <row r="413" spans="1:7" x14ac:dyDescent="0.25">
      <c r="A413">
        <v>281216678</v>
      </c>
      <c r="B413" t="s">
        <v>19718</v>
      </c>
      <c r="C413" t="s">
        <v>19309</v>
      </c>
      <c r="D413" t="s">
        <v>8941</v>
      </c>
      <c r="E413" t="s">
        <v>8942</v>
      </c>
      <c r="F413" t="s">
        <v>67</v>
      </c>
      <c r="G413" t="s">
        <v>12903</v>
      </c>
    </row>
    <row r="414" spans="1:7" x14ac:dyDescent="0.25">
      <c r="A414">
        <v>281216680</v>
      </c>
      <c r="B414" t="s">
        <v>19719</v>
      </c>
      <c r="C414" t="s">
        <v>19309</v>
      </c>
      <c r="D414" t="s">
        <v>556</v>
      </c>
      <c r="E414" t="s">
        <v>557</v>
      </c>
      <c r="F414" t="s">
        <v>67</v>
      </c>
      <c r="G414" t="s">
        <v>12903</v>
      </c>
    </row>
    <row r="415" spans="1:7" x14ac:dyDescent="0.25">
      <c r="A415">
        <v>281216682</v>
      </c>
      <c r="B415" t="s">
        <v>19720</v>
      </c>
      <c r="C415" t="s">
        <v>19309</v>
      </c>
      <c r="D415" t="s">
        <v>11768</v>
      </c>
      <c r="E415" t="s">
        <v>11769</v>
      </c>
      <c r="F415" t="s">
        <v>67</v>
      </c>
      <c r="G415" t="s">
        <v>12903</v>
      </c>
    </row>
    <row r="416" spans="1:7" x14ac:dyDescent="0.25">
      <c r="A416">
        <v>281216684</v>
      </c>
      <c r="B416" t="s">
        <v>19721</v>
      </c>
      <c r="C416" t="s">
        <v>19309</v>
      </c>
      <c r="D416" t="s">
        <v>3983</v>
      </c>
      <c r="E416" t="s">
        <v>3984</v>
      </c>
      <c r="F416" t="s">
        <v>67</v>
      </c>
      <c r="G416" t="s">
        <v>12903</v>
      </c>
    </row>
    <row r="417" spans="1:7" x14ac:dyDescent="0.25">
      <c r="A417">
        <v>281216686</v>
      </c>
      <c r="B417" t="s">
        <v>19722</v>
      </c>
      <c r="C417" t="s">
        <v>19309</v>
      </c>
      <c r="D417" t="s">
        <v>7391</v>
      </c>
      <c r="E417" t="s">
        <v>7392</v>
      </c>
      <c r="F417" t="s">
        <v>67</v>
      </c>
      <c r="G417" t="s">
        <v>12903</v>
      </c>
    </row>
    <row r="418" spans="1:7" x14ac:dyDescent="0.25">
      <c r="A418">
        <v>281216882</v>
      </c>
      <c r="B418" t="s">
        <v>19723</v>
      </c>
      <c r="C418" t="s">
        <v>19309</v>
      </c>
      <c r="D418" t="s">
        <v>5739</v>
      </c>
      <c r="E418" t="s">
        <v>5740</v>
      </c>
      <c r="F418" t="s">
        <v>67</v>
      </c>
      <c r="G418" t="s">
        <v>12903</v>
      </c>
    </row>
    <row r="419" spans="1:7" x14ac:dyDescent="0.25">
      <c r="A419">
        <v>281216884</v>
      </c>
      <c r="B419" t="s">
        <v>19724</v>
      </c>
      <c r="C419" t="s">
        <v>19309</v>
      </c>
      <c r="D419" t="s">
        <v>565</v>
      </c>
      <c r="E419" t="s">
        <v>566</v>
      </c>
      <c r="F419" t="s">
        <v>67</v>
      </c>
      <c r="G419" t="s">
        <v>12903</v>
      </c>
    </row>
    <row r="420" spans="1:7" x14ac:dyDescent="0.25">
      <c r="A420">
        <v>281216886</v>
      </c>
      <c r="B420" t="s">
        <v>19725</v>
      </c>
      <c r="C420" t="s">
        <v>19309</v>
      </c>
      <c r="D420" t="s">
        <v>5746</v>
      </c>
      <c r="E420" t="s">
        <v>5747</v>
      </c>
      <c r="F420" t="s">
        <v>67</v>
      </c>
      <c r="G420" t="s">
        <v>12903</v>
      </c>
    </row>
    <row r="421" spans="1:7" x14ac:dyDescent="0.25">
      <c r="A421">
        <v>281216888</v>
      </c>
      <c r="B421" t="s">
        <v>19726</v>
      </c>
      <c r="C421" t="s">
        <v>19309</v>
      </c>
      <c r="D421" t="s">
        <v>8948</v>
      </c>
      <c r="E421" t="s">
        <v>8949</v>
      </c>
      <c r="F421" t="s">
        <v>67</v>
      </c>
      <c r="G421" t="s">
        <v>12903</v>
      </c>
    </row>
    <row r="422" spans="1:7" x14ac:dyDescent="0.25">
      <c r="A422">
        <v>281216890</v>
      </c>
      <c r="B422" t="s">
        <v>19727</v>
      </c>
      <c r="C422" t="s">
        <v>19309</v>
      </c>
      <c r="D422" t="s">
        <v>5751</v>
      </c>
      <c r="E422" t="s">
        <v>5752</v>
      </c>
      <c r="F422" t="s">
        <v>67</v>
      </c>
      <c r="G422" t="s">
        <v>12903</v>
      </c>
    </row>
    <row r="423" spans="1:7" x14ac:dyDescent="0.25">
      <c r="A423">
        <v>281216892</v>
      </c>
      <c r="B423" t="s">
        <v>19728</v>
      </c>
      <c r="C423" t="s">
        <v>19309</v>
      </c>
      <c r="D423" t="s">
        <v>2306</v>
      </c>
      <c r="E423" t="s">
        <v>2307</v>
      </c>
      <c r="F423" t="s">
        <v>67</v>
      </c>
      <c r="G423" t="s">
        <v>12903</v>
      </c>
    </row>
    <row r="424" spans="1:7" x14ac:dyDescent="0.25">
      <c r="A424">
        <v>281216894</v>
      </c>
      <c r="B424" t="s">
        <v>19729</v>
      </c>
      <c r="C424" t="s">
        <v>19309</v>
      </c>
      <c r="D424" t="s">
        <v>2312</v>
      </c>
      <c r="E424" t="s">
        <v>2313</v>
      </c>
      <c r="F424" t="s">
        <v>67</v>
      </c>
      <c r="G424" t="s">
        <v>12903</v>
      </c>
    </row>
    <row r="425" spans="1:7" x14ac:dyDescent="0.25">
      <c r="A425">
        <v>281217086</v>
      </c>
      <c r="B425" t="s">
        <v>19730</v>
      </c>
      <c r="C425" t="s">
        <v>19309</v>
      </c>
      <c r="D425" t="s">
        <v>5759</v>
      </c>
      <c r="E425" t="s">
        <v>5760</v>
      </c>
      <c r="F425" t="s">
        <v>67</v>
      </c>
      <c r="G425" t="s">
        <v>12903</v>
      </c>
    </row>
    <row r="426" spans="1:7" x14ac:dyDescent="0.25">
      <c r="A426">
        <v>281217088</v>
      </c>
      <c r="B426" t="s">
        <v>19731</v>
      </c>
      <c r="C426" t="s">
        <v>19309</v>
      </c>
      <c r="D426" t="s">
        <v>5766</v>
      </c>
      <c r="E426" t="s">
        <v>5767</v>
      </c>
      <c r="F426" t="s">
        <v>67</v>
      </c>
      <c r="G426" t="s">
        <v>12903</v>
      </c>
    </row>
    <row r="427" spans="1:7" x14ac:dyDescent="0.25">
      <c r="A427">
        <v>281217090</v>
      </c>
      <c r="B427" t="s">
        <v>19732</v>
      </c>
      <c r="C427" t="s">
        <v>19309</v>
      </c>
      <c r="D427" t="s">
        <v>5773</v>
      </c>
      <c r="E427" t="s">
        <v>5774</v>
      </c>
      <c r="F427" t="s">
        <v>67</v>
      </c>
      <c r="G427" t="s">
        <v>12903</v>
      </c>
    </row>
    <row r="428" spans="1:7" x14ac:dyDescent="0.25">
      <c r="A428">
        <v>281217092</v>
      </c>
      <c r="B428" t="s">
        <v>19733</v>
      </c>
      <c r="C428" t="s">
        <v>19309</v>
      </c>
      <c r="D428" t="s">
        <v>574</v>
      </c>
      <c r="E428" t="s">
        <v>575</v>
      </c>
      <c r="F428" t="s">
        <v>67</v>
      </c>
      <c r="G428" t="s">
        <v>12903</v>
      </c>
    </row>
    <row r="429" spans="1:7" x14ac:dyDescent="0.25">
      <c r="A429">
        <v>281217094</v>
      </c>
      <c r="B429" t="s">
        <v>19734</v>
      </c>
      <c r="C429" t="s">
        <v>19309</v>
      </c>
      <c r="D429" t="s">
        <v>6723</v>
      </c>
      <c r="E429" t="s">
        <v>7400</v>
      </c>
      <c r="F429" t="s">
        <v>67</v>
      </c>
      <c r="G429" t="s">
        <v>12903</v>
      </c>
    </row>
    <row r="430" spans="1:7" x14ac:dyDescent="0.25">
      <c r="A430">
        <v>281217096</v>
      </c>
      <c r="B430" t="s">
        <v>19735</v>
      </c>
      <c r="C430" t="s">
        <v>19309</v>
      </c>
      <c r="D430" t="s">
        <v>11775</v>
      </c>
      <c r="E430" t="s">
        <v>11776</v>
      </c>
      <c r="F430" t="s">
        <v>67</v>
      </c>
      <c r="G430" t="s">
        <v>12903</v>
      </c>
    </row>
    <row r="431" spans="1:7" x14ac:dyDescent="0.25">
      <c r="A431">
        <v>281217290</v>
      </c>
      <c r="B431" t="s">
        <v>19736</v>
      </c>
      <c r="C431" t="s">
        <v>19309</v>
      </c>
      <c r="D431" t="s">
        <v>585</v>
      </c>
      <c r="E431" t="s">
        <v>586</v>
      </c>
      <c r="F431" t="s">
        <v>67</v>
      </c>
      <c r="G431" t="s">
        <v>12903</v>
      </c>
    </row>
    <row r="432" spans="1:7" x14ac:dyDescent="0.25">
      <c r="A432">
        <v>281217292</v>
      </c>
      <c r="B432" t="s">
        <v>19737</v>
      </c>
      <c r="C432" t="s">
        <v>19309</v>
      </c>
      <c r="D432" t="s">
        <v>10446</v>
      </c>
      <c r="E432" t="s">
        <v>10447</v>
      </c>
      <c r="F432" t="s">
        <v>67</v>
      </c>
      <c r="G432" t="s">
        <v>12903</v>
      </c>
    </row>
    <row r="433" spans="1:7" x14ac:dyDescent="0.25">
      <c r="A433">
        <v>281217294</v>
      </c>
      <c r="B433" t="s">
        <v>19738</v>
      </c>
      <c r="C433" t="s">
        <v>19309</v>
      </c>
      <c r="D433" t="s">
        <v>8956</v>
      </c>
      <c r="E433" t="s">
        <v>8957</v>
      </c>
      <c r="F433" t="s">
        <v>67</v>
      </c>
      <c r="G433" t="s">
        <v>12903</v>
      </c>
    </row>
    <row r="434" spans="1:7" x14ac:dyDescent="0.25">
      <c r="A434">
        <v>281217296</v>
      </c>
      <c r="B434" t="s">
        <v>19739</v>
      </c>
      <c r="C434" t="s">
        <v>19309</v>
      </c>
      <c r="D434" t="s">
        <v>10453</v>
      </c>
      <c r="E434" t="s">
        <v>10454</v>
      </c>
      <c r="F434" t="s">
        <v>67</v>
      </c>
      <c r="G434" t="s">
        <v>12903</v>
      </c>
    </row>
    <row r="435" spans="1:7" x14ac:dyDescent="0.25">
      <c r="A435">
        <v>281217288</v>
      </c>
      <c r="B435" t="s">
        <v>19740</v>
      </c>
      <c r="C435" t="s">
        <v>19309</v>
      </c>
      <c r="D435" t="s">
        <v>8964</v>
      </c>
      <c r="E435" t="s">
        <v>8965</v>
      </c>
      <c r="F435" t="s">
        <v>67</v>
      </c>
      <c r="G435" t="s">
        <v>12903</v>
      </c>
    </row>
    <row r="436" spans="1:7" x14ac:dyDescent="0.25">
      <c r="A436">
        <v>281217298</v>
      </c>
      <c r="B436" t="s">
        <v>19741</v>
      </c>
      <c r="C436" t="s">
        <v>19309</v>
      </c>
      <c r="D436" t="s">
        <v>595</v>
      </c>
      <c r="E436" t="s">
        <v>596</v>
      </c>
      <c r="F436" t="s">
        <v>67</v>
      </c>
      <c r="G436" t="s">
        <v>12903</v>
      </c>
    </row>
    <row r="437" spans="1:7" x14ac:dyDescent="0.25">
      <c r="A437">
        <v>281217488</v>
      </c>
      <c r="B437" t="s">
        <v>19742</v>
      </c>
      <c r="C437" t="s">
        <v>19309</v>
      </c>
      <c r="D437" t="s">
        <v>11781</v>
      </c>
      <c r="E437" t="s">
        <v>11782</v>
      </c>
      <c r="F437" t="s">
        <v>67</v>
      </c>
      <c r="G437" t="s">
        <v>12903</v>
      </c>
    </row>
    <row r="438" spans="1:7" x14ac:dyDescent="0.25">
      <c r="A438">
        <v>281217490</v>
      </c>
      <c r="B438" t="s">
        <v>19743</v>
      </c>
      <c r="C438" t="s">
        <v>19309</v>
      </c>
      <c r="D438" t="s">
        <v>11787</v>
      </c>
      <c r="E438" t="s">
        <v>11788</v>
      </c>
      <c r="F438" t="s">
        <v>67</v>
      </c>
      <c r="G438" t="s">
        <v>12903</v>
      </c>
    </row>
    <row r="439" spans="1:7" x14ac:dyDescent="0.25">
      <c r="A439">
        <v>281217492</v>
      </c>
      <c r="B439" t="s">
        <v>19744</v>
      </c>
      <c r="C439" t="s">
        <v>19309</v>
      </c>
      <c r="D439" t="s">
        <v>10459</v>
      </c>
      <c r="E439" t="s">
        <v>10460</v>
      </c>
      <c r="F439" t="s">
        <v>67</v>
      </c>
      <c r="G439" t="s">
        <v>12903</v>
      </c>
    </row>
    <row r="440" spans="1:7" x14ac:dyDescent="0.25">
      <c r="A440">
        <v>281217494</v>
      </c>
      <c r="B440" t="s">
        <v>19745</v>
      </c>
      <c r="C440" t="s">
        <v>19309</v>
      </c>
      <c r="D440" t="s">
        <v>3993</v>
      </c>
      <c r="E440" t="s">
        <v>3994</v>
      </c>
      <c r="F440" t="s">
        <v>67</v>
      </c>
      <c r="G440" t="s">
        <v>12903</v>
      </c>
    </row>
    <row r="441" spans="1:7" x14ac:dyDescent="0.25">
      <c r="A441">
        <v>281217496</v>
      </c>
      <c r="B441" t="s">
        <v>19746</v>
      </c>
      <c r="C441" t="s">
        <v>19309</v>
      </c>
      <c r="D441" t="s">
        <v>4000</v>
      </c>
      <c r="E441" t="s">
        <v>4001</v>
      </c>
      <c r="F441" t="s">
        <v>67</v>
      </c>
      <c r="G441" t="s">
        <v>12903</v>
      </c>
    </row>
    <row r="442" spans="1:7" x14ac:dyDescent="0.25">
      <c r="A442">
        <v>281217498</v>
      </c>
      <c r="B442" t="s">
        <v>19747</v>
      </c>
      <c r="C442" t="s">
        <v>19309</v>
      </c>
      <c r="D442" t="s">
        <v>4132</v>
      </c>
      <c r="E442" t="s">
        <v>7405</v>
      </c>
      <c r="F442" t="s">
        <v>67</v>
      </c>
      <c r="G442" t="s">
        <v>12903</v>
      </c>
    </row>
    <row r="443" spans="1:7" x14ac:dyDescent="0.25">
      <c r="A443">
        <v>281217672</v>
      </c>
      <c r="B443" t="s">
        <v>19748</v>
      </c>
      <c r="C443" t="s">
        <v>19309</v>
      </c>
      <c r="D443" t="s">
        <v>5669</v>
      </c>
      <c r="E443" t="s">
        <v>8971</v>
      </c>
      <c r="F443" t="s">
        <v>67</v>
      </c>
      <c r="G443" t="s">
        <v>12903</v>
      </c>
    </row>
    <row r="444" spans="1:7" x14ac:dyDescent="0.25">
      <c r="A444">
        <v>281217674</v>
      </c>
      <c r="B444" t="s">
        <v>19749</v>
      </c>
      <c r="C444" t="s">
        <v>19309</v>
      </c>
      <c r="D444" t="s">
        <v>2274</v>
      </c>
      <c r="E444" t="s">
        <v>2319</v>
      </c>
      <c r="F444" t="s">
        <v>67</v>
      </c>
      <c r="G444" t="s">
        <v>12903</v>
      </c>
    </row>
    <row r="445" spans="1:7" x14ac:dyDescent="0.25">
      <c r="A445">
        <v>281217676</v>
      </c>
      <c r="B445" t="s">
        <v>19750</v>
      </c>
      <c r="C445" t="s">
        <v>19309</v>
      </c>
      <c r="D445" t="s">
        <v>2274</v>
      </c>
      <c r="E445" t="s">
        <v>2325</v>
      </c>
      <c r="F445" t="s">
        <v>67</v>
      </c>
      <c r="G445" t="s">
        <v>12903</v>
      </c>
    </row>
    <row r="446" spans="1:7" x14ac:dyDescent="0.25">
      <c r="A446">
        <v>281217678</v>
      </c>
      <c r="B446" t="s">
        <v>19751</v>
      </c>
      <c r="C446" t="s">
        <v>19309</v>
      </c>
      <c r="D446" t="s">
        <v>2274</v>
      </c>
      <c r="E446" t="s">
        <v>2319</v>
      </c>
      <c r="F446" t="s">
        <v>67</v>
      </c>
      <c r="G446" t="s">
        <v>12903</v>
      </c>
    </row>
    <row r="447" spans="1:7" x14ac:dyDescent="0.25">
      <c r="A447">
        <v>281217670</v>
      </c>
      <c r="B447" t="s">
        <v>19752</v>
      </c>
      <c r="C447" t="s">
        <v>19309</v>
      </c>
      <c r="D447" t="s">
        <v>2334</v>
      </c>
      <c r="E447" t="s">
        <v>2335</v>
      </c>
      <c r="F447" t="s">
        <v>67</v>
      </c>
      <c r="G447" t="s">
        <v>12903</v>
      </c>
    </row>
    <row r="448" spans="1:7" x14ac:dyDescent="0.25">
      <c r="A448">
        <v>281217680</v>
      </c>
      <c r="B448" t="s">
        <v>19753</v>
      </c>
      <c r="C448" t="s">
        <v>19309</v>
      </c>
      <c r="D448" t="s">
        <v>2274</v>
      </c>
      <c r="E448" t="s">
        <v>8977</v>
      </c>
      <c r="F448" t="s">
        <v>67</v>
      </c>
      <c r="G448" t="s">
        <v>12903</v>
      </c>
    </row>
    <row r="449" spans="1:7" x14ac:dyDescent="0.25">
      <c r="A449">
        <v>281217864</v>
      </c>
      <c r="B449" t="s">
        <v>19754</v>
      </c>
      <c r="C449" t="s">
        <v>19309</v>
      </c>
      <c r="D449" t="s">
        <v>8715</v>
      </c>
      <c r="E449" t="s">
        <v>10467</v>
      </c>
      <c r="F449" t="s">
        <v>67</v>
      </c>
      <c r="G449" t="s">
        <v>12903</v>
      </c>
    </row>
    <row r="450" spans="1:7" x14ac:dyDescent="0.25">
      <c r="A450">
        <v>281217866</v>
      </c>
      <c r="B450" t="s">
        <v>19755</v>
      </c>
      <c r="C450" t="s">
        <v>19309</v>
      </c>
      <c r="D450" t="s">
        <v>607</v>
      </c>
      <c r="E450" t="s">
        <v>608</v>
      </c>
      <c r="F450" t="s">
        <v>67</v>
      </c>
      <c r="G450" t="s">
        <v>12903</v>
      </c>
    </row>
    <row r="451" spans="1:7" x14ac:dyDescent="0.25">
      <c r="A451">
        <v>281217868</v>
      </c>
      <c r="B451" t="s">
        <v>19756</v>
      </c>
      <c r="C451" t="s">
        <v>19309</v>
      </c>
      <c r="D451" t="s">
        <v>5782</v>
      </c>
      <c r="E451" t="s">
        <v>5783</v>
      </c>
      <c r="F451" t="s">
        <v>67</v>
      </c>
      <c r="G451" t="s">
        <v>12903</v>
      </c>
    </row>
    <row r="452" spans="1:7" x14ac:dyDescent="0.25">
      <c r="A452">
        <v>281217870</v>
      </c>
      <c r="B452" t="s">
        <v>19757</v>
      </c>
      <c r="C452" t="s">
        <v>19309</v>
      </c>
      <c r="D452" t="s">
        <v>4918</v>
      </c>
      <c r="E452" t="s">
        <v>7412</v>
      </c>
      <c r="F452" t="s">
        <v>67</v>
      </c>
      <c r="G452" t="s">
        <v>12903</v>
      </c>
    </row>
    <row r="453" spans="1:7" x14ac:dyDescent="0.25">
      <c r="A453">
        <v>281217872</v>
      </c>
      <c r="B453" t="s">
        <v>19758</v>
      </c>
      <c r="C453" t="s">
        <v>19309</v>
      </c>
      <c r="D453" t="s">
        <v>11796</v>
      </c>
      <c r="E453" t="s">
        <v>11797</v>
      </c>
      <c r="F453" t="s">
        <v>67</v>
      </c>
      <c r="G453" t="s">
        <v>12903</v>
      </c>
    </row>
    <row r="454" spans="1:7" x14ac:dyDescent="0.25">
      <c r="A454">
        <v>281217874</v>
      </c>
      <c r="B454" t="s">
        <v>19759</v>
      </c>
      <c r="C454" t="s">
        <v>19309</v>
      </c>
      <c r="D454" t="s">
        <v>10474</v>
      </c>
      <c r="E454" t="s">
        <v>10475</v>
      </c>
      <c r="F454" t="s">
        <v>67</v>
      </c>
      <c r="G454" t="s">
        <v>12903</v>
      </c>
    </row>
    <row r="455" spans="1:7" x14ac:dyDescent="0.25">
      <c r="A455">
        <v>281218056</v>
      </c>
      <c r="B455" t="s">
        <v>19760</v>
      </c>
      <c r="C455" t="s">
        <v>19309</v>
      </c>
      <c r="D455" t="s">
        <v>8983</v>
      </c>
      <c r="E455" t="s">
        <v>8984</v>
      </c>
      <c r="F455" t="s">
        <v>67</v>
      </c>
      <c r="G455" t="s">
        <v>12903</v>
      </c>
    </row>
    <row r="456" spans="1:7" x14ac:dyDescent="0.25">
      <c r="A456">
        <v>281218058</v>
      </c>
      <c r="B456" t="s">
        <v>19761</v>
      </c>
      <c r="C456" t="s">
        <v>19309</v>
      </c>
      <c r="D456" t="s">
        <v>11803</v>
      </c>
      <c r="E456" t="s">
        <v>11804</v>
      </c>
      <c r="F456" t="s">
        <v>67</v>
      </c>
      <c r="G456" t="s">
        <v>12903</v>
      </c>
    </row>
    <row r="457" spans="1:7" x14ac:dyDescent="0.25">
      <c r="A457">
        <v>281218060</v>
      </c>
      <c r="B457" t="s">
        <v>19762</v>
      </c>
      <c r="C457" t="s">
        <v>19309</v>
      </c>
      <c r="D457" t="s">
        <v>7417</v>
      </c>
      <c r="E457" t="s">
        <v>1853</v>
      </c>
      <c r="F457" t="s">
        <v>67</v>
      </c>
      <c r="G457" t="s">
        <v>12903</v>
      </c>
    </row>
    <row r="458" spans="1:7" x14ac:dyDescent="0.25">
      <c r="A458">
        <v>281218062</v>
      </c>
      <c r="B458" t="s">
        <v>19763</v>
      </c>
      <c r="C458" t="s">
        <v>19309</v>
      </c>
      <c r="D458" t="s">
        <v>7423</v>
      </c>
      <c r="E458" t="s">
        <v>7424</v>
      </c>
      <c r="F458" t="s">
        <v>67</v>
      </c>
      <c r="G458" t="s">
        <v>12903</v>
      </c>
    </row>
    <row r="459" spans="1:7" x14ac:dyDescent="0.25">
      <c r="A459">
        <v>281218064</v>
      </c>
      <c r="B459" t="s">
        <v>19764</v>
      </c>
      <c r="C459" t="s">
        <v>19309</v>
      </c>
      <c r="D459" t="s">
        <v>618</v>
      </c>
      <c r="E459" t="s">
        <v>3899</v>
      </c>
      <c r="F459" t="s">
        <v>67</v>
      </c>
      <c r="G459" t="s">
        <v>12903</v>
      </c>
    </row>
    <row r="460" spans="1:7" x14ac:dyDescent="0.25">
      <c r="A460">
        <v>281218066</v>
      </c>
      <c r="B460" t="s">
        <v>19765</v>
      </c>
      <c r="C460" t="s">
        <v>19309</v>
      </c>
      <c r="D460" t="s">
        <v>618</v>
      </c>
      <c r="E460" t="s">
        <v>619</v>
      </c>
      <c r="F460" t="s">
        <v>67</v>
      </c>
      <c r="G460" t="s">
        <v>12903</v>
      </c>
    </row>
    <row r="461" spans="1:7" x14ac:dyDescent="0.25">
      <c r="A461">
        <v>281218248</v>
      </c>
      <c r="B461" t="s">
        <v>19766</v>
      </c>
      <c r="C461" t="s">
        <v>19309</v>
      </c>
      <c r="D461" t="s">
        <v>129</v>
      </c>
      <c r="E461" t="s">
        <v>7431</v>
      </c>
      <c r="F461" t="s">
        <v>67</v>
      </c>
      <c r="G461" t="s">
        <v>12903</v>
      </c>
    </row>
    <row r="462" spans="1:7" x14ac:dyDescent="0.25">
      <c r="A462">
        <v>281218250</v>
      </c>
      <c r="B462" t="s">
        <v>19767</v>
      </c>
      <c r="C462" t="s">
        <v>19309</v>
      </c>
      <c r="D462" t="s">
        <v>129</v>
      </c>
      <c r="E462" t="s">
        <v>4016</v>
      </c>
      <c r="F462" t="s">
        <v>67</v>
      </c>
      <c r="G462" t="s">
        <v>12903</v>
      </c>
    </row>
    <row r="463" spans="1:7" x14ac:dyDescent="0.25">
      <c r="A463">
        <v>281218252</v>
      </c>
      <c r="B463" t="s">
        <v>19768</v>
      </c>
      <c r="C463" t="s">
        <v>19309</v>
      </c>
      <c r="D463" t="s">
        <v>5790</v>
      </c>
      <c r="E463" t="s">
        <v>5791</v>
      </c>
      <c r="F463" t="s">
        <v>67</v>
      </c>
      <c r="G463" t="s">
        <v>12903</v>
      </c>
    </row>
    <row r="464" spans="1:7" x14ac:dyDescent="0.25">
      <c r="A464">
        <v>281218254</v>
      </c>
      <c r="B464" t="s">
        <v>19769</v>
      </c>
      <c r="C464" t="s">
        <v>19309</v>
      </c>
      <c r="D464" t="s">
        <v>628</v>
      </c>
      <c r="E464" t="s">
        <v>629</v>
      </c>
      <c r="F464" t="s">
        <v>67</v>
      </c>
      <c r="G464" t="s">
        <v>12903</v>
      </c>
    </row>
    <row r="465" spans="1:7" x14ac:dyDescent="0.25">
      <c r="A465">
        <v>281218256</v>
      </c>
      <c r="B465" t="s">
        <v>19770</v>
      </c>
      <c r="C465" t="s">
        <v>19309</v>
      </c>
      <c r="D465" t="s">
        <v>2344</v>
      </c>
      <c r="E465" t="s">
        <v>2345</v>
      </c>
      <c r="F465" t="s">
        <v>67</v>
      </c>
      <c r="G465" t="s">
        <v>12903</v>
      </c>
    </row>
    <row r="466" spans="1:7" x14ac:dyDescent="0.25">
      <c r="A466">
        <v>281218258</v>
      </c>
      <c r="B466" t="s">
        <v>19771</v>
      </c>
      <c r="C466" t="s">
        <v>19309</v>
      </c>
      <c r="D466" t="s">
        <v>7437</v>
      </c>
      <c r="E466" t="s">
        <v>7438</v>
      </c>
      <c r="F466" t="s">
        <v>67</v>
      </c>
      <c r="G466" t="s">
        <v>12903</v>
      </c>
    </row>
    <row r="467" spans="1:7" x14ac:dyDescent="0.25">
      <c r="A467">
        <v>281218448</v>
      </c>
      <c r="B467" t="s">
        <v>19772</v>
      </c>
      <c r="C467" t="s">
        <v>19309</v>
      </c>
      <c r="D467" t="s">
        <v>5795</v>
      </c>
      <c r="E467" t="s">
        <v>5796</v>
      </c>
      <c r="F467" t="s">
        <v>67</v>
      </c>
      <c r="G467" t="s">
        <v>12903</v>
      </c>
    </row>
    <row r="468" spans="1:7" x14ac:dyDescent="0.25">
      <c r="A468">
        <v>281218450</v>
      </c>
      <c r="B468" t="s">
        <v>19773</v>
      </c>
      <c r="C468" t="s">
        <v>19309</v>
      </c>
      <c r="D468" t="s">
        <v>2352</v>
      </c>
      <c r="E468" t="s">
        <v>2353</v>
      </c>
      <c r="F468" t="s">
        <v>67</v>
      </c>
      <c r="G468" t="s">
        <v>12903</v>
      </c>
    </row>
    <row r="469" spans="1:7" x14ac:dyDescent="0.25">
      <c r="A469">
        <v>281218452</v>
      </c>
      <c r="B469" t="s">
        <v>19774</v>
      </c>
      <c r="C469" t="s">
        <v>19309</v>
      </c>
      <c r="D469" t="s">
        <v>5800</v>
      </c>
      <c r="E469" t="s">
        <v>5801</v>
      </c>
      <c r="F469" t="s">
        <v>67</v>
      </c>
      <c r="G469" t="s">
        <v>12903</v>
      </c>
    </row>
    <row r="470" spans="1:7" x14ac:dyDescent="0.25">
      <c r="A470">
        <v>281218454</v>
      </c>
      <c r="B470" t="s">
        <v>19775</v>
      </c>
      <c r="C470" t="s">
        <v>19309</v>
      </c>
      <c r="D470" t="s">
        <v>11807</v>
      </c>
      <c r="E470" t="s">
        <v>11808</v>
      </c>
      <c r="F470" t="s">
        <v>67</v>
      </c>
      <c r="G470" t="s">
        <v>12903</v>
      </c>
    </row>
    <row r="471" spans="1:7" x14ac:dyDescent="0.25">
      <c r="A471">
        <v>281218456</v>
      </c>
      <c r="B471" t="s">
        <v>19776</v>
      </c>
      <c r="C471" t="s">
        <v>19309</v>
      </c>
      <c r="D471" t="s">
        <v>11812</v>
      </c>
      <c r="E471" t="s">
        <v>11813</v>
      </c>
      <c r="F471" t="s">
        <v>67</v>
      </c>
      <c r="G471" t="s">
        <v>12903</v>
      </c>
    </row>
    <row r="472" spans="1:7" x14ac:dyDescent="0.25">
      <c r="A472">
        <v>281218458</v>
      </c>
      <c r="B472" t="s">
        <v>19777</v>
      </c>
      <c r="C472" t="s">
        <v>19309</v>
      </c>
      <c r="D472" t="s">
        <v>4022</v>
      </c>
      <c r="E472" t="s">
        <v>4023</v>
      </c>
      <c r="F472" t="s">
        <v>67</v>
      </c>
      <c r="G472" t="s">
        <v>12903</v>
      </c>
    </row>
    <row r="473" spans="1:7" x14ac:dyDescent="0.25">
      <c r="A473">
        <v>281218460</v>
      </c>
      <c r="B473" t="s">
        <v>19778</v>
      </c>
      <c r="C473" t="s">
        <v>19309</v>
      </c>
      <c r="D473" t="s">
        <v>11817</v>
      </c>
      <c r="E473" t="s">
        <v>11818</v>
      </c>
      <c r="F473" t="s">
        <v>67</v>
      </c>
      <c r="G473" t="s">
        <v>12903</v>
      </c>
    </row>
    <row r="474" spans="1:7" x14ac:dyDescent="0.25">
      <c r="A474">
        <v>281218650</v>
      </c>
      <c r="B474" t="s">
        <v>19779</v>
      </c>
      <c r="C474" t="s">
        <v>19309</v>
      </c>
      <c r="D474" t="s">
        <v>11822</v>
      </c>
      <c r="E474" t="s">
        <v>11823</v>
      </c>
      <c r="F474" t="s">
        <v>67</v>
      </c>
      <c r="G474" t="s">
        <v>12903</v>
      </c>
    </row>
    <row r="475" spans="1:7" x14ac:dyDescent="0.25">
      <c r="A475">
        <v>281218652</v>
      </c>
      <c r="B475" t="s">
        <v>19780</v>
      </c>
      <c r="C475" t="s">
        <v>19309</v>
      </c>
      <c r="D475" t="s">
        <v>2358</v>
      </c>
      <c r="E475" t="s">
        <v>2359</v>
      </c>
      <c r="F475" t="s">
        <v>67</v>
      </c>
      <c r="G475" t="s">
        <v>12903</v>
      </c>
    </row>
    <row r="476" spans="1:7" x14ac:dyDescent="0.25">
      <c r="A476">
        <v>281218654</v>
      </c>
      <c r="B476" t="s">
        <v>19781</v>
      </c>
      <c r="C476" t="s">
        <v>19309</v>
      </c>
      <c r="D476" t="s">
        <v>635</v>
      </c>
      <c r="E476" t="s">
        <v>636</v>
      </c>
      <c r="F476" t="s">
        <v>67</v>
      </c>
      <c r="G476" t="s">
        <v>12903</v>
      </c>
    </row>
    <row r="477" spans="1:7" x14ac:dyDescent="0.25">
      <c r="A477">
        <v>281218656</v>
      </c>
      <c r="B477" t="s">
        <v>19782</v>
      </c>
      <c r="C477" t="s">
        <v>19309</v>
      </c>
      <c r="D477" t="s">
        <v>2366</v>
      </c>
      <c r="E477" t="s">
        <v>2367</v>
      </c>
      <c r="F477" t="s">
        <v>67</v>
      </c>
      <c r="G477" t="s">
        <v>12903</v>
      </c>
    </row>
    <row r="478" spans="1:7" x14ac:dyDescent="0.25">
      <c r="A478">
        <v>281218658</v>
      </c>
      <c r="B478" t="s">
        <v>19783</v>
      </c>
      <c r="C478" t="s">
        <v>19309</v>
      </c>
      <c r="D478" t="s">
        <v>4028</v>
      </c>
      <c r="E478" t="s">
        <v>4029</v>
      </c>
      <c r="F478" t="s">
        <v>67</v>
      </c>
      <c r="G478" t="s">
        <v>12903</v>
      </c>
    </row>
    <row r="479" spans="1:7" x14ac:dyDescent="0.25">
      <c r="A479">
        <v>281218660</v>
      </c>
      <c r="B479" t="s">
        <v>19784</v>
      </c>
      <c r="C479" t="s">
        <v>19309</v>
      </c>
      <c r="D479" t="s">
        <v>643</v>
      </c>
      <c r="E479" t="s">
        <v>644</v>
      </c>
      <c r="F479" t="s">
        <v>67</v>
      </c>
      <c r="G479" t="s">
        <v>12903</v>
      </c>
    </row>
    <row r="480" spans="1:7" x14ac:dyDescent="0.25">
      <c r="A480">
        <v>281218856</v>
      </c>
      <c r="B480" t="s">
        <v>19785</v>
      </c>
      <c r="C480" t="s">
        <v>19309</v>
      </c>
      <c r="D480" t="s">
        <v>10479</v>
      </c>
      <c r="E480" t="s">
        <v>10480</v>
      </c>
      <c r="F480" t="s">
        <v>67</v>
      </c>
      <c r="G480" t="s">
        <v>12903</v>
      </c>
    </row>
    <row r="481" spans="1:7" x14ac:dyDescent="0.25">
      <c r="A481">
        <v>281218858</v>
      </c>
      <c r="B481" t="s">
        <v>19786</v>
      </c>
      <c r="C481" t="s">
        <v>19309</v>
      </c>
      <c r="D481" t="s">
        <v>10485</v>
      </c>
      <c r="E481" t="s">
        <v>10486</v>
      </c>
      <c r="F481" t="s">
        <v>67</v>
      </c>
      <c r="G481" t="s">
        <v>12903</v>
      </c>
    </row>
    <row r="482" spans="1:7" x14ac:dyDescent="0.25">
      <c r="A482">
        <v>281218860</v>
      </c>
      <c r="B482" t="s">
        <v>19787</v>
      </c>
      <c r="C482" t="s">
        <v>19309</v>
      </c>
      <c r="D482" t="s">
        <v>8989</v>
      </c>
      <c r="E482" t="s">
        <v>8990</v>
      </c>
      <c r="F482" t="s">
        <v>67</v>
      </c>
      <c r="G482" t="s">
        <v>12903</v>
      </c>
    </row>
    <row r="483" spans="1:7" x14ac:dyDescent="0.25">
      <c r="A483">
        <v>281218862</v>
      </c>
      <c r="B483" t="s">
        <v>19788</v>
      </c>
      <c r="C483" t="s">
        <v>19309</v>
      </c>
      <c r="D483" t="s">
        <v>7442</v>
      </c>
      <c r="E483" t="s">
        <v>7443</v>
      </c>
      <c r="F483" t="s">
        <v>67</v>
      </c>
      <c r="G483" t="s">
        <v>12903</v>
      </c>
    </row>
    <row r="484" spans="1:7" x14ac:dyDescent="0.25">
      <c r="A484">
        <v>281218864</v>
      </c>
      <c r="B484" t="s">
        <v>19789</v>
      </c>
      <c r="C484" t="s">
        <v>19309</v>
      </c>
      <c r="D484" t="s">
        <v>2376</v>
      </c>
      <c r="E484" t="s">
        <v>2377</v>
      </c>
      <c r="F484" t="s">
        <v>67</v>
      </c>
      <c r="G484" t="s">
        <v>12903</v>
      </c>
    </row>
    <row r="485" spans="1:7" x14ac:dyDescent="0.25">
      <c r="A485">
        <v>281218866</v>
      </c>
      <c r="B485" t="s">
        <v>19790</v>
      </c>
      <c r="C485" t="s">
        <v>19309</v>
      </c>
      <c r="D485" t="s">
        <v>4034</v>
      </c>
      <c r="E485" t="s">
        <v>4035</v>
      </c>
      <c r="F485" t="s">
        <v>67</v>
      </c>
      <c r="G485" t="s">
        <v>12903</v>
      </c>
    </row>
    <row r="486" spans="1:7" x14ac:dyDescent="0.25">
      <c r="A486">
        <v>281218868</v>
      </c>
      <c r="B486" t="s">
        <v>19791</v>
      </c>
      <c r="C486" t="s">
        <v>19309</v>
      </c>
      <c r="D486" t="s">
        <v>7447</v>
      </c>
      <c r="E486" t="s">
        <v>7448</v>
      </c>
      <c r="F486" t="s">
        <v>67</v>
      </c>
      <c r="G486" t="s">
        <v>12903</v>
      </c>
    </row>
    <row r="487" spans="1:7" x14ac:dyDescent="0.25">
      <c r="A487">
        <v>281219062</v>
      </c>
      <c r="B487" t="s">
        <v>19792</v>
      </c>
      <c r="C487" t="s">
        <v>19309</v>
      </c>
      <c r="D487" t="s">
        <v>3244</v>
      </c>
      <c r="E487" t="s">
        <v>4039</v>
      </c>
      <c r="F487" t="s">
        <v>67</v>
      </c>
      <c r="G487" t="s">
        <v>12903</v>
      </c>
    </row>
    <row r="488" spans="1:7" x14ac:dyDescent="0.25">
      <c r="A488">
        <v>281219064</v>
      </c>
      <c r="B488" t="s">
        <v>19793</v>
      </c>
      <c r="C488" t="s">
        <v>19309</v>
      </c>
      <c r="D488" t="s">
        <v>7845</v>
      </c>
      <c r="E488" t="s">
        <v>11827</v>
      </c>
      <c r="F488" t="s">
        <v>67</v>
      </c>
      <c r="G488" t="s">
        <v>12903</v>
      </c>
    </row>
    <row r="489" spans="1:7" x14ac:dyDescent="0.25">
      <c r="A489">
        <v>281219066</v>
      </c>
      <c r="B489" t="s">
        <v>19794</v>
      </c>
      <c r="C489" t="s">
        <v>19309</v>
      </c>
      <c r="D489" t="s">
        <v>5806</v>
      </c>
      <c r="E489" t="s">
        <v>5807</v>
      </c>
      <c r="F489" t="s">
        <v>67</v>
      </c>
      <c r="G489" t="s">
        <v>12903</v>
      </c>
    </row>
    <row r="490" spans="1:7" x14ac:dyDescent="0.25">
      <c r="A490">
        <v>281219068</v>
      </c>
      <c r="B490" t="s">
        <v>19795</v>
      </c>
      <c r="C490" t="s">
        <v>19309</v>
      </c>
      <c r="D490" t="s">
        <v>5812</v>
      </c>
      <c r="E490" t="s">
        <v>5813</v>
      </c>
      <c r="F490" t="s">
        <v>67</v>
      </c>
      <c r="G490" t="s">
        <v>12903</v>
      </c>
    </row>
    <row r="491" spans="1:7" x14ac:dyDescent="0.25">
      <c r="A491">
        <v>281219070</v>
      </c>
      <c r="B491" t="s">
        <v>19796</v>
      </c>
      <c r="C491" t="s">
        <v>19309</v>
      </c>
      <c r="D491" t="s">
        <v>635</v>
      </c>
      <c r="E491" t="s">
        <v>652</v>
      </c>
      <c r="F491" t="s">
        <v>67</v>
      </c>
      <c r="G491" t="s">
        <v>12903</v>
      </c>
    </row>
    <row r="492" spans="1:7" x14ac:dyDescent="0.25">
      <c r="A492">
        <v>281219072</v>
      </c>
      <c r="B492" t="s">
        <v>19797</v>
      </c>
      <c r="C492" t="s">
        <v>19309</v>
      </c>
      <c r="D492" t="s">
        <v>4044</v>
      </c>
      <c r="E492" t="s">
        <v>4045</v>
      </c>
      <c r="F492" t="s">
        <v>67</v>
      </c>
      <c r="G492" t="s">
        <v>12903</v>
      </c>
    </row>
    <row r="493" spans="1:7" x14ac:dyDescent="0.25">
      <c r="A493">
        <v>281219074</v>
      </c>
      <c r="B493" t="s">
        <v>19798</v>
      </c>
      <c r="C493" t="s">
        <v>19309</v>
      </c>
      <c r="D493" t="s">
        <v>5817</v>
      </c>
      <c r="E493" t="s">
        <v>5818</v>
      </c>
      <c r="F493" t="s">
        <v>67</v>
      </c>
      <c r="G493" t="s">
        <v>12903</v>
      </c>
    </row>
    <row r="494" spans="1:7" x14ac:dyDescent="0.25">
      <c r="A494">
        <v>281219198</v>
      </c>
      <c r="B494" t="s">
        <v>19799</v>
      </c>
      <c r="C494" t="s">
        <v>19309</v>
      </c>
      <c r="D494" t="s">
        <v>10492</v>
      </c>
      <c r="E494" t="s">
        <v>10493</v>
      </c>
      <c r="F494" t="s">
        <v>67</v>
      </c>
      <c r="G494" t="s">
        <v>12903</v>
      </c>
    </row>
    <row r="495" spans="1:7" x14ac:dyDescent="0.25">
      <c r="A495">
        <v>281219200</v>
      </c>
      <c r="B495" t="s">
        <v>19800</v>
      </c>
      <c r="C495" t="s">
        <v>19309</v>
      </c>
      <c r="D495" t="s">
        <v>11831</v>
      </c>
      <c r="E495" t="s">
        <v>11832</v>
      </c>
      <c r="F495" t="s">
        <v>67</v>
      </c>
      <c r="G495" t="s">
        <v>12903</v>
      </c>
    </row>
    <row r="496" spans="1:7" x14ac:dyDescent="0.25">
      <c r="A496">
        <v>281219202</v>
      </c>
      <c r="B496" t="s">
        <v>19801</v>
      </c>
      <c r="C496" t="s">
        <v>19309</v>
      </c>
      <c r="D496" t="s">
        <v>4049</v>
      </c>
      <c r="E496" t="s">
        <v>4050</v>
      </c>
      <c r="F496" t="s">
        <v>67</v>
      </c>
      <c r="G496" t="s">
        <v>12903</v>
      </c>
    </row>
    <row r="497" spans="1:7" x14ac:dyDescent="0.25">
      <c r="A497">
        <v>281219204</v>
      </c>
      <c r="B497" t="s">
        <v>19802</v>
      </c>
      <c r="C497" t="s">
        <v>19309</v>
      </c>
      <c r="D497" t="s">
        <v>11837</v>
      </c>
      <c r="E497" t="s">
        <v>11838</v>
      </c>
      <c r="F497" t="s">
        <v>67</v>
      </c>
      <c r="G497" t="s">
        <v>12903</v>
      </c>
    </row>
    <row r="498" spans="1:7" x14ac:dyDescent="0.25">
      <c r="A498">
        <v>281219196</v>
      </c>
      <c r="B498" t="s">
        <v>19803</v>
      </c>
      <c r="C498" t="s">
        <v>19309</v>
      </c>
      <c r="D498" t="s">
        <v>5823</v>
      </c>
      <c r="E498" t="s">
        <v>5818</v>
      </c>
      <c r="F498" t="s">
        <v>67</v>
      </c>
      <c r="G498" t="s">
        <v>12903</v>
      </c>
    </row>
    <row r="499" spans="1:7" x14ac:dyDescent="0.25">
      <c r="A499">
        <v>281219206</v>
      </c>
      <c r="B499" t="s">
        <v>19804</v>
      </c>
      <c r="C499" t="s">
        <v>19309</v>
      </c>
      <c r="D499" t="s">
        <v>4055</v>
      </c>
      <c r="E499" t="s">
        <v>4056</v>
      </c>
      <c r="F499" t="s">
        <v>67</v>
      </c>
      <c r="G499" t="s">
        <v>12903</v>
      </c>
    </row>
    <row r="500" spans="1:7" x14ac:dyDescent="0.25">
      <c r="A500">
        <v>281219208</v>
      </c>
      <c r="B500" t="s">
        <v>19805</v>
      </c>
      <c r="C500" t="s">
        <v>19309</v>
      </c>
      <c r="D500" t="s">
        <v>661</v>
      </c>
      <c r="E500" t="s">
        <v>662</v>
      </c>
      <c r="F500" t="s">
        <v>67</v>
      </c>
      <c r="G500" t="s">
        <v>12903</v>
      </c>
    </row>
    <row r="501" spans="1:7" x14ac:dyDescent="0.25">
      <c r="A501">
        <v>281219404</v>
      </c>
      <c r="B501" t="s">
        <v>19806</v>
      </c>
      <c r="C501" t="s">
        <v>19309</v>
      </c>
      <c r="D501" t="s">
        <v>8998</v>
      </c>
      <c r="E501" t="s">
        <v>8999</v>
      </c>
      <c r="F501" t="s">
        <v>67</v>
      </c>
      <c r="G501" t="s">
        <v>12903</v>
      </c>
    </row>
    <row r="502" spans="1:7" x14ac:dyDescent="0.25">
      <c r="A502">
        <v>281219406</v>
      </c>
      <c r="B502" t="s">
        <v>19807</v>
      </c>
      <c r="C502" t="s">
        <v>19309</v>
      </c>
      <c r="D502" t="s">
        <v>7456</v>
      </c>
      <c r="E502" t="s">
        <v>7457</v>
      </c>
      <c r="F502" t="s">
        <v>67</v>
      </c>
      <c r="G502" t="s">
        <v>12903</v>
      </c>
    </row>
    <row r="503" spans="1:7" x14ac:dyDescent="0.25">
      <c r="A503">
        <v>281219408</v>
      </c>
      <c r="B503" t="s">
        <v>19808</v>
      </c>
      <c r="C503" t="s">
        <v>19309</v>
      </c>
      <c r="D503" t="s">
        <v>9004</v>
      </c>
      <c r="E503" t="s">
        <v>9005</v>
      </c>
      <c r="F503" t="s">
        <v>67</v>
      </c>
      <c r="G503" t="s">
        <v>12903</v>
      </c>
    </row>
    <row r="504" spans="1:7" x14ac:dyDescent="0.25">
      <c r="A504">
        <v>281219410</v>
      </c>
      <c r="B504" t="s">
        <v>19809</v>
      </c>
      <c r="C504" t="s">
        <v>19309</v>
      </c>
      <c r="D504" t="s">
        <v>5827</v>
      </c>
      <c r="E504" t="s">
        <v>5828</v>
      </c>
      <c r="F504" t="s">
        <v>67</v>
      </c>
      <c r="G504" t="s">
        <v>12903</v>
      </c>
    </row>
    <row r="505" spans="1:7" x14ac:dyDescent="0.25">
      <c r="A505">
        <v>281219412</v>
      </c>
      <c r="B505" t="s">
        <v>19810</v>
      </c>
      <c r="C505" t="s">
        <v>19309</v>
      </c>
      <c r="D505" t="s">
        <v>762</v>
      </c>
      <c r="E505" t="s">
        <v>9011</v>
      </c>
      <c r="F505" t="s">
        <v>67</v>
      </c>
      <c r="G505" t="s">
        <v>12903</v>
      </c>
    </row>
    <row r="506" spans="1:7" x14ac:dyDescent="0.25">
      <c r="A506">
        <v>281219414</v>
      </c>
      <c r="B506" t="s">
        <v>19811</v>
      </c>
      <c r="C506" t="s">
        <v>19309</v>
      </c>
      <c r="D506" t="s">
        <v>4062</v>
      </c>
      <c r="E506" t="s">
        <v>4063</v>
      </c>
      <c r="F506" t="s">
        <v>67</v>
      </c>
      <c r="G506" t="s">
        <v>12903</v>
      </c>
    </row>
    <row r="507" spans="1:7" x14ac:dyDescent="0.25">
      <c r="A507">
        <v>281219604</v>
      </c>
      <c r="B507" t="s">
        <v>19812</v>
      </c>
      <c r="C507" t="s">
        <v>19309</v>
      </c>
      <c r="D507" t="s">
        <v>375</v>
      </c>
      <c r="E507" t="s">
        <v>376</v>
      </c>
      <c r="F507" t="s">
        <v>67</v>
      </c>
      <c r="G507" t="s">
        <v>12903</v>
      </c>
    </row>
    <row r="508" spans="1:7" x14ac:dyDescent="0.25">
      <c r="A508">
        <v>281219606</v>
      </c>
      <c r="B508" t="s">
        <v>19813</v>
      </c>
      <c r="C508" t="s">
        <v>19309</v>
      </c>
      <c r="D508" t="s">
        <v>671</v>
      </c>
      <c r="E508" t="s">
        <v>672</v>
      </c>
      <c r="F508" t="s">
        <v>67</v>
      </c>
      <c r="G508" t="s">
        <v>12903</v>
      </c>
    </row>
    <row r="509" spans="1:7" x14ac:dyDescent="0.25">
      <c r="A509">
        <v>281219608</v>
      </c>
      <c r="B509" t="s">
        <v>19814</v>
      </c>
      <c r="C509" t="s">
        <v>19309</v>
      </c>
      <c r="D509" t="s">
        <v>7462</v>
      </c>
      <c r="E509" t="s">
        <v>7463</v>
      </c>
      <c r="F509" t="s">
        <v>67</v>
      </c>
      <c r="G509" t="s">
        <v>12903</v>
      </c>
    </row>
    <row r="510" spans="1:7" x14ac:dyDescent="0.25">
      <c r="A510">
        <v>281219610</v>
      </c>
      <c r="B510" t="s">
        <v>19815</v>
      </c>
      <c r="C510" t="s">
        <v>19309</v>
      </c>
      <c r="D510" t="s">
        <v>3096</v>
      </c>
      <c r="E510" t="s">
        <v>3097</v>
      </c>
      <c r="F510" t="s">
        <v>67</v>
      </c>
      <c r="G510" t="s">
        <v>12903</v>
      </c>
    </row>
    <row r="511" spans="1:7" x14ac:dyDescent="0.25">
      <c r="A511">
        <v>281219612</v>
      </c>
      <c r="B511" t="s">
        <v>19816</v>
      </c>
      <c r="C511" t="s">
        <v>19309</v>
      </c>
      <c r="D511" t="s">
        <v>7468</v>
      </c>
      <c r="E511" t="s">
        <v>7469</v>
      </c>
      <c r="F511" t="s">
        <v>67</v>
      </c>
      <c r="G511" t="s">
        <v>12903</v>
      </c>
    </row>
    <row r="512" spans="1:7" x14ac:dyDescent="0.25">
      <c r="A512">
        <v>281219614</v>
      </c>
      <c r="B512" t="s">
        <v>19817</v>
      </c>
      <c r="C512" t="s">
        <v>19309</v>
      </c>
      <c r="D512" t="s">
        <v>680</v>
      </c>
      <c r="E512" t="s">
        <v>681</v>
      </c>
      <c r="F512" t="s">
        <v>67</v>
      </c>
      <c r="G512" t="s">
        <v>12903</v>
      </c>
    </row>
    <row r="513" spans="1:7" x14ac:dyDescent="0.25">
      <c r="A513">
        <v>281219788</v>
      </c>
      <c r="B513" t="s">
        <v>19818</v>
      </c>
      <c r="C513" t="s">
        <v>19309</v>
      </c>
      <c r="D513" t="s">
        <v>5832</v>
      </c>
      <c r="E513" t="s">
        <v>5833</v>
      </c>
      <c r="F513" t="s">
        <v>67</v>
      </c>
      <c r="G513" t="s">
        <v>12903</v>
      </c>
    </row>
    <row r="514" spans="1:7" x14ac:dyDescent="0.25">
      <c r="A514">
        <v>281219790</v>
      </c>
      <c r="B514" t="s">
        <v>19819</v>
      </c>
      <c r="C514" t="s">
        <v>19309</v>
      </c>
      <c r="D514" t="s">
        <v>4075</v>
      </c>
      <c r="E514" t="s">
        <v>4076</v>
      </c>
      <c r="F514" t="s">
        <v>67</v>
      </c>
      <c r="G514" t="s">
        <v>12903</v>
      </c>
    </row>
    <row r="515" spans="1:7" x14ac:dyDescent="0.25">
      <c r="A515">
        <v>281219792</v>
      </c>
      <c r="B515" t="s">
        <v>19820</v>
      </c>
      <c r="C515" t="s">
        <v>19309</v>
      </c>
      <c r="D515" t="s">
        <v>5838</v>
      </c>
      <c r="E515" t="s">
        <v>5839</v>
      </c>
      <c r="F515" t="s">
        <v>67</v>
      </c>
      <c r="G515" t="s">
        <v>12903</v>
      </c>
    </row>
    <row r="516" spans="1:7" x14ac:dyDescent="0.25">
      <c r="A516">
        <v>281219794</v>
      </c>
      <c r="B516" t="s">
        <v>19821</v>
      </c>
      <c r="C516" t="s">
        <v>19309</v>
      </c>
      <c r="D516" t="s">
        <v>4081</v>
      </c>
      <c r="E516" t="s">
        <v>4082</v>
      </c>
      <c r="F516" t="s">
        <v>67</v>
      </c>
      <c r="G516" t="s">
        <v>12903</v>
      </c>
    </row>
    <row r="517" spans="1:7" x14ac:dyDescent="0.25">
      <c r="A517">
        <v>281219786</v>
      </c>
      <c r="B517" t="s">
        <v>19822</v>
      </c>
      <c r="C517" t="s">
        <v>19309</v>
      </c>
      <c r="D517" t="s">
        <v>10499</v>
      </c>
      <c r="E517" t="s">
        <v>10500</v>
      </c>
      <c r="F517" t="s">
        <v>67</v>
      </c>
      <c r="G517" t="s">
        <v>12903</v>
      </c>
    </row>
    <row r="518" spans="1:7" x14ac:dyDescent="0.25">
      <c r="A518">
        <v>281219796</v>
      </c>
      <c r="B518" t="s">
        <v>19823</v>
      </c>
      <c r="C518" t="s">
        <v>19309</v>
      </c>
      <c r="D518" t="s">
        <v>680</v>
      </c>
      <c r="E518" t="s">
        <v>681</v>
      </c>
      <c r="F518" t="s">
        <v>67</v>
      </c>
      <c r="G518" t="s">
        <v>12903</v>
      </c>
    </row>
    <row r="519" spans="1:7" x14ac:dyDescent="0.25">
      <c r="A519">
        <v>281216046</v>
      </c>
      <c r="B519" t="s">
        <v>19824</v>
      </c>
      <c r="C519" t="s">
        <v>19309</v>
      </c>
      <c r="D519" t="s">
        <v>4088</v>
      </c>
      <c r="E519" t="s">
        <v>4089</v>
      </c>
      <c r="F519" t="s">
        <v>67</v>
      </c>
      <c r="G519" t="s">
        <v>12903</v>
      </c>
    </row>
    <row r="520" spans="1:7" x14ac:dyDescent="0.25">
      <c r="A520">
        <v>281216048</v>
      </c>
      <c r="B520" t="s">
        <v>19825</v>
      </c>
      <c r="C520" t="s">
        <v>19309</v>
      </c>
      <c r="D520" t="s">
        <v>5845</v>
      </c>
      <c r="E520" t="s">
        <v>5846</v>
      </c>
      <c r="F520" t="s">
        <v>67</v>
      </c>
      <c r="G520" t="s">
        <v>12903</v>
      </c>
    </row>
    <row r="521" spans="1:7" x14ac:dyDescent="0.25">
      <c r="A521">
        <v>281216050</v>
      </c>
      <c r="B521" t="s">
        <v>19826</v>
      </c>
      <c r="C521" t="s">
        <v>19309</v>
      </c>
      <c r="D521" t="s">
        <v>2078</v>
      </c>
      <c r="E521" t="s">
        <v>9023</v>
      </c>
      <c r="F521" t="s">
        <v>67</v>
      </c>
      <c r="G521" t="s">
        <v>12903</v>
      </c>
    </row>
    <row r="522" spans="1:7" x14ac:dyDescent="0.25">
      <c r="A522">
        <v>281216052</v>
      </c>
      <c r="B522" t="s">
        <v>19827</v>
      </c>
      <c r="C522" t="s">
        <v>19309</v>
      </c>
      <c r="D522" t="s">
        <v>2511</v>
      </c>
      <c r="E522" t="s">
        <v>9028</v>
      </c>
      <c r="F522" t="s">
        <v>67</v>
      </c>
      <c r="G522" t="s">
        <v>12903</v>
      </c>
    </row>
    <row r="523" spans="1:7" x14ac:dyDescent="0.25">
      <c r="A523">
        <v>281216054</v>
      </c>
      <c r="B523" t="s">
        <v>19828</v>
      </c>
      <c r="C523" t="s">
        <v>19309</v>
      </c>
      <c r="D523" t="s">
        <v>442</v>
      </c>
      <c r="E523" t="s">
        <v>11842</v>
      </c>
      <c r="F523" t="s">
        <v>67</v>
      </c>
      <c r="G523" t="s">
        <v>12903</v>
      </c>
    </row>
    <row r="524" spans="1:7" x14ac:dyDescent="0.25">
      <c r="A524">
        <v>281216056</v>
      </c>
      <c r="B524" t="s">
        <v>19829</v>
      </c>
      <c r="C524" t="s">
        <v>19309</v>
      </c>
      <c r="D524" t="s">
        <v>2383</v>
      </c>
      <c r="E524" t="s">
        <v>2384</v>
      </c>
      <c r="F524" t="s">
        <v>67</v>
      </c>
      <c r="G524" t="s">
        <v>12903</v>
      </c>
    </row>
    <row r="525" spans="1:7" x14ac:dyDescent="0.25">
      <c r="A525">
        <v>281216058</v>
      </c>
      <c r="B525" t="s">
        <v>19830</v>
      </c>
      <c r="C525" t="s">
        <v>19309</v>
      </c>
      <c r="D525" t="s">
        <v>10506</v>
      </c>
      <c r="E525" t="s">
        <v>10507</v>
      </c>
      <c r="F525" t="s">
        <v>67</v>
      </c>
      <c r="G525" t="s">
        <v>12903</v>
      </c>
    </row>
    <row r="526" spans="1:7" x14ac:dyDescent="0.25">
      <c r="A526">
        <v>281216250</v>
      </c>
      <c r="B526" t="s">
        <v>19831</v>
      </c>
      <c r="C526" t="s">
        <v>19309</v>
      </c>
      <c r="D526" t="s">
        <v>4094</v>
      </c>
      <c r="E526" t="s">
        <v>4095</v>
      </c>
      <c r="F526" t="s">
        <v>67</v>
      </c>
      <c r="G526" t="s">
        <v>12903</v>
      </c>
    </row>
    <row r="527" spans="1:7" x14ac:dyDescent="0.25">
      <c r="A527">
        <v>281216252</v>
      </c>
      <c r="B527" t="s">
        <v>19832</v>
      </c>
      <c r="C527" t="s">
        <v>19309</v>
      </c>
      <c r="D527" t="s">
        <v>4094</v>
      </c>
      <c r="E527" t="s">
        <v>7474</v>
      </c>
      <c r="F527" t="s">
        <v>67</v>
      </c>
      <c r="G527" t="s">
        <v>12903</v>
      </c>
    </row>
    <row r="528" spans="1:7" x14ac:dyDescent="0.25">
      <c r="A528">
        <v>281216254</v>
      </c>
      <c r="B528" t="s">
        <v>19833</v>
      </c>
      <c r="C528" t="s">
        <v>19309</v>
      </c>
      <c r="D528" t="s">
        <v>11847</v>
      </c>
      <c r="E528" t="s">
        <v>11848</v>
      </c>
      <c r="F528" t="s">
        <v>67</v>
      </c>
      <c r="G528" t="s">
        <v>12903</v>
      </c>
    </row>
    <row r="529" spans="1:7" x14ac:dyDescent="0.25">
      <c r="A529">
        <v>281216256</v>
      </c>
      <c r="B529" t="s">
        <v>19834</v>
      </c>
      <c r="C529" t="s">
        <v>19309</v>
      </c>
      <c r="D529" t="s">
        <v>687</v>
      </c>
      <c r="E529" t="s">
        <v>688</v>
      </c>
      <c r="F529" t="s">
        <v>67</v>
      </c>
      <c r="G529" t="s">
        <v>12903</v>
      </c>
    </row>
    <row r="530" spans="1:7" x14ac:dyDescent="0.25">
      <c r="A530">
        <v>281216258</v>
      </c>
      <c r="B530" t="s">
        <v>19835</v>
      </c>
      <c r="C530" t="s">
        <v>19309</v>
      </c>
      <c r="D530" t="s">
        <v>5852</v>
      </c>
      <c r="E530" t="s">
        <v>5853</v>
      </c>
      <c r="F530" t="s">
        <v>67</v>
      </c>
      <c r="G530" t="s">
        <v>12903</v>
      </c>
    </row>
    <row r="531" spans="1:7" x14ac:dyDescent="0.25">
      <c r="A531">
        <v>281216260</v>
      </c>
      <c r="B531" t="s">
        <v>19836</v>
      </c>
      <c r="C531" t="s">
        <v>19309</v>
      </c>
      <c r="D531" t="s">
        <v>10512</v>
      </c>
      <c r="E531" t="s">
        <v>10513</v>
      </c>
      <c r="F531" t="s">
        <v>67</v>
      </c>
      <c r="G531" t="s">
        <v>12903</v>
      </c>
    </row>
    <row r="532" spans="1:7" x14ac:dyDescent="0.25">
      <c r="A532">
        <v>281216262</v>
      </c>
      <c r="B532" t="s">
        <v>19837</v>
      </c>
      <c r="C532" t="s">
        <v>19309</v>
      </c>
      <c r="D532" t="s">
        <v>5857</v>
      </c>
      <c r="E532" t="s">
        <v>5858</v>
      </c>
      <c r="F532" t="s">
        <v>67</v>
      </c>
      <c r="G532" t="s">
        <v>12903</v>
      </c>
    </row>
    <row r="533" spans="1:7" x14ac:dyDescent="0.25">
      <c r="A533">
        <v>281216472</v>
      </c>
      <c r="B533" t="s">
        <v>19838</v>
      </c>
      <c r="C533" t="s">
        <v>19309</v>
      </c>
      <c r="D533" t="s">
        <v>10517</v>
      </c>
      <c r="E533" t="s">
        <v>10518</v>
      </c>
      <c r="F533" t="s">
        <v>67</v>
      </c>
      <c r="G533" t="s">
        <v>12903</v>
      </c>
    </row>
    <row r="534" spans="1:7" x14ac:dyDescent="0.25">
      <c r="A534">
        <v>281216474</v>
      </c>
      <c r="B534" t="s">
        <v>19839</v>
      </c>
      <c r="C534" t="s">
        <v>19309</v>
      </c>
      <c r="D534" t="s">
        <v>697</v>
      </c>
      <c r="E534" t="s">
        <v>698</v>
      </c>
      <c r="F534" t="s">
        <v>67</v>
      </c>
      <c r="G534" t="s">
        <v>12903</v>
      </c>
    </row>
    <row r="535" spans="1:7" x14ac:dyDescent="0.25">
      <c r="A535">
        <v>281216476</v>
      </c>
      <c r="B535" t="s">
        <v>19840</v>
      </c>
      <c r="C535" t="s">
        <v>19309</v>
      </c>
      <c r="D535" t="s">
        <v>2300</v>
      </c>
      <c r="E535" t="s">
        <v>7478</v>
      </c>
      <c r="F535" t="s">
        <v>67</v>
      </c>
      <c r="G535" t="s">
        <v>12903</v>
      </c>
    </row>
    <row r="536" spans="1:7" x14ac:dyDescent="0.25">
      <c r="A536">
        <v>281216478</v>
      </c>
      <c r="B536" t="s">
        <v>19841</v>
      </c>
      <c r="C536" t="s">
        <v>19309</v>
      </c>
      <c r="D536" t="s">
        <v>4100</v>
      </c>
      <c r="E536" t="s">
        <v>4101</v>
      </c>
      <c r="F536" t="s">
        <v>67</v>
      </c>
      <c r="G536" t="s">
        <v>12903</v>
      </c>
    </row>
    <row r="537" spans="1:7" x14ac:dyDescent="0.25">
      <c r="A537">
        <v>281216480</v>
      </c>
      <c r="B537" t="s">
        <v>19842</v>
      </c>
      <c r="C537" t="s">
        <v>19309</v>
      </c>
      <c r="D537" t="s">
        <v>1782</v>
      </c>
      <c r="E537" t="s">
        <v>5862</v>
      </c>
      <c r="F537" t="s">
        <v>67</v>
      </c>
      <c r="G537" t="s">
        <v>12903</v>
      </c>
    </row>
    <row r="538" spans="1:7" x14ac:dyDescent="0.25">
      <c r="A538">
        <v>281216482</v>
      </c>
      <c r="B538" t="s">
        <v>19843</v>
      </c>
      <c r="C538" t="s">
        <v>19309</v>
      </c>
      <c r="D538" t="s">
        <v>3957</v>
      </c>
      <c r="E538" t="s">
        <v>11852</v>
      </c>
      <c r="F538" t="s">
        <v>67</v>
      </c>
      <c r="G538" t="s">
        <v>12903</v>
      </c>
    </row>
    <row r="539" spans="1:7" x14ac:dyDescent="0.25">
      <c r="A539">
        <v>281216484</v>
      </c>
      <c r="B539" t="s">
        <v>19844</v>
      </c>
      <c r="C539" t="s">
        <v>19309</v>
      </c>
      <c r="D539" t="s">
        <v>2392</v>
      </c>
      <c r="E539" t="s">
        <v>2393</v>
      </c>
      <c r="F539" t="s">
        <v>67</v>
      </c>
      <c r="G539" t="s">
        <v>12903</v>
      </c>
    </row>
    <row r="540" spans="1:7" x14ac:dyDescent="0.25">
      <c r="A540">
        <v>281216688</v>
      </c>
      <c r="B540" t="s">
        <v>19845</v>
      </c>
      <c r="C540" t="s">
        <v>19309</v>
      </c>
      <c r="D540" t="s">
        <v>2398</v>
      </c>
      <c r="E540" t="s">
        <v>2399</v>
      </c>
      <c r="F540" t="s">
        <v>67</v>
      </c>
      <c r="G540" t="s">
        <v>12903</v>
      </c>
    </row>
    <row r="541" spans="1:7" x14ac:dyDescent="0.25">
      <c r="A541">
        <v>281216690</v>
      </c>
      <c r="B541" t="s">
        <v>19846</v>
      </c>
      <c r="C541" t="s">
        <v>19309</v>
      </c>
      <c r="D541" t="s">
        <v>705</v>
      </c>
      <c r="E541" t="s">
        <v>706</v>
      </c>
      <c r="F541" t="s">
        <v>67</v>
      </c>
      <c r="G541" t="s">
        <v>12903</v>
      </c>
    </row>
    <row r="542" spans="1:7" x14ac:dyDescent="0.25">
      <c r="A542">
        <v>281216692</v>
      </c>
      <c r="B542" t="s">
        <v>19847</v>
      </c>
      <c r="C542" t="s">
        <v>19309</v>
      </c>
      <c r="D542" t="s">
        <v>712</v>
      </c>
      <c r="E542" t="s">
        <v>713</v>
      </c>
      <c r="F542" t="s">
        <v>67</v>
      </c>
      <c r="G542" t="s">
        <v>12903</v>
      </c>
    </row>
    <row r="543" spans="1:7" x14ac:dyDescent="0.25">
      <c r="A543">
        <v>281216694</v>
      </c>
      <c r="B543" t="s">
        <v>19848</v>
      </c>
      <c r="C543" t="s">
        <v>19309</v>
      </c>
      <c r="D543" t="s">
        <v>720</v>
      </c>
      <c r="E543" t="s">
        <v>721</v>
      </c>
      <c r="F543" t="s">
        <v>67</v>
      </c>
      <c r="G543" t="s">
        <v>12903</v>
      </c>
    </row>
    <row r="544" spans="1:7" x14ac:dyDescent="0.25">
      <c r="A544">
        <v>281216696</v>
      </c>
      <c r="B544" t="s">
        <v>19849</v>
      </c>
      <c r="C544" t="s">
        <v>19309</v>
      </c>
      <c r="D544" t="s">
        <v>7569</v>
      </c>
      <c r="E544" t="s">
        <v>9032</v>
      </c>
      <c r="F544" t="s">
        <v>67</v>
      </c>
      <c r="G544" t="s">
        <v>12903</v>
      </c>
    </row>
    <row r="545" spans="1:7" x14ac:dyDescent="0.25">
      <c r="A545">
        <v>281216698</v>
      </c>
      <c r="B545" t="s">
        <v>19850</v>
      </c>
      <c r="C545" t="s">
        <v>19309</v>
      </c>
      <c r="D545" t="s">
        <v>4107</v>
      </c>
      <c r="E545" t="s">
        <v>4108</v>
      </c>
      <c r="F545" t="s">
        <v>67</v>
      </c>
      <c r="G545" t="s">
        <v>12903</v>
      </c>
    </row>
    <row r="546" spans="1:7" x14ac:dyDescent="0.25">
      <c r="A546">
        <v>281216896</v>
      </c>
      <c r="B546" t="s">
        <v>19851</v>
      </c>
      <c r="C546" t="s">
        <v>19309</v>
      </c>
      <c r="D546" t="s">
        <v>5866</v>
      </c>
      <c r="E546" t="s">
        <v>5867</v>
      </c>
      <c r="F546" t="s">
        <v>67</v>
      </c>
      <c r="G546" t="s">
        <v>12903</v>
      </c>
    </row>
    <row r="547" spans="1:7" x14ac:dyDescent="0.25">
      <c r="A547">
        <v>281216898</v>
      </c>
      <c r="B547" t="s">
        <v>19852</v>
      </c>
      <c r="C547" t="s">
        <v>19309</v>
      </c>
      <c r="D547" t="s">
        <v>2403</v>
      </c>
      <c r="E547" t="s">
        <v>2404</v>
      </c>
      <c r="F547" t="s">
        <v>67</v>
      </c>
      <c r="G547" t="s">
        <v>12903</v>
      </c>
    </row>
    <row r="548" spans="1:7" x14ac:dyDescent="0.25">
      <c r="A548">
        <v>281216900</v>
      </c>
      <c r="B548" t="s">
        <v>19853</v>
      </c>
      <c r="C548" t="s">
        <v>19309</v>
      </c>
      <c r="D548" t="s">
        <v>11857</v>
      </c>
      <c r="E548" t="s">
        <v>11858</v>
      </c>
      <c r="F548" t="s">
        <v>67</v>
      </c>
      <c r="G548" t="s">
        <v>12903</v>
      </c>
    </row>
    <row r="549" spans="1:7" x14ac:dyDescent="0.25">
      <c r="A549">
        <v>281216902</v>
      </c>
      <c r="B549" t="s">
        <v>19854</v>
      </c>
      <c r="C549" t="s">
        <v>19309</v>
      </c>
      <c r="D549" t="s">
        <v>5872</v>
      </c>
      <c r="E549" t="s">
        <v>5873</v>
      </c>
      <c r="F549" t="s">
        <v>67</v>
      </c>
      <c r="G549" t="s">
        <v>12903</v>
      </c>
    </row>
    <row r="550" spans="1:7" x14ac:dyDescent="0.25">
      <c r="A550">
        <v>281216904</v>
      </c>
      <c r="B550" t="s">
        <v>19855</v>
      </c>
      <c r="C550" t="s">
        <v>19309</v>
      </c>
      <c r="D550" t="s">
        <v>10522</v>
      </c>
      <c r="E550" t="s">
        <v>10523</v>
      </c>
      <c r="F550" t="s">
        <v>67</v>
      </c>
      <c r="G550" t="s">
        <v>12903</v>
      </c>
    </row>
    <row r="551" spans="1:7" x14ac:dyDescent="0.25">
      <c r="A551">
        <v>281216906</v>
      </c>
      <c r="B551" t="s">
        <v>19856</v>
      </c>
      <c r="C551" t="s">
        <v>19309</v>
      </c>
      <c r="D551" t="s">
        <v>9037</v>
      </c>
      <c r="E551" t="s">
        <v>9038</v>
      </c>
      <c r="F551" t="s">
        <v>67</v>
      </c>
      <c r="G551" t="s">
        <v>12903</v>
      </c>
    </row>
    <row r="552" spans="1:7" x14ac:dyDescent="0.25">
      <c r="A552">
        <v>281216908</v>
      </c>
      <c r="B552" t="s">
        <v>19857</v>
      </c>
      <c r="C552" t="s">
        <v>19309</v>
      </c>
      <c r="D552" t="s">
        <v>727</v>
      </c>
      <c r="E552" t="s">
        <v>728</v>
      </c>
      <c r="F552" t="s">
        <v>67</v>
      </c>
      <c r="G552" t="s">
        <v>12903</v>
      </c>
    </row>
    <row r="553" spans="1:7" x14ac:dyDescent="0.25">
      <c r="A553">
        <v>281217100</v>
      </c>
      <c r="B553" t="s">
        <v>19858</v>
      </c>
      <c r="C553" t="s">
        <v>19309</v>
      </c>
      <c r="D553" t="s">
        <v>10529</v>
      </c>
      <c r="E553" t="s">
        <v>10530</v>
      </c>
      <c r="F553" t="s">
        <v>67</v>
      </c>
      <c r="G553" t="s">
        <v>12903</v>
      </c>
    </row>
    <row r="554" spans="1:7" x14ac:dyDescent="0.25">
      <c r="A554">
        <v>281217102</v>
      </c>
      <c r="B554" t="s">
        <v>19859</v>
      </c>
      <c r="C554" t="s">
        <v>19309</v>
      </c>
      <c r="D554" t="s">
        <v>7482</v>
      </c>
      <c r="E554" t="s">
        <v>7483</v>
      </c>
      <c r="F554" t="s">
        <v>67</v>
      </c>
      <c r="G554" t="s">
        <v>12903</v>
      </c>
    </row>
    <row r="555" spans="1:7" x14ac:dyDescent="0.25">
      <c r="A555">
        <v>281217104</v>
      </c>
      <c r="B555" t="s">
        <v>19860</v>
      </c>
      <c r="C555" t="s">
        <v>19309</v>
      </c>
      <c r="D555" t="s">
        <v>4113</v>
      </c>
      <c r="E555" t="s">
        <v>4114</v>
      </c>
      <c r="F555" t="s">
        <v>67</v>
      </c>
      <c r="G555" t="s">
        <v>12903</v>
      </c>
    </row>
    <row r="556" spans="1:7" x14ac:dyDescent="0.25">
      <c r="A556">
        <v>281217106</v>
      </c>
      <c r="B556" t="s">
        <v>19861</v>
      </c>
      <c r="C556" t="s">
        <v>19309</v>
      </c>
      <c r="D556" t="s">
        <v>4118</v>
      </c>
      <c r="E556" t="s">
        <v>4119</v>
      </c>
      <c r="F556" t="s">
        <v>67</v>
      </c>
      <c r="G556" t="s">
        <v>12903</v>
      </c>
    </row>
    <row r="557" spans="1:7" x14ac:dyDescent="0.25">
      <c r="A557">
        <v>281217098</v>
      </c>
      <c r="B557" t="s">
        <v>19862</v>
      </c>
      <c r="C557" t="s">
        <v>19309</v>
      </c>
      <c r="D557" t="s">
        <v>2411</v>
      </c>
      <c r="E557" t="s">
        <v>2412</v>
      </c>
      <c r="F557" t="s">
        <v>67</v>
      </c>
      <c r="G557" t="s">
        <v>12903</v>
      </c>
    </row>
    <row r="558" spans="1:7" x14ac:dyDescent="0.25">
      <c r="A558">
        <v>281217108</v>
      </c>
      <c r="B558" t="s">
        <v>19863</v>
      </c>
      <c r="C558" t="s">
        <v>19309</v>
      </c>
      <c r="D558" t="s">
        <v>2418</v>
      </c>
      <c r="E558" t="s">
        <v>2419</v>
      </c>
      <c r="F558" t="s">
        <v>67</v>
      </c>
      <c r="G558" t="s">
        <v>12903</v>
      </c>
    </row>
    <row r="559" spans="1:7" x14ac:dyDescent="0.25">
      <c r="A559">
        <v>281217110</v>
      </c>
      <c r="B559" t="s">
        <v>19864</v>
      </c>
      <c r="C559" t="s">
        <v>19309</v>
      </c>
      <c r="D559" t="s">
        <v>5879</v>
      </c>
      <c r="E559" t="s">
        <v>5880</v>
      </c>
      <c r="F559" t="s">
        <v>67</v>
      </c>
      <c r="G559" t="s">
        <v>12903</v>
      </c>
    </row>
    <row r="560" spans="1:7" x14ac:dyDescent="0.25">
      <c r="A560">
        <v>281217300</v>
      </c>
      <c r="B560" t="s">
        <v>19865</v>
      </c>
      <c r="C560" t="s">
        <v>19309</v>
      </c>
      <c r="D560" t="s">
        <v>4124</v>
      </c>
      <c r="E560" t="s">
        <v>4125</v>
      </c>
      <c r="F560" t="s">
        <v>67</v>
      </c>
      <c r="G560" t="s">
        <v>12903</v>
      </c>
    </row>
    <row r="561" spans="1:7" x14ac:dyDescent="0.25">
      <c r="A561">
        <v>281217302</v>
      </c>
      <c r="B561" t="s">
        <v>19866</v>
      </c>
      <c r="C561" t="s">
        <v>19309</v>
      </c>
      <c r="D561" t="s">
        <v>2427</v>
      </c>
      <c r="E561" t="s">
        <v>2428</v>
      </c>
      <c r="F561" t="s">
        <v>67</v>
      </c>
      <c r="G561" t="s">
        <v>12903</v>
      </c>
    </row>
    <row r="562" spans="1:7" x14ac:dyDescent="0.25">
      <c r="A562">
        <v>281217304</v>
      </c>
      <c r="B562" t="s">
        <v>19867</v>
      </c>
      <c r="C562" t="s">
        <v>19309</v>
      </c>
      <c r="D562" t="s">
        <v>736</v>
      </c>
      <c r="E562" t="s">
        <v>737</v>
      </c>
      <c r="F562" t="s">
        <v>67</v>
      </c>
      <c r="G562" t="s">
        <v>12903</v>
      </c>
    </row>
    <row r="563" spans="1:7" x14ac:dyDescent="0.25">
      <c r="A563">
        <v>281217306</v>
      </c>
      <c r="B563" t="s">
        <v>19868</v>
      </c>
      <c r="C563" t="s">
        <v>19309</v>
      </c>
      <c r="D563" t="s">
        <v>5885</v>
      </c>
      <c r="E563" t="s">
        <v>5886</v>
      </c>
      <c r="F563" t="s">
        <v>67</v>
      </c>
      <c r="G563" t="s">
        <v>12903</v>
      </c>
    </row>
    <row r="564" spans="1:7" x14ac:dyDescent="0.25">
      <c r="A564">
        <v>281217308</v>
      </c>
      <c r="B564" t="s">
        <v>19869</v>
      </c>
      <c r="C564" t="s">
        <v>19309</v>
      </c>
      <c r="D564" t="s">
        <v>745</v>
      </c>
      <c r="E564" t="s">
        <v>746</v>
      </c>
      <c r="F564" t="s">
        <v>67</v>
      </c>
      <c r="G564" t="s">
        <v>12903</v>
      </c>
    </row>
    <row r="565" spans="1:7" x14ac:dyDescent="0.25">
      <c r="A565">
        <v>281217310</v>
      </c>
      <c r="B565" t="s">
        <v>19870</v>
      </c>
      <c r="C565" t="s">
        <v>19309</v>
      </c>
      <c r="D565" t="s">
        <v>10534</v>
      </c>
      <c r="E565" t="s">
        <v>10535</v>
      </c>
      <c r="F565" t="s">
        <v>67</v>
      </c>
      <c r="G565" t="s">
        <v>12903</v>
      </c>
    </row>
    <row r="566" spans="1:7" x14ac:dyDescent="0.25">
      <c r="A566">
        <v>281217502</v>
      </c>
      <c r="B566" t="s">
        <v>19871</v>
      </c>
      <c r="C566" t="s">
        <v>19309</v>
      </c>
      <c r="D566" t="s">
        <v>10459</v>
      </c>
      <c r="E566" t="s">
        <v>11863</v>
      </c>
      <c r="F566" t="s">
        <v>67</v>
      </c>
      <c r="G566" t="s">
        <v>12903</v>
      </c>
    </row>
    <row r="567" spans="1:7" x14ac:dyDescent="0.25">
      <c r="A567">
        <v>281217504</v>
      </c>
      <c r="B567" t="s">
        <v>19872</v>
      </c>
      <c r="C567" t="s">
        <v>19309</v>
      </c>
      <c r="D567" t="s">
        <v>4132</v>
      </c>
      <c r="E567" t="s">
        <v>4133</v>
      </c>
      <c r="F567" t="s">
        <v>67</v>
      </c>
      <c r="G567" t="s">
        <v>12903</v>
      </c>
    </row>
    <row r="568" spans="1:7" x14ac:dyDescent="0.25">
      <c r="A568">
        <v>281217506</v>
      </c>
      <c r="B568" t="s">
        <v>19873</v>
      </c>
      <c r="C568" t="s">
        <v>19309</v>
      </c>
      <c r="D568" t="s">
        <v>4138</v>
      </c>
      <c r="E568" t="s">
        <v>4139</v>
      </c>
      <c r="F568" t="s">
        <v>67</v>
      </c>
      <c r="G568" t="s">
        <v>12903</v>
      </c>
    </row>
    <row r="569" spans="1:7" x14ac:dyDescent="0.25">
      <c r="A569">
        <v>281217508</v>
      </c>
      <c r="B569" t="s">
        <v>19874</v>
      </c>
      <c r="C569" t="s">
        <v>19309</v>
      </c>
      <c r="D569" t="s">
        <v>2435</v>
      </c>
      <c r="E569" t="s">
        <v>2436</v>
      </c>
      <c r="F569" t="s">
        <v>67</v>
      </c>
      <c r="G569" t="s">
        <v>12903</v>
      </c>
    </row>
    <row r="570" spans="1:7" x14ac:dyDescent="0.25">
      <c r="A570">
        <v>281217500</v>
      </c>
      <c r="B570" t="s">
        <v>19875</v>
      </c>
      <c r="C570" t="s">
        <v>19309</v>
      </c>
      <c r="D570" t="s">
        <v>4132</v>
      </c>
      <c r="E570" t="s">
        <v>4144</v>
      </c>
      <c r="F570" t="s">
        <v>67</v>
      </c>
      <c r="G570" t="s">
        <v>12903</v>
      </c>
    </row>
    <row r="571" spans="1:7" x14ac:dyDescent="0.25">
      <c r="A571">
        <v>281217510</v>
      </c>
      <c r="B571" t="s">
        <v>19876</v>
      </c>
      <c r="C571" t="s">
        <v>19309</v>
      </c>
      <c r="D571" t="s">
        <v>7487</v>
      </c>
      <c r="E571" t="s">
        <v>7488</v>
      </c>
      <c r="F571" t="s">
        <v>67</v>
      </c>
      <c r="G571" t="s">
        <v>12903</v>
      </c>
    </row>
    <row r="572" spans="1:7" x14ac:dyDescent="0.25">
      <c r="A572">
        <v>281217682</v>
      </c>
      <c r="B572" t="s">
        <v>19877</v>
      </c>
      <c r="C572" t="s">
        <v>19309</v>
      </c>
      <c r="D572" t="s">
        <v>9041</v>
      </c>
      <c r="E572" t="s">
        <v>9042</v>
      </c>
      <c r="F572" t="s">
        <v>67</v>
      </c>
      <c r="G572" t="s">
        <v>12903</v>
      </c>
    </row>
    <row r="573" spans="1:7" x14ac:dyDescent="0.25">
      <c r="A573">
        <v>281217684</v>
      </c>
      <c r="B573" t="s">
        <v>19878</v>
      </c>
      <c r="C573" t="s">
        <v>19309</v>
      </c>
      <c r="D573" t="s">
        <v>3957</v>
      </c>
      <c r="E573" t="s">
        <v>11868</v>
      </c>
      <c r="F573" t="s">
        <v>67</v>
      </c>
      <c r="G573" t="s">
        <v>12903</v>
      </c>
    </row>
    <row r="574" spans="1:7" x14ac:dyDescent="0.25">
      <c r="A574">
        <v>281217686</v>
      </c>
      <c r="B574" t="s">
        <v>19879</v>
      </c>
      <c r="C574" t="s">
        <v>19309</v>
      </c>
      <c r="D574" t="s">
        <v>9050</v>
      </c>
      <c r="E574" t="s">
        <v>9051</v>
      </c>
      <c r="F574" t="s">
        <v>67</v>
      </c>
      <c r="G574" t="s">
        <v>12903</v>
      </c>
    </row>
    <row r="575" spans="1:7" x14ac:dyDescent="0.25">
      <c r="A575">
        <v>281217688</v>
      </c>
      <c r="B575" t="s">
        <v>19880</v>
      </c>
      <c r="C575" t="s">
        <v>19309</v>
      </c>
      <c r="D575" t="s">
        <v>9059</v>
      </c>
      <c r="E575" t="s">
        <v>9060</v>
      </c>
      <c r="F575" t="s">
        <v>67</v>
      </c>
      <c r="G575" t="s">
        <v>12903</v>
      </c>
    </row>
    <row r="576" spans="1:7" x14ac:dyDescent="0.25">
      <c r="A576">
        <v>281217690</v>
      </c>
      <c r="B576" t="s">
        <v>19881</v>
      </c>
      <c r="C576" t="s">
        <v>19309</v>
      </c>
      <c r="D576" t="s">
        <v>7495</v>
      </c>
      <c r="E576" t="s">
        <v>7496</v>
      </c>
      <c r="F576" t="s">
        <v>67</v>
      </c>
      <c r="G576" t="s">
        <v>12903</v>
      </c>
    </row>
    <row r="577" spans="1:7" x14ac:dyDescent="0.25">
      <c r="A577">
        <v>281217692</v>
      </c>
      <c r="B577" t="s">
        <v>19882</v>
      </c>
      <c r="C577" t="s">
        <v>19309</v>
      </c>
      <c r="D577" t="s">
        <v>2053</v>
      </c>
      <c r="E577" t="s">
        <v>11875</v>
      </c>
      <c r="F577" t="s">
        <v>67</v>
      </c>
      <c r="G577" t="s">
        <v>12903</v>
      </c>
    </row>
    <row r="578" spans="1:7" x14ac:dyDescent="0.25">
      <c r="A578">
        <v>281217878</v>
      </c>
      <c r="B578" t="s">
        <v>19883</v>
      </c>
      <c r="C578" t="s">
        <v>19309</v>
      </c>
      <c r="D578" t="s">
        <v>4151</v>
      </c>
      <c r="E578" t="s">
        <v>4152</v>
      </c>
      <c r="F578" t="s">
        <v>67</v>
      </c>
      <c r="G578" t="s">
        <v>12903</v>
      </c>
    </row>
    <row r="579" spans="1:7" x14ac:dyDescent="0.25">
      <c r="A579">
        <v>281217880</v>
      </c>
      <c r="B579" t="s">
        <v>19884</v>
      </c>
      <c r="C579" t="s">
        <v>19309</v>
      </c>
      <c r="D579" t="s">
        <v>4158</v>
      </c>
      <c r="E579" t="s">
        <v>4159</v>
      </c>
      <c r="F579" t="s">
        <v>67</v>
      </c>
      <c r="G579" t="s">
        <v>12903</v>
      </c>
    </row>
    <row r="580" spans="1:7" x14ac:dyDescent="0.25">
      <c r="A580">
        <v>281217882</v>
      </c>
      <c r="B580" t="s">
        <v>19885</v>
      </c>
      <c r="C580" t="s">
        <v>19309</v>
      </c>
      <c r="D580" t="s">
        <v>11880</v>
      </c>
      <c r="E580" t="s">
        <v>11881</v>
      </c>
      <c r="F580" t="s">
        <v>67</v>
      </c>
      <c r="G580" t="s">
        <v>12903</v>
      </c>
    </row>
    <row r="581" spans="1:7" x14ac:dyDescent="0.25">
      <c r="A581">
        <v>281217884</v>
      </c>
      <c r="B581" t="s">
        <v>19886</v>
      </c>
      <c r="C581" t="s">
        <v>19309</v>
      </c>
      <c r="D581" t="s">
        <v>4165</v>
      </c>
      <c r="E581" t="s">
        <v>4166</v>
      </c>
      <c r="F581" t="s">
        <v>67</v>
      </c>
      <c r="G581" t="s">
        <v>12903</v>
      </c>
    </row>
    <row r="582" spans="1:7" x14ac:dyDescent="0.25">
      <c r="A582">
        <v>281217876</v>
      </c>
      <c r="B582" t="s">
        <v>19887</v>
      </c>
      <c r="C582" t="s">
        <v>19309</v>
      </c>
      <c r="D582" t="s">
        <v>2443</v>
      </c>
      <c r="E582" t="s">
        <v>2444</v>
      </c>
      <c r="F582" t="s">
        <v>67</v>
      </c>
      <c r="G582" t="s">
        <v>12903</v>
      </c>
    </row>
    <row r="583" spans="1:7" x14ac:dyDescent="0.25">
      <c r="A583">
        <v>281217886</v>
      </c>
      <c r="B583" t="s">
        <v>19888</v>
      </c>
      <c r="C583" t="s">
        <v>19309</v>
      </c>
      <c r="D583" t="s">
        <v>4175</v>
      </c>
      <c r="E583" t="s">
        <v>4176</v>
      </c>
      <c r="F583" t="s">
        <v>67</v>
      </c>
      <c r="G583" t="s">
        <v>12903</v>
      </c>
    </row>
    <row r="584" spans="1:7" x14ac:dyDescent="0.25">
      <c r="A584">
        <v>281218068</v>
      </c>
      <c r="B584" t="s">
        <v>19889</v>
      </c>
      <c r="C584" t="s">
        <v>19309</v>
      </c>
      <c r="D584" t="s">
        <v>4183</v>
      </c>
      <c r="E584" t="s">
        <v>4184</v>
      </c>
      <c r="F584" t="s">
        <v>67</v>
      </c>
      <c r="G584" t="s">
        <v>12903</v>
      </c>
    </row>
    <row r="585" spans="1:7" x14ac:dyDescent="0.25">
      <c r="A585">
        <v>281218070</v>
      </c>
      <c r="B585" t="s">
        <v>19890</v>
      </c>
      <c r="C585" t="s">
        <v>19309</v>
      </c>
      <c r="D585" t="s">
        <v>9066</v>
      </c>
      <c r="E585" t="s">
        <v>9067</v>
      </c>
      <c r="F585" t="s">
        <v>67</v>
      </c>
      <c r="G585" t="s">
        <v>12903</v>
      </c>
    </row>
    <row r="586" spans="1:7" x14ac:dyDescent="0.25">
      <c r="A586">
        <v>281218072</v>
      </c>
      <c r="B586" t="s">
        <v>19891</v>
      </c>
      <c r="C586" t="s">
        <v>19309</v>
      </c>
      <c r="D586" t="s">
        <v>7503</v>
      </c>
      <c r="E586" t="s">
        <v>7504</v>
      </c>
      <c r="F586" t="s">
        <v>67</v>
      </c>
      <c r="G586" t="s">
        <v>12903</v>
      </c>
    </row>
    <row r="587" spans="1:7" x14ac:dyDescent="0.25">
      <c r="A587">
        <v>281218074</v>
      </c>
      <c r="B587" t="s">
        <v>19892</v>
      </c>
      <c r="C587" t="s">
        <v>19309</v>
      </c>
      <c r="D587" t="s">
        <v>7513</v>
      </c>
      <c r="E587" t="s">
        <v>7514</v>
      </c>
      <c r="F587" t="s">
        <v>67</v>
      </c>
      <c r="G587" t="s">
        <v>12903</v>
      </c>
    </row>
    <row r="588" spans="1:7" x14ac:dyDescent="0.25">
      <c r="A588">
        <v>281218076</v>
      </c>
      <c r="B588" t="s">
        <v>19893</v>
      </c>
      <c r="C588" t="s">
        <v>19309</v>
      </c>
      <c r="D588" t="s">
        <v>7522</v>
      </c>
      <c r="E588" t="s">
        <v>7523</v>
      </c>
      <c r="F588" t="s">
        <v>67</v>
      </c>
      <c r="G588" t="s">
        <v>12903</v>
      </c>
    </row>
    <row r="589" spans="1:7" x14ac:dyDescent="0.25">
      <c r="A589">
        <v>281218078</v>
      </c>
      <c r="B589" t="s">
        <v>19894</v>
      </c>
      <c r="C589" t="s">
        <v>19309</v>
      </c>
      <c r="D589" t="s">
        <v>442</v>
      </c>
      <c r="E589" t="s">
        <v>9072</v>
      </c>
      <c r="F589" t="s">
        <v>67</v>
      </c>
      <c r="G589" t="s">
        <v>12903</v>
      </c>
    </row>
    <row r="590" spans="1:7" x14ac:dyDescent="0.25">
      <c r="A590">
        <v>281218260</v>
      </c>
      <c r="B590" t="s">
        <v>19895</v>
      </c>
      <c r="C590" t="s">
        <v>19309</v>
      </c>
      <c r="D590" t="s">
        <v>11889</v>
      </c>
      <c r="E590" t="s">
        <v>11890</v>
      </c>
      <c r="F590" t="s">
        <v>67</v>
      </c>
      <c r="G590" t="s">
        <v>12903</v>
      </c>
    </row>
    <row r="591" spans="1:7" x14ac:dyDescent="0.25">
      <c r="A591">
        <v>281218262</v>
      </c>
      <c r="B591" t="s">
        <v>19896</v>
      </c>
      <c r="C591" t="s">
        <v>19309</v>
      </c>
      <c r="D591" t="s">
        <v>4191</v>
      </c>
      <c r="E591" t="s">
        <v>4192</v>
      </c>
      <c r="F591" t="s">
        <v>67</v>
      </c>
      <c r="G591" t="s">
        <v>12903</v>
      </c>
    </row>
    <row r="592" spans="1:7" x14ac:dyDescent="0.25">
      <c r="A592">
        <v>281218264</v>
      </c>
      <c r="B592" t="s">
        <v>19897</v>
      </c>
      <c r="C592" t="s">
        <v>19309</v>
      </c>
      <c r="D592" t="s">
        <v>9079</v>
      </c>
      <c r="E592" t="s">
        <v>9080</v>
      </c>
      <c r="F592" t="s">
        <v>67</v>
      </c>
      <c r="G592" t="s">
        <v>12903</v>
      </c>
    </row>
    <row r="593" spans="1:7" x14ac:dyDescent="0.25">
      <c r="A593">
        <v>281218266</v>
      </c>
      <c r="B593" t="s">
        <v>19898</v>
      </c>
      <c r="C593" t="s">
        <v>19309</v>
      </c>
      <c r="D593" t="s">
        <v>5895</v>
      </c>
      <c r="E593" t="s">
        <v>5896</v>
      </c>
      <c r="F593" t="s">
        <v>67</v>
      </c>
      <c r="G593" t="s">
        <v>12903</v>
      </c>
    </row>
    <row r="594" spans="1:7" x14ac:dyDescent="0.25">
      <c r="A594">
        <v>281218268</v>
      </c>
      <c r="B594" t="s">
        <v>19899</v>
      </c>
      <c r="C594" t="s">
        <v>19309</v>
      </c>
      <c r="D594" t="s">
        <v>11898</v>
      </c>
      <c r="E594" t="s">
        <v>11899</v>
      </c>
      <c r="F594" t="s">
        <v>67</v>
      </c>
      <c r="G594" t="s">
        <v>12903</v>
      </c>
    </row>
    <row r="595" spans="1:7" x14ac:dyDescent="0.25">
      <c r="A595">
        <v>281218270</v>
      </c>
      <c r="B595" t="s">
        <v>19900</v>
      </c>
      <c r="C595" t="s">
        <v>19309</v>
      </c>
      <c r="D595" t="s">
        <v>9088</v>
      </c>
      <c r="E595" t="s">
        <v>9089</v>
      </c>
      <c r="F595" t="s">
        <v>67</v>
      </c>
      <c r="G595" t="s">
        <v>12903</v>
      </c>
    </row>
    <row r="596" spans="1:7" x14ac:dyDescent="0.25">
      <c r="A596">
        <v>281218462</v>
      </c>
      <c r="B596" t="s">
        <v>19901</v>
      </c>
      <c r="C596" t="s">
        <v>19309</v>
      </c>
      <c r="D596" t="s">
        <v>2451</v>
      </c>
      <c r="E596" t="s">
        <v>2452</v>
      </c>
      <c r="F596" t="s">
        <v>67</v>
      </c>
      <c r="G596" t="s">
        <v>12903</v>
      </c>
    </row>
    <row r="597" spans="1:7" x14ac:dyDescent="0.25">
      <c r="A597">
        <v>281218464</v>
      </c>
      <c r="B597" t="s">
        <v>19902</v>
      </c>
      <c r="C597" t="s">
        <v>19309</v>
      </c>
      <c r="D597" t="s">
        <v>11904</v>
      </c>
      <c r="E597" t="s">
        <v>11905</v>
      </c>
      <c r="F597" t="s">
        <v>67</v>
      </c>
      <c r="G597" t="s">
        <v>12903</v>
      </c>
    </row>
    <row r="598" spans="1:7" x14ac:dyDescent="0.25">
      <c r="A598">
        <v>281218466</v>
      </c>
      <c r="B598" t="s">
        <v>19903</v>
      </c>
      <c r="C598" t="s">
        <v>19309</v>
      </c>
      <c r="D598" t="s">
        <v>10540</v>
      </c>
      <c r="E598" t="s">
        <v>10541</v>
      </c>
      <c r="F598" t="s">
        <v>67</v>
      </c>
      <c r="G598" t="s">
        <v>12903</v>
      </c>
    </row>
    <row r="599" spans="1:7" x14ac:dyDescent="0.25">
      <c r="A599">
        <v>281218468</v>
      </c>
      <c r="B599" t="s">
        <v>19904</v>
      </c>
      <c r="C599" t="s">
        <v>19309</v>
      </c>
      <c r="D599" t="s">
        <v>2457</v>
      </c>
      <c r="E599" t="s">
        <v>2458</v>
      </c>
      <c r="F599" t="s">
        <v>67</v>
      </c>
      <c r="G599" t="s">
        <v>12903</v>
      </c>
    </row>
    <row r="600" spans="1:7" x14ac:dyDescent="0.25">
      <c r="A600">
        <v>281218470</v>
      </c>
      <c r="B600" t="s">
        <v>19905</v>
      </c>
      <c r="C600" t="s">
        <v>19309</v>
      </c>
      <c r="D600" t="s">
        <v>11909</v>
      </c>
      <c r="E600" t="s">
        <v>11910</v>
      </c>
      <c r="F600" t="s">
        <v>67</v>
      </c>
      <c r="G600" t="s">
        <v>12903</v>
      </c>
    </row>
    <row r="601" spans="1:7" x14ac:dyDescent="0.25">
      <c r="A601">
        <v>281218472</v>
      </c>
      <c r="B601" t="s">
        <v>19906</v>
      </c>
      <c r="C601" t="s">
        <v>19309</v>
      </c>
      <c r="D601" t="s">
        <v>10545</v>
      </c>
      <c r="E601" t="s">
        <v>10546</v>
      </c>
      <c r="F601" t="s">
        <v>67</v>
      </c>
      <c r="G601" t="s">
        <v>12903</v>
      </c>
    </row>
    <row r="602" spans="1:7" x14ac:dyDescent="0.25">
      <c r="A602">
        <v>281218662</v>
      </c>
      <c r="B602" t="s">
        <v>19907</v>
      </c>
      <c r="C602" t="s">
        <v>19309</v>
      </c>
      <c r="D602" t="s">
        <v>1528</v>
      </c>
      <c r="E602" t="s">
        <v>11917</v>
      </c>
      <c r="F602" t="s">
        <v>67</v>
      </c>
      <c r="G602" t="s">
        <v>12903</v>
      </c>
    </row>
    <row r="603" spans="1:7" x14ac:dyDescent="0.25">
      <c r="A603">
        <v>281218664</v>
      </c>
      <c r="B603" t="s">
        <v>19908</v>
      </c>
      <c r="C603" t="s">
        <v>19309</v>
      </c>
      <c r="D603" t="s">
        <v>5901</v>
      </c>
      <c r="E603" t="s">
        <v>5902</v>
      </c>
      <c r="F603" t="s">
        <v>67</v>
      </c>
      <c r="G603" t="s">
        <v>12903</v>
      </c>
    </row>
    <row r="604" spans="1:7" x14ac:dyDescent="0.25">
      <c r="A604">
        <v>281218666</v>
      </c>
      <c r="B604" t="s">
        <v>19909</v>
      </c>
      <c r="C604" t="s">
        <v>19309</v>
      </c>
      <c r="D604" t="s">
        <v>4197</v>
      </c>
      <c r="E604" t="s">
        <v>4198</v>
      </c>
      <c r="F604" t="s">
        <v>67</v>
      </c>
      <c r="G604" t="s">
        <v>12903</v>
      </c>
    </row>
    <row r="605" spans="1:7" x14ac:dyDescent="0.25">
      <c r="A605">
        <v>281218668</v>
      </c>
      <c r="B605" t="s">
        <v>19910</v>
      </c>
      <c r="C605" t="s">
        <v>19309</v>
      </c>
      <c r="D605" t="s">
        <v>7528</v>
      </c>
      <c r="E605" t="s">
        <v>7529</v>
      </c>
      <c r="F605" t="s">
        <v>67</v>
      </c>
      <c r="G605" t="s">
        <v>12903</v>
      </c>
    </row>
    <row r="606" spans="1:7" x14ac:dyDescent="0.25">
      <c r="A606">
        <v>281218670</v>
      </c>
      <c r="B606" t="s">
        <v>19911</v>
      </c>
      <c r="C606" t="s">
        <v>19309</v>
      </c>
      <c r="D606" t="s">
        <v>7534</v>
      </c>
      <c r="E606" t="s">
        <v>7535</v>
      </c>
      <c r="F606" t="s">
        <v>67</v>
      </c>
      <c r="G606" t="s">
        <v>12903</v>
      </c>
    </row>
    <row r="607" spans="1:7" x14ac:dyDescent="0.25">
      <c r="A607">
        <v>281218672</v>
      </c>
      <c r="B607" t="s">
        <v>19912</v>
      </c>
      <c r="C607" t="s">
        <v>19309</v>
      </c>
      <c r="D607" t="s">
        <v>4204</v>
      </c>
      <c r="E607" t="s">
        <v>4205</v>
      </c>
      <c r="F607" t="s">
        <v>67</v>
      </c>
      <c r="G607" t="s">
        <v>12903</v>
      </c>
    </row>
    <row r="608" spans="1:7" x14ac:dyDescent="0.25">
      <c r="A608">
        <v>281218674</v>
      </c>
      <c r="B608" t="s">
        <v>19913</v>
      </c>
      <c r="C608" t="s">
        <v>19309</v>
      </c>
      <c r="D608" t="s">
        <v>2462</v>
      </c>
      <c r="E608" t="s">
        <v>2463</v>
      </c>
      <c r="F608" t="s">
        <v>67</v>
      </c>
      <c r="G608" t="s">
        <v>12903</v>
      </c>
    </row>
    <row r="609" spans="1:7" x14ac:dyDescent="0.25">
      <c r="A609">
        <v>281218870</v>
      </c>
      <c r="B609" t="s">
        <v>19914</v>
      </c>
      <c r="C609" t="s">
        <v>19309</v>
      </c>
      <c r="D609" t="s">
        <v>10551</v>
      </c>
      <c r="E609" t="s">
        <v>10552</v>
      </c>
      <c r="F609" t="s">
        <v>67</v>
      </c>
      <c r="G609" t="s">
        <v>12903</v>
      </c>
    </row>
    <row r="610" spans="1:7" x14ac:dyDescent="0.25">
      <c r="A610">
        <v>281218872</v>
      </c>
      <c r="B610" t="s">
        <v>19915</v>
      </c>
      <c r="C610" t="s">
        <v>19309</v>
      </c>
      <c r="D610" t="s">
        <v>2468</v>
      </c>
      <c r="E610" t="s">
        <v>2469</v>
      </c>
      <c r="F610" t="s">
        <v>67</v>
      </c>
      <c r="G610" t="s">
        <v>12903</v>
      </c>
    </row>
    <row r="611" spans="1:7" x14ac:dyDescent="0.25">
      <c r="A611">
        <v>281218874</v>
      </c>
      <c r="B611" t="s">
        <v>19916</v>
      </c>
      <c r="C611" t="s">
        <v>19309</v>
      </c>
      <c r="D611" t="s">
        <v>752</v>
      </c>
      <c r="E611" t="s">
        <v>753</v>
      </c>
      <c r="F611" t="s">
        <v>67</v>
      </c>
      <c r="G611" t="s">
        <v>12903</v>
      </c>
    </row>
    <row r="612" spans="1:7" x14ac:dyDescent="0.25">
      <c r="A612">
        <v>281218876</v>
      </c>
      <c r="B612" t="s">
        <v>19917</v>
      </c>
      <c r="C612" t="s">
        <v>19309</v>
      </c>
      <c r="D612" t="s">
        <v>9095</v>
      </c>
      <c r="E612" t="s">
        <v>9096</v>
      </c>
      <c r="F612" t="s">
        <v>67</v>
      </c>
      <c r="G612" t="s">
        <v>12903</v>
      </c>
    </row>
    <row r="613" spans="1:7" x14ac:dyDescent="0.25">
      <c r="A613">
        <v>281218878</v>
      </c>
      <c r="B613" t="s">
        <v>19918</v>
      </c>
      <c r="C613" t="s">
        <v>19309</v>
      </c>
      <c r="D613" t="s">
        <v>762</v>
      </c>
      <c r="E613" t="s">
        <v>763</v>
      </c>
      <c r="F613" t="s">
        <v>67</v>
      </c>
      <c r="G613" t="s">
        <v>12903</v>
      </c>
    </row>
    <row r="614" spans="1:7" x14ac:dyDescent="0.25">
      <c r="A614">
        <v>281218880</v>
      </c>
      <c r="B614" t="s">
        <v>19919</v>
      </c>
      <c r="C614" t="s">
        <v>19309</v>
      </c>
      <c r="D614" t="s">
        <v>4212</v>
      </c>
      <c r="E614" t="s">
        <v>4213</v>
      </c>
      <c r="F614" t="s">
        <v>67</v>
      </c>
      <c r="G614" t="s">
        <v>12903</v>
      </c>
    </row>
    <row r="615" spans="1:7" x14ac:dyDescent="0.25">
      <c r="A615">
        <v>281218882</v>
      </c>
      <c r="B615" t="s">
        <v>19920</v>
      </c>
      <c r="C615" t="s">
        <v>19309</v>
      </c>
      <c r="D615" t="s">
        <v>7539</v>
      </c>
      <c r="E615" t="s">
        <v>7540</v>
      </c>
      <c r="F615" t="s">
        <v>67</v>
      </c>
      <c r="G615" t="s">
        <v>12903</v>
      </c>
    </row>
    <row r="616" spans="1:7" x14ac:dyDescent="0.25">
      <c r="A616">
        <v>281219076</v>
      </c>
      <c r="B616" t="s">
        <v>19921</v>
      </c>
      <c r="C616" t="s">
        <v>19309</v>
      </c>
      <c r="D616" t="s">
        <v>11922</v>
      </c>
      <c r="E616" t="s">
        <v>11923</v>
      </c>
      <c r="F616" t="s">
        <v>67</v>
      </c>
      <c r="G616" t="s">
        <v>12903</v>
      </c>
    </row>
    <row r="617" spans="1:7" x14ac:dyDescent="0.25">
      <c r="A617">
        <v>281219078</v>
      </c>
      <c r="B617" t="s">
        <v>19922</v>
      </c>
      <c r="C617" t="s">
        <v>19309</v>
      </c>
      <c r="D617" t="s">
        <v>2476</v>
      </c>
      <c r="E617" t="s">
        <v>2477</v>
      </c>
      <c r="F617" t="s">
        <v>67</v>
      </c>
      <c r="G617" t="s">
        <v>12903</v>
      </c>
    </row>
    <row r="618" spans="1:7" x14ac:dyDescent="0.25">
      <c r="A618">
        <v>281219080</v>
      </c>
      <c r="B618" t="s">
        <v>19923</v>
      </c>
      <c r="C618" t="s">
        <v>19309</v>
      </c>
      <c r="D618" t="s">
        <v>2482</v>
      </c>
      <c r="E618" t="s">
        <v>1361</v>
      </c>
      <c r="F618" t="s">
        <v>67</v>
      </c>
      <c r="G618" t="s">
        <v>12903</v>
      </c>
    </row>
    <row r="619" spans="1:7" x14ac:dyDescent="0.25">
      <c r="A619">
        <v>281219082</v>
      </c>
      <c r="B619" t="s">
        <v>19924</v>
      </c>
      <c r="C619" t="s">
        <v>19309</v>
      </c>
      <c r="D619" t="s">
        <v>5906</v>
      </c>
      <c r="E619" t="s">
        <v>5907</v>
      </c>
      <c r="F619" t="s">
        <v>67</v>
      </c>
      <c r="G619" t="s">
        <v>12903</v>
      </c>
    </row>
    <row r="620" spans="1:7" x14ac:dyDescent="0.25">
      <c r="A620">
        <v>281219084</v>
      </c>
      <c r="B620" t="s">
        <v>19925</v>
      </c>
      <c r="C620" t="s">
        <v>19309</v>
      </c>
      <c r="D620" t="s">
        <v>162</v>
      </c>
      <c r="E620" t="s">
        <v>769</v>
      </c>
      <c r="F620" t="s">
        <v>67</v>
      </c>
      <c r="G620" t="s">
        <v>12903</v>
      </c>
    </row>
    <row r="621" spans="1:7" x14ac:dyDescent="0.25">
      <c r="A621">
        <v>281219086</v>
      </c>
      <c r="B621" t="s">
        <v>19926</v>
      </c>
      <c r="C621" t="s">
        <v>19309</v>
      </c>
      <c r="D621" t="s">
        <v>7545</v>
      </c>
      <c r="E621" t="s">
        <v>7546</v>
      </c>
      <c r="F621" t="s">
        <v>67</v>
      </c>
      <c r="G621" t="s">
        <v>12903</v>
      </c>
    </row>
    <row r="622" spans="1:7" x14ac:dyDescent="0.25">
      <c r="A622">
        <v>281219210</v>
      </c>
      <c r="B622" t="s">
        <v>19927</v>
      </c>
      <c r="C622" t="s">
        <v>19309</v>
      </c>
      <c r="D622" t="s">
        <v>2487</v>
      </c>
      <c r="E622" t="s">
        <v>2488</v>
      </c>
      <c r="F622" t="s">
        <v>67</v>
      </c>
      <c r="G622" t="s">
        <v>12903</v>
      </c>
    </row>
    <row r="623" spans="1:7" x14ac:dyDescent="0.25">
      <c r="A623">
        <v>281219212</v>
      </c>
      <c r="B623" t="s">
        <v>19928</v>
      </c>
      <c r="C623" t="s">
        <v>19309</v>
      </c>
      <c r="D623" t="s">
        <v>643</v>
      </c>
      <c r="E623" t="s">
        <v>4219</v>
      </c>
      <c r="F623" t="s">
        <v>67</v>
      </c>
      <c r="G623" t="s">
        <v>12903</v>
      </c>
    </row>
    <row r="624" spans="1:7" x14ac:dyDescent="0.25">
      <c r="A624">
        <v>281219214</v>
      </c>
      <c r="B624" t="s">
        <v>19929</v>
      </c>
      <c r="C624" t="s">
        <v>19309</v>
      </c>
      <c r="D624" t="s">
        <v>5215</v>
      </c>
      <c r="E624" t="s">
        <v>5911</v>
      </c>
      <c r="F624" t="s">
        <v>67</v>
      </c>
      <c r="G624" t="s">
        <v>12903</v>
      </c>
    </row>
    <row r="625" spans="1:7" x14ac:dyDescent="0.25">
      <c r="A625">
        <v>281219216</v>
      </c>
      <c r="B625" t="s">
        <v>19930</v>
      </c>
      <c r="C625" t="s">
        <v>19309</v>
      </c>
      <c r="D625" t="s">
        <v>5916</v>
      </c>
      <c r="E625" t="s">
        <v>5917</v>
      </c>
      <c r="F625" t="s">
        <v>67</v>
      </c>
      <c r="G625" t="s">
        <v>12903</v>
      </c>
    </row>
    <row r="626" spans="1:7" x14ac:dyDescent="0.25">
      <c r="A626">
        <v>281219218</v>
      </c>
      <c r="B626" t="s">
        <v>19931</v>
      </c>
      <c r="C626" t="s">
        <v>19309</v>
      </c>
      <c r="D626" t="s">
        <v>10556</v>
      </c>
      <c r="E626" t="s">
        <v>10557</v>
      </c>
      <c r="F626" t="s">
        <v>67</v>
      </c>
      <c r="G626" t="s">
        <v>12903</v>
      </c>
    </row>
    <row r="627" spans="1:7" x14ac:dyDescent="0.25">
      <c r="A627">
        <v>281219220</v>
      </c>
      <c r="B627" t="s">
        <v>19932</v>
      </c>
      <c r="C627" t="s">
        <v>19309</v>
      </c>
      <c r="D627" t="s">
        <v>10565</v>
      </c>
      <c r="E627" t="s">
        <v>10566</v>
      </c>
      <c r="F627" t="s">
        <v>67</v>
      </c>
      <c r="G627" t="s">
        <v>12903</v>
      </c>
    </row>
    <row r="628" spans="1:7" x14ac:dyDescent="0.25">
      <c r="A628">
        <v>281219418</v>
      </c>
      <c r="B628" t="s">
        <v>19933</v>
      </c>
      <c r="C628" t="s">
        <v>19309</v>
      </c>
      <c r="D628" t="s">
        <v>11927</v>
      </c>
      <c r="E628" t="s">
        <v>11928</v>
      </c>
      <c r="F628" t="s">
        <v>67</v>
      </c>
      <c r="G628" t="s">
        <v>12903</v>
      </c>
    </row>
    <row r="629" spans="1:7" x14ac:dyDescent="0.25">
      <c r="A629">
        <v>281219420</v>
      </c>
      <c r="B629" t="s">
        <v>19934</v>
      </c>
      <c r="C629" t="s">
        <v>19309</v>
      </c>
      <c r="D629" t="s">
        <v>10571</v>
      </c>
      <c r="E629" t="s">
        <v>10572</v>
      </c>
      <c r="F629" t="s">
        <v>67</v>
      </c>
      <c r="G629" t="s">
        <v>12903</v>
      </c>
    </row>
    <row r="630" spans="1:7" x14ac:dyDescent="0.25">
      <c r="A630">
        <v>281219422</v>
      </c>
      <c r="B630" t="s">
        <v>19935</v>
      </c>
      <c r="C630" t="s">
        <v>19309</v>
      </c>
      <c r="D630" t="s">
        <v>5923</v>
      </c>
      <c r="E630" t="s">
        <v>5924</v>
      </c>
      <c r="F630" t="s">
        <v>67</v>
      </c>
      <c r="G630" t="s">
        <v>12903</v>
      </c>
    </row>
    <row r="631" spans="1:7" x14ac:dyDescent="0.25">
      <c r="A631">
        <v>281219424</v>
      </c>
      <c r="B631" t="s">
        <v>19936</v>
      </c>
      <c r="C631" t="s">
        <v>19309</v>
      </c>
      <c r="D631" t="s">
        <v>7552</v>
      </c>
      <c r="E631" t="s">
        <v>7553</v>
      </c>
      <c r="F631" t="s">
        <v>67</v>
      </c>
      <c r="G631" t="s">
        <v>12903</v>
      </c>
    </row>
    <row r="632" spans="1:7" x14ac:dyDescent="0.25">
      <c r="A632">
        <v>281219416</v>
      </c>
      <c r="B632" t="s">
        <v>19937</v>
      </c>
      <c r="C632" t="s">
        <v>19309</v>
      </c>
      <c r="D632" t="s">
        <v>2495</v>
      </c>
      <c r="E632" t="s">
        <v>2496</v>
      </c>
      <c r="F632" t="s">
        <v>67</v>
      </c>
      <c r="G632" t="s">
        <v>12903</v>
      </c>
    </row>
    <row r="633" spans="1:7" x14ac:dyDescent="0.25">
      <c r="A633">
        <v>281219426</v>
      </c>
      <c r="B633" t="s">
        <v>19938</v>
      </c>
      <c r="C633" t="s">
        <v>19309</v>
      </c>
      <c r="D633" t="s">
        <v>11931</v>
      </c>
      <c r="E633" t="s">
        <v>11932</v>
      </c>
      <c r="F633" t="s">
        <v>67</v>
      </c>
      <c r="G633" t="s">
        <v>12903</v>
      </c>
    </row>
    <row r="634" spans="1:7" x14ac:dyDescent="0.25">
      <c r="A634">
        <v>281219428</v>
      </c>
      <c r="B634" t="s">
        <v>19939</v>
      </c>
      <c r="C634" t="s">
        <v>19309</v>
      </c>
      <c r="D634" t="s">
        <v>7557</v>
      </c>
      <c r="E634" t="s">
        <v>7558</v>
      </c>
      <c r="F634" t="s">
        <v>67</v>
      </c>
      <c r="G634" t="s">
        <v>12903</v>
      </c>
    </row>
    <row r="635" spans="1:7" x14ac:dyDescent="0.25">
      <c r="A635">
        <v>281219616</v>
      </c>
      <c r="B635" t="s">
        <v>19940</v>
      </c>
      <c r="C635" t="s">
        <v>19309</v>
      </c>
      <c r="D635" t="s">
        <v>10576</v>
      </c>
      <c r="E635" t="s">
        <v>10577</v>
      </c>
      <c r="F635" t="s">
        <v>67</v>
      </c>
      <c r="G635" t="s">
        <v>12903</v>
      </c>
    </row>
    <row r="636" spans="1:7" x14ac:dyDescent="0.25">
      <c r="A636">
        <v>281219618</v>
      </c>
      <c r="B636" t="s">
        <v>19941</v>
      </c>
      <c r="C636" t="s">
        <v>19309</v>
      </c>
      <c r="D636" t="s">
        <v>5930</v>
      </c>
      <c r="E636" t="s">
        <v>5931</v>
      </c>
      <c r="F636" t="s">
        <v>67</v>
      </c>
      <c r="G636" t="s">
        <v>12903</v>
      </c>
    </row>
    <row r="637" spans="1:7" x14ac:dyDescent="0.25">
      <c r="A637">
        <v>281219620</v>
      </c>
      <c r="B637" t="s">
        <v>19942</v>
      </c>
      <c r="C637" t="s">
        <v>19309</v>
      </c>
      <c r="D637" t="s">
        <v>4224</v>
      </c>
      <c r="E637" t="s">
        <v>4225</v>
      </c>
      <c r="F637" t="s">
        <v>67</v>
      </c>
      <c r="G637" t="s">
        <v>12903</v>
      </c>
    </row>
    <row r="638" spans="1:7" x14ac:dyDescent="0.25">
      <c r="A638">
        <v>281219622</v>
      </c>
      <c r="B638" t="s">
        <v>19943</v>
      </c>
      <c r="C638" t="s">
        <v>19309</v>
      </c>
      <c r="D638" t="s">
        <v>9101</v>
      </c>
      <c r="E638" t="s">
        <v>9102</v>
      </c>
      <c r="F638" t="s">
        <v>67</v>
      </c>
      <c r="G638" t="s">
        <v>12903</v>
      </c>
    </row>
    <row r="639" spans="1:7" x14ac:dyDescent="0.25">
      <c r="A639">
        <v>281219624</v>
      </c>
      <c r="B639" t="s">
        <v>19944</v>
      </c>
      <c r="C639" t="s">
        <v>19309</v>
      </c>
      <c r="D639" t="s">
        <v>9107</v>
      </c>
      <c r="E639" t="s">
        <v>9108</v>
      </c>
      <c r="F639" t="s">
        <v>67</v>
      </c>
      <c r="G639" t="s">
        <v>12903</v>
      </c>
    </row>
    <row r="640" spans="1:7" x14ac:dyDescent="0.25">
      <c r="A640">
        <v>281219626</v>
      </c>
      <c r="B640" t="s">
        <v>19945</v>
      </c>
      <c r="C640" t="s">
        <v>19309</v>
      </c>
      <c r="D640" t="s">
        <v>2501</v>
      </c>
      <c r="E640" t="s">
        <v>2502</v>
      </c>
      <c r="F640" t="s">
        <v>67</v>
      </c>
      <c r="G640" t="s">
        <v>12903</v>
      </c>
    </row>
    <row r="641" spans="1:7" x14ac:dyDescent="0.25">
      <c r="A641">
        <v>281219798</v>
      </c>
      <c r="B641" t="s">
        <v>19946</v>
      </c>
      <c r="C641" t="s">
        <v>19309</v>
      </c>
      <c r="D641" t="s">
        <v>11938</v>
      </c>
      <c r="E641" t="s">
        <v>11939</v>
      </c>
      <c r="F641" t="s">
        <v>67</v>
      </c>
      <c r="G641" t="s">
        <v>12903</v>
      </c>
    </row>
    <row r="642" spans="1:7" x14ac:dyDescent="0.25">
      <c r="A642">
        <v>281219800</v>
      </c>
      <c r="B642" t="s">
        <v>19947</v>
      </c>
      <c r="C642" t="s">
        <v>19309</v>
      </c>
      <c r="D642" t="s">
        <v>11944</v>
      </c>
      <c r="E642" t="s">
        <v>11945</v>
      </c>
      <c r="F642" t="s">
        <v>67</v>
      </c>
      <c r="G642" t="s">
        <v>12903</v>
      </c>
    </row>
    <row r="643" spans="1:7" x14ac:dyDescent="0.25">
      <c r="A643">
        <v>281219802</v>
      </c>
      <c r="B643" t="s">
        <v>19948</v>
      </c>
      <c r="C643" t="s">
        <v>19309</v>
      </c>
      <c r="D643" t="s">
        <v>10582</v>
      </c>
      <c r="E643" t="s">
        <v>10583</v>
      </c>
      <c r="F643" t="s">
        <v>67</v>
      </c>
      <c r="G643" t="s">
        <v>12903</v>
      </c>
    </row>
    <row r="644" spans="1:7" x14ac:dyDescent="0.25">
      <c r="A644">
        <v>281219804</v>
      </c>
      <c r="B644" t="s">
        <v>19949</v>
      </c>
      <c r="C644" t="s">
        <v>19309</v>
      </c>
      <c r="D644" t="s">
        <v>11948</v>
      </c>
      <c r="E644" t="s">
        <v>11949</v>
      </c>
      <c r="F644" t="s">
        <v>67</v>
      </c>
      <c r="G644" t="s">
        <v>12903</v>
      </c>
    </row>
    <row r="645" spans="1:7" x14ac:dyDescent="0.25">
      <c r="A645">
        <v>281219806</v>
      </c>
      <c r="B645" t="s">
        <v>19950</v>
      </c>
      <c r="C645" t="s">
        <v>19309</v>
      </c>
      <c r="D645" t="s">
        <v>10587</v>
      </c>
      <c r="E645" t="s">
        <v>10587</v>
      </c>
      <c r="F645" t="s">
        <v>67</v>
      </c>
      <c r="G645" t="s">
        <v>12903</v>
      </c>
    </row>
    <row r="646" spans="1:7" x14ac:dyDescent="0.25">
      <c r="A646">
        <v>281219808</v>
      </c>
      <c r="B646" t="s">
        <v>19951</v>
      </c>
      <c r="C646" t="s">
        <v>19309</v>
      </c>
      <c r="D646" t="s">
        <v>11952</v>
      </c>
      <c r="E646" t="s">
        <v>11953</v>
      </c>
      <c r="F646" t="s">
        <v>67</v>
      </c>
      <c r="G646" t="s">
        <v>12903</v>
      </c>
    </row>
    <row r="647" spans="1:7" x14ac:dyDescent="0.25">
      <c r="A647">
        <v>281219810</v>
      </c>
      <c r="B647" t="s">
        <v>19952</v>
      </c>
      <c r="C647" t="s">
        <v>19309</v>
      </c>
      <c r="D647" t="s">
        <v>9115</v>
      </c>
      <c r="E647" t="s">
        <v>9116</v>
      </c>
      <c r="F647" t="s">
        <v>67</v>
      </c>
      <c r="G647" t="s">
        <v>12903</v>
      </c>
    </row>
    <row r="648" spans="1:7" x14ac:dyDescent="0.25">
      <c r="A648">
        <v>281216062</v>
      </c>
      <c r="B648" t="s">
        <v>19953</v>
      </c>
      <c r="C648" t="s">
        <v>19309</v>
      </c>
      <c r="D648" t="s">
        <v>9120</v>
      </c>
      <c r="E648" t="s">
        <v>9121</v>
      </c>
      <c r="F648" t="s">
        <v>67</v>
      </c>
      <c r="G648" t="s">
        <v>12903</v>
      </c>
    </row>
    <row r="649" spans="1:7" x14ac:dyDescent="0.25">
      <c r="A649">
        <v>281216064</v>
      </c>
      <c r="B649" t="s">
        <v>19954</v>
      </c>
      <c r="C649" t="s">
        <v>19309</v>
      </c>
      <c r="D649" t="s">
        <v>777</v>
      </c>
      <c r="E649" t="s">
        <v>9125</v>
      </c>
      <c r="F649" t="s">
        <v>67</v>
      </c>
      <c r="G649" t="s">
        <v>12903</v>
      </c>
    </row>
    <row r="650" spans="1:7" x14ac:dyDescent="0.25">
      <c r="A650">
        <v>281216066</v>
      </c>
      <c r="B650" t="s">
        <v>19955</v>
      </c>
      <c r="C650" t="s">
        <v>19309</v>
      </c>
      <c r="D650" t="s">
        <v>777</v>
      </c>
      <c r="E650" t="s">
        <v>778</v>
      </c>
      <c r="F650" t="s">
        <v>67</v>
      </c>
      <c r="G650" t="s">
        <v>12903</v>
      </c>
    </row>
    <row r="651" spans="1:7" x14ac:dyDescent="0.25">
      <c r="A651">
        <v>281216068</v>
      </c>
      <c r="B651" t="s">
        <v>19956</v>
      </c>
      <c r="C651" t="s">
        <v>19309</v>
      </c>
      <c r="D651" t="s">
        <v>2506</v>
      </c>
      <c r="E651" t="s">
        <v>1361</v>
      </c>
      <c r="F651" t="s">
        <v>67</v>
      </c>
      <c r="G651" t="s">
        <v>12903</v>
      </c>
    </row>
    <row r="652" spans="1:7" x14ac:dyDescent="0.25">
      <c r="A652">
        <v>281216060</v>
      </c>
      <c r="B652" t="s">
        <v>19957</v>
      </c>
      <c r="C652" t="s">
        <v>19309</v>
      </c>
      <c r="D652" t="s">
        <v>2511</v>
      </c>
      <c r="E652" t="s">
        <v>2512</v>
      </c>
      <c r="F652" t="s">
        <v>67</v>
      </c>
      <c r="G652" t="s">
        <v>12903</v>
      </c>
    </row>
    <row r="653" spans="1:7" x14ac:dyDescent="0.25">
      <c r="A653">
        <v>281216070</v>
      </c>
      <c r="B653" t="s">
        <v>19958</v>
      </c>
      <c r="C653" t="s">
        <v>19309</v>
      </c>
      <c r="D653" t="s">
        <v>777</v>
      </c>
      <c r="E653" t="s">
        <v>11957</v>
      </c>
      <c r="F653" t="s">
        <v>67</v>
      </c>
      <c r="G653" t="s">
        <v>12903</v>
      </c>
    </row>
    <row r="654" spans="1:7" x14ac:dyDescent="0.25">
      <c r="A654">
        <v>281216072</v>
      </c>
      <c r="B654" t="s">
        <v>19959</v>
      </c>
      <c r="C654" t="s">
        <v>19309</v>
      </c>
      <c r="D654" t="s">
        <v>4230</v>
      </c>
      <c r="E654" t="s">
        <v>4231</v>
      </c>
      <c r="F654" t="s">
        <v>67</v>
      </c>
      <c r="G654" t="s">
        <v>12903</v>
      </c>
    </row>
    <row r="655" spans="1:7" x14ac:dyDescent="0.25">
      <c r="A655">
        <v>281216264</v>
      </c>
      <c r="B655" t="s">
        <v>19960</v>
      </c>
      <c r="C655" t="s">
        <v>19309</v>
      </c>
      <c r="D655" t="s">
        <v>687</v>
      </c>
      <c r="E655" t="s">
        <v>5936</v>
      </c>
      <c r="F655" t="s">
        <v>67</v>
      </c>
      <c r="G655" t="s">
        <v>12903</v>
      </c>
    </row>
    <row r="656" spans="1:7" x14ac:dyDescent="0.25">
      <c r="A656">
        <v>281216266</v>
      </c>
      <c r="B656" t="s">
        <v>19961</v>
      </c>
      <c r="C656" t="s">
        <v>19309</v>
      </c>
      <c r="D656" t="s">
        <v>11962</v>
      </c>
      <c r="E656" t="s">
        <v>11963</v>
      </c>
      <c r="F656" t="s">
        <v>67</v>
      </c>
      <c r="G656" t="s">
        <v>12903</v>
      </c>
    </row>
    <row r="657" spans="1:7" x14ac:dyDescent="0.25">
      <c r="A657">
        <v>281216268</v>
      </c>
      <c r="B657" t="s">
        <v>19962</v>
      </c>
      <c r="C657" t="s">
        <v>19309</v>
      </c>
      <c r="D657" t="s">
        <v>785</v>
      </c>
      <c r="E657" t="s">
        <v>786</v>
      </c>
      <c r="F657" t="s">
        <v>67</v>
      </c>
      <c r="G657" t="s">
        <v>12903</v>
      </c>
    </row>
    <row r="658" spans="1:7" x14ac:dyDescent="0.25">
      <c r="A658">
        <v>281216270</v>
      </c>
      <c r="B658" t="s">
        <v>19963</v>
      </c>
      <c r="C658" t="s">
        <v>19309</v>
      </c>
      <c r="D658" t="s">
        <v>5941</v>
      </c>
      <c r="E658" t="s">
        <v>5942</v>
      </c>
      <c r="F658" t="s">
        <v>67</v>
      </c>
      <c r="G658" t="s">
        <v>12903</v>
      </c>
    </row>
    <row r="659" spans="1:7" x14ac:dyDescent="0.25">
      <c r="A659">
        <v>281216272</v>
      </c>
      <c r="B659" t="s">
        <v>19964</v>
      </c>
      <c r="C659" t="s">
        <v>19309</v>
      </c>
      <c r="D659" t="s">
        <v>796</v>
      </c>
      <c r="E659" t="s">
        <v>11969</v>
      </c>
      <c r="F659" t="s">
        <v>67</v>
      </c>
      <c r="G659" t="s">
        <v>12903</v>
      </c>
    </row>
    <row r="660" spans="1:7" x14ac:dyDescent="0.25">
      <c r="A660">
        <v>281216274</v>
      </c>
      <c r="B660" t="s">
        <v>19965</v>
      </c>
      <c r="C660" t="s">
        <v>19309</v>
      </c>
      <c r="D660" t="s">
        <v>796</v>
      </c>
      <c r="E660" t="s">
        <v>797</v>
      </c>
      <c r="F660" t="s">
        <v>67</v>
      </c>
      <c r="G660" t="s">
        <v>12903</v>
      </c>
    </row>
    <row r="661" spans="1:7" x14ac:dyDescent="0.25">
      <c r="A661">
        <v>281216276</v>
      </c>
      <c r="B661" t="s">
        <v>19966</v>
      </c>
      <c r="C661" t="s">
        <v>19309</v>
      </c>
      <c r="D661" t="s">
        <v>7563</v>
      </c>
      <c r="E661" t="s">
        <v>7564</v>
      </c>
      <c r="F661" t="s">
        <v>67</v>
      </c>
      <c r="G661" t="s">
        <v>12903</v>
      </c>
    </row>
    <row r="662" spans="1:7" x14ac:dyDescent="0.25">
      <c r="A662">
        <v>281216488</v>
      </c>
      <c r="B662" t="s">
        <v>19967</v>
      </c>
      <c r="C662" t="s">
        <v>19309</v>
      </c>
      <c r="D662" t="s">
        <v>5947</v>
      </c>
      <c r="E662" t="s">
        <v>5948</v>
      </c>
      <c r="F662" t="s">
        <v>67</v>
      </c>
      <c r="G662" t="s">
        <v>12903</v>
      </c>
    </row>
    <row r="663" spans="1:7" x14ac:dyDescent="0.25">
      <c r="A663">
        <v>281216490</v>
      </c>
      <c r="B663" t="s">
        <v>19968</v>
      </c>
      <c r="C663" t="s">
        <v>19309</v>
      </c>
      <c r="D663" t="s">
        <v>4235</v>
      </c>
      <c r="E663" t="s">
        <v>4236</v>
      </c>
      <c r="F663" t="s">
        <v>67</v>
      </c>
      <c r="G663" t="s">
        <v>12903</v>
      </c>
    </row>
    <row r="664" spans="1:7" x14ac:dyDescent="0.25">
      <c r="A664">
        <v>281216492</v>
      </c>
      <c r="B664" t="s">
        <v>19969</v>
      </c>
      <c r="C664" t="s">
        <v>19309</v>
      </c>
      <c r="D664" t="s">
        <v>2392</v>
      </c>
      <c r="E664" t="s">
        <v>11973</v>
      </c>
      <c r="F664" t="s">
        <v>67</v>
      </c>
      <c r="G664" t="s">
        <v>12903</v>
      </c>
    </row>
    <row r="665" spans="1:7" x14ac:dyDescent="0.25">
      <c r="A665">
        <v>281216494</v>
      </c>
      <c r="B665" t="s">
        <v>19970</v>
      </c>
      <c r="C665" t="s">
        <v>19309</v>
      </c>
      <c r="D665" t="s">
        <v>3492</v>
      </c>
      <c r="E665" t="s">
        <v>3493</v>
      </c>
      <c r="F665" t="s">
        <v>67</v>
      </c>
      <c r="G665" t="s">
        <v>12903</v>
      </c>
    </row>
    <row r="666" spans="1:7" x14ac:dyDescent="0.25">
      <c r="A666">
        <v>281216486</v>
      </c>
      <c r="B666" t="s">
        <v>19971</v>
      </c>
      <c r="C666" t="s">
        <v>19309</v>
      </c>
      <c r="D666" t="s">
        <v>3957</v>
      </c>
      <c r="E666" t="s">
        <v>9133</v>
      </c>
      <c r="F666" t="s">
        <v>67</v>
      </c>
      <c r="G666" t="s">
        <v>12903</v>
      </c>
    </row>
    <row r="667" spans="1:7" x14ac:dyDescent="0.25">
      <c r="A667">
        <v>281216496</v>
      </c>
      <c r="B667" t="s">
        <v>19972</v>
      </c>
      <c r="C667" t="s">
        <v>19309</v>
      </c>
      <c r="D667" t="s">
        <v>2392</v>
      </c>
      <c r="E667" t="s">
        <v>2393</v>
      </c>
      <c r="F667" t="s">
        <v>67</v>
      </c>
      <c r="G667" t="s">
        <v>12903</v>
      </c>
    </row>
    <row r="668" spans="1:7" x14ac:dyDescent="0.25">
      <c r="A668">
        <v>281216498</v>
      </c>
      <c r="B668" t="s">
        <v>19973</v>
      </c>
      <c r="C668" t="s">
        <v>19309</v>
      </c>
      <c r="D668" t="s">
        <v>4241</v>
      </c>
      <c r="E668" t="s">
        <v>4242</v>
      </c>
      <c r="F668" t="s">
        <v>67</v>
      </c>
      <c r="G668" t="s">
        <v>12903</v>
      </c>
    </row>
    <row r="669" spans="1:7" x14ac:dyDescent="0.25">
      <c r="A669">
        <v>281216700</v>
      </c>
      <c r="B669" t="s">
        <v>19974</v>
      </c>
      <c r="C669" t="s">
        <v>19309</v>
      </c>
      <c r="D669" t="s">
        <v>10592</v>
      </c>
      <c r="E669" t="s">
        <v>10593</v>
      </c>
      <c r="F669" t="s">
        <v>67</v>
      </c>
      <c r="G669" t="s">
        <v>12903</v>
      </c>
    </row>
    <row r="670" spans="1:7" x14ac:dyDescent="0.25">
      <c r="A670">
        <v>281216702</v>
      </c>
      <c r="B670" t="s">
        <v>19975</v>
      </c>
      <c r="C670" t="s">
        <v>19309</v>
      </c>
      <c r="D670" t="s">
        <v>4246</v>
      </c>
      <c r="E670" t="s">
        <v>4247</v>
      </c>
      <c r="F670" t="s">
        <v>67</v>
      </c>
      <c r="G670" t="s">
        <v>12903</v>
      </c>
    </row>
    <row r="671" spans="1:7" x14ac:dyDescent="0.25">
      <c r="A671">
        <v>281216704</v>
      </c>
      <c r="B671" t="s">
        <v>19976</v>
      </c>
      <c r="C671" t="s">
        <v>19309</v>
      </c>
      <c r="D671" t="s">
        <v>5953</v>
      </c>
      <c r="E671" t="s">
        <v>5954</v>
      </c>
      <c r="F671" t="s">
        <v>67</v>
      </c>
      <c r="G671" t="s">
        <v>12903</v>
      </c>
    </row>
    <row r="672" spans="1:7" x14ac:dyDescent="0.25">
      <c r="A672">
        <v>281216706</v>
      </c>
      <c r="B672" t="s">
        <v>19977</v>
      </c>
      <c r="C672" t="s">
        <v>19309</v>
      </c>
      <c r="D672" t="s">
        <v>720</v>
      </c>
      <c r="E672" t="s">
        <v>5958</v>
      </c>
      <c r="F672" t="s">
        <v>67</v>
      </c>
      <c r="G672" t="s">
        <v>12903</v>
      </c>
    </row>
    <row r="673" spans="1:7" x14ac:dyDescent="0.25">
      <c r="A673">
        <v>281216708</v>
      </c>
      <c r="B673" t="s">
        <v>19978</v>
      </c>
      <c r="C673" t="s">
        <v>19309</v>
      </c>
      <c r="D673" t="s">
        <v>7569</v>
      </c>
      <c r="E673" t="s">
        <v>7570</v>
      </c>
      <c r="F673" t="s">
        <v>67</v>
      </c>
      <c r="G673" t="s">
        <v>12903</v>
      </c>
    </row>
    <row r="674" spans="1:7" x14ac:dyDescent="0.25">
      <c r="A674">
        <v>281216710</v>
      </c>
      <c r="B674" t="s">
        <v>19979</v>
      </c>
      <c r="C674" t="s">
        <v>19309</v>
      </c>
      <c r="D674" t="s">
        <v>720</v>
      </c>
      <c r="E674" t="s">
        <v>10598</v>
      </c>
      <c r="F674" t="s">
        <v>67</v>
      </c>
      <c r="G674" t="s">
        <v>12903</v>
      </c>
    </row>
    <row r="675" spans="1:7" x14ac:dyDescent="0.25">
      <c r="A675">
        <v>281216910</v>
      </c>
      <c r="B675" t="s">
        <v>19980</v>
      </c>
      <c r="C675" t="s">
        <v>19309</v>
      </c>
      <c r="D675" t="s">
        <v>9137</v>
      </c>
      <c r="E675" t="s">
        <v>9138</v>
      </c>
      <c r="F675" t="s">
        <v>67</v>
      </c>
      <c r="G675" t="s">
        <v>12903</v>
      </c>
    </row>
    <row r="676" spans="1:7" x14ac:dyDescent="0.25">
      <c r="A676">
        <v>281216912</v>
      </c>
      <c r="B676" t="s">
        <v>19981</v>
      </c>
      <c r="C676" t="s">
        <v>19309</v>
      </c>
      <c r="D676" t="s">
        <v>7575</v>
      </c>
      <c r="E676" t="s">
        <v>7576</v>
      </c>
      <c r="F676" t="s">
        <v>67</v>
      </c>
      <c r="G676" t="s">
        <v>12903</v>
      </c>
    </row>
    <row r="677" spans="1:7" x14ac:dyDescent="0.25">
      <c r="A677">
        <v>281216914</v>
      </c>
      <c r="B677" t="s">
        <v>19982</v>
      </c>
      <c r="C677" t="s">
        <v>19309</v>
      </c>
      <c r="D677" t="s">
        <v>9143</v>
      </c>
      <c r="E677" t="s">
        <v>9144</v>
      </c>
      <c r="F677" t="s">
        <v>67</v>
      </c>
      <c r="G677" t="s">
        <v>12903</v>
      </c>
    </row>
    <row r="678" spans="1:7" x14ac:dyDescent="0.25">
      <c r="A678">
        <v>281216916</v>
      </c>
      <c r="B678" t="s">
        <v>19983</v>
      </c>
      <c r="C678" t="s">
        <v>19309</v>
      </c>
      <c r="D678" t="s">
        <v>4252</v>
      </c>
      <c r="E678" t="s">
        <v>4253</v>
      </c>
      <c r="F678" t="s">
        <v>67</v>
      </c>
      <c r="G678" t="s">
        <v>12903</v>
      </c>
    </row>
    <row r="679" spans="1:7" x14ac:dyDescent="0.25">
      <c r="A679">
        <v>281216918</v>
      </c>
      <c r="B679" t="s">
        <v>19984</v>
      </c>
      <c r="C679" t="s">
        <v>19309</v>
      </c>
      <c r="D679" t="s">
        <v>7581</v>
      </c>
      <c r="E679" t="s">
        <v>7582</v>
      </c>
      <c r="F679" t="s">
        <v>67</v>
      </c>
      <c r="G679" t="s">
        <v>12903</v>
      </c>
    </row>
    <row r="680" spans="1:7" x14ac:dyDescent="0.25">
      <c r="A680">
        <v>281216920</v>
      </c>
      <c r="B680" t="s">
        <v>19985</v>
      </c>
      <c r="C680" t="s">
        <v>19309</v>
      </c>
      <c r="D680" t="s">
        <v>5963</v>
      </c>
      <c r="E680" t="s">
        <v>5964</v>
      </c>
      <c r="F680" t="s">
        <v>67</v>
      </c>
      <c r="G680" t="s">
        <v>12903</v>
      </c>
    </row>
    <row r="681" spans="1:7" x14ac:dyDescent="0.25">
      <c r="A681">
        <v>281216922</v>
      </c>
      <c r="B681" t="s">
        <v>19986</v>
      </c>
      <c r="C681" t="s">
        <v>19309</v>
      </c>
      <c r="D681" t="s">
        <v>10603</v>
      </c>
      <c r="E681" t="s">
        <v>10604</v>
      </c>
      <c r="F681" t="s">
        <v>67</v>
      </c>
      <c r="G681" t="s">
        <v>12903</v>
      </c>
    </row>
    <row r="682" spans="1:7" x14ac:dyDescent="0.25">
      <c r="A682">
        <v>281217112</v>
      </c>
      <c r="B682" t="s">
        <v>19987</v>
      </c>
      <c r="C682" t="s">
        <v>19309</v>
      </c>
      <c r="D682" t="s">
        <v>6417</v>
      </c>
      <c r="E682" t="s">
        <v>10609</v>
      </c>
      <c r="F682" t="s">
        <v>67</v>
      </c>
      <c r="G682" t="s">
        <v>12903</v>
      </c>
    </row>
    <row r="683" spans="1:7" x14ac:dyDescent="0.25">
      <c r="A683">
        <v>281217114</v>
      </c>
      <c r="B683" t="s">
        <v>19988</v>
      </c>
      <c r="C683" t="s">
        <v>19309</v>
      </c>
      <c r="D683" t="s">
        <v>10614</v>
      </c>
      <c r="E683" t="s">
        <v>10615</v>
      </c>
      <c r="F683" t="s">
        <v>67</v>
      </c>
      <c r="G683" t="s">
        <v>12903</v>
      </c>
    </row>
    <row r="684" spans="1:7" x14ac:dyDescent="0.25">
      <c r="A684">
        <v>281217116</v>
      </c>
      <c r="B684" t="s">
        <v>19989</v>
      </c>
      <c r="C684" t="s">
        <v>19309</v>
      </c>
      <c r="D684" t="s">
        <v>11601</v>
      </c>
      <c r="E684" t="s">
        <v>11982</v>
      </c>
      <c r="F684" t="s">
        <v>67</v>
      </c>
      <c r="G684" t="s">
        <v>12903</v>
      </c>
    </row>
    <row r="685" spans="1:7" x14ac:dyDescent="0.25">
      <c r="A685">
        <v>281217118</v>
      </c>
      <c r="B685" t="s">
        <v>19990</v>
      </c>
      <c r="C685" t="s">
        <v>19309</v>
      </c>
      <c r="D685" t="s">
        <v>7586</v>
      </c>
      <c r="E685" t="s">
        <v>7587</v>
      </c>
      <c r="F685" t="s">
        <v>67</v>
      </c>
      <c r="G685" t="s">
        <v>12903</v>
      </c>
    </row>
    <row r="686" spans="1:7" x14ac:dyDescent="0.25">
      <c r="A686">
        <v>281217120</v>
      </c>
      <c r="B686" t="s">
        <v>19991</v>
      </c>
      <c r="C686" t="s">
        <v>19309</v>
      </c>
      <c r="D686" t="s">
        <v>7594</v>
      </c>
      <c r="E686" t="s">
        <v>7595</v>
      </c>
      <c r="F686" t="s">
        <v>67</v>
      </c>
      <c r="G686" t="s">
        <v>12903</v>
      </c>
    </row>
    <row r="687" spans="1:7" x14ac:dyDescent="0.25">
      <c r="A687">
        <v>281217122</v>
      </c>
      <c r="B687" t="s">
        <v>19992</v>
      </c>
      <c r="C687" t="s">
        <v>19309</v>
      </c>
      <c r="D687" t="s">
        <v>806</v>
      </c>
      <c r="E687" t="s">
        <v>2518</v>
      </c>
      <c r="F687" t="s">
        <v>67</v>
      </c>
      <c r="G687" t="s">
        <v>12903</v>
      </c>
    </row>
    <row r="688" spans="1:7" x14ac:dyDescent="0.25">
      <c r="A688">
        <v>281217124</v>
      </c>
      <c r="B688" t="s">
        <v>19993</v>
      </c>
      <c r="C688" t="s">
        <v>19309</v>
      </c>
      <c r="D688" t="s">
        <v>806</v>
      </c>
      <c r="E688" t="s">
        <v>807</v>
      </c>
      <c r="F688" t="s">
        <v>67</v>
      </c>
      <c r="G688" t="s">
        <v>12903</v>
      </c>
    </row>
    <row r="689" spans="1:7" x14ac:dyDescent="0.25">
      <c r="A689">
        <v>281217314</v>
      </c>
      <c r="B689" t="s">
        <v>19994</v>
      </c>
      <c r="C689" t="s">
        <v>19309</v>
      </c>
      <c r="D689" t="s">
        <v>9150</v>
      </c>
      <c r="E689" t="s">
        <v>9151</v>
      </c>
      <c r="F689" t="s">
        <v>67</v>
      </c>
      <c r="G689" t="s">
        <v>12903</v>
      </c>
    </row>
    <row r="690" spans="1:7" x14ac:dyDescent="0.25">
      <c r="A690">
        <v>281217316</v>
      </c>
      <c r="B690" t="s">
        <v>19995</v>
      </c>
      <c r="C690" t="s">
        <v>19309</v>
      </c>
      <c r="D690" t="s">
        <v>5971</v>
      </c>
      <c r="E690" t="s">
        <v>5972</v>
      </c>
      <c r="F690" t="s">
        <v>67</v>
      </c>
      <c r="G690" t="s">
        <v>12903</v>
      </c>
    </row>
    <row r="691" spans="1:7" x14ac:dyDescent="0.25">
      <c r="A691">
        <v>281217318</v>
      </c>
      <c r="B691" t="s">
        <v>19996</v>
      </c>
      <c r="C691" t="s">
        <v>19309</v>
      </c>
      <c r="D691" t="s">
        <v>5978</v>
      </c>
      <c r="E691" t="s">
        <v>5979</v>
      </c>
      <c r="F691" t="s">
        <v>67</v>
      </c>
      <c r="G691" t="s">
        <v>12903</v>
      </c>
    </row>
    <row r="692" spans="1:7" x14ac:dyDescent="0.25">
      <c r="A692">
        <v>281217320</v>
      </c>
      <c r="B692" t="s">
        <v>19997</v>
      </c>
      <c r="C692" t="s">
        <v>19309</v>
      </c>
      <c r="D692" t="s">
        <v>7602</v>
      </c>
      <c r="E692" t="s">
        <v>7603</v>
      </c>
      <c r="F692" t="s">
        <v>67</v>
      </c>
      <c r="G692" t="s">
        <v>12903</v>
      </c>
    </row>
    <row r="693" spans="1:7" x14ac:dyDescent="0.25">
      <c r="A693">
        <v>281217312</v>
      </c>
      <c r="B693" t="s">
        <v>19998</v>
      </c>
      <c r="C693" t="s">
        <v>19309</v>
      </c>
      <c r="D693" t="s">
        <v>2526</v>
      </c>
      <c r="E693" t="s">
        <v>2527</v>
      </c>
      <c r="F693" t="s">
        <v>67</v>
      </c>
      <c r="G693" t="s">
        <v>12903</v>
      </c>
    </row>
    <row r="694" spans="1:7" x14ac:dyDescent="0.25">
      <c r="A694">
        <v>281217322</v>
      </c>
      <c r="B694" t="s">
        <v>19999</v>
      </c>
      <c r="C694" t="s">
        <v>19309</v>
      </c>
      <c r="D694" t="s">
        <v>9155</v>
      </c>
      <c r="E694" t="s">
        <v>9156</v>
      </c>
      <c r="F694" t="s">
        <v>67</v>
      </c>
      <c r="G694" t="s">
        <v>12903</v>
      </c>
    </row>
    <row r="695" spans="1:7" x14ac:dyDescent="0.25">
      <c r="A695">
        <v>281217512</v>
      </c>
      <c r="B695" t="s">
        <v>20000</v>
      </c>
      <c r="C695" t="s">
        <v>19309</v>
      </c>
      <c r="D695" t="s">
        <v>9160</v>
      </c>
      <c r="E695" t="s">
        <v>9161</v>
      </c>
      <c r="F695" t="s">
        <v>67</v>
      </c>
      <c r="G695" t="s">
        <v>12903</v>
      </c>
    </row>
    <row r="696" spans="1:7" x14ac:dyDescent="0.25">
      <c r="A696">
        <v>281217514</v>
      </c>
      <c r="B696" t="s">
        <v>20001</v>
      </c>
      <c r="C696" t="s">
        <v>19309</v>
      </c>
      <c r="D696" t="s">
        <v>11987</v>
      </c>
      <c r="E696" t="s">
        <v>11988</v>
      </c>
      <c r="F696" t="s">
        <v>67</v>
      </c>
      <c r="G696" t="s">
        <v>12903</v>
      </c>
    </row>
    <row r="697" spans="1:7" x14ac:dyDescent="0.25">
      <c r="A697">
        <v>281217516</v>
      </c>
      <c r="B697" t="s">
        <v>20002</v>
      </c>
      <c r="C697" t="s">
        <v>19309</v>
      </c>
      <c r="D697" t="s">
        <v>11994</v>
      </c>
      <c r="E697" t="s">
        <v>11995</v>
      </c>
      <c r="F697" t="s">
        <v>67</v>
      </c>
      <c r="G697" t="s">
        <v>12903</v>
      </c>
    </row>
    <row r="698" spans="1:7" x14ac:dyDescent="0.25">
      <c r="A698">
        <v>281217518</v>
      </c>
      <c r="B698" t="s">
        <v>20003</v>
      </c>
      <c r="C698" t="s">
        <v>19309</v>
      </c>
      <c r="D698" t="s">
        <v>12000</v>
      </c>
      <c r="E698" t="s">
        <v>12001</v>
      </c>
      <c r="F698" t="s">
        <v>67</v>
      </c>
      <c r="G698" t="s">
        <v>12903</v>
      </c>
    </row>
    <row r="699" spans="1:7" x14ac:dyDescent="0.25">
      <c r="A699">
        <v>281217520</v>
      </c>
      <c r="B699" t="s">
        <v>20004</v>
      </c>
      <c r="C699" t="s">
        <v>19309</v>
      </c>
      <c r="D699" t="s">
        <v>816</v>
      </c>
      <c r="E699" t="s">
        <v>5984</v>
      </c>
      <c r="F699" t="s">
        <v>67</v>
      </c>
      <c r="G699" t="s">
        <v>12903</v>
      </c>
    </row>
    <row r="700" spans="1:7" x14ac:dyDescent="0.25">
      <c r="A700">
        <v>281217522</v>
      </c>
      <c r="B700" t="s">
        <v>20005</v>
      </c>
      <c r="C700" t="s">
        <v>19309</v>
      </c>
      <c r="D700" t="s">
        <v>816</v>
      </c>
      <c r="E700" t="s">
        <v>817</v>
      </c>
      <c r="F700" t="s">
        <v>67</v>
      </c>
      <c r="G700" t="s">
        <v>12903</v>
      </c>
    </row>
    <row r="701" spans="1:7" x14ac:dyDescent="0.25">
      <c r="A701">
        <v>281217696</v>
      </c>
      <c r="B701" t="s">
        <v>20006</v>
      </c>
      <c r="C701" t="s">
        <v>19309</v>
      </c>
      <c r="D701" t="s">
        <v>5992</v>
      </c>
      <c r="E701" t="s">
        <v>5993</v>
      </c>
      <c r="F701" t="s">
        <v>67</v>
      </c>
      <c r="G701" t="s">
        <v>12903</v>
      </c>
    </row>
    <row r="702" spans="1:7" x14ac:dyDescent="0.25">
      <c r="A702">
        <v>281217698</v>
      </c>
      <c r="B702" t="s">
        <v>20007</v>
      </c>
      <c r="C702" t="s">
        <v>19309</v>
      </c>
      <c r="D702" t="s">
        <v>7610</v>
      </c>
      <c r="E702" t="s">
        <v>7611</v>
      </c>
      <c r="F702" t="s">
        <v>67</v>
      </c>
      <c r="G702" t="s">
        <v>12903</v>
      </c>
    </row>
    <row r="703" spans="1:7" x14ac:dyDescent="0.25">
      <c r="A703">
        <v>281217700</v>
      </c>
      <c r="B703" t="s">
        <v>20008</v>
      </c>
      <c r="C703" t="s">
        <v>19309</v>
      </c>
      <c r="D703" t="s">
        <v>6000</v>
      </c>
      <c r="E703" t="s">
        <v>6001</v>
      </c>
      <c r="F703" t="s">
        <v>67</v>
      </c>
      <c r="G703" t="s">
        <v>12903</v>
      </c>
    </row>
    <row r="704" spans="1:7" x14ac:dyDescent="0.25">
      <c r="A704">
        <v>281217702</v>
      </c>
      <c r="B704" t="s">
        <v>20009</v>
      </c>
      <c r="C704" t="s">
        <v>19309</v>
      </c>
      <c r="D704" t="s">
        <v>826</v>
      </c>
      <c r="E704" t="s">
        <v>827</v>
      </c>
      <c r="F704" t="s">
        <v>67</v>
      </c>
      <c r="G704" t="s">
        <v>12903</v>
      </c>
    </row>
    <row r="705" spans="1:7" x14ac:dyDescent="0.25">
      <c r="A705">
        <v>281217694</v>
      </c>
      <c r="B705" t="s">
        <v>20010</v>
      </c>
      <c r="C705" t="s">
        <v>19309</v>
      </c>
      <c r="D705" t="s">
        <v>12008</v>
      </c>
      <c r="E705" t="s">
        <v>12009</v>
      </c>
      <c r="F705" t="s">
        <v>67</v>
      </c>
      <c r="G705" t="s">
        <v>12903</v>
      </c>
    </row>
    <row r="706" spans="1:7" x14ac:dyDescent="0.25">
      <c r="A706">
        <v>281217704</v>
      </c>
      <c r="B706" t="s">
        <v>20011</v>
      </c>
      <c r="C706" t="s">
        <v>19309</v>
      </c>
      <c r="D706" t="s">
        <v>2734</v>
      </c>
      <c r="E706" t="s">
        <v>7617</v>
      </c>
      <c r="F706" t="s">
        <v>67</v>
      </c>
      <c r="G706" t="s">
        <v>12903</v>
      </c>
    </row>
    <row r="707" spans="1:7" x14ac:dyDescent="0.25">
      <c r="A707">
        <v>281217888</v>
      </c>
      <c r="B707" t="s">
        <v>20012</v>
      </c>
      <c r="C707" t="s">
        <v>19309</v>
      </c>
      <c r="D707" t="s">
        <v>12015</v>
      </c>
      <c r="E707" t="s">
        <v>12016</v>
      </c>
      <c r="F707" t="s">
        <v>67</v>
      </c>
      <c r="G707" t="s">
        <v>12903</v>
      </c>
    </row>
    <row r="708" spans="1:7" x14ac:dyDescent="0.25">
      <c r="A708">
        <v>281217890</v>
      </c>
      <c r="B708" t="s">
        <v>20013</v>
      </c>
      <c r="C708" t="s">
        <v>19309</v>
      </c>
      <c r="D708" t="s">
        <v>4258</v>
      </c>
      <c r="E708" t="s">
        <v>4259</v>
      </c>
      <c r="F708" t="s">
        <v>67</v>
      </c>
      <c r="G708" t="s">
        <v>12903</v>
      </c>
    </row>
    <row r="709" spans="1:7" x14ac:dyDescent="0.25">
      <c r="A709">
        <v>281217892</v>
      </c>
      <c r="B709" t="s">
        <v>20014</v>
      </c>
      <c r="C709" t="s">
        <v>19309</v>
      </c>
      <c r="D709" t="s">
        <v>9166</v>
      </c>
      <c r="E709" t="s">
        <v>9167</v>
      </c>
      <c r="F709" t="s">
        <v>67</v>
      </c>
      <c r="G709" t="s">
        <v>12903</v>
      </c>
    </row>
    <row r="710" spans="1:7" x14ac:dyDescent="0.25">
      <c r="A710">
        <v>281217894</v>
      </c>
      <c r="B710" t="s">
        <v>20015</v>
      </c>
      <c r="C710" t="s">
        <v>19309</v>
      </c>
      <c r="D710" t="s">
        <v>836</v>
      </c>
      <c r="E710" t="s">
        <v>837</v>
      </c>
      <c r="F710" t="s">
        <v>67</v>
      </c>
      <c r="G710" t="s">
        <v>12903</v>
      </c>
    </row>
    <row r="711" spans="1:7" x14ac:dyDescent="0.25">
      <c r="A711">
        <v>281217896</v>
      </c>
      <c r="B711" t="s">
        <v>20016</v>
      </c>
      <c r="C711" t="s">
        <v>19309</v>
      </c>
      <c r="D711" t="s">
        <v>9172</v>
      </c>
      <c r="E711" t="s">
        <v>9173</v>
      </c>
      <c r="F711" t="s">
        <v>67</v>
      </c>
      <c r="G711" t="s">
        <v>12903</v>
      </c>
    </row>
    <row r="712" spans="1:7" x14ac:dyDescent="0.25">
      <c r="A712">
        <v>281217898</v>
      </c>
      <c r="B712" t="s">
        <v>20017</v>
      </c>
      <c r="C712" t="s">
        <v>19309</v>
      </c>
      <c r="D712" t="s">
        <v>2532</v>
      </c>
      <c r="E712" t="s">
        <v>2533</v>
      </c>
      <c r="F712" t="s">
        <v>67</v>
      </c>
      <c r="G712" t="s">
        <v>12903</v>
      </c>
    </row>
    <row r="713" spans="1:7" x14ac:dyDescent="0.25">
      <c r="A713">
        <v>281218080</v>
      </c>
      <c r="B713" t="s">
        <v>20018</v>
      </c>
      <c r="C713" t="s">
        <v>19309</v>
      </c>
      <c r="D713" t="s">
        <v>2541</v>
      </c>
      <c r="E713" t="s">
        <v>2542</v>
      </c>
      <c r="F713" t="s">
        <v>67</v>
      </c>
      <c r="G713" t="s">
        <v>12903</v>
      </c>
    </row>
    <row r="714" spans="1:7" x14ac:dyDescent="0.25">
      <c r="A714">
        <v>281218082</v>
      </c>
      <c r="B714" t="s">
        <v>20019</v>
      </c>
      <c r="C714" t="s">
        <v>19309</v>
      </c>
      <c r="D714" t="s">
        <v>9180</v>
      </c>
      <c r="E714" t="s">
        <v>9181</v>
      </c>
      <c r="F714" t="s">
        <v>67</v>
      </c>
      <c r="G714" t="s">
        <v>12903</v>
      </c>
    </row>
    <row r="715" spans="1:7" x14ac:dyDescent="0.25">
      <c r="A715">
        <v>281218084</v>
      </c>
      <c r="B715" t="s">
        <v>20020</v>
      </c>
      <c r="C715" t="s">
        <v>19309</v>
      </c>
      <c r="D715" t="s">
        <v>2552</v>
      </c>
      <c r="E715" t="s">
        <v>2553</v>
      </c>
      <c r="F715" t="s">
        <v>67</v>
      </c>
      <c r="G715" t="s">
        <v>12903</v>
      </c>
    </row>
    <row r="716" spans="1:7" x14ac:dyDescent="0.25">
      <c r="A716">
        <v>281218086</v>
      </c>
      <c r="B716" t="s">
        <v>20021</v>
      </c>
      <c r="C716" t="s">
        <v>19309</v>
      </c>
      <c r="D716" t="s">
        <v>2053</v>
      </c>
      <c r="E716" t="s">
        <v>9187</v>
      </c>
      <c r="F716" t="s">
        <v>67</v>
      </c>
      <c r="G716" t="s">
        <v>12903</v>
      </c>
    </row>
    <row r="717" spans="1:7" x14ac:dyDescent="0.25">
      <c r="A717">
        <v>281218088</v>
      </c>
      <c r="B717" t="s">
        <v>20022</v>
      </c>
      <c r="C717" t="s">
        <v>19309</v>
      </c>
      <c r="D717" t="s">
        <v>2053</v>
      </c>
      <c r="E717" t="s">
        <v>9191</v>
      </c>
      <c r="F717" t="s">
        <v>67</v>
      </c>
      <c r="G717" t="s">
        <v>12903</v>
      </c>
    </row>
    <row r="718" spans="1:7" x14ac:dyDescent="0.25">
      <c r="A718">
        <v>281218090</v>
      </c>
      <c r="B718" t="s">
        <v>20023</v>
      </c>
      <c r="C718" t="s">
        <v>19309</v>
      </c>
      <c r="D718" t="s">
        <v>9199</v>
      </c>
      <c r="E718" t="s">
        <v>9200</v>
      </c>
      <c r="F718" t="s">
        <v>67</v>
      </c>
      <c r="G718" t="s">
        <v>12903</v>
      </c>
    </row>
    <row r="719" spans="1:7" x14ac:dyDescent="0.25">
      <c r="A719">
        <v>281218272</v>
      </c>
      <c r="B719" t="s">
        <v>20024</v>
      </c>
      <c r="C719" t="s">
        <v>19309</v>
      </c>
      <c r="D719" t="s">
        <v>846</v>
      </c>
      <c r="E719" t="s">
        <v>847</v>
      </c>
      <c r="F719" t="s">
        <v>67</v>
      </c>
      <c r="G719" t="s">
        <v>12903</v>
      </c>
    </row>
    <row r="720" spans="1:7" x14ac:dyDescent="0.25">
      <c r="A720">
        <v>281218274</v>
      </c>
      <c r="B720" t="s">
        <v>20025</v>
      </c>
      <c r="C720" t="s">
        <v>19309</v>
      </c>
      <c r="D720" t="s">
        <v>6008</v>
      </c>
      <c r="E720" t="s">
        <v>6009</v>
      </c>
      <c r="F720" t="s">
        <v>67</v>
      </c>
      <c r="G720" t="s">
        <v>12903</v>
      </c>
    </row>
    <row r="721" spans="1:7" x14ac:dyDescent="0.25">
      <c r="A721">
        <v>281218276</v>
      </c>
      <c r="B721" t="s">
        <v>20026</v>
      </c>
      <c r="C721" t="s">
        <v>19309</v>
      </c>
      <c r="D721" t="s">
        <v>12024</v>
      </c>
      <c r="E721" t="s">
        <v>12025</v>
      </c>
      <c r="F721" t="s">
        <v>67</v>
      </c>
      <c r="G721" t="s">
        <v>12903</v>
      </c>
    </row>
    <row r="722" spans="1:7" x14ac:dyDescent="0.25">
      <c r="A722">
        <v>281218278</v>
      </c>
      <c r="B722" t="s">
        <v>20027</v>
      </c>
      <c r="C722" t="s">
        <v>19309</v>
      </c>
      <c r="D722" t="s">
        <v>10620</v>
      </c>
      <c r="E722" t="s">
        <v>10621</v>
      </c>
      <c r="F722" t="s">
        <v>67</v>
      </c>
      <c r="G722" t="s">
        <v>12903</v>
      </c>
    </row>
    <row r="723" spans="1:7" x14ac:dyDescent="0.25">
      <c r="A723">
        <v>281218280</v>
      </c>
      <c r="B723" t="s">
        <v>20028</v>
      </c>
      <c r="C723" t="s">
        <v>19309</v>
      </c>
      <c r="D723" t="s">
        <v>6018</v>
      </c>
      <c r="E723" t="s">
        <v>6019</v>
      </c>
      <c r="F723" t="s">
        <v>67</v>
      </c>
      <c r="G723" t="s">
        <v>12903</v>
      </c>
    </row>
    <row r="724" spans="1:7" x14ac:dyDescent="0.25">
      <c r="A724">
        <v>281218282</v>
      </c>
      <c r="B724" t="s">
        <v>20029</v>
      </c>
      <c r="C724" t="s">
        <v>19309</v>
      </c>
      <c r="D724" t="s">
        <v>856</v>
      </c>
      <c r="E724" t="s">
        <v>857</v>
      </c>
      <c r="F724" t="s">
        <v>67</v>
      </c>
      <c r="G724" t="s">
        <v>12903</v>
      </c>
    </row>
    <row r="725" spans="1:7" x14ac:dyDescent="0.25">
      <c r="A725">
        <v>281218474</v>
      </c>
      <c r="B725" t="s">
        <v>20030</v>
      </c>
      <c r="C725" t="s">
        <v>19309</v>
      </c>
      <c r="D725" t="s">
        <v>6024</v>
      </c>
      <c r="E725" t="s">
        <v>6025</v>
      </c>
      <c r="F725" t="s">
        <v>67</v>
      </c>
      <c r="G725" t="s">
        <v>12903</v>
      </c>
    </row>
    <row r="726" spans="1:7" x14ac:dyDescent="0.25">
      <c r="A726">
        <v>281218476</v>
      </c>
      <c r="B726" t="s">
        <v>20031</v>
      </c>
      <c r="C726" t="s">
        <v>19309</v>
      </c>
      <c r="D726" t="s">
        <v>12029</v>
      </c>
      <c r="E726" t="s">
        <v>12030</v>
      </c>
      <c r="F726" t="s">
        <v>67</v>
      </c>
      <c r="G726" t="s">
        <v>12903</v>
      </c>
    </row>
    <row r="727" spans="1:7" x14ac:dyDescent="0.25">
      <c r="A727">
        <v>281218478</v>
      </c>
      <c r="B727" t="s">
        <v>20032</v>
      </c>
      <c r="C727" t="s">
        <v>19309</v>
      </c>
      <c r="D727" t="s">
        <v>752</v>
      </c>
      <c r="E727" t="s">
        <v>12035</v>
      </c>
      <c r="F727" t="s">
        <v>67</v>
      </c>
      <c r="G727" t="s">
        <v>12903</v>
      </c>
    </row>
    <row r="728" spans="1:7" x14ac:dyDescent="0.25">
      <c r="A728">
        <v>281218480</v>
      </c>
      <c r="B728" t="s">
        <v>20033</v>
      </c>
      <c r="C728" t="s">
        <v>19309</v>
      </c>
      <c r="D728" t="s">
        <v>9207</v>
      </c>
      <c r="E728" t="s">
        <v>9208</v>
      </c>
      <c r="F728" t="s">
        <v>67</v>
      </c>
      <c r="G728" t="s">
        <v>12903</v>
      </c>
    </row>
    <row r="729" spans="1:7" x14ac:dyDescent="0.25">
      <c r="A729">
        <v>281218482</v>
      </c>
      <c r="B729" t="s">
        <v>20034</v>
      </c>
      <c r="C729" t="s">
        <v>19309</v>
      </c>
      <c r="D729" t="s">
        <v>2559</v>
      </c>
      <c r="E729" t="s">
        <v>2560</v>
      </c>
      <c r="F729" t="s">
        <v>67</v>
      </c>
      <c r="G729" t="s">
        <v>12903</v>
      </c>
    </row>
    <row r="730" spans="1:7" x14ac:dyDescent="0.25">
      <c r="A730">
        <v>281218484</v>
      </c>
      <c r="B730" t="s">
        <v>20035</v>
      </c>
      <c r="C730" t="s">
        <v>19309</v>
      </c>
      <c r="D730" t="s">
        <v>12038</v>
      </c>
      <c r="E730" t="s">
        <v>12039</v>
      </c>
      <c r="F730" t="s">
        <v>67</v>
      </c>
      <c r="G730" t="s">
        <v>12903</v>
      </c>
    </row>
    <row r="731" spans="1:7" x14ac:dyDescent="0.25">
      <c r="A731">
        <v>281218676</v>
      </c>
      <c r="B731" t="s">
        <v>20036</v>
      </c>
      <c r="C731" t="s">
        <v>19309</v>
      </c>
      <c r="D731" t="s">
        <v>12044</v>
      </c>
      <c r="E731" t="s">
        <v>12045</v>
      </c>
      <c r="F731" t="s">
        <v>67</v>
      </c>
      <c r="G731" t="s">
        <v>12903</v>
      </c>
    </row>
    <row r="732" spans="1:7" x14ac:dyDescent="0.25">
      <c r="A732">
        <v>281218678</v>
      </c>
      <c r="B732" t="s">
        <v>20037</v>
      </c>
      <c r="C732" t="s">
        <v>19309</v>
      </c>
      <c r="D732" t="s">
        <v>863</v>
      </c>
      <c r="E732" t="s">
        <v>864</v>
      </c>
      <c r="F732" t="s">
        <v>67</v>
      </c>
      <c r="G732" t="s">
        <v>12903</v>
      </c>
    </row>
    <row r="733" spans="1:7" x14ac:dyDescent="0.25">
      <c r="A733">
        <v>281218680</v>
      </c>
      <c r="B733" t="s">
        <v>20038</v>
      </c>
      <c r="C733" t="s">
        <v>19309</v>
      </c>
      <c r="D733" t="s">
        <v>10626</v>
      </c>
      <c r="E733" t="s">
        <v>10627</v>
      </c>
      <c r="F733" t="s">
        <v>67</v>
      </c>
      <c r="G733" t="s">
        <v>12903</v>
      </c>
    </row>
    <row r="734" spans="1:7" x14ac:dyDescent="0.25">
      <c r="A734">
        <v>281218682</v>
      </c>
      <c r="B734" t="s">
        <v>20039</v>
      </c>
      <c r="C734" t="s">
        <v>19309</v>
      </c>
      <c r="D734" t="s">
        <v>6029</v>
      </c>
      <c r="E734" t="s">
        <v>6030</v>
      </c>
      <c r="F734" t="s">
        <v>67</v>
      </c>
      <c r="G734" t="s">
        <v>12903</v>
      </c>
    </row>
    <row r="735" spans="1:7" x14ac:dyDescent="0.25">
      <c r="A735">
        <v>281218684</v>
      </c>
      <c r="B735" t="s">
        <v>20040</v>
      </c>
      <c r="C735" t="s">
        <v>19309</v>
      </c>
      <c r="D735" t="s">
        <v>6038</v>
      </c>
      <c r="E735" t="s">
        <v>6039</v>
      </c>
      <c r="F735" t="s">
        <v>67</v>
      </c>
      <c r="G735" t="s">
        <v>12903</v>
      </c>
    </row>
    <row r="736" spans="1:7" x14ac:dyDescent="0.25">
      <c r="A736">
        <v>281218686</v>
      </c>
      <c r="B736" t="s">
        <v>20041</v>
      </c>
      <c r="C736" t="s">
        <v>19309</v>
      </c>
      <c r="D736" t="s">
        <v>7622</v>
      </c>
      <c r="E736" t="s">
        <v>7623</v>
      </c>
      <c r="F736" t="s">
        <v>67</v>
      </c>
      <c r="G736" t="s">
        <v>12903</v>
      </c>
    </row>
    <row r="737" spans="1:7" x14ac:dyDescent="0.25">
      <c r="A737">
        <v>281218884</v>
      </c>
      <c r="B737" t="s">
        <v>20042</v>
      </c>
      <c r="C737" t="s">
        <v>19309</v>
      </c>
      <c r="D737" t="s">
        <v>9213</v>
      </c>
      <c r="E737" t="s">
        <v>9214</v>
      </c>
      <c r="F737" t="s">
        <v>67</v>
      </c>
      <c r="G737" t="s">
        <v>12903</v>
      </c>
    </row>
    <row r="738" spans="1:7" x14ac:dyDescent="0.25">
      <c r="A738">
        <v>281218886</v>
      </c>
      <c r="B738" t="s">
        <v>20043</v>
      </c>
      <c r="C738" t="s">
        <v>19309</v>
      </c>
      <c r="D738" t="s">
        <v>10631</v>
      </c>
      <c r="E738" t="s">
        <v>10632</v>
      </c>
      <c r="F738" t="s">
        <v>67</v>
      </c>
      <c r="G738" t="s">
        <v>12903</v>
      </c>
    </row>
    <row r="739" spans="1:7" x14ac:dyDescent="0.25">
      <c r="A739">
        <v>281218888</v>
      </c>
      <c r="B739" t="s">
        <v>20044</v>
      </c>
      <c r="C739" t="s">
        <v>19309</v>
      </c>
      <c r="D739" t="s">
        <v>872</v>
      </c>
      <c r="E739" t="s">
        <v>873</v>
      </c>
      <c r="F739" t="s">
        <v>67</v>
      </c>
      <c r="G739" t="s">
        <v>12903</v>
      </c>
    </row>
    <row r="740" spans="1:7" x14ac:dyDescent="0.25">
      <c r="A740">
        <v>281218890</v>
      </c>
      <c r="B740" t="s">
        <v>20045</v>
      </c>
      <c r="C740" t="s">
        <v>19309</v>
      </c>
      <c r="D740" t="s">
        <v>9219</v>
      </c>
      <c r="E740" t="s">
        <v>9220</v>
      </c>
      <c r="F740" t="s">
        <v>67</v>
      </c>
      <c r="G740" t="s">
        <v>12903</v>
      </c>
    </row>
    <row r="741" spans="1:7" x14ac:dyDescent="0.25">
      <c r="A741">
        <v>281218892</v>
      </c>
      <c r="B741" t="s">
        <v>20046</v>
      </c>
      <c r="C741" t="s">
        <v>19309</v>
      </c>
      <c r="D741" t="s">
        <v>7631</v>
      </c>
      <c r="E741" t="s">
        <v>7632</v>
      </c>
      <c r="F741" t="s">
        <v>67</v>
      </c>
      <c r="G741" t="s">
        <v>12903</v>
      </c>
    </row>
    <row r="742" spans="1:7" x14ac:dyDescent="0.25">
      <c r="A742">
        <v>281218894</v>
      </c>
      <c r="B742" t="s">
        <v>20047</v>
      </c>
      <c r="C742" t="s">
        <v>19309</v>
      </c>
      <c r="D742" t="s">
        <v>2568</v>
      </c>
      <c r="E742" t="s">
        <v>2569</v>
      </c>
      <c r="F742" t="s">
        <v>67</v>
      </c>
      <c r="G742" t="s">
        <v>12903</v>
      </c>
    </row>
    <row r="743" spans="1:7" x14ac:dyDescent="0.25">
      <c r="A743">
        <v>281218896</v>
      </c>
      <c r="B743" t="s">
        <v>20048</v>
      </c>
      <c r="C743" t="s">
        <v>19309</v>
      </c>
      <c r="D743" t="s">
        <v>4264</v>
      </c>
      <c r="E743" t="s">
        <v>4265</v>
      </c>
      <c r="F743" t="s">
        <v>67</v>
      </c>
      <c r="G743" t="s">
        <v>12903</v>
      </c>
    </row>
    <row r="744" spans="1:7" x14ac:dyDescent="0.25">
      <c r="A744">
        <v>281219088</v>
      </c>
      <c r="B744" t="s">
        <v>20049</v>
      </c>
      <c r="C744" t="s">
        <v>19309</v>
      </c>
      <c r="D744" t="s">
        <v>9225</v>
      </c>
      <c r="E744" t="s">
        <v>9226</v>
      </c>
      <c r="F744" t="s">
        <v>67</v>
      </c>
      <c r="G744" t="s">
        <v>12903</v>
      </c>
    </row>
    <row r="745" spans="1:7" x14ac:dyDescent="0.25">
      <c r="A745">
        <v>281219090</v>
      </c>
      <c r="B745" t="s">
        <v>20050</v>
      </c>
      <c r="C745" t="s">
        <v>19309</v>
      </c>
      <c r="D745" t="s">
        <v>9231</v>
      </c>
      <c r="E745" t="s">
        <v>9232</v>
      </c>
      <c r="F745" t="s">
        <v>67</v>
      </c>
      <c r="G745" t="s">
        <v>12903</v>
      </c>
    </row>
    <row r="746" spans="1:7" x14ac:dyDescent="0.25">
      <c r="A746">
        <v>281219092</v>
      </c>
      <c r="B746" t="s">
        <v>20051</v>
      </c>
      <c r="C746" t="s">
        <v>19309</v>
      </c>
      <c r="D746" t="s">
        <v>879</v>
      </c>
      <c r="E746" t="s">
        <v>880</v>
      </c>
      <c r="F746" t="s">
        <v>67</v>
      </c>
      <c r="G746" t="s">
        <v>12903</v>
      </c>
    </row>
    <row r="747" spans="1:7" x14ac:dyDescent="0.25">
      <c r="A747">
        <v>281219094</v>
      </c>
      <c r="B747" t="s">
        <v>20052</v>
      </c>
      <c r="C747" t="s">
        <v>19309</v>
      </c>
      <c r="D747" t="s">
        <v>10637</v>
      </c>
      <c r="E747" t="s">
        <v>10638</v>
      </c>
      <c r="F747" t="s">
        <v>67</v>
      </c>
      <c r="G747" t="s">
        <v>12903</v>
      </c>
    </row>
    <row r="748" spans="1:7" x14ac:dyDescent="0.25">
      <c r="A748">
        <v>281219096</v>
      </c>
      <c r="B748" t="s">
        <v>20053</v>
      </c>
      <c r="C748" t="s">
        <v>19309</v>
      </c>
      <c r="D748" t="s">
        <v>887</v>
      </c>
      <c r="E748" t="s">
        <v>888</v>
      </c>
      <c r="F748" t="s">
        <v>67</v>
      </c>
      <c r="G748" t="s">
        <v>12903</v>
      </c>
    </row>
    <row r="749" spans="1:7" x14ac:dyDescent="0.25">
      <c r="A749">
        <v>281219098</v>
      </c>
      <c r="B749" t="s">
        <v>20054</v>
      </c>
      <c r="C749" t="s">
        <v>19309</v>
      </c>
      <c r="D749" t="s">
        <v>12049</v>
      </c>
      <c r="E749" t="s">
        <v>12050</v>
      </c>
      <c r="F749" t="s">
        <v>67</v>
      </c>
      <c r="G749" t="s">
        <v>12903</v>
      </c>
    </row>
    <row r="750" spans="1:7" x14ac:dyDescent="0.25">
      <c r="A750">
        <v>281219100</v>
      </c>
      <c r="B750" t="s">
        <v>20055</v>
      </c>
      <c r="C750" t="s">
        <v>19309</v>
      </c>
      <c r="D750" t="s">
        <v>7845</v>
      </c>
      <c r="E750" t="s">
        <v>9238</v>
      </c>
      <c r="F750" t="s">
        <v>67</v>
      </c>
      <c r="G750" t="s">
        <v>12903</v>
      </c>
    </row>
    <row r="751" spans="1:7" x14ac:dyDescent="0.25">
      <c r="A751">
        <v>281219222</v>
      </c>
      <c r="B751" t="s">
        <v>20056</v>
      </c>
      <c r="C751" t="s">
        <v>19309</v>
      </c>
      <c r="D751" t="s">
        <v>896</v>
      </c>
      <c r="E751" t="s">
        <v>897</v>
      </c>
      <c r="F751" t="s">
        <v>67</v>
      </c>
      <c r="G751" t="s">
        <v>12903</v>
      </c>
    </row>
    <row r="752" spans="1:7" x14ac:dyDescent="0.25">
      <c r="A752">
        <v>281219224</v>
      </c>
      <c r="B752" t="s">
        <v>20057</v>
      </c>
      <c r="C752" t="s">
        <v>19309</v>
      </c>
      <c r="D752" t="s">
        <v>10643</v>
      </c>
      <c r="E752" t="s">
        <v>10644</v>
      </c>
      <c r="F752" t="s">
        <v>67</v>
      </c>
      <c r="G752" t="s">
        <v>12903</v>
      </c>
    </row>
    <row r="753" spans="1:7" x14ac:dyDescent="0.25">
      <c r="A753">
        <v>281219226</v>
      </c>
      <c r="B753" t="s">
        <v>20058</v>
      </c>
      <c r="C753" t="s">
        <v>19309</v>
      </c>
      <c r="D753" t="s">
        <v>903</v>
      </c>
      <c r="E753" t="s">
        <v>904</v>
      </c>
      <c r="F753" t="s">
        <v>67</v>
      </c>
      <c r="G753" t="s">
        <v>12903</v>
      </c>
    </row>
    <row r="754" spans="1:7" x14ac:dyDescent="0.25">
      <c r="A754">
        <v>281219228</v>
      </c>
      <c r="B754" t="s">
        <v>20059</v>
      </c>
      <c r="C754" t="s">
        <v>19309</v>
      </c>
      <c r="D754" t="s">
        <v>911</v>
      </c>
      <c r="E754" t="s">
        <v>912</v>
      </c>
      <c r="F754" t="s">
        <v>67</v>
      </c>
      <c r="G754" t="s">
        <v>12903</v>
      </c>
    </row>
    <row r="755" spans="1:7" x14ac:dyDescent="0.25">
      <c r="A755">
        <v>281219230</v>
      </c>
      <c r="B755" t="s">
        <v>20060</v>
      </c>
      <c r="C755" t="s">
        <v>19309</v>
      </c>
      <c r="D755" t="s">
        <v>10649</v>
      </c>
      <c r="E755" t="s">
        <v>10650</v>
      </c>
      <c r="F755" t="s">
        <v>67</v>
      </c>
      <c r="G755" t="s">
        <v>12903</v>
      </c>
    </row>
    <row r="756" spans="1:7" x14ac:dyDescent="0.25">
      <c r="A756">
        <v>281219232</v>
      </c>
      <c r="B756" t="s">
        <v>20061</v>
      </c>
      <c r="C756" t="s">
        <v>19309</v>
      </c>
      <c r="D756" t="s">
        <v>919</v>
      </c>
      <c r="E756" t="s">
        <v>920</v>
      </c>
      <c r="F756" t="s">
        <v>67</v>
      </c>
      <c r="G756" t="s">
        <v>12903</v>
      </c>
    </row>
    <row r="757" spans="1:7" x14ac:dyDescent="0.25">
      <c r="A757">
        <v>281219234</v>
      </c>
      <c r="B757" t="s">
        <v>20062</v>
      </c>
      <c r="C757" t="s">
        <v>19309</v>
      </c>
      <c r="D757" t="s">
        <v>2575</v>
      </c>
      <c r="E757" t="s">
        <v>2576</v>
      </c>
      <c r="F757" t="s">
        <v>67</v>
      </c>
      <c r="G757" t="s">
        <v>12903</v>
      </c>
    </row>
    <row r="758" spans="1:7" x14ac:dyDescent="0.25">
      <c r="A758">
        <v>281219430</v>
      </c>
      <c r="B758" t="s">
        <v>20063</v>
      </c>
      <c r="C758" t="s">
        <v>19309</v>
      </c>
      <c r="D758" t="s">
        <v>1428</v>
      </c>
      <c r="E758" t="s">
        <v>12055</v>
      </c>
      <c r="F758" t="s">
        <v>67</v>
      </c>
      <c r="G758" t="s">
        <v>12903</v>
      </c>
    </row>
    <row r="759" spans="1:7" x14ac:dyDescent="0.25">
      <c r="A759">
        <v>281219432</v>
      </c>
      <c r="B759" t="s">
        <v>20064</v>
      </c>
      <c r="C759" t="s">
        <v>19309</v>
      </c>
      <c r="D759" t="s">
        <v>9243</v>
      </c>
      <c r="E759" t="s">
        <v>9244</v>
      </c>
      <c r="F759" t="s">
        <v>67</v>
      </c>
      <c r="G759" t="s">
        <v>12903</v>
      </c>
    </row>
    <row r="760" spans="1:7" x14ac:dyDescent="0.25">
      <c r="A760">
        <v>281219434</v>
      </c>
      <c r="B760" t="s">
        <v>20065</v>
      </c>
      <c r="C760" t="s">
        <v>19309</v>
      </c>
      <c r="D760" t="s">
        <v>6043</v>
      </c>
      <c r="E760" t="s">
        <v>6044</v>
      </c>
      <c r="F760" t="s">
        <v>67</v>
      </c>
      <c r="G760" t="s">
        <v>12903</v>
      </c>
    </row>
    <row r="761" spans="1:7" x14ac:dyDescent="0.25">
      <c r="A761">
        <v>281219436</v>
      </c>
      <c r="B761" t="s">
        <v>20066</v>
      </c>
      <c r="C761" t="s">
        <v>19309</v>
      </c>
      <c r="D761" t="s">
        <v>9249</v>
      </c>
      <c r="E761" t="s">
        <v>9250</v>
      </c>
      <c r="F761" t="s">
        <v>67</v>
      </c>
      <c r="G761" t="s">
        <v>12903</v>
      </c>
    </row>
    <row r="762" spans="1:7" x14ac:dyDescent="0.25">
      <c r="A762">
        <v>281219438</v>
      </c>
      <c r="B762" t="s">
        <v>20067</v>
      </c>
      <c r="C762" t="s">
        <v>19309</v>
      </c>
      <c r="D762" t="s">
        <v>7637</v>
      </c>
      <c r="E762" t="s">
        <v>7638</v>
      </c>
      <c r="F762" t="s">
        <v>67</v>
      </c>
      <c r="G762" t="s">
        <v>12903</v>
      </c>
    </row>
    <row r="763" spans="1:7" x14ac:dyDescent="0.25">
      <c r="A763">
        <v>281219440</v>
      </c>
      <c r="B763" t="s">
        <v>20068</v>
      </c>
      <c r="C763" t="s">
        <v>19309</v>
      </c>
      <c r="D763" t="s">
        <v>12060</v>
      </c>
      <c r="E763" t="s">
        <v>12061</v>
      </c>
      <c r="F763" t="s">
        <v>67</v>
      </c>
      <c r="G763" t="s">
        <v>12903</v>
      </c>
    </row>
    <row r="764" spans="1:7" x14ac:dyDescent="0.25">
      <c r="A764">
        <v>281219442</v>
      </c>
      <c r="B764" t="s">
        <v>20069</v>
      </c>
      <c r="C764" t="s">
        <v>19309</v>
      </c>
      <c r="D764" t="s">
        <v>10655</v>
      </c>
      <c r="E764" t="s">
        <v>10656</v>
      </c>
      <c r="F764" t="s">
        <v>67</v>
      </c>
      <c r="G764" t="s">
        <v>12903</v>
      </c>
    </row>
    <row r="765" spans="1:7" x14ac:dyDescent="0.25">
      <c r="A765">
        <v>281219630</v>
      </c>
      <c r="B765" t="s">
        <v>20070</v>
      </c>
      <c r="C765" t="s">
        <v>19309</v>
      </c>
      <c r="D765" t="s">
        <v>9257</v>
      </c>
      <c r="E765" t="s">
        <v>9258</v>
      </c>
      <c r="F765" t="s">
        <v>67</v>
      </c>
      <c r="G765" t="s">
        <v>12903</v>
      </c>
    </row>
    <row r="766" spans="1:7" x14ac:dyDescent="0.25">
      <c r="A766">
        <v>281219632</v>
      </c>
      <c r="B766" t="s">
        <v>20071</v>
      </c>
      <c r="C766" t="s">
        <v>19309</v>
      </c>
      <c r="D766" t="s">
        <v>1456</v>
      </c>
      <c r="E766" t="s">
        <v>8793</v>
      </c>
      <c r="F766" t="s">
        <v>67</v>
      </c>
      <c r="G766" t="s">
        <v>12903</v>
      </c>
    </row>
    <row r="767" spans="1:7" x14ac:dyDescent="0.25">
      <c r="A767">
        <v>281219634</v>
      </c>
      <c r="B767" t="s">
        <v>20072</v>
      </c>
      <c r="C767" t="s">
        <v>19309</v>
      </c>
      <c r="D767" t="s">
        <v>7645</v>
      </c>
      <c r="E767" t="s">
        <v>7646</v>
      </c>
      <c r="F767" t="s">
        <v>67</v>
      </c>
      <c r="G767" t="s">
        <v>12903</v>
      </c>
    </row>
    <row r="768" spans="1:7" x14ac:dyDescent="0.25">
      <c r="A768">
        <v>281219636</v>
      </c>
      <c r="B768" t="s">
        <v>20073</v>
      </c>
      <c r="C768" t="s">
        <v>19309</v>
      </c>
      <c r="D768" t="s">
        <v>7652</v>
      </c>
      <c r="E768" t="s">
        <v>7653</v>
      </c>
      <c r="F768" t="s">
        <v>67</v>
      </c>
      <c r="G768" t="s">
        <v>12903</v>
      </c>
    </row>
    <row r="769" spans="1:7" x14ac:dyDescent="0.25">
      <c r="A769">
        <v>281219628</v>
      </c>
      <c r="B769" t="s">
        <v>20074</v>
      </c>
      <c r="C769" t="s">
        <v>19309</v>
      </c>
      <c r="D769" t="s">
        <v>4270</v>
      </c>
      <c r="E769" t="s">
        <v>4271</v>
      </c>
      <c r="F769" t="s">
        <v>67</v>
      </c>
      <c r="G769" t="s">
        <v>12903</v>
      </c>
    </row>
    <row r="770" spans="1:7" x14ac:dyDescent="0.25">
      <c r="A770">
        <v>281219638</v>
      </c>
      <c r="B770" t="s">
        <v>20075</v>
      </c>
      <c r="C770" t="s">
        <v>19309</v>
      </c>
      <c r="D770" t="s">
        <v>2581</v>
      </c>
      <c r="E770" t="s">
        <v>2582</v>
      </c>
      <c r="F770" t="s">
        <v>67</v>
      </c>
      <c r="G770" t="s">
        <v>12903</v>
      </c>
    </row>
    <row r="771" spans="1:7" x14ac:dyDescent="0.25">
      <c r="A771">
        <v>281219812</v>
      </c>
      <c r="B771" t="s">
        <v>20076</v>
      </c>
      <c r="C771" t="s">
        <v>19309</v>
      </c>
      <c r="D771" t="s">
        <v>4276</v>
      </c>
      <c r="E771" t="s">
        <v>4277</v>
      </c>
      <c r="F771" t="s">
        <v>67</v>
      </c>
      <c r="G771" t="s">
        <v>12903</v>
      </c>
    </row>
    <row r="772" spans="1:7" x14ac:dyDescent="0.25">
      <c r="A772">
        <v>281219814</v>
      </c>
      <c r="B772" t="s">
        <v>20077</v>
      </c>
      <c r="C772" t="s">
        <v>19309</v>
      </c>
      <c r="D772" t="s">
        <v>7658</v>
      </c>
      <c r="E772" t="s">
        <v>7659</v>
      </c>
      <c r="F772" t="s">
        <v>67</v>
      </c>
      <c r="G772" t="s">
        <v>12903</v>
      </c>
    </row>
    <row r="773" spans="1:7" x14ac:dyDescent="0.25">
      <c r="A773">
        <v>281219816</v>
      </c>
      <c r="B773" t="s">
        <v>20078</v>
      </c>
      <c r="C773" t="s">
        <v>19309</v>
      </c>
      <c r="D773" t="s">
        <v>6050</v>
      </c>
      <c r="E773" t="s">
        <v>6051</v>
      </c>
      <c r="F773" t="s">
        <v>67</v>
      </c>
      <c r="G773" t="s">
        <v>12903</v>
      </c>
    </row>
    <row r="774" spans="1:7" x14ac:dyDescent="0.25">
      <c r="A774">
        <v>281219818</v>
      </c>
      <c r="B774" t="s">
        <v>20079</v>
      </c>
      <c r="C774" t="s">
        <v>19309</v>
      </c>
      <c r="D774" t="s">
        <v>7663</v>
      </c>
      <c r="E774" t="s">
        <v>7664</v>
      </c>
      <c r="F774" t="s">
        <v>67</v>
      </c>
      <c r="G774" t="s">
        <v>12903</v>
      </c>
    </row>
    <row r="775" spans="1:7" x14ac:dyDescent="0.25">
      <c r="A775">
        <v>281219820</v>
      </c>
      <c r="B775" t="s">
        <v>20080</v>
      </c>
      <c r="C775" t="s">
        <v>19309</v>
      </c>
      <c r="D775" t="s">
        <v>4283</v>
      </c>
      <c r="E775" t="s">
        <v>4284</v>
      </c>
      <c r="F775" t="s">
        <v>67</v>
      </c>
      <c r="G775" t="s">
        <v>12903</v>
      </c>
    </row>
    <row r="776" spans="1:7" x14ac:dyDescent="0.25">
      <c r="A776">
        <v>281219822</v>
      </c>
      <c r="B776" t="s">
        <v>20081</v>
      </c>
      <c r="C776" t="s">
        <v>19309</v>
      </c>
      <c r="D776" t="s">
        <v>12066</v>
      </c>
      <c r="E776" t="s">
        <v>12067</v>
      </c>
      <c r="F776" t="s">
        <v>67</v>
      </c>
      <c r="G776" t="s">
        <v>12903</v>
      </c>
    </row>
    <row r="777" spans="1:7" x14ac:dyDescent="0.25">
      <c r="A777">
        <v>281216074</v>
      </c>
      <c r="B777" t="s">
        <v>20082</v>
      </c>
      <c r="C777" t="s">
        <v>19309</v>
      </c>
      <c r="D777" t="s">
        <v>928</v>
      </c>
      <c r="E777" t="s">
        <v>929</v>
      </c>
      <c r="F777" t="s">
        <v>67</v>
      </c>
      <c r="G777" t="s">
        <v>12903</v>
      </c>
    </row>
    <row r="778" spans="1:7" x14ac:dyDescent="0.25">
      <c r="A778">
        <v>281216076</v>
      </c>
      <c r="B778" t="s">
        <v>20083</v>
      </c>
      <c r="C778" t="s">
        <v>19309</v>
      </c>
      <c r="D778" t="s">
        <v>3492</v>
      </c>
      <c r="E778" t="s">
        <v>10660</v>
      </c>
      <c r="F778" t="s">
        <v>67</v>
      </c>
      <c r="G778" t="s">
        <v>12903</v>
      </c>
    </row>
    <row r="779" spans="1:7" x14ac:dyDescent="0.25">
      <c r="A779">
        <v>281216078</v>
      </c>
      <c r="B779" t="s">
        <v>20084</v>
      </c>
      <c r="C779" t="s">
        <v>19309</v>
      </c>
      <c r="D779" t="s">
        <v>9266</v>
      </c>
      <c r="E779" t="s">
        <v>9267</v>
      </c>
      <c r="F779" t="s">
        <v>67</v>
      </c>
      <c r="G779" t="s">
        <v>12903</v>
      </c>
    </row>
    <row r="780" spans="1:7" x14ac:dyDescent="0.25">
      <c r="A780">
        <v>281216080</v>
      </c>
      <c r="B780" t="s">
        <v>20085</v>
      </c>
      <c r="C780" t="s">
        <v>19309</v>
      </c>
      <c r="D780" t="s">
        <v>2587</v>
      </c>
      <c r="E780" t="s">
        <v>2588</v>
      </c>
      <c r="F780" t="s">
        <v>67</v>
      </c>
      <c r="G780" t="s">
        <v>12903</v>
      </c>
    </row>
    <row r="781" spans="1:7" x14ac:dyDescent="0.25">
      <c r="A781">
        <v>281216082</v>
      </c>
      <c r="B781" t="s">
        <v>20086</v>
      </c>
      <c r="C781" t="s">
        <v>19309</v>
      </c>
      <c r="D781" t="s">
        <v>10665</v>
      </c>
      <c r="E781" t="s">
        <v>10666</v>
      </c>
      <c r="F781" t="s">
        <v>67</v>
      </c>
      <c r="G781" t="s">
        <v>12903</v>
      </c>
    </row>
    <row r="782" spans="1:7" x14ac:dyDescent="0.25">
      <c r="A782">
        <v>281216084</v>
      </c>
      <c r="B782" t="s">
        <v>20087</v>
      </c>
      <c r="C782" t="s">
        <v>19309</v>
      </c>
      <c r="D782" t="s">
        <v>936</v>
      </c>
      <c r="E782" t="s">
        <v>937</v>
      </c>
      <c r="F782" t="s">
        <v>67</v>
      </c>
      <c r="G782" t="s">
        <v>12903</v>
      </c>
    </row>
    <row r="783" spans="1:7" x14ac:dyDescent="0.25">
      <c r="A783">
        <v>281216280</v>
      </c>
      <c r="B783" t="s">
        <v>20088</v>
      </c>
      <c r="C783" t="s">
        <v>19309</v>
      </c>
      <c r="D783" t="s">
        <v>6055</v>
      </c>
      <c r="E783" t="s">
        <v>6056</v>
      </c>
      <c r="F783" t="s">
        <v>67</v>
      </c>
      <c r="G783" t="s">
        <v>12903</v>
      </c>
    </row>
    <row r="784" spans="1:7" x14ac:dyDescent="0.25">
      <c r="A784">
        <v>281216282</v>
      </c>
      <c r="B784" t="s">
        <v>20089</v>
      </c>
      <c r="C784" t="s">
        <v>19309</v>
      </c>
      <c r="D784" t="s">
        <v>7669</v>
      </c>
      <c r="E784" t="s">
        <v>7670</v>
      </c>
      <c r="F784" t="s">
        <v>67</v>
      </c>
      <c r="G784" t="s">
        <v>12903</v>
      </c>
    </row>
    <row r="785" spans="1:7" x14ac:dyDescent="0.25">
      <c r="A785">
        <v>281216284</v>
      </c>
      <c r="B785" t="s">
        <v>20090</v>
      </c>
      <c r="C785" t="s">
        <v>19309</v>
      </c>
      <c r="D785" t="s">
        <v>6480</v>
      </c>
      <c r="E785" t="s">
        <v>9272</v>
      </c>
      <c r="F785" t="s">
        <v>67</v>
      </c>
      <c r="G785" t="s">
        <v>12903</v>
      </c>
    </row>
    <row r="786" spans="1:7" x14ac:dyDescent="0.25">
      <c r="A786">
        <v>281216286</v>
      </c>
      <c r="B786" t="s">
        <v>20091</v>
      </c>
      <c r="C786" t="s">
        <v>19309</v>
      </c>
      <c r="D786" t="s">
        <v>945</v>
      </c>
      <c r="E786" t="s">
        <v>946</v>
      </c>
      <c r="F786" t="s">
        <v>67</v>
      </c>
      <c r="G786" t="s">
        <v>12903</v>
      </c>
    </row>
    <row r="787" spans="1:7" x14ac:dyDescent="0.25">
      <c r="A787">
        <v>281216278</v>
      </c>
      <c r="B787" t="s">
        <v>20092</v>
      </c>
      <c r="C787" t="s">
        <v>19309</v>
      </c>
      <c r="D787" t="s">
        <v>2595</v>
      </c>
      <c r="E787" t="s">
        <v>2596</v>
      </c>
      <c r="F787" t="s">
        <v>67</v>
      </c>
      <c r="G787" t="s">
        <v>12903</v>
      </c>
    </row>
    <row r="788" spans="1:7" x14ac:dyDescent="0.25">
      <c r="A788">
        <v>281216288</v>
      </c>
      <c r="B788" t="s">
        <v>20093</v>
      </c>
      <c r="C788" t="s">
        <v>19309</v>
      </c>
      <c r="D788" t="s">
        <v>2600</v>
      </c>
      <c r="E788" t="s">
        <v>2601</v>
      </c>
      <c r="F788" t="s">
        <v>67</v>
      </c>
      <c r="G788" t="s">
        <v>12903</v>
      </c>
    </row>
    <row r="789" spans="1:7" x14ac:dyDescent="0.25">
      <c r="A789">
        <v>281216290</v>
      </c>
      <c r="B789" t="s">
        <v>20094</v>
      </c>
      <c r="C789" t="s">
        <v>19309</v>
      </c>
      <c r="D789" t="s">
        <v>6061</v>
      </c>
      <c r="E789" t="s">
        <v>6062</v>
      </c>
      <c r="F789" t="s">
        <v>67</v>
      </c>
      <c r="G789" t="s">
        <v>12903</v>
      </c>
    </row>
    <row r="790" spans="1:7" x14ac:dyDescent="0.25">
      <c r="A790">
        <v>281216502</v>
      </c>
      <c r="B790" t="s">
        <v>20095</v>
      </c>
      <c r="C790" t="s">
        <v>19309</v>
      </c>
      <c r="D790" t="s">
        <v>9276</v>
      </c>
      <c r="E790" t="s">
        <v>9277</v>
      </c>
      <c r="F790" t="s">
        <v>67</v>
      </c>
      <c r="G790" t="s">
        <v>12903</v>
      </c>
    </row>
    <row r="791" spans="1:7" x14ac:dyDescent="0.25">
      <c r="A791">
        <v>281216504</v>
      </c>
      <c r="B791" t="s">
        <v>20096</v>
      </c>
      <c r="C791" t="s">
        <v>19309</v>
      </c>
      <c r="D791" t="s">
        <v>7674</v>
      </c>
      <c r="E791" t="s">
        <v>7675</v>
      </c>
      <c r="F791" t="s">
        <v>67</v>
      </c>
      <c r="G791" t="s">
        <v>12903</v>
      </c>
    </row>
    <row r="792" spans="1:7" x14ac:dyDescent="0.25">
      <c r="A792">
        <v>281216506</v>
      </c>
      <c r="B792" t="s">
        <v>20097</v>
      </c>
      <c r="C792" t="s">
        <v>19309</v>
      </c>
      <c r="D792" t="s">
        <v>7680</v>
      </c>
      <c r="E792" t="s">
        <v>7681</v>
      </c>
      <c r="F792" t="s">
        <v>67</v>
      </c>
      <c r="G792" t="s">
        <v>12903</v>
      </c>
    </row>
    <row r="793" spans="1:7" x14ac:dyDescent="0.25">
      <c r="A793">
        <v>281216508</v>
      </c>
      <c r="B793" t="s">
        <v>20098</v>
      </c>
      <c r="C793" t="s">
        <v>19309</v>
      </c>
      <c r="D793" t="s">
        <v>12072</v>
      </c>
      <c r="E793" t="s">
        <v>12073</v>
      </c>
      <c r="F793" t="s">
        <v>67</v>
      </c>
      <c r="G793" t="s">
        <v>12903</v>
      </c>
    </row>
    <row r="794" spans="1:7" x14ac:dyDescent="0.25">
      <c r="A794">
        <v>281216500</v>
      </c>
      <c r="B794" t="s">
        <v>20099</v>
      </c>
      <c r="C794" t="s">
        <v>19309</v>
      </c>
      <c r="D794" t="s">
        <v>12078</v>
      </c>
      <c r="E794" t="s">
        <v>12079</v>
      </c>
      <c r="F794" t="s">
        <v>67</v>
      </c>
      <c r="G794" t="s">
        <v>12903</v>
      </c>
    </row>
    <row r="795" spans="1:7" x14ac:dyDescent="0.25">
      <c r="A795">
        <v>281216510</v>
      </c>
      <c r="B795" t="s">
        <v>20100</v>
      </c>
      <c r="C795" t="s">
        <v>19309</v>
      </c>
      <c r="D795" t="s">
        <v>2610</v>
      </c>
      <c r="E795" t="s">
        <v>1361</v>
      </c>
      <c r="F795" t="s">
        <v>67</v>
      </c>
      <c r="G795" t="s">
        <v>12903</v>
      </c>
    </row>
    <row r="796" spans="1:7" x14ac:dyDescent="0.25">
      <c r="A796">
        <v>281216512</v>
      </c>
      <c r="B796" t="s">
        <v>20101</v>
      </c>
      <c r="C796" t="s">
        <v>19309</v>
      </c>
      <c r="D796" t="s">
        <v>12084</v>
      </c>
      <c r="E796" t="s">
        <v>12085</v>
      </c>
      <c r="F796" t="s">
        <v>67</v>
      </c>
      <c r="G796" t="s">
        <v>12903</v>
      </c>
    </row>
    <row r="797" spans="1:7" x14ac:dyDescent="0.25">
      <c r="A797">
        <v>281216712</v>
      </c>
      <c r="B797" t="s">
        <v>20102</v>
      </c>
      <c r="C797" t="s">
        <v>19309</v>
      </c>
      <c r="D797" t="s">
        <v>6067</v>
      </c>
      <c r="E797" t="s">
        <v>6068</v>
      </c>
      <c r="F797" t="s">
        <v>67</v>
      </c>
      <c r="G797" t="s">
        <v>12903</v>
      </c>
    </row>
    <row r="798" spans="1:7" x14ac:dyDescent="0.25">
      <c r="A798">
        <v>281216714</v>
      </c>
      <c r="B798" t="s">
        <v>20103</v>
      </c>
      <c r="C798" t="s">
        <v>19309</v>
      </c>
      <c r="D798" t="s">
        <v>7685</v>
      </c>
      <c r="E798" t="s">
        <v>7686</v>
      </c>
      <c r="F798" t="s">
        <v>67</v>
      </c>
      <c r="G798" t="s">
        <v>12903</v>
      </c>
    </row>
    <row r="799" spans="1:7" x14ac:dyDescent="0.25">
      <c r="A799">
        <v>281216716</v>
      </c>
      <c r="B799" t="s">
        <v>20104</v>
      </c>
      <c r="C799" t="s">
        <v>19309</v>
      </c>
      <c r="D799" t="s">
        <v>10671</v>
      </c>
      <c r="E799" t="s">
        <v>10672</v>
      </c>
      <c r="F799" t="s">
        <v>67</v>
      </c>
      <c r="G799" t="s">
        <v>12903</v>
      </c>
    </row>
    <row r="800" spans="1:7" x14ac:dyDescent="0.25">
      <c r="A800">
        <v>281216718</v>
      </c>
      <c r="B800" t="s">
        <v>20105</v>
      </c>
      <c r="C800" t="s">
        <v>19309</v>
      </c>
      <c r="D800" t="s">
        <v>10678</v>
      </c>
      <c r="E800" t="s">
        <v>10679</v>
      </c>
      <c r="F800" t="s">
        <v>67</v>
      </c>
      <c r="G800" t="s">
        <v>12903</v>
      </c>
    </row>
    <row r="801" spans="1:7" x14ac:dyDescent="0.25">
      <c r="A801">
        <v>281216720</v>
      </c>
      <c r="B801" t="s">
        <v>20106</v>
      </c>
      <c r="C801" t="s">
        <v>19309</v>
      </c>
      <c r="D801" t="s">
        <v>6073</v>
      </c>
      <c r="E801" t="s">
        <v>6074</v>
      </c>
      <c r="F801" t="s">
        <v>67</v>
      </c>
      <c r="G801" t="s">
        <v>12903</v>
      </c>
    </row>
    <row r="802" spans="1:7" x14ac:dyDescent="0.25">
      <c r="A802">
        <v>281216722</v>
      </c>
      <c r="B802" t="s">
        <v>20107</v>
      </c>
      <c r="C802" t="s">
        <v>19309</v>
      </c>
      <c r="D802" t="s">
        <v>12089</v>
      </c>
      <c r="E802" t="s">
        <v>12090</v>
      </c>
      <c r="F802" t="s">
        <v>67</v>
      </c>
      <c r="G802" t="s">
        <v>12903</v>
      </c>
    </row>
    <row r="803" spans="1:7" x14ac:dyDescent="0.25">
      <c r="A803">
        <v>281216924</v>
      </c>
      <c r="B803" t="s">
        <v>20108</v>
      </c>
      <c r="C803" t="s">
        <v>19309</v>
      </c>
      <c r="D803" t="s">
        <v>2174</v>
      </c>
      <c r="E803" t="s">
        <v>6081</v>
      </c>
      <c r="F803" t="s">
        <v>67</v>
      </c>
      <c r="G803" t="s">
        <v>12903</v>
      </c>
    </row>
    <row r="804" spans="1:7" x14ac:dyDescent="0.25">
      <c r="A804">
        <v>281216926</v>
      </c>
      <c r="B804" t="s">
        <v>20109</v>
      </c>
      <c r="C804" t="s">
        <v>19309</v>
      </c>
      <c r="D804" t="s">
        <v>954</v>
      </c>
      <c r="E804" t="s">
        <v>955</v>
      </c>
      <c r="F804" t="s">
        <v>67</v>
      </c>
      <c r="G804" t="s">
        <v>12903</v>
      </c>
    </row>
    <row r="805" spans="1:7" x14ac:dyDescent="0.25">
      <c r="A805">
        <v>281216928</v>
      </c>
      <c r="B805" t="s">
        <v>20110</v>
      </c>
      <c r="C805" t="s">
        <v>19309</v>
      </c>
      <c r="D805" t="s">
        <v>7691</v>
      </c>
      <c r="E805" t="s">
        <v>7692</v>
      </c>
      <c r="F805" t="s">
        <v>67</v>
      </c>
      <c r="G805" t="s">
        <v>12903</v>
      </c>
    </row>
    <row r="806" spans="1:7" x14ac:dyDescent="0.25">
      <c r="A806">
        <v>281216930</v>
      </c>
      <c r="B806" t="s">
        <v>20111</v>
      </c>
      <c r="C806" t="s">
        <v>19309</v>
      </c>
      <c r="D806" t="s">
        <v>2615</v>
      </c>
      <c r="E806" t="s">
        <v>2616</v>
      </c>
      <c r="F806" t="s">
        <v>67</v>
      </c>
      <c r="G806" t="s">
        <v>12903</v>
      </c>
    </row>
    <row r="807" spans="1:7" x14ac:dyDescent="0.25">
      <c r="A807">
        <v>281216932</v>
      </c>
      <c r="B807" t="s">
        <v>20112</v>
      </c>
      <c r="C807" t="s">
        <v>19309</v>
      </c>
      <c r="D807" t="s">
        <v>9281</v>
      </c>
      <c r="E807" t="s">
        <v>9282</v>
      </c>
      <c r="F807" t="s">
        <v>67</v>
      </c>
      <c r="G807" t="s">
        <v>12903</v>
      </c>
    </row>
    <row r="808" spans="1:7" x14ac:dyDescent="0.25">
      <c r="A808">
        <v>281216934</v>
      </c>
      <c r="B808" t="s">
        <v>20113</v>
      </c>
      <c r="C808" t="s">
        <v>19309</v>
      </c>
      <c r="D808" t="s">
        <v>7696</v>
      </c>
      <c r="E808" t="s">
        <v>7697</v>
      </c>
      <c r="F808" t="s">
        <v>67</v>
      </c>
      <c r="G808" t="s">
        <v>12903</v>
      </c>
    </row>
    <row r="809" spans="1:7" x14ac:dyDescent="0.25">
      <c r="A809">
        <v>281217128</v>
      </c>
      <c r="B809" t="s">
        <v>20114</v>
      </c>
      <c r="C809" t="s">
        <v>19309</v>
      </c>
      <c r="D809" t="s">
        <v>2624</v>
      </c>
      <c r="E809" t="s">
        <v>2625</v>
      </c>
      <c r="F809" t="s">
        <v>67</v>
      </c>
      <c r="G809" t="s">
        <v>12903</v>
      </c>
    </row>
    <row r="810" spans="1:7" x14ac:dyDescent="0.25">
      <c r="A810">
        <v>281217130</v>
      </c>
      <c r="B810" t="s">
        <v>20115</v>
      </c>
      <c r="C810" t="s">
        <v>19309</v>
      </c>
      <c r="D810" t="s">
        <v>4292</v>
      </c>
      <c r="E810" t="s">
        <v>4293</v>
      </c>
      <c r="F810" t="s">
        <v>67</v>
      </c>
      <c r="G810" t="s">
        <v>12903</v>
      </c>
    </row>
    <row r="811" spans="1:7" x14ac:dyDescent="0.25">
      <c r="A811">
        <v>281217132</v>
      </c>
      <c r="B811" t="s">
        <v>20116</v>
      </c>
      <c r="C811" t="s">
        <v>19309</v>
      </c>
      <c r="D811" t="s">
        <v>7703</v>
      </c>
      <c r="E811" t="s">
        <v>7704</v>
      </c>
      <c r="F811" t="s">
        <v>67</v>
      </c>
      <c r="G811" t="s">
        <v>12903</v>
      </c>
    </row>
    <row r="812" spans="1:7" x14ac:dyDescent="0.25">
      <c r="A812">
        <v>281217134</v>
      </c>
      <c r="B812" t="s">
        <v>20117</v>
      </c>
      <c r="C812" t="s">
        <v>19309</v>
      </c>
      <c r="D812" t="s">
        <v>963</v>
      </c>
      <c r="E812" t="s">
        <v>964</v>
      </c>
      <c r="F812" t="s">
        <v>67</v>
      </c>
      <c r="G812" t="s">
        <v>12903</v>
      </c>
    </row>
    <row r="813" spans="1:7" x14ac:dyDescent="0.25">
      <c r="A813">
        <v>281217126</v>
      </c>
      <c r="B813" t="s">
        <v>20118</v>
      </c>
      <c r="C813" t="s">
        <v>19309</v>
      </c>
      <c r="D813" t="s">
        <v>12097</v>
      </c>
      <c r="E813" t="s">
        <v>12098</v>
      </c>
      <c r="F813" t="s">
        <v>67</v>
      </c>
      <c r="G813" t="s">
        <v>12903</v>
      </c>
    </row>
    <row r="814" spans="1:7" x14ac:dyDescent="0.25">
      <c r="A814">
        <v>281217136</v>
      </c>
      <c r="B814" t="s">
        <v>20119</v>
      </c>
      <c r="C814" t="s">
        <v>19309</v>
      </c>
      <c r="D814" t="s">
        <v>11632</v>
      </c>
      <c r="E814" t="s">
        <v>12104</v>
      </c>
      <c r="F814" t="s">
        <v>67</v>
      </c>
      <c r="G814" t="s">
        <v>12903</v>
      </c>
    </row>
    <row r="815" spans="1:7" x14ac:dyDescent="0.25">
      <c r="A815">
        <v>281217324</v>
      </c>
      <c r="B815" t="s">
        <v>20120</v>
      </c>
      <c r="C815" t="s">
        <v>19309</v>
      </c>
      <c r="D815" t="s">
        <v>7708</v>
      </c>
      <c r="E815" t="s">
        <v>7709</v>
      </c>
      <c r="F815" t="s">
        <v>67</v>
      </c>
      <c r="G815" t="s">
        <v>12903</v>
      </c>
    </row>
    <row r="816" spans="1:7" x14ac:dyDescent="0.25">
      <c r="A816">
        <v>281217326</v>
      </c>
      <c r="B816" t="s">
        <v>20121</v>
      </c>
      <c r="C816" t="s">
        <v>19309</v>
      </c>
      <c r="D816" t="s">
        <v>4300</v>
      </c>
      <c r="E816" t="s">
        <v>4301</v>
      </c>
      <c r="F816" t="s">
        <v>67</v>
      </c>
      <c r="G816" t="s">
        <v>12903</v>
      </c>
    </row>
    <row r="817" spans="1:7" x14ac:dyDescent="0.25">
      <c r="A817">
        <v>281217328</v>
      </c>
      <c r="B817" t="s">
        <v>20122</v>
      </c>
      <c r="C817" t="s">
        <v>19309</v>
      </c>
      <c r="D817" t="s">
        <v>12111</v>
      </c>
      <c r="E817" t="s">
        <v>12112</v>
      </c>
      <c r="F817" t="s">
        <v>67</v>
      </c>
      <c r="G817" t="s">
        <v>12903</v>
      </c>
    </row>
    <row r="818" spans="1:7" x14ac:dyDescent="0.25">
      <c r="A818">
        <v>281217330</v>
      </c>
      <c r="B818" t="s">
        <v>20123</v>
      </c>
      <c r="C818" t="s">
        <v>19309</v>
      </c>
      <c r="D818" t="s">
        <v>2053</v>
      </c>
      <c r="E818" t="s">
        <v>2054</v>
      </c>
      <c r="F818" t="s">
        <v>67</v>
      </c>
      <c r="G818" t="s">
        <v>12903</v>
      </c>
    </row>
    <row r="819" spans="1:7" x14ac:dyDescent="0.25">
      <c r="A819">
        <v>281217332</v>
      </c>
      <c r="B819" t="s">
        <v>20124</v>
      </c>
      <c r="C819" t="s">
        <v>19309</v>
      </c>
      <c r="D819" t="s">
        <v>7715</v>
      </c>
      <c r="E819" t="s">
        <v>1361</v>
      </c>
      <c r="F819" t="s">
        <v>67</v>
      </c>
      <c r="G819" t="s">
        <v>12903</v>
      </c>
    </row>
    <row r="820" spans="1:7" x14ac:dyDescent="0.25">
      <c r="A820">
        <v>281217334</v>
      </c>
      <c r="B820" t="s">
        <v>20125</v>
      </c>
      <c r="C820" t="s">
        <v>19309</v>
      </c>
      <c r="D820" t="s">
        <v>2053</v>
      </c>
      <c r="E820" t="s">
        <v>2054</v>
      </c>
      <c r="F820" t="s">
        <v>67</v>
      </c>
      <c r="G820" t="s">
        <v>12903</v>
      </c>
    </row>
    <row r="821" spans="1:7" x14ac:dyDescent="0.25">
      <c r="A821">
        <v>281217524</v>
      </c>
      <c r="B821" t="s">
        <v>20126</v>
      </c>
      <c r="C821" t="s">
        <v>19309</v>
      </c>
      <c r="D821" t="s">
        <v>3294</v>
      </c>
      <c r="E821" t="s">
        <v>4306</v>
      </c>
      <c r="F821" t="s">
        <v>67</v>
      </c>
      <c r="G821" t="s">
        <v>12903</v>
      </c>
    </row>
    <row r="822" spans="1:7" x14ac:dyDescent="0.25">
      <c r="A822">
        <v>281217526</v>
      </c>
      <c r="B822" t="s">
        <v>20127</v>
      </c>
      <c r="C822" t="s">
        <v>19309</v>
      </c>
      <c r="D822" t="s">
        <v>4311</v>
      </c>
      <c r="E822" t="s">
        <v>4312</v>
      </c>
      <c r="F822" t="s">
        <v>67</v>
      </c>
      <c r="G822" t="s">
        <v>12903</v>
      </c>
    </row>
    <row r="823" spans="1:7" x14ac:dyDescent="0.25">
      <c r="A823">
        <v>281217528</v>
      </c>
      <c r="B823" t="s">
        <v>20128</v>
      </c>
      <c r="C823" t="s">
        <v>19309</v>
      </c>
      <c r="D823" t="s">
        <v>4317</v>
      </c>
      <c r="E823" t="s">
        <v>4318</v>
      </c>
      <c r="F823" t="s">
        <v>67</v>
      </c>
      <c r="G823" t="s">
        <v>12903</v>
      </c>
    </row>
    <row r="824" spans="1:7" x14ac:dyDescent="0.25">
      <c r="A824">
        <v>281217530</v>
      </c>
      <c r="B824" t="s">
        <v>20129</v>
      </c>
      <c r="C824" t="s">
        <v>19309</v>
      </c>
      <c r="D824" t="s">
        <v>974</v>
      </c>
      <c r="E824" t="s">
        <v>975</v>
      </c>
      <c r="F824" t="s">
        <v>67</v>
      </c>
      <c r="G824" t="s">
        <v>12903</v>
      </c>
    </row>
    <row r="825" spans="1:7" x14ac:dyDescent="0.25">
      <c r="A825">
        <v>281217532</v>
      </c>
      <c r="B825" t="s">
        <v>20130</v>
      </c>
      <c r="C825" t="s">
        <v>19309</v>
      </c>
      <c r="D825" t="s">
        <v>6103</v>
      </c>
      <c r="E825" t="s">
        <v>6104</v>
      </c>
      <c r="F825" t="s">
        <v>67</v>
      </c>
      <c r="G825" t="s">
        <v>12903</v>
      </c>
    </row>
    <row r="826" spans="1:7" x14ac:dyDescent="0.25">
      <c r="A826">
        <v>281217534</v>
      </c>
      <c r="B826" t="s">
        <v>20131</v>
      </c>
      <c r="C826" t="s">
        <v>19309</v>
      </c>
      <c r="D826" t="s">
        <v>983</v>
      </c>
      <c r="E826" t="s">
        <v>984</v>
      </c>
      <c r="F826" t="s">
        <v>67</v>
      </c>
      <c r="G826" t="s">
        <v>12903</v>
      </c>
    </row>
    <row r="827" spans="1:7" x14ac:dyDescent="0.25">
      <c r="A827">
        <v>281217706</v>
      </c>
      <c r="B827" t="s">
        <v>20132</v>
      </c>
      <c r="C827" t="s">
        <v>19309</v>
      </c>
      <c r="D827" t="s">
        <v>12116</v>
      </c>
      <c r="E827" t="s">
        <v>12117</v>
      </c>
      <c r="F827" t="s">
        <v>67</v>
      </c>
      <c r="G827" t="s">
        <v>12903</v>
      </c>
    </row>
    <row r="828" spans="1:7" x14ac:dyDescent="0.25">
      <c r="A828">
        <v>281217708</v>
      </c>
      <c r="B828" t="s">
        <v>20133</v>
      </c>
      <c r="C828" t="s">
        <v>19309</v>
      </c>
      <c r="D828" t="s">
        <v>7723</v>
      </c>
      <c r="E828" t="s">
        <v>7724</v>
      </c>
      <c r="F828" t="s">
        <v>67</v>
      </c>
      <c r="G828" t="s">
        <v>12903</v>
      </c>
    </row>
    <row r="829" spans="1:7" x14ac:dyDescent="0.25">
      <c r="A829">
        <v>281217710</v>
      </c>
      <c r="B829" t="s">
        <v>20134</v>
      </c>
      <c r="C829" t="s">
        <v>19309</v>
      </c>
      <c r="D829" t="s">
        <v>991</v>
      </c>
      <c r="E829" t="s">
        <v>992</v>
      </c>
      <c r="F829" t="s">
        <v>67</v>
      </c>
      <c r="G829" t="s">
        <v>12903</v>
      </c>
    </row>
    <row r="830" spans="1:7" x14ac:dyDescent="0.25">
      <c r="A830">
        <v>281217712</v>
      </c>
      <c r="B830" t="s">
        <v>20135</v>
      </c>
      <c r="C830" t="s">
        <v>19309</v>
      </c>
      <c r="D830" t="s">
        <v>1000</v>
      </c>
      <c r="E830" t="s">
        <v>1001</v>
      </c>
      <c r="F830" t="s">
        <v>67</v>
      </c>
      <c r="G830" t="s">
        <v>12903</v>
      </c>
    </row>
    <row r="831" spans="1:7" x14ac:dyDescent="0.25">
      <c r="A831">
        <v>281217714</v>
      </c>
      <c r="B831" t="s">
        <v>20136</v>
      </c>
      <c r="C831" t="s">
        <v>19309</v>
      </c>
      <c r="D831" t="s">
        <v>1000</v>
      </c>
      <c r="E831" t="s">
        <v>12122</v>
      </c>
      <c r="F831" t="s">
        <v>67</v>
      </c>
      <c r="G831" t="s">
        <v>12903</v>
      </c>
    </row>
    <row r="832" spans="1:7" x14ac:dyDescent="0.25">
      <c r="A832">
        <v>281217716</v>
      </c>
      <c r="B832" t="s">
        <v>20137</v>
      </c>
      <c r="C832" t="s">
        <v>19309</v>
      </c>
      <c r="D832" t="s">
        <v>6109</v>
      </c>
      <c r="E832" t="s">
        <v>6110</v>
      </c>
      <c r="F832" t="s">
        <v>67</v>
      </c>
      <c r="G832" t="s">
        <v>12903</v>
      </c>
    </row>
    <row r="833" spans="1:7" x14ac:dyDescent="0.25">
      <c r="A833">
        <v>281217900</v>
      </c>
      <c r="B833" t="s">
        <v>20138</v>
      </c>
      <c r="C833" t="s">
        <v>19309</v>
      </c>
      <c r="D833" t="s">
        <v>6115</v>
      </c>
      <c r="E833" t="s">
        <v>6116</v>
      </c>
      <c r="F833" t="s">
        <v>67</v>
      </c>
      <c r="G833" t="s">
        <v>12903</v>
      </c>
    </row>
    <row r="834" spans="1:7" x14ac:dyDescent="0.25">
      <c r="A834">
        <v>281217902</v>
      </c>
      <c r="B834" t="s">
        <v>20139</v>
      </c>
      <c r="C834" t="s">
        <v>19309</v>
      </c>
      <c r="D834" t="s">
        <v>7728</v>
      </c>
      <c r="E834" t="s">
        <v>7729</v>
      </c>
      <c r="F834" t="s">
        <v>67</v>
      </c>
      <c r="G834" t="s">
        <v>12903</v>
      </c>
    </row>
    <row r="835" spans="1:7" x14ac:dyDescent="0.25">
      <c r="A835">
        <v>281217904</v>
      </c>
      <c r="B835" t="s">
        <v>20140</v>
      </c>
      <c r="C835" t="s">
        <v>19309</v>
      </c>
      <c r="D835" t="s">
        <v>12127</v>
      </c>
      <c r="E835" t="s">
        <v>12128</v>
      </c>
      <c r="F835" t="s">
        <v>67</v>
      </c>
      <c r="G835" t="s">
        <v>12903</v>
      </c>
    </row>
    <row r="836" spans="1:7" x14ac:dyDescent="0.25">
      <c r="A836">
        <v>281217906</v>
      </c>
      <c r="B836" t="s">
        <v>20141</v>
      </c>
      <c r="C836" t="s">
        <v>19309</v>
      </c>
      <c r="D836" t="s">
        <v>7734</v>
      </c>
      <c r="E836" t="s">
        <v>7735</v>
      </c>
      <c r="F836" t="s">
        <v>67</v>
      </c>
      <c r="G836" t="s">
        <v>12903</v>
      </c>
    </row>
    <row r="837" spans="1:7" x14ac:dyDescent="0.25">
      <c r="A837">
        <v>281217908</v>
      </c>
      <c r="B837" t="s">
        <v>20142</v>
      </c>
      <c r="C837" t="s">
        <v>19309</v>
      </c>
      <c r="D837" t="s">
        <v>2634</v>
      </c>
      <c r="E837" t="s">
        <v>2635</v>
      </c>
      <c r="F837" t="s">
        <v>67</v>
      </c>
      <c r="G837" t="s">
        <v>12903</v>
      </c>
    </row>
    <row r="838" spans="1:7" x14ac:dyDescent="0.25">
      <c r="A838">
        <v>281217910</v>
      </c>
      <c r="B838" t="s">
        <v>20143</v>
      </c>
      <c r="C838" t="s">
        <v>19309</v>
      </c>
      <c r="D838" t="s">
        <v>4327</v>
      </c>
      <c r="E838" t="s">
        <v>4328</v>
      </c>
      <c r="F838" t="s">
        <v>67</v>
      </c>
      <c r="G838" t="s">
        <v>12903</v>
      </c>
    </row>
    <row r="839" spans="1:7" x14ac:dyDescent="0.25">
      <c r="A839">
        <v>281218092</v>
      </c>
      <c r="B839" t="s">
        <v>20144</v>
      </c>
      <c r="C839" t="s">
        <v>19309</v>
      </c>
      <c r="D839" t="s">
        <v>2643</v>
      </c>
      <c r="E839" t="s">
        <v>2644</v>
      </c>
      <c r="F839" t="s">
        <v>67</v>
      </c>
      <c r="G839" t="s">
        <v>12903</v>
      </c>
    </row>
    <row r="840" spans="1:7" x14ac:dyDescent="0.25">
      <c r="A840">
        <v>281218094</v>
      </c>
      <c r="B840" t="s">
        <v>20145</v>
      </c>
      <c r="C840" t="s">
        <v>19309</v>
      </c>
      <c r="D840" t="s">
        <v>1011</v>
      </c>
      <c r="E840" t="s">
        <v>1012</v>
      </c>
      <c r="F840" t="s">
        <v>67</v>
      </c>
      <c r="G840" t="s">
        <v>12903</v>
      </c>
    </row>
    <row r="841" spans="1:7" x14ac:dyDescent="0.25">
      <c r="A841">
        <v>281218096</v>
      </c>
      <c r="B841" t="s">
        <v>20146</v>
      </c>
      <c r="C841" t="s">
        <v>19309</v>
      </c>
      <c r="D841" t="s">
        <v>9289</v>
      </c>
      <c r="E841" t="s">
        <v>9290</v>
      </c>
      <c r="F841" t="s">
        <v>67</v>
      </c>
      <c r="G841" t="s">
        <v>12903</v>
      </c>
    </row>
    <row r="842" spans="1:7" x14ac:dyDescent="0.25">
      <c r="A842">
        <v>281218098</v>
      </c>
      <c r="B842" t="s">
        <v>20147</v>
      </c>
      <c r="C842" t="s">
        <v>19309</v>
      </c>
      <c r="D842" t="s">
        <v>10684</v>
      </c>
      <c r="E842" t="s">
        <v>10685</v>
      </c>
      <c r="F842" t="s">
        <v>67</v>
      </c>
      <c r="G842" t="s">
        <v>12903</v>
      </c>
    </row>
    <row r="843" spans="1:7" x14ac:dyDescent="0.25">
      <c r="A843">
        <v>281218100</v>
      </c>
      <c r="B843" t="s">
        <v>20148</v>
      </c>
      <c r="C843" t="s">
        <v>19309</v>
      </c>
      <c r="D843" t="s">
        <v>2653</v>
      </c>
      <c r="E843" t="s">
        <v>2654</v>
      </c>
      <c r="F843" t="s">
        <v>67</v>
      </c>
      <c r="G843" t="s">
        <v>12903</v>
      </c>
    </row>
    <row r="844" spans="1:7" x14ac:dyDescent="0.25">
      <c r="A844">
        <v>281218102</v>
      </c>
      <c r="B844" t="s">
        <v>20149</v>
      </c>
      <c r="C844" t="s">
        <v>19309</v>
      </c>
      <c r="D844" t="s">
        <v>7742</v>
      </c>
      <c r="E844" t="s">
        <v>7743</v>
      </c>
      <c r="F844" t="s">
        <v>67</v>
      </c>
      <c r="G844" t="s">
        <v>12903</v>
      </c>
    </row>
    <row r="845" spans="1:7" x14ac:dyDescent="0.25">
      <c r="A845">
        <v>281218286</v>
      </c>
      <c r="B845" t="s">
        <v>20150</v>
      </c>
      <c r="C845" t="s">
        <v>19309</v>
      </c>
      <c r="D845" t="s">
        <v>10693</v>
      </c>
      <c r="E845" t="s">
        <v>10694</v>
      </c>
      <c r="F845" t="s">
        <v>67</v>
      </c>
      <c r="G845" t="s">
        <v>12903</v>
      </c>
    </row>
    <row r="846" spans="1:7" x14ac:dyDescent="0.25">
      <c r="A846">
        <v>281218288</v>
      </c>
      <c r="B846" t="s">
        <v>20151</v>
      </c>
      <c r="C846" t="s">
        <v>19309</v>
      </c>
      <c r="D846" t="s">
        <v>7746</v>
      </c>
      <c r="E846" t="s">
        <v>7747</v>
      </c>
      <c r="F846" t="s">
        <v>67</v>
      </c>
      <c r="G846" t="s">
        <v>12903</v>
      </c>
    </row>
    <row r="847" spans="1:7" x14ac:dyDescent="0.25">
      <c r="A847">
        <v>281218290</v>
      </c>
      <c r="B847" t="s">
        <v>20152</v>
      </c>
      <c r="C847" t="s">
        <v>19309</v>
      </c>
      <c r="D847" t="s">
        <v>7753</v>
      </c>
      <c r="E847" t="s">
        <v>7754</v>
      </c>
      <c r="F847" t="s">
        <v>67</v>
      </c>
      <c r="G847" t="s">
        <v>12903</v>
      </c>
    </row>
    <row r="848" spans="1:7" x14ac:dyDescent="0.25">
      <c r="A848">
        <v>281218292</v>
      </c>
      <c r="B848" t="s">
        <v>20153</v>
      </c>
      <c r="C848" t="s">
        <v>19309</v>
      </c>
      <c r="D848" t="s">
        <v>12132</v>
      </c>
      <c r="E848" t="s">
        <v>12133</v>
      </c>
      <c r="F848" t="s">
        <v>67</v>
      </c>
      <c r="G848" t="s">
        <v>12903</v>
      </c>
    </row>
    <row r="849" spans="1:7" x14ac:dyDescent="0.25">
      <c r="A849">
        <v>281218284</v>
      </c>
      <c r="B849" t="s">
        <v>20154</v>
      </c>
      <c r="C849" t="s">
        <v>19309</v>
      </c>
      <c r="D849" t="s">
        <v>7761</v>
      </c>
      <c r="E849" t="s">
        <v>7762</v>
      </c>
      <c r="F849" t="s">
        <v>67</v>
      </c>
      <c r="G849" t="s">
        <v>12903</v>
      </c>
    </row>
    <row r="850" spans="1:7" x14ac:dyDescent="0.25">
      <c r="A850">
        <v>281218294</v>
      </c>
      <c r="B850" t="s">
        <v>20155</v>
      </c>
      <c r="C850" t="s">
        <v>19309</v>
      </c>
      <c r="D850" t="s">
        <v>4332</v>
      </c>
      <c r="E850" t="s">
        <v>4333</v>
      </c>
      <c r="F850" t="s">
        <v>67</v>
      </c>
      <c r="G850" t="s">
        <v>12903</v>
      </c>
    </row>
    <row r="851" spans="1:7" x14ac:dyDescent="0.25">
      <c r="A851">
        <v>281218486</v>
      </c>
      <c r="B851" t="s">
        <v>20156</v>
      </c>
      <c r="C851" t="s">
        <v>19309</v>
      </c>
      <c r="D851" t="s">
        <v>6120</v>
      </c>
      <c r="E851" t="s">
        <v>6121</v>
      </c>
      <c r="F851" t="s">
        <v>67</v>
      </c>
      <c r="G851" t="s">
        <v>12903</v>
      </c>
    </row>
    <row r="852" spans="1:7" x14ac:dyDescent="0.25">
      <c r="A852">
        <v>281218488</v>
      </c>
      <c r="B852" t="s">
        <v>20157</v>
      </c>
      <c r="C852" t="s">
        <v>19309</v>
      </c>
      <c r="D852" t="s">
        <v>7767</v>
      </c>
      <c r="E852" t="s">
        <v>7768</v>
      </c>
      <c r="F852" t="s">
        <v>67</v>
      </c>
      <c r="G852" t="s">
        <v>12903</v>
      </c>
    </row>
    <row r="853" spans="1:7" x14ac:dyDescent="0.25">
      <c r="A853">
        <v>281218490</v>
      </c>
      <c r="B853" t="s">
        <v>20158</v>
      </c>
      <c r="C853" t="s">
        <v>19309</v>
      </c>
      <c r="D853" t="s">
        <v>6126</v>
      </c>
      <c r="E853" t="s">
        <v>6127</v>
      </c>
      <c r="F853" t="s">
        <v>67</v>
      </c>
      <c r="G853" t="s">
        <v>12903</v>
      </c>
    </row>
    <row r="854" spans="1:7" x14ac:dyDescent="0.25">
      <c r="A854">
        <v>281218492</v>
      </c>
      <c r="B854" t="s">
        <v>20159</v>
      </c>
      <c r="C854" t="s">
        <v>19309</v>
      </c>
      <c r="D854" t="s">
        <v>9294</v>
      </c>
      <c r="E854" t="s">
        <v>9295</v>
      </c>
      <c r="F854" t="s">
        <v>67</v>
      </c>
      <c r="G854" t="s">
        <v>12903</v>
      </c>
    </row>
    <row r="855" spans="1:7" x14ac:dyDescent="0.25">
      <c r="A855">
        <v>281218494</v>
      </c>
      <c r="B855" t="s">
        <v>20160</v>
      </c>
      <c r="C855" t="s">
        <v>19309</v>
      </c>
      <c r="D855" t="s">
        <v>10699</v>
      </c>
      <c r="E855" t="s">
        <v>10700</v>
      </c>
      <c r="F855" t="s">
        <v>67</v>
      </c>
      <c r="G855" t="s">
        <v>12903</v>
      </c>
    </row>
    <row r="856" spans="1:7" x14ac:dyDescent="0.25">
      <c r="A856">
        <v>281218496</v>
      </c>
      <c r="B856" t="s">
        <v>20161</v>
      </c>
      <c r="C856" t="s">
        <v>19309</v>
      </c>
      <c r="D856" t="s">
        <v>7772</v>
      </c>
      <c r="E856" t="s">
        <v>7773</v>
      </c>
      <c r="F856" t="s">
        <v>67</v>
      </c>
      <c r="G856" t="s">
        <v>12903</v>
      </c>
    </row>
    <row r="857" spans="1:7" x14ac:dyDescent="0.25">
      <c r="A857">
        <v>281218498</v>
      </c>
      <c r="B857" t="s">
        <v>20162</v>
      </c>
      <c r="C857" t="s">
        <v>19309</v>
      </c>
      <c r="D857" t="s">
        <v>2659</v>
      </c>
      <c r="E857" t="s">
        <v>2660</v>
      </c>
      <c r="F857" t="s">
        <v>67</v>
      </c>
      <c r="G857" t="s">
        <v>12903</v>
      </c>
    </row>
    <row r="858" spans="1:7" x14ac:dyDescent="0.25">
      <c r="A858">
        <v>281218690</v>
      </c>
      <c r="B858" t="s">
        <v>20163</v>
      </c>
      <c r="C858" t="s">
        <v>19309</v>
      </c>
      <c r="D858" t="s">
        <v>12137</v>
      </c>
      <c r="E858" t="s">
        <v>12138</v>
      </c>
      <c r="F858" t="s">
        <v>67</v>
      </c>
      <c r="G858" t="s">
        <v>12903</v>
      </c>
    </row>
    <row r="859" spans="1:7" x14ac:dyDescent="0.25">
      <c r="A859">
        <v>281218692</v>
      </c>
      <c r="B859" t="s">
        <v>20164</v>
      </c>
      <c r="C859" t="s">
        <v>19309</v>
      </c>
      <c r="D859" t="s">
        <v>9300</v>
      </c>
      <c r="E859" t="s">
        <v>9301</v>
      </c>
      <c r="F859" t="s">
        <v>67</v>
      </c>
      <c r="G859" t="s">
        <v>12903</v>
      </c>
    </row>
    <row r="860" spans="1:7" x14ac:dyDescent="0.25">
      <c r="A860">
        <v>281218694</v>
      </c>
      <c r="B860" t="s">
        <v>20165</v>
      </c>
      <c r="C860" t="s">
        <v>19309</v>
      </c>
      <c r="D860" t="s">
        <v>4338</v>
      </c>
      <c r="E860" t="s">
        <v>4339</v>
      </c>
      <c r="F860" t="s">
        <v>67</v>
      </c>
      <c r="G860" t="s">
        <v>12903</v>
      </c>
    </row>
    <row r="861" spans="1:7" x14ac:dyDescent="0.25">
      <c r="A861">
        <v>281218696</v>
      </c>
      <c r="B861" t="s">
        <v>20166</v>
      </c>
      <c r="C861" t="s">
        <v>19309</v>
      </c>
      <c r="D861" t="s">
        <v>162</v>
      </c>
      <c r="E861" t="s">
        <v>6132</v>
      </c>
      <c r="F861" t="s">
        <v>67</v>
      </c>
      <c r="G861" t="s">
        <v>12903</v>
      </c>
    </row>
    <row r="862" spans="1:7" x14ac:dyDescent="0.25">
      <c r="A862">
        <v>281218688</v>
      </c>
      <c r="B862" t="s">
        <v>20167</v>
      </c>
      <c r="C862" t="s">
        <v>19309</v>
      </c>
      <c r="D862" t="s">
        <v>2665</v>
      </c>
      <c r="E862" t="s">
        <v>2666</v>
      </c>
      <c r="F862" t="s">
        <v>67</v>
      </c>
      <c r="G862" t="s">
        <v>12903</v>
      </c>
    </row>
    <row r="863" spans="1:7" x14ac:dyDescent="0.25">
      <c r="A863">
        <v>281218698</v>
      </c>
      <c r="B863" t="s">
        <v>20168</v>
      </c>
      <c r="C863" t="s">
        <v>19309</v>
      </c>
      <c r="D863" t="s">
        <v>9304</v>
      </c>
      <c r="E863" t="s">
        <v>9305</v>
      </c>
      <c r="F863" t="s">
        <v>67</v>
      </c>
      <c r="G863" t="s">
        <v>12903</v>
      </c>
    </row>
    <row r="864" spans="1:7" x14ac:dyDescent="0.25">
      <c r="A864">
        <v>281218700</v>
      </c>
      <c r="B864" t="s">
        <v>20169</v>
      </c>
      <c r="C864" t="s">
        <v>19309</v>
      </c>
      <c r="D864" t="s">
        <v>7777</v>
      </c>
      <c r="E864" t="s">
        <v>7778</v>
      </c>
      <c r="F864" t="s">
        <v>67</v>
      </c>
      <c r="G864" t="s">
        <v>12903</v>
      </c>
    </row>
    <row r="865" spans="1:7" x14ac:dyDescent="0.25">
      <c r="A865">
        <v>281218898</v>
      </c>
      <c r="B865" t="s">
        <v>20170</v>
      </c>
      <c r="C865" t="s">
        <v>19309</v>
      </c>
      <c r="D865" t="s">
        <v>12143</v>
      </c>
      <c r="E865" t="s">
        <v>12144</v>
      </c>
      <c r="F865" t="s">
        <v>67</v>
      </c>
      <c r="G865" t="s">
        <v>12903</v>
      </c>
    </row>
    <row r="866" spans="1:7" x14ac:dyDescent="0.25">
      <c r="A866">
        <v>281218900</v>
      </c>
      <c r="B866" t="s">
        <v>20171</v>
      </c>
      <c r="C866" t="s">
        <v>19309</v>
      </c>
      <c r="D866" t="s">
        <v>2672</v>
      </c>
      <c r="E866" t="s">
        <v>2673</v>
      </c>
      <c r="F866" t="s">
        <v>67</v>
      </c>
      <c r="G866" t="s">
        <v>12903</v>
      </c>
    </row>
    <row r="867" spans="1:7" x14ac:dyDescent="0.25">
      <c r="A867">
        <v>281218902</v>
      </c>
      <c r="B867" t="s">
        <v>20172</v>
      </c>
      <c r="C867" t="s">
        <v>19309</v>
      </c>
      <c r="D867" t="s">
        <v>1019</v>
      </c>
      <c r="E867" t="s">
        <v>1020</v>
      </c>
      <c r="F867" t="s">
        <v>67</v>
      </c>
      <c r="G867" t="s">
        <v>12903</v>
      </c>
    </row>
    <row r="868" spans="1:7" x14ac:dyDescent="0.25">
      <c r="A868">
        <v>281218904</v>
      </c>
      <c r="B868" t="s">
        <v>20173</v>
      </c>
      <c r="C868" t="s">
        <v>19309</v>
      </c>
      <c r="D868" t="s">
        <v>6136</v>
      </c>
      <c r="E868" t="s">
        <v>6137</v>
      </c>
      <c r="F868" t="s">
        <v>67</v>
      </c>
      <c r="G868" t="s">
        <v>12903</v>
      </c>
    </row>
    <row r="869" spans="1:7" x14ac:dyDescent="0.25">
      <c r="A869">
        <v>281218906</v>
      </c>
      <c r="B869" t="s">
        <v>20174</v>
      </c>
      <c r="C869" t="s">
        <v>19309</v>
      </c>
      <c r="D869" t="s">
        <v>1029</v>
      </c>
      <c r="E869" t="s">
        <v>1030</v>
      </c>
      <c r="F869" t="s">
        <v>67</v>
      </c>
      <c r="G869" t="s">
        <v>12903</v>
      </c>
    </row>
    <row r="870" spans="1:7" x14ac:dyDescent="0.25">
      <c r="A870">
        <v>281218908</v>
      </c>
      <c r="B870" t="s">
        <v>20175</v>
      </c>
      <c r="C870" t="s">
        <v>19309</v>
      </c>
      <c r="D870" t="s">
        <v>6143</v>
      </c>
      <c r="E870" t="s">
        <v>6144</v>
      </c>
      <c r="F870" t="s">
        <v>67</v>
      </c>
      <c r="G870" t="s">
        <v>12903</v>
      </c>
    </row>
    <row r="871" spans="1:7" x14ac:dyDescent="0.25">
      <c r="A871">
        <v>281219104</v>
      </c>
      <c r="B871" t="s">
        <v>20176</v>
      </c>
      <c r="C871" t="s">
        <v>19309</v>
      </c>
      <c r="D871" t="s">
        <v>6148</v>
      </c>
      <c r="E871" t="s">
        <v>6149</v>
      </c>
      <c r="F871" t="s">
        <v>67</v>
      </c>
      <c r="G871" t="s">
        <v>12903</v>
      </c>
    </row>
    <row r="872" spans="1:7" x14ac:dyDescent="0.25">
      <c r="A872">
        <v>281219106</v>
      </c>
      <c r="B872" t="s">
        <v>20177</v>
      </c>
      <c r="C872" t="s">
        <v>19309</v>
      </c>
      <c r="D872" t="s">
        <v>2678</v>
      </c>
      <c r="E872" t="s">
        <v>2679</v>
      </c>
      <c r="F872" t="s">
        <v>67</v>
      </c>
      <c r="G872" t="s">
        <v>12903</v>
      </c>
    </row>
    <row r="873" spans="1:7" x14ac:dyDescent="0.25">
      <c r="A873">
        <v>281219108</v>
      </c>
      <c r="B873" t="s">
        <v>20178</v>
      </c>
      <c r="C873" t="s">
        <v>19309</v>
      </c>
      <c r="D873" t="s">
        <v>2686</v>
      </c>
      <c r="E873" t="s">
        <v>2687</v>
      </c>
      <c r="F873" t="s">
        <v>67</v>
      </c>
      <c r="G873" t="s">
        <v>12903</v>
      </c>
    </row>
    <row r="874" spans="1:7" x14ac:dyDescent="0.25">
      <c r="A874">
        <v>281219110</v>
      </c>
      <c r="B874" t="s">
        <v>20179</v>
      </c>
      <c r="C874" t="s">
        <v>19309</v>
      </c>
      <c r="D874" t="s">
        <v>12148</v>
      </c>
      <c r="E874" t="s">
        <v>12149</v>
      </c>
      <c r="F874" t="s">
        <v>67</v>
      </c>
      <c r="G874" t="s">
        <v>12903</v>
      </c>
    </row>
    <row r="875" spans="1:7" x14ac:dyDescent="0.25">
      <c r="A875">
        <v>281219102</v>
      </c>
      <c r="B875" t="s">
        <v>20180</v>
      </c>
      <c r="C875" t="s">
        <v>19309</v>
      </c>
      <c r="D875" t="s">
        <v>7767</v>
      </c>
      <c r="E875" t="s">
        <v>7783</v>
      </c>
      <c r="F875" t="s">
        <v>67</v>
      </c>
      <c r="G875" t="s">
        <v>12903</v>
      </c>
    </row>
    <row r="876" spans="1:7" x14ac:dyDescent="0.25">
      <c r="A876">
        <v>281219112</v>
      </c>
      <c r="B876" t="s">
        <v>20181</v>
      </c>
      <c r="C876" t="s">
        <v>19309</v>
      </c>
      <c r="D876" t="s">
        <v>2693</v>
      </c>
      <c r="E876" t="s">
        <v>2694</v>
      </c>
      <c r="F876" t="s">
        <v>67</v>
      </c>
      <c r="G876" t="s">
        <v>12903</v>
      </c>
    </row>
    <row r="877" spans="1:7" x14ac:dyDescent="0.25">
      <c r="A877">
        <v>281219114</v>
      </c>
      <c r="B877" t="s">
        <v>20182</v>
      </c>
      <c r="C877" t="s">
        <v>19309</v>
      </c>
      <c r="D877" t="s">
        <v>7787</v>
      </c>
      <c r="E877" t="s">
        <v>7788</v>
      </c>
      <c r="F877" t="s">
        <v>67</v>
      </c>
      <c r="G877" t="s">
        <v>12903</v>
      </c>
    </row>
    <row r="878" spans="1:7" x14ac:dyDescent="0.25">
      <c r="A878">
        <v>281219236</v>
      </c>
      <c r="B878" t="s">
        <v>20183</v>
      </c>
      <c r="C878" t="s">
        <v>19309</v>
      </c>
      <c r="D878" t="s">
        <v>2701</v>
      </c>
      <c r="E878" t="s">
        <v>2702</v>
      </c>
      <c r="F878" t="s">
        <v>67</v>
      </c>
      <c r="G878" t="s">
        <v>12903</v>
      </c>
    </row>
    <row r="879" spans="1:7" x14ac:dyDescent="0.25">
      <c r="A879">
        <v>281219238</v>
      </c>
      <c r="B879" t="s">
        <v>20184</v>
      </c>
      <c r="C879" t="s">
        <v>19309</v>
      </c>
      <c r="D879" t="s">
        <v>2709</v>
      </c>
      <c r="E879" t="s">
        <v>2710</v>
      </c>
      <c r="F879" t="s">
        <v>67</v>
      </c>
      <c r="G879" t="s">
        <v>12903</v>
      </c>
    </row>
    <row r="880" spans="1:7" x14ac:dyDescent="0.25">
      <c r="A880">
        <v>281219240</v>
      </c>
      <c r="B880" t="s">
        <v>20185</v>
      </c>
      <c r="C880" t="s">
        <v>19309</v>
      </c>
      <c r="D880" t="s">
        <v>5215</v>
      </c>
      <c r="E880" t="s">
        <v>6154</v>
      </c>
      <c r="F880" t="s">
        <v>67</v>
      </c>
      <c r="G880" t="s">
        <v>12903</v>
      </c>
    </row>
    <row r="881" spans="1:7" x14ac:dyDescent="0.25">
      <c r="A881">
        <v>281219242</v>
      </c>
      <c r="B881" t="s">
        <v>20186</v>
      </c>
      <c r="C881" t="s">
        <v>19309</v>
      </c>
      <c r="D881" t="s">
        <v>6158</v>
      </c>
      <c r="E881" t="s">
        <v>6159</v>
      </c>
      <c r="F881" t="s">
        <v>67</v>
      </c>
      <c r="G881" t="s">
        <v>12903</v>
      </c>
    </row>
    <row r="882" spans="1:7" x14ac:dyDescent="0.25">
      <c r="A882">
        <v>281219244</v>
      </c>
      <c r="B882" t="s">
        <v>20187</v>
      </c>
      <c r="C882" t="s">
        <v>19309</v>
      </c>
      <c r="D882" t="s">
        <v>10704</v>
      </c>
      <c r="E882" t="s">
        <v>10705</v>
      </c>
      <c r="F882" t="s">
        <v>67</v>
      </c>
      <c r="G882" t="s">
        <v>12903</v>
      </c>
    </row>
    <row r="883" spans="1:7" x14ac:dyDescent="0.25">
      <c r="A883">
        <v>281219246</v>
      </c>
      <c r="B883" t="s">
        <v>20188</v>
      </c>
      <c r="C883" t="s">
        <v>19309</v>
      </c>
      <c r="D883" t="s">
        <v>6163</v>
      </c>
      <c r="E883" t="s">
        <v>6164</v>
      </c>
      <c r="F883" t="s">
        <v>67</v>
      </c>
      <c r="G883" t="s">
        <v>12903</v>
      </c>
    </row>
    <row r="884" spans="1:7" x14ac:dyDescent="0.25">
      <c r="A884">
        <v>281219248</v>
      </c>
      <c r="B884" t="s">
        <v>20189</v>
      </c>
      <c r="C884" t="s">
        <v>19309</v>
      </c>
      <c r="D884" t="s">
        <v>2716</v>
      </c>
      <c r="E884" t="s">
        <v>2717</v>
      </c>
      <c r="F884" t="s">
        <v>67</v>
      </c>
      <c r="G884" t="s">
        <v>12903</v>
      </c>
    </row>
    <row r="885" spans="1:7" x14ac:dyDescent="0.25">
      <c r="A885">
        <v>281219446</v>
      </c>
      <c r="B885" t="s">
        <v>20190</v>
      </c>
      <c r="C885" t="s">
        <v>19309</v>
      </c>
      <c r="D885" t="s">
        <v>12153</v>
      </c>
      <c r="E885" t="s">
        <v>12154</v>
      </c>
      <c r="F885" t="s">
        <v>67</v>
      </c>
      <c r="G885" t="s">
        <v>12903</v>
      </c>
    </row>
    <row r="886" spans="1:7" x14ac:dyDescent="0.25">
      <c r="A886">
        <v>281219448</v>
      </c>
      <c r="B886" t="s">
        <v>20191</v>
      </c>
      <c r="C886" t="s">
        <v>19309</v>
      </c>
      <c r="D886" t="s">
        <v>10710</v>
      </c>
      <c r="E886" t="s">
        <v>10711</v>
      </c>
      <c r="F886" t="s">
        <v>67</v>
      </c>
      <c r="G886" t="s">
        <v>12903</v>
      </c>
    </row>
    <row r="887" spans="1:7" x14ac:dyDescent="0.25">
      <c r="A887">
        <v>281219450</v>
      </c>
      <c r="B887" t="s">
        <v>20192</v>
      </c>
      <c r="C887" t="s">
        <v>19309</v>
      </c>
      <c r="D887" t="s">
        <v>6168</v>
      </c>
      <c r="E887" t="s">
        <v>6169</v>
      </c>
      <c r="F887" t="s">
        <v>67</v>
      </c>
      <c r="G887" t="s">
        <v>12903</v>
      </c>
    </row>
    <row r="888" spans="1:7" x14ac:dyDescent="0.25">
      <c r="A888">
        <v>281219452</v>
      </c>
      <c r="B888" t="s">
        <v>20193</v>
      </c>
      <c r="C888" t="s">
        <v>19309</v>
      </c>
      <c r="D888" t="s">
        <v>7767</v>
      </c>
      <c r="E888" t="s">
        <v>10715</v>
      </c>
      <c r="F888" t="s">
        <v>67</v>
      </c>
      <c r="G888" t="s">
        <v>12903</v>
      </c>
    </row>
    <row r="889" spans="1:7" x14ac:dyDescent="0.25">
      <c r="A889">
        <v>281219444</v>
      </c>
      <c r="B889" t="s">
        <v>20194</v>
      </c>
      <c r="C889" t="s">
        <v>19309</v>
      </c>
      <c r="D889" t="s">
        <v>9309</v>
      </c>
      <c r="E889" t="s">
        <v>9310</v>
      </c>
      <c r="F889" t="s">
        <v>67</v>
      </c>
      <c r="G889" t="s">
        <v>12903</v>
      </c>
    </row>
    <row r="890" spans="1:7" x14ac:dyDescent="0.25">
      <c r="A890">
        <v>281219454</v>
      </c>
      <c r="B890" t="s">
        <v>20195</v>
      </c>
      <c r="C890" t="s">
        <v>19309</v>
      </c>
      <c r="D890" t="s">
        <v>4343</v>
      </c>
      <c r="E890" t="s">
        <v>4344</v>
      </c>
      <c r="F890" t="s">
        <v>67</v>
      </c>
      <c r="G890" t="s">
        <v>12903</v>
      </c>
    </row>
    <row r="891" spans="1:7" x14ac:dyDescent="0.25">
      <c r="A891">
        <v>281219640</v>
      </c>
      <c r="B891" t="s">
        <v>20196</v>
      </c>
      <c r="C891" t="s">
        <v>19309</v>
      </c>
      <c r="D891" t="s">
        <v>1038</v>
      </c>
      <c r="E891" t="s">
        <v>1039</v>
      </c>
      <c r="F891" t="s">
        <v>67</v>
      </c>
      <c r="G891" t="s">
        <v>12903</v>
      </c>
    </row>
    <row r="892" spans="1:7" x14ac:dyDescent="0.25">
      <c r="A892">
        <v>281219642</v>
      </c>
      <c r="B892" t="s">
        <v>20197</v>
      </c>
      <c r="C892" t="s">
        <v>19309</v>
      </c>
      <c r="D892" t="s">
        <v>10720</v>
      </c>
      <c r="E892" t="s">
        <v>10721</v>
      </c>
      <c r="F892" t="s">
        <v>67</v>
      </c>
      <c r="G892" t="s">
        <v>12903</v>
      </c>
    </row>
    <row r="893" spans="1:7" x14ac:dyDescent="0.25">
      <c r="A893">
        <v>281219644</v>
      </c>
      <c r="B893" t="s">
        <v>20198</v>
      </c>
      <c r="C893" t="s">
        <v>19309</v>
      </c>
      <c r="D893" t="s">
        <v>1047</v>
      </c>
      <c r="E893" t="s">
        <v>1048</v>
      </c>
      <c r="F893" t="s">
        <v>67</v>
      </c>
      <c r="G893" t="s">
        <v>12903</v>
      </c>
    </row>
    <row r="894" spans="1:7" x14ac:dyDescent="0.25">
      <c r="A894">
        <v>281219646</v>
      </c>
      <c r="B894" t="s">
        <v>20199</v>
      </c>
      <c r="C894" t="s">
        <v>19309</v>
      </c>
      <c r="D894" t="s">
        <v>10725</v>
      </c>
      <c r="E894" t="s">
        <v>10726</v>
      </c>
      <c r="F894" t="s">
        <v>67</v>
      </c>
      <c r="G894" t="s">
        <v>12903</v>
      </c>
    </row>
    <row r="895" spans="1:7" x14ac:dyDescent="0.25">
      <c r="A895">
        <v>281219648</v>
      </c>
      <c r="B895" t="s">
        <v>20200</v>
      </c>
      <c r="C895" t="s">
        <v>19309</v>
      </c>
      <c r="D895" t="s">
        <v>4350</v>
      </c>
      <c r="E895" t="s">
        <v>4351</v>
      </c>
      <c r="F895" t="s">
        <v>67</v>
      </c>
      <c r="G895" t="s">
        <v>12903</v>
      </c>
    </row>
    <row r="896" spans="1:7" x14ac:dyDescent="0.25">
      <c r="A896">
        <v>281219650</v>
      </c>
      <c r="B896" t="s">
        <v>20201</v>
      </c>
      <c r="C896" t="s">
        <v>19309</v>
      </c>
      <c r="D896" t="s">
        <v>9317</v>
      </c>
      <c r="E896" t="s">
        <v>9318</v>
      </c>
      <c r="F896" t="s">
        <v>67</v>
      </c>
      <c r="G896" t="s">
        <v>12903</v>
      </c>
    </row>
    <row r="897" spans="1:7" x14ac:dyDescent="0.25">
      <c r="A897">
        <v>281219826</v>
      </c>
      <c r="B897" t="s">
        <v>20202</v>
      </c>
      <c r="C897" t="s">
        <v>19309</v>
      </c>
      <c r="D897" t="s">
        <v>9322</v>
      </c>
      <c r="E897" t="s">
        <v>9323</v>
      </c>
      <c r="F897" t="s">
        <v>67</v>
      </c>
      <c r="G897" t="s">
        <v>12903</v>
      </c>
    </row>
    <row r="898" spans="1:7" x14ac:dyDescent="0.25">
      <c r="A898">
        <v>281219828</v>
      </c>
      <c r="B898" t="s">
        <v>20203</v>
      </c>
      <c r="C898" t="s">
        <v>19309</v>
      </c>
      <c r="D898" t="s">
        <v>12159</v>
      </c>
      <c r="E898" t="s">
        <v>12160</v>
      </c>
      <c r="F898" t="s">
        <v>67</v>
      </c>
      <c r="G898" t="s">
        <v>12903</v>
      </c>
    </row>
    <row r="899" spans="1:7" x14ac:dyDescent="0.25">
      <c r="A899">
        <v>281219830</v>
      </c>
      <c r="B899" t="s">
        <v>20204</v>
      </c>
      <c r="C899" t="s">
        <v>19309</v>
      </c>
      <c r="D899" t="s">
        <v>680</v>
      </c>
      <c r="E899" t="s">
        <v>681</v>
      </c>
      <c r="F899" t="s">
        <v>67</v>
      </c>
      <c r="G899" t="s">
        <v>12903</v>
      </c>
    </row>
    <row r="900" spans="1:7" x14ac:dyDescent="0.25">
      <c r="A900">
        <v>281219832</v>
      </c>
      <c r="B900" t="s">
        <v>20205</v>
      </c>
      <c r="C900" t="s">
        <v>19309</v>
      </c>
      <c r="D900" t="s">
        <v>7796</v>
      </c>
      <c r="E900" t="s">
        <v>7797</v>
      </c>
      <c r="F900" t="s">
        <v>67</v>
      </c>
      <c r="G900" t="s">
        <v>12903</v>
      </c>
    </row>
    <row r="901" spans="1:7" x14ac:dyDescent="0.25">
      <c r="A901">
        <v>281219824</v>
      </c>
      <c r="B901" t="s">
        <v>20206</v>
      </c>
      <c r="C901" t="s">
        <v>19309</v>
      </c>
      <c r="D901" t="s">
        <v>2722</v>
      </c>
      <c r="E901" t="s">
        <v>2723</v>
      </c>
      <c r="F901" t="s">
        <v>67</v>
      </c>
      <c r="G901" t="s">
        <v>12903</v>
      </c>
    </row>
    <row r="902" spans="1:7" x14ac:dyDescent="0.25">
      <c r="A902">
        <v>281219834</v>
      </c>
      <c r="B902" t="s">
        <v>20207</v>
      </c>
      <c r="C902" t="s">
        <v>19309</v>
      </c>
      <c r="D902" t="s">
        <v>1771</v>
      </c>
      <c r="E902" t="s">
        <v>1772</v>
      </c>
      <c r="F902" t="s">
        <v>67</v>
      </c>
      <c r="G902" t="s">
        <v>12903</v>
      </c>
    </row>
    <row r="903" spans="1:7" x14ac:dyDescent="0.25">
      <c r="A903">
        <v>281219836</v>
      </c>
      <c r="B903" t="s">
        <v>20208</v>
      </c>
      <c r="C903" t="s">
        <v>19309</v>
      </c>
      <c r="D903" t="s">
        <v>680</v>
      </c>
      <c r="E903" t="s">
        <v>681</v>
      </c>
      <c r="F903" t="s">
        <v>67</v>
      </c>
      <c r="G903" t="s">
        <v>12903</v>
      </c>
    </row>
    <row r="904" spans="1:7" x14ac:dyDescent="0.25">
      <c r="A904">
        <v>281216086</v>
      </c>
      <c r="B904" t="s">
        <v>20209</v>
      </c>
      <c r="C904" t="s">
        <v>19309</v>
      </c>
      <c r="D904" t="s">
        <v>5276</v>
      </c>
      <c r="E904" t="s">
        <v>9327</v>
      </c>
      <c r="F904" t="s">
        <v>67</v>
      </c>
      <c r="G904" t="s">
        <v>12903</v>
      </c>
    </row>
    <row r="905" spans="1:7" x14ac:dyDescent="0.25">
      <c r="A905">
        <v>281216088</v>
      </c>
      <c r="B905" t="s">
        <v>20210</v>
      </c>
      <c r="C905" t="s">
        <v>19309</v>
      </c>
      <c r="D905" t="s">
        <v>10729</v>
      </c>
      <c r="E905" t="s">
        <v>10730</v>
      </c>
      <c r="F905" t="s">
        <v>67</v>
      </c>
      <c r="G905" t="s">
        <v>12903</v>
      </c>
    </row>
    <row r="906" spans="1:7" x14ac:dyDescent="0.25">
      <c r="A906">
        <v>281216090</v>
      </c>
      <c r="B906" t="s">
        <v>20211</v>
      </c>
      <c r="C906" t="s">
        <v>19309</v>
      </c>
      <c r="D906" t="s">
        <v>1053</v>
      </c>
      <c r="E906" t="s">
        <v>1054</v>
      </c>
      <c r="F906" t="s">
        <v>67</v>
      </c>
      <c r="G906" t="s">
        <v>12903</v>
      </c>
    </row>
    <row r="907" spans="1:7" x14ac:dyDescent="0.25">
      <c r="A907">
        <v>281216092</v>
      </c>
      <c r="B907" t="s">
        <v>20212</v>
      </c>
      <c r="C907" t="s">
        <v>19309</v>
      </c>
      <c r="D907" t="s">
        <v>1058</v>
      </c>
      <c r="E907" t="s">
        <v>1059</v>
      </c>
      <c r="F907" t="s">
        <v>67</v>
      </c>
      <c r="G907" t="s">
        <v>12903</v>
      </c>
    </row>
    <row r="908" spans="1:7" x14ac:dyDescent="0.25">
      <c r="A908">
        <v>281216094</v>
      </c>
      <c r="B908" t="s">
        <v>20213</v>
      </c>
      <c r="C908" t="s">
        <v>19309</v>
      </c>
      <c r="D908" t="s">
        <v>12165</v>
      </c>
      <c r="E908" t="s">
        <v>12166</v>
      </c>
      <c r="F908" t="s">
        <v>67</v>
      </c>
      <c r="G908" t="s">
        <v>12903</v>
      </c>
    </row>
    <row r="909" spans="1:7" x14ac:dyDescent="0.25">
      <c r="A909">
        <v>281216096</v>
      </c>
      <c r="B909" t="s">
        <v>20214</v>
      </c>
      <c r="C909" t="s">
        <v>19309</v>
      </c>
      <c r="D909" t="s">
        <v>2728</v>
      </c>
      <c r="E909" t="s">
        <v>2729</v>
      </c>
      <c r="F909" t="s">
        <v>67</v>
      </c>
      <c r="G909" t="s">
        <v>12903</v>
      </c>
    </row>
    <row r="910" spans="1:7" x14ac:dyDescent="0.25">
      <c r="A910">
        <v>281216292</v>
      </c>
      <c r="B910" t="s">
        <v>20215</v>
      </c>
      <c r="C910" t="s">
        <v>19309</v>
      </c>
      <c r="D910" t="s">
        <v>9332</v>
      </c>
      <c r="E910" t="s">
        <v>9333</v>
      </c>
      <c r="F910" t="s">
        <v>67</v>
      </c>
      <c r="G910" t="s">
        <v>12903</v>
      </c>
    </row>
    <row r="911" spans="1:7" x14ac:dyDescent="0.25">
      <c r="A911">
        <v>281216294</v>
      </c>
      <c r="B911" t="s">
        <v>20216</v>
      </c>
      <c r="C911" t="s">
        <v>19309</v>
      </c>
      <c r="D911" t="s">
        <v>1139</v>
      </c>
      <c r="E911" t="s">
        <v>4357</v>
      </c>
      <c r="F911" t="s">
        <v>67</v>
      </c>
      <c r="G911" t="s">
        <v>12903</v>
      </c>
    </row>
    <row r="912" spans="1:7" x14ac:dyDescent="0.25">
      <c r="A912">
        <v>281216296</v>
      </c>
      <c r="B912" t="s">
        <v>20217</v>
      </c>
      <c r="C912" t="s">
        <v>19309</v>
      </c>
      <c r="D912" t="s">
        <v>1069</v>
      </c>
      <c r="E912" t="s">
        <v>1070</v>
      </c>
      <c r="F912" t="s">
        <v>67</v>
      </c>
      <c r="G912" t="s">
        <v>12903</v>
      </c>
    </row>
    <row r="913" spans="1:7" x14ac:dyDescent="0.25">
      <c r="A913">
        <v>281216298</v>
      </c>
      <c r="B913" t="s">
        <v>20218</v>
      </c>
      <c r="C913" t="s">
        <v>19309</v>
      </c>
      <c r="D913" t="s">
        <v>1555</v>
      </c>
      <c r="E913" t="s">
        <v>4364</v>
      </c>
      <c r="F913" t="s">
        <v>67</v>
      </c>
      <c r="G913" t="s">
        <v>12903</v>
      </c>
    </row>
    <row r="914" spans="1:7" x14ac:dyDescent="0.25">
      <c r="A914">
        <v>281216300</v>
      </c>
      <c r="B914" t="s">
        <v>20219</v>
      </c>
      <c r="C914" t="s">
        <v>19309</v>
      </c>
      <c r="D914" t="s">
        <v>1275</v>
      </c>
      <c r="E914" t="s">
        <v>6174</v>
      </c>
      <c r="F914" t="s">
        <v>67</v>
      </c>
      <c r="G914" t="s">
        <v>12903</v>
      </c>
    </row>
    <row r="915" spans="1:7" x14ac:dyDescent="0.25">
      <c r="A915">
        <v>281216302</v>
      </c>
      <c r="B915" t="s">
        <v>20220</v>
      </c>
      <c r="C915" t="s">
        <v>19309</v>
      </c>
      <c r="D915" t="s">
        <v>1275</v>
      </c>
      <c r="E915" t="s">
        <v>1276</v>
      </c>
      <c r="F915" t="s">
        <v>67</v>
      </c>
      <c r="G915" t="s">
        <v>12903</v>
      </c>
    </row>
    <row r="916" spans="1:7" x14ac:dyDescent="0.25">
      <c r="A916">
        <v>281216304</v>
      </c>
      <c r="B916" t="s">
        <v>20221</v>
      </c>
      <c r="C916" t="s">
        <v>19309</v>
      </c>
      <c r="D916" t="s">
        <v>2734</v>
      </c>
      <c r="E916" t="s">
        <v>2735</v>
      </c>
      <c r="F916" t="s">
        <v>67</v>
      </c>
      <c r="G916" t="s">
        <v>12903</v>
      </c>
    </row>
    <row r="917" spans="1:7" x14ac:dyDescent="0.25">
      <c r="A917">
        <v>281216514</v>
      </c>
      <c r="B917" t="s">
        <v>20222</v>
      </c>
      <c r="C917" t="s">
        <v>19309</v>
      </c>
      <c r="D917" t="s">
        <v>4369</v>
      </c>
      <c r="E917" t="s">
        <v>4370</v>
      </c>
      <c r="F917" t="s">
        <v>67</v>
      </c>
      <c r="G917" t="s">
        <v>12903</v>
      </c>
    </row>
    <row r="918" spans="1:7" x14ac:dyDescent="0.25">
      <c r="A918">
        <v>281216516</v>
      </c>
      <c r="B918" t="s">
        <v>20223</v>
      </c>
      <c r="C918" t="s">
        <v>19309</v>
      </c>
      <c r="D918" t="s">
        <v>1076</v>
      </c>
      <c r="E918" t="s">
        <v>1077</v>
      </c>
      <c r="F918" t="s">
        <v>67</v>
      </c>
      <c r="G918" t="s">
        <v>12903</v>
      </c>
    </row>
    <row r="919" spans="1:7" x14ac:dyDescent="0.25">
      <c r="A919">
        <v>281216518</v>
      </c>
      <c r="B919" t="s">
        <v>20224</v>
      </c>
      <c r="C919" t="s">
        <v>19309</v>
      </c>
      <c r="D919" t="s">
        <v>1083</v>
      </c>
      <c r="E919" t="s">
        <v>1084</v>
      </c>
      <c r="F919" t="s">
        <v>67</v>
      </c>
      <c r="G919" t="s">
        <v>12903</v>
      </c>
    </row>
    <row r="920" spans="1:7" x14ac:dyDescent="0.25">
      <c r="A920">
        <v>281216520</v>
      </c>
      <c r="B920" t="s">
        <v>20225</v>
      </c>
      <c r="C920" t="s">
        <v>19309</v>
      </c>
      <c r="D920" t="s">
        <v>4375</v>
      </c>
      <c r="E920" t="s">
        <v>4376</v>
      </c>
      <c r="F920" t="s">
        <v>67</v>
      </c>
      <c r="G920" t="s">
        <v>12903</v>
      </c>
    </row>
    <row r="921" spans="1:7" x14ac:dyDescent="0.25">
      <c r="A921">
        <v>281216522</v>
      </c>
      <c r="B921" t="s">
        <v>20226</v>
      </c>
      <c r="C921" t="s">
        <v>19309</v>
      </c>
      <c r="D921" t="s">
        <v>9337</v>
      </c>
      <c r="E921" t="s">
        <v>9338</v>
      </c>
      <c r="F921" t="s">
        <v>67</v>
      </c>
      <c r="G921" t="s">
        <v>12903</v>
      </c>
    </row>
    <row r="922" spans="1:7" x14ac:dyDescent="0.25">
      <c r="A922">
        <v>281216524</v>
      </c>
      <c r="B922" t="s">
        <v>20227</v>
      </c>
      <c r="C922" t="s">
        <v>19309</v>
      </c>
      <c r="D922" t="s">
        <v>4382</v>
      </c>
      <c r="E922" t="s">
        <v>4383</v>
      </c>
      <c r="F922" t="s">
        <v>67</v>
      </c>
      <c r="G922" t="s">
        <v>12903</v>
      </c>
    </row>
    <row r="923" spans="1:7" x14ac:dyDescent="0.25">
      <c r="A923">
        <v>281216526</v>
      </c>
      <c r="B923" t="s">
        <v>20228</v>
      </c>
      <c r="C923" t="s">
        <v>19309</v>
      </c>
      <c r="D923" t="s">
        <v>12171</v>
      </c>
      <c r="E923" t="s">
        <v>12172</v>
      </c>
      <c r="F923" t="s">
        <v>67</v>
      </c>
      <c r="G923" t="s">
        <v>12903</v>
      </c>
    </row>
    <row r="924" spans="1:7" x14ac:dyDescent="0.25">
      <c r="A924">
        <v>281216726</v>
      </c>
      <c r="B924" t="s">
        <v>20229</v>
      </c>
      <c r="C924" t="s">
        <v>19309</v>
      </c>
      <c r="D924" t="s">
        <v>6179</v>
      </c>
      <c r="E924" t="s">
        <v>6180</v>
      </c>
      <c r="F924" t="s">
        <v>67</v>
      </c>
      <c r="G924" t="s">
        <v>12903</v>
      </c>
    </row>
    <row r="925" spans="1:7" x14ac:dyDescent="0.25">
      <c r="A925">
        <v>281216728</v>
      </c>
      <c r="B925" t="s">
        <v>20230</v>
      </c>
      <c r="C925" t="s">
        <v>19309</v>
      </c>
      <c r="D925" t="s">
        <v>1092</v>
      </c>
      <c r="E925" t="s">
        <v>1093</v>
      </c>
      <c r="F925" t="s">
        <v>67</v>
      </c>
      <c r="G925" t="s">
        <v>12903</v>
      </c>
    </row>
    <row r="926" spans="1:7" x14ac:dyDescent="0.25">
      <c r="A926">
        <v>281216730</v>
      </c>
      <c r="B926" t="s">
        <v>20231</v>
      </c>
      <c r="C926" t="s">
        <v>19309</v>
      </c>
      <c r="D926" t="s">
        <v>12177</v>
      </c>
      <c r="E926" t="s">
        <v>12178</v>
      </c>
      <c r="F926" t="s">
        <v>67</v>
      </c>
      <c r="G926" t="s">
        <v>12903</v>
      </c>
    </row>
    <row r="927" spans="1:7" x14ac:dyDescent="0.25">
      <c r="A927">
        <v>281216732</v>
      </c>
      <c r="B927" t="s">
        <v>20232</v>
      </c>
      <c r="C927" t="s">
        <v>19309</v>
      </c>
      <c r="D927" t="s">
        <v>4388</v>
      </c>
      <c r="E927" t="s">
        <v>4389</v>
      </c>
      <c r="F927" t="s">
        <v>67</v>
      </c>
      <c r="G927" t="s">
        <v>12903</v>
      </c>
    </row>
    <row r="928" spans="1:7" x14ac:dyDescent="0.25">
      <c r="A928">
        <v>281216724</v>
      </c>
      <c r="B928" t="s">
        <v>20233</v>
      </c>
      <c r="C928" t="s">
        <v>19309</v>
      </c>
      <c r="D928" t="s">
        <v>9342</v>
      </c>
      <c r="E928" t="s">
        <v>9343</v>
      </c>
      <c r="F928" t="s">
        <v>67</v>
      </c>
      <c r="G928" t="s">
        <v>12903</v>
      </c>
    </row>
    <row r="929" spans="1:7" x14ac:dyDescent="0.25">
      <c r="A929">
        <v>281216734</v>
      </c>
      <c r="B929" t="s">
        <v>20234</v>
      </c>
      <c r="C929" t="s">
        <v>19309</v>
      </c>
      <c r="D929" t="s">
        <v>10737</v>
      </c>
      <c r="E929" t="s">
        <v>10738</v>
      </c>
      <c r="F929" t="s">
        <v>67</v>
      </c>
      <c r="G929" t="s">
        <v>12903</v>
      </c>
    </row>
    <row r="930" spans="1:7" x14ac:dyDescent="0.25">
      <c r="A930">
        <v>281216936</v>
      </c>
      <c r="B930" t="s">
        <v>20235</v>
      </c>
      <c r="C930" t="s">
        <v>19309</v>
      </c>
      <c r="D930" t="s">
        <v>3967</v>
      </c>
      <c r="E930" t="s">
        <v>10742</v>
      </c>
      <c r="F930" t="s">
        <v>67</v>
      </c>
      <c r="G930" t="s">
        <v>12903</v>
      </c>
    </row>
    <row r="931" spans="1:7" x14ac:dyDescent="0.25">
      <c r="A931">
        <v>281216938</v>
      </c>
      <c r="B931" t="s">
        <v>20236</v>
      </c>
      <c r="C931" t="s">
        <v>19309</v>
      </c>
      <c r="D931" t="s">
        <v>9348</v>
      </c>
      <c r="E931" t="s">
        <v>9349</v>
      </c>
      <c r="F931" t="s">
        <v>67</v>
      </c>
      <c r="G931" t="s">
        <v>12903</v>
      </c>
    </row>
    <row r="932" spans="1:7" x14ac:dyDescent="0.25">
      <c r="A932">
        <v>281216940</v>
      </c>
      <c r="B932" t="s">
        <v>20237</v>
      </c>
      <c r="C932" t="s">
        <v>19309</v>
      </c>
      <c r="D932" t="s">
        <v>6187</v>
      </c>
      <c r="E932" t="s">
        <v>6188</v>
      </c>
      <c r="F932" t="s">
        <v>67</v>
      </c>
      <c r="G932" t="s">
        <v>12903</v>
      </c>
    </row>
    <row r="933" spans="1:7" x14ac:dyDescent="0.25">
      <c r="A933">
        <v>281216942</v>
      </c>
      <c r="B933" t="s">
        <v>20238</v>
      </c>
      <c r="C933" t="s">
        <v>19309</v>
      </c>
      <c r="D933" t="s">
        <v>442</v>
      </c>
      <c r="E933" t="s">
        <v>1098</v>
      </c>
      <c r="F933" t="s">
        <v>67</v>
      </c>
      <c r="G933" t="s">
        <v>12903</v>
      </c>
    </row>
    <row r="934" spans="1:7" x14ac:dyDescent="0.25">
      <c r="A934">
        <v>281216944</v>
      </c>
      <c r="B934" t="s">
        <v>20239</v>
      </c>
      <c r="C934" t="s">
        <v>19309</v>
      </c>
      <c r="D934" t="s">
        <v>2174</v>
      </c>
      <c r="E934" t="s">
        <v>4394</v>
      </c>
      <c r="F934" t="s">
        <v>67</v>
      </c>
      <c r="G934" t="s">
        <v>12903</v>
      </c>
    </row>
    <row r="935" spans="1:7" x14ac:dyDescent="0.25">
      <c r="A935">
        <v>281216946</v>
      </c>
      <c r="B935" t="s">
        <v>20240</v>
      </c>
      <c r="C935" t="s">
        <v>19309</v>
      </c>
      <c r="D935" t="s">
        <v>2174</v>
      </c>
      <c r="E935" t="s">
        <v>6081</v>
      </c>
      <c r="F935" t="s">
        <v>67</v>
      </c>
      <c r="G935" t="s">
        <v>12903</v>
      </c>
    </row>
    <row r="936" spans="1:7" x14ac:dyDescent="0.25">
      <c r="A936">
        <v>281217138</v>
      </c>
      <c r="B936" t="s">
        <v>20241</v>
      </c>
      <c r="C936" t="s">
        <v>19309</v>
      </c>
      <c r="D936" t="s">
        <v>4403</v>
      </c>
      <c r="E936" t="s">
        <v>4404</v>
      </c>
      <c r="F936" t="s">
        <v>67</v>
      </c>
      <c r="G936" t="s">
        <v>12903</v>
      </c>
    </row>
    <row r="937" spans="1:7" x14ac:dyDescent="0.25">
      <c r="A937">
        <v>281217140</v>
      </c>
      <c r="B937" t="s">
        <v>20242</v>
      </c>
      <c r="C937" t="s">
        <v>19309</v>
      </c>
      <c r="D937" t="s">
        <v>10747</v>
      </c>
      <c r="E937" t="s">
        <v>10748</v>
      </c>
      <c r="F937" t="s">
        <v>67</v>
      </c>
      <c r="G937" t="s">
        <v>12903</v>
      </c>
    </row>
    <row r="938" spans="1:7" x14ac:dyDescent="0.25">
      <c r="A938">
        <v>281217142</v>
      </c>
      <c r="B938" t="s">
        <v>20243</v>
      </c>
      <c r="C938" t="s">
        <v>19309</v>
      </c>
      <c r="D938" t="s">
        <v>2743</v>
      </c>
      <c r="E938" t="s">
        <v>2744</v>
      </c>
      <c r="F938" t="s">
        <v>67</v>
      </c>
      <c r="G938" t="s">
        <v>12903</v>
      </c>
    </row>
    <row r="939" spans="1:7" x14ac:dyDescent="0.25">
      <c r="A939">
        <v>281217144</v>
      </c>
      <c r="B939" t="s">
        <v>20244</v>
      </c>
      <c r="C939" t="s">
        <v>19309</v>
      </c>
      <c r="D939" t="s">
        <v>10752</v>
      </c>
      <c r="E939" t="s">
        <v>10753</v>
      </c>
      <c r="F939" t="s">
        <v>67</v>
      </c>
      <c r="G939" t="s">
        <v>12903</v>
      </c>
    </row>
    <row r="940" spans="1:7" x14ac:dyDescent="0.25">
      <c r="A940">
        <v>281217146</v>
      </c>
      <c r="B940" t="s">
        <v>20245</v>
      </c>
      <c r="C940" t="s">
        <v>19309</v>
      </c>
      <c r="D940" t="s">
        <v>10758</v>
      </c>
      <c r="E940" t="s">
        <v>10759</v>
      </c>
      <c r="F940" t="s">
        <v>67</v>
      </c>
      <c r="G940" t="s">
        <v>12903</v>
      </c>
    </row>
    <row r="941" spans="1:7" x14ac:dyDescent="0.25">
      <c r="A941">
        <v>281217148</v>
      </c>
      <c r="B941" t="s">
        <v>20246</v>
      </c>
      <c r="C941" t="s">
        <v>19309</v>
      </c>
      <c r="D941" t="s">
        <v>9355</v>
      </c>
      <c r="E941" t="s">
        <v>9356</v>
      </c>
      <c r="F941" t="s">
        <v>67</v>
      </c>
      <c r="G941" t="s">
        <v>12903</v>
      </c>
    </row>
    <row r="942" spans="1:7" x14ac:dyDescent="0.25">
      <c r="A942">
        <v>281217150</v>
      </c>
      <c r="B942" t="s">
        <v>20247</v>
      </c>
      <c r="C942" t="s">
        <v>19309</v>
      </c>
      <c r="D942" t="s">
        <v>4409</v>
      </c>
      <c r="E942" t="s">
        <v>4410</v>
      </c>
      <c r="F942" t="s">
        <v>67</v>
      </c>
      <c r="G942" t="s">
        <v>12903</v>
      </c>
    </row>
    <row r="943" spans="1:7" x14ac:dyDescent="0.25">
      <c r="A943">
        <v>281217336</v>
      </c>
      <c r="B943" t="s">
        <v>20248</v>
      </c>
      <c r="C943" t="s">
        <v>19309</v>
      </c>
      <c r="D943" t="s">
        <v>10765</v>
      </c>
      <c r="E943" t="s">
        <v>10766</v>
      </c>
      <c r="F943" t="s">
        <v>67</v>
      </c>
      <c r="G943" t="s">
        <v>12903</v>
      </c>
    </row>
    <row r="944" spans="1:7" x14ac:dyDescent="0.25">
      <c r="A944">
        <v>281217338</v>
      </c>
      <c r="B944" t="s">
        <v>20249</v>
      </c>
      <c r="C944" t="s">
        <v>19309</v>
      </c>
      <c r="D944" t="s">
        <v>9363</v>
      </c>
      <c r="E944" t="s">
        <v>9364</v>
      </c>
      <c r="F944" t="s">
        <v>67</v>
      </c>
      <c r="G944" t="s">
        <v>12903</v>
      </c>
    </row>
    <row r="945" spans="1:7" x14ac:dyDescent="0.25">
      <c r="A945">
        <v>281217340</v>
      </c>
      <c r="B945" t="s">
        <v>20250</v>
      </c>
      <c r="C945" t="s">
        <v>19309</v>
      </c>
      <c r="D945" t="s">
        <v>2753</v>
      </c>
      <c r="E945" t="s">
        <v>2754</v>
      </c>
      <c r="F945" t="s">
        <v>67</v>
      </c>
      <c r="G945" t="s">
        <v>12903</v>
      </c>
    </row>
    <row r="946" spans="1:7" x14ac:dyDescent="0.25">
      <c r="A946">
        <v>281217342</v>
      </c>
      <c r="B946" t="s">
        <v>20251</v>
      </c>
      <c r="C946" t="s">
        <v>19309</v>
      </c>
      <c r="D946" t="s">
        <v>10773</v>
      </c>
      <c r="E946" t="s">
        <v>10774</v>
      </c>
      <c r="F946" t="s">
        <v>67</v>
      </c>
      <c r="G946" t="s">
        <v>12903</v>
      </c>
    </row>
    <row r="947" spans="1:7" x14ac:dyDescent="0.25">
      <c r="A947">
        <v>281217344</v>
      </c>
      <c r="B947" t="s">
        <v>20252</v>
      </c>
      <c r="C947" t="s">
        <v>19309</v>
      </c>
      <c r="D947" t="s">
        <v>6196</v>
      </c>
      <c r="E947" t="s">
        <v>6197</v>
      </c>
      <c r="F947" t="s">
        <v>67</v>
      </c>
      <c r="G947" t="s">
        <v>12903</v>
      </c>
    </row>
    <row r="948" spans="1:7" x14ac:dyDescent="0.25">
      <c r="A948">
        <v>281217346</v>
      </c>
      <c r="B948" t="s">
        <v>20253</v>
      </c>
      <c r="C948" t="s">
        <v>19309</v>
      </c>
      <c r="D948" t="s">
        <v>2761</v>
      </c>
      <c r="E948" t="s">
        <v>2762</v>
      </c>
      <c r="F948" t="s">
        <v>67</v>
      </c>
      <c r="G948" t="s">
        <v>12903</v>
      </c>
    </row>
    <row r="949" spans="1:7" x14ac:dyDescent="0.25">
      <c r="A949">
        <v>281217536</v>
      </c>
      <c r="B949" t="s">
        <v>20254</v>
      </c>
      <c r="C949" t="s">
        <v>19309</v>
      </c>
      <c r="D949" t="s">
        <v>2768</v>
      </c>
      <c r="E949" t="s">
        <v>2769</v>
      </c>
      <c r="F949" t="s">
        <v>67</v>
      </c>
      <c r="G949" t="s">
        <v>12903</v>
      </c>
    </row>
    <row r="950" spans="1:7" x14ac:dyDescent="0.25">
      <c r="A950">
        <v>281217538</v>
      </c>
      <c r="B950" t="s">
        <v>20255</v>
      </c>
      <c r="C950" t="s">
        <v>19309</v>
      </c>
      <c r="D950" t="s">
        <v>1275</v>
      </c>
      <c r="E950" t="s">
        <v>6203</v>
      </c>
      <c r="F950" t="s">
        <v>67</v>
      </c>
      <c r="G950" t="s">
        <v>12903</v>
      </c>
    </row>
    <row r="951" spans="1:7" x14ac:dyDescent="0.25">
      <c r="A951">
        <v>281217540</v>
      </c>
      <c r="B951" t="s">
        <v>20256</v>
      </c>
      <c r="C951" t="s">
        <v>19309</v>
      </c>
      <c r="D951" t="s">
        <v>9370</v>
      </c>
      <c r="E951" t="s">
        <v>9371</v>
      </c>
      <c r="F951" t="s">
        <v>67</v>
      </c>
      <c r="G951" t="s">
        <v>12903</v>
      </c>
    </row>
    <row r="952" spans="1:7" x14ac:dyDescent="0.25">
      <c r="A952">
        <v>281217542</v>
      </c>
      <c r="B952" t="s">
        <v>20257</v>
      </c>
      <c r="C952" t="s">
        <v>19309</v>
      </c>
      <c r="D952" t="s">
        <v>7805</v>
      </c>
      <c r="E952" t="s">
        <v>7806</v>
      </c>
      <c r="F952" t="s">
        <v>67</v>
      </c>
      <c r="G952" t="s">
        <v>12903</v>
      </c>
    </row>
    <row r="953" spans="1:7" x14ac:dyDescent="0.25">
      <c r="A953">
        <v>281217544</v>
      </c>
      <c r="B953" t="s">
        <v>20258</v>
      </c>
      <c r="C953" t="s">
        <v>19309</v>
      </c>
      <c r="D953" t="s">
        <v>9375</v>
      </c>
      <c r="E953" t="s">
        <v>9376</v>
      </c>
      <c r="F953" t="s">
        <v>67</v>
      </c>
      <c r="G953" t="s">
        <v>12903</v>
      </c>
    </row>
    <row r="954" spans="1:7" x14ac:dyDescent="0.25">
      <c r="A954">
        <v>281217546</v>
      </c>
      <c r="B954" t="s">
        <v>20259</v>
      </c>
      <c r="C954" t="s">
        <v>19309</v>
      </c>
      <c r="D954" t="s">
        <v>2274</v>
      </c>
      <c r="E954" t="s">
        <v>4415</v>
      </c>
      <c r="F954" t="s">
        <v>67</v>
      </c>
      <c r="G954" t="s">
        <v>12903</v>
      </c>
    </row>
    <row r="955" spans="1:7" x14ac:dyDescent="0.25">
      <c r="A955">
        <v>281217720</v>
      </c>
      <c r="B955" t="s">
        <v>20260</v>
      </c>
      <c r="C955" t="s">
        <v>19309</v>
      </c>
      <c r="D955" t="s">
        <v>12188</v>
      </c>
      <c r="E955" t="s">
        <v>12189</v>
      </c>
      <c r="F955" t="s">
        <v>67</v>
      </c>
      <c r="G955" t="s">
        <v>12903</v>
      </c>
    </row>
    <row r="956" spans="1:7" x14ac:dyDescent="0.25">
      <c r="A956">
        <v>281217722</v>
      </c>
      <c r="B956" t="s">
        <v>20261</v>
      </c>
      <c r="C956" t="s">
        <v>19309</v>
      </c>
      <c r="D956" t="s">
        <v>9383</v>
      </c>
      <c r="E956" t="s">
        <v>9384</v>
      </c>
      <c r="F956" t="s">
        <v>67</v>
      </c>
      <c r="G956" t="s">
        <v>12903</v>
      </c>
    </row>
    <row r="957" spans="1:7" x14ac:dyDescent="0.25">
      <c r="A957">
        <v>281217724</v>
      </c>
      <c r="B957" t="s">
        <v>20262</v>
      </c>
      <c r="C957" t="s">
        <v>19309</v>
      </c>
      <c r="D957" t="s">
        <v>9391</v>
      </c>
      <c r="E957" t="s">
        <v>9392</v>
      </c>
      <c r="F957" t="s">
        <v>67</v>
      </c>
      <c r="G957" t="s">
        <v>12903</v>
      </c>
    </row>
    <row r="958" spans="1:7" x14ac:dyDescent="0.25">
      <c r="A958">
        <v>281217726</v>
      </c>
      <c r="B958" t="s">
        <v>20263</v>
      </c>
      <c r="C958" t="s">
        <v>19309</v>
      </c>
      <c r="D958" t="s">
        <v>4423</v>
      </c>
      <c r="E958" t="s">
        <v>4424</v>
      </c>
      <c r="F958" t="s">
        <v>67</v>
      </c>
      <c r="G958" t="s">
        <v>12903</v>
      </c>
    </row>
    <row r="959" spans="1:7" x14ac:dyDescent="0.25">
      <c r="A959">
        <v>281217718</v>
      </c>
      <c r="B959" t="s">
        <v>20264</v>
      </c>
      <c r="C959" t="s">
        <v>19309</v>
      </c>
      <c r="D959" t="s">
        <v>607</v>
      </c>
      <c r="E959" t="s">
        <v>6209</v>
      </c>
      <c r="F959" t="s">
        <v>67</v>
      </c>
      <c r="G959" t="s">
        <v>12903</v>
      </c>
    </row>
    <row r="960" spans="1:7" x14ac:dyDescent="0.25">
      <c r="A960">
        <v>281217728</v>
      </c>
      <c r="B960" t="s">
        <v>20265</v>
      </c>
      <c r="C960" t="s">
        <v>19309</v>
      </c>
      <c r="D960" t="s">
        <v>6216</v>
      </c>
      <c r="E960" t="s">
        <v>6217</v>
      </c>
      <c r="F960" t="s">
        <v>67</v>
      </c>
      <c r="G960" t="s">
        <v>12903</v>
      </c>
    </row>
    <row r="961" spans="1:7" x14ac:dyDescent="0.25">
      <c r="A961">
        <v>281217912</v>
      </c>
      <c r="B961" t="s">
        <v>20266</v>
      </c>
      <c r="C961" t="s">
        <v>19309</v>
      </c>
      <c r="D961" t="s">
        <v>4431</v>
      </c>
      <c r="E961" t="s">
        <v>4432</v>
      </c>
      <c r="F961" t="s">
        <v>67</v>
      </c>
      <c r="G961" t="s">
        <v>12903</v>
      </c>
    </row>
    <row r="962" spans="1:7" x14ac:dyDescent="0.25">
      <c r="A962">
        <v>281217914</v>
      </c>
      <c r="B962" t="s">
        <v>20267</v>
      </c>
      <c r="C962" t="s">
        <v>19309</v>
      </c>
      <c r="D962" t="s">
        <v>6225</v>
      </c>
      <c r="E962" t="s">
        <v>6226</v>
      </c>
      <c r="F962" t="s">
        <v>67</v>
      </c>
      <c r="G962" t="s">
        <v>12903</v>
      </c>
    </row>
    <row r="963" spans="1:7" x14ac:dyDescent="0.25">
      <c r="A963">
        <v>281217916</v>
      </c>
      <c r="B963" t="s">
        <v>20268</v>
      </c>
      <c r="C963" t="s">
        <v>19309</v>
      </c>
      <c r="D963" t="s">
        <v>2778</v>
      </c>
      <c r="E963" t="s">
        <v>2779</v>
      </c>
      <c r="F963" t="s">
        <v>67</v>
      </c>
      <c r="G963" t="s">
        <v>12903</v>
      </c>
    </row>
    <row r="964" spans="1:7" x14ac:dyDescent="0.25">
      <c r="A964">
        <v>281217918</v>
      </c>
      <c r="B964" t="s">
        <v>20269</v>
      </c>
      <c r="C964" t="s">
        <v>19309</v>
      </c>
      <c r="D964" t="s">
        <v>9798</v>
      </c>
      <c r="E964" t="s">
        <v>10781</v>
      </c>
      <c r="F964" t="s">
        <v>67</v>
      </c>
      <c r="G964" t="s">
        <v>12903</v>
      </c>
    </row>
    <row r="965" spans="1:7" x14ac:dyDescent="0.25">
      <c r="A965">
        <v>281217920</v>
      </c>
      <c r="B965" t="s">
        <v>20270</v>
      </c>
      <c r="C965" t="s">
        <v>19309</v>
      </c>
      <c r="D965" t="s">
        <v>4441</v>
      </c>
      <c r="E965" t="s">
        <v>4442</v>
      </c>
      <c r="F965" t="s">
        <v>67</v>
      </c>
      <c r="G965" t="s">
        <v>12903</v>
      </c>
    </row>
    <row r="966" spans="1:7" x14ac:dyDescent="0.25">
      <c r="A966">
        <v>281217922</v>
      </c>
      <c r="B966" t="s">
        <v>20271</v>
      </c>
      <c r="C966" t="s">
        <v>19309</v>
      </c>
      <c r="D966" t="s">
        <v>7814</v>
      </c>
      <c r="E966" t="s">
        <v>7815</v>
      </c>
      <c r="F966" t="s">
        <v>67</v>
      </c>
      <c r="G966" t="s">
        <v>12903</v>
      </c>
    </row>
    <row r="967" spans="1:7" x14ac:dyDescent="0.25">
      <c r="A967">
        <v>281218104</v>
      </c>
      <c r="B967" t="s">
        <v>20272</v>
      </c>
      <c r="C967" t="s">
        <v>19309</v>
      </c>
      <c r="D967" t="s">
        <v>7823</v>
      </c>
      <c r="E967" t="s">
        <v>7824</v>
      </c>
      <c r="F967" t="s">
        <v>67</v>
      </c>
      <c r="G967" t="s">
        <v>12903</v>
      </c>
    </row>
    <row r="968" spans="1:7" x14ac:dyDescent="0.25">
      <c r="A968">
        <v>281218106</v>
      </c>
      <c r="B968" t="s">
        <v>20273</v>
      </c>
      <c r="C968" t="s">
        <v>19309</v>
      </c>
      <c r="D968" t="s">
        <v>10787</v>
      </c>
      <c r="E968" t="s">
        <v>10788</v>
      </c>
      <c r="F968" t="s">
        <v>67</v>
      </c>
      <c r="G968" t="s">
        <v>12903</v>
      </c>
    </row>
    <row r="969" spans="1:7" x14ac:dyDescent="0.25">
      <c r="A969">
        <v>281218108</v>
      </c>
      <c r="B969" t="s">
        <v>20274</v>
      </c>
      <c r="C969" t="s">
        <v>19309</v>
      </c>
      <c r="D969" t="s">
        <v>5558</v>
      </c>
      <c r="E969" t="s">
        <v>6826</v>
      </c>
      <c r="F969" t="s">
        <v>67</v>
      </c>
      <c r="G969" t="s">
        <v>12903</v>
      </c>
    </row>
    <row r="970" spans="1:7" x14ac:dyDescent="0.25">
      <c r="A970">
        <v>281218110</v>
      </c>
      <c r="B970" t="s">
        <v>20275</v>
      </c>
      <c r="C970" t="s">
        <v>19309</v>
      </c>
      <c r="D970" t="s">
        <v>10792</v>
      </c>
      <c r="E970" t="s">
        <v>10793</v>
      </c>
      <c r="F970" t="s">
        <v>67</v>
      </c>
      <c r="G970" t="s">
        <v>12903</v>
      </c>
    </row>
    <row r="971" spans="1:7" x14ac:dyDescent="0.25">
      <c r="A971">
        <v>281218112</v>
      </c>
      <c r="B971" t="s">
        <v>20276</v>
      </c>
      <c r="C971" t="s">
        <v>19309</v>
      </c>
      <c r="D971" t="s">
        <v>7829</v>
      </c>
      <c r="E971" t="s">
        <v>7830</v>
      </c>
      <c r="F971" t="s">
        <v>67</v>
      </c>
      <c r="G971" t="s">
        <v>12903</v>
      </c>
    </row>
    <row r="972" spans="1:7" x14ac:dyDescent="0.25">
      <c r="A972">
        <v>281218114</v>
      </c>
      <c r="B972" t="s">
        <v>20277</v>
      </c>
      <c r="C972" t="s">
        <v>19309</v>
      </c>
      <c r="D972" t="s">
        <v>9399</v>
      </c>
      <c r="E972" t="s">
        <v>9400</v>
      </c>
      <c r="F972" t="s">
        <v>67</v>
      </c>
      <c r="G972" t="s">
        <v>12903</v>
      </c>
    </row>
    <row r="973" spans="1:7" x14ac:dyDescent="0.25">
      <c r="A973">
        <v>281218296</v>
      </c>
      <c r="B973" t="s">
        <v>20278</v>
      </c>
      <c r="C973" t="s">
        <v>19309</v>
      </c>
      <c r="D973" t="s">
        <v>9404</v>
      </c>
      <c r="E973" t="s">
        <v>9405</v>
      </c>
      <c r="F973" t="s">
        <v>67</v>
      </c>
      <c r="G973" t="s">
        <v>12903</v>
      </c>
    </row>
    <row r="974" spans="1:7" x14ac:dyDescent="0.25">
      <c r="A974">
        <v>281218298</v>
      </c>
      <c r="B974" t="s">
        <v>20279</v>
      </c>
      <c r="C974" t="s">
        <v>19309</v>
      </c>
      <c r="D974" t="s">
        <v>1106</v>
      </c>
      <c r="E974" t="s">
        <v>1107</v>
      </c>
      <c r="F974" t="s">
        <v>67</v>
      </c>
      <c r="G974" t="s">
        <v>12903</v>
      </c>
    </row>
    <row r="975" spans="1:7" x14ac:dyDescent="0.25">
      <c r="A975">
        <v>281218300</v>
      </c>
      <c r="B975" t="s">
        <v>20280</v>
      </c>
      <c r="C975" t="s">
        <v>19309</v>
      </c>
      <c r="D975" t="s">
        <v>4447</v>
      </c>
      <c r="E975" t="s">
        <v>4448</v>
      </c>
      <c r="F975" t="s">
        <v>67</v>
      </c>
      <c r="G975" t="s">
        <v>12903</v>
      </c>
    </row>
    <row r="976" spans="1:7" x14ac:dyDescent="0.25">
      <c r="A976">
        <v>281218302</v>
      </c>
      <c r="B976" t="s">
        <v>20281</v>
      </c>
      <c r="C976" t="s">
        <v>19309</v>
      </c>
      <c r="D976" t="s">
        <v>4454</v>
      </c>
      <c r="E976" t="s">
        <v>4455</v>
      </c>
      <c r="F976" t="s">
        <v>67</v>
      </c>
      <c r="G976" t="s">
        <v>12903</v>
      </c>
    </row>
    <row r="977" spans="1:7" x14ac:dyDescent="0.25">
      <c r="A977">
        <v>281218304</v>
      </c>
      <c r="B977" t="s">
        <v>20282</v>
      </c>
      <c r="C977" t="s">
        <v>19309</v>
      </c>
      <c r="D977" t="s">
        <v>10798</v>
      </c>
      <c r="E977" t="s">
        <v>10799</v>
      </c>
      <c r="F977" t="s">
        <v>67</v>
      </c>
      <c r="G977" t="s">
        <v>12903</v>
      </c>
    </row>
    <row r="978" spans="1:7" x14ac:dyDescent="0.25">
      <c r="A978">
        <v>281218306</v>
      </c>
      <c r="B978" t="s">
        <v>20283</v>
      </c>
      <c r="C978" t="s">
        <v>19309</v>
      </c>
      <c r="D978" t="s">
        <v>12199</v>
      </c>
      <c r="E978" t="s">
        <v>12200</v>
      </c>
      <c r="F978" t="s">
        <v>67</v>
      </c>
      <c r="G978" t="s">
        <v>12903</v>
      </c>
    </row>
    <row r="979" spans="1:7" x14ac:dyDescent="0.25">
      <c r="A979">
        <v>281218308</v>
      </c>
      <c r="B979" t="s">
        <v>20284</v>
      </c>
      <c r="C979" t="s">
        <v>19309</v>
      </c>
      <c r="D979" t="s">
        <v>2786</v>
      </c>
      <c r="E979" t="s">
        <v>2787</v>
      </c>
      <c r="F979" t="s">
        <v>67</v>
      </c>
      <c r="G979" t="s">
        <v>12903</v>
      </c>
    </row>
    <row r="980" spans="1:7" x14ac:dyDescent="0.25">
      <c r="A980">
        <v>281218500</v>
      </c>
      <c r="B980" t="s">
        <v>20285</v>
      </c>
      <c r="C980" t="s">
        <v>19309</v>
      </c>
      <c r="D980" t="s">
        <v>6230</v>
      </c>
      <c r="E980" t="s">
        <v>6231</v>
      </c>
      <c r="F980" t="s">
        <v>67</v>
      </c>
      <c r="G980" t="s">
        <v>12903</v>
      </c>
    </row>
    <row r="981" spans="1:7" x14ac:dyDescent="0.25">
      <c r="A981">
        <v>281218502</v>
      </c>
      <c r="B981" t="s">
        <v>20286</v>
      </c>
      <c r="C981" t="s">
        <v>19309</v>
      </c>
      <c r="D981" t="s">
        <v>1114</v>
      </c>
      <c r="E981" t="s">
        <v>1115</v>
      </c>
      <c r="F981" t="s">
        <v>67</v>
      </c>
      <c r="G981" t="s">
        <v>12903</v>
      </c>
    </row>
    <row r="982" spans="1:7" x14ac:dyDescent="0.25">
      <c r="A982">
        <v>281218504</v>
      </c>
      <c r="B982" t="s">
        <v>20287</v>
      </c>
      <c r="C982" t="s">
        <v>19309</v>
      </c>
      <c r="D982" t="s">
        <v>7834</v>
      </c>
      <c r="E982" t="s">
        <v>7835</v>
      </c>
      <c r="F982" t="s">
        <v>67</v>
      </c>
      <c r="G982" t="s">
        <v>12903</v>
      </c>
    </row>
    <row r="983" spans="1:7" x14ac:dyDescent="0.25">
      <c r="A983">
        <v>281218506</v>
      </c>
      <c r="B983" t="s">
        <v>20288</v>
      </c>
      <c r="C983" t="s">
        <v>19309</v>
      </c>
      <c r="D983" t="s">
        <v>10802</v>
      </c>
      <c r="E983" t="s">
        <v>10803</v>
      </c>
      <c r="F983" t="s">
        <v>67</v>
      </c>
      <c r="G983" t="s">
        <v>12903</v>
      </c>
    </row>
    <row r="984" spans="1:7" x14ac:dyDescent="0.25">
      <c r="A984">
        <v>281218508</v>
      </c>
      <c r="B984" t="s">
        <v>20289</v>
      </c>
      <c r="C984" t="s">
        <v>19309</v>
      </c>
      <c r="D984" t="s">
        <v>2794</v>
      </c>
      <c r="E984" t="s">
        <v>2795</v>
      </c>
      <c r="F984" t="s">
        <v>67</v>
      </c>
      <c r="G984" t="s">
        <v>12903</v>
      </c>
    </row>
    <row r="985" spans="1:7" x14ac:dyDescent="0.25">
      <c r="A985">
        <v>281218510</v>
      </c>
      <c r="B985" t="s">
        <v>20290</v>
      </c>
      <c r="C985" t="s">
        <v>19309</v>
      </c>
      <c r="D985" t="s">
        <v>7839</v>
      </c>
      <c r="E985" t="s">
        <v>7840</v>
      </c>
      <c r="F985" t="s">
        <v>67</v>
      </c>
      <c r="G985" t="s">
        <v>12903</v>
      </c>
    </row>
    <row r="986" spans="1:7" x14ac:dyDescent="0.25">
      <c r="A986">
        <v>281218702</v>
      </c>
      <c r="B986" t="s">
        <v>20291</v>
      </c>
      <c r="C986" t="s">
        <v>19309</v>
      </c>
      <c r="D986" t="s">
        <v>7845</v>
      </c>
      <c r="E986" t="s">
        <v>7846</v>
      </c>
      <c r="F986" t="s">
        <v>67</v>
      </c>
      <c r="G986" t="s">
        <v>12903</v>
      </c>
    </row>
    <row r="987" spans="1:7" x14ac:dyDescent="0.25">
      <c r="A987">
        <v>281218704</v>
      </c>
      <c r="B987" t="s">
        <v>20292</v>
      </c>
      <c r="C987" t="s">
        <v>19309</v>
      </c>
      <c r="D987" t="s">
        <v>2800</v>
      </c>
      <c r="E987" t="s">
        <v>2801</v>
      </c>
      <c r="F987" t="s">
        <v>67</v>
      </c>
      <c r="G987" t="s">
        <v>12903</v>
      </c>
    </row>
    <row r="988" spans="1:7" x14ac:dyDescent="0.25">
      <c r="A988">
        <v>281218706</v>
      </c>
      <c r="B988" t="s">
        <v>20293</v>
      </c>
      <c r="C988" t="s">
        <v>19309</v>
      </c>
      <c r="D988" t="s">
        <v>2805</v>
      </c>
      <c r="E988" t="s">
        <v>2806</v>
      </c>
      <c r="F988" t="s">
        <v>67</v>
      </c>
      <c r="G988" t="s">
        <v>12903</v>
      </c>
    </row>
    <row r="989" spans="1:7" x14ac:dyDescent="0.25">
      <c r="A989">
        <v>281218708</v>
      </c>
      <c r="B989" t="s">
        <v>20294</v>
      </c>
      <c r="C989" t="s">
        <v>19309</v>
      </c>
      <c r="D989" t="s">
        <v>4459</v>
      </c>
      <c r="E989" t="s">
        <v>4460</v>
      </c>
      <c r="F989" t="s">
        <v>67</v>
      </c>
      <c r="G989" t="s">
        <v>12903</v>
      </c>
    </row>
    <row r="990" spans="1:7" x14ac:dyDescent="0.25">
      <c r="A990">
        <v>281218710</v>
      </c>
      <c r="B990" t="s">
        <v>20295</v>
      </c>
      <c r="C990" t="s">
        <v>19309</v>
      </c>
      <c r="D990" t="s">
        <v>9309</v>
      </c>
      <c r="E990" t="s">
        <v>10808</v>
      </c>
      <c r="F990" t="s">
        <v>67</v>
      </c>
      <c r="G990" t="s">
        <v>12903</v>
      </c>
    </row>
    <row r="991" spans="1:7" x14ac:dyDescent="0.25">
      <c r="A991">
        <v>281218712</v>
      </c>
      <c r="B991" t="s">
        <v>20296</v>
      </c>
      <c r="C991" t="s">
        <v>19309</v>
      </c>
      <c r="D991" t="s">
        <v>9411</v>
      </c>
      <c r="E991" t="s">
        <v>9412</v>
      </c>
      <c r="F991" t="s">
        <v>67</v>
      </c>
      <c r="G991" t="s">
        <v>12903</v>
      </c>
    </row>
    <row r="992" spans="1:7" x14ac:dyDescent="0.25">
      <c r="A992">
        <v>281218910</v>
      </c>
      <c r="B992" t="s">
        <v>20297</v>
      </c>
      <c r="C992" t="s">
        <v>19309</v>
      </c>
      <c r="D992" t="s">
        <v>12205</v>
      </c>
      <c r="E992" t="s">
        <v>12206</v>
      </c>
      <c r="F992" t="s">
        <v>67</v>
      </c>
      <c r="G992" t="s">
        <v>12903</v>
      </c>
    </row>
    <row r="993" spans="1:7" x14ac:dyDescent="0.25">
      <c r="A993">
        <v>281218912</v>
      </c>
      <c r="B993" t="s">
        <v>20298</v>
      </c>
      <c r="C993" t="s">
        <v>19309</v>
      </c>
      <c r="D993" t="s">
        <v>2811</v>
      </c>
      <c r="E993" t="s">
        <v>2812</v>
      </c>
      <c r="F993" t="s">
        <v>67</v>
      </c>
      <c r="G993" t="s">
        <v>12903</v>
      </c>
    </row>
    <row r="994" spans="1:7" x14ac:dyDescent="0.25">
      <c r="A994">
        <v>281218914</v>
      </c>
      <c r="B994" t="s">
        <v>20299</v>
      </c>
      <c r="C994" t="s">
        <v>19309</v>
      </c>
      <c r="D994" t="s">
        <v>10812</v>
      </c>
      <c r="E994" t="s">
        <v>10813</v>
      </c>
      <c r="F994" t="s">
        <v>67</v>
      </c>
      <c r="G994" t="s">
        <v>12903</v>
      </c>
    </row>
    <row r="995" spans="1:7" x14ac:dyDescent="0.25">
      <c r="A995">
        <v>281218916</v>
      </c>
      <c r="B995" t="s">
        <v>20300</v>
      </c>
      <c r="C995" t="s">
        <v>19309</v>
      </c>
      <c r="D995" t="s">
        <v>2818</v>
      </c>
      <c r="E995" t="s">
        <v>2819</v>
      </c>
      <c r="F995" t="s">
        <v>67</v>
      </c>
      <c r="G995" t="s">
        <v>12903</v>
      </c>
    </row>
    <row r="996" spans="1:7" x14ac:dyDescent="0.25">
      <c r="A996">
        <v>281218918</v>
      </c>
      <c r="B996" t="s">
        <v>20301</v>
      </c>
      <c r="C996" t="s">
        <v>19309</v>
      </c>
      <c r="D996" t="s">
        <v>643</v>
      </c>
      <c r="E996" t="s">
        <v>12210</v>
      </c>
      <c r="F996" t="s">
        <v>67</v>
      </c>
      <c r="G996" t="s">
        <v>12903</v>
      </c>
    </row>
    <row r="997" spans="1:7" x14ac:dyDescent="0.25">
      <c r="A997">
        <v>281218920</v>
      </c>
      <c r="B997" t="s">
        <v>20302</v>
      </c>
      <c r="C997" t="s">
        <v>19309</v>
      </c>
      <c r="D997" t="s">
        <v>2824</v>
      </c>
      <c r="E997" t="s">
        <v>2825</v>
      </c>
      <c r="F997" t="s">
        <v>67</v>
      </c>
      <c r="G997" t="s">
        <v>12903</v>
      </c>
    </row>
    <row r="998" spans="1:7" x14ac:dyDescent="0.25">
      <c r="A998">
        <v>281218922</v>
      </c>
      <c r="B998" t="s">
        <v>20303</v>
      </c>
      <c r="C998" t="s">
        <v>19309</v>
      </c>
      <c r="D998" t="s">
        <v>2095</v>
      </c>
      <c r="E998" t="s">
        <v>9416</v>
      </c>
      <c r="F998" t="s">
        <v>67</v>
      </c>
      <c r="G998" t="s">
        <v>12903</v>
      </c>
    </row>
    <row r="999" spans="1:7" x14ac:dyDescent="0.25">
      <c r="A999">
        <v>281219118</v>
      </c>
      <c r="B999" t="s">
        <v>20304</v>
      </c>
      <c r="C999" t="s">
        <v>19309</v>
      </c>
      <c r="D999" t="s">
        <v>4465</v>
      </c>
      <c r="E999" t="s">
        <v>4466</v>
      </c>
      <c r="F999" t="s">
        <v>67</v>
      </c>
      <c r="G999" t="s">
        <v>12903</v>
      </c>
    </row>
    <row r="1000" spans="1:7" x14ac:dyDescent="0.25">
      <c r="A1000">
        <v>281219120</v>
      </c>
      <c r="B1000" t="s">
        <v>20305</v>
      </c>
      <c r="C1000" t="s">
        <v>19309</v>
      </c>
      <c r="D1000" t="s">
        <v>4471</v>
      </c>
      <c r="E1000" t="s">
        <v>4472</v>
      </c>
      <c r="F1000" t="s">
        <v>67</v>
      </c>
      <c r="G1000" t="s">
        <v>12903</v>
      </c>
    </row>
    <row r="1001" spans="1:7" x14ac:dyDescent="0.25">
      <c r="A1001">
        <v>281219122</v>
      </c>
      <c r="B1001" t="s">
        <v>20306</v>
      </c>
      <c r="C1001" t="s">
        <v>19309</v>
      </c>
      <c r="D1001" t="s">
        <v>9421</v>
      </c>
      <c r="E1001" t="s">
        <v>9422</v>
      </c>
      <c r="F1001" t="s">
        <v>67</v>
      </c>
      <c r="G1001" t="s">
        <v>12903</v>
      </c>
    </row>
    <row r="1002" spans="1:7" x14ac:dyDescent="0.25">
      <c r="A1002">
        <v>281219124</v>
      </c>
      <c r="B1002" t="s">
        <v>20307</v>
      </c>
      <c r="C1002" t="s">
        <v>19309</v>
      </c>
      <c r="D1002" t="s">
        <v>12214</v>
      </c>
      <c r="E1002" t="s">
        <v>12215</v>
      </c>
      <c r="F1002" t="s">
        <v>67</v>
      </c>
      <c r="G1002" t="s">
        <v>12903</v>
      </c>
    </row>
    <row r="1003" spans="1:7" x14ac:dyDescent="0.25">
      <c r="A1003">
        <v>281219116</v>
      </c>
      <c r="B1003" t="s">
        <v>20308</v>
      </c>
      <c r="C1003" t="s">
        <v>19309</v>
      </c>
      <c r="D1003" t="s">
        <v>1428</v>
      </c>
      <c r="E1003" t="s">
        <v>6236</v>
      </c>
      <c r="F1003" t="s">
        <v>67</v>
      </c>
      <c r="G1003" t="s">
        <v>12903</v>
      </c>
    </row>
    <row r="1004" spans="1:7" x14ac:dyDescent="0.25">
      <c r="A1004">
        <v>281219126</v>
      </c>
      <c r="B1004" t="s">
        <v>20309</v>
      </c>
      <c r="C1004" t="s">
        <v>19309</v>
      </c>
      <c r="D1004" t="s">
        <v>10818</v>
      </c>
      <c r="E1004" t="s">
        <v>10819</v>
      </c>
      <c r="F1004" t="s">
        <v>67</v>
      </c>
      <c r="G1004" t="s">
        <v>12903</v>
      </c>
    </row>
    <row r="1005" spans="1:7" x14ac:dyDescent="0.25">
      <c r="A1005">
        <v>281219250</v>
      </c>
      <c r="B1005" t="s">
        <v>20310</v>
      </c>
      <c r="C1005" t="s">
        <v>19309</v>
      </c>
      <c r="D1005" t="s">
        <v>9426</v>
      </c>
      <c r="E1005" t="s">
        <v>9427</v>
      </c>
      <c r="F1005" t="s">
        <v>67</v>
      </c>
      <c r="G1005" t="s">
        <v>12903</v>
      </c>
    </row>
    <row r="1006" spans="1:7" x14ac:dyDescent="0.25">
      <c r="A1006">
        <v>281219252</v>
      </c>
      <c r="B1006" t="s">
        <v>20311</v>
      </c>
      <c r="C1006" t="s">
        <v>19309</v>
      </c>
      <c r="D1006" t="s">
        <v>2830</v>
      </c>
      <c r="E1006" t="s">
        <v>2831</v>
      </c>
      <c r="F1006" t="s">
        <v>67</v>
      </c>
      <c r="G1006" t="s">
        <v>12903</v>
      </c>
    </row>
    <row r="1007" spans="1:7" x14ac:dyDescent="0.25">
      <c r="A1007">
        <v>281219254</v>
      </c>
      <c r="B1007" t="s">
        <v>20312</v>
      </c>
      <c r="C1007" t="s">
        <v>19309</v>
      </c>
      <c r="D1007" t="s">
        <v>2836</v>
      </c>
      <c r="E1007" t="s">
        <v>1361</v>
      </c>
      <c r="F1007" t="s">
        <v>67</v>
      </c>
      <c r="G1007" t="s">
        <v>12903</v>
      </c>
    </row>
    <row r="1008" spans="1:7" x14ac:dyDescent="0.25">
      <c r="A1008">
        <v>281219256</v>
      </c>
      <c r="B1008" t="s">
        <v>20313</v>
      </c>
      <c r="C1008" t="s">
        <v>19309</v>
      </c>
      <c r="D1008" t="s">
        <v>12218</v>
      </c>
      <c r="E1008" t="s">
        <v>12219</v>
      </c>
      <c r="F1008" t="s">
        <v>67</v>
      </c>
      <c r="G1008" t="s">
        <v>12903</v>
      </c>
    </row>
    <row r="1009" spans="1:7" x14ac:dyDescent="0.25">
      <c r="A1009">
        <v>281219258</v>
      </c>
      <c r="B1009" t="s">
        <v>20314</v>
      </c>
      <c r="C1009" t="s">
        <v>19309</v>
      </c>
      <c r="D1009" t="s">
        <v>6240</v>
      </c>
      <c r="E1009" t="s">
        <v>6241</v>
      </c>
      <c r="F1009" t="s">
        <v>67</v>
      </c>
      <c r="G1009" t="s">
        <v>12903</v>
      </c>
    </row>
    <row r="1010" spans="1:7" x14ac:dyDescent="0.25">
      <c r="A1010">
        <v>281219260</v>
      </c>
      <c r="B1010" t="s">
        <v>20315</v>
      </c>
      <c r="C1010" t="s">
        <v>19309</v>
      </c>
      <c r="D1010" t="s">
        <v>4480</v>
      </c>
      <c r="E1010" t="s">
        <v>4481</v>
      </c>
      <c r="F1010" t="s">
        <v>67</v>
      </c>
      <c r="G1010" t="s">
        <v>12903</v>
      </c>
    </row>
    <row r="1011" spans="1:7" x14ac:dyDescent="0.25">
      <c r="A1011">
        <v>281219262</v>
      </c>
      <c r="B1011" t="s">
        <v>20316</v>
      </c>
      <c r="C1011" t="s">
        <v>19309</v>
      </c>
      <c r="D1011" t="s">
        <v>12223</v>
      </c>
      <c r="E1011" t="s">
        <v>12224</v>
      </c>
      <c r="F1011" t="s">
        <v>67</v>
      </c>
      <c r="G1011" t="s">
        <v>12903</v>
      </c>
    </row>
    <row r="1012" spans="1:7" x14ac:dyDescent="0.25">
      <c r="A1012">
        <v>281219456</v>
      </c>
      <c r="B1012" t="s">
        <v>20317</v>
      </c>
      <c r="C1012" t="s">
        <v>19309</v>
      </c>
      <c r="D1012" t="s">
        <v>9431</v>
      </c>
      <c r="E1012" t="s">
        <v>9432</v>
      </c>
      <c r="F1012" t="s">
        <v>67</v>
      </c>
      <c r="G1012" t="s">
        <v>12903</v>
      </c>
    </row>
    <row r="1013" spans="1:7" x14ac:dyDescent="0.25">
      <c r="A1013">
        <v>281219458</v>
      </c>
      <c r="B1013" t="s">
        <v>20318</v>
      </c>
      <c r="C1013" t="s">
        <v>19309</v>
      </c>
      <c r="D1013" t="s">
        <v>6246</v>
      </c>
      <c r="E1013" t="s">
        <v>6247</v>
      </c>
      <c r="F1013" t="s">
        <v>67</v>
      </c>
      <c r="G1013" t="s">
        <v>12903</v>
      </c>
    </row>
    <row r="1014" spans="1:7" x14ac:dyDescent="0.25">
      <c r="A1014">
        <v>281219460</v>
      </c>
      <c r="B1014" t="s">
        <v>20319</v>
      </c>
      <c r="C1014" t="s">
        <v>19309</v>
      </c>
      <c r="D1014" t="s">
        <v>1124</v>
      </c>
      <c r="E1014" t="s">
        <v>1125</v>
      </c>
      <c r="F1014" t="s">
        <v>67</v>
      </c>
      <c r="G1014" t="s">
        <v>12903</v>
      </c>
    </row>
    <row r="1015" spans="1:7" x14ac:dyDescent="0.25">
      <c r="A1015">
        <v>281219462</v>
      </c>
      <c r="B1015" t="s">
        <v>20320</v>
      </c>
      <c r="C1015" t="s">
        <v>19309</v>
      </c>
      <c r="D1015" t="s">
        <v>2841</v>
      </c>
      <c r="E1015" t="s">
        <v>2842</v>
      </c>
      <c r="F1015" t="s">
        <v>67</v>
      </c>
      <c r="G1015" t="s">
        <v>12903</v>
      </c>
    </row>
    <row r="1016" spans="1:7" x14ac:dyDescent="0.25">
      <c r="A1016">
        <v>281219464</v>
      </c>
      <c r="B1016" t="s">
        <v>20321</v>
      </c>
      <c r="C1016" t="s">
        <v>19309</v>
      </c>
      <c r="D1016" t="s">
        <v>4488</v>
      </c>
      <c r="E1016" t="s">
        <v>4489</v>
      </c>
      <c r="F1016" t="s">
        <v>67</v>
      </c>
      <c r="G1016" t="s">
        <v>12903</v>
      </c>
    </row>
    <row r="1017" spans="1:7" x14ac:dyDescent="0.25">
      <c r="A1017">
        <v>281219466</v>
      </c>
      <c r="B1017" t="s">
        <v>20322</v>
      </c>
      <c r="C1017" t="s">
        <v>19309</v>
      </c>
      <c r="D1017" t="s">
        <v>1132</v>
      </c>
      <c r="E1017" t="s">
        <v>1133</v>
      </c>
      <c r="F1017" t="s">
        <v>67</v>
      </c>
      <c r="G1017" t="s">
        <v>12903</v>
      </c>
    </row>
    <row r="1018" spans="1:7" x14ac:dyDescent="0.25">
      <c r="A1018">
        <v>281219468</v>
      </c>
      <c r="B1018" t="s">
        <v>20323</v>
      </c>
      <c r="C1018" t="s">
        <v>19309</v>
      </c>
      <c r="D1018" t="s">
        <v>10824</v>
      </c>
      <c r="E1018" t="s">
        <v>10825</v>
      </c>
      <c r="F1018" t="s">
        <v>67</v>
      </c>
      <c r="G1018" t="s">
        <v>12903</v>
      </c>
    </row>
    <row r="1019" spans="1:7" x14ac:dyDescent="0.25">
      <c r="A1019">
        <v>281219652</v>
      </c>
      <c r="B1019" t="s">
        <v>20324</v>
      </c>
      <c r="C1019" t="s">
        <v>19309</v>
      </c>
      <c r="D1019" t="s">
        <v>2581</v>
      </c>
      <c r="E1019" t="s">
        <v>2582</v>
      </c>
      <c r="F1019" t="s">
        <v>67</v>
      </c>
      <c r="G1019" t="s">
        <v>12903</v>
      </c>
    </row>
    <row r="1020" spans="1:7" x14ac:dyDescent="0.25">
      <c r="A1020">
        <v>281219654</v>
      </c>
      <c r="B1020" t="s">
        <v>20325</v>
      </c>
      <c r="C1020" t="s">
        <v>19309</v>
      </c>
      <c r="D1020" t="s">
        <v>680</v>
      </c>
      <c r="E1020" t="s">
        <v>681</v>
      </c>
      <c r="F1020" t="s">
        <v>67</v>
      </c>
      <c r="G1020" t="s">
        <v>12903</v>
      </c>
    </row>
    <row r="1021" spans="1:7" x14ac:dyDescent="0.25">
      <c r="A1021">
        <v>281219656</v>
      </c>
      <c r="B1021" t="s">
        <v>20326</v>
      </c>
      <c r="C1021" t="s">
        <v>19309</v>
      </c>
      <c r="D1021" t="s">
        <v>680</v>
      </c>
      <c r="E1021" t="s">
        <v>681</v>
      </c>
      <c r="F1021" t="s">
        <v>67</v>
      </c>
      <c r="G1021" t="s">
        <v>12903</v>
      </c>
    </row>
    <row r="1022" spans="1:7" x14ac:dyDescent="0.25">
      <c r="A1022">
        <v>281219658</v>
      </c>
      <c r="B1022" t="s">
        <v>20327</v>
      </c>
      <c r="C1022" t="s">
        <v>19309</v>
      </c>
      <c r="D1022" t="s">
        <v>4497</v>
      </c>
      <c r="E1022" t="s">
        <v>4498</v>
      </c>
      <c r="F1022" t="s">
        <v>67</v>
      </c>
      <c r="G1022" t="s">
        <v>12903</v>
      </c>
    </row>
    <row r="1023" spans="1:7" x14ac:dyDescent="0.25">
      <c r="A1023">
        <v>281219660</v>
      </c>
      <c r="B1023" t="s">
        <v>20328</v>
      </c>
      <c r="C1023" t="s">
        <v>19309</v>
      </c>
      <c r="D1023" t="s">
        <v>1877</v>
      </c>
      <c r="E1023" t="s">
        <v>1878</v>
      </c>
      <c r="F1023" t="s">
        <v>67</v>
      </c>
      <c r="G1023" t="s">
        <v>12903</v>
      </c>
    </row>
    <row r="1024" spans="1:7" x14ac:dyDescent="0.25">
      <c r="A1024">
        <v>281219662</v>
      </c>
      <c r="B1024" t="s">
        <v>20329</v>
      </c>
      <c r="C1024" t="s">
        <v>19309</v>
      </c>
      <c r="D1024" t="s">
        <v>6251</v>
      </c>
      <c r="E1024" t="s">
        <v>6252</v>
      </c>
      <c r="F1024" t="s">
        <v>67</v>
      </c>
      <c r="G1024" t="s">
        <v>12903</v>
      </c>
    </row>
    <row r="1025" spans="1:7" x14ac:dyDescent="0.25">
      <c r="A1025">
        <v>281219838</v>
      </c>
      <c r="B1025" t="s">
        <v>20330</v>
      </c>
      <c r="C1025" t="s">
        <v>19309</v>
      </c>
      <c r="D1025" t="s">
        <v>2850</v>
      </c>
      <c r="E1025" t="s">
        <v>2851</v>
      </c>
      <c r="F1025" t="s">
        <v>67</v>
      </c>
      <c r="G1025" t="s">
        <v>12903</v>
      </c>
    </row>
    <row r="1026" spans="1:7" x14ac:dyDescent="0.25">
      <c r="A1026">
        <v>281219840</v>
      </c>
      <c r="B1026" t="s">
        <v>20331</v>
      </c>
      <c r="C1026" t="s">
        <v>19309</v>
      </c>
      <c r="D1026" t="s">
        <v>4507</v>
      </c>
      <c r="E1026" t="s">
        <v>4508</v>
      </c>
      <c r="F1026" t="s">
        <v>67</v>
      </c>
      <c r="G1026" t="s">
        <v>12903</v>
      </c>
    </row>
    <row r="1027" spans="1:7" x14ac:dyDescent="0.25">
      <c r="A1027">
        <v>281219842</v>
      </c>
      <c r="B1027" t="s">
        <v>20332</v>
      </c>
      <c r="C1027" t="s">
        <v>19309</v>
      </c>
      <c r="D1027" t="s">
        <v>4513</v>
      </c>
      <c r="E1027" t="s">
        <v>4514</v>
      </c>
      <c r="F1027" t="s">
        <v>67</v>
      </c>
      <c r="G1027" t="s">
        <v>12903</v>
      </c>
    </row>
    <row r="1028" spans="1:7" x14ac:dyDescent="0.25">
      <c r="A1028">
        <v>281219844</v>
      </c>
      <c r="B1028" t="s">
        <v>20333</v>
      </c>
      <c r="C1028" t="s">
        <v>19309</v>
      </c>
      <c r="D1028" t="s">
        <v>5149</v>
      </c>
      <c r="E1028" t="s">
        <v>5150</v>
      </c>
      <c r="F1028" t="s">
        <v>67</v>
      </c>
      <c r="G1028" t="s">
        <v>12903</v>
      </c>
    </row>
    <row r="1029" spans="1:7" x14ac:dyDescent="0.25">
      <c r="A1029">
        <v>281219846</v>
      </c>
      <c r="B1029" t="s">
        <v>20334</v>
      </c>
      <c r="C1029" t="s">
        <v>19309</v>
      </c>
      <c r="D1029" t="s">
        <v>6256</v>
      </c>
      <c r="E1029" t="s">
        <v>6257</v>
      </c>
      <c r="F1029" t="s">
        <v>67</v>
      </c>
      <c r="G1029" t="s">
        <v>12903</v>
      </c>
    </row>
    <row r="1030" spans="1:7" x14ac:dyDescent="0.25">
      <c r="A1030">
        <v>281219848</v>
      </c>
      <c r="B1030" t="s">
        <v>20335</v>
      </c>
      <c r="C1030" t="s">
        <v>19309</v>
      </c>
      <c r="D1030" t="s">
        <v>2856</v>
      </c>
      <c r="E1030" t="s">
        <v>2857</v>
      </c>
      <c r="F1030" t="s">
        <v>67</v>
      </c>
      <c r="G1030" t="s">
        <v>12903</v>
      </c>
    </row>
    <row r="1031" spans="1:7" x14ac:dyDescent="0.25">
      <c r="A1031">
        <v>281216098</v>
      </c>
      <c r="B1031" t="s">
        <v>20336</v>
      </c>
      <c r="C1031" t="s">
        <v>19309</v>
      </c>
      <c r="D1031" t="s">
        <v>12228</v>
      </c>
      <c r="E1031" t="s">
        <v>12229</v>
      </c>
      <c r="F1031" t="s">
        <v>67</v>
      </c>
      <c r="G1031" t="s">
        <v>12903</v>
      </c>
    </row>
    <row r="1032" spans="1:7" x14ac:dyDescent="0.25">
      <c r="A1032">
        <v>281216100</v>
      </c>
      <c r="B1032" t="s">
        <v>20337</v>
      </c>
      <c r="C1032" t="s">
        <v>19309</v>
      </c>
      <c r="D1032" t="s">
        <v>6262</v>
      </c>
      <c r="E1032" t="s">
        <v>6263</v>
      </c>
      <c r="F1032" t="s">
        <v>67</v>
      </c>
      <c r="G1032" t="s">
        <v>12903</v>
      </c>
    </row>
    <row r="1033" spans="1:7" x14ac:dyDescent="0.25">
      <c r="A1033">
        <v>281216102</v>
      </c>
      <c r="B1033" t="s">
        <v>20338</v>
      </c>
      <c r="C1033" t="s">
        <v>19309</v>
      </c>
      <c r="D1033" t="s">
        <v>7850</v>
      </c>
      <c r="E1033" t="s">
        <v>7851</v>
      </c>
      <c r="F1033" t="s">
        <v>67</v>
      </c>
      <c r="G1033" t="s">
        <v>12903</v>
      </c>
    </row>
    <row r="1034" spans="1:7" x14ac:dyDescent="0.25">
      <c r="A1034">
        <v>281216104</v>
      </c>
      <c r="B1034" t="s">
        <v>20339</v>
      </c>
      <c r="C1034" t="s">
        <v>19309</v>
      </c>
      <c r="D1034" t="s">
        <v>6268</v>
      </c>
      <c r="E1034" t="s">
        <v>6269</v>
      </c>
      <c r="F1034" t="s">
        <v>67</v>
      </c>
      <c r="G1034" t="s">
        <v>12903</v>
      </c>
    </row>
    <row r="1035" spans="1:7" x14ac:dyDescent="0.25">
      <c r="A1035">
        <v>281216106</v>
      </c>
      <c r="B1035" t="s">
        <v>20340</v>
      </c>
      <c r="C1035" t="s">
        <v>19309</v>
      </c>
      <c r="D1035" t="s">
        <v>6273</v>
      </c>
      <c r="E1035" t="s">
        <v>6274</v>
      </c>
      <c r="F1035" t="s">
        <v>67</v>
      </c>
      <c r="G1035" t="s">
        <v>12903</v>
      </c>
    </row>
    <row r="1036" spans="1:7" x14ac:dyDescent="0.25">
      <c r="A1036">
        <v>281216108</v>
      </c>
      <c r="B1036" t="s">
        <v>20341</v>
      </c>
      <c r="C1036" t="s">
        <v>19309</v>
      </c>
      <c r="D1036" t="s">
        <v>2863</v>
      </c>
      <c r="E1036" t="s">
        <v>2864</v>
      </c>
      <c r="F1036" t="s">
        <v>67</v>
      </c>
      <c r="G1036" t="s">
        <v>12903</v>
      </c>
    </row>
    <row r="1037" spans="1:7" x14ac:dyDescent="0.25">
      <c r="A1037">
        <v>281216308</v>
      </c>
      <c r="B1037" t="s">
        <v>20342</v>
      </c>
      <c r="C1037" t="s">
        <v>19309</v>
      </c>
      <c r="D1037" t="s">
        <v>1139</v>
      </c>
      <c r="E1037" t="s">
        <v>6280</v>
      </c>
      <c r="F1037" t="s">
        <v>67</v>
      </c>
      <c r="G1037" t="s">
        <v>12903</v>
      </c>
    </row>
    <row r="1038" spans="1:7" x14ac:dyDescent="0.25">
      <c r="A1038">
        <v>281216310</v>
      </c>
      <c r="B1038" t="s">
        <v>20343</v>
      </c>
      <c r="C1038" t="s">
        <v>19309</v>
      </c>
      <c r="D1038" t="s">
        <v>1139</v>
      </c>
      <c r="E1038" t="s">
        <v>1140</v>
      </c>
      <c r="F1038" t="s">
        <v>67</v>
      </c>
      <c r="G1038" t="s">
        <v>12903</v>
      </c>
    </row>
    <row r="1039" spans="1:7" x14ac:dyDescent="0.25">
      <c r="A1039">
        <v>281216312</v>
      </c>
      <c r="B1039" t="s">
        <v>20344</v>
      </c>
      <c r="C1039" t="s">
        <v>19309</v>
      </c>
      <c r="D1039" t="s">
        <v>1069</v>
      </c>
      <c r="E1039" t="s">
        <v>2871</v>
      </c>
      <c r="F1039" t="s">
        <v>67</v>
      </c>
      <c r="G1039" t="s">
        <v>12903</v>
      </c>
    </row>
    <row r="1040" spans="1:7" x14ac:dyDescent="0.25">
      <c r="A1040">
        <v>281216314</v>
      </c>
      <c r="B1040" t="s">
        <v>20345</v>
      </c>
      <c r="C1040" t="s">
        <v>19309</v>
      </c>
      <c r="D1040" t="s">
        <v>2877</v>
      </c>
      <c r="E1040" t="s">
        <v>2878</v>
      </c>
      <c r="F1040" t="s">
        <v>67</v>
      </c>
      <c r="G1040" t="s">
        <v>12903</v>
      </c>
    </row>
    <row r="1041" spans="1:7" x14ac:dyDescent="0.25">
      <c r="A1041">
        <v>281216306</v>
      </c>
      <c r="B1041" t="s">
        <v>20346</v>
      </c>
      <c r="C1041" t="s">
        <v>19309</v>
      </c>
      <c r="D1041" t="s">
        <v>4519</v>
      </c>
      <c r="E1041" t="s">
        <v>4520</v>
      </c>
      <c r="F1041" t="s">
        <v>67</v>
      </c>
      <c r="G1041" t="s">
        <v>12903</v>
      </c>
    </row>
    <row r="1042" spans="1:7" x14ac:dyDescent="0.25">
      <c r="A1042">
        <v>281216316</v>
      </c>
      <c r="B1042" t="s">
        <v>20347</v>
      </c>
      <c r="C1042" t="s">
        <v>19309</v>
      </c>
      <c r="D1042" t="s">
        <v>1275</v>
      </c>
      <c r="E1042" t="s">
        <v>2999</v>
      </c>
      <c r="F1042" t="s">
        <v>67</v>
      </c>
      <c r="G1042" t="s">
        <v>12903</v>
      </c>
    </row>
    <row r="1043" spans="1:7" x14ac:dyDescent="0.25">
      <c r="A1043">
        <v>281216318</v>
      </c>
      <c r="B1043" t="s">
        <v>20348</v>
      </c>
      <c r="C1043" t="s">
        <v>19309</v>
      </c>
      <c r="D1043" t="s">
        <v>1139</v>
      </c>
      <c r="E1043" t="s">
        <v>12234</v>
      </c>
      <c r="F1043" t="s">
        <v>67</v>
      </c>
      <c r="G1043" t="s">
        <v>12903</v>
      </c>
    </row>
    <row r="1044" spans="1:7" x14ac:dyDescent="0.25">
      <c r="A1044">
        <v>281216528</v>
      </c>
      <c r="B1044" t="s">
        <v>20349</v>
      </c>
      <c r="C1044" t="s">
        <v>19309</v>
      </c>
      <c r="D1044" t="s">
        <v>2884</v>
      </c>
      <c r="E1044" t="s">
        <v>2885</v>
      </c>
      <c r="F1044" t="s">
        <v>67</v>
      </c>
      <c r="G1044" t="s">
        <v>12903</v>
      </c>
    </row>
    <row r="1045" spans="1:7" x14ac:dyDescent="0.25">
      <c r="A1045">
        <v>281216530</v>
      </c>
      <c r="B1045" t="s">
        <v>20350</v>
      </c>
      <c r="C1045" t="s">
        <v>19309</v>
      </c>
      <c r="D1045" t="s">
        <v>9447</v>
      </c>
      <c r="E1045" t="s">
        <v>9448</v>
      </c>
      <c r="F1045" t="s">
        <v>67</v>
      </c>
      <c r="G1045" t="s">
        <v>12903</v>
      </c>
    </row>
    <row r="1046" spans="1:7" x14ac:dyDescent="0.25">
      <c r="A1046">
        <v>281216532</v>
      </c>
      <c r="B1046" t="s">
        <v>20351</v>
      </c>
      <c r="C1046" t="s">
        <v>19309</v>
      </c>
      <c r="D1046" t="s">
        <v>9452</v>
      </c>
      <c r="E1046" t="s">
        <v>9453</v>
      </c>
      <c r="F1046" t="s">
        <v>67</v>
      </c>
      <c r="G1046" t="s">
        <v>12903</v>
      </c>
    </row>
    <row r="1047" spans="1:7" x14ac:dyDescent="0.25">
      <c r="A1047">
        <v>281216534</v>
      </c>
      <c r="B1047" t="s">
        <v>20352</v>
      </c>
      <c r="C1047" t="s">
        <v>19309</v>
      </c>
      <c r="D1047" t="s">
        <v>2890</v>
      </c>
      <c r="E1047" t="s">
        <v>2891</v>
      </c>
      <c r="F1047" t="s">
        <v>67</v>
      </c>
      <c r="G1047" t="s">
        <v>12903</v>
      </c>
    </row>
    <row r="1048" spans="1:7" x14ac:dyDescent="0.25">
      <c r="A1048">
        <v>281216536</v>
      </c>
      <c r="B1048" t="s">
        <v>20353</v>
      </c>
      <c r="C1048" t="s">
        <v>19309</v>
      </c>
      <c r="D1048" t="s">
        <v>1145</v>
      </c>
      <c r="E1048" t="s">
        <v>1146</v>
      </c>
      <c r="F1048" t="s">
        <v>67</v>
      </c>
      <c r="G1048" t="s">
        <v>12903</v>
      </c>
    </row>
    <row r="1049" spans="1:7" x14ac:dyDescent="0.25">
      <c r="A1049">
        <v>281216538</v>
      </c>
      <c r="B1049" t="s">
        <v>20354</v>
      </c>
      <c r="C1049" t="s">
        <v>19309</v>
      </c>
      <c r="D1049" t="s">
        <v>1152</v>
      </c>
      <c r="E1049" t="s">
        <v>1153</v>
      </c>
      <c r="F1049" t="s">
        <v>67</v>
      </c>
      <c r="G1049" t="s">
        <v>12903</v>
      </c>
    </row>
    <row r="1050" spans="1:7" x14ac:dyDescent="0.25">
      <c r="A1050">
        <v>281216540</v>
      </c>
      <c r="B1050" t="s">
        <v>20355</v>
      </c>
      <c r="C1050" t="s">
        <v>19309</v>
      </c>
      <c r="D1050" t="s">
        <v>6288</v>
      </c>
      <c r="E1050" t="s">
        <v>6289</v>
      </c>
      <c r="F1050" t="s">
        <v>67</v>
      </c>
      <c r="G1050" t="s">
        <v>12903</v>
      </c>
    </row>
    <row r="1051" spans="1:7" x14ac:dyDescent="0.25">
      <c r="A1051">
        <v>281216736</v>
      </c>
      <c r="B1051" t="s">
        <v>20356</v>
      </c>
      <c r="C1051" t="s">
        <v>19309</v>
      </c>
      <c r="D1051" t="s">
        <v>2895</v>
      </c>
      <c r="E1051" t="s">
        <v>2896</v>
      </c>
      <c r="F1051" t="s">
        <v>67</v>
      </c>
      <c r="G1051" t="s">
        <v>12903</v>
      </c>
    </row>
    <row r="1052" spans="1:7" x14ac:dyDescent="0.25">
      <c r="A1052">
        <v>281216738</v>
      </c>
      <c r="B1052" t="s">
        <v>20357</v>
      </c>
      <c r="C1052" t="s">
        <v>19309</v>
      </c>
      <c r="D1052" t="s">
        <v>9457</v>
      </c>
      <c r="E1052" t="s">
        <v>9458</v>
      </c>
      <c r="F1052" t="s">
        <v>67</v>
      </c>
      <c r="G1052" t="s">
        <v>12903</v>
      </c>
    </row>
    <row r="1053" spans="1:7" x14ac:dyDescent="0.25">
      <c r="A1053">
        <v>281216740</v>
      </c>
      <c r="B1053" t="s">
        <v>20358</v>
      </c>
      <c r="C1053" t="s">
        <v>19309</v>
      </c>
      <c r="D1053" t="s">
        <v>2901</v>
      </c>
      <c r="E1053" t="s">
        <v>2902</v>
      </c>
      <c r="F1053" t="s">
        <v>67</v>
      </c>
      <c r="G1053" t="s">
        <v>12903</v>
      </c>
    </row>
    <row r="1054" spans="1:7" x14ac:dyDescent="0.25">
      <c r="A1054">
        <v>281216742</v>
      </c>
      <c r="B1054" t="s">
        <v>20359</v>
      </c>
      <c r="C1054" t="s">
        <v>19309</v>
      </c>
      <c r="D1054" t="s">
        <v>1159</v>
      </c>
      <c r="E1054" t="s">
        <v>1160</v>
      </c>
      <c r="F1054" t="s">
        <v>67</v>
      </c>
      <c r="G1054" t="s">
        <v>12903</v>
      </c>
    </row>
    <row r="1055" spans="1:7" x14ac:dyDescent="0.25">
      <c r="A1055">
        <v>281216744</v>
      </c>
      <c r="B1055" t="s">
        <v>20360</v>
      </c>
      <c r="C1055" t="s">
        <v>19309</v>
      </c>
      <c r="D1055" t="s">
        <v>10832</v>
      </c>
      <c r="E1055" t="s">
        <v>10833</v>
      </c>
      <c r="F1055" t="s">
        <v>67</v>
      </c>
      <c r="G1055" t="s">
        <v>12903</v>
      </c>
    </row>
    <row r="1056" spans="1:7" x14ac:dyDescent="0.25">
      <c r="A1056">
        <v>281216746</v>
      </c>
      <c r="B1056" t="s">
        <v>20361</v>
      </c>
      <c r="C1056" t="s">
        <v>19309</v>
      </c>
      <c r="D1056" t="s">
        <v>12238</v>
      </c>
      <c r="E1056" t="s">
        <v>12239</v>
      </c>
      <c r="F1056" t="s">
        <v>67</v>
      </c>
      <c r="G1056" t="s">
        <v>12903</v>
      </c>
    </row>
    <row r="1057" spans="1:7" x14ac:dyDescent="0.25">
      <c r="A1057">
        <v>281216948</v>
      </c>
      <c r="B1057" t="s">
        <v>20362</v>
      </c>
      <c r="C1057" t="s">
        <v>19309</v>
      </c>
      <c r="D1057" t="s">
        <v>1165</v>
      </c>
      <c r="E1057" t="s">
        <v>1166</v>
      </c>
      <c r="F1057" t="s">
        <v>67</v>
      </c>
      <c r="G1057" t="s">
        <v>12903</v>
      </c>
    </row>
    <row r="1058" spans="1:7" x14ac:dyDescent="0.25">
      <c r="A1058">
        <v>281216950</v>
      </c>
      <c r="B1058" t="s">
        <v>20363</v>
      </c>
      <c r="C1058" t="s">
        <v>19309</v>
      </c>
      <c r="D1058" t="s">
        <v>1172</v>
      </c>
      <c r="E1058" t="s">
        <v>1173</v>
      </c>
      <c r="F1058" t="s">
        <v>67</v>
      </c>
      <c r="G1058" t="s">
        <v>12903</v>
      </c>
    </row>
    <row r="1059" spans="1:7" x14ac:dyDescent="0.25">
      <c r="A1059">
        <v>281216952</v>
      </c>
      <c r="B1059" t="s">
        <v>20364</v>
      </c>
      <c r="C1059" t="s">
        <v>19309</v>
      </c>
      <c r="D1059" t="s">
        <v>1177</v>
      </c>
      <c r="E1059" t="s">
        <v>1178</v>
      </c>
      <c r="F1059" t="s">
        <v>67</v>
      </c>
      <c r="G1059" t="s">
        <v>12903</v>
      </c>
    </row>
    <row r="1060" spans="1:7" x14ac:dyDescent="0.25">
      <c r="A1060">
        <v>281216954</v>
      </c>
      <c r="B1060" t="s">
        <v>20365</v>
      </c>
      <c r="C1060" t="s">
        <v>19309</v>
      </c>
      <c r="D1060" t="s">
        <v>6294</v>
      </c>
      <c r="E1060" t="s">
        <v>6295</v>
      </c>
      <c r="F1060" t="s">
        <v>67</v>
      </c>
      <c r="G1060" t="s">
        <v>12903</v>
      </c>
    </row>
    <row r="1061" spans="1:7" x14ac:dyDescent="0.25">
      <c r="A1061">
        <v>281216956</v>
      </c>
      <c r="B1061" t="s">
        <v>20366</v>
      </c>
      <c r="C1061" t="s">
        <v>19309</v>
      </c>
      <c r="D1061" t="s">
        <v>6382</v>
      </c>
      <c r="E1061" t="s">
        <v>6383</v>
      </c>
      <c r="F1061" t="s">
        <v>67</v>
      </c>
      <c r="G1061" t="s">
        <v>12903</v>
      </c>
    </row>
    <row r="1062" spans="1:7" x14ac:dyDescent="0.25">
      <c r="A1062">
        <v>281216958</v>
      </c>
      <c r="B1062" t="s">
        <v>20367</v>
      </c>
      <c r="C1062" t="s">
        <v>19309</v>
      </c>
      <c r="D1062" t="s">
        <v>6300</v>
      </c>
      <c r="E1062" t="s">
        <v>6301</v>
      </c>
      <c r="F1062" t="s">
        <v>67</v>
      </c>
      <c r="G1062" t="s">
        <v>12903</v>
      </c>
    </row>
    <row r="1063" spans="1:7" x14ac:dyDescent="0.25">
      <c r="A1063">
        <v>281217152</v>
      </c>
      <c r="B1063" t="s">
        <v>20368</v>
      </c>
      <c r="C1063" t="s">
        <v>19309</v>
      </c>
      <c r="D1063" t="s">
        <v>2907</v>
      </c>
      <c r="E1063" t="s">
        <v>2908</v>
      </c>
      <c r="F1063" t="s">
        <v>67</v>
      </c>
      <c r="G1063" t="s">
        <v>12903</v>
      </c>
    </row>
    <row r="1064" spans="1:7" x14ac:dyDescent="0.25">
      <c r="A1064">
        <v>281217154</v>
      </c>
      <c r="B1064" t="s">
        <v>20369</v>
      </c>
      <c r="C1064" t="s">
        <v>19309</v>
      </c>
      <c r="D1064" t="s">
        <v>2914</v>
      </c>
      <c r="E1064" t="s">
        <v>2915</v>
      </c>
      <c r="F1064" t="s">
        <v>67</v>
      </c>
      <c r="G1064" t="s">
        <v>12903</v>
      </c>
    </row>
    <row r="1065" spans="1:7" x14ac:dyDescent="0.25">
      <c r="A1065">
        <v>281217156</v>
      </c>
      <c r="B1065" t="s">
        <v>20370</v>
      </c>
      <c r="C1065" t="s">
        <v>19309</v>
      </c>
      <c r="D1065" t="s">
        <v>10838</v>
      </c>
      <c r="E1065" t="s">
        <v>10839</v>
      </c>
      <c r="F1065" t="s">
        <v>67</v>
      </c>
      <c r="G1065" t="s">
        <v>12903</v>
      </c>
    </row>
    <row r="1066" spans="1:7" x14ac:dyDescent="0.25">
      <c r="A1066">
        <v>281217158</v>
      </c>
      <c r="B1066" t="s">
        <v>20371</v>
      </c>
      <c r="C1066" t="s">
        <v>19309</v>
      </c>
      <c r="D1066" t="s">
        <v>1183</v>
      </c>
      <c r="E1066" t="s">
        <v>1184</v>
      </c>
      <c r="F1066" t="s">
        <v>67</v>
      </c>
      <c r="G1066" t="s">
        <v>12903</v>
      </c>
    </row>
    <row r="1067" spans="1:7" x14ac:dyDescent="0.25">
      <c r="A1067">
        <v>281217160</v>
      </c>
      <c r="B1067" t="s">
        <v>20372</v>
      </c>
      <c r="C1067" t="s">
        <v>19309</v>
      </c>
      <c r="D1067" t="s">
        <v>7856</v>
      </c>
      <c r="E1067" t="s">
        <v>7857</v>
      </c>
      <c r="F1067" t="s">
        <v>67</v>
      </c>
      <c r="G1067" t="s">
        <v>12903</v>
      </c>
    </row>
    <row r="1068" spans="1:7" x14ac:dyDescent="0.25">
      <c r="A1068">
        <v>281217162</v>
      </c>
      <c r="B1068" t="s">
        <v>20373</v>
      </c>
      <c r="C1068" t="s">
        <v>19309</v>
      </c>
      <c r="D1068" t="s">
        <v>10843</v>
      </c>
      <c r="E1068" t="s">
        <v>10844</v>
      </c>
      <c r="F1068" t="s">
        <v>67</v>
      </c>
      <c r="G1068" t="s">
        <v>12903</v>
      </c>
    </row>
    <row r="1069" spans="1:7" x14ac:dyDescent="0.25">
      <c r="A1069">
        <v>281217164</v>
      </c>
      <c r="B1069" t="s">
        <v>20374</v>
      </c>
      <c r="C1069" t="s">
        <v>19309</v>
      </c>
      <c r="D1069" t="s">
        <v>4769</v>
      </c>
      <c r="E1069" t="s">
        <v>9465</v>
      </c>
      <c r="F1069" t="s">
        <v>67</v>
      </c>
      <c r="G1069" t="s">
        <v>12903</v>
      </c>
    </row>
    <row r="1070" spans="1:7" x14ac:dyDescent="0.25">
      <c r="A1070">
        <v>281217348</v>
      </c>
      <c r="B1070" t="s">
        <v>20375</v>
      </c>
      <c r="C1070" t="s">
        <v>19309</v>
      </c>
      <c r="D1070" t="s">
        <v>10850</v>
      </c>
      <c r="E1070" t="s">
        <v>10851</v>
      </c>
      <c r="F1070" t="s">
        <v>67</v>
      </c>
      <c r="G1070" t="s">
        <v>12903</v>
      </c>
    </row>
    <row r="1071" spans="1:7" x14ac:dyDescent="0.25">
      <c r="A1071">
        <v>281217350</v>
      </c>
      <c r="B1071" t="s">
        <v>20376</v>
      </c>
      <c r="C1071" t="s">
        <v>19309</v>
      </c>
      <c r="D1071" t="s">
        <v>9470</v>
      </c>
      <c r="E1071" t="s">
        <v>9471</v>
      </c>
      <c r="F1071" t="s">
        <v>67</v>
      </c>
      <c r="G1071" t="s">
        <v>12903</v>
      </c>
    </row>
    <row r="1072" spans="1:7" x14ac:dyDescent="0.25">
      <c r="A1072">
        <v>281217352</v>
      </c>
      <c r="B1072" t="s">
        <v>20377</v>
      </c>
      <c r="C1072" t="s">
        <v>19309</v>
      </c>
      <c r="D1072" t="s">
        <v>9470</v>
      </c>
      <c r="E1072" t="s">
        <v>10857</v>
      </c>
      <c r="F1072" t="s">
        <v>67</v>
      </c>
      <c r="G1072" t="s">
        <v>12903</v>
      </c>
    </row>
    <row r="1073" spans="1:7" x14ac:dyDescent="0.25">
      <c r="A1073">
        <v>281217354</v>
      </c>
      <c r="B1073" t="s">
        <v>20378</v>
      </c>
      <c r="C1073" t="s">
        <v>19309</v>
      </c>
      <c r="D1073" t="s">
        <v>2383</v>
      </c>
      <c r="E1073" t="s">
        <v>10862</v>
      </c>
      <c r="F1073" t="s">
        <v>67</v>
      </c>
      <c r="G1073" t="s">
        <v>12903</v>
      </c>
    </row>
    <row r="1074" spans="1:7" x14ac:dyDescent="0.25">
      <c r="A1074">
        <v>281217356</v>
      </c>
      <c r="B1074" t="s">
        <v>20379</v>
      </c>
      <c r="C1074" t="s">
        <v>19309</v>
      </c>
      <c r="D1074" t="s">
        <v>2383</v>
      </c>
      <c r="E1074" t="s">
        <v>6308</v>
      </c>
      <c r="F1074" t="s">
        <v>67</v>
      </c>
      <c r="G1074" t="s">
        <v>12903</v>
      </c>
    </row>
    <row r="1075" spans="1:7" x14ac:dyDescent="0.25">
      <c r="A1075">
        <v>281217358</v>
      </c>
      <c r="B1075" t="s">
        <v>20380</v>
      </c>
      <c r="C1075" t="s">
        <v>19309</v>
      </c>
      <c r="D1075" t="s">
        <v>2383</v>
      </c>
      <c r="E1075" t="s">
        <v>7862</v>
      </c>
      <c r="F1075" t="s">
        <v>67</v>
      </c>
      <c r="G1075" t="s">
        <v>12903</v>
      </c>
    </row>
    <row r="1076" spans="1:7" x14ac:dyDescent="0.25">
      <c r="A1076">
        <v>281217360</v>
      </c>
      <c r="B1076" t="s">
        <v>20381</v>
      </c>
      <c r="C1076" t="s">
        <v>19309</v>
      </c>
      <c r="D1076" t="s">
        <v>5391</v>
      </c>
      <c r="E1076" t="s">
        <v>9476</v>
      </c>
      <c r="F1076" t="s">
        <v>67</v>
      </c>
      <c r="G1076" t="s">
        <v>12903</v>
      </c>
    </row>
    <row r="1077" spans="1:7" x14ac:dyDescent="0.25">
      <c r="A1077">
        <v>281217550</v>
      </c>
      <c r="B1077" t="s">
        <v>20382</v>
      </c>
      <c r="C1077" t="s">
        <v>19309</v>
      </c>
      <c r="D1077" t="s">
        <v>2922</v>
      </c>
      <c r="E1077" t="s">
        <v>2923</v>
      </c>
      <c r="F1077" t="s">
        <v>67</v>
      </c>
      <c r="G1077" t="s">
        <v>12903</v>
      </c>
    </row>
    <row r="1078" spans="1:7" x14ac:dyDescent="0.25">
      <c r="A1078">
        <v>281217552</v>
      </c>
      <c r="B1078" t="s">
        <v>20383</v>
      </c>
      <c r="C1078" t="s">
        <v>19309</v>
      </c>
      <c r="D1078" t="s">
        <v>5941</v>
      </c>
      <c r="E1078" t="s">
        <v>12245</v>
      </c>
      <c r="F1078" t="s">
        <v>67</v>
      </c>
      <c r="G1078" t="s">
        <v>12903</v>
      </c>
    </row>
    <row r="1079" spans="1:7" x14ac:dyDescent="0.25">
      <c r="A1079">
        <v>281217554</v>
      </c>
      <c r="B1079" t="s">
        <v>20384</v>
      </c>
      <c r="C1079" t="s">
        <v>19309</v>
      </c>
      <c r="D1079" t="s">
        <v>7867</v>
      </c>
      <c r="E1079" t="s">
        <v>7868</v>
      </c>
      <c r="F1079" t="s">
        <v>67</v>
      </c>
      <c r="G1079" t="s">
        <v>12903</v>
      </c>
    </row>
    <row r="1080" spans="1:7" x14ac:dyDescent="0.25">
      <c r="A1080">
        <v>281217556</v>
      </c>
      <c r="B1080" t="s">
        <v>20385</v>
      </c>
      <c r="C1080" t="s">
        <v>19309</v>
      </c>
      <c r="D1080" t="s">
        <v>6315</v>
      </c>
      <c r="E1080" t="s">
        <v>6316</v>
      </c>
      <c r="F1080" t="s">
        <v>67</v>
      </c>
      <c r="G1080" t="s">
        <v>12903</v>
      </c>
    </row>
    <row r="1081" spans="1:7" x14ac:dyDescent="0.25">
      <c r="A1081">
        <v>281217548</v>
      </c>
      <c r="B1081" t="s">
        <v>20386</v>
      </c>
      <c r="C1081" t="s">
        <v>19309</v>
      </c>
      <c r="D1081" t="s">
        <v>12248</v>
      </c>
      <c r="E1081" t="s">
        <v>12249</v>
      </c>
      <c r="F1081" t="s">
        <v>67</v>
      </c>
      <c r="G1081" t="s">
        <v>12903</v>
      </c>
    </row>
    <row r="1082" spans="1:7" x14ac:dyDescent="0.25">
      <c r="A1082">
        <v>281217558</v>
      </c>
      <c r="B1082" t="s">
        <v>20387</v>
      </c>
      <c r="C1082" t="s">
        <v>19309</v>
      </c>
      <c r="D1082" t="s">
        <v>6323</v>
      </c>
      <c r="E1082" t="s">
        <v>6324</v>
      </c>
      <c r="F1082" t="s">
        <v>67</v>
      </c>
      <c r="G1082" t="s">
        <v>12903</v>
      </c>
    </row>
    <row r="1083" spans="1:7" x14ac:dyDescent="0.25">
      <c r="A1083">
        <v>281217730</v>
      </c>
      <c r="B1083" t="s">
        <v>20388</v>
      </c>
      <c r="C1083" t="s">
        <v>19309</v>
      </c>
      <c r="D1083" t="s">
        <v>7872</v>
      </c>
      <c r="E1083" t="s">
        <v>7873</v>
      </c>
      <c r="F1083" t="s">
        <v>67</v>
      </c>
      <c r="G1083" t="s">
        <v>12903</v>
      </c>
    </row>
    <row r="1084" spans="1:7" x14ac:dyDescent="0.25">
      <c r="A1084">
        <v>281217732</v>
      </c>
      <c r="B1084" t="s">
        <v>20389</v>
      </c>
      <c r="C1084" t="s">
        <v>19309</v>
      </c>
      <c r="D1084" t="s">
        <v>1191</v>
      </c>
      <c r="E1084" t="s">
        <v>1192</v>
      </c>
      <c r="F1084" t="s">
        <v>67</v>
      </c>
      <c r="G1084" t="s">
        <v>12903</v>
      </c>
    </row>
    <row r="1085" spans="1:7" x14ac:dyDescent="0.25">
      <c r="A1085">
        <v>281217734</v>
      </c>
      <c r="B1085" t="s">
        <v>20390</v>
      </c>
      <c r="C1085" t="s">
        <v>19309</v>
      </c>
      <c r="D1085" t="s">
        <v>2274</v>
      </c>
      <c r="E1085" t="s">
        <v>12254</v>
      </c>
      <c r="F1085" t="s">
        <v>67</v>
      </c>
      <c r="G1085" t="s">
        <v>12903</v>
      </c>
    </row>
    <row r="1086" spans="1:7" x14ac:dyDescent="0.25">
      <c r="A1086">
        <v>281217736</v>
      </c>
      <c r="B1086" t="s">
        <v>20391</v>
      </c>
      <c r="C1086" t="s">
        <v>19309</v>
      </c>
      <c r="D1086" t="s">
        <v>7879</v>
      </c>
      <c r="E1086" t="s">
        <v>7880</v>
      </c>
      <c r="F1086" t="s">
        <v>67</v>
      </c>
      <c r="G1086" t="s">
        <v>12903</v>
      </c>
    </row>
    <row r="1087" spans="1:7" x14ac:dyDescent="0.25">
      <c r="A1087">
        <v>281217738</v>
      </c>
      <c r="B1087" t="s">
        <v>20392</v>
      </c>
      <c r="C1087" t="s">
        <v>19309</v>
      </c>
      <c r="D1087" t="s">
        <v>10867</v>
      </c>
      <c r="E1087" t="s">
        <v>10868</v>
      </c>
      <c r="F1087" t="s">
        <v>67</v>
      </c>
      <c r="G1087" t="s">
        <v>12903</v>
      </c>
    </row>
    <row r="1088" spans="1:7" x14ac:dyDescent="0.25">
      <c r="A1088">
        <v>281217740</v>
      </c>
      <c r="B1088" t="s">
        <v>20393</v>
      </c>
      <c r="C1088" t="s">
        <v>19309</v>
      </c>
      <c r="D1088" t="s">
        <v>9480</v>
      </c>
      <c r="E1088" t="s">
        <v>9481</v>
      </c>
      <c r="F1088" t="s">
        <v>67</v>
      </c>
      <c r="G1088" t="s">
        <v>12903</v>
      </c>
    </row>
    <row r="1089" spans="1:7" x14ac:dyDescent="0.25">
      <c r="A1089">
        <v>281217926</v>
      </c>
      <c r="B1089" t="s">
        <v>20394</v>
      </c>
      <c r="C1089" t="s">
        <v>19309</v>
      </c>
      <c r="D1089" t="s">
        <v>2933</v>
      </c>
      <c r="E1089" t="s">
        <v>2934</v>
      </c>
      <c r="F1089" t="s">
        <v>67</v>
      </c>
      <c r="G1089" t="s">
        <v>12903</v>
      </c>
    </row>
    <row r="1090" spans="1:7" x14ac:dyDescent="0.25">
      <c r="A1090">
        <v>281217928</v>
      </c>
      <c r="B1090" t="s">
        <v>20395</v>
      </c>
      <c r="C1090" t="s">
        <v>19309</v>
      </c>
      <c r="D1090" t="s">
        <v>1200</v>
      </c>
      <c r="E1090" t="s">
        <v>1201</v>
      </c>
      <c r="F1090" t="s">
        <v>67</v>
      </c>
      <c r="G1090" t="s">
        <v>12903</v>
      </c>
    </row>
    <row r="1091" spans="1:7" x14ac:dyDescent="0.25">
      <c r="A1091">
        <v>281217930</v>
      </c>
      <c r="B1091" t="s">
        <v>20396</v>
      </c>
      <c r="C1091" t="s">
        <v>19309</v>
      </c>
      <c r="D1091" t="s">
        <v>10876</v>
      </c>
      <c r="E1091" t="s">
        <v>10877</v>
      </c>
      <c r="F1091" t="s">
        <v>67</v>
      </c>
      <c r="G1091" t="s">
        <v>12903</v>
      </c>
    </row>
    <row r="1092" spans="1:7" x14ac:dyDescent="0.25">
      <c r="A1092">
        <v>281217932</v>
      </c>
      <c r="B1092" t="s">
        <v>20397</v>
      </c>
      <c r="C1092" t="s">
        <v>19309</v>
      </c>
      <c r="D1092" t="s">
        <v>6334</v>
      </c>
      <c r="E1092" t="s">
        <v>6335</v>
      </c>
      <c r="F1092" t="s">
        <v>67</v>
      </c>
      <c r="G1092" t="s">
        <v>12903</v>
      </c>
    </row>
    <row r="1093" spans="1:7" x14ac:dyDescent="0.25">
      <c r="A1093">
        <v>281217924</v>
      </c>
      <c r="B1093" t="s">
        <v>20398</v>
      </c>
      <c r="C1093" t="s">
        <v>19309</v>
      </c>
      <c r="D1093" t="s">
        <v>2942</v>
      </c>
      <c r="E1093" t="s">
        <v>2943</v>
      </c>
      <c r="F1093" t="s">
        <v>67</v>
      </c>
      <c r="G1093" t="s">
        <v>12903</v>
      </c>
    </row>
    <row r="1094" spans="1:7" x14ac:dyDescent="0.25">
      <c r="A1094">
        <v>281217934</v>
      </c>
      <c r="B1094" t="s">
        <v>20399</v>
      </c>
      <c r="C1094" t="s">
        <v>19309</v>
      </c>
      <c r="D1094" t="s">
        <v>1209</v>
      </c>
      <c r="E1094" t="s">
        <v>1210</v>
      </c>
      <c r="F1094" t="s">
        <v>67</v>
      </c>
      <c r="G1094" t="s">
        <v>12903</v>
      </c>
    </row>
    <row r="1095" spans="1:7" x14ac:dyDescent="0.25">
      <c r="A1095">
        <v>281218116</v>
      </c>
      <c r="B1095" t="s">
        <v>20400</v>
      </c>
      <c r="C1095" t="s">
        <v>19309</v>
      </c>
      <c r="D1095" t="s">
        <v>6343</v>
      </c>
      <c r="E1095" t="s">
        <v>6344</v>
      </c>
      <c r="F1095" t="s">
        <v>67</v>
      </c>
      <c r="G1095" t="s">
        <v>12903</v>
      </c>
    </row>
    <row r="1096" spans="1:7" x14ac:dyDescent="0.25">
      <c r="A1096">
        <v>281218118</v>
      </c>
      <c r="B1096" t="s">
        <v>20401</v>
      </c>
      <c r="C1096" t="s">
        <v>19309</v>
      </c>
      <c r="D1096" t="s">
        <v>7888</v>
      </c>
      <c r="E1096" t="s">
        <v>7889</v>
      </c>
      <c r="F1096" t="s">
        <v>67</v>
      </c>
      <c r="G1096" t="s">
        <v>12903</v>
      </c>
    </row>
    <row r="1097" spans="1:7" x14ac:dyDescent="0.25">
      <c r="A1097">
        <v>281218120</v>
      </c>
      <c r="B1097" t="s">
        <v>20402</v>
      </c>
      <c r="C1097" t="s">
        <v>19309</v>
      </c>
      <c r="D1097" t="s">
        <v>7896</v>
      </c>
      <c r="E1097" t="s">
        <v>7897</v>
      </c>
      <c r="F1097" t="s">
        <v>67</v>
      </c>
      <c r="G1097" t="s">
        <v>12903</v>
      </c>
    </row>
    <row r="1098" spans="1:7" x14ac:dyDescent="0.25">
      <c r="A1098">
        <v>281218122</v>
      </c>
      <c r="B1098" t="s">
        <v>20403</v>
      </c>
      <c r="C1098" t="s">
        <v>19309</v>
      </c>
      <c r="D1098" t="s">
        <v>6350</v>
      </c>
      <c r="E1098" t="s">
        <v>6351</v>
      </c>
      <c r="F1098" t="s">
        <v>67</v>
      </c>
      <c r="G1098" t="s">
        <v>12903</v>
      </c>
    </row>
    <row r="1099" spans="1:7" x14ac:dyDescent="0.25">
      <c r="A1099">
        <v>281218124</v>
      </c>
      <c r="B1099" t="s">
        <v>20404</v>
      </c>
      <c r="C1099" t="s">
        <v>19309</v>
      </c>
      <c r="D1099" t="s">
        <v>12260</v>
      </c>
      <c r="E1099" t="s">
        <v>12261</v>
      </c>
      <c r="F1099" t="s">
        <v>67</v>
      </c>
      <c r="G1099" t="s">
        <v>12903</v>
      </c>
    </row>
    <row r="1100" spans="1:7" x14ac:dyDescent="0.25">
      <c r="A1100">
        <v>281218126</v>
      </c>
      <c r="B1100" t="s">
        <v>20405</v>
      </c>
      <c r="C1100" t="s">
        <v>19309</v>
      </c>
      <c r="D1100" t="s">
        <v>6359</v>
      </c>
      <c r="E1100" t="s">
        <v>6360</v>
      </c>
      <c r="F1100" t="s">
        <v>67</v>
      </c>
      <c r="G1100" t="s">
        <v>12903</v>
      </c>
    </row>
    <row r="1101" spans="1:7" x14ac:dyDescent="0.25">
      <c r="A1101">
        <v>281218310</v>
      </c>
      <c r="B1101" t="s">
        <v>20406</v>
      </c>
      <c r="C1101" t="s">
        <v>19309</v>
      </c>
      <c r="D1101" t="s">
        <v>4524</v>
      </c>
      <c r="E1101" t="s">
        <v>4525</v>
      </c>
      <c r="F1101" t="s">
        <v>67</v>
      </c>
      <c r="G1101" t="s">
        <v>12903</v>
      </c>
    </row>
    <row r="1102" spans="1:7" x14ac:dyDescent="0.25">
      <c r="A1102">
        <v>281218312</v>
      </c>
      <c r="B1102" t="s">
        <v>20407</v>
      </c>
      <c r="C1102" t="s">
        <v>19309</v>
      </c>
      <c r="D1102" t="s">
        <v>2950</v>
      </c>
      <c r="E1102" t="s">
        <v>2951</v>
      </c>
      <c r="F1102" t="s">
        <v>67</v>
      </c>
      <c r="G1102" t="s">
        <v>12903</v>
      </c>
    </row>
    <row r="1103" spans="1:7" x14ac:dyDescent="0.25">
      <c r="A1103">
        <v>281218314</v>
      </c>
      <c r="B1103" t="s">
        <v>20408</v>
      </c>
      <c r="C1103" t="s">
        <v>19309</v>
      </c>
      <c r="D1103" t="s">
        <v>10882</v>
      </c>
      <c r="E1103" t="s">
        <v>10883</v>
      </c>
      <c r="F1103" t="s">
        <v>67</v>
      </c>
      <c r="G1103" t="s">
        <v>12903</v>
      </c>
    </row>
    <row r="1104" spans="1:7" x14ac:dyDescent="0.25">
      <c r="A1104">
        <v>281218316</v>
      </c>
      <c r="B1104" t="s">
        <v>20409</v>
      </c>
      <c r="C1104" t="s">
        <v>19309</v>
      </c>
      <c r="D1104" t="s">
        <v>9486</v>
      </c>
      <c r="E1104" t="s">
        <v>9487</v>
      </c>
      <c r="F1104" t="s">
        <v>67</v>
      </c>
      <c r="G1104" t="s">
        <v>12903</v>
      </c>
    </row>
    <row r="1105" spans="1:7" x14ac:dyDescent="0.25">
      <c r="A1105">
        <v>281218318</v>
      </c>
      <c r="B1105" t="s">
        <v>20410</v>
      </c>
      <c r="C1105" t="s">
        <v>19309</v>
      </c>
      <c r="D1105" t="s">
        <v>10886</v>
      </c>
      <c r="E1105" t="s">
        <v>10887</v>
      </c>
      <c r="F1105" t="s">
        <v>67</v>
      </c>
      <c r="G1105" t="s">
        <v>12903</v>
      </c>
    </row>
    <row r="1106" spans="1:7" x14ac:dyDescent="0.25">
      <c r="A1106">
        <v>281218320</v>
      </c>
      <c r="B1106" t="s">
        <v>20411</v>
      </c>
      <c r="C1106" t="s">
        <v>19309</v>
      </c>
      <c r="D1106" t="s">
        <v>2956</v>
      </c>
      <c r="E1106" t="s">
        <v>2957</v>
      </c>
      <c r="F1106" t="s">
        <v>67</v>
      </c>
      <c r="G1106" t="s">
        <v>12903</v>
      </c>
    </row>
    <row r="1107" spans="1:7" x14ac:dyDescent="0.25">
      <c r="A1107">
        <v>281218512</v>
      </c>
      <c r="B1107" t="s">
        <v>20412</v>
      </c>
      <c r="C1107" t="s">
        <v>19309</v>
      </c>
      <c r="D1107" t="s">
        <v>10893</v>
      </c>
      <c r="E1107" t="s">
        <v>10894</v>
      </c>
      <c r="F1107" t="s">
        <v>67</v>
      </c>
      <c r="G1107" t="s">
        <v>12903</v>
      </c>
    </row>
    <row r="1108" spans="1:7" x14ac:dyDescent="0.25">
      <c r="A1108">
        <v>281218514</v>
      </c>
      <c r="B1108" t="s">
        <v>20413</v>
      </c>
      <c r="C1108" t="s">
        <v>19309</v>
      </c>
      <c r="D1108" t="s">
        <v>12264</v>
      </c>
      <c r="E1108" t="s">
        <v>12265</v>
      </c>
      <c r="F1108" t="s">
        <v>67</v>
      </c>
      <c r="G1108" t="s">
        <v>12903</v>
      </c>
    </row>
    <row r="1109" spans="1:7" x14ac:dyDescent="0.25">
      <c r="A1109">
        <v>281218516</v>
      </c>
      <c r="B1109" t="s">
        <v>20414</v>
      </c>
      <c r="C1109" t="s">
        <v>19309</v>
      </c>
      <c r="D1109" t="s">
        <v>9492</v>
      </c>
      <c r="E1109" t="s">
        <v>9493</v>
      </c>
      <c r="F1109" t="s">
        <v>67</v>
      </c>
      <c r="G1109" t="s">
        <v>12903</v>
      </c>
    </row>
    <row r="1110" spans="1:7" x14ac:dyDescent="0.25">
      <c r="A1110">
        <v>281218518</v>
      </c>
      <c r="B1110" t="s">
        <v>20415</v>
      </c>
      <c r="C1110" t="s">
        <v>19309</v>
      </c>
      <c r="D1110" t="s">
        <v>10900</v>
      </c>
      <c r="E1110" t="s">
        <v>10901</v>
      </c>
      <c r="F1110" t="s">
        <v>67</v>
      </c>
      <c r="G1110" t="s">
        <v>12903</v>
      </c>
    </row>
    <row r="1111" spans="1:7" x14ac:dyDescent="0.25">
      <c r="A1111">
        <v>281218520</v>
      </c>
      <c r="B1111" t="s">
        <v>20416</v>
      </c>
      <c r="C1111" t="s">
        <v>19309</v>
      </c>
      <c r="D1111" t="s">
        <v>10906</v>
      </c>
      <c r="E1111" t="s">
        <v>10907</v>
      </c>
      <c r="F1111" t="s">
        <v>67</v>
      </c>
      <c r="G1111" t="s">
        <v>12903</v>
      </c>
    </row>
    <row r="1112" spans="1:7" x14ac:dyDescent="0.25">
      <c r="A1112">
        <v>281218522</v>
      </c>
      <c r="B1112" t="s">
        <v>20417</v>
      </c>
      <c r="C1112" t="s">
        <v>19309</v>
      </c>
      <c r="D1112" t="s">
        <v>7902</v>
      </c>
      <c r="E1112" t="s">
        <v>7903</v>
      </c>
      <c r="F1112" t="s">
        <v>67</v>
      </c>
      <c r="G1112" t="s">
        <v>12903</v>
      </c>
    </row>
    <row r="1113" spans="1:7" x14ac:dyDescent="0.25">
      <c r="A1113">
        <v>281218524</v>
      </c>
      <c r="B1113" t="s">
        <v>20418</v>
      </c>
      <c r="C1113" t="s">
        <v>19309</v>
      </c>
      <c r="D1113" t="s">
        <v>12269</v>
      </c>
      <c r="E1113" t="s">
        <v>12270</v>
      </c>
      <c r="F1113" t="s">
        <v>67</v>
      </c>
      <c r="G1113" t="s">
        <v>12903</v>
      </c>
    </row>
    <row r="1114" spans="1:7" x14ac:dyDescent="0.25">
      <c r="A1114">
        <v>281218714</v>
      </c>
      <c r="B1114" t="s">
        <v>20419</v>
      </c>
      <c r="C1114" t="s">
        <v>19309</v>
      </c>
      <c r="D1114" t="s">
        <v>9496</v>
      </c>
      <c r="E1114" t="s">
        <v>9497</v>
      </c>
      <c r="F1114" t="s">
        <v>67</v>
      </c>
      <c r="G1114" t="s">
        <v>12903</v>
      </c>
    </row>
    <row r="1115" spans="1:7" x14ac:dyDescent="0.25">
      <c r="A1115">
        <v>281218716</v>
      </c>
      <c r="B1115" t="s">
        <v>20420</v>
      </c>
      <c r="C1115" t="s">
        <v>19309</v>
      </c>
      <c r="D1115" t="s">
        <v>4530</v>
      </c>
      <c r="E1115" t="s">
        <v>4531</v>
      </c>
      <c r="F1115" t="s">
        <v>67</v>
      </c>
      <c r="G1115" t="s">
        <v>12903</v>
      </c>
    </row>
    <row r="1116" spans="1:7" x14ac:dyDescent="0.25">
      <c r="A1116">
        <v>281218718</v>
      </c>
      <c r="B1116" t="s">
        <v>20421</v>
      </c>
      <c r="C1116" t="s">
        <v>19309</v>
      </c>
      <c r="D1116" t="s">
        <v>911</v>
      </c>
      <c r="E1116" t="s">
        <v>1219</v>
      </c>
      <c r="F1116" t="s">
        <v>67</v>
      </c>
      <c r="G1116" t="s">
        <v>12903</v>
      </c>
    </row>
    <row r="1117" spans="1:7" x14ac:dyDescent="0.25">
      <c r="A1117">
        <v>281218720</v>
      </c>
      <c r="B1117" t="s">
        <v>20422</v>
      </c>
      <c r="C1117" t="s">
        <v>19309</v>
      </c>
      <c r="D1117" t="s">
        <v>4536</v>
      </c>
      <c r="E1117" t="s">
        <v>4537</v>
      </c>
      <c r="F1117" t="s">
        <v>67</v>
      </c>
      <c r="G1117" t="s">
        <v>12903</v>
      </c>
    </row>
    <row r="1118" spans="1:7" x14ac:dyDescent="0.25">
      <c r="A1118">
        <v>281218722</v>
      </c>
      <c r="B1118" t="s">
        <v>20423</v>
      </c>
      <c r="C1118" t="s">
        <v>19309</v>
      </c>
      <c r="D1118" t="s">
        <v>12274</v>
      </c>
      <c r="E1118" t="s">
        <v>12275</v>
      </c>
      <c r="F1118" t="s">
        <v>67</v>
      </c>
      <c r="G1118" t="s">
        <v>12903</v>
      </c>
    </row>
    <row r="1119" spans="1:7" x14ac:dyDescent="0.25">
      <c r="A1119">
        <v>281218724</v>
      </c>
      <c r="B1119" t="s">
        <v>20424</v>
      </c>
      <c r="C1119" t="s">
        <v>19309</v>
      </c>
      <c r="D1119" t="s">
        <v>7907</v>
      </c>
      <c r="E1119" t="s">
        <v>7908</v>
      </c>
      <c r="F1119" t="s">
        <v>67</v>
      </c>
      <c r="G1119" t="s">
        <v>12903</v>
      </c>
    </row>
    <row r="1120" spans="1:7" x14ac:dyDescent="0.25">
      <c r="A1120">
        <v>281218924</v>
      </c>
      <c r="B1120" t="s">
        <v>20425</v>
      </c>
      <c r="C1120" t="s">
        <v>19309</v>
      </c>
      <c r="D1120" t="s">
        <v>2962</v>
      </c>
      <c r="E1120" t="s">
        <v>2963</v>
      </c>
      <c r="F1120" t="s">
        <v>67</v>
      </c>
      <c r="G1120" t="s">
        <v>12903</v>
      </c>
    </row>
    <row r="1121" spans="1:7" x14ac:dyDescent="0.25">
      <c r="A1121">
        <v>281218926</v>
      </c>
      <c r="B1121" t="s">
        <v>20426</v>
      </c>
      <c r="C1121" t="s">
        <v>19309</v>
      </c>
      <c r="D1121" t="s">
        <v>2970</v>
      </c>
      <c r="E1121" t="s">
        <v>2971</v>
      </c>
      <c r="F1121" t="s">
        <v>67</v>
      </c>
      <c r="G1121" t="s">
        <v>12903</v>
      </c>
    </row>
    <row r="1122" spans="1:7" x14ac:dyDescent="0.25">
      <c r="A1122">
        <v>281218928</v>
      </c>
      <c r="B1122" t="s">
        <v>20427</v>
      </c>
      <c r="C1122" t="s">
        <v>19309</v>
      </c>
      <c r="D1122" t="s">
        <v>1225</v>
      </c>
      <c r="E1122" t="s">
        <v>1226</v>
      </c>
      <c r="F1122" t="s">
        <v>67</v>
      </c>
      <c r="G1122" t="s">
        <v>12903</v>
      </c>
    </row>
    <row r="1123" spans="1:7" x14ac:dyDescent="0.25">
      <c r="A1123">
        <v>281218930</v>
      </c>
      <c r="B1123" t="s">
        <v>20428</v>
      </c>
      <c r="C1123" t="s">
        <v>19309</v>
      </c>
      <c r="D1123" t="s">
        <v>5094</v>
      </c>
      <c r="E1123" t="s">
        <v>7913</v>
      </c>
      <c r="F1123" t="s">
        <v>67</v>
      </c>
      <c r="G1123" t="s">
        <v>12903</v>
      </c>
    </row>
    <row r="1124" spans="1:7" x14ac:dyDescent="0.25">
      <c r="A1124">
        <v>281218932</v>
      </c>
      <c r="B1124" t="s">
        <v>20429</v>
      </c>
      <c r="C1124" t="s">
        <v>19309</v>
      </c>
      <c r="D1124" t="s">
        <v>8464</v>
      </c>
      <c r="E1124" t="s">
        <v>12280</v>
      </c>
      <c r="F1124" t="s">
        <v>67</v>
      </c>
      <c r="G1124" t="s">
        <v>12903</v>
      </c>
    </row>
    <row r="1125" spans="1:7" x14ac:dyDescent="0.25">
      <c r="A1125">
        <v>281218934</v>
      </c>
      <c r="B1125" t="s">
        <v>20430</v>
      </c>
      <c r="C1125" t="s">
        <v>19309</v>
      </c>
      <c r="D1125" t="s">
        <v>12285</v>
      </c>
      <c r="E1125" t="s">
        <v>12286</v>
      </c>
      <c r="F1125" t="s">
        <v>67</v>
      </c>
      <c r="G1125" t="s">
        <v>12903</v>
      </c>
    </row>
    <row r="1126" spans="1:7" x14ac:dyDescent="0.25">
      <c r="A1126">
        <v>281219264</v>
      </c>
      <c r="B1126" t="s">
        <v>20431</v>
      </c>
      <c r="C1126" t="s">
        <v>19309</v>
      </c>
      <c r="D1126" t="s">
        <v>1528</v>
      </c>
      <c r="E1126" t="s">
        <v>4542</v>
      </c>
      <c r="F1126" t="s">
        <v>67</v>
      </c>
      <c r="G1126" t="s">
        <v>12903</v>
      </c>
    </row>
    <row r="1127" spans="1:7" x14ac:dyDescent="0.25">
      <c r="A1127">
        <v>281219266</v>
      </c>
      <c r="B1127" t="s">
        <v>20432</v>
      </c>
      <c r="C1127" t="s">
        <v>19309</v>
      </c>
      <c r="D1127" t="s">
        <v>12290</v>
      </c>
      <c r="E1127" t="s">
        <v>12291</v>
      </c>
      <c r="F1127" t="s">
        <v>67</v>
      </c>
      <c r="G1127" t="s">
        <v>12903</v>
      </c>
    </row>
    <row r="1128" spans="1:7" x14ac:dyDescent="0.25">
      <c r="A1128">
        <v>281219268</v>
      </c>
      <c r="B1128" t="s">
        <v>20433</v>
      </c>
      <c r="C1128" t="s">
        <v>19309</v>
      </c>
      <c r="D1128" t="s">
        <v>10910</v>
      </c>
      <c r="E1128" t="s">
        <v>10911</v>
      </c>
      <c r="F1128" t="s">
        <v>67</v>
      </c>
      <c r="G1128" t="s">
        <v>12903</v>
      </c>
    </row>
    <row r="1129" spans="1:7" x14ac:dyDescent="0.25">
      <c r="A1129">
        <v>281219270</v>
      </c>
      <c r="B1129" t="s">
        <v>20434</v>
      </c>
      <c r="C1129" t="s">
        <v>19309</v>
      </c>
      <c r="D1129" t="s">
        <v>1231</v>
      </c>
      <c r="E1129" t="s">
        <v>1232</v>
      </c>
      <c r="F1129" t="s">
        <v>67</v>
      </c>
      <c r="G1129" t="s">
        <v>12903</v>
      </c>
    </row>
    <row r="1130" spans="1:7" x14ac:dyDescent="0.25">
      <c r="A1130">
        <v>281219272</v>
      </c>
      <c r="B1130" t="s">
        <v>20435</v>
      </c>
      <c r="C1130" t="s">
        <v>19309</v>
      </c>
      <c r="D1130" t="s">
        <v>6364</v>
      </c>
      <c r="E1130" t="s">
        <v>6365</v>
      </c>
      <c r="F1130" t="s">
        <v>67</v>
      </c>
      <c r="G1130" t="s">
        <v>12903</v>
      </c>
    </row>
    <row r="1131" spans="1:7" x14ac:dyDescent="0.25">
      <c r="A1131">
        <v>281219274</v>
      </c>
      <c r="B1131" t="s">
        <v>20436</v>
      </c>
      <c r="C1131" t="s">
        <v>19309</v>
      </c>
      <c r="D1131" t="s">
        <v>4547</v>
      </c>
      <c r="E1131" t="s">
        <v>4548</v>
      </c>
      <c r="F1131" t="s">
        <v>67</v>
      </c>
      <c r="G1131" t="s">
        <v>12903</v>
      </c>
    </row>
    <row r="1132" spans="1:7" x14ac:dyDescent="0.25">
      <c r="A1132">
        <v>281219472</v>
      </c>
      <c r="B1132" t="s">
        <v>20437</v>
      </c>
      <c r="C1132" t="s">
        <v>19309</v>
      </c>
      <c r="D1132" t="s">
        <v>9502</v>
      </c>
      <c r="E1132" t="s">
        <v>9503</v>
      </c>
      <c r="F1132" t="s">
        <v>67</v>
      </c>
      <c r="G1132" t="s">
        <v>12903</v>
      </c>
    </row>
    <row r="1133" spans="1:7" x14ac:dyDescent="0.25">
      <c r="A1133">
        <v>281219474</v>
      </c>
      <c r="B1133" t="s">
        <v>20438</v>
      </c>
      <c r="C1133" t="s">
        <v>19309</v>
      </c>
      <c r="D1133" t="s">
        <v>12295</v>
      </c>
      <c r="E1133" t="s">
        <v>12296</v>
      </c>
      <c r="F1133" t="s">
        <v>67</v>
      </c>
      <c r="G1133" t="s">
        <v>12903</v>
      </c>
    </row>
    <row r="1134" spans="1:7" x14ac:dyDescent="0.25">
      <c r="A1134">
        <v>281219476</v>
      </c>
      <c r="B1134" t="s">
        <v>20439</v>
      </c>
      <c r="C1134" t="s">
        <v>19309</v>
      </c>
      <c r="D1134" t="s">
        <v>1241</v>
      </c>
      <c r="E1134" t="s">
        <v>1242</v>
      </c>
      <c r="F1134" t="s">
        <v>67</v>
      </c>
      <c r="G1134" t="s">
        <v>12903</v>
      </c>
    </row>
    <row r="1135" spans="1:7" x14ac:dyDescent="0.25">
      <c r="A1135">
        <v>281219478</v>
      </c>
      <c r="B1135" t="s">
        <v>20440</v>
      </c>
      <c r="C1135" t="s">
        <v>19309</v>
      </c>
      <c r="D1135" t="s">
        <v>9507</v>
      </c>
      <c r="E1135" t="s">
        <v>9508</v>
      </c>
      <c r="F1135" t="s">
        <v>67</v>
      </c>
      <c r="G1135" t="s">
        <v>12903</v>
      </c>
    </row>
    <row r="1136" spans="1:7" x14ac:dyDescent="0.25">
      <c r="A1136">
        <v>281219470</v>
      </c>
      <c r="B1136" t="s">
        <v>20441</v>
      </c>
      <c r="C1136" t="s">
        <v>19309</v>
      </c>
      <c r="D1136" t="s">
        <v>12300</v>
      </c>
      <c r="E1136" t="s">
        <v>12301</v>
      </c>
      <c r="F1136" t="s">
        <v>67</v>
      </c>
      <c r="G1136" t="s">
        <v>12903</v>
      </c>
    </row>
    <row r="1137" spans="1:7" x14ac:dyDescent="0.25">
      <c r="A1137">
        <v>281219480</v>
      </c>
      <c r="B1137" t="s">
        <v>20442</v>
      </c>
      <c r="C1137" t="s">
        <v>19309</v>
      </c>
      <c r="D1137" t="s">
        <v>4552</v>
      </c>
      <c r="E1137" t="s">
        <v>4553</v>
      </c>
      <c r="F1137" t="s">
        <v>67</v>
      </c>
      <c r="G1137" t="s">
        <v>12903</v>
      </c>
    </row>
    <row r="1138" spans="1:7" x14ac:dyDescent="0.25">
      <c r="A1138">
        <v>281219664</v>
      </c>
      <c r="B1138" t="s">
        <v>20443</v>
      </c>
      <c r="C1138" t="s">
        <v>19309</v>
      </c>
      <c r="D1138" t="s">
        <v>680</v>
      </c>
      <c r="E1138" t="s">
        <v>681</v>
      </c>
      <c r="F1138" t="s">
        <v>67</v>
      </c>
      <c r="G1138" t="s">
        <v>12903</v>
      </c>
    </row>
    <row r="1139" spans="1:7" x14ac:dyDescent="0.25">
      <c r="A1139">
        <v>281219666</v>
      </c>
      <c r="B1139" t="s">
        <v>20444</v>
      </c>
      <c r="C1139" t="s">
        <v>19309</v>
      </c>
      <c r="D1139" t="s">
        <v>4558</v>
      </c>
      <c r="E1139" t="s">
        <v>4559</v>
      </c>
      <c r="F1139" t="s">
        <v>67</v>
      </c>
      <c r="G1139" t="s">
        <v>12903</v>
      </c>
    </row>
    <row r="1140" spans="1:7" x14ac:dyDescent="0.25">
      <c r="A1140">
        <v>281219668</v>
      </c>
      <c r="B1140" t="s">
        <v>20445</v>
      </c>
      <c r="C1140" t="s">
        <v>19309</v>
      </c>
      <c r="D1140" t="s">
        <v>2979</v>
      </c>
      <c r="E1140" t="s">
        <v>2980</v>
      </c>
      <c r="F1140" t="s">
        <v>67</v>
      </c>
      <c r="G1140" t="s">
        <v>12903</v>
      </c>
    </row>
    <row r="1141" spans="1:7" x14ac:dyDescent="0.25">
      <c r="A1141">
        <v>281219670</v>
      </c>
      <c r="B1141" t="s">
        <v>20446</v>
      </c>
      <c r="C1141" t="s">
        <v>19309</v>
      </c>
      <c r="D1141" t="s">
        <v>4564</v>
      </c>
      <c r="E1141" t="s">
        <v>4565</v>
      </c>
      <c r="F1141" t="s">
        <v>67</v>
      </c>
      <c r="G1141" t="s">
        <v>12903</v>
      </c>
    </row>
    <row r="1142" spans="1:7" x14ac:dyDescent="0.25">
      <c r="A1142">
        <v>281219672</v>
      </c>
      <c r="B1142" t="s">
        <v>20447</v>
      </c>
      <c r="C1142" t="s">
        <v>19309</v>
      </c>
      <c r="D1142" t="s">
        <v>7918</v>
      </c>
      <c r="E1142" t="s">
        <v>7919</v>
      </c>
      <c r="F1142" t="s">
        <v>67</v>
      </c>
      <c r="G1142" t="s">
        <v>12903</v>
      </c>
    </row>
    <row r="1143" spans="1:7" x14ac:dyDescent="0.25">
      <c r="A1143">
        <v>281219674</v>
      </c>
      <c r="B1143" t="s">
        <v>20448</v>
      </c>
      <c r="C1143" t="s">
        <v>19309</v>
      </c>
      <c r="D1143" t="s">
        <v>8910</v>
      </c>
      <c r="E1143" t="s">
        <v>8911</v>
      </c>
      <c r="F1143" t="s">
        <v>67</v>
      </c>
      <c r="G1143" t="s">
        <v>12903</v>
      </c>
    </row>
    <row r="1144" spans="1:7" x14ac:dyDescent="0.25">
      <c r="A1144">
        <v>281219850</v>
      </c>
      <c r="B1144" t="s">
        <v>20449</v>
      </c>
      <c r="C1144" t="s">
        <v>19309</v>
      </c>
      <c r="D1144" t="s">
        <v>12309</v>
      </c>
      <c r="E1144" t="s">
        <v>12310</v>
      </c>
      <c r="F1144" t="s">
        <v>67</v>
      </c>
      <c r="G1144" t="s">
        <v>12903</v>
      </c>
    </row>
    <row r="1145" spans="1:7" x14ac:dyDescent="0.25">
      <c r="A1145">
        <v>281219852</v>
      </c>
      <c r="B1145" t="s">
        <v>20450</v>
      </c>
      <c r="C1145" t="s">
        <v>19309</v>
      </c>
      <c r="D1145" t="s">
        <v>1250</v>
      </c>
      <c r="E1145" t="s">
        <v>1251</v>
      </c>
      <c r="F1145" t="s">
        <v>67</v>
      </c>
      <c r="G1145" t="s">
        <v>12903</v>
      </c>
    </row>
    <row r="1146" spans="1:7" x14ac:dyDescent="0.25">
      <c r="A1146">
        <v>281219854</v>
      </c>
      <c r="B1146" t="s">
        <v>20451</v>
      </c>
      <c r="C1146" t="s">
        <v>19309</v>
      </c>
      <c r="D1146" t="s">
        <v>4570</v>
      </c>
      <c r="E1146" t="s">
        <v>4571</v>
      </c>
      <c r="F1146" t="s">
        <v>67</v>
      </c>
      <c r="G1146" t="s">
        <v>12903</v>
      </c>
    </row>
    <row r="1147" spans="1:7" x14ac:dyDescent="0.25">
      <c r="A1147">
        <v>281219856</v>
      </c>
      <c r="B1147" t="s">
        <v>20452</v>
      </c>
      <c r="C1147" t="s">
        <v>19309</v>
      </c>
      <c r="D1147" t="s">
        <v>9515</v>
      </c>
      <c r="E1147" t="s">
        <v>9516</v>
      </c>
      <c r="F1147" t="s">
        <v>67</v>
      </c>
      <c r="G1147" t="s">
        <v>12903</v>
      </c>
    </row>
    <row r="1148" spans="1:7" x14ac:dyDescent="0.25">
      <c r="A1148">
        <v>281219858</v>
      </c>
      <c r="B1148" t="s">
        <v>20453</v>
      </c>
      <c r="C1148" t="s">
        <v>19309</v>
      </c>
      <c r="D1148" t="s">
        <v>1259</v>
      </c>
      <c r="E1148" t="s">
        <v>1260</v>
      </c>
      <c r="F1148" t="s">
        <v>67</v>
      </c>
      <c r="G1148" t="s">
        <v>12903</v>
      </c>
    </row>
    <row r="1149" spans="1:7" x14ac:dyDescent="0.25">
      <c r="A1149">
        <v>281219860</v>
      </c>
      <c r="B1149" t="s">
        <v>20454</v>
      </c>
      <c r="C1149" t="s">
        <v>19309</v>
      </c>
      <c r="D1149" t="s">
        <v>7924</v>
      </c>
      <c r="E1149" t="s">
        <v>7925</v>
      </c>
      <c r="F1149" t="s">
        <v>67</v>
      </c>
      <c r="G1149" t="s">
        <v>12903</v>
      </c>
    </row>
    <row r="1150" spans="1:7" x14ac:dyDescent="0.25">
      <c r="A1150">
        <v>281216110</v>
      </c>
      <c r="B1150" t="s">
        <v>20455</v>
      </c>
      <c r="C1150" t="s">
        <v>19309</v>
      </c>
      <c r="D1150" t="s">
        <v>4576</v>
      </c>
      <c r="E1150" t="s">
        <v>4577</v>
      </c>
      <c r="F1150" t="s">
        <v>67</v>
      </c>
      <c r="G1150" t="s">
        <v>12903</v>
      </c>
    </row>
    <row r="1151" spans="1:7" x14ac:dyDescent="0.25">
      <c r="A1151">
        <v>281216112</v>
      </c>
      <c r="B1151" t="s">
        <v>20456</v>
      </c>
      <c r="C1151" t="s">
        <v>19309</v>
      </c>
      <c r="D1151" t="s">
        <v>10919</v>
      </c>
      <c r="E1151" t="s">
        <v>10920</v>
      </c>
      <c r="F1151" t="s">
        <v>67</v>
      </c>
      <c r="G1151" t="s">
        <v>12903</v>
      </c>
    </row>
    <row r="1152" spans="1:7" x14ac:dyDescent="0.25">
      <c r="A1152">
        <v>281216114</v>
      </c>
      <c r="B1152" t="s">
        <v>20457</v>
      </c>
      <c r="C1152" t="s">
        <v>19309</v>
      </c>
      <c r="D1152" t="s">
        <v>1267</v>
      </c>
      <c r="E1152" t="s">
        <v>1268</v>
      </c>
      <c r="F1152" t="s">
        <v>67</v>
      </c>
      <c r="G1152" t="s">
        <v>12903</v>
      </c>
    </row>
    <row r="1153" spans="1:7" x14ac:dyDescent="0.25">
      <c r="A1153">
        <v>281216116</v>
      </c>
      <c r="B1153" t="s">
        <v>20458</v>
      </c>
      <c r="C1153" t="s">
        <v>19309</v>
      </c>
      <c r="D1153" t="s">
        <v>6371</v>
      </c>
      <c r="E1153" t="s">
        <v>4178</v>
      </c>
      <c r="F1153" t="s">
        <v>67</v>
      </c>
      <c r="G1153" t="s">
        <v>12903</v>
      </c>
    </row>
    <row r="1154" spans="1:7" x14ac:dyDescent="0.25">
      <c r="A1154">
        <v>281216118</v>
      </c>
      <c r="B1154" t="s">
        <v>20459</v>
      </c>
      <c r="C1154" t="s">
        <v>19309</v>
      </c>
      <c r="D1154" t="s">
        <v>2986</v>
      </c>
      <c r="E1154" t="s">
        <v>2987</v>
      </c>
      <c r="F1154" t="s">
        <v>67</v>
      </c>
      <c r="G1154" t="s">
        <v>12903</v>
      </c>
    </row>
    <row r="1155" spans="1:7" x14ac:dyDescent="0.25">
      <c r="A1155">
        <v>281216120</v>
      </c>
      <c r="B1155" t="s">
        <v>20460</v>
      </c>
      <c r="C1155" t="s">
        <v>19309</v>
      </c>
      <c r="D1155" t="s">
        <v>2991</v>
      </c>
      <c r="E1155" t="s">
        <v>2992</v>
      </c>
      <c r="F1155" t="s">
        <v>67</v>
      </c>
      <c r="G1155" t="s">
        <v>12903</v>
      </c>
    </row>
    <row r="1156" spans="1:7" x14ac:dyDescent="0.25">
      <c r="A1156">
        <v>281216322</v>
      </c>
      <c r="B1156" t="s">
        <v>20461</v>
      </c>
      <c r="C1156" t="s">
        <v>19309</v>
      </c>
      <c r="D1156" t="s">
        <v>1275</v>
      </c>
      <c r="E1156" t="s">
        <v>10924</v>
      </c>
      <c r="F1156" t="s">
        <v>67</v>
      </c>
      <c r="G1156" t="s">
        <v>12903</v>
      </c>
    </row>
    <row r="1157" spans="1:7" x14ac:dyDescent="0.25">
      <c r="A1157">
        <v>281216324</v>
      </c>
      <c r="B1157" t="s">
        <v>20462</v>
      </c>
      <c r="C1157" t="s">
        <v>19309</v>
      </c>
      <c r="D1157" t="s">
        <v>1275</v>
      </c>
      <c r="E1157" t="s">
        <v>4582</v>
      </c>
      <c r="F1157" t="s">
        <v>67</v>
      </c>
      <c r="G1157" t="s">
        <v>12903</v>
      </c>
    </row>
    <row r="1158" spans="1:7" x14ac:dyDescent="0.25">
      <c r="A1158">
        <v>281216326</v>
      </c>
      <c r="B1158" t="s">
        <v>20463</v>
      </c>
      <c r="C1158" t="s">
        <v>19309</v>
      </c>
      <c r="D1158" t="s">
        <v>1275</v>
      </c>
      <c r="E1158" t="s">
        <v>2999</v>
      </c>
      <c r="F1158" t="s">
        <v>67</v>
      </c>
      <c r="G1158" t="s">
        <v>12903</v>
      </c>
    </row>
    <row r="1159" spans="1:7" x14ac:dyDescent="0.25">
      <c r="A1159">
        <v>281216328</v>
      </c>
      <c r="B1159" t="s">
        <v>20464</v>
      </c>
      <c r="C1159" t="s">
        <v>19309</v>
      </c>
      <c r="D1159" t="s">
        <v>7928</v>
      </c>
      <c r="E1159" t="s">
        <v>7929</v>
      </c>
      <c r="F1159" t="s">
        <v>67</v>
      </c>
      <c r="G1159" t="s">
        <v>12903</v>
      </c>
    </row>
    <row r="1160" spans="1:7" x14ac:dyDescent="0.25">
      <c r="A1160">
        <v>281216320</v>
      </c>
      <c r="B1160" t="s">
        <v>20465</v>
      </c>
      <c r="C1160" t="s">
        <v>19309</v>
      </c>
      <c r="D1160" t="s">
        <v>10930</v>
      </c>
      <c r="E1160" t="s">
        <v>1361</v>
      </c>
      <c r="F1160" t="s">
        <v>67</v>
      </c>
      <c r="G1160" t="s">
        <v>12903</v>
      </c>
    </row>
    <row r="1161" spans="1:7" x14ac:dyDescent="0.25">
      <c r="A1161">
        <v>281216330</v>
      </c>
      <c r="B1161" t="s">
        <v>20466</v>
      </c>
      <c r="C1161" t="s">
        <v>19309</v>
      </c>
      <c r="D1161" t="s">
        <v>9521</v>
      </c>
      <c r="E1161" t="s">
        <v>9522</v>
      </c>
      <c r="F1161" t="s">
        <v>67</v>
      </c>
      <c r="G1161" t="s">
        <v>12903</v>
      </c>
    </row>
    <row r="1162" spans="1:7" x14ac:dyDescent="0.25">
      <c r="A1162">
        <v>281216332</v>
      </c>
      <c r="B1162" t="s">
        <v>20467</v>
      </c>
      <c r="C1162" t="s">
        <v>19309</v>
      </c>
      <c r="D1162" t="s">
        <v>1275</v>
      </c>
      <c r="E1162" t="s">
        <v>1276</v>
      </c>
      <c r="F1162" t="s">
        <v>67</v>
      </c>
      <c r="G1162" t="s">
        <v>12903</v>
      </c>
    </row>
    <row r="1163" spans="1:7" x14ac:dyDescent="0.25">
      <c r="A1163">
        <v>281216542</v>
      </c>
      <c r="B1163" t="s">
        <v>20468</v>
      </c>
      <c r="C1163" t="s">
        <v>19309</v>
      </c>
      <c r="D1163" t="s">
        <v>7934</v>
      </c>
      <c r="E1163" t="s">
        <v>7935</v>
      </c>
      <c r="F1163" t="s">
        <v>67</v>
      </c>
      <c r="G1163" t="s">
        <v>12903</v>
      </c>
    </row>
    <row r="1164" spans="1:7" x14ac:dyDescent="0.25">
      <c r="A1164">
        <v>281216544</v>
      </c>
      <c r="B1164" t="s">
        <v>20469</v>
      </c>
      <c r="C1164" t="s">
        <v>19309</v>
      </c>
      <c r="D1164" t="s">
        <v>4585</v>
      </c>
      <c r="E1164" t="s">
        <v>4586</v>
      </c>
      <c r="F1164" t="s">
        <v>67</v>
      </c>
      <c r="G1164" t="s">
        <v>12903</v>
      </c>
    </row>
    <row r="1165" spans="1:7" x14ac:dyDescent="0.25">
      <c r="A1165">
        <v>281216546</v>
      </c>
      <c r="B1165" t="s">
        <v>20470</v>
      </c>
      <c r="C1165" t="s">
        <v>19309</v>
      </c>
      <c r="D1165" t="s">
        <v>8698</v>
      </c>
      <c r="E1165" t="s">
        <v>12315</v>
      </c>
      <c r="F1165" t="s">
        <v>67</v>
      </c>
      <c r="G1165" t="s">
        <v>12903</v>
      </c>
    </row>
    <row r="1166" spans="1:7" x14ac:dyDescent="0.25">
      <c r="A1166">
        <v>281216548</v>
      </c>
      <c r="B1166" t="s">
        <v>20471</v>
      </c>
      <c r="C1166" t="s">
        <v>19309</v>
      </c>
      <c r="D1166" t="s">
        <v>1283</v>
      </c>
      <c r="E1166" t="s">
        <v>1284</v>
      </c>
      <c r="F1166" t="s">
        <v>67</v>
      </c>
      <c r="G1166" t="s">
        <v>12903</v>
      </c>
    </row>
    <row r="1167" spans="1:7" x14ac:dyDescent="0.25">
      <c r="A1167">
        <v>281216550</v>
      </c>
      <c r="B1167" t="s">
        <v>20472</v>
      </c>
      <c r="C1167" t="s">
        <v>19309</v>
      </c>
      <c r="D1167" t="s">
        <v>6376</v>
      </c>
      <c r="E1167" t="s">
        <v>6377</v>
      </c>
      <c r="F1167" t="s">
        <v>67</v>
      </c>
      <c r="G1167" t="s">
        <v>12903</v>
      </c>
    </row>
    <row r="1168" spans="1:7" x14ac:dyDescent="0.25">
      <c r="A1168">
        <v>281216552</v>
      </c>
      <c r="B1168" t="s">
        <v>20473</v>
      </c>
      <c r="C1168" t="s">
        <v>19309</v>
      </c>
      <c r="D1168" t="s">
        <v>12319</v>
      </c>
      <c r="E1168" t="s">
        <v>12320</v>
      </c>
      <c r="F1168" t="s">
        <v>67</v>
      </c>
      <c r="G1168" t="s">
        <v>12903</v>
      </c>
    </row>
    <row r="1169" spans="1:7" x14ac:dyDescent="0.25">
      <c r="A1169">
        <v>281216554</v>
      </c>
      <c r="B1169" t="s">
        <v>20474</v>
      </c>
      <c r="C1169" t="s">
        <v>19309</v>
      </c>
      <c r="D1169" t="s">
        <v>3004</v>
      </c>
      <c r="E1169" t="s">
        <v>3005</v>
      </c>
      <c r="F1169" t="s">
        <v>67</v>
      </c>
      <c r="G1169" t="s">
        <v>12903</v>
      </c>
    </row>
    <row r="1170" spans="1:7" x14ac:dyDescent="0.25">
      <c r="A1170">
        <v>281216748</v>
      </c>
      <c r="B1170" t="s">
        <v>20475</v>
      </c>
      <c r="C1170" t="s">
        <v>19309</v>
      </c>
      <c r="D1170" t="s">
        <v>4590</v>
      </c>
      <c r="E1170" t="s">
        <v>4591</v>
      </c>
      <c r="F1170" t="s">
        <v>67</v>
      </c>
      <c r="G1170" t="s">
        <v>12903</v>
      </c>
    </row>
    <row r="1171" spans="1:7" x14ac:dyDescent="0.25">
      <c r="A1171">
        <v>281216750</v>
      </c>
      <c r="B1171" t="s">
        <v>20476</v>
      </c>
      <c r="C1171" t="s">
        <v>19309</v>
      </c>
      <c r="D1171" t="s">
        <v>12325</v>
      </c>
      <c r="E1171" t="s">
        <v>12326</v>
      </c>
      <c r="F1171" t="s">
        <v>67</v>
      </c>
      <c r="G1171" t="s">
        <v>12903</v>
      </c>
    </row>
    <row r="1172" spans="1:7" x14ac:dyDescent="0.25">
      <c r="A1172">
        <v>281216752</v>
      </c>
      <c r="B1172" t="s">
        <v>20477</v>
      </c>
      <c r="C1172" t="s">
        <v>19309</v>
      </c>
      <c r="D1172" t="s">
        <v>4595</v>
      </c>
      <c r="E1172" t="s">
        <v>4596</v>
      </c>
      <c r="F1172" t="s">
        <v>67</v>
      </c>
      <c r="G1172" t="s">
        <v>12903</v>
      </c>
    </row>
    <row r="1173" spans="1:7" x14ac:dyDescent="0.25">
      <c r="A1173">
        <v>281216754</v>
      </c>
      <c r="B1173" t="s">
        <v>20478</v>
      </c>
      <c r="C1173" t="s">
        <v>19309</v>
      </c>
      <c r="D1173" t="s">
        <v>4601</v>
      </c>
      <c r="E1173" t="s">
        <v>4602</v>
      </c>
      <c r="F1173" t="s">
        <v>67</v>
      </c>
      <c r="G1173" t="s">
        <v>12903</v>
      </c>
    </row>
    <row r="1174" spans="1:7" x14ac:dyDescent="0.25">
      <c r="A1174">
        <v>281216756</v>
      </c>
      <c r="B1174" t="s">
        <v>20479</v>
      </c>
      <c r="C1174" t="s">
        <v>19309</v>
      </c>
      <c r="D1174" t="s">
        <v>3010</v>
      </c>
      <c r="E1174" t="s">
        <v>3011</v>
      </c>
      <c r="F1174" t="s">
        <v>67</v>
      </c>
      <c r="G1174" t="s">
        <v>12903</v>
      </c>
    </row>
    <row r="1175" spans="1:7" x14ac:dyDescent="0.25">
      <c r="A1175">
        <v>281216758</v>
      </c>
      <c r="B1175" t="s">
        <v>20480</v>
      </c>
      <c r="C1175" t="s">
        <v>19309</v>
      </c>
      <c r="D1175" t="s">
        <v>12330</v>
      </c>
      <c r="E1175" t="s">
        <v>12331</v>
      </c>
      <c r="F1175" t="s">
        <v>67</v>
      </c>
      <c r="G1175" t="s">
        <v>12903</v>
      </c>
    </row>
    <row r="1176" spans="1:7" x14ac:dyDescent="0.25">
      <c r="A1176">
        <v>281216962</v>
      </c>
      <c r="B1176" t="s">
        <v>20481</v>
      </c>
      <c r="C1176" t="s">
        <v>19309</v>
      </c>
      <c r="D1176" t="s">
        <v>9527</v>
      </c>
      <c r="E1176" t="s">
        <v>9528</v>
      </c>
      <c r="F1176" t="s">
        <v>67</v>
      </c>
      <c r="G1176" t="s">
        <v>12903</v>
      </c>
    </row>
    <row r="1177" spans="1:7" x14ac:dyDescent="0.25">
      <c r="A1177">
        <v>281216964</v>
      </c>
      <c r="B1177" t="s">
        <v>20482</v>
      </c>
      <c r="C1177" t="s">
        <v>19309</v>
      </c>
      <c r="D1177" t="s">
        <v>2174</v>
      </c>
      <c r="E1177" t="s">
        <v>4394</v>
      </c>
      <c r="F1177" t="s">
        <v>67</v>
      </c>
      <c r="G1177" t="s">
        <v>12903</v>
      </c>
    </row>
    <row r="1178" spans="1:7" x14ac:dyDescent="0.25">
      <c r="A1178">
        <v>281216966</v>
      </c>
      <c r="B1178" t="s">
        <v>20483</v>
      </c>
      <c r="C1178" t="s">
        <v>19309</v>
      </c>
      <c r="D1178" t="s">
        <v>2174</v>
      </c>
      <c r="E1178" t="s">
        <v>3016</v>
      </c>
      <c r="F1178" t="s">
        <v>67</v>
      </c>
      <c r="G1178" t="s">
        <v>12903</v>
      </c>
    </row>
    <row r="1179" spans="1:7" x14ac:dyDescent="0.25">
      <c r="A1179">
        <v>281216968</v>
      </c>
      <c r="B1179" t="s">
        <v>20484</v>
      </c>
      <c r="C1179" t="s">
        <v>19309</v>
      </c>
      <c r="D1179" t="s">
        <v>1289</v>
      </c>
      <c r="E1179" t="s">
        <v>1290</v>
      </c>
      <c r="F1179" t="s">
        <v>67</v>
      </c>
      <c r="G1179" t="s">
        <v>12903</v>
      </c>
    </row>
    <row r="1180" spans="1:7" x14ac:dyDescent="0.25">
      <c r="A1180">
        <v>281216960</v>
      </c>
      <c r="B1180" t="s">
        <v>20485</v>
      </c>
      <c r="C1180" t="s">
        <v>19309</v>
      </c>
      <c r="D1180" t="s">
        <v>6382</v>
      </c>
      <c r="E1180" t="s">
        <v>6383</v>
      </c>
      <c r="F1180" t="s">
        <v>67</v>
      </c>
      <c r="G1180" t="s">
        <v>12903</v>
      </c>
    </row>
    <row r="1181" spans="1:7" x14ac:dyDescent="0.25">
      <c r="A1181">
        <v>281216970</v>
      </c>
      <c r="B1181" t="s">
        <v>20486</v>
      </c>
      <c r="C1181" t="s">
        <v>19309</v>
      </c>
      <c r="D1181" t="s">
        <v>2174</v>
      </c>
      <c r="E1181" t="s">
        <v>2175</v>
      </c>
      <c r="F1181" t="s">
        <v>67</v>
      </c>
      <c r="G1181" t="s">
        <v>12903</v>
      </c>
    </row>
    <row r="1182" spans="1:7" x14ac:dyDescent="0.25">
      <c r="A1182">
        <v>281217166</v>
      </c>
      <c r="B1182" t="s">
        <v>20487</v>
      </c>
      <c r="C1182" t="s">
        <v>19309</v>
      </c>
      <c r="D1182" t="s">
        <v>10935</v>
      </c>
      <c r="E1182" t="s">
        <v>10936</v>
      </c>
      <c r="F1182" t="s">
        <v>67</v>
      </c>
      <c r="G1182" t="s">
        <v>12903</v>
      </c>
    </row>
    <row r="1183" spans="1:7" x14ac:dyDescent="0.25">
      <c r="A1183">
        <v>281217168</v>
      </c>
      <c r="B1183" t="s">
        <v>20488</v>
      </c>
      <c r="C1183" t="s">
        <v>19309</v>
      </c>
      <c r="D1183" t="s">
        <v>2078</v>
      </c>
      <c r="E1183" t="s">
        <v>2137</v>
      </c>
      <c r="F1183" t="s">
        <v>67</v>
      </c>
      <c r="G1183" t="s">
        <v>12903</v>
      </c>
    </row>
    <row r="1184" spans="1:7" x14ac:dyDescent="0.25">
      <c r="A1184">
        <v>281217170</v>
      </c>
      <c r="B1184" t="s">
        <v>20489</v>
      </c>
      <c r="C1184" t="s">
        <v>19309</v>
      </c>
      <c r="D1184" t="s">
        <v>6389</v>
      </c>
      <c r="E1184" t="s">
        <v>6390</v>
      </c>
      <c r="F1184" t="s">
        <v>67</v>
      </c>
      <c r="G1184" t="s">
        <v>12903</v>
      </c>
    </row>
    <row r="1185" spans="1:7" x14ac:dyDescent="0.25">
      <c r="A1185">
        <v>281217172</v>
      </c>
      <c r="B1185" t="s">
        <v>20490</v>
      </c>
      <c r="C1185" t="s">
        <v>19309</v>
      </c>
      <c r="D1185" t="s">
        <v>9543</v>
      </c>
      <c r="E1185" t="s">
        <v>1361</v>
      </c>
      <c r="F1185" t="s">
        <v>67</v>
      </c>
      <c r="G1185" t="s">
        <v>12903</v>
      </c>
    </row>
    <row r="1186" spans="1:7" x14ac:dyDescent="0.25">
      <c r="A1186">
        <v>281217174</v>
      </c>
      <c r="B1186" t="s">
        <v>20491</v>
      </c>
      <c r="C1186" t="s">
        <v>19309</v>
      </c>
      <c r="D1186" t="s">
        <v>6394</v>
      </c>
      <c r="E1186" t="s">
        <v>6395</v>
      </c>
      <c r="F1186" t="s">
        <v>67</v>
      </c>
      <c r="G1186" t="s">
        <v>12903</v>
      </c>
    </row>
    <row r="1187" spans="1:7" x14ac:dyDescent="0.25">
      <c r="A1187">
        <v>281217176</v>
      </c>
      <c r="B1187" t="s">
        <v>20492</v>
      </c>
      <c r="C1187" t="s">
        <v>19309</v>
      </c>
      <c r="D1187" t="s">
        <v>1298</v>
      </c>
      <c r="E1187" t="s">
        <v>1299</v>
      </c>
      <c r="F1187" t="s">
        <v>67</v>
      </c>
      <c r="G1187" t="s">
        <v>12903</v>
      </c>
    </row>
    <row r="1188" spans="1:7" x14ac:dyDescent="0.25">
      <c r="A1188">
        <v>281217362</v>
      </c>
      <c r="B1188" t="s">
        <v>20493</v>
      </c>
      <c r="C1188" t="s">
        <v>19309</v>
      </c>
      <c r="D1188" t="s">
        <v>6403</v>
      </c>
      <c r="E1188" t="s">
        <v>6404</v>
      </c>
      <c r="F1188" t="s">
        <v>67</v>
      </c>
      <c r="G1188" t="s">
        <v>12903</v>
      </c>
    </row>
    <row r="1189" spans="1:7" x14ac:dyDescent="0.25">
      <c r="A1189">
        <v>281217364</v>
      </c>
      <c r="B1189" t="s">
        <v>20494</v>
      </c>
      <c r="C1189" t="s">
        <v>19309</v>
      </c>
      <c r="D1189" t="s">
        <v>9548</v>
      </c>
      <c r="E1189" t="s">
        <v>9549</v>
      </c>
      <c r="F1189" t="s">
        <v>67</v>
      </c>
      <c r="G1189" t="s">
        <v>12903</v>
      </c>
    </row>
    <row r="1190" spans="1:7" x14ac:dyDescent="0.25">
      <c r="A1190">
        <v>281217366</v>
      </c>
      <c r="B1190" t="s">
        <v>20495</v>
      </c>
      <c r="C1190" t="s">
        <v>19309</v>
      </c>
      <c r="D1190" t="s">
        <v>3025</v>
      </c>
      <c r="E1190" t="s">
        <v>3026</v>
      </c>
      <c r="F1190" t="s">
        <v>67</v>
      </c>
      <c r="G1190" t="s">
        <v>12903</v>
      </c>
    </row>
    <row r="1191" spans="1:7" x14ac:dyDescent="0.25">
      <c r="A1191">
        <v>281217368</v>
      </c>
      <c r="B1191" t="s">
        <v>20496</v>
      </c>
      <c r="C1191" t="s">
        <v>19309</v>
      </c>
      <c r="D1191" t="s">
        <v>10943</v>
      </c>
      <c r="E1191" t="s">
        <v>10944</v>
      </c>
      <c r="F1191" t="s">
        <v>67</v>
      </c>
      <c r="G1191" t="s">
        <v>12903</v>
      </c>
    </row>
    <row r="1192" spans="1:7" x14ac:dyDescent="0.25">
      <c r="A1192">
        <v>281217370</v>
      </c>
      <c r="B1192" t="s">
        <v>20497</v>
      </c>
      <c r="C1192" t="s">
        <v>19309</v>
      </c>
      <c r="D1192" t="s">
        <v>1398</v>
      </c>
      <c r="E1192" t="s">
        <v>10947</v>
      </c>
      <c r="F1192" t="s">
        <v>67</v>
      </c>
      <c r="G1192" t="s">
        <v>12903</v>
      </c>
    </row>
    <row r="1193" spans="1:7" x14ac:dyDescent="0.25">
      <c r="A1193">
        <v>281217372</v>
      </c>
      <c r="B1193" t="s">
        <v>20498</v>
      </c>
      <c r="C1193" t="s">
        <v>19309</v>
      </c>
      <c r="D1193" t="s">
        <v>1398</v>
      </c>
      <c r="E1193" t="s">
        <v>7942</v>
      </c>
      <c r="F1193" t="s">
        <v>67</v>
      </c>
      <c r="G1193" t="s">
        <v>12903</v>
      </c>
    </row>
    <row r="1194" spans="1:7" x14ac:dyDescent="0.25">
      <c r="A1194">
        <v>281217560</v>
      </c>
      <c r="B1194" t="s">
        <v>20499</v>
      </c>
      <c r="C1194" t="s">
        <v>19309</v>
      </c>
      <c r="D1194" t="s">
        <v>7949</v>
      </c>
      <c r="E1194" t="s">
        <v>7950</v>
      </c>
      <c r="F1194" t="s">
        <v>67</v>
      </c>
      <c r="G1194" t="s">
        <v>12903</v>
      </c>
    </row>
    <row r="1195" spans="1:7" x14ac:dyDescent="0.25">
      <c r="A1195">
        <v>281217562</v>
      </c>
      <c r="B1195" t="s">
        <v>20500</v>
      </c>
      <c r="C1195" t="s">
        <v>19309</v>
      </c>
      <c r="D1195" t="s">
        <v>6411</v>
      </c>
      <c r="E1195" t="s">
        <v>6412</v>
      </c>
      <c r="F1195" t="s">
        <v>67</v>
      </c>
      <c r="G1195" t="s">
        <v>12903</v>
      </c>
    </row>
    <row r="1196" spans="1:7" x14ac:dyDescent="0.25">
      <c r="A1196">
        <v>281217564</v>
      </c>
      <c r="B1196" t="s">
        <v>20501</v>
      </c>
      <c r="C1196" t="s">
        <v>19309</v>
      </c>
      <c r="D1196" t="s">
        <v>2053</v>
      </c>
      <c r="E1196" t="s">
        <v>4610</v>
      </c>
      <c r="F1196" t="s">
        <v>67</v>
      </c>
      <c r="G1196" t="s">
        <v>12903</v>
      </c>
    </row>
    <row r="1197" spans="1:7" x14ac:dyDescent="0.25">
      <c r="A1197">
        <v>281217566</v>
      </c>
      <c r="B1197" t="s">
        <v>20502</v>
      </c>
      <c r="C1197" t="s">
        <v>19309</v>
      </c>
      <c r="D1197" t="s">
        <v>6417</v>
      </c>
      <c r="E1197" t="s">
        <v>6418</v>
      </c>
      <c r="F1197" t="s">
        <v>67</v>
      </c>
      <c r="G1197" t="s">
        <v>12903</v>
      </c>
    </row>
    <row r="1198" spans="1:7" x14ac:dyDescent="0.25">
      <c r="A1198">
        <v>281217568</v>
      </c>
      <c r="B1198" t="s">
        <v>20503</v>
      </c>
      <c r="C1198" t="s">
        <v>19309</v>
      </c>
      <c r="D1198" t="s">
        <v>4620</v>
      </c>
      <c r="E1198" t="s">
        <v>4621</v>
      </c>
      <c r="F1198" t="s">
        <v>67</v>
      </c>
      <c r="G1198" t="s">
        <v>12903</v>
      </c>
    </row>
    <row r="1199" spans="1:7" x14ac:dyDescent="0.25">
      <c r="A1199">
        <v>281217570</v>
      </c>
      <c r="B1199" t="s">
        <v>20504</v>
      </c>
      <c r="C1199" t="s">
        <v>19309</v>
      </c>
      <c r="D1199" t="s">
        <v>10953</v>
      </c>
      <c r="E1199" t="s">
        <v>10954</v>
      </c>
      <c r="F1199" t="s">
        <v>67</v>
      </c>
      <c r="G1199" t="s">
        <v>12903</v>
      </c>
    </row>
    <row r="1200" spans="1:7" x14ac:dyDescent="0.25">
      <c r="A1200">
        <v>281217742</v>
      </c>
      <c r="B1200" t="s">
        <v>20505</v>
      </c>
      <c r="C1200" t="s">
        <v>19309</v>
      </c>
      <c r="D1200" t="s">
        <v>4630</v>
      </c>
      <c r="E1200" t="s">
        <v>4631</v>
      </c>
      <c r="F1200" t="s">
        <v>67</v>
      </c>
      <c r="G1200" t="s">
        <v>12903</v>
      </c>
    </row>
    <row r="1201" spans="1:7" x14ac:dyDescent="0.25">
      <c r="A1201">
        <v>281217744</v>
      </c>
      <c r="B1201" t="s">
        <v>20506</v>
      </c>
      <c r="C1201" t="s">
        <v>19309</v>
      </c>
      <c r="D1201" t="s">
        <v>7957</v>
      </c>
      <c r="E1201" t="s">
        <v>7958</v>
      </c>
      <c r="F1201" t="s">
        <v>67</v>
      </c>
      <c r="G1201" t="s">
        <v>12903</v>
      </c>
    </row>
    <row r="1202" spans="1:7" x14ac:dyDescent="0.25">
      <c r="A1202">
        <v>281217746</v>
      </c>
      <c r="B1202" t="s">
        <v>20507</v>
      </c>
      <c r="C1202" t="s">
        <v>19309</v>
      </c>
      <c r="D1202" t="s">
        <v>4639</v>
      </c>
      <c r="E1202" t="s">
        <v>4640</v>
      </c>
      <c r="F1202" t="s">
        <v>67</v>
      </c>
      <c r="G1202" t="s">
        <v>12903</v>
      </c>
    </row>
    <row r="1203" spans="1:7" x14ac:dyDescent="0.25">
      <c r="A1203">
        <v>281217748</v>
      </c>
      <c r="B1203" t="s">
        <v>20508</v>
      </c>
      <c r="C1203" t="s">
        <v>19309</v>
      </c>
      <c r="D1203" t="s">
        <v>3032</v>
      </c>
      <c r="E1203" t="s">
        <v>3033</v>
      </c>
      <c r="F1203" t="s">
        <v>67</v>
      </c>
      <c r="G1203" t="s">
        <v>12903</v>
      </c>
    </row>
    <row r="1204" spans="1:7" x14ac:dyDescent="0.25">
      <c r="A1204">
        <v>281217750</v>
      </c>
      <c r="B1204" t="s">
        <v>20509</v>
      </c>
      <c r="C1204" t="s">
        <v>19309</v>
      </c>
      <c r="D1204" t="s">
        <v>10958</v>
      </c>
      <c r="E1204" t="s">
        <v>10959</v>
      </c>
      <c r="F1204" t="s">
        <v>67</v>
      </c>
      <c r="G1204" t="s">
        <v>12903</v>
      </c>
    </row>
    <row r="1205" spans="1:7" x14ac:dyDescent="0.25">
      <c r="A1205">
        <v>281217752</v>
      </c>
      <c r="B1205" t="s">
        <v>20510</v>
      </c>
      <c r="C1205" t="s">
        <v>19309</v>
      </c>
      <c r="D1205" t="s">
        <v>12335</v>
      </c>
      <c r="E1205" t="s">
        <v>12336</v>
      </c>
      <c r="F1205" t="s">
        <v>67</v>
      </c>
      <c r="G1205" t="s">
        <v>12903</v>
      </c>
    </row>
    <row r="1206" spans="1:7" x14ac:dyDescent="0.25">
      <c r="A1206">
        <v>281217936</v>
      </c>
      <c r="B1206" t="s">
        <v>20511</v>
      </c>
      <c r="C1206" t="s">
        <v>19309</v>
      </c>
      <c r="D1206" t="s">
        <v>2427</v>
      </c>
      <c r="E1206" t="s">
        <v>4648</v>
      </c>
      <c r="F1206" t="s">
        <v>67</v>
      </c>
      <c r="G1206" t="s">
        <v>12903</v>
      </c>
    </row>
    <row r="1207" spans="1:7" x14ac:dyDescent="0.25">
      <c r="A1207">
        <v>281217938</v>
      </c>
      <c r="B1207" t="s">
        <v>20512</v>
      </c>
      <c r="C1207" t="s">
        <v>19309</v>
      </c>
      <c r="D1207" t="s">
        <v>7964</v>
      </c>
      <c r="E1207" t="s">
        <v>7965</v>
      </c>
      <c r="F1207" t="s">
        <v>67</v>
      </c>
      <c r="G1207" t="s">
        <v>12903</v>
      </c>
    </row>
    <row r="1208" spans="1:7" x14ac:dyDescent="0.25">
      <c r="A1208">
        <v>281217940</v>
      </c>
      <c r="B1208" t="s">
        <v>20513</v>
      </c>
      <c r="C1208" t="s">
        <v>19309</v>
      </c>
      <c r="D1208" t="s">
        <v>4655</v>
      </c>
      <c r="E1208" t="s">
        <v>4656</v>
      </c>
      <c r="F1208" t="s">
        <v>67</v>
      </c>
      <c r="G1208" t="s">
        <v>12903</v>
      </c>
    </row>
    <row r="1209" spans="1:7" x14ac:dyDescent="0.25">
      <c r="A1209">
        <v>281217942</v>
      </c>
      <c r="B1209" t="s">
        <v>20514</v>
      </c>
      <c r="C1209" t="s">
        <v>19309</v>
      </c>
      <c r="D1209" t="s">
        <v>4664</v>
      </c>
      <c r="E1209" t="s">
        <v>4665</v>
      </c>
      <c r="F1209" t="s">
        <v>67</v>
      </c>
      <c r="G1209" t="s">
        <v>12903</v>
      </c>
    </row>
    <row r="1210" spans="1:7" x14ac:dyDescent="0.25">
      <c r="A1210">
        <v>281217944</v>
      </c>
      <c r="B1210" t="s">
        <v>20515</v>
      </c>
      <c r="C1210" t="s">
        <v>19309</v>
      </c>
      <c r="D1210" t="s">
        <v>291</v>
      </c>
      <c r="E1210" t="s">
        <v>3040</v>
      </c>
      <c r="F1210" t="s">
        <v>67</v>
      </c>
      <c r="G1210" t="s">
        <v>12903</v>
      </c>
    </row>
    <row r="1211" spans="1:7" x14ac:dyDescent="0.25">
      <c r="A1211">
        <v>281217946</v>
      </c>
      <c r="B1211" t="s">
        <v>20516</v>
      </c>
      <c r="C1211" t="s">
        <v>19309</v>
      </c>
      <c r="D1211" t="s">
        <v>3131</v>
      </c>
      <c r="E1211" t="s">
        <v>10963</v>
      </c>
      <c r="F1211" t="s">
        <v>67</v>
      </c>
      <c r="G1211" t="s">
        <v>12903</v>
      </c>
    </row>
    <row r="1212" spans="1:7" x14ac:dyDescent="0.25">
      <c r="A1212">
        <v>281218130</v>
      </c>
      <c r="B1212" t="s">
        <v>20517</v>
      </c>
      <c r="C1212" t="s">
        <v>19309</v>
      </c>
      <c r="D1212" t="s">
        <v>2653</v>
      </c>
      <c r="E1212" t="s">
        <v>2654</v>
      </c>
      <c r="F1212" t="s">
        <v>67</v>
      </c>
      <c r="G1212" t="s">
        <v>12903</v>
      </c>
    </row>
    <row r="1213" spans="1:7" x14ac:dyDescent="0.25">
      <c r="A1213">
        <v>281218132</v>
      </c>
      <c r="B1213" t="s">
        <v>20518</v>
      </c>
      <c r="C1213" t="s">
        <v>19309</v>
      </c>
      <c r="D1213" t="s">
        <v>7972</v>
      </c>
      <c r="E1213" t="s">
        <v>7973</v>
      </c>
      <c r="F1213" t="s">
        <v>67</v>
      </c>
      <c r="G1213" t="s">
        <v>12903</v>
      </c>
    </row>
    <row r="1214" spans="1:7" x14ac:dyDescent="0.25">
      <c r="A1214">
        <v>281218134</v>
      </c>
      <c r="B1214" t="s">
        <v>20519</v>
      </c>
      <c r="C1214" t="s">
        <v>19309</v>
      </c>
      <c r="D1214" t="s">
        <v>1308</v>
      </c>
      <c r="E1214" t="s">
        <v>1309</v>
      </c>
      <c r="F1214" t="s">
        <v>67</v>
      </c>
      <c r="G1214" t="s">
        <v>12903</v>
      </c>
    </row>
    <row r="1215" spans="1:7" x14ac:dyDescent="0.25">
      <c r="A1215">
        <v>281218136</v>
      </c>
      <c r="B1215" t="s">
        <v>20520</v>
      </c>
      <c r="C1215" t="s">
        <v>19309</v>
      </c>
      <c r="D1215" t="s">
        <v>785</v>
      </c>
      <c r="E1215" t="s">
        <v>4669</v>
      </c>
      <c r="F1215" t="s">
        <v>67</v>
      </c>
      <c r="G1215" t="s">
        <v>12903</v>
      </c>
    </row>
    <row r="1216" spans="1:7" x14ac:dyDescent="0.25">
      <c r="A1216">
        <v>281218128</v>
      </c>
      <c r="B1216" t="s">
        <v>20521</v>
      </c>
      <c r="C1216" t="s">
        <v>19309</v>
      </c>
      <c r="D1216" t="s">
        <v>1318</v>
      </c>
      <c r="E1216" t="s">
        <v>1319</v>
      </c>
      <c r="F1216" t="s">
        <v>67</v>
      </c>
      <c r="G1216" t="s">
        <v>12903</v>
      </c>
    </row>
    <row r="1217" spans="1:7" x14ac:dyDescent="0.25">
      <c r="A1217">
        <v>281218138</v>
      </c>
      <c r="B1217" t="s">
        <v>20522</v>
      </c>
      <c r="C1217" t="s">
        <v>19309</v>
      </c>
      <c r="D1217" t="s">
        <v>4673</v>
      </c>
      <c r="E1217" t="s">
        <v>4674</v>
      </c>
      <c r="F1217" t="s">
        <v>67</v>
      </c>
      <c r="G1217" t="s">
        <v>12903</v>
      </c>
    </row>
    <row r="1218" spans="1:7" x14ac:dyDescent="0.25">
      <c r="A1218">
        <v>281218322</v>
      </c>
      <c r="B1218" t="s">
        <v>20523</v>
      </c>
      <c r="C1218" t="s">
        <v>19309</v>
      </c>
      <c r="D1218" t="s">
        <v>6423</v>
      </c>
      <c r="E1218" t="s">
        <v>6424</v>
      </c>
      <c r="F1218" t="s">
        <v>67</v>
      </c>
      <c r="G1218" t="s">
        <v>12903</v>
      </c>
    </row>
    <row r="1219" spans="1:7" x14ac:dyDescent="0.25">
      <c r="A1219">
        <v>281218324</v>
      </c>
      <c r="B1219" t="s">
        <v>20524</v>
      </c>
      <c r="C1219" t="s">
        <v>19309</v>
      </c>
      <c r="D1219" t="s">
        <v>3045</v>
      </c>
      <c r="E1219" t="s">
        <v>3046</v>
      </c>
      <c r="F1219" t="s">
        <v>67</v>
      </c>
      <c r="G1219" t="s">
        <v>12903</v>
      </c>
    </row>
    <row r="1220" spans="1:7" x14ac:dyDescent="0.25">
      <c r="A1220">
        <v>281218326</v>
      </c>
      <c r="B1220" t="s">
        <v>20525</v>
      </c>
      <c r="C1220" t="s">
        <v>19309</v>
      </c>
      <c r="D1220" t="s">
        <v>6429</v>
      </c>
      <c r="E1220" t="s">
        <v>6430</v>
      </c>
      <c r="F1220" t="s">
        <v>67</v>
      </c>
      <c r="G1220" t="s">
        <v>12903</v>
      </c>
    </row>
    <row r="1221" spans="1:7" x14ac:dyDescent="0.25">
      <c r="A1221">
        <v>281218328</v>
      </c>
      <c r="B1221" t="s">
        <v>20526</v>
      </c>
      <c r="C1221" t="s">
        <v>19309</v>
      </c>
      <c r="D1221" t="s">
        <v>10969</v>
      </c>
      <c r="E1221" t="s">
        <v>10970</v>
      </c>
      <c r="F1221" t="s">
        <v>67</v>
      </c>
      <c r="G1221" t="s">
        <v>12903</v>
      </c>
    </row>
    <row r="1222" spans="1:7" x14ac:dyDescent="0.25">
      <c r="A1222">
        <v>281218330</v>
      </c>
      <c r="B1222" t="s">
        <v>20527</v>
      </c>
      <c r="C1222" t="s">
        <v>19309</v>
      </c>
      <c r="D1222" t="s">
        <v>3052</v>
      </c>
      <c r="E1222" t="s">
        <v>3053</v>
      </c>
      <c r="F1222" t="s">
        <v>67</v>
      </c>
      <c r="G1222" t="s">
        <v>12903</v>
      </c>
    </row>
    <row r="1223" spans="1:7" x14ac:dyDescent="0.25">
      <c r="A1223">
        <v>281218332</v>
      </c>
      <c r="B1223" t="s">
        <v>20528</v>
      </c>
      <c r="C1223" t="s">
        <v>19309</v>
      </c>
      <c r="D1223" t="s">
        <v>3058</v>
      </c>
      <c r="E1223" t="s">
        <v>3059</v>
      </c>
      <c r="F1223" t="s">
        <v>67</v>
      </c>
      <c r="G1223" t="s">
        <v>12903</v>
      </c>
    </row>
    <row r="1224" spans="1:7" x14ac:dyDescent="0.25">
      <c r="A1224">
        <v>281218334</v>
      </c>
      <c r="B1224" t="s">
        <v>20529</v>
      </c>
      <c r="C1224" t="s">
        <v>19309</v>
      </c>
      <c r="D1224" t="s">
        <v>10975</v>
      </c>
      <c r="E1224" t="s">
        <v>10976</v>
      </c>
      <c r="F1224" t="s">
        <v>67</v>
      </c>
      <c r="G1224" t="s">
        <v>12903</v>
      </c>
    </row>
    <row r="1225" spans="1:7" x14ac:dyDescent="0.25">
      <c r="A1225">
        <v>281218526</v>
      </c>
      <c r="B1225" t="s">
        <v>20530</v>
      </c>
      <c r="C1225" t="s">
        <v>19309</v>
      </c>
      <c r="D1225" t="s">
        <v>9558</v>
      </c>
      <c r="E1225" t="s">
        <v>9559</v>
      </c>
      <c r="F1225" t="s">
        <v>67</v>
      </c>
      <c r="G1225" t="s">
        <v>12903</v>
      </c>
    </row>
    <row r="1226" spans="1:7" x14ac:dyDescent="0.25">
      <c r="A1226">
        <v>281218528</v>
      </c>
      <c r="B1226" t="s">
        <v>20531</v>
      </c>
      <c r="C1226" t="s">
        <v>19309</v>
      </c>
      <c r="D1226" t="s">
        <v>9563</v>
      </c>
      <c r="E1226" t="s">
        <v>9564</v>
      </c>
      <c r="F1226" t="s">
        <v>67</v>
      </c>
      <c r="G1226" t="s">
        <v>12903</v>
      </c>
    </row>
    <row r="1227" spans="1:7" x14ac:dyDescent="0.25">
      <c r="A1227">
        <v>281218530</v>
      </c>
      <c r="B1227" t="s">
        <v>20532</v>
      </c>
      <c r="C1227" t="s">
        <v>19309</v>
      </c>
      <c r="D1227" t="s">
        <v>10981</v>
      </c>
      <c r="E1227" t="s">
        <v>10982</v>
      </c>
      <c r="F1227" t="s">
        <v>67</v>
      </c>
      <c r="G1227" t="s">
        <v>12903</v>
      </c>
    </row>
    <row r="1228" spans="1:7" x14ac:dyDescent="0.25">
      <c r="A1228">
        <v>281218532</v>
      </c>
      <c r="B1228" t="s">
        <v>20533</v>
      </c>
      <c r="C1228" t="s">
        <v>19309</v>
      </c>
      <c r="D1228" t="s">
        <v>12342</v>
      </c>
      <c r="E1228" t="s">
        <v>12343</v>
      </c>
      <c r="F1228" t="s">
        <v>67</v>
      </c>
      <c r="G1228" t="s">
        <v>12903</v>
      </c>
    </row>
    <row r="1229" spans="1:7" x14ac:dyDescent="0.25">
      <c r="A1229">
        <v>281218534</v>
      </c>
      <c r="B1229" t="s">
        <v>20534</v>
      </c>
      <c r="C1229" t="s">
        <v>19309</v>
      </c>
      <c r="D1229" t="s">
        <v>6436</v>
      </c>
      <c r="E1229" t="s">
        <v>6437</v>
      </c>
      <c r="F1229" t="s">
        <v>67</v>
      </c>
      <c r="G1229" t="s">
        <v>12903</v>
      </c>
    </row>
    <row r="1230" spans="1:7" x14ac:dyDescent="0.25">
      <c r="A1230">
        <v>281218536</v>
      </c>
      <c r="B1230" t="s">
        <v>20535</v>
      </c>
      <c r="C1230" t="s">
        <v>19309</v>
      </c>
      <c r="D1230" t="s">
        <v>4681</v>
      </c>
      <c r="E1230" t="s">
        <v>4682</v>
      </c>
      <c r="F1230" t="s">
        <v>67</v>
      </c>
      <c r="G1230" t="s">
        <v>12903</v>
      </c>
    </row>
    <row r="1231" spans="1:7" x14ac:dyDescent="0.25">
      <c r="A1231">
        <v>281218726</v>
      </c>
      <c r="B1231" t="s">
        <v>20536</v>
      </c>
      <c r="C1231" t="s">
        <v>19309</v>
      </c>
      <c r="D1231" t="s">
        <v>6441</v>
      </c>
      <c r="E1231" t="s">
        <v>6442</v>
      </c>
      <c r="F1231" t="s">
        <v>67</v>
      </c>
      <c r="G1231" t="s">
        <v>12903</v>
      </c>
    </row>
    <row r="1232" spans="1:7" x14ac:dyDescent="0.25">
      <c r="A1232">
        <v>281218728</v>
      </c>
      <c r="B1232" t="s">
        <v>20537</v>
      </c>
      <c r="C1232" t="s">
        <v>19309</v>
      </c>
      <c r="D1232" t="s">
        <v>9569</v>
      </c>
      <c r="E1232" t="s">
        <v>9570</v>
      </c>
      <c r="F1232" t="s">
        <v>67</v>
      </c>
      <c r="G1232" t="s">
        <v>12903</v>
      </c>
    </row>
    <row r="1233" spans="1:7" x14ac:dyDescent="0.25">
      <c r="A1233">
        <v>281218730</v>
      </c>
      <c r="B1233" t="s">
        <v>20538</v>
      </c>
      <c r="C1233" t="s">
        <v>19309</v>
      </c>
      <c r="D1233" t="s">
        <v>9574</v>
      </c>
      <c r="E1233" t="s">
        <v>9575</v>
      </c>
      <c r="F1233" t="s">
        <v>67</v>
      </c>
      <c r="G1233" t="s">
        <v>12903</v>
      </c>
    </row>
    <row r="1234" spans="1:7" x14ac:dyDescent="0.25">
      <c r="A1234">
        <v>281218732</v>
      </c>
      <c r="B1234" t="s">
        <v>20539</v>
      </c>
      <c r="C1234" t="s">
        <v>19309</v>
      </c>
      <c r="D1234" t="s">
        <v>1324</v>
      </c>
      <c r="E1234" t="s">
        <v>1325</v>
      </c>
      <c r="F1234" t="s">
        <v>67</v>
      </c>
      <c r="G1234" t="s">
        <v>12903</v>
      </c>
    </row>
    <row r="1235" spans="1:7" x14ac:dyDescent="0.25">
      <c r="A1235">
        <v>281218734</v>
      </c>
      <c r="B1235" t="s">
        <v>20540</v>
      </c>
      <c r="C1235" t="s">
        <v>19309</v>
      </c>
      <c r="D1235" t="s">
        <v>7977</v>
      </c>
      <c r="E1235" t="s">
        <v>7978</v>
      </c>
      <c r="F1235" t="s">
        <v>67</v>
      </c>
      <c r="G1235" t="s">
        <v>12903</v>
      </c>
    </row>
    <row r="1236" spans="1:7" x14ac:dyDescent="0.25">
      <c r="A1236">
        <v>281218736</v>
      </c>
      <c r="B1236" t="s">
        <v>20541</v>
      </c>
      <c r="C1236" t="s">
        <v>19309</v>
      </c>
      <c r="D1236" t="s">
        <v>12348</v>
      </c>
      <c r="E1236" t="s">
        <v>12349</v>
      </c>
      <c r="F1236" t="s">
        <v>67</v>
      </c>
      <c r="G1236" t="s">
        <v>12903</v>
      </c>
    </row>
    <row r="1237" spans="1:7" x14ac:dyDescent="0.25">
      <c r="A1237">
        <v>281218938</v>
      </c>
      <c r="B1237" t="s">
        <v>20542</v>
      </c>
      <c r="C1237" t="s">
        <v>19309</v>
      </c>
      <c r="D1237" t="s">
        <v>6449</v>
      </c>
      <c r="E1237" t="s">
        <v>6450</v>
      </c>
      <c r="F1237" t="s">
        <v>67</v>
      </c>
      <c r="G1237" t="s">
        <v>12903</v>
      </c>
    </row>
    <row r="1238" spans="1:7" x14ac:dyDescent="0.25">
      <c r="A1238">
        <v>281218940</v>
      </c>
      <c r="B1238" t="s">
        <v>20543</v>
      </c>
      <c r="C1238" t="s">
        <v>19309</v>
      </c>
      <c r="D1238" t="s">
        <v>7907</v>
      </c>
      <c r="E1238" t="s">
        <v>1361</v>
      </c>
      <c r="F1238" t="s">
        <v>67</v>
      </c>
      <c r="G1238" t="s">
        <v>12903</v>
      </c>
    </row>
    <row r="1239" spans="1:7" x14ac:dyDescent="0.25">
      <c r="A1239">
        <v>281218942</v>
      </c>
      <c r="B1239" t="s">
        <v>20544</v>
      </c>
      <c r="C1239" t="s">
        <v>19309</v>
      </c>
      <c r="D1239" t="s">
        <v>1330</v>
      </c>
      <c r="E1239" t="s">
        <v>1331</v>
      </c>
      <c r="F1239" t="s">
        <v>67</v>
      </c>
      <c r="G1239" t="s">
        <v>12903</v>
      </c>
    </row>
    <row r="1240" spans="1:7" x14ac:dyDescent="0.25">
      <c r="A1240">
        <v>281218944</v>
      </c>
      <c r="B1240" t="s">
        <v>20545</v>
      </c>
      <c r="C1240" t="s">
        <v>19309</v>
      </c>
      <c r="D1240" t="s">
        <v>4687</v>
      </c>
      <c r="E1240" t="s">
        <v>4688</v>
      </c>
      <c r="F1240" t="s">
        <v>67</v>
      </c>
      <c r="G1240" t="s">
        <v>12903</v>
      </c>
    </row>
    <row r="1241" spans="1:7" x14ac:dyDescent="0.25">
      <c r="A1241">
        <v>281218936</v>
      </c>
      <c r="B1241" t="s">
        <v>20546</v>
      </c>
      <c r="C1241" t="s">
        <v>19309</v>
      </c>
      <c r="D1241" t="s">
        <v>3063</v>
      </c>
      <c r="E1241" t="s">
        <v>3064</v>
      </c>
      <c r="F1241" t="s">
        <v>67</v>
      </c>
      <c r="G1241" t="s">
        <v>12903</v>
      </c>
    </row>
    <row r="1242" spans="1:7" x14ac:dyDescent="0.25">
      <c r="A1242">
        <v>281218946</v>
      </c>
      <c r="B1242" t="s">
        <v>20547</v>
      </c>
      <c r="C1242" t="s">
        <v>19309</v>
      </c>
      <c r="D1242" t="s">
        <v>7982</v>
      </c>
      <c r="E1242" t="s">
        <v>7983</v>
      </c>
      <c r="F1242" t="s">
        <v>67</v>
      </c>
      <c r="G1242" t="s">
        <v>12903</v>
      </c>
    </row>
    <row r="1243" spans="1:7" x14ac:dyDescent="0.25">
      <c r="A1243">
        <v>281218948</v>
      </c>
      <c r="B1243" t="s">
        <v>20548</v>
      </c>
      <c r="C1243" t="s">
        <v>19309</v>
      </c>
      <c r="D1243" t="s">
        <v>3069</v>
      </c>
      <c r="E1243" t="s">
        <v>3070</v>
      </c>
      <c r="F1243" t="s">
        <v>67</v>
      </c>
      <c r="G1243" t="s">
        <v>12903</v>
      </c>
    </row>
    <row r="1244" spans="1:7" x14ac:dyDescent="0.25">
      <c r="A1244">
        <v>281219278</v>
      </c>
      <c r="B1244" t="s">
        <v>20549</v>
      </c>
      <c r="C1244" t="s">
        <v>19309</v>
      </c>
      <c r="D1244" t="s">
        <v>6456</v>
      </c>
      <c r="E1244" t="s">
        <v>6457</v>
      </c>
      <c r="F1244" t="s">
        <v>67</v>
      </c>
      <c r="G1244" t="s">
        <v>12903</v>
      </c>
    </row>
    <row r="1245" spans="1:7" x14ac:dyDescent="0.25">
      <c r="A1245">
        <v>281219280</v>
      </c>
      <c r="B1245" t="s">
        <v>20550</v>
      </c>
      <c r="C1245" t="s">
        <v>19309</v>
      </c>
      <c r="D1245" t="s">
        <v>3076</v>
      </c>
      <c r="E1245" t="s">
        <v>3077</v>
      </c>
      <c r="F1245" t="s">
        <v>67</v>
      </c>
      <c r="G1245" t="s">
        <v>12903</v>
      </c>
    </row>
    <row r="1246" spans="1:7" x14ac:dyDescent="0.25">
      <c r="A1246">
        <v>281219282</v>
      </c>
      <c r="B1246" t="s">
        <v>20551</v>
      </c>
      <c r="C1246" t="s">
        <v>19309</v>
      </c>
      <c r="D1246" t="s">
        <v>4694</v>
      </c>
      <c r="E1246" t="s">
        <v>4695</v>
      </c>
      <c r="F1246" t="s">
        <v>67</v>
      </c>
      <c r="G1246" t="s">
        <v>12903</v>
      </c>
    </row>
    <row r="1247" spans="1:7" x14ac:dyDescent="0.25">
      <c r="A1247">
        <v>281219284</v>
      </c>
      <c r="B1247" t="s">
        <v>20552</v>
      </c>
      <c r="C1247" t="s">
        <v>19309</v>
      </c>
      <c r="D1247" t="s">
        <v>6462</v>
      </c>
      <c r="E1247" t="s">
        <v>6463</v>
      </c>
      <c r="F1247" t="s">
        <v>67</v>
      </c>
      <c r="G1247" t="s">
        <v>12903</v>
      </c>
    </row>
    <row r="1248" spans="1:7" x14ac:dyDescent="0.25">
      <c r="A1248">
        <v>281219276</v>
      </c>
      <c r="B1248" t="s">
        <v>20553</v>
      </c>
      <c r="C1248" t="s">
        <v>19309</v>
      </c>
      <c r="D1248" t="s">
        <v>643</v>
      </c>
      <c r="E1248" t="s">
        <v>4700</v>
      </c>
      <c r="F1248" t="s">
        <v>67</v>
      </c>
      <c r="G1248" t="s">
        <v>12903</v>
      </c>
    </row>
    <row r="1249" spans="1:7" x14ac:dyDescent="0.25">
      <c r="A1249">
        <v>281219286</v>
      </c>
      <c r="B1249" t="s">
        <v>20554</v>
      </c>
      <c r="C1249" t="s">
        <v>19309</v>
      </c>
      <c r="D1249" t="s">
        <v>1337</v>
      </c>
      <c r="E1249" t="s">
        <v>1338</v>
      </c>
      <c r="F1249" t="s">
        <v>67</v>
      </c>
      <c r="G1249" t="s">
        <v>12903</v>
      </c>
    </row>
    <row r="1250" spans="1:7" x14ac:dyDescent="0.25">
      <c r="A1250">
        <v>281219482</v>
      </c>
      <c r="B1250" t="s">
        <v>20555</v>
      </c>
      <c r="C1250" t="s">
        <v>19309</v>
      </c>
      <c r="D1250" t="s">
        <v>3083</v>
      </c>
      <c r="E1250" t="s">
        <v>3084</v>
      </c>
      <c r="F1250" t="s">
        <v>67</v>
      </c>
      <c r="G1250" t="s">
        <v>12903</v>
      </c>
    </row>
    <row r="1251" spans="1:7" x14ac:dyDescent="0.25">
      <c r="A1251">
        <v>281219484</v>
      </c>
      <c r="B1251" t="s">
        <v>20556</v>
      </c>
      <c r="C1251" t="s">
        <v>19309</v>
      </c>
      <c r="D1251" t="s">
        <v>1344</v>
      </c>
      <c r="E1251" t="s">
        <v>1345</v>
      </c>
      <c r="F1251" t="s">
        <v>67</v>
      </c>
      <c r="G1251" t="s">
        <v>12903</v>
      </c>
    </row>
    <row r="1252" spans="1:7" x14ac:dyDescent="0.25">
      <c r="A1252">
        <v>281219486</v>
      </c>
      <c r="B1252" t="s">
        <v>20557</v>
      </c>
      <c r="C1252" t="s">
        <v>19309</v>
      </c>
      <c r="D1252" t="s">
        <v>12358</v>
      </c>
      <c r="E1252" t="s">
        <v>12359</v>
      </c>
      <c r="F1252" t="s">
        <v>67</v>
      </c>
      <c r="G1252" t="s">
        <v>12903</v>
      </c>
    </row>
    <row r="1253" spans="1:7" x14ac:dyDescent="0.25">
      <c r="A1253">
        <v>281219488</v>
      </c>
      <c r="B1253" t="s">
        <v>20558</v>
      </c>
      <c r="C1253" t="s">
        <v>19309</v>
      </c>
      <c r="D1253" t="s">
        <v>1351</v>
      </c>
      <c r="E1253" t="s">
        <v>1352</v>
      </c>
      <c r="F1253" t="s">
        <v>67</v>
      </c>
      <c r="G1253" t="s">
        <v>12903</v>
      </c>
    </row>
    <row r="1254" spans="1:7" x14ac:dyDescent="0.25">
      <c r="A1254">
        <v>281219490</v>
      </c>
      <c r="B1254" t="s">
        <v>20559</v>
      </c>
      <c r="C1254" t="s">
        <v>19309</v>
      </c>
      <c r="D1254" t="s">
        <v>1360</v>
      </c>
      <c r="E1254" t="s">
        <v>1361</v>
      </c>
      <c r="F1254" t="s">
        <v>67</v>
      </c>
      <c r="G1254" t="s">
        <v>12903</v>
      </c>
    </row>
    <row r="1255" spans="1:7" x14ac:dyDescent="0.25">
      <c r="A1255">
        <v>281219492</v>
      </c>
      <c r="B1255" t="s">
        <v>20560</v>
      </c>
      <c r="C1255" t="s">
        <v>19309</v>
      </c>
      <c r="D1255" t="s">
        <v>3089</v>
      </c>
      <c r="E1255" t="s">
        <v>3090</v>
      </c>
      <c r="F1255" t="s">
        <v>67</v>
      </c>
      <c r="G1255" t="s">
        <v>12903</v>
      </c>
    </row>
    <row r="1256" spans="1:7" x14ac:dyDescent="0.25">
      <c r="A1256">
        <v>281219862</v>
      </c>
      <c r="B1256" t="s">
        <v>20561</v>
      </c>
      <c r="C1256" t="s">
        <v>19309</v>
      </c>
      <c r="D1256" t="s">
        <v>2231</v>
      </c>
      <c r="E1256" t="s">
        <v>8283</v>
      </c>
      <c r="F1256" t="s">
        <v>67</v>
      </c>
      <c r="G1256" t="s">
        <v>12903</v>
      </c>
    </row>
    <row r="1257" spans="1:7" x14ac:dyDescent="0.25">
      <c r="A1257">
        <v>281219864</v>
      </c>
      <c r="B1257" t="s">
        <v>20562</v>
      </c>
      <c r="C1257" t="s">
        <v>19309</v>
      </c>
      <c r="D1257" t="s">
        <v>1456</v>
      </c>
      <c r="E1257" t="s">
        <v>8793</v>
      </c>
      <c r="F1257" t="s">
        <v>67</v>
      </c>
      <c r="G1257" t="s">
        <v>12903</v>
      </c>
    </row>
    <row r="1258" spans="1:7" x14ac:dyDescent="0.25">
      <c r="A1258">
        <v>281219866</v>
      </c>
      <c r="B1258" t="s">
        <v>20563</v>
      </c>
      <c r="C1258" t="s">
        <v>19309</v>
      </c>
      <c r="D1258" t="s">
        <v>3096</v>
      </c>
      <c r="E1258" t="s">
        <v>3097</v>
      </c>
      <c r="F1258" t="s">
        <v>67</v>
      </c>
      <c r="G1258" t="s">
        <v>12903</v>
      </c>
    </row>
    <row r="1259" spans="1:7" x14ac:dyDescent="0.25">
      <c r="A1259">
        <v>281219868</v>
      </c>
      <c r="B1259" t="s">
        <v>20564</v>
      </c>
      <c r="C1259" t="s">
        <v>19309</v>
      </c>
      <c r="D1259" t="s">
        <v>10986</v>
      </c>
      <c r="E1259" t="s">
        <v>10987</v>
      </c>
      <c r="F1259" t="s">
        <v>67</v>
      </c>
      <c r="G1259" t="s">
        <v>12903</v>
      </c>
    </row>
    <row r="1260" spans="1:7" x14ac:dyDescent="0.25">
      <c r="A1260">
        <v>281219870</v>
      </c>
      <c r="B1260" t="s">
        <v>20565</v>
      </c>
      <c r="C1260" t="s">
        <v>19309</v>
      </c>
      <c r="D1260" t="s">
        <v>10990</v>
      </c>
      <c r="E1260" t="s">
        <v>10991</v>
      </c>
      <c r="F1260" t="s">
        <v>67</v>
      </c>
      <c r="G1260" t="s">
        <v>12903</v>
      </c>
    </row>
    <row r="1261" spans="1:7" x14ac:dyDescent="0.25">
      <c r="A1261">
        <v>281219872</v>
      </c>
      <c r="B1261" t="s">
        <v>20566</v>
      </c>
      <c r="C1261" t="s">
        <v>19309</v>
      </c>
      <c r="D1261" t="s">
        <v>7992</v>
      </c>
      <c r="E1261" t="s">
        <v>7993</v>
      </c>
      <c r="F1261" t="s">
        <v>67</v>
      </c>
      <c r="G1261" t="s">
        <v>12903</v>
      </c>
    </row>
    <row r="1262" spans="1:7" x14ac:dyDescent="0.25">
      <c r="A1262">
        <v>281216124</v>
      </c>
      <c r="B1262" t="s">
        <v>20567</v>
      </c>
      <c r="C1262" t="s">
        <v>19309</v>
      </c>
      <c r="D1262" t="s">
        <v>9586</v>
      </c>
      <c r="E1262" t="s">
        <v>9587</v>
      </c>
      <c r="F1262" t="s">
        <v>67</v>
      </c>
      <c r="G1262" t="s">
        <v>12903</v>
      </c>
    </row>
    <row r="1263" spans="1:7" x14ac:dyDescent="0.25">
      <c r="A1263">
        <v>281216126</v>
      </c>
      <c r="B1263" t="s">
        <v>20568</v>
      </c>
      <c r="C1263" t="s">
        <v>19309</v>
      </c>
      <c r="D1263" t="s">
        <v>3102</v>
      </c>
      <c r="E1263" t="s">
        <v>3103</v>
      </c>
      <c r="F1263" t="s">
        <v>67</v>
      </c>
      <c r="G1263" t="s">
        <v>12903</v>
      </c>
    </row>
    <row r="1264" spans="1:7" x14ac:dyDescent="0.25">
      <c r="A1264">
        <v>281216128</v>
      </c>
      <c r="B1264" t="s">
        <v>20569</v>
      </c>
      <c r="C1264" t="s">
        <v>19309</v>
      </c>
      <c r="D1264" t="s">
        <v>1367</v>
      </c>
      <c r="E1264" t="s">
        <v>1368</v>
      </c>
      <c r="F1264" t="s">
        <v>67</v>
      </c>
      <c r="G1264" t="s">
        <v>12903</v>
      </c>
    </row>
    <row r="1265" spans="1:7" x14ac:dyDescent="0.25">
      <c r="A1265">
        <v>281216130</v>
      </c>
      <c r="B1265" t="s">
        <v>20570</v>
      </c>
      <c r="C1265" t="s">
        <v>19309</v>
      </c>
      <c r="D1265" t="s">
        <v>6468</v>
      </c>
      <c r="E1265" t="s">
        <v>6469</v>
      </c>
      <c r="F1265" t="s">
        <v>67</v>
      </c>
      <c r="G1265" t="s">
        <v>12903</v>
      </c>
    </row>
    <row r="1266" spans="1:7" x14ac:dyDescent="0.25">
      <c r="A1266">
        <v>281216122</v>
      </c>
      <c r="B1266" t="s">
        <v>20571</v>
      </c>
      <c r="C1266" t="s">
        <v>19309</v>
      </c>
      <c r="D1266" t="s">
        <v>12364</v>
      </c>
      <c r="E1266" t="s">
        <v>12365</v>
      </c>
      <c r="F1266" t="s">
        <v>67</v>
      </c>
      <c r="G1266" t="s">
        <v>12903</v>
      </c>
    </row>
    <row r="1267" spans="1:7" x14ac:dyDescent="0.25">
      <c r="A1267">
        <v>281216132</v>
      </c>
      <c r="B1267" t="s">
        <v>20572</v>
      </c>
      <c r="C1267" t="s">
        <v>19309</v>
      </c>
      <c r="D1267" t="s">
        <v>7998</v>
      </c>
      <c r="E1267" t="s">
        <v>7999</v>
      </c>
      <c r="F1267" t="s">
        <v>67</v>
      </c>
      <c r="G1267" t="s">
        <v>12903</v>
      </c>
    </row>
    <row r="1268" spans="1:7" x14ac:dyDescent="0.25">
      <c r="A1268">
        <v>281216334</v>
      </c>
      <c r="B1268" t="s">
        <v>20573</v>
      </c>
      <c r="C1268" t="s">
        <v>19309</v>
      </c>
      <c r="D1268" t="s">
        <v>3109</v>
      </c>
      <c r="E1268" t="s">
        <v>3110</v>
      </c>
      <c r="F1268" t="s">
        <v>67</v>
      </c>
      <c r="G1268" t="s">
        <v>12903</v>
      </c>
    </row>
    <row r="1269" spans="1:7" x14ac:dyDescent="0.25">
      <c r="A1269">
        <v>281216336</v>
      </c>
      <c r="B1269" t="s">
        <v>20574</v>
      </c>
      <c r="C1269" t="s">
        <v>19309</v>
      </c>
      <c r="D1269" t="s">
        <v>1563</v>
      </c>
      <c r="E1269" t="s">
        <v>4705</v>
      </c>
      <c r="F1269" t="s">
        <v>67</v>
      </c>
      <c r="G1269" t="s">
        <v>12903</v>
      </c>
    </row>
    <row r="1270" spans="1:7" x14ac:dyDescent="0.25">
      <c r="A1270">
        <v>281216338</v>
      </c>
      <c r="B1270" t="s">
        <v>20575</v>
      </c>
      <c r="C1270" t="s">
        <v>19309</v>
      </c>
      <c r="D1270" t="s">
        <v>1275</v>
      </c>
      <c r="E1270" t="s">
        <v>8003</v>
      </c>
      <c r="F1270" t="s">
        <v>67</v>
      </c>
      <c r="G1270" t="s">
        <v>12903</v>
      </c>
    </row>
    <row r="1271" spans="1:7" x14ac:dyDescent="0.25">
      <c r="A1271">
        <v>281216340</v>
      </c>
      <c r="B1271" t="s">
        <v>20576</v>
      </c>
      <c r="C1271" t="s">
        <v>19309</v>
      </c>
      <c r="D1271" t="s">
        <v>1139</v>
      </c>
      <c r="E1271" t="s">
        <v>4711</v>
      </c>
      <c r="F1271" t="s">
        <v>67</v>
      </c>
      <c r="G1271" t="s">
        <v>12903</v>
      </c>
    </row>
    <row r="1272" spans="1:7" x14ac:dyDescent="0.25">
      <c r="A1272">
        <v>281216342</v>
      </c>
      <c r="B1272" t="s">
        <v>20577</v>
      </c>
      <c r="C1272" t="s">
        <v>19309</v>
      </c>
      <c r="D1272" t="s">
        <v>4716</v>
      </c>
      <c r="E1272" t="s">
        <v>4717</v>
      </c>
      <c r="F1272" t="s">
        <v>67</v>
      </c>
      <c r="G1272" t="s">
        <v>12903</v>
      </c>
    </row>
    <row r="1273" spans="1:7" x14ac:dyDescent="0.25">
      <c r="A1273">
        <v>281216344</v>
      </c>
      <c r="B1273" t="s">
        <v>20578</v>
      </c>
      <c r="C1273" t="s">
        <v>19309</v>
      </c>
      <c r="D1273" t="s">
        <v>3196</v>
      </c>
      <c r="E1273" t="s">
        <v>3197</v>
      </c>
      <c r="F1273" t="s">
        <v>67</v>
      </c>
      <c r="G1273" t="s">
        <v>12903</v>
      </c>
    </row>
    <row r="1274" spans="1:7" x14ac:dyDescent="0.25">
      <c r="A1274">
        <v>281216346</v>
      </c>
      <c r="B1274" t="s">
        <v>20579</v>
      </c>
      <c r="C1274" t="s">
        <v>19309</v>
      </c>
      <c r="D1274" t="s">
        <v>12373</v>
      </c>
      <c r="E1274" t="s">
        <v>12374</v>
      </c>
      <c r="F1274" t="s">
        <v>67</v>
      </c>
      <c r="G1274" t="s">
        <v>12903</v>
      </c>
    </row>
    <row r="1275" spans="1:7" x14ac:dyDescent="0.25">
      <c r="A1275">
        <v>281216558</v>
      </c>
      <c r="B1275" t="s">
        <v>20580</v>
      </c>
      <c r="C1275" t="s">
        <v>19309</v>
      </c>
      <c r="D1275" t="s">
        <v>8008</v>
      </c>
      <c r="E1275" t="s">
        <v>8009</v>
      </c>
      <c r="F1275" t="s">
        <v>67</v>
      </c>
      <c r="G1275" t="s">
        <v>12903</v>
      </c>
    </row>
    <row r="1276" spans="1:7" x14ac:dyDescent="0.25">
      <c r="A1276">
        <v>281216560</v>
      </c>
      <c r="B1276" t="s">
        <v>20581</v>
      </c>
      <c r="C1276" t="s">
        <v>19309</v>
      </c>
      <c r="D1276" t="s">
        <v>4722</v>
      </c>
      <c r="E1276" t="s">
        <v>4723</v>
      </c>
      <c r="F1276" t="s">
        <v>67</v>
      </c>
      <c r="G1276" t="s">
        <v>12903</v>
      </c>
    </row>
    <row r="1277" spans="1:7" x14ac:dyDescent="0.25">
      <c r="A1277">
        <v>281216562</v>
      </c>
      <c r="B1277" t="s">
        <v>20582</v>
      </c>
      <c r="C1277" t="s">
        <v>19309</v>
      </c>
      <c r="D1277" t="s">
        <v>1373</v>
      </c>
      <c r="E1277" t="s">
        <v>1374</v>
      </c>
      <c r="F1277" t="s">
        <v>67</v>
      </c>
      <c r="G1277" t="s">
        <v>12903</v>
      </c>
    </row>
    <row r="1278" spans="1:7" x14ac:dyDescent="0.25">
      <c r="A1278">
        <v>281216564</v>
      </c>
      <c r="B1278" t="s">
        <v>20583</v>
      </c>
      <c r="C1278" t="s">
        <v>19309</v>
      </c>
      <c r="D1278" t="s">
        <v>4729</v>
      </c>
      <c r="E1278" t="s">
        <v>4730</v>
      </c>
      <c r="F1278" t="s">
        <v>67</v>
      </c>
      <c r="G1278" t="s">
        <v>12903</v>
      </c>
    </row>
    <row r="1279" spans="1:7" x14ac:dyDescent="0.25">
      <c r="A1279">
        <v>281216556</v>
      </c>
      <c r="B1279" t="s">
        <v>20584</v>
      </c>
      <c r="C1279" t="s">
        <v>19309</v>
      </c>
      <c r="D1279" t="s">
        <v>8015</v>
      </c>
      <c r="E1279" t="s">
        <v>8016</v>
      </c>
      <c r="F1279" t="s">
        <v>67</v>
      </c>
      <c r="G1279" t="s">
        <v>12903</v>
      </c>
    </row>
    <row r="1280" spans="1:7" x14ac:dyDescent="0.25">
      <c r="A1280">
        <v>281216566</v>
      </c>
      <c r="B1280" t="s">
        <v>20585</v>
      </c>
      <c r="C1280" t="s">
        <v>19309</v>
      </c>
      <c r="D1280" t="s">
        <v>12379</v>
      </c>
      <c r="E1280" t="s">
        <v>12380</v>
      </c>
      <c r="F1280" t="s">
        <v>67</v>
      </c>
      <c r="G1280" t="s">
        <v>12903</v>
      </c>
    </row>
    <row r="1281" spans="1:7" x14ac:dyDescent="0.25">
      <c r="A1281">
        <v>281216568</v>
      </c>
      <c r="B1281" t="s">
        <v>20586</v>
      </c>
      <c r="C1281" t="s">
        <v>19309</v>
      </c>
      <c r="D1281" t="s">
        <v>10995</v>
      </c>
      <c r="E1281" t="s">
        <v>10996</v>
      </c>
      <c r="F1281" t="s">
        <v>67</v>
      </c>
      <c r="G1281" t="s">
        <v>12903</v>
      </c>
    </row>
    <row r="1282" spans="1:7" x14ac:dyDescent="0.25">
      <c r="A1282">
        <v>281216760</v>
      </c>
      <c r="B1282" t="s">
        <v>20587</v>
      </c>
      <c r="C1282" t="s">
        <v>19309</v>
      </c>
      <c r="D1282" t="s">
        <v>4735</v>
      </c>
      <c r="E1282" t="s">
        <v>4736</v>
      </c>
      <c r="F1282" t="s">
        <v>67</v>
      </c>
      <c r="G1282" t="s">
        <v>12903</v>
      </c>
    </row>
    <row r="1283" spans="1:7" x14ac:dyDescent="0.25">
      <c r="A1283">
        <v>281216762</v>
      </c>
      <c r="B1283" t="s">
        <v>20588</v>
      </c>
      <c r="C1283" t="s">
        <v>19309</v>
      </c>
      <c r="D1283" t="s">
        <v>8022</v>
      </c>
      <c r="E1283" t="s">
        <v>1361</v>
      </c>
      <c r="F1283" t="s">
        <v>67</v>
      </c>
      <c r="G1283" t="s">
        <v>12903</v>
      </c>
    </row>
    <row r="1284" spans="1:7" x14ac:dyDescent="0.25">
      <c r="A1284">
        <v>281216764</v>
      </c>
      <c r="B1284" t="s">
        <v>20589</v>
      </c>
      <c r="C1284" t="s">
        <v>19309</v>
      </c>
      <c r="D1284" t="s">
        <v>4742</v>
      </c>
      <c r="E1284" t="s">
        <v>4743</v>
      </c>
      <c r="F1284" t="s">
        <v>67</v>
      </c>
      <c r="G1284" t="s">
        <v>12903</v>
      </c>
    </row>
    <row r="1285" spans="1:7" x14ac:dyDescent="0.25">
      <c r="A1285">
        <v>281216766</v>
      </c>
      <c r="B1285" t="s">
        <v>20590</v>
      </c>
      <c r="C1285" t="s">
        <v>19309</v>
      </c>
      <c r="D1285" t="s">
        <v>1382</v>
      </c>
      <c r="E1285" t="s">
        <v>1383</v>
      </c>
      <c r="F1285" t="s">
        <v>67</v>
      </c>
      <c r="G1285" t="s">
        <v>12903</v>
      </c>
    </row>
    <row r="1286" spans="1:7" x14ac:dyDescent="0.25">
      <c r="A1286">
        <v>281216768</v>
      </c>
      <c r="B1286" t="s">
        <v>20591</v>
      </c>
      <c r="C1286" t="s">
        <v>19309</v>
      </c>
      <c r="D1286" t="s">
        <v>6474</v>
      </c>
      <c r="E1286" t="s">
        <v>6475</v>
      </c>
      <c r="F1286" t="s">
        <v>67</v>
      </c>
      <c r="G1286" t="s">
        <v>12903</v>
      </c>
    </row>
    <row r="1287" spans="1:7" x14ac:dyDescent="0.25">
      <c r="A1287">
        <v>281216770</v>
      </c>
      <c r="B1287" t="s">
        <v>20592</v>
      </c>
      <c r="C1287" t="s">
        <v>19309</v>
      </c>
      <c r="D1287" t="s">
        <v>12384</v>
      </c>
      <c r="E1287" t="s">
        <v>12385</v>
      </c>
      <c r="F1287" t="s">
        <v>67</v>
      </c>
      <c r="G1287" t="s">
        <v>12903</v>
      </c>
    </row>
    <row r="1288" spans="1:7" x14ac:dyDescent="0.25">
      <c r="A1288">
        <v>281216772</v>
      </c>
      <c r="B1288" t="s">
        <v>20593</v>
      </c>
      <c r="C1288" t="s">
        <v>19309</v>
      </c>
      <c r="D1288" t="s">
        <v>9592</v>
      </c>
      <c r="E1288" t="s">
        <v>9593</v>
      </c>
      <c r="F1288" t="s">
        <v>67</v>
      </c>
      <c r="G1288" t="s">
        <v>12903</v>
      </c>
    </row>
    <row r="1289" spans="1:7" x14ac:dyDescent="0.25">
      <c r="A1289">
        <v>281216972</v>
      </c>
      <c r="B1289" t="s">
        <v>20594</v>
      </c>
      <c r="C1289" t="s">
        <v>19309</v>
      </c>
      <c r="D1289" t="s">
        <v>8026</v>
      </c>
      <c r="E1289" t="s">
        <v>8027</v>
      </c>
      <c r="F1289" t="s">
        <v>67</v>
      </c>
      <c r="G1289" t="s">
        <v>12903</v>
      </c>
    </row>
    <row r="1290" spans="1:7" x14ac:dyDescent="0.25">
      <c r="A1290">
        <v>281216974</v>
      </c>
      <c r="B1290" t="s">
        <v>20595</v>
      </c>
      <c r="C1290" t="s">
        <v>19309</v>
      </c>
      <c r="D1290" t="s">
        <v>11000</v>
      </c>
      <c r="E1290" t="s">
        <v>11001</v>
      </c>
      <c r="F1290" t="s">
        <v>67</v>
      </c>
      <c r="G1290" t="s">
        <v>12903</v>
      </c>
    </row>
    <row r="1291" spans="1:7" x14ac:dyDescent="0.25">
      <c r="A1291">
        <v>281216976</v>
      </c>
      <c r="B1291" t="s">
        <v>20596</v>
      </c>
      <c r="C1291" t="s">
        <v>19309</v>
      </c>
      <c r="D1291" t="s">
        <v>12390</v>
      </c>
      <c r="E1291" t="s">
        <v>12391</v>
      </c>
      <c r="F1291" t="s">
        <v>67</v>
      </c>
      <c r="G1291" t="s">
        <v>12903</v>
      </c>
    </row>
    <row r="1292" spans="1:7" x14ac:dyDescent="0.25">
      <c r="A1292">
        <v>281216978</v>
      </c>
      <c r="B1292" t="s">
        <v>20597</v>
      </c>
      <c r="C1292" t="s">
        <v>19309</v>
      </c>
      <c r="D1292" t="s">
        <v>1389</v>
      </c>
      <c r="E1292" t="s">
        <v>1390</v>
      </c>
      <c r="F1292" t="s">
        <v>67</v>
      </c>
      <c r="G1292" t="s">
        <v>12903</v>
      </c>
    </row>
    <row r="1293" spans="1:7" x14ac:dyDescent="0.25">
      <c r="A1293">
        <v>281216980</v>
      </c>
      <c r="B1293" t="s">
        <v>20598</v>
      </c>
      <c r="C1293" t="s">
        <v>19309</v>
      </c>
      <c r="D1293" t="s">
        <v>8032</v>
      </c>
      <c r="E1293" t="s">
        <v>8033</v>
      </c>
      <c r="F1293" t="s">
        <v>67</v>
      </c>
      <c r="G1293" t="s">
        <v>12903</v>
      </c>
    </row>
    <row r="1294" spans="1:7" x14ac:dyDescent="0.25">
      <c r="A1294">
        <v>281216982</v>
      </c>
      <c r="B1294" t="s">
        <v>20599</v>
      </c>
      <c r="C1294" t="s">
        <v>19309</v>
      </c>
      <c r="D1294" t="s">
        <v>6480</v>
      </c>
      <c r="E1294" t="s">
        <v>6481</v>
      </c>
      <c r="F1294" t="s">
        <v>67</v>
      </c>
      <c r="G1294" t="s">
        <v>12903</v>
      </c>
    </row>
    <row r="1295" spans="1:7" x14ac:dyDescent="0.25">
      <c r="A1295">
        <v>281217178</v>
      </c>
      <c r="B1295" t="s">
        <v>20600</v>
      </c>
      <c r="C1295" t="s">
        <v>19309</v>
      </c>
      <c r="D1295" t="s">
        <v>11006</v>
      </c>
      <c r="E1295" t="s">
        <v>11007</v>
      </c>
      <c r="F1295" t="s">
        <v>67</v>
      </c>
      <c r="G1295" t="s">
        <v>12903</v>
      </c>
    </row>
    <row r="1296" spans="1:7" x14ac:dyDescent="0.25">
      <c r="A1296">
        <v>281217180</v>
      </c>
      <c r="B1296" t="s">
        <v>20601</v>
      </c>
      <c r="C1296" t="s">
        <v>19309</v>
      </c>
      <c r="D1296" t="s">
        <v>4748</v>
      </c>
      <c r="E1296" t="s">
        <v>4749</v>
      </c>
      <c r="F1296" t="s">
        <v>67</v>
      </c>
      <c r="G1296" t="s">
        <v>12903</v>
      </c>
    </row>
    <row r="1297" spans="1:7" x14ac:dyDescent="0.25">
      <c r="A1297">
        <v>281217182</v>
      </c>
      <c r="B1297" t="s">
        <v>20602</v>
      </c>
      <c r="C1297" t="s">
        <v>19309</v>
      </c>
      <c r="D1297" t="s">
        <v>9598</v>
      </c>
      <c r="E1297" t="s">
        <v>9599</v>
      </c>
      <c r="F1297" t="s">
        <v>67</v>
      </c>
      <c r="G1297" t="s">
        <v>12903</v>
      </c>
    </row>
    <row r="1298" spans="1:7" x14ac:dyDescent="0.25">
      <c r="A1298">
        <v>281217184</v>
      </c>
      <c r="B1298" t="s">
        <v>20603</v>
      </c>
      <c r="C1298" t="s">
        <v>19309</v>
      </c>
      <c r="D1298" t="s">
        <v>4755</v>
      </c>
      <c r="E1298" t="s">
        <v>4756</v>
      </c>
      <c r="F1298" t="s">
        <v>67</v>
      </c>
      <c r="G1298" t="s">
        <v>12903</v>
      </c>
    </row>
    <row r="1299" spans="1:7" x14ac:dyDescent="0.25">
      <c r="A1299">
        <v>281217186</v>
      </c>
      <c r="B1299" t="s">
        <v>20604</v>
      </c>
      <c r="C1299" t="s">
        <v>19309</v>
      </c>
      <c r="D1299" t="s">
        <v>4761</v>
      </c>
      <c r="E1299" t="s">
        <v>4762</v>
      </c>
      <c r="F1299" t="s">
        <v>67</v>
      </c>
      <c r="G1299" t="s">
        <v>12903</v>
      </c>
    </row>
    <row r="1300" spans="1:7" x14ac:dyDescent="0.25">
      <c r="A1300">
        <v>281217188</v>
      </c>
      <c r="B1300" t="s">
        <v>20605</v>
      </c>
      <c r="C1300" t="s">
        <v>19309</v>
      </c>
      <c r="D1300" t="s">
        <v>9604</v>
      </c>
      <c r="E1300" t="s">
        <v>9605</v>
      </c>
      <c r="F1300" t="s">
        <v>67</v>
      </c>
      <c r="G1300" t="s">
        <v>12903</v>
      </c>
    </row>
    <row r="1301" spans="1:7" x14ac:dyDescent="0.25">
      <c r="A1301">
        <v>281217374</v>
      </c>
      <c r="B1301" t="s">
        <v>20606</v>
      </c>
      <c r="C1301" t="s">
        <v>19309</v>
      </c>
      <c r="D1301" t="s">
        <v>6486</v>
      </c>
      <c r="E1301" t="s">
        <v>6487</v>
      </c>
      <c r="F1301" t="s">
        <v>67</v>
      </c>
      <c r="G1301" t="s">
        <v>12903</v>
      </c>
    </row>
    <row r="1302" spans="1:7" x14ac:dyDescent="0.25">
      <c r="A1302">
        <v>281217376</v>
      </c>
      <c r="B1302" t="s">
        <v>20607</v>
      </c>
      <c r="C1302" t="s">
        <v>19309</v>
      </c>
      <c r="D1302" t="s">
        <v>9609</v>
      </c>
      <c r="E1302" t="s">
        <v>9610</v>
      </c>
      <c r="F1302" t="s">
        <v>67</v>
      </c>
      <c r="G1302" t="s">
        <v>12903</v>
      </c>
    </row>
    <row r="1303" spans="1:7" x14ac:dyDescent="0.25">
      <c r="A1303">
        <v>281217378</v>
      </c>
      <c r="B1303" t="s">
        <v>20608</v>
      </c>
      <c r="C1303" t="s">
        <v>19309</v>
      </c>
      <c r="D1303" t="s">
        <v>1398</v>
      </c>
      <c r="E1303" t="s">
        <v>1399</v>
      </c>
      <c r="F1303" t="s">
        <v>67</v>
      </c>
      <c r="G1303" t="s">
        <v>12903</v>
      </c>
    </row>
    <row r="1304" spans="1:7" x14ac:dyDescent="0.25">
      <c r="A1304">
        <v>281217380</v>
      </c>
      <c r="B1304" t="s">
        <v>20609</v>
      </c>
      <c r="C1304" t="s">
        <v>19309</v>
      </c>
      <c r="D1304" t="s">
        <v>8043</v>
      </c>
      <c r="E1304" t="s">
        <v>8044</v>
      </c>
      <c r="F1304" t="s">
        <v>67</v>
      </c>
      <c r="G1304" t="s">
        <v>12903</v>
      </c>
    </row>
    <row r="1305" spans="1:7" x14ac:dyDescent="0.25">
      <c r="A1305">
        <v>281217382</v>
      </c>
      <c r="B1305" t="s">
        <v>20610</v>
      </c>
      <c r="C1305" t="s">
        <v>19309</v>
      </c>
      <c r="D1305" t="s">
        <v>9618</v>
      </c>
      <c r="E1305" t="s">
        <v>9619</v>
      </c>
      <c r="F1305" t="s">
        <v>67</v>
      </c>
      <c r="G1305" t="s">
        <v>12903</v>
      </c>
    </row>
    <row r="1306" spans="1:7" x14ac:dyDescent="0.25">
      <c r="A1306">
        <v>281217384</v>
      </c>
      <c r="B1306" t="s">
        <v>20611</v>
      </c>
      <c r="C1306" t="s">
        <v>19309</v>
      </c>
      <c r="D1306" t="s">
        <v>6491</v>
      </c>
      <c r="E1306" t="s">
        <v>6492</v>
      </c>
      <c r="F1306" t="s">
        <v>67</v>
      </c>
      <c r="G1306" t="s">
        <v>12903</v>
      </c>
    </row>
    <row r="1307" spans="1:7" x14ac:dyDescent="0.25">
      <c r="A1307">
        <v>281217386</v>
      </c>
      <c r="B1307" t="s">
        <v>20612</v>
      </c>
      <c r="C1307" t="s">
        <v>19309</v>
      </c>
      <c r="D1307" t="s">
        <v>3118</v>
      </c>
      <c r="E1307" t="s">
        <v>3119</v>
      </c>
      <c r="F1307" t="s">
        <v>67</v>
      </c>
      <c r="G1307" t="s">
        <v>12903</v>
      </c>
    </row>
    <row r="1308" spans="1:7" x14ac:dyDescent="0.25">
      <c r="A1308">
        <v>281217572</v>
      </c>
      <c r="B1308" t="s">
        <v>20613</v>
      </c>
      <c r="C1308" t="s">
        <v>19309</v>
      </c>
      <c r="D1308" t="s">
        <v>11013</v>
      </c>
      <c r="E1308" t="s">
        <v>11014</v>
      </c>
      <c r="F1308" t="s">
        <v>67</v>
      </c>
      <c r="G1308" t="s">
        <v>12903</v>
      </c>
    </row>
    <row r="1309" spans="1:7" x14ac:dyDescent="0.25">
      <c r="A1309">
        <v>281217574</v>
      </c>
      <c r="B1309" t="s">
        <v>20614</v>
      </c>
      <c r="C1309" t="s">
        <v>19309</v>
      </c>
      <c r="D1309" t="s">
        <v>9623</v>
      </c>
      <c r="E1309" t="s">
        <v>9624</v>
      </c>
      <c r="F1309" t="s">
        <v>67</v>
      </c>
      <c r="G1309" t="s">
        <v>12903</v>
      </c>
    </row>
    <row r="1310" spans="1:7" x14ac:dyDescent="0.25">
      <c r="A1310">
        <v>281217576</v>
      </c>
      <c r="B1310" t="s">
        <v>20615</v>
      </c>
      <c r="C1310" t="s">
        <v>19309</v>
      </c>
      <c r="D1310" t="s">
        <v>4769</v>
      </c>
      <c r="E1310" t="s">
        <v>4770</v>
      </c>
      <c r="F1310" t="s">
        <v>67</v>
      </c>
      <c r="G1310" t="s">
        <v>12903</v>
      </c>
    </row>
    <row r="1311" spans="1:7" x14ac:dyDescent="0.25">
      <c r="A1311">
        <v>281217578</v>
      </c>
      <c r="B1311" t="s">
        <v>20616</v>
      </c>
      <c r="C1311" t="s">
        <v>19309</v>
      </c>
      <c r="D1311" t="s">
        <v>4777</v>
      </c>
      <c r="E1311" t="s">
        <v>4778</v>
      </c>
      <c r="F1311" t="s">
        <v>67</v>
      </c>
      <c r="G1311" t="s">
        <v>12903</v>
      </c>
    </row>
    <row r="1312" spans="1:7" x14ac:dyDescent="0.25">
      <c r="A1312">
        <v>281217580</v>
      </c>
      <c r="B1312" t="s">
        <v>20617</v>
      </c>
      <c r="C1312" t="s">
        <v>19309</v>
      </c>
      <c r="D1312" t="s">
        <v>9632</v>
      </c>
      <c r="E1312" t="s">
        <v>9633</v>
      </c>
      <c r="F1312" t="s">
        <v>67</v>
      </c>
      <c r="G1312" t="s">
        <v>12903</v>
      </c>
    </row>
    <row r="1313" spans="1:7" x14ac:dyDescent="0.25">
      <c r="A1313">
        <v>281217582</v>
      </c>
      <c r="B1313" t="s">
        <v>20618</v>
      </c>
      <c r="C1313" t="s">
        <v>19309</v>
      </c>
      <c r="D1313" t="s">
        <v>11018</v>
      </c>
      <c r="E1313" t="s">
        <v>11019</v>
      </c>
      <c r="F1313" t="s">
        <v>67</v>
      </c>
      <c r="G1313" t="s">
        <v>12903</v>
      </c>
    </row>
    <row r="1314" spans="1:7" x14ac:dyDescent="0.25">
      <c r="A1314">
        <v>281217754</v>
      </c>
      <c r="B1314" t="s">
        <v>20619</v>
      </c>
      <c r="C1314" t="s">
        <v>19309</v>
      </c>
      <c r="D1314" t="s">
        <v>3124</v>
      </c>
      <c r="E1314" t="s">
        <v>3125</v>
      </c>
      <c r="F1314" t="s">
        <v>67</v>
      </c>
      <c r="G1314" t="s">
        <v>12903</v>
      </c>
    </row>
    <row r="1315" spans="1:7" x14ac:dyDescent="0.25">
      <c r="A1315">
        <v>281217756</v>
      </c>
      <c r="B1315" t="s">
        <v>20620</v>
      </c>
      <c r="C1315" t="s">
        <v>19309</v>
      </c>
      <c r="D1315" t="s">
        <v>6497</v>
      </c>
      <c r="E1315" t="s">
        <v>6498</v>
      </c>
      <c r="F1315" t="s">
        <v>67</v>
      </c>
      <c r="G1315" t="s">
        <v>12903</v>
      </c>
    </row>
    <row r="1316" spans="1:7" x14ac:dyDescent="0.25">
      <c r="A1316">
        <v>281217758</v>
      </c>
      <c r="B1316" t="s">
        <v>20621</v>
      </c>
      <c r="C1316" t="s">
        <v>19309</v>
      </c>
      <c r="D1316" t="s">
        <v>5027</v>
      </c>
      <c r="E1316" t="s">
        <v>9640</v>
      </c>
      <c r="F1316" t="s">
        <v>67</v>
      </c>
      <c r="G1316" t="s">
        <v>12903</v>
      </c>
    </row>
    <row r="1317" spans="1:7" x14ac:dyDescent="0.25">
      <c r="A1317">
        <v>281217760</v>
      </c>
      <c r="B1317" t="s">
        <v>20622</v>
      </c>
      <c r="C1317" t="s">
        <v>19309</v>
      </c>
      <c r="D1317" t="s">
        <v>1275</v>
      </c>
      <c r="E1317" t="s">
        <v>6203</v>
      </c>
      <c r="F1317" t="s">
        <v>67</v>
      </c>
      <c r="G1317" t="s">
        <v>12903</v>
      </c>
    </row>
    <row r="1318" spans="1:7" x14ac:dyDescent="0.25">
      <c r="A1318">
        <v>281217762</v>
      </c>
      <c r="B1318" t="s">
        <v>20623</v>
      </c>
      <c r="C1318" t="s">
        <v>19309</v>
      </c>
      <c r="D1318" t="s">
        <v>4785</v>
      </c>
      <c r="E1318" t="s">
        <v>4786</v>
      </c>
      <c r="F1318" t="s">
        <v>67</v>
      </c>
      <c r="G1318" t="s">
        <v>12903</v>
      </c>
    </row>
    <row r="1319" spans="1:7" x14ac:dyDescent="0.25">
      <c r="A1319">
        <v>281217764</v>
      </c>
      <c r="B1319" t="s">
        <v>20624</v>
      </c>
      <c r="C1319" t="s">
        <v>19309</v>
      </c>
      <c r="D1319" t="s">
        <v>1408</v>
      </c>
      <c r="E1319" t="s">
        <v>1409</v>
      </c>
      <c r="F1319" t="s">
        <v>67</v>
      </c>
      <c r="G1319" t="s">
        <v>12903</v>
      </c>
    </row>
    <row r="1320" spans="1:7" x14ac:dyDescent="0.25">
      <c r="A1320">
        <v>281217948</v>
      </c>
      <c r="B1320" t="s">
        <v>20625</v>
      </c>
      <c r="C1320" t="s">
        <v>19309</v>
      </c>
      <c r="D1320" t="s">
        <v>6502</v>
      </c>
      <c r="E1320" t="s">
        <v>6503</v>
      </c>
      <c r="F1320" t="s">
        <v>67</v>
      </c>
      <c r="G1320" t="s">
        <v>12903</v>
      </c>
    </row>
    <row r="1321" spans="1:7" x14ac:dyDescent="0.25">
      <c r="A1321">
        <v>281217950</v>
      </c>
      <c r="B1321" t="s">
        <v>20626</v>
      </c>
      <c r="C1321" t="s">
        <v>19309</v>
      </c>
      <c r="D1321" t="s">
        <v>6509</v>
      </c>
      <c r="E1321" t="s">
        <v>6510</v>
      </c>
      <c r="F1321" t="s">
        <v>67</v>
      </c>
      <c r="G1321" t="s">
        <v>12903</v>
      </c>
    </row>
    <row r="1322" spans="1:7" x14ac:dyDescent="0.25">
      <c r="A1322">
        <v>281217952</v>
      </c>
      <c r="B1322" t="s">
        <v>20627</v>
      </c>
      <c r="C1322" t="s">
        <v>19309</v>
      </c>
      <c r="D1322" t="s">
        <v>1416</v>
      </c>
      <c r="E1322" t="s">
        <v>1417</v>
      </c>
      <c r="F1322" t="s">
        <v>67</v>
      </c>
      <c r="G1322" t="s">
        <v>12903</v>
      </c>
    </row>
    <row r="1323" spans="1:7" x14ac:dyDescent="0.25">
      <c r="A1323">
        <v>281217954</v>
      </c>
      <c r="B1323" t="s">
        <v>20628</v>
      </c>
      <c r="C1323" t="s">
        <v>19309</v>
      </c>
      <c r="D1323" t="s">
        <v>3131</v>
      </c>
      <c r="E1323" t="s">
        <v>3132</v>
      </c>
      <c r="F1323" t="s">
        <v>67</v>
      </c>
      <c r="G1323" t="s">
        <v>12903</v>
      </c>
    </row>
    <row r="1324" spans="1:7" x14ac:dyDescent="0.25">
      <c r="A1324">
        <v>281217956</v>
      </c>
      <c r="B1324" t="s">
        <v>20629</v>
      </c>
      <c r="C1324" t="s">
        <v>19309</v>
      </c>
      <c r="D1324" t="s">
        <v>12396</v>
      </c>
      <c r="E1324" t="s">
        <v>12397</v>
      </c>
      <c r="F1324" t="s">
        <v>67</v>
      </c>
      <c r="G1324" t="s">
        <v>12903</v>
      </c>
    </row>
    <row r="1325" spans="1:7" x14ac:dyDescent="0.25">
      <c r="A1325">
        <v>281217958</v>
      </c>
      <c r="B1325" t="s">
        <v>20630</v>
      </c>
      <c r="C1325" t="s">
        <v>19309</v>
      </c>
      <c r="D1325" t="s">
        <v>9645</v>
      </c>
      <c r="E1325" t="s">
        <v>9646</v>
      </c>
      <c r="F1325" t="s">
        <v>67</v>
      </c>
      <c r="G1325" t="s">
        <v>12903</v>
      </c>
    </row>
    <row r="1326" spans="1:7" x14ac:dyDescent="0.25">
      <c r="A1326">
        <v>281218140</v>
      </c>
      <c r="B1326" t="s">
        <v>20631</v>
      </c>
      <c r="C1326" t="s">
        <v>19309</v>
      </c>
      <c r="D1326" t="s">
        <v>4673</v>
      </c>
      <c r="E1326" t="s">
        <v>8049</v>
      </c>
      <c r="F1326" t="s">
        <v>67</v>
      </c>
      <c r="G1326" t="s">
        <v>12903</v>
      </c>
    </row>
    <row r="1327" spans="1:7" x14ac:dyDescent="0.25">
      <c r="A1327">
        <v>281218142</v>
      </c>
      <c r="B1327" t="s">
        <v>20632</v>
      </c>
      <c r="C1327" t="s">
        <v>19309</v>
      </c>
      <c r="D1327" t="s">
        <v>8056</v>
      </c>
      <c r="E1327" t="s">
        <v>8057</v>
      </c>
      <c r="F1327" t="s">
        <v>67</v>
      </c>
      <c r="G1327" t="s">
        <v>12903</v>
      </c>
    </row>
    <row r="1328" spans="1:7" x14ac:dyDescent="0.25">
      <c r="A1328">
        <v>281218144</v>
      </c>
      <c r="B1328" t="s">
        <v>20633</v>
      </c>
      <c r="C1328" t="s">
        <v>19309</v>
      </c>
      <c r="D1328" t="s">
        <v>991</v>
      </c>
      <c r="E1328" t="s">
        <v>3139</v>
      </c>
      <c r="F1328" t="s">
        <v>67</v>
      </c>
      <c r="G1328" t="s">
        <v>12903</v>
      </c>
    </row>
    <row r="1329" spans="1:7" x14ac:dyDescent="0.25">
      <c r="A1329">
        <v>281218146</v>
      </c>
      <c r="B1329" t="s">
        <v>20634</v>
      </c>
      <c r="C1329" t="s">
        <v>19309</v>
      </c>
      <c r="D1329" t="s">
        <v>4792</v>
      </c>
      <c r="E1329" t="s">
        <v>4793</v>
      </c>
      <c r="F1329" t="s">
        <v>67</v>
      </c>
      <c r="G1329" t="s">
        <v>12903</v>
      </c>
    </row>
    <row r="1330" spans="1:7" x14ac:dyDescent="0.25">
      <c r="A1330">
        <v>281218148</v>
      </c>
      <c r="B1330" t="s">
        <v>20635</v>
      </c>
      <c r="C1330" t="s">
        <v>19309</v>
      </c>
      <c r="D1330" t="s">
        <v>4792</v>
      </c>
      <c r="E1330" t="s">
        <v>6517</v>
      </c>
      <c r="F1330" t="s">
        <v>67</v>
      </c>
      <c r="G1330" t="s">
        <v>12903</v>
      </c>
    </row>
    <row r="1331" spans="1:7" x14ac:dyDescent="0.25">
      <c r="A1331">
        <v>281218150</v>
      </c>
      <c r="B1331" t="s">
        <v>20636</v>
      </c>
      <c r="C1331" t="s">
        <v>19309</v>
      </c>
      <c r="D1331" t="s">
        <v>1275</v>
      </c>
      <c r="E1331" t="s">
        <v>8063</v>
      </c>
      <c r="F1331" t="s">
        <v>67</v>
      </c>
      <c r="G1331" t="s">
        <v>12903</v>
      </c>
    </row>
    <row r="1332" spans="1:7" x14ac:dyDescent="0.25">
      <c r="A1332">
        <v>281218338</v>
      </c>
      <c r="B1332" t="s">
        <v>20637</v>
      </c>
      <c r="C1332" t="s">
        <v>19309</v>
      </c>
      <c r="D1332" t="s">
        <v>8069</v>
      </c>
      <c r="E1332" t="s">
        <v>8070</v>
      </c>
      <c r="F1332" t="s">
        <v>67</v>
      </c>
      <c r="G1332" t="s">
        <v>12903</v>
      </c>
    </row>
    <row r="1333" spans="1:7" x14ac:dyDescent="0.25">
      <c r="A1333">
        <v>281218340</v>
      </c>
      <c r="B1333" t="s">
        <v>20638</v>
      </c>
      <c r="C1333" t="s">
        <v>19309</v>
      </c>
      <c r="D1333" t="s">
        <v>6522</v>
      </c>
      <c r="E1333" t="s">
        <v>6523</v>
      </c>
      <c r="F1333" t="s">
        <v>67</v>
      </c>
      <c r="G1333" t="s">
        <v>12903</v>
      </c>
    </row>
    <row r="1334" spans="1:7" x14ac:dyDescent="0.25">
      <c r="A1334">
        <v>281218342</v>
      </c>
      <c r="B1334" t="s">
        <v>20639</v>
      </c>
      <c r="C1334" t="s">
        <v>19309</v>
      </c>
      <c r="D1334" t="s">
        <v>4798</v>
      </c>
      <c r="E1334" t="s">
        <v>4799</v>
      </c>
      <c r="F1334" t="s">
        <v>67</v>
      </c>
      <c r="G1334" t="s">
        <v>12903</v>
      </c>
    </row>
    <row r="1335" spans="1:7" x14ac:dyDescent="0.25">
      <c r="A1335">
        <v>281218344</v>
      </c>
      <c r="B1335" t="s">
        <v>20640</v>
      </c>
      <c r="C1335" t="s">
        <v>19309</v>
      </c>
      <c r="D1335" t="s">
        <v>1422</v>
      </c>
      <c r="E1335" t="s">
        <v>1423</v>
      </c>
      <c r="F1335" t="s">
        <v>67</v>
      </c>
      <c r="G1335" t="s">
        <v>12903</v>
      </c>
    </row>
    <row r="1336" spans="1:7" x14ac:dyDescent="0.25">
      <c r="A1336">
        <v>281218336</v>
      </c>
      <c r="B1336" t="s">
        <v>20641</v>
      </c>
      <c r="C1336" t="s">
        <v>19309</v>
      </c>
      <c r="D1336" t="s">
        <v>4804</v>
      </c>
      <c r="E1336" t="s">
        <v>4805</v>
      </c>
      <c r="F1336" t="s">
        <v>67</v>
      </c>
      <c r="G1336" t="s">
        <v>12903</v>
      </c>
    </row>
    <row r="1337" spans="1:7" x14ac:dyDescent="0.25">
      <c r="A1337">
        <v>281218346</v>
      </c>
      <c r="B1337" t="s">
        <v>20642</v>
      </c>
      <c r="C1337" t="s">
        <v>19309</v>
      </c>
      <c r="D1337" t="s">
        <v>1132</v>
      </c>
      <c r="E1337" t="s">
        <v>11030</v>
      </c>
      <c r="F1337" t="s">
        <v>67</v>
      </c>
      <c r="G1337" t="s">
        <v>12903</v>
      </c>
    </row>
    <row r="1338" spans="1:7" x14ac:dyDescent="0.25">
      <c r="A1338">
        <v>281218538</v>
      </c>
      <c r="B1338" t="s">
        <v>20643</v>
      </c>
      <c r="C1338" t="s">
        <v>19309</v>
      </c>
      <c r="D1338" t="s">
        <v>8075</v>
      </c>
      <c r="E1338" t="s">
        <v>8076</v>
      </c>
      <c r="F1338" t="s">
        <v>67</v>
      </c>
      <c r="G1338" t="s">
        <v>12903</v>
      </c>
    </row>
    <row r="1339" spans="1:7" x14ac:dyDescent="0.25">
      <c r="A1339">
        <v>281218540</v>
      </c>
      <c r="B1339" t="s">
        <v>20644</v>
      </c>
      <c r="C1339" t="s">
        <v>19309</v>
      </c>
      <c r="D1339" t="s">
        <v>1428</v>
      </c>
      <c r="E1339" t="s">
        <v>1429</v>
      </c>
      <c r="F1339" t="s">
        <v>67</v>
      </c>
      <c r="G1339" t="s">
        <v>12903</v>
      </c>
    </row>
    <row r="1340" spans="1:7" x14ac:dyDescent="0.25">
      <c r="A1340">
        <v>281218542</v>
      </c>
      <c r="B1340" t="s">
        <v>20645</v>
      </c>
      <c r="C1340" t="s">
        <v>19309</v>
      </c>
      <c r="D1340" t="s">
        <v>1436</v>
      </c>
      <c r="E1340" t="s">
        <v>1437</v>
      </c>
      <c r="F1340" t="s">
        <v>67</v>
      </c>
      <c r="G1340" t="s">
        <v>12903</v>
      </c>
    </row>
    <row r="1341" spans="1:7" x14ac:dyDescent="0.25">
      <c r="A1341">
        <v>281218544</v>
      </c>
      <c r="B1341" t="s">
        <v>20646</v>
      </c>
      <c r="C1341" t="s">
        <v>19309</v>
      </c>
      <c r="D1341" t="s">
        <v>1428</v>
      </c>
      <c r="E1341" t="s">
        <v>12402</v>
      </c>
      <c r="F1341" t="s">
        <v>67</v>
      </c>
      <c r="G1341" t="s">
        <v>12903</v>
      </c>
    </row>
    <row r="1342" spans="1:7" x14ac:dyDescent="0.25">
      <c r="A1342">
        <v>281218546</v>
      </c>
      <c r="B1342" t="s">
        <v>20647</v>
      </c>
      <c r="C1342" t="s">
        <v>19309</v>
      </c>
      <c r="D1342" t="s">
        <v>3143</v>
      </c>
      <c r="E1342" t="s">
        <v>3144</v>
      </c>
      <c r="F1342" t="s">
        <v>67</v>
      </c>
      <c r="G1342" t="s">
        <v>12903</v>
      </c>
    </row>
    <row r="1343" spans="1:7" x14ac:dyDescent="0.25">
      <c r="A1343">
        <v>281218548</v>
      </c>
      <c r="B1343" t="s">
        <v>20648</v>
      </c>
      <c r="C1343" t="s">
        <v>19309</v>
      </c>
      <c r="D1343" t="s">
        <v>12407</v>
      </c>
      <c r="E1343" t="s">
        <v>12408</v>
      </c>
      <c r="F1343" t="s">
        <v>67</v>
      </c>
      <c r="G1343" t="s">
        <v>12903</v>
      </c>
    </row>
    <row r="1344" spans="1:7" x14ac:dyDescent="0.25">
      <c r="A1344">
        <v>281218738</v>
      </c>
      <c r="B1344" t="s">
        <v>20649</v>
      </c>
      <c r="C1344" t="s">
        <v>19309</v>
      </c>
      <c r="D1344" t="s">
        <v>9653</v>
      </c>
      <c r="E1344" t="s">
        <v>9654</v>
      </c>
      <c r="F1344" t="s">
        <v>67</v>
      </c>
      <c r="G1344" t="s">
        <v>12903</v>
      </c>
    </row>
    <row r="1345" spans="1:7" x14ac:dyDescent="0.25">
      <c r="A1345">
        <v>281218740</v>
      </c>
      <c r="B1345" t="s">
        <v>20650</v>
      </c>
      <c r="C1345" t="s">
        <v>19309</v>
      </c>
      <c r="D1345" t="s">
        <v>4809</v>
      </c>
      <c r="E1345" t="s">
        <v>4810</v>
      </c>
      <c r="F1345" t="s">
        <v>67</v>
      </c>
      <c r="G1345" t="s">
        <v>12903</v>
      </c>
    </row>
    <row r="1346" spans="1:7" x14ac:dyDescent="0.25">
      <c r="A1346">
        <v>281218742</v>
      </c>
      <c r="B1346" t="s">
        <v>20651</v>
      </c>
      <c r="C1346" t="s">
        <v>19309</v>
      </c>
      <c r="D1346" t="s">
        <v>1442</v>
      </c>
      <c r="E1346" t="s">
        <v>1443</v>
      </c>
      <c r="F1346" t="s">
        <v>67</v>
      </c>
      <c r="G1346" t="s">
        <v>12903</v>
      </c>
    </row>
    <row r="1347" spans="1:7" x14ac:dyDescent="0.25">
      <c r="A1347">
        <v>281218744</v>
      </c>
      <c r="B1347" t="s">
        <v>20652</v>
      </c>
      <c r="C1347" t="s">
        <v>19309</v>
      </c>
      <c r="D1347" t="s">
        <v>6528</v>
      </c>
      <c r="E1347" t="s">
        <v>6529</v>
      </c>
      <c r="F1347" t="s">
        <v>67</v>
      </c>
      <c r="G1347" t="s">
        <v>12903</v>
      </c>
    </row>
    <row r="1348" spans="1:7" x14ac:dyDescent="0.25">
      <c r="A1348">
        <v>281218746</v>
      </c>
      <c r="B1348" t="s">
        <v>20653</v>
      </c>
      <c r="C1348" t="s">
        <v>19309</v>
      </c>
      <c r="D1348" t="s">
        <v>3149</v>
      </c>
      <c r="E1348" t="s">
        <v>3150</v>
      </c>
      <c r="F1348" t="s">
        <v>67</v>
      </c>
      <c r="G1348" t="s">
        <v>12903</v>
      </c>
    </row>
    <row r="1349" spans="1:7" x14ac:dyDescent="0.25">
      <c r="A1349">
        <v>281218748</v>
      </c>
      <c r="B1349" t="s">
        <v>20654</v>
      </c>
      <c r="C1349" t="s">
        <v>19309</v>
      </c>
      <c r="D1349" t="s">
        <v>1449</v>
      </c>
      <c r="E1349" t="s">
        <v>1450</v>
      </c>
      <c r="F1349" t="s">
        <v>67</v>
      </c>
      <c r="G1349" t="s">
        <v>12903</v>
      </c>
    </row>
    <row r="1350" spans="1:7" x14ac:dyDescent="0.25">
      <c r="A1350">
        <v>281218750</v>
      </c>
      <c r="B1350" t="s">
        <v>20655</v>
      </c>
      <c r="C1350" t="s">
        <v>19309</v>
      </c>
      <c r="D1350" t="s">
        <v>4815</v>
      </c>
      <c r="E1350" t="s">
        <v>4816</v>
      </c>
      <c r="F1350" t="s">
        <v>67</v>
      </c>
      <c r="G1350" t="s">
        <v>12903</v>
      </c>
    </row>
    <row r="1351" spans="1:7" x14ac:dyDescent="0.25">
      <c r="A1351">
        <v>281218950</v>
      </c>
      <c r="B1351" t="s">
        <v>20656</v>
      </c>
      <c r="C1351" t="s">
        <v>19309</v>
      </c>
      <c r="D1351" t="s">
        <v>3155</v>
      </c>
      <c r="E1351" t="s">
        <v>3156</v>
      </c>
      <c r="F1351" t="s">
        <v>67</v>
      </c>
      <c r="G1351" t="s">
        <v>12903</v>
      </c>
    </row>
    <row r="1352" spans="1:7" x14ac:dyDescent="0.25">
      <c r="A1352">
        <v>281218952</v>
      </c>
      <c r="B1352" t="s">
        <v>20657</v>
      </c>
      <c r="C1352" t="s">
        <v>19309</v>
      </c>
      <c r="D1352" t="s">
        <v>3161</v>
      </c>
      <c r="E1352" t="s">
        <v>3162</v>
      </c>
      <c r="F1352" t="s">
        <v>67</v>
      </c>
      <c r="G1352" t="s">
        <v>12903</v>
      </c>
    </row>
    <row r="1353" spans="1:7" x14ac:dyDescent="0.25">
      <c r="A1353">
        <v>281218954</v>
      </c>
      <c r="B1353" t="s">
        <v>20658</v>
      </c>
      <c r="C1353" t="s">
        <v>19309</v>
      </c>
      <c r="D1353" t="s">
        <v>3343</v>
      </c>
      <c r="E1353" t="s">
        <v>9659</v>
      </c>
      <c r="F1353" t="s">
        <v>67</v>
      </c>
      <c r="G1353" t="s">
        <v>12903</v>
      </c>
    </row>
    <row r="1354" spans="1:7" x14ac:dyDescent="0.25">
      <c r="A1354">
        <v>281218956</v>
      </c>
      <c r="B1354" t="s">
        <v>20659</v>
      </c>
      <c r="C1354" t="s">
        <v>19309</v>
      </c>
      <c r="D1354" t="s">
        <v>8081</v>
      </c>
      <c r="E1354" t="s">
        <v>8082</v>
      </c>
      <c r="F1354" t="s">
        <v>67</v>
      </c>
      <c r="G1354" t="s">
        <v>12903</v>
      </c>
    </row>
    <row r="1355" spans="1:7" x14ac:dyDescent="0.25">
      <c r="A1355">
        <v>281218958</v>
      </c>
      <c r="B1355" t="s">
        <v>20660</v>
      </c>
      <c r="C1355" t="s">
        <v>19309</v>
      </c>
      <c r="D1355" t="s">
        <v>752</v>
      </c>
      <c r="E1355" t="s">
        <v>8088</v>
      </c>
      <c r="F1355" t="s">
        <v>67</v>
      </c>
      <c r="G1355" t="s">
        <v>12903</v>
      </c>
    </row>
    <row r="1356" spans="1:7" x14ac:dyDescent="0.25">
      <c r="A1356">
        <v>281218960</v>
      </c>
      <c r="B1356" t="s">
        <v>20661</v>
      </c>
      <c r="C1356" t="s">
        <v>19309</v>
      </c>
      <c r="D1356" t="s">
        <v>12412</v>
      </c>
      <c r="E1356" t="s">
        <v>12413</v>
      </c>
      <c r="F1356" t="s">
        <v>67</v>
      </c>
      <c r="G1356" t="s">
        <v>12903</v>
      </c>
    </row>
    <row r="1357" spans="1:7" x14ac:dyDescent="0.25">
      <c r="A1357">
        <v>281219288</v>
      </c>
      <c r="B1357" t="s">
        <v>20662</v>
      </c>
      <c r="C1357" t="s">
        <v>19309</v>
      </c>
      <c r="D1357" t="s">
        <v>9664</v>
      </c>
      <c r="E1357" t="s">
        <v>9665</v>
      </c>
      <c r="F1357" t="s">
        <v>67</v>
      </c>
      <c r="G1357" t="s">
        <v>12903</v>
      </c>
    </row>
    <row r="1358" spans="1:7" x14ac:dyDescent="0.25">
      <c r="A1358">
        <v>281219290</v>
      </c>
      <c r="B1358" t="s">
        <v>20663</v>
      </c>
      <c r="C1358" t="s">
        <v>19309</v>
      </c>
      <c r="D1358" t="s">
        <v>9668</v>
      </c>
      <c r="E1358" t="s">
        <v>9669</v>
      </c>
      <c r="F1358" t="s">
        <v>67</v>
      </c>
      <c r="G1358" t="s">
        <v>12903</v>
      </c>
    </row>
    <row r="1359" spans="1:7" x14ac:dyDescent="0.25">
      <c r="A1359">
        <v>281219292</v>
      </c>
      <c r="B1359" t="s">
        <v>20664</v>
      </c>
      <c r="C1359" t="s">
        <v>19309</v>
      </c>
      <c r="D1359" t="s">
        <v>752</v>
      </c>
      <c r="E1359" t="s">
        <v>12417</v>
      </c>
      <c r="F1359" t="s">
        <v>67</v>
      </c>
      <c r="G1359" t="s">
        <v>12903</v>
      </c>
    </row>
    <row r="1360" spans="1:7" x14ac:dyDescent="0.25">
      <c r="A1360">
        <v>281219294</v>
      </c>
      <c r="B1360" t="s">
        <v>20665</v>
      </c>
      <c r="C1360" t="s">
        <v>19309</v>
      </c>
      <c r="D1360" t="s">
        <v>4821</v>
      </c>
      <c r="E1360" t="s">
        <v>4822</v>
      </c>
      <c r="F1360" t="s">
        <v>67</v>
      </c>
      <c r="G1360" t="s">
        <v>12903</v>
      </c>
    </row>
    <row r="1361" spans="1:7" x14ac:dyDescent="0.25">
      <c r="A1361">
        <v>281219296</v>
      </c>
      <c r="B1361" t="s">
        <v>20666</v>
      </c>
      <c r="C1361" t="s">
        <v>19309</v>
      </c>
      <c r="D1361" t="s">
        <v>6534</v>
      </c>
      <c r="E1361" t="s">
        <v>6535</v>
      </c>
      <c r="F1361" t="s">
        <v>67</v>
      </c>
      <c r="G1361" t="s">
        <v>12903</v>
      </c>
    </row>
    <row r="1362" spans="1:7" x14ac:dyDescent="0.25">
      <c r="A1362">
        <v>281219298</v>
      </c>
      <c r="B1362" t="s">
        <v>20667</v>
      </c>
      <c r="C1362" t="s">
        <v>19309</v>
      </c>
      <c r="D1362" t="s">
        <v>2482</v>
      </c>
      <c r="E1362" t="s">
        <v>3168</v>
      </c>
      <c r="F1362" t="s">
        <v>67</v>
      </c>
      <c r="G1362" t="s">
        <v>12903</v>
      </c>
    </row>
    <row r="1363" spans="1:7" x14ac:dyDescent="0.25">
      <c r="A1363">
        <v>281219496</v>
      </c>
      <c r="B1363" t="s">
        <v>20668</v>
      </c>
      <c r="C1363" t="s">
        <v>19309</v>
      </c>
      <c r="D1363" t="s">
        <v>12420</v>
      </c>
      <c r="E1363" t="s">
        <v>12421</v>
      </c>
      <c r="F1363" t="s">
        <v>67</v>
      </c>
      <c r="G1363" t="s">
        <v>12903</v>
      </c>
    </row>
    <row r="1364" spans="1:7" x14ac:dyDescent="0.25">
      <c r="A1364">
        <v>281219498</v>
      </c>
      <c r="B1364" t="s">
        <v>20669</v>
      </c>
      <c r="C1364" t="s">
        <v>19309</v>
      </c>
      <c r="D1364" t="s">
        <v>9673</v>
      </c>
      <c r="E1364" t="s">
        <v>9674</v>
      </c>
      <c r="F1364" t="s">
        <v>67</v>
      </c>
      <c r="G1364" t="s">
        <v>12903</v>
      </c>
    </row>
    <row r="1365" spans="1:7" x14ac:dyDescent="0.25">
      <c r="A1365">
        <v>281219500</v>
      </c>
      <c r="B1365" t="s">
        <v>20670</v>
      </c>
      <c r="C1365" t="s">
        <v>19309</v>
      </c>
      <c r="D1365" t="s">
        <v>9680</v>
      </c>
      <c r="E1365" t="s">
        <v>9681</v>
      </c>
      <c r="F1365" t="s">
        <v>67</v>
      </c>
      <c r="G1365" t="s">
        <v>12903</v>
      </c>
    </row>
    <row r="1366" spans="1:7" x14ac:dyDescent="0.25">
      <c r="A1366">
        <v>281219502</v>
      </c>
      <c r="B1366" t="s">
        <v>20671</v>
      </c>
      <c r="C1366" t="s">
        <v>19309</v>
      </c>
      <c r="D1366" t="s">
        <v>1455</v>
      </c>
      <c r="E1366" t="s">
        <v>1456</v>
      </c>
      <c r="F1366" t="s">
        <v>67</v>
      </c>
      <c r="G1366" t="s">
        <v>12903</v>
      </c>
    </row>
    <row r="1367" spans="1:7" x14ac:dyDescent="0.25">
      <c r="A1367">
        <v>281219494</v>
      </c>
      <c r="B1367" t="s">
        <v>20672</v>
      </c>
      <c r="C1367" t="s">
        <v>19309</v>
      </c>
      <c r="D1367" t="s">
        <v>9686</v>
      </c>
      <c r="E1367" t="s">
        <v>9687</v>
      </c>
      <c r="F1367" t="s">
        <v>67</v>
      </c>
      <c r="G1367" t="s">
        <v>12903</v>
      </c>
    </row>
    <row r="1368" spans="1:7" x14ac:dyDescent="0.25">
      <c r="A1368">
        <v>281219504</v>
      </c>
      <c r="B1368" t="s">
        <v>20673</v>
      </c>
      <c r="C1368" t="s">
        <v>19309</v>
      </c>
      <c r="D1368" t="s">
        <v>1455</v>
      </c>
      <c r="E1368" t="s">
        <v>1456</v>
      </c>
      <c r="F1368" t="s">
        <v>67</v>
      </c>
      <c r="G1368" t="s">
        <v>12903</v>
      </c>
    </row>
    <row r="1369" spans="1:7" x14ac:dyDescent="0.25">
      <c r="A1369">
        <v>281219676</v>
      </c>
      <c r="B1369" t="s">
        <v>20674</v>
      </c>
      <c r="C1369" t="s">
        <v>19309</v>
      </c>
      <c r="D1369" t="s">
        <v>4827</v>
      </c>
      <c r="E1369" t="s">
        <v>4828</v>
      </c>
      <c r="F1369" t="s">
        <v>67</v>
      </c>
      <c r="G1369" t="s">
        <v>12903</v>
      </c>
    </row>
    <row r="1370" spans="1:7" x14ac:dyDescent="0.25">
      <c r="A1370">
        <v>281219678</v>
      </c>
      <c r="B1370" t="s">
        <v>20675</v>
      </c>
      <c r="C1370" t="s">
        <v>19309</v>
      </c>
      <c r="D1370" t="s">
        <v>8095</v>
      </c>
      <c r="E1370" t="s">
        <v>8096</v>
      </c>
      <c r="F1370" t="s">
        <v>67</v>
      </c>
      <c r="G1370" t="s">
        <v>12903</v>
      </c>
    </row>
    <row r="1371" spans="1:7" x14ac:dyDescent="0.25">
      <c r="A1371">
        <v>281219680</v>
      </c>
      <c r="B1371" t="s">
        <v>20676</v>
      </c>
      <c r="C1371" t="s">
        <v>19309</v>
      </c>
      <c r="D1371" t="s">
        <v>6542</v>
      </c>
      <c r="E1371" t="s">
        <v>6543</v>
      </c>
      <c r="F1371" t="s">
        <v>67</v>
      </c>
      <c r="G1371" t="s">
        <v>12903</v>
      </c>
    </row>
    <row r="1372" spans="1:7" x14ac:dyDescent="0.25">
      <c r="A1372">
        <v>281219682</v>
      </c>
      <c r="B1372" t="s">
        <v>20677</v>
      </c>
      <c r="C1372" t="s">
        <v>19309</v>
      </c>
      <c r="D1372" t="s">
        <v>6548</v>
      </c>
      <c r="E1372" t="s">
        <v>6549</v>
      </c>
      <c r="F1372" t="s">
        <v>67</v>
      </c>
      <c r="G1372" t="s">
        <v>12903</v>
      </c>
    </row>
    <row r="1373" spans="1:7" x14ac:dyDescent="0.25">
      <c r="A1373">
        <v>281219684</v>
      </c>
      <c r="B1373" t="s">
        <v>20678</v>
      </c>
      <c r="C1373" t="s">
        <v>19309</v>
      </c>
      <c r="D1373" t="s">
        <v>6554</v>
      </c>
      <c r="E1373" t="s">
        <v>6555</v>
      </c>
      <c r="F1373" t="s">
        <v>67</v>
      </c>
      <c r="G1373" t="s">
        <v>12903</v>
      </c>
    </row>
    <row r="1374" spans="1:7" x14ac:dyDescent="0.25">
      <c r="A1374">
        <v>281219876</v>
      </c>
      <c r="B1374" t="s">
        <v>20679</v>
      </c>
      <c r="C1374" t="s">
        <v>19309</v>
      </c>
      <c r="D1374" t="s">
        <v>680</v>
      </c>
      <c r="E1374" t="s">
        <v>681</v>
      </c>
      <c r="F1374" t="s">
        <v>67</v>
      </c>
      <c r="G1374" t="s">
        <v>12903</v>
      </c>
    </row>
    <row r="1375" spans="1:7" x14ac:dyDescent="0.25">
      <c r="A1375">
        <v>281219878</v>
      </c>
      <c r="B1375" t="s">
        <v>20680</v>
      </c>
      <c r="C1375" t="s">
        <v>19309</v>
      </c>
      <c r="D1375" t="s">
        <v>3173</v>
      </c>
      <c r="E1375" t="s">
        <v>3174</v>
      </c>
      <c r="F1375" t="s">
        <v>67</v>
      </c>
      <c r="G1375" t="s">
        <v>12903</v>
      </c>
    </row>
    <row r="1376" spans="1:7" x14ac:dyDescent="0.25">
      <c r="A1376">
        <v>281219880</v>
      </c>
      <c r="B1376" t="s">
        <v>20681</v>
      </c>
      <c r="C1376" t="s">
        <v>19309</v>
      </c>
      <c r="D1376" t="s">
        <v>8103</v>
      </c>
      <c r="E1376" t="s">
        <v>8104</v>
      </c>
      <c r="F1376" t="s">
        <v>67</v>
      </c>
      <c r="G1376" t="s">
        <v>12903</v>
      </c>
    </row>
    <row r="1377" spans="1:7" x14ac:dyDescent="0.25">
      <c r="A1377">
        <v>281219882</v>
      </c>
      <c r="B1377" t="s">
        <v>20682</v>
      </c>
      <c r="C1377" t="s">
        <v>19309</v>
      </c>
      <c r="D1377" t="s">
        <v>9693</v>
      </c>
      <c r="E1377" t="s">
        <v>9694</v>
      </c>
      <c r="F1377" t="s">
        <v>67</v>
      </c>
      <c r="G1377" t="s">
        <v>12903</v>
      </c>
    </row>
    <row r="1378" spans="1:7" x14ac:dyDescent="0.25">
      <c r="A1378">
        <v>281219874</v>
      </c>
      <c r="B1378" t="s">
        <v>20683</v>
      </c>
      <c r="C1378" t="s">
        <v>19309</v>
      </c>
      <c r="D1378" t="s">
        <v>8110</v>
      </c>
      <c r="E1378" t="s">
        <v>1772</v>
      </c>
      <c r="F1378" t="s">
        <v>67</v>
      </c>
      <c r="G1378" t="s">
        <v>12903</v>
      </c>
    </row>
    <row r="1379" spans="1:7" x14ac:dyDescent="0.25">
      <c r="A1379">
        <v>281219884</v>
      </c>
      <c r="B1379" t="s">
        <v>20684</v>
      </c>
      <c r="C1379" t="s">
        <v>19309</v>
      </c>
      <c r="D1379" t="s">
        <v>8115</v>
      </c>
      <c r="E1379" t="s">
        <v>8116</v>
      </c>
      <c r="F1379" t="s">
        <v>67</v>
      </c>
      <c r="G1379" t="s">
        <v>12903</v>
      </c>
    </row>
    <row r="1380" spans="1:7" x14ac:dyDescent="0.25">
      <c r="A1380">
        <v>281216134</v>
      </c>
      <c r="B1380" t="s">
        <v>20685</v>
      </c>
      <c r="C1380" t="s">
        <v>19309</v>
      </c>
      <c r="D1380" t="s">
        <v>1462</v>
      </c>
      <c r="E1380" t="s">
        <v>1463</v>
      </c>
      <c r="F1380" t="s">
        <v>67</v>
      </c>
      <c r="G1380" t="s">
        <v>12903</v>
      </c>
    </row>
    <row r="1381" spans="1:7" x14ac:dyDescent="0.25">
      <c r="A1381">
        <v>281216136</v>
      </c>
      <c r="B1381" t="s">
        <v>20686</v>
      </c>
      <c r="C1381" t="s">
        <v>19309</v>
      </c>
      <c r="D1381" t="s">
        <v>1468</v>
      </c>
      <c r="E1381" t="s">
        <v>1469</v>
      </c>
      <c r="F1381" t="s">
        <v>67</v>
      </c>
      <c r="G1381" t="s">
        <v>12903</v>
      </c>
    </row>
    <row r="1382" spans="1:7" x14ac:dyDescent="0.25">
      <c r="A1382">
        <v>281216138</v>
      </c>
      <c r="B1382" t="s">
        <v>20687</v>
      </c>
      <c r="C1382" t="s">
        <v>19309</v>
      </c>
      <c r="D1382" t="s">
        <v>12430</v>
      </c>
      <c r="E1382" t="s">
        <v>12431</v>
      </c>
      <c r="F1382" t="s">
        <v>67</v>
      </c>
      <c r="G1382" t="s">
        <v>12903</v>
      </c>
    </row>
    <row r="1383" spans="1:7" x14ac:dyDescent="0.25">
      <c r="A1383">
        <v>281216140</v>
      </c>
      <c r="B1383" t="s">
        <v>20688</v>
      </c>
      <c r="C1383" t="s">
        <v>19309</v>
      </c>
      <c r="D1383" t="s">
        <v>3178</v>
      </c>
      <c r="E1383" t="s">
        <v>3179</v>
      </c>
      <c r="F1383" t="s">
        <v>67</v>
      </c>
      <c r="G1383" t="s">
        <v>12903</v>
      </c>
    </row>
    <row r="1384" spans="1:7" x14ac:dyDescent="0.25">
      <c r="A1384">
        <v>281216142</v>
      </c>
      <c r="B1384" t="s">
        <v>20689</v>
      </c>
      <c r="C1384" t="s">
        <v>19309</v>
      </c>
      <c r="D1384" t="s">
        <v>11035</v>
      </c>
      <c r="E1384" t="s">
        <v>11036</v>
      </c>
      <c r="F1384" t="s">
        <v>67</v>
      </c>
      <c r="G1384" t="s">
        <v>12903</v>
      </c>
    </row>
    <row r="1385" spans="1:7" x14ac:dyDescent="0.25">
      <c r="A1385">
        <v>281216144</v>
      </c>
      <c r="B1385" t="s">
        <v>20690</v>
      </c>
      <c r="C1385" t="s">
        <v>19309</v>
      </c>
      <c r="D1385" t="s">
        <v>1475</v>
      </c>
      <c r="E1385" t="s">
        <v>1476</v>
      </c>
      <c r="F1385" t="s">
        <v>67</v>
      </c>
      <c r="G1385" t="s">
        <v>12903</v>
      </c>
    </row>
    <row r="1386" spans="1:7" x14ac:dyDescent="0.25">
      <c r="A1386">
        <v>281216348</v>
      </c>
      <c r="B1386" t="s">
        <v>20691</v>
      </c>
      <c r="C1386" t="s">
        <v>19309</v>
      </c>
      <c r="D1386" t="s">
        <v>3183</v>
      </c>
      <c r="E1386" t="s">
        <v>3184</v>
      </c>
      <c r="F1386" t="s">
        <v>67</v>
      </c>
      <c r="G1386" t="s">
        <v>12903</v>
      </c>
    </row>
    <row r="1387" spans="1:7" x14ac:dyDescent="0.25">
      <c r="A1387">
        <v>281216350</v>
      </c>
      <c r="B1387" t="s">
        <v>20692</v>
      </c>
      <c r="C1387" t="s">
        <v>19309</v>
      </c>
      <c r="D1387" t="s">
        <v>1275</v>
      </c>
      <c r="E1387" t="s">
        <v>8120</v>
      </c>
      <c r="F1387" t="s">
        <v>67</v>
      </c>
      <c r="G1387" t="s">
        <v>12903</v>
      </c>
    </row>
    <row r="1388" spans="1:7" x14ac:dyDescent="0.25">
      <c r="A1388">
        <v>281216352</v>
      </c>
      <c r="B1388" t="s">
        <v>20693</v>
      </c>
      <c r="C1388" t="s">
        <v>19309</v>
      </c>
      <c r="D1388" t="s">
        <v>10930</v>
      </c>
      <c r="E1388" t="s">
        <v>1361</v>
      </c>
      <c r="F1388" t="s">
        <v>67</v>
      </c>
      <c r="G1388" t="s">
        <v>12903</v>
      </c>
    </row>
    <row r="1389" spans="1:7" x14ac:dyDescent="0.25">
      <c r="A1389">
        <v>281216354</v>
      </c>
      <c r="B1389" t="s">
        <v>20694</v>
      </c>
      <c r="C1389" t="s">
        <v>19309</v>
      </c>
      <c r="D1389" t="s">
        <v>1069</v>
      </c>
      <c r="E1389" t="s">
        <v>11047</v>
      </c>
      <c r="F1389" t="s">
        <v>67</v>
      </c>
      <c r="G1389" t="s">
        <v>12903</v>
      </c>
    </row>
    <row r="1390" spans="1:7" x14ac:dyDescent="0.25">
      <c r="A1390">
        <v>281216356</v>
      </c>
      <c r="B1390" t="s">
        <v>20695</v>
      </c>
      <c r="C1390" t="s">
        <v>19309</v>
      </c>
      <c r="D1390" t="s">
        <v>3189</v>
      </c>
      <c r="E1390" t="s">
        <v>3190</v>
      </c>
      <c r="F1390" t="s">
        <v>67</v>
      </c>
      <c r="G1390" t="s">
        <v>12903</v>
      </c>
    </row>
    <row r="1391" spans="1:7" x14ac:dyDescent="0.25">
      <c r="A1391">
        <v>281216358</v>
      </c>
      <c r="B1391" t="s">
        <v>20696</v>
      </c>
      <c r="C1391" t="s">
        <v>19309</v>
      </c>
      <c r="D1391" t="s">
        <v>1139</v>
      </c>
      <c r="E1391" t="s">
        <v>12436</v>
      </c>
      <c r="F1391" t="s">
        <v>67</v>
      </c>
      <c r="G1391" t="s">
        <v>12903</v>
      </c>
    </row>
    <row r="1392" spans="1:7" x14ac:dyDescent="0.25">
      <c r="A1392">
        <v>281216360</v>
      </c>
      <c r="B1392" t="s">
        <v>20697</v>
      </c>
      <c r="C1392" t="s">
        <v>19309</v>
      </c>
      <c r="D1392" t="s">
        <v>3196</v>
      </c>
      <c r="E1392" t="s">
        <v>3197</v>
      </c>
      <c r="F1392" t="s">
        <v>67</v>
      </c>
      <c r="G1392" t="s">
        <v>12903</v>
      </c>
    </row>
    <row r="1393" spans="1:7" x14ac:dyDescent="0.25">
      <c r="A1393">
        <v>281216572</v>
      </c>
      <c r="B1393" t="s">
        <v>20698</v>
      </c>
      <c r="C1393" t="s">
        <v>19309</v>
      </c>
      <c r="D1393" t="s">
        <v>4833</v>
      </c>
      <c r="E1393" t="s">
        <v>4834</v>
      </c>
      <c r="F1393" t="s">
        <v>67</v>
      </c>
      <c r="G1393" t="s">
        <v>12903</v>
      </c>
    </row>
    <row r="1394" spans="1:7" x14ac:dyDescent="0.25">
      <c r="A1394">
        <v>281216574</v>
      </c>
      <c r="B1394" t="s">
        <v>20699</v>
      </c>
      <c r="C1394" t="s">
        <v>19309</v>
      </c>
      <c r="D1394" t="s">
        <v>4841</v>
      </c>
      <c r="E1394" t="s">
        <v>4842</v>
      </c>
      <c r="F1394" t="s">
        <v>67</v>
      </c>
      <c r="G1394" t="s">
        <v>12903</v>
      </c>
    </row>
    <row r="1395" spans="1:7" x14ac:dyDescent="0.25">
      <c r="A1395">
        <v>281216576</v>
      </c>
      <c r="B1395" t="s">
        <v>20700</v>
      </c>
      <c r="C1395" t="s">
        <v>19309</v>
      </c>
      <c r="D1395" t="s">
        <v>291</v>
      </c>
      <c r="E1395" t="s">
        <v>4847</v>
      </c>
      <c r="F1395" t="s">
        <v>67</v>
      </c>
      <c r="G1395" t="s">
        <v>12903</v>
      </c>
    </row>
    <row r="1396" spans="1:7" x14ac:dyDescent="0.25">
      <c r="A1396">
        <v>281216578</v>
      </c>
      <c r="B1396" t="s">
        <v>20701</v>
      </c>
      <c r="C1396" t="s">
        <v>19309</v>
      </c>
      <c r="D1396" t="s">
        <v>11052</v>
      </c>
      <c r="E1396" t="s">
        <v>11053</v>
      </c>
      <c r="F1396" t="s">
        <v>67</v>
      </c>
      <c r="G1396" t="s">
        <v>12903</v>
      </c>
    </row>
    <row r="1397" spans="1:7" x14ac:dyDescent="0.25">
      <c r="A1397">
        <v>281216570</v>
      </c>
      <c r="B1397" t="s">
        <v>20702</v>
      </c>
      <c r="C1397" t="s">
        <v>19309</v>
      </c>
      <c r="D1397" t="s">
        <v>12441</v>
      </c>
      <c r="E1397" t="s">
        <v>12442</v>
      </c>
      <c r="F1397" t="s">
        <v>67</v>
      </c>
      <c r="G1397" t="s">
        <v>12903</v>
      </c>
    </row>
    <row r="1398" spans="1:7" x14ac:dyDescent="0.25">
      <c r="A1398">
        <v>281216580</v>
      </c>
      <c r="B1398" t="s">
        <v>20703</v>
      </c>
      <c r="C1398" t="s">
        <v>19309</v>
      </c>
      <c r="D1398" t="s">
        <v>1481</v>
      </c>
      <c r="E1398" t="s">
        <v>1482</v>
      </c>
      <c r="F1398" t="s">
        <v>67</v>
      </c>
      <c r="G1398" t="s">
        <v>12903</v>
      </c>
    </row>
    <row r="1399" spans="1:7" x14ac:dyDescent="0.25">
      <c r="A1399">
        <v>281216582</v>
      </c>
      <c r="B1399" t="s">
        <v>20704</v>
      </c>
      <c r="C1399" t="s">
        <v>19309</v>
      </c>
      <c r="D1399" t="s">
        <v>7195</v>
      </c>
      <c r="E1399" t="s">
        <v>8076</v>
      </c>
      <c r="F1399" t="s">
        <v>67</v>
      </c>
      <c r="G1399" t="s">
        <v>12903</v>
      </c>
    </row>
    <row r="1400" spans="1:7" x14ac:dyDescent="0.25">
      <c r="A1400">
        <v>281216774</v>
      </c>
      <c r="B1400" t="s">
        <v>20705</v>
      </c>
      <c r="C1400" t="s">
        <v>19309</v>
      </c>
      <c r="D1400" t="s">
        <v>1487</v>
      </c>
      <c r="E1400" t="s">
        <v>1488</v>
      </c>
      <c r="F1400" t="s">
        <v>67</v>
      </c>
      <c r="G1400" t="s">
        <v>12903</v>
      </c>
    </row>
    <row r="1401" spans="1:7" x14ac:dyDescent="0.25">
      <c r="A1401">
        <v>281216776</v>
      </c>
      <c r="B1401" t="s">
        <v>20706</v>
      </c>
      <c r="C1401" t="s">
        <v>19309</v>
      </c>
      <c r="D1401" t="s">
        <v>12446</v>
      </c>
      <c r="E1401" t="s">
        <v>12447</v>
      </c>
      <c r="F1401" t="s">
        <v>67</v>
      </c>
      <c r="G1401" t="s">
        <v>12903</v>
      </c>
    </row>
    <row r="1402" spans="1:7" x14ac:dyDescent="0.25">
      <c r="A1402">
        <v>281216778</v>
      </c>
      <c r="B1402" t="s">
        <v>20707</v>
      </c>
      <c r="C1402" t="s">
        <v>19309</v>
      </c>
      <c r="D1402" t="s">
        <v>12451</v>
      </c>
      <c r="E1402" t="s">
        <v>12452</v>
      </c>
      <c r="F1402" t="s">
        <v>67</v>
      </c>
      <c r="G1402" t="s">
        <v>12903</v>
      </c>
    </row>
    <row r="1403" spans="1:7" x14ac:dyDescent="0.25">
      <c r="A1403">
        <v>281216780</v>
      </c>
      <c r="B1403" t="s">
        <v>20708</v>
      </c>
      <c r="C1403" t="s">
        <v>19309</v>
      </c>
      <c r="D1403" t="s">
        <v>11061</v>
      </c>
      <c r="E1403" t="s">
        <v>11062</v>
      </c>
      <c r="F1403" t="s">
        <v>67</v>
      </c>
      <c r="G1403" t="s">
        <v>12903</v>
      </c>
    </row>
    <row r="1404" spans="1:7" x14ac:dyDescent="0.25">
      <c r="A1404">
        <v>281216782</v>
      </c>
      <c r="B1404" t="s">
        <v>20709</v>
      </c>
      <c r="C1404" t="s">
        <v>19309</v>
      </c>
      <c r="D1404" t="s">
        <v>12455</v>
      </c>
      <c r="E1404" t="s">
        <v>12456</v>
      </c>
      <c r="F1404" t="s">
        <v>67</v>
      </c>
      <c r="G1404" t="s">
        <v>12903</v>
      </c>
    </row>
    <row r="1405" spans="1:7" x14ac:dyDescent="0.25">
      <c r="A1405">
        <v>281216784</v>
      </c>
      <c r="B1405" t="s">
        <v>20710</v>
      </c>
      <c r="C1405" t="s">
        <v>19309</v>
      </c>
      <c r="D1405" t="s">
        <v>8124</v>
      </c>
      <c r="E1405" t="s">
        <v>8125</v>
      </c>
      <c r="F1405" t="s">
        <v>67</v>
      </c>
      <c r="G1405" t="s">
        <v>12903</v>
      </c>
    </row>
    <row r="1406" spans="1:7" x14ac:dyDescent="0.25">
      <c r="A1406">
        <v>281216786</v>
      </c>
      <c r="B1406" t="s">
        <v>20711</v>
      </c>
      <c r="C1406" t="s">
        <v>19309</v>
      </c>
      <c r="D1406" t="s">
        <v>3202</v>
      </c>
      <c r="E1406" t="s">
        <v>3203</v>
      </c>
      <c r="F1406" t="s">
        <v>67</v>
      </c>
      <c r="G1406" t="s">
        <v>12903</v>
      </c>
    </row>
    <row r="1407" spans="1:7" x14ac:dyDescent="0.25">
      <c r="A1407">
        <v>281216984</v>
      </c>
      <c r="B1407" t="s">
        <v>20712</v>
      </c>
      <c r="C1407" t="s">
        <v>19309</v>
      </c>
      <c r="D1407" t="s">
        <v>3208</v>
      </c>
      <c r="E1407" t="s">
        <v>3209</v>
      </c>
      <c r="F1407" t="s">
        <v>67</v>
      </c>
      <c r="G1407" t="s">
        <v>12903</v>
      </c>
    </row>
    <row r="1408" spans="1:7" x14ac:dyDescent="0.25">
      <c r="A1408">
        <v>281216986</v>
      </c>
      <c r="B1408" t="s">
        <v>20713</v>
      </c>
      <c r="C1408" t="s">
        <v>19309</v>
      </c>
      <c r="D1408" t="s">
        <v>4851</v>
      </c>
      <c r="E1408" t="s">
        <v>4852</v>
      </c>
      <c r="F1408" t="s">
        <v>67</v>
      </c>
      <c r="G1408" t="s">
        <v>12903</v>
      </c>
    </row>
    <row r="1409" spans="1:7" x14ac:dyDescent="0.25">
      <c r="A1409">
        <v>281216988</v>
      </c>
      <c r="B1409" t="s">
        <v>20714</v>
      </c>
      <c r="C1409" t="s">
        <v>19309</v>
      </c>
      <c r="D1409" t="s">
        <v>9698</v>
      </c>
      <c r="E1409" t="s">
        <v>9699</v>
      </c>
      <c r="F1409" t="s">
        <v>67</v>
      </c>
      <c r="G1409" t="s">
        <v>12903</v>
      </c>
    </row>
    <row r="1410" spans="1:7" x14ac:dyDescent="0.25">
      <c r="A1410">
        <v>281216990</v>
      </c>
      <c r="B1410" t="s">
        <v>20715</v>
      </c>
      <c r="C1410" t="s">
        <v>19309</v>
      </c>
      <c r="D1410" t="s">
        <v>6560</v>
      </c>
      <c r="E1410" t="s">
        <v>6561</v>
      </c>
      <c r="F1410" t="s">
        <v>67</v>
      </c>
      <c r="G1410" t="s">
        <v>12903</v>
      </c>
    </row>
    <row r="1411" spans="1:7" x14ac:dyDescent="0.25">
      <c r="A1411">
        <v>281216992</v>
      </c>
      <c r="B1411" t="s">
        <v>20716</v>
      </c>
      <c r="C1411" t="s">
        <v>19309</v>
      </c>
      <c r="D1411" t="s">
        <v>7205</v>
      </c>
      <c r="E1411" t="s">
        <v>7206</v>
      </c>
      <c r="F1411" t="s">
        <v>67</v>
      </c>
      <c r="G1411" t="s">
        <v>12903</v>
      </c>
    </row>
    <row r="1412" spans="1:7" x14ac:dyDescent="0.25">
      <c r="A1412">
        <v>281216994</v>
      </c>
      <c r="B1412" t="s">
        <v>20717</v>
      </c>
      <c r="C1412" t="s">
        <v>19309</v>
      </c>
      <c r="D1412" t="s">
        <v>6566</v>
      </c>
      <c r="E1412" t="s">
        <v>6567</v>
      </c>
      <c r="F1412" t="s">
        <v>67</v>
      </c>
      <c r="G1412" t="s">
        <v>12903</v>
      </c>
    </row>
    <row r="1413" spans="1:7" x14ac:dyDescent="0.25">
      <c r="A1413">
        <v>281216996</v>
      </c>
      <c r="B1413" t="s">
        <v>20718</v>
      </c>
      <c r="C1413" t="s">
        <v>19309</v>
      </c>
      <c r="D1413" t="s">
        <v>1497</v>
      </c>
      <c r="E1413" t="s">
        <v>1498</v>
      </c>
      <c r="F1413" t="s">
        <v>67</v>
      </c>
      <c r="G1413" t="s">
        <v>12903</v>
      </c>
    </row>
    <row r="1414" spans="1:7" x14ac:dyDescent="0.25">
      <c r="A1414">
        <v>281217192</v>
      </c>
      <c r="B1414" t="s">
        <v>20719</v>
      </c>
      <c r="C1414" t="s">
        <v>19309</v>
      </c>
      <c r="D1414" t="s">
        <v>4856</v>
      </c>
      <c r="E1414" t="s">
        <v>4857</v>
      </c>
      <c r="F1414" t="s">
        <v>67</v>
      </c>
      <c r="G1414" t="s">
        <v>12903</v>
      </c>
    </row>
    <row r="1415" spans="1:7" x14ac:dyDescent="0.25">
      <c r="A1415">
        <v>281217194</v>
      </c>
      <c r="B1415" t="s">
        <v>20720</v>
      </c>
      <c r="C1415" t="s">
        <v>19309</v>
      </c>
      <c r="D1415" t="s">
        <v>5941</v>
      </c>
      <c r="E1415" t="s">
        <v>12460</v>
      </c>
      <c r="F1415" t="s">
        <v>67</v>
      </c>
      <c r="G1415" t="s">
        <v>12903</v>
      </c>
    </row>
    <row r="1416" spans="1:7" x14ac:dyDescent="0.25">
      <c r="A1416">
        <v>281217196</v>
      </c>
      <c r="B1416" t="s">
        <v>20721</v>
      </c>
      <c r="C1416" t="s">
        <v>19309</v>
      </c>
      <c r="D1416" t="s">
        <v>9704</v>
      </c>
      <c r="E1416" t="s">
        <v>9705</v>
      </c>
      <c r="F1416" t="s">
        <v>67</v>
      </c>
      <c r="G1416" t="s">
        <v>12903</v>
      </c>
    </row>
    <row r="1417" spans="1:7" x14ac:dyDescent="0.25">
      <c r="A1417">
        <v>281217198</v>
      </c>
      <c r="B1417" t="s">
        <v>20722</v>
      </c>
      <c r="C1417" t="s">
        <v>19309</v>
      </c>
      <c r="D1417" t="s">
        <v>6571</v>
      </c>
      <c r="E1417" t="s">
        <v>6572</v>
      </c>
      <c r="F1417" t="s">
        <v>67</v>
      </c>
      <c r="G1417" t="s">
        <v>12903</v>
      </c>
    </row>
    <row r="1418" spans="1:7" x14ac:dyDescent="0.25">
      <c r="A1418">
        <v>281217190</v>
      </c>
      <c r="B1418" t="s">
        <v>20723</v>
      </c>
      <c r="C1418" t="s">
        <v>19309</v>
      </c>
      <c r="D1418" t="s">
        <v>1504</v>
      </c>
      <c r="E1418" t="s">
        <v>1505</v>
      </c>
      <c r="F1418" t="s">
        <v>67</v>
      </c>
      <c r="G1418" t="s">
        <v>12903</v>
      </c>
    </row>
    <row r="1419" spans="1:7" x14ac:dyDescent="0.25">
      <c r="A1419">
        <v>281217200</v>
      </c>
      <c r="B1419" t="s">
        <v>20724</v>
      </c>
      <c r="C1419" t="s">
        <v>19309</v>
      </c>
      <c r="D1419" t="s">
        <v>9710</v>
      </c>
      <c r="E1419" t="s">
        <v>9711</v>
      </c>
      <c r="F1419" t="s">
        <v>67</v>
      </c>
      <c r="G1419" t="s">
        <v>12903</v>
      </c>
    </row>
    <row r="1420" spans="1:7" x14ac:dyDescent="0.25">
      <c r="A1420">
        <v>281217388</v>
      </c>
      <c r="B1420" t="s">
        <v>20725</v>
      </c>
      <c r="C1420" t="s">
        <v>19309</v>
      </c>
      <c r="D1420" t="s">
        <v>6579</v>
      </c>
      <c r="E1420" t="s">
        <v>6580</v>
      </c>
      <c r="F1420" t="s">
        <v>67</v>
      </c>
      <c r="G1420" t="s">
        <v>12903</v>
      </c>
    </row>
    <row r="1421" spans="1:7" x14ac:dyDescent="0.25">
      <c r="A1421">
        <v>281217390</v>
      </c>
      <c r="B1421" t="s">
        <v>20726</v>
      </c>
      <c r="C1421" t="s">
        <v>19309</v>
      </c>
      <c r="D1421" t="s">
        <v>9717</v>
      </c>
      <c r="E1421" t="s">
        <v>9718</v>
      </c>
      <c r="F1421" t="s">
        <v>67</v>
      </c>
      <c r="G1421" t="s">
        <v>12903</v>
      </c>
    </row>
    <row r="1422" spans="1:7" x14ac:dyDescent="0.25">
      <c r="A1422">
        <v>281217392</v>
      </c>
      <c r="B1422" t="s">
        <v>20727</v>
      </c>
      <c r="C1422" t="s">
        <v>19309</v>
      </c>
      <c r="D1422" t="s">
        <v>11067</v>
      </c>
      <c r="E1422" t="s">
        <v>11068</v>
      </c>
      <c r="F1422" t="s">
        <v>67</v>
      </c>
      <c r="G1422" t="s">
        <v>12903</v>
      </c>
    </row>
    <row r="1423" spans="1:7" x14ac:dyDescent="0.25">
      <c r="A1423">
        <v>281217394</v>
      </c>
      <c r="B1423" t="s">
        <v>20728</v>
      </c>
      <c r="C1423" t="s">
        <v>19309</v>
      </c>
      <c r="D1423" t="s">
        <v>9725</v>
      </c>
      <c r="E1423" t="s">
        <v>9726</v>
      </c>
      <c r="F1423" t="s">
        <v>67</v>
      </c>
      <c r="G1423" t="s">
        <v>12903</v>
      </c>
    </row>
    <row r="1424" spans="1:7" x14ac:dyDescent="0.25">
      <c r="A1424">
        <v>281217396</v>
      </c>
      <c r="B1424" t="s">
        <v>20729</v>
      </c>
      <c r="C1424" t="s">
        <v>19309</v>
      </c>
      <c r="D1424" t="s">
        <v>11073</v>
      </c>
      <c r="E1424" t="s">
        <v>11074</v>
      </c>
      <c r="F1424" t="s">
        <v>67</v>
      </c>
      <c r="G1424" t="s">
        <v>12903</v>
      </c>
    </row>
    <row r="1425" spans="1:7" x14ac:dyDescent="0.25">
      <c r="A1425">
        <v>281217398</v>
      </c>
      <c r="B1425" t="s">
        <v>20730</v>
      </c>
      <c r="C1425" t="s">
        <v>19309</v>
      </c>
      <c r="D1425" t="s">
        <v>4864</v>
      </c>
      <c r="E1425" t="s">
        <v>4865</v>
      </c>
      <c r="F1425" t="s">
        <v>67</v>
      </c>
      <c r="G1425" t="s">
        <v>12903</v>
      </c>
    </row>
    <row r="1426" spans="1:7" x14ac:dyDescent="0.25">
      <c r="A1426">
        <v>281217584</v>
      </c>
      <c r="B1426" t="s">
        <v>20731</v>
      </c>
      <c r="C1426" t="s">
        <v>19309</v>
      </c>
      <c r="D1426" t="s">
        <v>6586</v>
      </c>
      <c r="E1426" t="s">
        <v>6587</v>
      </c>
      <c r="F1426" t="s">
        <v>67</v>
      </c>
      <c r="G1426" t="s">
        <v>12903</v>
      </c>
    </row>
    <row r="1427" spans="1:7" x14ac:dyDescent="0.25">
      <c r="A1427">
        <v>281217586</v>
      </c>
      <c r="B1427" t="s">
        <v>20732</v>
      </c>
      <c r="C1427" t="s">
        <v>19309</v>
      </c>
      <c r="D1427" t="s">
        <v>11078</v>
      </c>
      <c r="E1427" t="s">
        <v>11079</v>
      </c>
      <c r="F1427" t="s">
        <v>67</v>
      </c>
      <c r="G1427" t="s">
        <v>12903</v>
      </c>
    </row>
    <row r="1428" spans="1:7" x14ac:dyDescent="0.25">
      <c r="A1428">
        <v>281217588</v>
      </c>
      <c r="B1428" t="s">
        <v>20733</v>
      </c>
      <c r="C1428" t="s">
        <v>19309</v>
      </c>
      <c r="D1428" t="s">
        <v>9732</v>
      </c>
      <c r="E1428" t="s">
        <v>9733</v>
      </c>
      <c r="F1428" t="s">
        <v>67</v>
      </c>
      <c r="G1428" t="s">
        <v>12903</v>
      </c>
    </row>
    <row r="1429" spans="1:7" x14ac:dyDescent="0.25">
      <c r="A1429">
        <v>281217590</v>
      </c>
      <c r="B1429" t="s">
        <v>20734</v>
      </c>
      <c r="C1429" t="s">
        <v>19309</v>
      </c>
      <c r="D1429" t="s">
        <v>3294</v>
      </c>
      <c r="E1429" t="s">
        <v>8134</v>
      </c>
      <c r="F1429" t="s">
        <v>67</v>
      </c>
      <c r="G1429" t="s">
        <v>12903</v>
      </c>
    </row>
    <row r="1430" spans="1:7" x14ac:dyDescent="0.25">
      <c r="A1430">
        <v>281217592</v>
      </c>
      <c r="B1430" t="s">
        <v>20735</v>
      </c>
      <c r="C1430" t="s">
        <v>19309</v>
      </c>
      <c r="D1430" t="s">
        <v>8141</v>
      </c>
      <c r="E1430" t="s">
        <v>8142</v>
      </c>
      <c r="F1430" t="s">
        <v>67</v>
      </c>
      <c r="G1430" t="s">
        <v>12903</v>
      </c>
    </row>
    <row r="1431" spans="1:7" x14ac:dyDescent="0.25">
      <c r="A1431">
        <v>281217594</v>
      </c>
      <c r="B1431" t="s">
        <v>20736</v>
      </c>
      <c r="C1431" t="s">
        <v>19309</v>
      </c>
      <c r="D1431" t="s">
        <v>6595</v>
      </c>
      <c r="E1431" t="s">
        <v>6596</v>
      </c>
      <c r="F1431" t="s">
        <v>67</v>
      </c>
      <c r="G1431" t="s">
        <v>12903</v>
      </c>
    </row>
    <row r="1432" spans="1:7" x14ac:dyDescent="0.25">
      <c r="A1432">
        <v>281217766</v>
      </c>
      <c r="B1432" t="s">
        <v>20737</v>
      </c>
      <c r="C1432" t="s">
        <v>19309</v>
      </c>
      <c r="D1432" t="s">
        <v>9737</v>
      </c>
      <c r="E1432" t="s">
        <v>9738</v>
      </c>
      <c r="F1432" t="s">
        <v>67</v>
      </c>
      <c r="G1432" t="s">
        <v>12903</v>
      </c>
    </row>
    <row r="1433" spans="1:7" x14ac:dyDescent="0.25">
      <c r="A1433">
        <v>281217768</v>
      </c>
      <c r="B1433" t="s">
        <v>20738</v>
      </c>
      <c r="C1433" t="s">
        <v>19309</v>
      </c>
      <c r="D1433" t="s">
        <v>1408</v>
      </c>
      <c r="E1433" t="s">
        <v>1409</v>
      </c>
      <c r="F1433" t="s">
        <v>67</v>
      </c>
      <c r="G1433" t="s">
        <v>12903</v>
      </c>
    </row>
    <row r="1434" spans="1:7" x14ac:dyDescent="0.25">
      <c r="A1434">
        <v>281217770</v>
      </c>
      <c r="B1434" t="s">
        <v>20739</v>
      </c>
      <c r="C1434" t="s">
        <v>19309</v>
      </c>
      <c r="D1434" t="s">
        <v>1408</v>
      </c>
      <c r="E1434" t="s">
        <v>6601</v>
      </c>
      <c r="F1434" t="s">
        <v>67</v>
      </c>
      <c r="G1434" t="s">
        <v>12903</v>
      </c>
    </row>
    <row r="1435" spans="1:7" x14ac:dyDescent="0.25">
      <c r="A1435">
        <v>281217772</v>
      </c>
      <c r="B1435" t="s">
        <v>20740</v>
      </c>
      <c r="C1435" t="s">
        <v>19309</v>
      </c>
      <c r="D1435" t="s">
        <v>4875</v>
      </c>
      <c r="E1435" t="s">
        <v>4876</v>
      </c>
      <c r="F1435" t="s">
        <v>67</v>
      </c>
      <c r="G1435" t="s">
        <v>12903</v>
      </c>
    </row>
    <row r="1436" spans="1:7" x14ac:dyDescent="0.25">
      <c r="A1436">
        <v>281217774</v>
      </c>
      <c r="B1436" t="s">
        <v>20741</v>
      </c>
      <c r="C1436" t="s">
        <v>19309</v>
      </c>
      <c r="D1436" t="s">
        <v>2043</v>
      </c>
      <c r="E1436" t="s">
        <v>6608</v>
      </c>
      <c r="F1436" t="s">
        <v>67</v>
      </c>
      <c r="G1436" t="s">
        <v>12903</v>
      </c>
    </row>
    <row r="1437" spans="1:7" x14ac:dyDescent="0.25">
      <c r="A1437">
        <v>281217776</v>
      </c>
      <c r="B1437" t="s">
        <v>20742</v>
      </c>
      <c r="C1437" t="s">
        <v>19309</v>
      </c>
      <c r="D1437" t="s">
        <v>11083</v>
      </c>
      <c r="E1437" t="s">
        <v>11084</v>
      </c>
      <c r="F1437" t="s">
        <v>67</v>
      </c>
      <c r="G1437" t="s">
        <v>12903</v>
      </c>
    </row>
    <row r="1438" spans="1:7" x14ac:dyDescent="0.25">
      <c r="A1438">
        <v>281217960</v>
      </c>
      <c r="B1438" t="s">
        <v>20743</v>
      </c>
      <c r="C1438" t="s">
        <v>19309</v>
      </c>
      <c r="D1438" t="s">
        <v>8152</v>
      </c>
      <c r="E1438" t="s">
        <v>8153</v>
      </c>
      <c r="F1438" t="s">
        <v>67</v>
      </c>
      <c r="G1438" t="s">
        <v>12903</v>
      </c>
    </row>
    <row r="1439" spans="1:7" x14ac:dyDescent="0.25">
      <c r="A1439">
        <v>281217962</v>
      </c>
      <c r="B1439" t="s">
        <v>20744</v>
      </c>
      <c r="C1439" t="s">
        <v>19309</v>
      </c>
      <c r="D1439" t="s">
        <v>11089</v>
      </c>
      <c r="E1439" t="s">
        <v>11090</v>
      </c>
      <c r="F1439" t="s">
        <v>67</v>
      </c>
      <c r="G1439" t="s">
        <v>12903</v>
      </c>
    </row>
    <row r="1440" spans="1:7" x14ac:dyDescent="0.25">
      <c r="A1440">
        <v>281217964</v>
      </c>
      <c r="B1440" t="s">
        <v>20745</v>
      </c>
      <c r="C1440" t="s">
        <v>19309</v>
      </c>
      <c r="D1440" t="s">
        <v>6615</v>
      </c>
      <c r="E1440" t="s">
        <v>6616</v>
      </c>
      <c r="F1440" t="s">
        <v>67</v>
      </c>
      <c r="G1440" t="s">
        <v>12903</v>
      </c>
    </row>
    <row r="1441" spans="1:7" x14ac:dyDescent="0.25">
      <c r="A1441">
        <v>281217966</v>
      </c>
      <c r="B1441" t="s">
        <v>20746</v>
      </c>
      <c r="C1441" t="s">
        <v>19309</v>
      </c>
      <c r="D1441" t="s">
        <v>1513</v>
      </c>
      <c r="E1441" t="s">
        <v>1514</v>
      </c>
      <c r="F1441" t="s">
        <v>67</v>
      </c>
      <c r="G1441" t="s">
        <v>12903</v>
      </c>
    </row>
    <row r="1442" spans="1:7" x14ac:dyDescent="0.25">
      <c r="A1442">
        <v>281217968</v>
      </c>
      <c r="B1442" t="s">
        <v>20747</v>
      </c>
      <c r="C1442" t="s">
        <v>19309</v>
      </c>
      <c r="D1442" t="s">
        <v>8161</v>
      </c>
      <c r="E1442" t="s">
        <v>8162</v>
      </c>
      <c r="F1442" t="s">
        <v>67</v>
      </c>
      <c r="G1442" t="s">
        <v>12903</v>
      </c>
    </row>
    <row r="1443" spans="1:7" x14ac:dyDescent="0.25">
      <c r="A1443">
        <v>281217970</v>
      </c>
      <c r="B1443" t="s">
        <v>20748</v>
      </c>
      <c r="C1443" t="s">
        <v>19309</v>
      </c>
      <c r="D1443" t="s">
        <v>3218</v>
      </c>
      <c r="E1443" t="s">
        <v>3219</v>
      </c>
      <c r="F1443" t="s">
        <v>67</v>
      </c>
      <c r="G1443" t="s">
        <v>12903</v>
      </c>
    </row>
    <row r="1444" spans="1:7" x14ac:dyDescent="0.25">
      <c r="A1444">
        <v>281218152</v>
      </c>
      <c r="B1444" t="s">
        <v>20749</v>
      </c>
      <c r="C1444" t="s">
        <v>19309</v>
      </c>
      <c r="D1444" t="s">
        <v>6625</v>
      </c>
      <c r="E1444" t="s">
        <v>6626</v>
      </c>
      <c r="F1444" t="s">
        <v>67</v>
      </c>
      <c r="G1444" t="s">
        <v>12903</v>
      </c>
    </row>
    <row r="1445" spans="1:7" x14ac:dyDescent="0.25">
      <c r="A1445">
        <v>281218154</v>
      </c>
      <c r="B1445" t="s">
        <v>20750</v>
      </c>
      <c r="C1445" t="s">
        <v>19309</v>
      </c>
      <c r="D1445" t="s">
        <v>6625</v>
      </c>
      <c r="E1445" t="s">
        <v>12468</v>
      </c>
      <c r="F1445" t="s">
        <v>67</v>
      </c>
      <c r="G1445" t="s">
        <v>12903</v>
      </c>
    </row>
    <row r="1446" spans="1:7" x14ac:dyDescent="0.25">
      <c r="A1446">
        <v>281218156</v>
      </c>
      <c r="B1446" t="s">
        <v>20751</v>
      </c>
      <c r="C1446" t="s">
        <v>19309</v>
      </c>
      <c r="D1446" t="s">
        <v>3227</v>
      </c>
      <c r="E1446" t="s">
        <v>3228</v>
      </c>
      <c r="F1446" t="s">
        <v>67</v>
      </c>
      <c r="G1446" t="s">
        <v>12903</v>
      </c>
    </row>
    <row r="1447" spans="1:7" x14ac:dyDescent="0.25">
      <c r="A1447">
        <v>281218158</v>
      </c>
      <c r="B1447" t="s">
        <v>20752</v>
      </c>
      <c r="C1447" t="s">
        <v>19309</v>
      </c>
      <c r="D1447" t="s">
        <v>3236</v>
      </c>
      <c r="E1447" t="s">
        <v>3237</v>
      </c>
      <c r="F1447" t="s">
        <v>67</v>
      </c>
      <c r="G1447" t="s">
        <v>12903</v>
      </c>
    </row>
    <row r="1448" spans="1:7" x14ac:dyDescent="0.25">
      <c r="A1448">
        <v>281218160</v>
      </c>
      <c r="B1448" t="s">
        <v>20753</v>
      </c>
      <c r="C1448" t="s">
        <v>19309</v>
      </c>
      <c r="D1448" t="s">
        <v>12473</v>
      </c>
      <c r="E1448" t="s">
        <v>12474</v>
      </c>
      <c r="F1448" t="s">
        <v>67</v>
      </c>
      <c r="G1448" t="s">
        <v>12903</v>
      </c>
    </row>
    <row r="1449" spans="1:7" x14ac:dyDescent="0.25">
      <c r="A1449">
        <v>281218162</v>
      </c>
      <c r="B1449" t="s">
        <v>20754</v>
      </c>
      <c r="C1449" t="s">
        <v>19309</v>
      </c>
      <c r="D1449" t="s">
        <v>6633</v>
      </c>
      <c r="E1449" t="s">
        <v>6634</v>
      </c>
      <c r="F1449" t="s">
        <v>67</v>
      </c>
      <c r="G1449" t="s">
        <v>12903</v>
      </c>
    </row>
    <row r="1450" spans="1:7" x14ac:dyDescent="0.25">
      <c r="A1450">
        <v>281218350</v>
      </c>
      <c r="B1450" t="s">
        <v>20755</v>
      </c>
      <c r="C1450" t="s">
        <v>19309</v>
      </c>
      <c r="D1450" t="s">
        <v>11095</v>
      </c>
      <c r="E1450" t="s">
        <v>11096</v>
      </c>
      <c r="F1450" t="s">
        <v>67</v>
      </c>
      <c r="G1450" t="s">
        <v>12903</v>
      </c>
    </row>
    <row r="1451" spans="1:7" x14ac:dyDescent="0.25">
      <c r="A1451">
        <v>281218352</v>
      </c>
      <c r="B1451" t="s">
        <v>20756</v>
      </c>
      <c r="C1451" t="s">
        <v>19309</v>
      </c>
      <c r="D1451" t="s">
        <v>3244</v>
      </c>
      <c r="E1451" t="s">
        <v>3245</v>
      </c>
      <c r="F1451" t="s">
        <v>67</v>
      </c>
      <c r="G1451" t="s">
        <v>12903</v>
      </c>
    </row>
    <row r="1452" spans="1:7" x14ac:dyDescent="0.25">
      <c r="A1452">
        <v>281218354</v>
      </c>
      <c r="B1452" t="s">
        <v>20757</v>
      </c>
      <c r="C1452" t="s">
        <v>19309</v>
      </c>
      <c r="D1452" t="s">
        <v>1521</v>
      </c>
      <c r="E1452" t="s">
        <v>1522</v>
      </c>
      <c r="F1452" t="s">
        <v>67</v>
      </c>
      <c r="G1452" t="s">
        <v>12903</v>
      </c>
    </row>
    <row r="1453" spans="1:7" x14ac:dyDescent="0.25">
      <c r="A1453">
        <v>281218356</v>
      </c>
      <c r="B1453" t="s">
        <v>20758</v>
      </c>
      <c r="C1453" t="s">
        <v>19309</v>
      </c>
      <c r="D1453" t="s">
        <v>3250</v>
      </c>
      <c r="E1453" t="s">
        <v>3251</v>
      </c>
      <c r="F1453" t="s">
        <v>67</v>
      </c>
      <c r="G1453" t="s">
        <v>12903</v>
      </c>
    </row>
    <row r="1454" spans="1:7" x14ac:dyDescent="0.25">
      <c r="A1454">
        <v>281218348</v>
      </c>
      <c r="B1454" t="s">
        <v>20759</v>
      </c>
      <c r="C1454" t="s">
        <v>19309</v>
      </c>
      <c r="D1454" t="s">
        <v>8167</v>
      </c>
      <c r="E1454" t="s">
        <v>8168</v>
      </c>
      <c r="F1454" t="s">
        <v>67</v>
      </c>
      <c r="G1454" t="s">
        <v>12903</v>
      </c>
    </row>
    <row r="1455" spans="1:7" x14ac:dyDescent="0.25">
      <c r="A1455">
        <v>281218358</v>
      </c>
      <c r="B1455" t="s">
        <v>20760</v>
      </c>
      <c r="C1455" t="s">
        <v>19309</v>
      </c>
      <c r="D1455" t="s">
        <v>12478</v>
      </c>
      <c r="E1455" t="s">
        <v>12479</v>
      </c>
      <c r="F1455" t="s">
        <v>67</v>
      </c>
      <c r="G1455" t="s">
        <v>12903</v>
      </c>
    </row>
    <row r="1456" spans="1:7" x14ac:dyDescent="0.25">
      <c r="A1456">
        <v>281218360</v>
      </c>
      <c r="B1456" t="s">
        <v>20761</v>
      </c>
      <c r="C1456" t="s">
        <v>19309</v>
      </c>
      <c r="D1456" t="s">
        <v>8173</v>
      </c>
      <c r="E1456" t="s">
        <v>8174</v>
      </c>
      <c r="F1456" t="s">
        <v>67</v>
      </c>
      <c r="G1456" t="s">
        <v>12903</v>
      </c>
    </row>
    <row r="1457" spans="1:7" x14ac:dyDescent="0.25">
      <c r="A1457">
        <v>281218550</v>
      </c>
      <c r="B1457" t="s">
        <v>20762</v>
      </c>
      <c r="C1457" t="s">
        <v>19309</v>
      </c>
      <c r="D1457" t="s">
        <v>6639</v>
      </c>
      <c r="E1457" t="s">
        <v>6640</v>
      </c>
      <c r="F1457" t="s">
        <v>67</v>
      </c>
      <c r="G1457" t="s">
        <v>12903</v>
      </c>
    </row>
    <row r="1458" spans="1:7" x14ac:dyDescent="0.25">
      <c r="A1458">
        <v>281218552</v>
      </c>
      <c r="B1458" t="s">
        <v>20763</v>
      </c>
      <c r="C1458" t="s">
        <v>19309</v>
      </c>
      <c r="D1458" t="s">
        <v>1428</v>
      </c>
      <c r="E1458" t="s">
        <v>6646</v>
      </c>
      <c r="F1458" t="s">
        <v>67</v>
      </c>
      <c r="G1458" t="s">
        <v>12903</v>
      </c>
    </row>
    <row r="1459" spans="1:7" x14ac:dyDescent="0.25">
      <c r="A1459">
        <v>281218554</v>
      </c>
      <c r="B1459" t="s">
        <v>20764</v>
      </c>
      <c r="C1459" t="s">
        <v>19309</v>
      </c>
      <c r="D1459" t="s">
        <v>6653</v>
      </c>
      <c r="E1459" t="s">
        <v>6654</v>
      </c>
      <c r="F1459" t="s">
        <v>67</v>
      </c>
      <c r="G1459" t="s">
        <v>12903</v>
      </c>
    </row>
    <row r="1460" spans="1:7" x14ac:dyDescent="0.25">
      <c r="A1460">
        <v>281218556</v>
      </c>
      <c r="B1460" t="s">
        <v>20765</v>
      </c>
      <c r="C1460" t="s">
        <v>19309</v>
      </c>
      <c r="D1460" t="s">
        <v>5491</v>
      </c>
      <c r="E1460" t="s">
        <v>11102</v>
      </c>
      <c r="F1460" t="s">
        <v>67</v>
      </c>
      <c r="G1460" t="s">
        <v>12903</v>
      </c>
    </row>
    <row r="1461" spans="1:7" x14ac:dyDescent="0.25">
      <c r="A1461">
        <v>281218558</v>
      </c>
      <c r="B1461" t="s">
        <v>20766</v>
      </c>
      <c r="C1461" t="s">
        <v>19309</v>
      </c>
      <c r="D1461" t="s">
        <v>11106</v>
      </c>
      <c r="E1461" t="s">
        <v>11107</v>
      </c>
      <c r="F1461" t="s">
        <v>67</v>
      </c>
      <c r="G1461" t="s">
        <v>12903</v>
      </c>
    </row>
    <row r="1462" spans="1:7" x14ac:dyDescent="0.25">
      <c r="A1462">
        <v>281218560</v>
      </c>
      <c r="B1462" t="s">
        <v>20767</v>
      </c>
      <c r="C1462" t="s">
        <v>19309</v>
      </c>
      <c r="D1462" t="s">
        <v>1752</v>
      </c>
      <c r="E1462" t="s">
        <v>6661</v>
      </c>
      <c r="F1462" t="s">
        <v>67</v>
      </c>
      <c r="G1462" t="s">
        <v>12903</v>
      </c>
    </row>
    <row r="1463" spans="1:7" x14ac:dyDescent="0.25">
      <c r="A1463">
        <v>281218752</v>
      </c>
      <c r="B1463" t="s">
        <v>20768</v>
      </c>
      <c r="C1463" t="s">
        <v>19309</v>
      </c>
      <c r="D1463" t="s">
        <v>3256</v>
      </c>
      <c r="E1463" t="s">
        <v>3257</v>
      </c>
      <c r="F1463" t="s">
        <v>67</v>
      </c>
      <c r="G1463" t="s">
        <v>12903</v>
      </c>
    </row>
    <row r="1464" spans="1:7" x14ac:dyDescent="0.25">
      <c r="A1464">
        <v>281218754</v>
      </c>
      <c r="B1464" t="s">
        <v>20769</v>
      </c>
      <c r="C1464" t="s">
        <v>19309</v>
      </c>
      <c r="D1464" t="s">
        <v>12484</v>
      </c>
      <c r="E1464" t="s">
        <v>12485</v>
      </c>
      <c r="F1464" t="s">
        <v>67</v>
      </c>
      <c r="G1464" t="s">
        <v>12903</v>
      </c>
    </row>
    <row r="1465" spans="1:7" x14ac:dyDescent="0.25">
      <c r="A1465">
        <v>281218756</v>
      </c>
      <c r="B1465" t="s">
        <v>20770</v>
      </c>
      <c r="C1465" t="s">
        <v>19309</v>
      </c>
      <c r="D1465" t="s">
        <v>752</v>
      </c>
      <c r="E1465" t="s">
        <v>12490</v>
      </c>
      <c r="F1465" t="s">
        <v>67</v>
      </c>
      <c r="G1465" t="s">
        <v>12903</v>
      </c>
    </row>
    <row r="1466" spans="1:7" x14ac:dyDescent="0.25">
      <c r="A1466">
        <v>281218758</v>
      </c>
      <c r="B1466" t="s">
        <v>20771</v>
      </c>
      <c r="C1466" t="s">
        <v>19309</v>
      </c>
      <c r="D1466" t="s">
        <v>1528</v>
      </c>
      <c r="E1466" t="s">
        <v>1529</v>
      </c>
      <c r="F1466" t="s">
        <v>67</v>
      </c>
      <c r="G1466" t="s">
        <v>12903</v>
      </c>
    </row>
    <row r="1467" spans="1:7" x14ac:dyDescent="0.25">
      <c r="A1467">
        <v>281218760</v>
      </c>
      <c r="B1467" t="s">
        <v>20772</v>
      </c>
      <c r="C1467" t="s">
        <v>19309</v>
      </c>
      <c r="D1467" t="s">
        <v>11110</v>
      </c>
      <c r="E1467" t="s">
        <v>11111</v>
      </c>
      <c r="F1467" t="s">
        <v>67</v>
      </c>
      <c r="G1467" t="s">
        <v>12903</v>
      </c>
    </row>
    <row r="1468" spans="1:7" x14ac:dyDescent="0.25">
      <c r="A1468">
        <v>281218762</v>
      </c>
      <c r="B1468" t="s">
        <v>20773</v>
      </c>
      <c r="C1468" t="s">
        <v>19309</v>
      </c>
      <c r="D1468" t="s">
        <v>12495</v>
      </c>
      <c r="E1468" t="s">
        <v>12496</v>
      </c>
      <c r="F1468" t="s">
        <v>67</v>
      </c>
      <c r="G1468" t="s">
        <v>12903</v>
      </c>
    </row>
    <row r="1469" spans="1:7" x14ac:dyDescent="0.25">
      <c r="A1469">
        <v>281218962</v>
      </c>
      <c r="B1469" t="s">
        <v>20774</v>
      </c>
      <c r="C1469" t="s">
        <v>19309</v>
      </c>
      <c r="D1469" t="s">
        <v>4884</v>
      </c>
      <c r="E1469" t="s">
        <v>4885</v>
      </c>
      <c r="F1469" t="s">
        <v>67</v>
      </c>
      <c r="G1469" t="s">
        <v>12903</v>
      </c>
    </row>
    <row r="1470" spans="1:7" x14ac:dyDescent="0.25">
      <c r="A1470">
        <v>281218964</v>
      </c>
      <c r="B1470" t="s">
        <v>20775</v>
      </c>
      <c r="C1470" t="s">
        <v>19309</v>
      </c>
      <c r="D1470" t="s">
        <v>3522</v>
      </c>
      <c r="E1470" t="s">
        <v>11116</v>
      </c>
      <c r="F1470" t="s">
        <v>67</v>
      </c>
      <c r="G1470" t="s">
        <v>12903</v>
      </c>
    </row>
    <row r="1471" spans="1:7" x14ac:dyDescent="0.25">
      <c r="A1471">
        <v>281218966</v>
      </c>
      <c r="B1471" t="s">
        <v>20776</v>
      </c>
      <c r="C1471" t="s">
        <v>19309</v>
      </c>
      <c r="D1471" t="s">
        <v>6665</v>
      </c>
      <c r="E1471" t="s">
        <v>6666</v>
      </c>
      <c r="F1471" t="s">
        <v>67</v>
      </c>
      <c r="G1471" t="s">
        <v>12903</v>
      </c>
    </row>
    <row r="1472" spans="1:7" x14ac:dyDescent="0.25">
      <c r="A1472">
        <v>281218968</v>
      </c>
      <c r="B1472" t="s">
        <v>20777</v>
      </c>
      <c r="C1472" t="s">
        <v>19309</v>
      </c>
      <c r="D1472" t="s">
        <v>3265</v>
      </c>
      <c r="E1472" t="s">
        <v>3266</v>
      </c>
      <c r="F1472" t="s">
        <v>67</v>
      </c>
      <c r="G1472" t="s">
        <v>12903</v>
      </c>
    </row>
    <row r="1473" spans="1:7" x14ac:dyDescent="0.25">
      <c r="A1473">
        <v>281218970</v>
      </c>
      <c r="B1473" t="s">
        <v>20778</v>
      </c>
      <c r="C1473" t="s">
        <v>19309</v>
      </c>
      <c r="D1473" t="s">
        <v>3271</v>
      </c>
      <c r="E1473" t="s">
        <v>3272</v>
      </c>
      <c r="F1473" t="s">
        <v>67</v>
      </c>
      <c r="G1473" t="s">
        <v>12903</v>
      </c>
    </row>
    <row r="1474" spans="1:7" x14ac:dyDescent="0.25">
      <c r="A1474">
        <v>281218972</v>
      </c>
      <c r="B1474" t="s">
        <v>20779</v>
      </c>
      <c r="C1474" t="s">
        <v>19309</v>
      </c>
      <c r="D1474" t="s">
        <v>4890</v>
      </c>
      <c r="E1474" t="s">
        <v>4891</v>
      </c>
      <c r="F1474" t="s">
        <v>67</v>
      </c>
      <c r="G1474" t="s">
        <v>12903</v>
      </c>
    </row>
    <row r="1475" spans="1:7" x14ac:dyDescent="0.25">
      <c r="A1475">
        <v>281219300</v>
      </c>
      <c r="B1475" t="s">
        <v>20780</v>
      </c>
      <c r="C1475" t="s">
        <v>19309</v>
      </c>
      <c r="D1475" t="s">
        <v>6670</v>
      </c>
      <c r="E1475" t="s">
        <v>6671</v>
      </c>
      <c r="F1475" t="s">
        <v>67</v>
      </c>
      <c r="G1475" t="s">
        <v>12903</v>
      </c>
    </row>
    <row r="1476" spans="1:7" x14ac:dyDescent="0.25">
      <c r="A1476">
        <v>281219302</v>
      </c>
      <c r="B1476" t="s">
        <v>20781</v>
      </c>
      <c r="C1476" t="s">
        <v>19309</v>
      </c>
      <c r="D1476" t="s">
        <v>9743</v>
      </c>
      <c r="E1476" t="s">
        <v>9744</v>
      </c>
      <c r="F1476" t="s">
        <v>67</v>
      </c>
      <c r="G1476" t="s">
        <v>12903</v>
      </c>
    </row>
    <row r="1477" spans="1:7" x14ac:dyDescent="0.25">
      <c r="A1477">
        <v>281219304</v>
      </c>
      <c r="B1477" t="s">
        <v>20782</v>
      </c>
      <c r="C1477" t="s">
        <v>19309</v>
      </c>
      <c r="D1477" t="s">
        <v>1652</v>
      </c>
      <c r="E1477" t="s">
        <v>3276</v>
      </c>
      <c r="F1477" t="s">
        <v>67</v>
      </c>
      <c r="G1477" t="s">
        <v>12903</v>
      </c>
    </row>
    <row r="1478" spans="1:7" x14ac:dyDescent="0.25">
      <c r="A1478">
        <v>281219306</v>
      </c>
      <c r="B1478" t="s">
        <v>20783</v>
      </c>
      <c r="C1478" t="s">
        <v>19309</v>
      </c>
      <c r="D1478" t="s">
        <v>162</v>
      </c>
      <c r="E1478" t="s">
        <v>12500</v>
      </c>
      <c r="F1478" t="s">
        <v>67</v>
      </c>
      <c r="G1478" t="s">
        <v>12903</v>
      </c>
    </row>
    <row r="1479" spans="1:7" x14ac:dyDescent="0.25">
      <c r="A1479">
        <v>281219308</v>
      </c>
      <c r="B1479" t="s">
        <v>20784</v>
      </c>
      <c r="C1479" t="s">
        <v>19309</v>
      </c>
      <c r="D1479" t="s">
        <v>11121</v>
      </c>
      <c r="E1479" t="s">
        <v>11122</v>
      </c>
      <c r="F1479" t="s">
        <v>67</v>
      </c>
      <c r="G1479" t="s">
        <v>12903</v>
      </c>
    </row>
    <row r="1480" spans="1:7" x14ac:dyDescent="0.25">
      <c r="A1480">
        <v>281219310</v>
      </c>
      <c r="B1480" t="s">
        <v>20785</v>
      </c>
      <c r="C1480" t="s">
        <v>19309</v>
      </c>
      <c r="D1480" t="s">
        <v>9749</v>
      </c>
      <c r="E1480" t="s">
        <v>9750</v>
      </c>
      <c r="F1480" t="s">
        <v>67</v>
      </c>
      <c r="G1480" t="s">
        <v>12903</v>
      </c>
    </row>
    <row r="1481" spans="1:7" x14ac:dyDescent="0.25">
      <c r="A1481">
        <v>281219312</v>
      </c>
      <c r="B1481" t="s">
        <v>20786</v>
      </c>
      <c r="C1481" t="s">
        <v>19309</v>
      </c>
      <c r="D1481" t="s">
        <v>8179</v>
      </c>
      <c r="E1481" t="s">
        <v>8180</v>
      </c>
      <c r="F1481" t="s">
        <v>67</v>
      </c>
      <c r="G1481" t="s">
        <v>12903</v>
      </c>
    </row>
    <row r="1482" spans="1:7" x14ac:dyDescent="0.25">
      <c r="A1482">
        <v>281219506</v>
      </c>
      <c r="B1482" t="s">
        <v>20787</v>
      </c>
      <c r="C1482" t="s">
        <v>19309</v>
      </c>
      <c r="D1482" t="s">
        <v>6675</v>
      </c>
      <c r="E1482" t="s">
        <v>6676</v>
      </c>
      <c r="F1482" t="s">
        <v>67</v>
      </c>
      <c r="G1482" t="s">
        <v>12903</v>
      </c>
    </row>
    <row r="1483" spans="1:7" x14ac:dyDescent="0.25">
      <c r="A1483">
        <v>281219508</v>
      </c>
      <c r="B1483" t="s">
        <v>20788</v>
      </c>
      <c r="C1483" t="s">
        <v>19309</v>
      </c>
      <c r="D1483" t="s">
        <v>1538</v>
      </c>
      <c r="E1483" t="s">
        <v>1539</v>
      </c>
      <c r="F1483" t="s">
        <v>67</v>
      </c>
      <c r="G1483" t="s">
        <v>12903</v>
      </c>
    </row>
    <row r="1484" spans="1:7" x14ac:dyDescent="0.25">
      <c r="A1484">
        <v>281219510</v>
      </c>
      <c r="B1484" t="s">
        <v>20789</v>
      </c>
      <c r="C1484" t="s">
        <v>19309</v>
      </c>
      <c r="D1484" t="s">
        <v>4897</v>
      </c>
      <c r="E1484" t="s">
        <v>4898</v>
      </c>
      <c r="F1484" t="s">
        <v>67</v>
      </c>
      <c r="G1484" t="s">
        <v>12903</v>
      </c>
    </row>
    <row r="1485" spans="1:7" x14ac:dyDescent="0.25">
      <c r="A1485">
        <v>281219512</v>
      </c>
      <c r="B1485" t="s">
        <v>20790</v>
      </c>
      <c r="C1485" t="s">
        <v>19309</v>
      </c>
      <c r="D1485" t="s">
        <v>12505</v>
      </c>
      <c r="E1485" t="s">
        <v>12506</v>
      </c>
      <c r="F1485" t="s">
        <v>67</v>
      </c>
      <c r="G1485" t="s">
        <v>12903</v>
      </c>
    </row>
    <row r="1486" spans="1:7" x14ac:dyDescent="0.25">
      <c r="A1486">
        <v>281219514</v>
      </c>
      <c r="B1486" t="s">
        <v>20791</v>
      </c>
      <c r="C1486" t="s">
        <v>19309</v>
      </c>
      <c r="D1486" t="s">
        <v>9755</v>
      </c>
      <c r="E1486" t="s">
        <v>9756</v>
      </c>
      <c r="F1486" t="s">
        <v>67</v>
      </c>
      <c r="G1486" t="s">
        <v>12903</v>
      </c>
    </row>
    <row r="1487" spans="1:7" x14ac:dyDescent="0.25">
      <c r="A1487">
        <v>281219516</v>
      </c>
      <c r="B1487" t="s">
        <v>20792</v>
      </c>
      <c r="C1487" t="s">
        <v>19309</v>
      </c>
      <c r="D1487" t="s">
        <v>12511</v>
      </c>
      <c r="E1487" t="s">
        <v>12512</v>
      </c>
      <c r="F1487" t="s">
        <v>67</v>
      </c>
      <c r="G1487" t="s">
        <v>12903</v>
      </c>
    </row>
    <row r="1488" spans="1:7" x14ac:dyDescent="0.25">
      <c r="A1488">
        <v>281219686</v>
      </c>
      <c r="B1488" t="s">
        <v>20793</v>
      </c>
      <c r="C1488" t="s">
        <v>19309</v>
      </c>
      <c r="D1488" t="s">
        <v>4906</v>
      </c>
      <c r="E1488" t="s">
        <v>4907</v>
      </c>
      <c r="F1488" t="s">
        <v>67</v>
      </c>
      <c r="G1488" t="s">
        <v>12903</v>
      </c>
    </row>
    <row r="1489" spans="1:7" x14ac:dyDescent="0.25">
      <c r="A1489">
        <v>281219688</v>
      </c>
      <c r="B1489" t="s">
        <v>20794</v>
      </c>
      <c r="C1489" t="s">
        <v>19309</v>
      </c>
      <c r="D1489" t="s">
        <v>1544</v>
      </c>
      <c r="E1489" t="s">
        <v>1545</v>
      </c>
      <c r="F1489" t="s">
        <v>67</v>
      </c>
      <c r="G1489" t="s">
        <v>12903</v>
      </c>
    </row>
    <row r="1490" spans="1:7" x14ac:dyDescent="0.25">
      <c r="A1490">
        <v>281219690</v>
      </c>
      <c r="B1490" t="s">
        <v>20795</v>
      </c>
      <c r="C1490" t="s">
        <v>19309</v>
      </c>
      <c r="D1490" t="s">
        <v>11126</v>
      </c>
      <c r="E1490" t="s">
        <v>11127</v>
      </c>
      <c r="F1490" t="s">
        <v>67</v>
      </c>
      <c r="G1490" t="s">
        <v>12903</v>
      </c>
    </row>
    <row r="1491" spans="1:7" x14ac:dyDescent="0.25">
      <c r="A1491">
        <v>281219692</v>
      </c>
      <c r="B1491" t="s">
        <v>20796</v>
      </c>
      <c r="C1491" t="s">
        <v>19309</v>
      </c>
      <c r="D1491" t="s">
        <v>9760</v>
      </c>
      <c r="E1491" t="s">
        <v>9761</v>
      </c>
      <c r="F1491" t="s">
        <v>67</v>
      </c>
      <c r="G1491" t="s">
        <v>12903</v>
      </c>
    </row>
    <row r="1492" spans="1:7" x14ac:dyDescent="0.25">
      <c r="A1492">
        <v>281219694</v>
      </c>
      <c r="B1492" t="s">
        <v>20797</v>
      </c>
      <c r="C1492" t="s">
        <v>19309</v>
      </c>
      <c r="D1492" t="s">
        <v>8183</v>
      </c>
      <c r="E1492" t="s">
        <v>8184</v>
      </c>
      <c r="F1492" t="s">
        <v>67</v>
      </c>
      <c r="G1492" t="s">
        <v>12903</v>
      </c>
    </row>
    <row r="1493" spans="1:7" x14ac:dyDescent="0.25">
      <c r="A1493">
        <v>281219696</v>
      </c>
      <c r="B1493" t="s">
        <v>20798</v>
      </c>
      <c r="C1493" t="s">
        <v>19309</v>
      </c>
      <c r="D1493" t="s">
        <v>4283</v>
      </c>
      <c r="E1493" t="s">
        <v>12516</v>
      </c>
      <c r="F1493" t="s">
        <v>67</v>
      </c>
      <c r="G1493" t="s">
        <v>12903</v>
      </c>
    </row>
    <row r="1494" spans="1:7" x14ac:dyDescent="0.25">
      <c r="A1494">
        <v>281219888</v>
      </c>
      <c r="B1494" t="s">
        <v>20799</v>
      </c>
      <c r="C1494" t="s">
        <v>19309</v>
      </c>
      <c r="D1494" t="s">
        <v>8187</v>
      </c>
      <c r="E1494" t="s">
        <v>8188</v>
      </c>
      <c r="F1494" t="s">
        <v>67</v>
      </c>
      <c r="G1494" t="s">
        <v>12903</v>
      </c>
    </row>
    <row r="1495" spans="1:7" x14ac:dyDescent="0.25">
      <c r="A1495">
        <v>281219890</v>
      </c>
      <c r="B1495" t="s">
        <v>20800</v>
      </c>
      <c r="C1495" t="s">
        <v>19309</v>
      </c>
      <c r="D1495" t="s">
        <v>1550</v>
      </c>
      <c r="E1495" t="s">
        <v>1551</v>
      </c>
      <c r="F1495" t="s">
        <v>67</v>
      </c>
      <c r="G1495" t="s">
        <v>12903</v>
      </c>
    </row>
    <row r="1496" spans="1:7" x14ac:dyDescent="0.25">
      <c r="A1496">
        <v>281219892</v>
      </c>
      <c r="B1496" t="s">
        <v>20801</v>
      </c>
      <c r="C1496" t="s">
        <v>19309</v>
      </c>
      <c r="D1496" t="s">
        <v>4912</v>
      </c>
      <c r="E1496" t="s">
        <v>4913</v>
      </c>
      <c r="F1496" t="s">
        <v>67</v>
      </c>
      <c r="G1496" t="s">
        <v>12903</v>
      </c>
    </row>
    <row r="1497" spans="1:7" x14ac:dyDescent="0.25">
      <c r="A1497">
        <v>281219894</v>
      </c>
      <c r="B1497" t="s">
        <v>20802</v>
      </c>
      <c r="C1497" t="s">
        <v>19309</v>
      </c>
      <c r="D1497" t="s">
        <v>6683</v>
      </c>
      <c r="E1497" t="s">
        <v>6684</v>
      </c>
      <c r="F1497" t="s">
        <v>67</v>
      </c>
      <c r="G1497" t="s">
        <v>12903</v>
      </c>
    </row>
    <row r="1498" spans="1:7" x14ac:dyDescent="0.25">
      <c r="A1498">
        <v>281219886</v>
      </c>
      <c r="B1498" t="s">
        <v>20803</v>
      </c>
      <c r="C1498" t="s">
        <v>19309</v>
      </c>
      <c r="D1498" t="s">
        <v>1038</v>
      </c>
      <c r="E1498" t="s">
        <v>1039</v>
      </c>
      <c r="F1498" t="s">
        <v>67</v>
      </c>
      <c r="G1498" t="s">
        <v>12903</v>
      </c>
    </row>
    <row r="1499" spans="1:7" x14ac:dyDescent="0.25">
      <c r="A1499">
        <v>281219896</v>
      </c>
      <c r="B1499" t="s">
        <v>20804</v>
      </c>
      <c r="C1499" t="s">
        <v>19309</v>
      </c>
      <c r="D1499" t="s">
        <v>11132</v>
      </c>
      <c r="E1499" t="s">
        <v>11133</v>
      </c>
      <c r="F1499" t="s">
        <v>67</v>
      </c>
      <c r="G1499" t="s">
        <v>12903</v>
      </c>
    </row>
    <row r="1500" spans="1:7" x14ac:dyDescent="0.25">
      <c r="A1500">
        <v>281216146</v>
      </c>
      <c r="B1500" t="s">
        <v>20805</v>
      </c>
      <c r="C1500" t="s">
        <v>19309</v>
      </c>
      <c r="D1500" t="s">
        <v>11155</v>
      </c>
      <c r="E1500" t="s">
        <v>12520</v>
      </c>
      <c r="F1500" t="s">
        <v>67</v>
      </c>
      <c r="G1500" t="s">
        <v>12903</v>
      </c>
    </row>
    <row r="1501" spans="1:7" x14ac:dyDescent="0.25">
      <c r="A1501">
        <v>281216148</v>
      </c>
      <c r="B1501" t="s">
        <v>20806</v>
      </c>
      <c r="C1501" t="s">
        <v>19309</v>
      </c>
      <c r="D1501" t="s">
        <v>6688</v>
      </c>
      <c r="E1501" t="s">
        <v>6689</v>
      </c>
      <c r="F1501" t="s">
        <v>67</v>
      </c>
      <c r="G1501" t="s">
        <v>12903</v>
      </c>
    </row>
    <row r="1502" spans="1:7" x14ac:dyDescent="0.25">
      <c r="A1502">
        <v>281216150</v>
      </c>
      <c r="B1502" t="s">
        <v>20807</v>
      </c>
      <c r="C1502" t="s">
        <v>19309</v>
      </c>
      <c r="D1502" t="s">
        <v>4918</v>
      </c>
      <c r="E1502" t="s">
        <v>4919</v>
      </c>
      <c r="F1502" t="s">
        <v>67</v>
      </c>
      <c r="G1502" t="s">
        <v>12903</v>
      </c>
    </row>
    <row r="1503" spans="1:7" x14ac:dyDescent="0.25">
      <c r="A1503">
        <v>281216152</v>
      </c>
      <c r="B1503" t="s">
        <v>20808</v>
      </c>
      <c r="C1503" t="s">
        <v>19309</v>
      </c>
      <c r="D1503" t="s">
        <v>8193</v>
      </c>
      <c r="E1503" t="s">
        <v>8194</v>
      </c>
      <c r="F1503" t="s">
        <v>67</v>
      </c>
      <c r="G1503" t="s">
        <v>12903</v>
      </c>
    </row>
    <row r="1504" spans="1:7" x14ac:dyDescent="0.25">
      <c r="A1504">
        <v>281216154</v>
      </c>
      <c r="B1504" t="s">
        <v>20809</v>
      </c>
      <c r="C1504" t="s">
        <v>19309</v>
      </c>
      <c r="D1504" t="s">
        <v>6694</v>
      </c>
      <c r="E1504" t="s">
        <v>6695</v>
      </c>
      <c r="F1504" t="s">
        <v>67</v>
      </c>
      <c r="G1504" t="s">
        <v>12903</v>
      </c>
    </row>
    <row r="1505" spans="1:7" x14ac:dyDescent="0.25">
      <c r="A1505">
        <v>281216156</v>
      </c>
      <c r="B1505" t="s">
        <v>20810</v>
      </c>
      <c r="C1505" t="s">
        <v>19309</v>
      </c>
      <c r="D1505" t="s">
        <v>3280</v>
      </c>
      <c r="E1505" t="s">
        <v>3281</v>
      </c>
      <c r="F1505" t="s">
        <v>67</v>
      </c>
      <c r="G1505" t="s">
        <v>12903</v>
      </c>
    </row>
    <row r="1506" spans="1:7" x14ac:dyDescent="0.25">
      <c r="A1506">
        <v>281216362</v>
      </c>
      <c r="B1506" t="s">
        <v>20811</v>
      </c>
      <c r="C1506" t="s">
        <v>19309</v>
      </c>
      <c r="D1506" t="s">
        <v>11138</v>
      </c>
      <c r="E1506" t="s">
        <v>11139</v>
      </c>
      <c r="F1506" t="s">
        <v>67</v>
      </c>
      <c r="G1506" t="s">
        <v>12903</v>
      </c>
    </row>
    <row r="1507" spans="1:7" x14ac:dyDescent="0.25">
      <c r="A1507">
        <v>281216364</v>
      </c>
      <c r="B1507" t="s">
        <v>20812</v>
      </c>
      <c r="C1507" t="s">
        <v>19309</v>
      </c>
      <c r="D1507" t="s">
        <v>1275</v>
      </c>
      <c r="E1507" t="s">
        <v>2999</v>
      </c>
      <c r="F1507" t="s">
        <v>67</v>
      </c>
      <c r="G1507" t="s">
        <v>12903</v>
      </c>
    </row>
    <row r="1508" spans="1:7" x14ac:dyDescent="0.25">
      <c r="A1508">
        <v>281216366</v>
      </c>
      <c r="B1508" t="s">
        <v>20813</v>
      </c>
      <c r="C1508" t="s">
        <v>19309</v>
      </c>
      <c r="D1508" t="s">
        <v>1555</v>
      </c>
      <c r="E1508" t="s">
        <v>1556</v>
      </c>
      <c r="F1508" t="s">
        <v>67</v>
      </c>
      <c r="G1508" t="s">
        <v>12903</v>
      </c>
    </row>
    <row r="1509" spans="1:7" x14ac:dyDescent="0.25">
      <c r="A1509">
        <v>281216368</v>
      </c>
      <c r="B1509" t="s">
        <v>20814</v>
      </c>
      <c r="C1509" t="s">
        <v>19309</v>
      </c>
      <c r="D1509" t="s">
        <v>1563</v>
      </c>
      <c r="E1509" t="s">
        <v>1564</v>
      </c>
      <c r="F1509" t="s">
        <v>67</v>
      </c>
      <c r="G1509" t="s">
        <v>12903</v>
      </c>
    </row>
    <row r="1510" spans="1:7" x14ac:dyDescent="0.25">
      <c r="A1510">
        <v>281216370</v>
      </c>
      <c r="B1510" t="s">
        <v>20815</v>
      </c>
      <c r="C1510" t="s">
        <v>19309</v>
      </c>
      <c r="D1510" t="s">
        <v>1563</v>
      </c>
      <c r="E1510" t="s">
        <v>4705</v>
      </c>
      <c r="F1510" t="s">
        <v>67</v>
      </c>
      <c r="G1510" t="s">
        <v>12903</v>
      </c>
    </row>
    <row r="1511" spans="1:7" x14ac:dyDescent="0.25">
      <c r="A1511">
        <v>281216372</v>
      </c>
      <c r="B1511" t="s">
        <v>20816</v>
      </c>
      <c r="C1511" t="s">
        <v>19309</v>
      </c>
      <c r="D1511" t="s">
        <v>1275</v>
      </c>
      <c r="E1511" t="s">
        <v>6203</v>
      </c>
      <c r="F1511" t="s">
        <v>67</v>
      </c>
      <c r="G1511" t="s">
        <v>12903</v>
      </c>
    </row>
    <row r="1512" spans="1:7" x14ac:dyDescent="0.25">
      <c r="A1512">
        <v>281216374</v>
      </c>
      <c r="B1512" t="s">
        <v>20817</v>
      </c>
      <c r="C1512" t="s">
        <v>19309</v>
      </c>
      <c r="D1512" t="s">
        <v>5004</v>
      </c>
      <c r="E1512" t="s">
        <v>6704</v>
      </c>
      <c r="F1512" t="s">
        <v>67</v>
      </c>
      <c r="G1512" t="s">
        <v>12903</v>
      </c>
    </row>
    <row r="1513" spans="1:7" x14ac:dyDescent="0.25">
      <c r="A1513">
        <v>281216584</v>
      </c>
      <c r="B1513" t="s">
        <v>20818</v>
      </c>
      <c r="C1513" t="s">
        <v>19309</v>
      </c>
      <c r="D1513" t="s">
        <v>4924</v>
      </c>
      <c r="E1513" t="s">
        <v>4925</v>
      </c>
      <c r="F1513" t="s">
        <v>67</v>
      </c>
      <c r="G1513" t="s">
        <v>12903</v>
      </c>
    </row>
    <row r="1514" spans="1:7" x14ac:dyDescent="0.25">
      <c r="A1514">
        <v>281216586</v>
      </c>
      <c r="B1514" t="s">
        <v>20819</v>
      </c>
      <c r="C1514" t="s">
        <v>19309</v>
      </c>
      <c r="D1514" t="s">
        <v>9765</v>
      </c>
      <c r="E1514" t="s">
        <v>9766</v>
      </c>
      <c r="F1514" t="s">
        <v>67</v>
      </c>
      <c r="G1514" t="s">
        <v>12903</v>
      </c>
    </row>
    <row r="1515" spans="1:7" x14ac:dyDescent="0.25">
      <c r="A1515">
        <v>281216588</v>
      </c>
      <c r="B1515" t="s">
        <v>20820</v>
      </c>
      <c r="C1515" t="s">
        <v>19309</v>
      </c>
      <c r="D1515" t="s">
        <v>4930</v>
      </c>
      <c r="E1515" t="s">
        <v>4931</v>
      </c>
      <c r="F1515" t="s">
        <v>67</v>
      </c>
      <c r="G1515" t="s">
        <v>12903</v>
      </c>
    </row>
    <row r="1516" spans="1:7" x14ac:dyDescent="0.25">
      <c r="A1516">
        <v>281216590</v>
      </c>
      <c r="B1516" t="s">
        <v>20821</v>
      </c>
      <c r="C1516" t="s">
        <v>19309</v>
      </c>
      <c r="D1516" t="s">
        <v>9770</v>
      </c>
      <c r="E1516" t="s">
        <v>9771</v>
      </c>
      <c r="F1516" t="s">
        <v>67</v>
      </c>
      <c r="G1516" t="s">
        <v>12903</v>
      </c>
    </row>
    <row r="1517" spans="1:7" x14ac:dyDescent="0.25">
      <c r="A1517">
        <v>281216592</v>
      </c>
      <c r="B1517" t="s">
        <v>20822</v>
      </c>
      <c r="C1517" t="s">
        <v>19309</v>
      </c>
      <c r="D1517" t="s">
        <v>6710</v>
      </c>
      <c r="E1517" t="s">
        <v>6711</v>
      </c>
      <c r="F1517" t="s">
        <v>67</v>
      </c>
      <c r="G1517" t="s">
        <v>12903</v>
      </c>
    </row>
    <row r="1518" spans="1:7" x14ac:dyDescent="0.25">
      <c r="A1518">
        <v>281216594</v>
      </c>
      <c r="B1518" t="s">
        <v>20823</v>
      </c>
      <c r="C1518" t="s">
        <v>19309</v>
      </c>
      <c r="D1518" t="s">
        <v>9775</v>
      </c>
      <c r="E1518" t="s">
        <v>9776</v>
      </c>
      <c r="F1518" t="s">
        <v>67</v>
      </c>
      <c r="G1518" t="s">
        <v>12903</v>
      </c>
    </row>
    <row r="1519" spans="1:7" x14ac:dyDescent="0.25">
      <c r="A1519">
        <v>281216596</v>
      </c>
      <c r="B1519" t="s">
        <v>20824</v>
      </c>
      <c r="C1519" t="s">
        <v>19309</v>
      </c>
      <c r="D1519" t="s">
        <v>4936</v>
      </c>
      <c r="E1519" t="s">
        <v>4937</v>
      </c>
      <c r="F1519" t="s">
        <v>67</v>
      </c>
      <c r="G1519" t="s">
        <v>12903</v>
      </c>
    </row>
    <row r="1520" spans="1:7" x14ac:dyDescent="0.25">
      <c r="A1520">
        <v>281216790</v>
      </c>
      <c r="B1520" t="s">
        <v>20825</v>
      </c>
      <c r="C1520" t="s">
        <v>19309</v>
      </c>
      <c r="D1520" t="s">
        <v>9781</v>
      </c>
      <c r="E1520" t="s">
        <v>9782</v>
      </c>
      <c r="F1520" t="s">
        <v>67</v>
      </c>
      <c r="G1520" t="s">
        <v>12903</v>
      </c>
    </row>
    <row r="1521" spans="1:7" x14ac:dyDescent="0.25">
      <c r="A1521">
        <v>281216792</v>
      </c>
      <c r="B1521" t="s">
        <v>20826</v>
      </c>
      <c r="C1521" t="s">
        <v>19309</v>
      </c>
      <c r="D1521" t="s">
        <v>8199</v>
      </c>
      <c r="E1521" t="s">
        <v>8200</v>
      </c>
      <c r="F1521" t="s">
        <v>67</v>
      </c>
      <c r="G1521" t="s">
        <v>12903</v>
      </c>
    </row>
    <row r="1522" spans="1:7" x14ac:dyDescent="0.25">
      <c r="A1522">
        <v>281216794</v>
      </c>
      <c r="B1522" t="s">
        <v>20827</v>
      </c>
      <c r="C1522" t="s">
        <v>19309</v>
      </c>
      <c r="D1522" t="s">
        <v>1572</v>
      </c>
      <c r="E1522" t="s">
        <v>1573</v>
      </c>
      <c r="F1522" t="s">
        <v>67</v>
      </c>
      <c r="G1522" t="s">
        <v>12903</v>
      </c>
    </row>
    <row r="1523" spans="1:7" x14ac:dyDescent="0.25">
      <c r="A1523">
        <v>281216796</v>
      </c>
      <c r="B1523" t="s">
        <v>20828</v>
      </c>
      <c r="C1523" t="s">
        <v>19309</v>
      </c>
      <c r="D1523" t="s">
        <v>4942</v>
      </c>
      <c r="E1523" t="s">
        <v>4943</v>
      </c>
      <c r="F1523" t="s">
        <v>67</v>
      </c>
      <c r="G1523" t="s">
        <v>12903</v>
      </c>
    </row>
    <row r="1524" spans="1:7" x14ac:dyDescent="0.25">
      <c r="A1524">
        <v>281216788</v>
      </c>
      <c r="B1524" t="s">
        <v>20829</v>
      </c>
      <c r="C1524" t="s">
        <v>19309</v>
      </c>
      <c r="D1524" t="s">
        <v>12527</v>
      </c>
      <c r="E1524" t="s">
        <v>12528</v>
      </c>
      <c r="F1524" t="s">
        <v>67</v>
      </c>
      <c r="G1524" t="s">
        <v>12903</v>
      </c>
    </row>
    <row r="1525" spans="1:7" x14ac:dyDescent="0.25">
      <c r="A1525">
        <v>281216798</v>
      </c>
      <c r="B1525" t="s">
        <v>20830</v>
      </c>
      <c r="C1525" t="s">
        <v>19309</v>
      </c>
      <c r="D1525" t="s">
        <v>1711</v>
      </c>
      <c r="E1525" t="s">
        <v>9787</v>
      </c>
      <c r="F1525" t="s">
        <v>67</v>
      </c>
      <c r="G1525" t="s">
        <v>12903</v>
      </c>
    </row>
    <row r="1526" spans="1:7" x14ac:dyDescent="0.25">
      <c r="A1526">
        <v>281216800</v>
      </c>
      <c r="B1526" t="s">
        <v>20831</v>
      </c>
      <c r="C1526" t="s">
        <v>19309</v>
      </c>
      <c r="D1526" t="s">
        <v>1711</v>
      </c>
      <c r="E1526" t="s">
        <v>12534</v>
      </c>
      <c r="F1526" t="s">
        <v>67</v>
      </c>
      <c r="G1526" t="s">
        <v>12903</v>
      </c>
    </row>
    <row r="1527" spans="1:7" x14ac:dyDescent="0.25">
      <c r="A1527">
        <v>281216998</v>
      </c>
      <c r="B1527" t="s">
        <v>20832</v>
      </c>
      <c r="C1527" t="s">
        <v>19309</v>
      </c>
      <c r="D1527" t="s">
        <v>12537</v>
      </c>
      <c r="E1527" t="s">
        <v>12538</v>
      </c>
      <c r="F1527" t="s">
        <v>67</v>
      </c>
      <c r="G1527" t="s">
        <v>12903</v>
      </c>
    </row>
    <row r="1528" spans="1:7" x14ac:dyDescent="0.25">
      <c r="A1528">
        <v>281217000</v>
      </c>
      <c r="B1528" t="s">
        <v>20833</v>
      </c>
      <c r="C1528" t="s">
        <v>19309</v>
      </c>
      <c r="D1528" t="s">
        <v>3288</v>
      </c>
      <c r="E1528" t="s">
        <v>3289</v>
      </c>
      <c r="F1528" t="s">
        <v>67</v>
      </c>
      <c r="G1528" t="s">
        <v>12903</v>
      </c>
    </row>
    <row r="1529" spans="1:7" x14ac:dyDescent="0.25">
      <c r="A1529">
        <v>281217002</v>
      </c>
      <c r="B1529" t="s">
        <v>20834</v>
      </c>
      <c r="C1529" t="s">
        <v>19309</v>
      </c>
      <c r="D1529" t="s">
        <v>3294</v>
      </c>
      <c r="E1529" t="s">
        <v>3295</v>
      </c>
      <c r="F1529" t="s">
        <v>67</v>
      </c>
      <c r="G1529" t="s">
        <v>12903</v>
      </c>
    </row>
    <row r="1530" spans="1:7" x14ac:dyDescent="0.25">
      <c r="A1530">
        <v>281217004</v>
      </c>
      <c r="B1530" t="s">
        <v>20835</v>
      </c>
      <c r="C1530" t="s">
        <v>19309</v>
      </c>
      <c r="D1530" t="s">
        <v>11149</v>
      </c>
      <c r="E1530" t="s">
        <v>11150</v>
      </c>
      <c r="F1530" t="s">
        <v>67</v>
      </c>
      <c r="G1530" t="s">
        <v>12903</v>
      </c>
    </row>
    <row r="1531" spans="1:7" x14ac:dyDescent="0.25">
      <c r="A1531">
        <v>281217006</v>
      </c>
      <c r="B1531" t="s">
        <v>20836</v>
      </c>
      <c r="C1531" t="s">
        <v>19309</v>
      </c>
      <c r="D1531" t="s">
        <v>3302</v>
      </c>
      <c r="E1531" t="s">
        <v>3303</v>
      </c>
      <c r="F1531" t="s">
        <v>67</v>
      </c>
      <c r="G1531" t="s">
        <v>12903</v>
      </c>
    </row>
    <row r="1532" spans="1:7" x14ac:dyDescent="0.25">
      <c r="A1532">
        <v>281217008</v>
      </c>
      <c r="B1532" t="s">
        <v>20837</v>
      </c>
      <c r="C1532" t="s">
        <v>19309</v>
      </c>
      <c r="D1532" t="s">
        <v>9791</v>
      </c>
      <c r="E1532" t="s">
        <v>9792</v>
      </c>
      <c r="F1532" t="s">
        <v>67</v>
      </c>
      <c r="G1532" t="s">
        <v>12903</v>
      </c>
    </row>
    <row r="1533" spans="1:7" x14ac:dyDescent="0.25">
      <c r="A1533">
        <v>281217202</v>
      </c>
      <c r="B1533" t="s">
        <v>20838</v>
      </c>
      <c r="C1533" t="s">
        <v>19309</v>
      </c>
      <c r="D1533" t="s">
        <v>6715</v>
      </c>
      <c r="E1533" t="s">
        <v>6716</v>
      </c>
      <c r="F1533" t="s">
        <v>67</v>
      </c>
      <c r="G1533" t="s">
        <v>12903</v>
      </c>
    </row>
    <row r="1534" spans="1:7" x14ac:dyDescent="0.25">
      <c r="A1534">
        <v>281217204</v>
      </c>
      <c r="B1534" t="s">
        <v>20839</v>
      </c>
      <c r="C1534" t="s">
        <v>19309</v>
      </c>
      <c r="D1534" t="s">
        <v>11155</v>
      </c>
      <c r="E1534" t="s">
        <v>11156</v>
      </c>
      <c r="F1534" t="s">
        <v>67</v>
      </c>
      <c r="G1534" t="s">
        <v>12903</v>
      </c>
    </row>
    <row r="1535" spans="1:7" x14ac:dyDescent="0.25">
      <c r="A1535">
        <v>281217206</v>
      </c>
      <c r="B1535" t="s">
        <v>20840</v>
      </c>
      <c r="C1535" t="s">
        <v>19309</v>
      </c>
      <c r="D1535" t="s">
        <v>1580</v>
      </c>
      <c r="E1535" t="s">
        <v>1581</v>
      </c>
      <c r="F1535" t="s">
        <v>67</v>
      </c>
      <c r="G1535" t="s">
        <v>12903</v>
      </c>
    </row>
    <row r="1536" spans="1:7" x14ac:dyDescent="0.25">
      <c r="A1536">
        <v>281217208</v>
      </c>
      <c r="B1536" t="s">
        <v>20841</v>
      </c>
      <c r="C1536" t="s">
        <v>19309</v>
      </c>
      <c r="D1536" t="s">
        <v>12542</v>
      </c>
      <c r="E1536" t="s">
        <v>12543</v>
      </c>
      <c r="F1536" t="s">
        <v>67</v>
      </c>
      <c r="G1536" t="s">
        <v>12903</v>
      </c>
    </row>
    <row r="1537" spans="1:7" x14ac:dyDescent="0.25">
      <c r="A1537">
        <v>281217210</v>
      </c>
      <c r="B1537" t="s">
        <v>20842</v>
      </c>
      <c r="C1537" t="s">
        <v>19309</v>
      </c>
      <c r="D1537" t="s">
        <v>12550</v>
      </c>
      <c r="E1537" t="s">
        <v>12551</v>
      </c>
      <c r="F1537" t="s">
        <v>67</v>
      </c>
      <c r="G1537" t="s">
        <v>12903</v>
      </c>
    </row>
    <row r="1538" spans="1:7" x14ac:dyDescent="0.25">
      <c r="A1538">
        <v>281217212</v>
      </c>
      <c r="B1538" t="s">
        <v>20843</v>
      </c>
      <c r="C1538" t="s">
        <v>19309</v>
      </c>
      <c r="D1538" t="s">
        <v>8207</v>
      </c>
      <c r="E1538" t="s">
        <v>8208</v>
      </c>
      <c r="F1538" t="s">
        <v>67</v>
      </c>
      <c r="G1538" t="s">
        <v>12903</v>
      </c>
    </row>
    <row r="1539" spans="1:7" x14ac:dyDescent="0.25">
      <c r="A1539">
        <v>281217400</v>
      </c>
      <c r="B1539" t="s">
        <v>20844</v>
      </c>
      <c r="C1539" t="s">
        <v>19309</v>
      </c>
      <c r="D1539" t="s">
        <v>11162</v>
      </c>
      <c r="E1539" t="s">
        <v>11163</v>
      </c>
      <c r="F1539" t="s">
        <v>67</v>
      </c>
      <c r="G1539" t="s">
        <v>12903</v>
      </c>
    </row>
    <row r="1540" spans="1:7" x14ac:dyDescent="0.25">
      <c r="A1540">
        <v>281217402</v>
      </c>
      <c r="B1540" t="s">
        <v>20845</v>
      </c>
      <c r="C1540" t="s">
        <v>19309</v>
      </c>
      <c r="D1540" t="s">
        <v>6723</v>
      </c>
      <c r="E1540" t="s">
        <v>6724</v>
      </c>
      <c r="F1540" t="s">
        <v>67</v>
      </c>
      <c r="G1540" t="s">
        <v>12903</v>
      </c>
    </row>
    <row r="1541" spans="1:7" x14ac:dyDescent="0.25">
      <c r="A1541">
        <v>281217404</v>
      </c>
      <c r="B1541" t="s">
        <v>20846</v>
      </c>
      <c r="C1541" t="s">
        <v>19309</v>
      </c>
      <c r="D1541" t="s">
        <v>6731</v>
      </c>
      <c r="E1541" t="s">
        <v>6732</v>
      </c>
      <c r="F1541" t="s">
        <v>67</v>
      </c>
      <c r="G1541" t="s">
        <v>12903</v>
      </c>
    </row>
    <row r="1542" spans="1:7" x14ac:dyDescent="0.25">
      <c r="A1542">
        <v>281217406</v>
      </c>
      <c r="B1542" t="s">
        <v>20847</v>
      </c>
      <c r="C1542" t="s">
        <v>19309</v>
      </c>
      <c r="D1542" t="s">
        <v>3311</v>
      </c>
      <c r="E1542" t="s">
        <v>3312</v>
      </c>
      <c r="F1542" t="s">
        <v>67</v>
      </c>
      <c r="G1542" t="s">
        <v>12903</v>
      </c>
    </row>
    <row r="1543" spans="1:7" x14ac:dyDescent="0.25">
      <c r="A1543">
        <v>281217408</v>
      </c>
      <c r="B1543" t="s">
        <v>20848</v>
      </c>
      <c r="C1543" t="s">
        <v>19309</v>
      </c>
      <c r="D1543" t="s">
        <v>8213</v>
      </c>
      <c r="E1543" t="s">
        <v>8214</v>
      </c>
      <c r="F1543" t="s">
        <v>67</v>
      </c>
      <c r="G1543" t="s">
        <v>12903</v>
      </c>
    </row>
    <row r="1544" spans="1:7" x14ac:dyDescent="0.25">
      <c r="A1544">
        <v>281217410</v>
      </c>
      <c r="B1544" t="s">
        <v>20849</v>
      </c>
      <c r="C1544" t="s">
        <v>19309</v>
      </c>
      <c r="D1544" t="s">
        <v>4950</v>
      </c>
      <c r="E1544" t="s">
        <v>4951</v>
      </c>
      <c r="F1544" t="s">
        <v>67</v>
      </c>
      <c r="G1544" t="s">
        <v>12903</v>
      </c>
    </row>
    <row r="1545" spans="1:7" x14ac:dyDescent="0.25">
      <c r="A1545">
        <v>281217412</v>
      </c>
      <c r="B1545" t="s">
        <v>20850</v>
      </c>
      <c r="C1545" t="s">
        <v>19309</v>
      </c>
      <c r="D1545" t="s">
        <v>6737</v>
      </c>
      <c r="E1545" t="s">
        <v>6738</v>
      </c>
      <c r="F1545" t="s">
        <v>67</v>
      </c>
      <c r="G1545" t="s">
        <v>12903</v>
      </c>
    </row>
    <row r="1546" spans="1:7" x14ac:dyDescent="0.25">
      <c r="A1546">
        <v>281217596</v>
      </c>
      <c r="B1546" t="s">
        <v>20851</v>
      </c>
      <c r="C1546" t="s">
        <v>19309</v>
      </c>
      <c r="D1546" t="s">
        <v>3317</v>
      </c>
      <c r="E1546" t="s">
        <v>3318</v>
      </c>
      <c r="F1546" t="s">
        <v>67</v>
      </c>
      <c r="G1546" t="s">
        <v>12903</v>
      </c>
    </row>
    <row r="1547" spans="1:7" x14ac:dyDescent="0.25">
      <c r="A1547">
        <v>281217598</v>
      </c>
      <c r="B1547" t="s">
        <v>20852</v>
      </c>
      <c r="C1547" t="s">
        <v>19309</v>
      </c>
      <c r="D1547" t="s">
        <v>1588</v>
      </c>
      <c r="E1547" t="s">
        <v>1589</v>
      </c>
      <c r="F1547" t="s">
        <v>67</v>
      </c>
      <c r="G1547" t="s">
        <v>12903</v>
      </c>
    </row>
    <row r="1548" spans="1:7" x14ac:dyDescent="0.25">
      <c r="A1548">
        <v>281217600</v>
      </c>
      <c r="B1548" t="s">
        <v>20853</v>
      </c>
      <c r="C1548" t="s">
        <v>19309</v>
      </c>
      <c r="D1548" t="s">
        <v>8222</v>
      </c>
      <c r="E1548" t="s">
        <v>8223</v>
      </c>
      <c r="F1548" t="s">
        <v>67</v>
      </c>
      <c r="G1548" t="s">
        <v>12903</v>
      </c>
    </row>
    <row r="1549" spans="1:7" x14ac:dyDescent="0.25">
      <c r="A1549">
        <v>281217602</v>
      </c>
      <c r="B1549" t="s">
        <v>20854</v>
      </c>
      <c r="C1549" t="s">
        <v>19309</v>
      </c>
      <c r="D1549" t="s">
        <v>8230</v>
      </c>
      <c r="E1549" t="s">
        <v>8231</v>
      </c>
      <c r="F1549" t="s">
        <v>67</v>
      </c>
      <c r="G1549" t="s">
        <v>12903</v>
      </c>
    </row>
    <row r="1550" spans="1:7" x14ac:dyDescent="0.25">
      <c r="A1550">
        <v>281217604</v>
      </c>
      <c r="B1550" t="s">
        <v>20855</v>
      </c>
      <c r="C1550" t="s">
        <v>19309</v>
      </c>
      <c r="D1550" t="s">
        <v>5540</v>
      </c>
      <c r="E1550" t="s">
        <v>6744</v>
      </c>
      <c r="F1550" t="s">
        <v>67</v>
      </c>
      <c r="G1550" t="s">
        <v>12903</v>
      </c>
    </row>
    <row r="1551" spans="1:7" x14ac:dyDescent="0.25">
      <c r="A1551">
        <v>281217606</v>
      </c>
      <c r="B1551" t="s">
        <v>20856</v>
      </c>
      <c r="C1551" t="s">
        <v>19309</v>
      </c>
      <c r="D1551" t="s">
        <v>1597</v>
      </c>
      <c r="E1551" t="s">
        <v>1598</v>
      </c>
      <c r="F1551" t="s">
        <v>67</v>
      </c>
      <c r="G1551" t="s">
        <v>12903</v>
      </c>
    </row>
    <row r="1552" spans="1:7" x14ac:dyDescent="0.25">
      <c r="A1552">
        <v>281217778</v>
      </c>
      <c r="B1552" t="s">
        <v>20857</v>
      </c>
      <c r="C1552" t="s">
        <v>19309</v>
      </c>
      <c r="D1552" t="s">
        <v>3324</v>
      </c>
      <c r="E1552" t="s">
        <v>3325</v>
      </c>
      <c r="F1552" t="s">
        <v>67</v>
      </c>
      <c r="G1552" t="s">
        <v>12903</v>
      </c>
    </row>
    <row r="1553" spans="1:7" x14ac:dyDescent="0.25">
      <c r="A1553">
        <v>281217780</v>
      </c>
      <c r="B1553" t="s">
        <v>20858</v>
      </c>
      <c r="C1553" t="s">
        <v>19309</v>
      </c>
      <c r="D1553" t="s">
        <v>12556</v>
      </c>
      <c r="E1553" t="s">
        <v>12557</v>
      </c>
      <c r="F1553" t="s">
        <v>67</v>
      </c>
      <c r="G1553" t="s">
        <v>12903</v>
      </c>
    </row>
    <row r="1554" spans="1:7" x14ac:dyDescent="0.25">
      <c r="A1554">
        <v>281217782</v>
      </c>
      <c r="B1554" t="s">
        <v>20859</v>
      </c>
      <c r="C1554" t="s">
        <v>19309</v>
      </c>
      <c r="D1554" t="s">
        <v>1607</v>
      </c>
      <c r="E1554" t="s">
        <v>1608</v>
      </c>
      <c r="F1554" t="s">
        <v>67</v>
      </c>
      <c r="G1554" t="s">
        <v>12903</v>
      </c>
    </row>
    <row r="1555" spans="1:7" x14ac:dyDescent="0.25">
      <c r="A1555">
        <v>281217784</v>
      </c>
      <c r="B1555" t="s">
        <v>20860</v>
      </c>
      <c r="C1555" t="s">
        <v>19309</v>
      </c>
      <c r="D1555" t="s">
        <v>11167</v>
      </c>
      <c r="E1555" t="s">
        <v>11168</v>
      </c>
      <c r="F1555" t="s">
        <v>67</v>
      </c>
      <c r="G1555" t="s">
        <v>12903</v>
      </c>
    </row>
    <row r="1556" spans="1:7" x14ac:dyDescent="0.25">
      <c r="A1556">
        <v>281217786</v>
      </c>
      <c r="B1556" t="s">
        <v>20861</v>
      </c>
      <c r="C1556" t="s">
        <v>19309</v>
      </c>
      <c r="D1556" t="s">
        <v>9798</v>
      </c>
      <c r="E1556" t="s">
        <v>9799</v>
      </c>
      <c r="F1556" t="s">
        <v>67</v>
      </c>
      <c r="G1556" t="s">
        <v>12903</v>
      </c>
    </row>
    <row r="1557" spans="1:7" x14ac:dyDescent="0.25">
      <c r="A1557">
        <v>281217788</v>
      </c>
      <c r="B1557" t="s">
        <v>20862</v>
      </c>
      <c r="C1557" t="s">
        <v>19309</v>
      </c>
      <c r="D1557" t="s">
        <v>4959</v>
      </c>
      <c r="E1557" t="s">
        <v>4960</v>
      </c>
      <c r="F1557" t="s">
        <v>67</v>
      </c>
      <c r="G1557" t="s">
        <v>12903</v>
      </c>
    </row>
    <row r="1558" spans="1:7" x14ac:dyDescent="0.25">
      <c r="A1558">
        <v>281217972</v>
      </c>
      <c r="B1558" t="s">
        <v>20863</v>
      </c>
      <c r="C1558" t="s">
        <v>19309</v>
      </c>
      <c r="D1558" t="s">
        <v>6749</v>
      </c>
      <c r="E1558" t="s">
        <v>6750</v>
      </c>
      <c r="F1558" t="s">
        <v>67</v>
      </c>
      <c r="G1558" t="s">
        <v>12903</v>
      </c>
    </row>
    <row r="1559" spans="1:7" x14ac:dyDescent="0.25">
      <c r="A1559">
        <v>281217974</v>
      </c>
      <c r="B1559" t="s">
        <v>20864</v>
      </c>
      <c r="C1559" t="s">
        <v>19309</v>
      </c>
      <c r="D1559" t="s">
        <v>6759</v>
      </c>
      <c r="E1559" t="s">
        <v>6760</v>
      </c>
      <c r="F1559" t="s">
        <v>67</v>
      </c>
      <c r="G1559" t="s">
        <v>12903</v>
      </c>
    </row>
    <row r="1560" spans="1:7" x14ac:dyDescent="0.25">
      <c r="A1560">
        <v>281217976</v>
      </c>
      <c r="B1560" t="s">
        <v>20865</v>
      </c>
      <c r="C1560" t="s">
        <v>19309</v>
      </c>
      <c r="D1560" t="s">
        <v>129</v>
      </c>
      <c r="E1560" t="s">
        <v>4016</v>
      </c>
      <c r="F1560" t="s">
        <v>67</v>
      </c>
      <c r="G1560" t="s">
        <v>12903</v>
      </c>
    </row>
    <row r="1561" spans="1:7" x14ac:dyDescent="0.25">
      <c r="A1561">
        <v>281217978</v>
      </c>
      <c r="B1561" t="s">
        <v>20866</v>
      </c>
      <c r="C1561" t="s">
        <v>19309</v>
      </c>
      <c r="D1561" t="s">
        <v>6766</v>
      </c>
      <c r="E1561" t="s">
        <v>6767</v>
      </c>
      <c r="F1561" t="s">
        <v>67</v>
      </c>
      <c r="G1561" t="s">
        <v>12903</v>
      </c>
    </row>
    <row r="1562" spans="1:7" x14ac:dyDescent="0.25">
      <c r="A1562">
        <v>281217980</v>
      </c>
      <c r="B1562" t="s">
        <v>20867</v>
      </c>
      <c r="C1562" t="s">
        <v>19309</v>
      </c>
      <c r="D1562" t="s">
        <v>11176</v>
      </c>
      <c r="E1562" t="s">
        <v>11177</v>
      </c>
      <c r="F1562" t="s">
        <v>67</v>
      </c>
      <c r="G1562" t="s">
        <v>12903</v>
      </c>
    </row>
    <row r="1563" spans="1:7" x14ac:dyDescent="0.25">
      <c r="A1563">
        <v>281217982</v>
      </c>
      <c r="B1563" t="s">
        <v>20868</v>
      </c>
      <c r="C1563" t="s">
        <v>19309</v>
      </c>
      <c r="D1563" t="s">
        <v>11181</v>
      </c>
      <c r="E1563" t="s">
        <v>11182</v>
      </c>
      <c r="F1563" t="s">
        <v>67</v>
      </c>
      <c r="G1563" t="s">
        <v>12903</v>
      </c>
    </row>
    <row r="1564" spans="1:7" x14ac:dyDescent="0.25">
      <c r="A1564">
        <v>281218166</v>
      </c>
      <c r="B1564" t="s">
        <v>20869</v>
      </c>
      <c r="C1564" t="s">
        <v>19309</v>
      </c>
      <c r="D1564" t="s">
        <v>6774</v>
      </c>
      <c r="E1564" t="s">
        <v>6775</v>
      </c>
      <c r="F1564" t="s">
        <v>67</v>
      </c>
      <c r="G1564" t="s">
        <v>12903</v>
      </c>
    </row>
    <row r="1565" spans="1:7" x14ac:dyDescent="0.25">
      <c r="A1565">
        <v>281218168</v>
      </c>
      <c r="B1565" t="s">
        <v>20870</v>
      </c>
      <c r="C1565" t="s">
        <v>19309</v>
      </c>
      <c r="D1565" t="s">
        <v>8238</v>
      </c>
      <c r="E1565" t="s">
        <v>8239</v>
      </c>
      <c r="F1565" t="s">
        <v>67</v>
      </c>
      <c r="G1565" t="s">
        <v>12903</v>
      </c>
    </row>
    <row r="1566" spans="1:7" x14ac:dyDescent="0.25">
      <c r="A1566">
        <v>281218170</v>
      </c>
      <c r="B1566" t="s">
        <v>20871</v>
      </c>
      <c r="C1566" t="s">
        <v>19309</v>
      </c>
      <c r="D1566" t="s">
        <v>6779</v>
      </c>
      <c r="E1566" t="s">
        <v>6780</v>
      </c>
      <c r="F1566" t="s">
        <v>67</v>
      </c>
      <c r="G1566" t="s">
        <v>12903</v>
      </c>
    </row>
    <row r="1567" spans="1:7" x14ac:dyDescent="0.25">
      <c r="A1567">
        <v>281218172</v>
      </c>
      <c r="B1567" t="s">
        <v>20872</v>
      </c>
      <c r="C1567" t="s">
        <v>19309</v>
      </c>
      <c r="D1567" t="s">
        <v>7205</v>
      </c>
      <c r="E1567" t="s">
        <v>11189</v>
      </c>
      <c r="F1567" t="s">
        <v>67</v>
      </c>
      <c r="G1567" t="s">
        <v>12903</v>
      </c>
    </row>
    <row r="1568" spans="1:7" x14ac:dyDescent="0.25">
      <c r="A1568">
        <v>281218164</v>
      </c>
      <c r="B1568" t="s">
        <v>20873</v>
      </c>
      <c r="C1568" t="s">
        <v>19309</v>
      </c>
      <c r="D1568" t="s">
        <v>1782</v>
      </c>
      <c r="E1568" t="s">
        <v>5014</v>
      </c>
      <c r="F1568" t="s">
        <v>67</v>
      </c>
      <c r="G1568" t="s">
        <v>12903</v>
      </c>
    </row>
    <row r="1569" spans="1:7" x14ac:dyDescent="0.25">
      <c r="A1569">
        <v>281218174</v>
      </c>
      <c r="B1569" t="s">
        <v>20874</v>
      </c>
      <c r="C1569" t="s">
        <v>19309</v>
      </c>
      <c r="D1569" t="s">
        <v>3427</v>
      </c>
      <c r="E1569" t="s">
        <v>6788</v>
      </c>
      <c r="F1569" t="s">
        <v>67</v>
      </c>
      <c r="G1569" t="s">
        <v>12903</v>
      </c>
    </row>
    <row r="1570" spans="1:7" x14ac:dyDescent="0.25">
      <c r="A1570">
        <v>281218362</v>
      </c>
      <c r="B1570" t="s">
        <v>20875</v>
      </c>
      <c r="C1570" t="s">
        <v>19309</v>
      </c>
      <c r="D1570" t="s">
        <v>1614</v>
      </c>
      <c r="E1570" t="s">
        <v>1615</v>
      </c>
      <c r="F1570" t="s">
        <v>67</v>
      </c>
      <c r="G1570" t="s">
        <v>12903</v>
      </c>
    </row>
    <row r="1571" spans="1:7" x14ac:dyDescent="0.25">
      <c r="A1571">
        <v>281218364</v>
      </c>
      <c r="B1571" t="s">
        <v>20876</v>
      </c>
      <c r="C1571" t="s">
        <v>19309</v>
      </c>
      <c r="D1571" t="s">
        <v>1620</v>
      </c>
      <c r="E1571" t="s">
        <v>1621</v>
      </c>
      <c r="F1571" t="s">
        <v>67</v>
      </c>
      <c r="G1571" t="s">
        <v>12903</v>
      </c>
    </row>
    <row r="1572" spans="1:7" x14ac:dyDescent="0.25">
      <c r="A1572">
        <v>281218366</v>
      </c>
      <c r="B1572" t="s">
        <v>20877</v>
      </c>
      <c r="C1572" t="s">
        <v>19309</v>
      </c>
      <c r="D1572" t="s">
        <v>8244</v>
      </c>
      <c r="E1572" t="s">
        <v>8245</v>
      </c>
      <c r="F1572" t="s">
        <v>67</v>
      </c>
      <c r="G1572" t="s">
        <v>12903</v>
      </c>
    </row>
    <row r="1573" spans="1:7" x14ac:dyDescent="0.25">
      <c r="A1573">
        <v>281218368</v>
      </c>
      <c r="B1573" t="s">
        <v>20878</v>
      </c>
      <c r="C1573" t="s">
        <v>19309</v>
      </c>
      <c r="D1573" t="s">
        <v>12561</v>
      </c>
      <c r="E1573" t="s">
        <v>12562</v>
      </c>
      <c r="F1573" t="s">
        <v>67</v>
      </c>
      <c r="G1573" t="s">
        <v>12903</v>
      </c>
    </row>
    <row r="1574" spans="1:7" x14ac:dyDescent="0.25">
      <c r="A1574">
        <v>281218370</v>
      </c>
      <c r="B1574" t="s">
        <v>20879</v>
      </c>
      <c r="C1574" t="s">
        <v>19309</v>
      </c>
      <c r="D1574" t="s">
        <v>4975</v>
      </c>
      <c r="E1574" t="s">
        <v>4976</v>
      </c>
      <c r="F1574" t="s">
        <v>67</v>
      </c>
      <c r="G1574" t="s">
        <v>12903</v>
      </c>
    </row>
    <row r="1575" spans="1:7" x14ac:dyDescent="0.25">
      <c r="A1575">
        <v>281218372</v>
      </c>
      <c r="B1575" t="s">
        <v>20880</v>
      </c>
      <c r="C1575" t="s">
        <v>19309</v>
      </c>
      <c r="D1575" t="s">
        <v>8249</v>
      </c>
      <c r="E1575" t="s">
        <v>8250</v>
      </c>
      <c r="F1575" t="s">
        <v>67</v>
      </c>
      <c r="G1575" t="s">
        <v>12903</v>
      </c>
    </row>
    <row r="1576" spans="1:7" x14ac:dyDescent="0.25">
      <c r="A1576">
        <v>281218374</v>
      </c>
      <c r="B1576" t="s">
        <v>20881</v>
      </c>
      <c r="C1576" t="s">
        <v>19309</v>
      </c>
      <c r="D1576" t="s">
        <v>11200</v>
      </c>
      <c r="E1576" t="s">
        <v>11201</v>
      </c>
      <c r="F1576" t="s">
        <v>67</v>
      </c>
      <c r="G1576" t="s">
        <v>12903</v>
      </c>
    </row>
    <row r="1577" spans="1:7" x14ac:dyDescent="0.25">
      <c r="A1577">
        <v>281218562</v>
      </c>
      <c r="B1577" t="s">
        <v>20882</v>
      </c>
      <c r="C1577" t="s">
        <v>19309</v>
      </c>
      <c r="D1577" t="s">
        <v>9804</v>
      </c>
      <c r="E1577" t="s">
        <v>9805</v>
      </c>
      <c r="F1577" t="s">
        <v>67</v>
      </c>
      <c r="G1577" t="s">
        <v>12903</v>
      </c>
    </row>
    <row r="1578" spans="1:7" x14ac:dyDescent="0.25">
      <c r="A1578">
        <v>281218564</v>
      </c>
      <c r="B1578" t="s">
        <v>20883</v>
      </c>
      <c r="C1578" t="s">
        <v>19309</v>
      </c>
      <c r="D1578" t="s">
        <v>752</v>
      </c>
      <c r="E1578" t="s">
        <v>6793</v>
      </c>
      <c r="F1578" t="s">
        <v>67</v>
      </c>
      <c r="G1578" t="s">
        <v>12903</v>
      </c>
    </row>
    <row r="1579" spans="1:7" x14ac:dyDescent="0.25">
      <c r="A1579">
        <v>281218566</v>
      </c>
      <c r="B1579" t="s">
        <v>20884</v>
      </c>
      <c r="C1579" t="s">
        <v>19309</v>
      </c>
      <c r="D1579" t="s">
        <v>4982</v>
      </c>
      <c r="E1579" t="s">
        <v>4983</v>
      </c>
      <c r="F1579" t="s">
        <v>67</v>
      </c>
      <c r="G1579" t="s">
        <v>12903</v>
      </c>
    </row>
    <row r="1580" spans="1:7" x14ac:dyDescent="0.25">
      <c r="A1580">
        <v>281218568</v>
      </c>
      <c r="B1580" t="s">
        <v>20885</v>
      </c>
      <c r="C1580" t="s">
        <v>19309</v>
      </c>
      <c r="D1580" t="s">
        <v>9809</v>
      </c>
      <c r="E1580" t="s">
        <v>9810</v>
      </c>
      <c r="F1580" t="s">
        <v>67</v>
      </c>
      <c r="G1580" t="s">
        <v>12903</v>
      </c>
    </row>
    <row r="1581" spans="1:7" x14ac:dyDescent="0.25">
      <c r="A1581">
        <v>281218570</v>
      </c>
      <c r="B1581" t="s">
        <v>20886</v>
      </c>
      <c r="C1581" t="s">
        <v>19309</v>
      </c>
      <c r="D1581" t="s">
        <v>3330</v>
      </c>
      <c r="E1581" t="s">
        <v>3331</v>
      </c>
      <c r="F1581" t="s">
        <v>67</v>
      </c>
      <c r="G1581" t="s">
        <v>12903</v>
      </c>
    </row>
    <row r="1582" spans="1:7" x14ac:dyDescent="0.25">
      <c r="A1582">
        <v>281218572</v>
      </c>
      <c r="B1582" t="s">
        <v>20887</v>
      </c>
      <c r="C1582" t="s">
        <v>19309</v>
      </c>
      <c r="D1582" t="s">
        <v>8254</v>
      </c>
      <c r="E1582" t="s">
        <v>8255</v>
      </c>
      <c r="F1582" t="s">
        <v>67</v>
      </c>
      <c r="G1582" t="s">
        <v>12903</v>
      </c>
    </row>
    <row r="1583" spans="1:7" x14ac:dyDescent="0.25">
      <c r="A1583">
        <v>281218764</v>
      </c>
      <c r="B1583" t="s">
        <v>20888</v>
      </c>
      <c r="C1583" t="s">
        <v>19309</v>
      </c>
      <c r="D1583" t="s">
        <v>9814</v>
      </c>
      <c r="E1583" t="s">
        <v>9815</v>
      </c>
      <c r="F1583" t="s">
        <v>67</v>
      </c>
      <c r="G1583" t="s">
        <v>12903</v>
      </c>
    </row>
    <row r="1584" spans="1:7" x14ac:dyDescent="0.25">
      <c r="A1584">
        <v>281218766</v>
      </c>
      <c r="B1584" t="s">
        <v>20889</v>
      </c>
      <c r="C1584" t="s">
        <v>19309</v>
      </c>
      <c r="D1584" t="s">
        <v>1629</v>
      </c>
      <c r="E1584" t="s">
        <v>1630</v>
      </c>
      <c r="F1584" t="s">
        <v>67</v>
      </c>
      <c r="G1584" t="s">
        <v>12903</v>
      </c>
    </row>
    <row r="1585" spans="1:7" x14ac:dyDescent="0.25">
      <c r="A1585">
        <v>281218768</v>
      </c>
      <c r="B1585" t="s">
        <v>20890</v>
      </c>
      <c r="C1585" t="s">
        <v>19309</v>
      </c>
      <c r="D1585" t="s">
        <v>1634</v>
      </c>
      <c r="E1585" t="s">
        <v>1635</v>
      </c>
      <c r="F1585" t="s">
        <v>67</v>
      </c>
      <c r="G1585" t="s">
        <v>12903</v>
      </c>
    </row>
    <row r="1586" spans="1:7" x14ac:dyDescent="0.25">
      <c r="A1586">
        <v>281218770</v>
      </c>
      <c r="B1586" t="s">
        <v>20891</v>
      </c>
      <c r="C1586" t="s">
        <v>19309</v>
      </c>
      <c r="D1586" t="s">
        <v>3337</v>
      </c>
      <c r="E1586" t="s">
        <v>3338</v>
      </c>
      <c r="F1586" t="s">
        <v>67</v>
      </c>
      <c r="G1586" t="s">
        <v>12903</v>
      </c>
    </row>
    <row r="1587" spans="1:7" x14ac:dyDescent="0.25">
      <c r="A1587">
        <v>281218772</v>
      </c>
      <c r="B1587" t="s">
        <v>20892</v>
      </c>
      <c r="C1587" t="s">
        <v>19309</v>
      </c>
      <c r="D1587" t="s">
        <v>9820</v>
      </c>
      <c r="E1587" t="s">
        <v>9821</v>
      </c>
      <c r="F1587" t="s">
        <v>67</v>
      </c>
      <c r="G1587" t="s">
        <v>12903</v>
      </c>
    </row>
    <row r="1588" spans="1:7" x14ac:dyDescent="0.25">
      <c r="A1588">
        <v>281218774</v>
      </c>
      <c r="B1588" t="s">
        <v>20893</v>
      </c>
      <c r="C1588" t="s">
        <v>19309</v>
      </c>
      <c r="D1588" t="s">
        <v>8260</v>
      </c>
      <c r="E1588" t="s">
        <v>8261</v>
      </c>
      <c r="F1588" t="s">
        <v>67</v>
      </c>
      <c r="G1588" t="s">
        <v>12903</v>
      </c>
    </row>
    <row r="1589" spans="1:7" x14ac:dyDescent="0.25">
      <c r="A1589">
        <v>281218776</v>
      </c>
      <c r="B1589" t="s">
        <v>20894</v>
      </c>
      <c r="C1589" t="s">
        <v>19309</v>
      </c>
      <c r="D1589" t="s">
        <v>4988</v>
      </c>
      <c r="E1589" t="s">
        <v>4989</v>
      </c>
      <c r="F1589" t="s">
        <v>67</v>
      </c>
      <c r="G1589" t="s">
        <v>12903</v>
      </c>
    </row>
    <row r="1590" spans="1:7" x14ac:dyDescent="0.25">
      <c r="A1590">
        <v>281218974</v>
      </c>
      <c r="B1590" t="s">
        <v>20895</v>
      </c>
      <c r="C1590" t="s">
        <v>19309</v>
      </c>
      <c r="D1590" t="s">
        <v>11208</v>
      </c>
      <c r="E1590" t="s">
        <v>11209</v>
      </c>
      <c r="F1590" t="s">
        <v>67</v>
      </c>
      <c r="G1590" t="s">
        <v>12903</v>
      </c>
    </row>
    <row r="1591" spans="1:7" x14ac:dyDescent="0.25">
      <c r="A1591">
        <v>281218976</v>
      </c>
      <c r="B1591" t="s">
        <v>20896</v>
      </c>
      <c r="C1591" t="s">
        <v>19309</v>
      </c>
      <c r="D1591" t="s">
        <v>8266</v>
      </c>
      <c r="E1591" t="s">
        <v>8267</v>
      </c>
      <c r="F1591" t="s">
        <v>67</v>
      </c>
      <c r="G1591" t="s">
        <v>12903</v>
      </c>
    </row>
    <row r="1592" spans="1:7" x14ac:dyDescent="0.25">
      <c r="A1592">
        <v>281218978</v>
      </c>
      <c r="B1592" t="s">
        <v>20897</v>
      </c>
      <c r="C1592" t="s">
        <v>19309</v>
      </c>
      <c r="D1592" t="s">
        <v>1642</v>
      </c>
      <c r="E1592" t="s">
        <v>1643</v>
      </c>
      <c r="F1592" t="s">
        <v>67</v>
      </c>
      <c r="G1592" t="s">
        <v>12903</v>
      </c>
    </row>
    <row r="1593" spans="1:7" x14ac:dyDescent="0.25">
      <c r="A1593">
        <v>281218980</v>
      </c>
      <c r="B1593" t="s">
        <v>20898</v>
      </c>
      <c r="C1593" t="s">
        <v>19309</v>
      </c>
      <c r="D1593" t="s">
        <v>9825</v>
      </c>
      <c r="E1593" t="s">
        <v>9826</v>
      </c>
      <c r="F1593" t="s">
        <v>67</v>
      </c>
      <c r="G1593" t="s">
        <v>12903</v>
      </c>
    </row>
    <row r="1594" spans="1:7" x14ac:dyDescent="0.25">
      <c r="A1594">
        <v>281218982</v>
      </c>
      <c r="B1594" t="s">
        <v>20899</v>
      </c>
      <c r="C1594" t="s">
        <v>19309</v>
      </c>
      <c r="D1594" t="s">
        <v>12566</v>
      </c>
      <c r="E1594" t="s">
        <v>12567</v>
      </c>
      <c r="F1594" t="s">
        <v>67</v>
      </c>
      <c r="G1594" t="s">
        <v>12903</v>
      </c>
    </row>
    <row r="1595" spans="1:7" x14ac:dyDescent="0.25">
      <c r="A1595">
        <v>281218984</v>
      </c>
      <c r="B1595" t="s">
        <v>20900</v>
      </c>
      <c r="C1595" t="s">
        <v>19309</v>
      </c>
      <c r="D1595" t="s">
        <v>8271</v>
      </c>
      <c r="E1595" t="s">
        <v>8272</v>
      </c>
      <c r="F1595" t="s">
        <v>67</v>
      </c>
      <c r="G1595" t="s">
        <v>12903</v>
      </c>
    </row>
    <row r="1596" spans="1:7" x14ac:dyDescent="0.25">
      <c r="A1596">
        <v>281219314</v>
      </c>
      <c r="B1596" t="s">
        <v>20901</v>
      </c>
      <c r="C1596" t="s">
        <v>19309</v>
      </c>
      <c r="D1596" t="s">
        <v>11214</v>
      </c>
      <c r="E1596" t="s">
        <v>11215</v>
      </c>
      <c r="F1596" t="s">
        <v>67</v>
      </c>
      <c r="G1596" t="s">
        <v>12903</v>
      </c>
    </row>
    <row r="1597" spans="1:7" x14ac:dyDescent="0.25">
      <c r="A1597">
        <v>281219316</v>
      </c>
      <c r="B1597" t="s">
        <v>20902</v>
      </c>
      <c r="C1597" t="s">
        <v>19309</v>
      </c>
      <c r="D1597" t="s">
        <v>4994</v>
      </c>
      <c r="E1597" t="s">
        <v>4995</v>
      </c>
      <c r="F1597" t="s">
        <v>67</v>
      </c>
      <c r="G1597" t="s">
        <v>12903</v>
      </c>
    </row>
    <row r="1598" spans="1:7" x14ac:dyDescent="0.25">
      <c r="A1598">
        <v>281219318</v>
      </c>
      <c r="B1598" t="s">
        <v>20903</v>
      </c>
      <c r="C1598" t="s">
        <v>19309</v>
      </c>
      <c r="D1598" t="s">
        <v>3343</v>
      </c>
      <c r="E1598" t="s">
        <v>3344</v>
      </c>
      <c r="F1598" t="s">
        <v>67</v>
      </c>
      <c r="G1598" t="s">
        <v>12903</v>
      </c>
    </row>
    <row r="1599" spans="1:7" x14ac:dyDescent="0.25">
      <c r="A1599">
        <v>281219320</v>
      </c>
      <c r="B1599" t="s">
        <v>20904</v>
      </c>
      <c r="C1599" t="s">
        <v>19309</v>
      </c>
      <c r="D1599" t="s">
        <v>3349</v>
      </c>
      <c r="E1599" t="s">
        <v>3350</v>
      </c>
      <c r="F1599" t="s">
        <v>67</v>
      </c>
      <c r="G1599" t="s">
        <v>12903</v>
      </c>
    </row>
    <row r="1600" spans="1:7" x14ac:dyDescent="0.25">
      <c r="A1600">
        <v>281219322</v>
      </c>
      <c r="B1600" t="s">
        <v>20905</v>
      </c>
      <c r="C1600" t="s">
        <v>19309</v>
      </c>
      <c r="D1600" t="s">
        <v>1652</v>
      </c>
      <c r="E1600" t="s">
        <v>1653</v>
      </c>
      <c r="F1600" t="s">
        <v>67</v>
      </c>
      <c r="G1600" t="s">
        <v>12903</v>
      </c>
    </row>
    <row r="1601" spans="1:7" x14ac:dyDescent="0.25">
      <c r="A1601">
        <v>281219324</v>
      </c>
      <c r="B1601" t="s">
        <v>20906</v>
      </c>
      <c r="C1601" t="s">
        <v>19309</v>
      </c>
      <c r="D1601" t="s">
        <v>1662</v>
      </c>
      <c r="E1601" t="s">
        <v>1663</v>
      </c>
      <c r="F1601" t="s">
        <v>67</v>
      </c>
      <c r="G1601" t="s">
        <v>12903</v>
      </c>
    </row>
    <row r="1602" spans="1:7" x14ac:dyDescent="0.25">
      <c r="A1602">
        <v>281219326</v>
      </c>
      <c r="B1602" t="s">
        <v>20907</v>
      </c>
      <c r="C1602" t="s">
        <v>19309</v>
      </c>
      <c r="D1602" t="s">
        <v>8276</v>
      </c>
      <c r="E1602" t="s">
        <v>8277</v>
      </c>
      <c r="F1602" t="s">
        <v>67</v>
      </c>
      <c r="G1602" t="s">
        <v>12903</v>
      </c>
    </row>
    <row r="1603" spans="1:7" x14ac:dyDescent="0.25">
      <c r="A1603">
        <v>281219518</v>
      </c>
      <c r="B1603" t="s">
        <v>20908</v>
      </c>
      <c r="C1603" t="s">
        <v>19309</v>
      </c>
      <c r="D1603" t="s">
        <v>6880</v>
      </c>
      <c r="E1603" t="s">
        <v>6881</v>
      </c>
      <c r="F1603" t="s">
        <v>67</v>
      </c>
      <c r="G1603" t="s">
        <v>12903</v>
      </c>
    </row>
    <row r="1604" spans="1:7" x14ac:dyDescent="0.25">
      <c r="A1604">
        <v>281219520</v>
      </c>
      <c r="B1604" t="s">
        <v>20909</v>
      </c>
      <c r="C1604" t="s">
        <v>19309</v>
      </c>
      <c r="D1604" t="s">
        <v>1672</v>
      </c>
      <c r="E1604" t="s">
        <v>1673</v>
      </c>
      <c r="F1604" t="s">
        <v>67</v>
      </c>
      <c r="G1604" t="s">
        <v>12903</v>
      </c>
    </row>
    <row r="1605" spans="1:7" x14ac:dyDescent="0.25">
      <c r="A1605">
        <v>281219522</v>
      </c>
      <c r="B1605" t="s">
        <v>20910</v>
      </c>
      <c r="C1605" t="s">
        <v>19309</v>
      </c>
      <c r="D1605" t="s">
        <v>5535</v>
      </c>
      <c r="E1605" t="s">
        <v>5536</v>
      </c>
      <c r="F1605" t="s">
        <v>67</v>
      </c>
      <c r="G1605" t="s">
        <v>12903</v>
      </c>
    </row>
    <row r="1606" spans="1:7" x14ac:dyDescent="0.25">
      <c r="A1606">
        <v>281219524</v>
      </c>
      <c r="B1606" t="s">
        <v>20911</v>
      </c>
      <c r="C1606" t="s">
        <v>19309</v>
      </c>
      <c r="D1606" t="s">
        <v>3359</v>
      </c>
      <c r="E1606" t="s">
        <v>3360</v>
      </c>
      <c r="F1606" t="s">
        <v>67</v>
      </c>
      <c r="G1606" t="s">
        <v>12903</v>
      </c>
    </row>
    <row r="1607" spans="1:7" x14ac:dyDescent="0.25">
      <c r="A1607">
        <v>281219526</v>
      </c>
      <c r="B1607" t="s">
        <v>20912</v>
      </c>
      <c r="C1607" t="s">
        <v>19309</v>
      </c>
      <c r="D1607" t="s">
        <v>6797</v>
      </c>
      <c r="E1607" t="s">
        <v>6798</v>
      </c>
      <c r="F1607" t="s">
        <v>67</v>
      </c>
      <c r="G1607" t="s">
        <v>12903</v>
      </c>
    </row>
    <row r="1608" spans="1:7" x14ac:dyDescent="0.25">
      <c r="A1608">
        <v>281219528</v>
      </c>
      <c r="B1608" t="s">
        <v>20913</v>
      </c>
      <c r="C1608" t="s">
        <v>19309</v>
      </c>
      <c r="D1608" t="s">
        <v>2231</v>
      </c>
      <c r="E1608" t="s">
        <v>8283</v>
      </c>
      <c r="F1608" t="s">
        <v>67</v>
      </c>
      <c r="G1608" t="s">
        <v>12903</v>
      </c>
    </row>
    <row r="1609" spans="1:7" x14ac:dyDescent="0.25">
      <c r="A1609">
        <v>281219698</v>
      </c>
      <c r="B1609" t="s">
        <v>20914</v>
      </c>
      <c r="C1609" t="s">
        <v>19309</v>
      </c>
      <c r="D1609" t="s">
        <v>11222</v>
      </c>
      <c r="E1609" t="s">
        <v>11223</v>
      </c>
      <c r="F1609" t="s">
        <v>67</v>
      </c>
      <c r="G1609" t="s">
        <v>12903</v>
      </c>
    </row>
    <row r="1610" spans="1:7" x14ac:dyDescent="0.25">
      <c r="A1610">
        <v>281219700</v>
      </c>
      <c r="B1610" t="s">
        <v>20915</v>
      </c>
      <c r="C1610" t="s">
        <v>19309</v>
      </c>
      <c r="D1610" t="s">
        <v>671</v>
      </c>
      <c r="E1610" t="s">
        <v>6803</v>
      </c>
      <c r="F1610" t="s">
        <v>67</v>
      </c>
      <c r="G1610" t="s">
        <v>12903</v>
      </c>
    </row>
    <row r="1611" spans="1:7" x14ac:dyDescent="0.25">
      <c r="A1611">
        <v>281219702</v>
      </c>
      <c r="B1611" t="s">
        <v>20916</v>
      </c>
      <c r="C1611" t="s">
        <v>19309</v>
      </c>
      <c r="D1611" t="s">
        <v>6809</v>
      </c>
      <c r="E1611" t="s">
        <v>6810</v>
      </c>
      <c r="F1611" t="s">
        <v>67</v>
      </c>
      <c r="G1611" t="s">
        <v>12903</v>
      </c>
    </row>
    <row r="1612" spans="1:7" x14ac:dyDescent="0.25">
      <c r="A1612">
        <v>281219704</v>
      </c>
      <c r="B1612" t="s">
        <v>20917</v>
      </c>
      <c r="C1612" t="s">
        <v>19309</v>
      </c>
      <c r="D1612" t="s">
        <v>12571</v>
      </c>
      <c r="E1612" t="s">
        <v>12572</v>
      </c>
      <c r="F1612" t="s">
        <v>67</v>
      </c>
      <c r="G1612" t="s">
        <v>12903</v>
      </c>
    </row>
    <row r="1613" spans="1:7" x14ac:dyDescent="0.25">
      <c r="A1613">
        <v>281219706</v>
      </c>
      <c r="B1613" t="s">
        <v>20918</v>
      </c>
      <c r="C1613" t="s">
        <v>19309</v>
      </c>
      <c r="D1613" t="s">
        <v>9322</v>
      </c>
      <c r="E1613" t="s">
        <v>9323</v>
      </c>
      <c r="F1613" t="s">
        <v>67</v>
      </c>
      <c r="G1613" t="s">
        <v>12903</v>
      </c>
    </row>
    <row r="1614" spans="1:7" x14ac:dyDescent="0.25">
      <c r="A1614">
        <v>281219708</v>
      </c>
      <c r="B1614" t="s">
        <v>20919</v>
      </c>
      <c r="C1614" t="s">
        <v>19309</v>
      </c>
      <c r="D1614" t="s">
        <v>1877</v>
      </c>
      <c r="E1614" t="s">
        <v>3366</v>
      </c>
      <c r="F1614" t="s">
        <v>67</v>
      </c>
      <c r="G1614" t="s">
        <v>12903</v>
      </c>
    </row>
    <row r="1615" spans="1:7" x14ac:dyDescent="0.25">
      <c r="A1615">
        <v>281219898</v>
      </c>
      <c r="B1615" t="s">
        <v>20920</v>
      </c>
      <c r="C1615" t="s">
        <v>19309</v>
      </c>
      <c r="D1615" t="s">
        <v>3359</v>
      </c>
      <c r="E1615" t="s">
        <v>3371</v>
      </c>
      <c r="F1615" t="s">
        <v>67</v>
      </c>
      <c r="G1615" t="s">
        <v>12903</v>
      </c>
    </row>
    <row r="1616" spans="1:7" x14ac:dyDescent="0.25">
      <c r="A1616">
        <v>281219900</v>
      </c>
      <c r="B1616" t="s">
        <v>20921</v>
      </c>
      <c r="C1616" t="s">
        <v>19309</v>
      </c>
      <c r="D1616" t="s">
        <v>9836</v>
      </c>
      <c r="E1616" t="s">
        <v>9837</v>
      </c>
      <c r="F1616" t="s">
        <v>67</v>
      </c>
      <c r="G1616" t="s">
        <v>12903</v>
      </c>
    </row>
    <row r="1617" spans="1:7" x14ac:dyDescent="0.25">
      <c r="A1617">
        <v>281219902</v>
      </c>
      <c r="B1617" t="s">
        <v>20922</v>
      </c>
      <c r="C1617" t="s">
        <v>19309</v>
      </c>
      <c r="D1617" t="s">
        <v>6815</v>
      </c>
      <c r="E1617" t="s">
        <v>6816</v>
      </c>
      <c r="F1617" t="s">
        <v>67</v>
      </c>
      <c r="G1617" t="s">
        <v>12903</v>
      </c>
    </row>
    <row r="1618" spans="1:7" x14ac:dyDescent="0.25">
      <c r="A1618">
        <v>281219904</v>
      </c>
      <c r="B1618" t="s">
        <v>20923</v>
      </c>
      <c r="C1618" t="s">
        <v>19309</v>
      </c>
      <c r="D1618" t="s">
        <v>1676</v>
      </c>
      <c r="E1618" t="s">
        <v>1677</v>
      </c>
      <c r="F1618" t="s">
        <v>67</v>
      </c>
      <c r="G1618" t="s">
        <v>12903</v>
      </c>
    </row>
    <row r="1619" spans="1:7" x14ac:dyDescent="0.25">
      <c r="A1619">
        <v>281219906</v>
      </c>
      <c r="B1619" t="s">
        <v>20924</v>
      </c>
      <c r="C1619" t="s">
        <v>19309</v>
      </c>
      <c r="D1619" t="s">
        <v>3375</v>
      </c>
      <c r="E1619" t="s">
        <v>3376</v>
      </c>
      <c r="F1619" t="s">
        <v>67</v>
      </c>
      <c r="G1619" t="s">
        <v>12903</v>
      </c>
    </row>
    <row r="1620" spans="1:7" x14ac:dyDescent="0.25">
      <c r="A1620">
        <v>281219908</v>
      </c>
      <c r="B1620" t="s">
        <v>20925</v>
      </c>
      <c r="C1620" t="s">
        <v>19309</v>
      </c>
      <c r="D1620" t="s">
        <v>8183</v>
      </c>
      <c r="E1620" t="s">
        <v>11228</v>
      </c>
      <c r="F1620" t="s">
        <v>67</v>
      </c>
      <c r="G1620" t="s">
        <v>12903</v>
      </c>
    </row>
    <row r="1621" spans="1:7" x14ac:dyDescent="0.25">
      <c r="A1621">
        <v>281215960</v>
      </c>
      <c r="B1621" t="s">
        <v>20926</v>
      </c>
      <c r="C1621" t="s">
        <v>19309</v>
      </c>
      <c r="D1621" t="s">
        <v>9845</v>
      </c>
      <c r="E1621" t="s">
        <v>9846</v>
      </c>
      <c r="F1621" t="s">
        <v>67</v>
      </c>
      <c r="G1621" t="s">
        <v>12903</v>
      </c>
    </row>
    <row r="1622" spans="1:7" x14ac:dyDescent="0.25">
      <c r="A1622">
        <v>281216158</v>
      </c>
      <c r="B1622" t="s">
        <v>20927</v>
      </c>
      <c r="C1622" t="s">
        <v>19309</v>
      </c>
      <c r="D1622" t="s">
        <v>11232</v>
      </c>
      <c r="E1622" t="s">
        <v>11233</v>
      </c>
      <c r="F1622" t="s">
        <v>67</v>
      </c>
      <c r="G1622" t="s">
        <v>12903</v>
      </c>
    </row>
    <row r="1623" spans="1:7" x14ac:dyDescent="0.25">
      <c r="A1623">
        <v>281216160</v>
      </c>
      <c r="B1623" t="s">
        <v>20928</v>
      </c>
      <c r="C1623" t="s">
        <v>19309</v>
      </c>
      <c r="D1623" t="s">
        <v>6820</v>
      </c>
      <c r="E1623" t="s">
        <v>6821</v>
      </c>
      <c r="F1623" t="s">
        <v>67</v>
      </c>
      <c r="G1623" t="s">
        <v>12903</v>
      </c>
    </row>
    <row r="1624" spans="1:7" x14ac:dyDescent="0.25">
      <c r="A1624">
        <v>281216162</v>
      </c>
      <c r="B1624" t="s">
        <v>20929</v>
      </c>
      <c r="C1624" t="s">
        <v>19309</v>
      </c>
      <c r="D1624" t="s">
        <v>5558</v>
      </c>
      <c r="E1624" t="s">
        <v>6826</v>
      </c>
      <c r="F1624" t="s">
        <v>67</v>
      </c>
      <c r="G1624" t="s">
        <v>12903</v>
      </c>
    </row>
    <row r="1625" spans="1:7" x14ac:dyDescent="0.25">
      <c r="A1625">
        <v>281216164</v>
      </c>
      <c r="B1625" t="s">
        <v>20930</v>
      </c>
      <c r="C1625" t="s">
        <v>19309</v>
      </c>
      <c r="D1625" t="s">
        <v>11238</v>
      </c>
      <c r="E1625" t="s">
        <v>11239</v>
      </c>
      <c r="F1625" t="s">
        <v>67</v>
      </c>
      <c r="G1625" t="s">
        <v>12903</v>
      </c>
    </row>
    <row r="1626" spans="1:7" x14ac:dyDescent="0.25">
      <c r="A1626">
        <v>281216166</v>
      </c>
      <c r="B1626" t="s">
        <v>20931</v>
      </c>
      <c r="C1626" t="s">
        <v>19309</v>
      </c>
      <c r="D1626" t="s">
        <v>5000</v>
      </c>
      <c r="E1626" t="s">
        <v>5001</v>
      </c>
      <c r="F1626" t="s">
        <v>67</v>
      </c>
      <c r="G1626" t="s">
        <v>12903</v>
      </c>
    </row>
    <row r="1627" spans="1:7" x14ac:dyDescent="0.25">
      <c r="A1627">
        <v>281216168</v>
      </c>
      <c r="B1627" t="s">
        <v>20932</v>
      </c>
      <c r="C1627" t="s">
        <v>19309</v>
      </c>
      <c r="D1627" t="s">
        <v>8288</v>
      </c>
      <c r="E1627" t="s">
        <v>8289</v>
      </c>
      <c r="F1627" t="s">
        <v>67</v>
      </c>
      <c r="G1627" t="s">
        <v>12903</v>
      </c>
    </row>
    <row r="1628" spans="1:7" x14ac:dyDescent="0.25">
      <c r="A1628">
        <v>281216376</v>
      </c>
      <c r="B1628" t="s">
        <v>20933</v>
      </c>
      <c r="C1628" t="s">
        <v>19309</v>
      </c>
      <c r="D1628" t="s">
        <v>8294</v>
      </c>
      <c r="E1628" t="s">
        <v>8295</v>
      </c>
      <c r="F1628" t="s">
        <v>67</v>
      </c>
      <c r="G1628" t="s">
        <v>12903</v>
      </c>
    </row>
    <row r="1629" spans="1:7" x14ac:dyDescent="0.25">
      <c r="A1629">
        <v>281216378</v>
      </c>
      <c r="B1629" t="s">
        <v>20934</v>
      </c>
      <c r="C1629" t="s">
        <v>19309</v>
      </c>
      <c r="D1629" t="s">
        <v>5004</v>
      </c>
      <c r="E1629" t="s">
        <v>5005</v>
      </c>
      <c r="F1629" t="s">
        <v>67</v>
      </c>
      <c r="G1629" t="s">
        <v>12903</v>
      </c>
    </row>
    <row r="1630" spans="1:7" x14ac:dyDescent="0.25">
      <c r="A1630">
        <v>281216380</v>
      </c>
      <c r="B1630" t="s">
        <v>20935</v>
      </c>
      <c r="C1630" t="s">
        <v>19309</v>
      </c>
      <c r="D1630" t="s">
        <v>9850</v>
      </c>
      <c r="E1630" t="s">
        <v>9851</v>
      </c>
      <c r="F1630" t="s">
        <v>67</v>
      </c>
      <c r="G1630" t="s">
        <v>12903</v>
      </c>
    </row>
    <row r="1631" spans="1:7" x14ac:dyDescent="0.25">
      <c r="A1631">
        <v>281216382</v>
      </c>
      <c r="B1631" t="s">
        <v>20936</v>
      </c>
      <c r="C1631" t="s">
        <v>19309</v>
      </c>
      <c r="D1631" t="s">
        <v>1684</v>
      </c>
      <c r="E1631" t="s">
        <v>1685</v>
      </c>
      <c r="F1631" t="s">
        <v>67</v>
      </c>
      <c r="G1631" t="s">
        <v>12903</v>
      </c>
    </row>
    <row r="1632" spans="1:7" x14ac:dyDescent="0.25">
      <c r="A1632">
        <v>281216384</v>
      </c>
      <c r="B1632" t="s">
        <v>20937</v>
      </c>
      <c r="C1632" t="s">
        <v>19309</v>
      </c>
      <c r="D1632" t="s">
        <v>1691</v>
      </c>
      <c r="E1632" t="s">
        <v>1692</v>
      </c>
      <c r="F1632" t="s">
        <v>67</v>
      </c>
      <c r="G1632" t="s">
        <v>12903</v>
      </c>
    </row>
    <row r="1633" spans="1:7" x14ac:dyDescent="0.25">
      <c r="A1633">
        <v>281216386</v>
      </c>
      <c r="B1633" t="s">
        <v>20938</v>
      </c>
      <c r="C1633" t="s">
        <v>19309</v>
      </c>
      <c r="D1633" t="s">
        <v>12580</v>
      </c>
      <c r="E1633" t="s">
        <v>12581</v>
      </c>
      <c r="F1633" t="s">
        <v>67</v>
      </c>
      <c r="G1633" t="s">
        <v>12903</v>
      </c>
    </row>
    <row r="1634" spans="1:7" x14ac:dyDescent="0.25">
      <c r="A1634">
        <v>281216388</v>
      </c>
      <c r="B1634" t="s">
        <v>20939</v>
      </c>
      <c r="C1634" t="s">
        <v>19309</v>
      </c>
      <c r="D1634" t="s">
        <v>11243</v>
      </c>
      <c r="E1634" t="s">
        <v>11244</v>
      </c>
      <c r="F1634" t="s">
        <v>67</v>
      </c>
      <c r="G1634" t="s">
        <v>12903</v>
      </c>
    </row>
    <row r="1635" spans="1:7" x14ac:dyDescent="0.25">
      <c r="A1635">
        <v>281216598</v>
      </c>
      <c r="B1635" t="s">
        <v>20940</v>
      </c>
      <c r="C1635" t="s">
        <v>19309</v>
      </c>
      <c r="D1635" t="s">
        <v>12586</v>
      </c>
      <c r="E1635" t="s">
        <v>12587</v>
      </c>
      <c r="F1635" t="s">
        <v>67</v>
      </c>
      <c r="G1635" t="s">
        <v>12903</v>
      </c>
    </row>
    <row r="1636" spans="1:7" x14ac:dyDescent="0.25">
      <c r="A1636">
        <v>281216600</v>
      </c>
      <c r="B1636" t="s">
        <v>20941</v>
      </c>
      <c r="C1636" t="s">
        <v>19309</v>
      </c>
      <c r="D1636" t="s">
        <v>1698</v>
      </c>
      <c r="E1636" t="s">
        <v>1699</v>
      </c>
      <c r="F1636" t="s">
        <v>67</v>
      </c>
      <c r="G1636" t="s">
        <v>12903</v>
      </c>
    </row>
    <row r="1637" spans="1:7" x14ac:dyDescent="0.25">
      <c r="A1637">
        <v>281216602</v>
      </c>
      <c r="B1637" t="s">
        <v>20942</v>
      </c>
      <c r="C1637" t="s">
        <v>19309</v>
      </c>
      <c r="D1637" t="s">
        <v>5009</v>
      </c>
      <c r="E1637" t="s">
        <v>5010</v>
      </c>
      <c r="F1637" t="s">
        <v>67</v>
      </c>
      <c r="G1637" t="s">
        <v>12903</v>
      </c>
    </row>
    <row r="1638" spans="1:7" x14ac:dyDescent="0.25">
      <c r="A1638">
        <v>281216604</v>
      </c>
      <c r="B1638" t="s">
        <v>20943</v>
      </c>
      <c r="C1638" t="s">
        <v>19309</v>
      </c>
      <c r="D1638" t="s">
        <v>1782</v>
      </c>
      <c r="E1638" t="s">
        <v>5014</v>
      </c>
      <c r="F1638" t="s">
        <v>67</v>
      </c>
      <c r="G1638" t="s">
        <v>12903</v>
      </c>
    </row>
    <row r="1639" spans="1:7" x14ac:dyDescent="0.25">
      <c r="A1639">
        <v>281216606</v>
      </c>
      <c r="B1639" t="s">
        <v>20944</v>
      </c>
      <c r="C1639" t="s">
        <v>19309</v>
      </c>
      <c r="D1639" t="s">
        <v>12593</v>
      </c>
      <c r="E1639" t="s">
        <v>12594</v>
      </c>
      <c r="F1639" t="s">
        <v>67</v>
      </c>
      <c r="G1639" t="s">
        <v>12903</v>
      </c>
    </row>
    <row r="1640" spans="1:7" x14ac:dyDescent="0.25">
      <c r="A1640">
        <v>281216608</v>
      </c>
      <c r="B1640" t="s">
        <v>20945</v>
      </c>
      <c r="C1640" t="s">
        <v>19309</v>
      </c>
      <c r="D1640" t="s">
        <v>5941</v>
      </c>
      <c r="E1640" t="s">
        <v>8300</v>
      </c>
      <c r="F1640" t="s">
        <v>67</v>
      </c>
      <c r="G1640" t="s">
        <v>12903</v>
      </c>
    </row>
    <row r="1641" spans="1:7" x14ac:dyDescent="0.25">
      <c r="A1641">
        <v>281216610</v>
      </c>
      <c r="B1641" t="s">
        <v>20946</v>
      </c>
      <c r="C1641" t="s">
        <v>19309</v>
      </c>
      <c r="D1641" t="s">
        <v>3381</v>
      </c>
      <c r="E1641" t="s">
        <v>3382</v>
      </c>
      <c r="F1641" t="s">
        <v>67</v>
      </c>
      <c r="G1641" t="s">
        <v>12903</v>
      </c>
    </row>
    <row r="1642" spans="1:7" x14ac:dyDescent="0.25">
      <c r="A1642">
        <v>281216802</v>
      </c>
      <c r="B1642" t="s">
        <v>20947</v>
      </c>
      <c r="C1642" t="s">
        <v>19309</v>
      </c>
      <c r="D1642" t="s">
        <v>1711</v>
      </c>
      <c r="E1642" t="s">
        <v>7363</v>
      </c>
      <c r="F1642" t="s">
        <v>67</v>
      </c>
      <c r="G1642" t="s">
        <v>12903</v>
      </c>
    </row>
    <row r="1643" spans="1:7" x14ac:dyDescent="0.25">
      <c r="A1643">
        <v>281216804</v>
      </c>
      <c r="B1643" t="s">
        <v>20948</v>
      </c>
      <c r="C1643" t="s">
        <v>19309</v>
      </c>
      <c r="D1643" t="s">
        <v>1711</v>
      </c>
      <c r="E1643" t="s">
        <v>3387</v>
      </c>
      <c r="F1643" t="s">
        <v>67</v>
      </c>
      <c r="G1643" t="s">
        <v>12903</v>
      </c>
    </row>
    <row r="1644" spans="1:7" x14ac:dyDescent="0.25">
      <c r="A1644">
        <v>281216806</v>
      </c>
      <c r="B1644" t="s">
        <v>20949</v>
      </c>
      <c r="C1644" t="s">
        <v>19309</v>
      </c>
      <c r="D1644" t="s">
        <v>1711</v>
      </c>
      <c r="E1644" t="s">
        <v>12605</v>
      </c>
      <c r="F1644" t="s">
        <v>67</v>
      </c>
      <c r="G1644" t="s">
        <v>12903</v>
      </c>
    </row>
    <row r="1645" spans="1:7" x14ac:dyDescent="0.25">
      <c r="A1645">
        <v>281216808</v>
      </c>
      <c r="B1645" t="s">
        <v>20950</v>
      </c>
      <c r="C1645" t="s">
        <v>19309</v>
      </c>
      <c r="D1645" t="s">
        <v>1711</v>
      </c>
      <c r="E1645" t="s">
        <v>11249</v>
      </c>
      <c r="F1645" t="s">
        <v>67</v>
      </c>
      <c r="G1645" t="s">
        <v>12903</v>
      </c>
    </row>
    <row r="1646" spans="1:7" x14ac:dyDescent="0.25">
      <c r="A1646">
        <v>281216810</v>
      </c>
      <c r="B1646" t="s">
        <v>20951</v>
      </c>
      <c r="C1646" t="s">
        <v>19309</v>
      </c>
      <c r="D1646" t="s">
        <v>1706</v>
      </c>
      <c r="E1646" t="s">
        <v>1361</v>
      </c>
      <c r="F1646" t="s">
        <v>67</v>
      </c>
      <c r="G1646" t="s">
        <v>12903</v>
      </c>
    </row>
    <row r="1647" spans="1:7" x14ac:dyDescent="0.25">
      <c r="A1647">
        <v>281216812</v>
      </c>
      <c r="B1647" t="s">
        <v>20952</v>
      </c>
      <c r="C1647" t="s">
        <v>19309</v>
      </c>
      <c r="D1647" t="s">
        <v>1706</v>
      </c>
      <c r="E1647" t="s">
        <v>1361</v>
      </c>
      <c r="F1647" t="s">
        <v>67</v>
      </c>
      <c r="G1647" t="s">
        <v>12903</v>
      </c>
    </row>
    <row r="1648" spans="1:7" x14ac:dyDescent="0.25">
      <c r="A1648">
        <v>281216814</v>
      </c>
      <c r="B1648" t="s">
        <v>20953</v>
      </c>
      <c r="C1648" t="s">
        <v>19309</v>
      </c>
      <c r="D1648" t="s">
        <v>1711</v>
      </c>
      <c r="E1648" t="s">
        <v>1712</v>
      </c>
      <c r="F1648" t="s">
        <v>67</v>
      </c>
      <c r="G1648" t="s">
        <v>12903</v>
      </c>
    </row>
    <row r="1649" spans="1:7" x14ac:dyDescent="0.25">
      <c r="A1649">
        <v>281217012</v>
      </c>
      <c r="B1649" t="s">
        <v>20954</v>
      </c>
      <c r="C1649" t="s">
        <v>19309</v>
      </c>
      <c r="D1649" t="s">
        <v>8305</v>
      </c>
      <c r="E1649" t="s">
        <v>8306</v>
      </c>
      <c r="F1649" t="s">
        <v>67</v>
      </c>
      <c r="G1649" t="s">
        <v>12903</v>
      </c>
    </row>
    <row r="1650" spans="1:7" x14ac:dyDescent="0.25">
      <c r="A1650">
        <v>281217014</v>
      </c>
      <c r="B1650" t="s">
        <v>20955</v>
      </c>
      <c r="C1650" t="s">
        <v>19309</v>
      </c>
      <c r="D1650" t="s">
        <v>3392</v>
      </c>
      <c r="E1650" t="s">
        <v>3393</v>
      </c>
      <c r="F1650" t="s">
        <v>67</v>
      </c>
      <c r="G1650" t="s">
        <v>12903</v>
      </c>
    </row>
    <row r="1651" spans="1:7" x14ac:dyDescent="0.25">
      <c r="A1651">
        <v>281217016</v>
      </c>
      <c r="B1651" t="s">
        <v>20956</v>
      </c>
      <c r="C1651" t="s">
        <v>19309</v>
      </c>
      <c r="D1651" t="s">
        <v>856</v>
      </c>
      <c r="E1651" t="s">
        <v>11254</v>
      </c>
      <c r="F1651" t="s">
        <v>67</v>
      </c>
      <c r="G1651" t="s">
        <v>12903</v>
      </c>
    </row>
    <row r="1652" spans="1:7" x14ac:dyDescent="0.25">
      <c r="A1652">
        <v>281217018</v>
      </c>
      <c r="B1652" t="s">
        <v>20957</v>
      </c>
      <c r="C1652" t="s">
        <v>19309</v>
      </c>
      <c r="D1652" t="s">
        <v>11259</v>
      </c>
      <c r="E1652" t="s">
        <v>11260</v>
      </c>
      <c r="F1652" t="s">
        <v>67</v>
      </c>
      <c r="G1652" t="s">
        <v>12903</v>
      </c>
    </row>
    <row r="1653" spans="1:7" x14ac:dyDescent="0.25">
      <c r="A1653">
        <v>281217010</v>
      </c>
      <c r="B1653" t="s">
        <v>20958</v>
      </c>
      <c r="C1653" t="s">
        <v>19309</v>
      </c>
      <c r="D1653" t="s">
        <v>5019</v>
      </c>
      <c r="E1653" t="s">
        <v>5020</v>
      </c>
      <c r="F1653" t="s">
        <v>67</v>
      </c>
      <c r="G1653" t="s">
        <v>12903</v>
      </c>
    </row>
    <row r="1654" spans="1:7" x14ac:dyDescent="0.25">
      <c r="A1654">
        <v>281217020</v>
      </c>
      <c r="B1654" t="s">
        <v>20959</v>
      </c>
      <c r="C1654" t="s">
        <v>19309</v>
      </c>
      <c r="D1654" t="s">
        <v>8310</v>
      </c>
      <c r="E1654" t="s">
        <v>8311</v>
      </c>
      <c r="F1654" t="s">
        <v>67</v>
      </c>
      <c r="G1654" t="s">
        <v>12903</v>
      </c>
    </row>
    <row r="1655" spans="1:7" x14ac:dyDescent="0.25">
      <c r="A1655">
        <v>281217214</v>
      </c>
      <c r="B1655" t="s">
        <v>20960</v>
      </c>
      <c r="C1655" t="s">
        <v>19309</v>
      </c>
      <c r="D1655" t="s">
        <v>12615</v>
      </c>
      <c r="E1655" t="s">
        <v>12616</v>
      </c>
      <c r="F1655" t="s">
        <v>67</v>
      </c>
      <c r="G1655" t="s">
        <v>12903</v>
      </c>
    </row>
    <row r="1656" spans="1:7" x14ac:dyDescent="0.25">
      <c r="A1656">
        <v>281217216</v>
      </c>
      <c r="B1656" t="s">
        <v>20961</v>
      </c>
      <c r="C1656" t="s">
        <v>19309</v>
      </c>
      <c r="D1656" t="s">
        <v>6832</v>
      </c>
      <c r="E1656" t="s">
        <v>6833</v>
      </c>
      <c r="F1656" t="s">
        <v>67</v>
      </c>
      <c r="G1656" t="s">
        <v>12903</v>
      </c>
    </row>
    <row r="1657" spans="1:7" x14ac:dyDescent="0.25">
      <c r="A1657">
        <v>281217218</v>
      </c>
      <c r="B1657" t="s">
        <v>20962</v>
      </c>
      <c r="C1657" t="s">
        <v>19309</v>
      </c>
      <c r="D1657" t="s">
        <v>6723</v>
      </c>
      <c r="E1657" t="s">
        <v>6724</v>
      </c>
      <c r="F1657" t="s">
        <v>67</v>
      </c>
      <c r="G1657" t="s">
        <v>12903</v>
      </c>
    </row>
    <row r="1658" spans="1:7" x14ac:dyDescent="0.25">
      <c r="A1658">
        <v>281217220</v>
      </c>
      <c r="B1658" t="s">
        <v>20963</v>
      </c>
      <c r="C1658" t="s">
        <v>19309</v>
      </c>
      <c r="D1658" t="s">
        <v>6723</v>
      </c>
      <c r="E1658" t="s">
        <v>8319</v>
      </c>
      <c r="F1658" t="s">
        <v>67</v>
      </c>
      <c r="G1658" t="s">
        <v>12903</v>
      </c>
    </row>
    <row r="1659" spans="1:7" x14ac:dyDescent="0.25">
      <c r="A1659">
        <v>281217222</v>
      </c>
      <c r="B1659" t="s">
        <v>20964</v>
      </c>
      <c r="C1659" t="s">
        <v>19309</v>
      </c>
      <c r="D1659" t="s">
        <v>12628</v>
      </c>
      <c r="E1659" t="s">
        <v>12629</v>
      </c>
      <c r="F1659" t="s">
        <v>67</v>
      </c>
      <c r="G1659" t="s">
        <v>12903</v>
      </c>
    </row>
    <row r="1660" spans="1:7" x14ac:dyDescent="0.25">
      <c r="A1660">
        <v>281217224</v>
      </c>
      <c r="B1660" t="s">
        <v>20965</v>
      </c>
      <c r="C1660" t="s">
        <v>19309</v>
      </c>
      <c r="D1660" t="s">
        <v>1720</v>
      </c>
      <c r="E1660" t="s">
        <v>1721</v>
      </c>
      <c r="F1660" t="s">
        <v>67</v>
      </c>
      <c r="G1660" t="s">
        <v>12903</v>
      </c>
    </row>
    <row r="1661" spans="1:7" x14ac:dyDescent="0.25">
      <c r="A1661">
        <v>281217416</v>
      </c>
      <c r="B1661" t="s">
        <v>20966</v>
      </c>
      <c r="C1661" t="s">
        <v>19309</v>
      </c>
      <c r="D1661" t="s">
        <v>3398</v>
      </c>
      <c r="E1661" t="s">
        <v>3399</v>
      </c>
      <c r="F1661" t="s">
        <v>67</v>
      </c>
      <c r="G1661" t="s">
        <v>12903</v>
      </c>
    </row>
    <row r="1662" spans="1:7" x14ac:dyDescent="0.25">
      <c r="A1662">
        <v>281217418</v>
      </c>
      <c r="B1662" t="s">
        <v>20967</v>
      </c>
      <c r="C1662" t="s">
        <v>19309</v>
      </c>
      <c r="D1662" t="s">
        <v>1729</v>
      </c>
      <c r="E1662" t="s">
        <v>1730</v>
      </c>
      <c r="F1662" t="s">
        <v>67</v>
      </c>
      <c r="G1662" t="s">
        <v>12903</v>
      </c>
    </row>
    <row r="1663" spans="1:7" x14ac:dyDescent="0.25">
      <c r="A1663">
        <v>281217420</v>
      </c>
      <c r="B1663" t="s">
        <v>20968</v>
      </c>
      <c r="C1663" t="s">
        <v>19309</v>
      </c>
      <c r="D1663" t="s">
        <v>8326</v>
      </c>
      <c r="E1663" t="s">
        <v>8327</v>
      </c>
      <c r="F1663" t="s">
        <v>67</v>
      </c>
      <c r="G1663" t="s">
        <v>12903</v>
      </c>
    </row>
    <row r="1664" spans="1:7" x14ac:dyDescent="0.25">
      <c r="A1664">
        <v>281217422</v>
      </c>
      <c r="B1664" t="s">
        <v>20969</v>
      </c>
      <c r="C1664" t="s">
        <v>19309</v>
      </c>
      <c r="D1664" t="s">
        <v>9857</v>
      </c>
      <c r="E1664" t="s">
        <v>9858</v>
      </c>
      <c r="F1664" t="s">
        <v>67</v>
      </c>
      <c r="G1664" t="s">
        <v>12903</v>
      </c>
    </row>
    <row r="1665" spans="1:7" x14ac:dyDescent="0.25">
      <c r="A1665">
        <v>281217414</v>
      </c>
      <c r="B1665" t="s">
        <v>20970</v>
      </c>
      <c r="C1665" t="s">
        <v>19309</v>
      </c>
      <c r="D1665" t="s">
        <v>8213</v>
      </c>
      <c r="E1665" t="s">
        <v>8332</v>
      </c>
      <c r="F1665" t="s">
        <v>67</v>
      </c>
      <c r="G1665" t="s">
        <v>12903</v>
      </c>
    </row>
    <row r="1666" spans="1:7" x14ac:dyDescent="0.25">
      <c r="A1666">
        <v>281217424</v>
      </c>
      <c r="B1666" t="s">
        <v>20971</v>
      </c>
      <c r="C1666" t="s">
        <v>19309</v>
      </c>
      <c r="D1666" t="s">
        <v>5027</v>
      </c>
      <c r="E1666" t="s">
        <v>5028</v>
      </c>
      <c r="F1666" t="s">
        <v>67</v>
      </c>
      <c r="G1666" t="s">
        <v>12903</v>
      </c>
    </row>
    <row r="1667" spans="1:7" x14ac:dyDescent="0.25">
      <c r="A1667">
        <v>281217608</v>
      </c>
      <c r="B1667" t="s">
        <v>20972</v>
      </c>
      <c r="C1667" t="s">
        <v>19309</v>
      </c>
      <c r="D1667" t="s">
        <v>3408</v>
      </c>
      <c r="E1667" t="s">
        <v>3409</v>
      </c>
      <c r="F1667" t="s">
        <v>67</v>
      </c>
      <c r="G1667" t="s">
        <v>12903</v>
      </c>
    </row>
    <row r="1668" spans="1:7" x14ac:dyDescent="0.25">
      <c r="A1668">
        <v>281217610</v>
      </c>
      <c r="B1668" t="s">
        <v>20973</v>
      </c>
      <c r="C1668" t="s">
        <v>19309</v>
      </c>
      <c r="D1668" t="s">
        <v>6841</v>
      </c>
      <c r="E1668" t="s">
        <v>6842</v>
      </c>
      <c r="F1668" t="s">
        <v>67</v>
      </c>
      <c r="G1668" t="s">
        <v>12903</v>
      </c>
    </row>
    <row r="1669" spans="1:7" x14ac:dyDescent="0.25">
      <c r="A1669">
        <v>281217612</v>
      </c>
      <c r="B1669" t="s">
        <v>20974</v>
      </c>
      <c r="C1669" t="s">
        <v>19309</v>
      </c>
      <c r="D1669" t="s">
        <v>6848</v>
      </c>
      <c r="E1669" t="s">
        <v>6849</v>
      </c>
      <c r="F1669" t="s">
        <v>67</v>
      </c>
      <c r="G1669" t="s">
        <v>12903</v>
      </c>
    </row>
    <row r="1670" spans="1:7" x14ac:dyDescent="0.25">
      <c r="A1670">
        <v>281217614</v>
      </c>
      <c r="B1670" t="s">
        <v>20975</v>
      </c>
      <c r="C1670" t="s">
        <v>19309</v>
      </c>
      <c r="D1670" t="s">
        <v>5034</v>
      </c>
      <c r="E1670" t="s">
        <v>5035</v>
      </c>
      <c r="F1670" t="s">
        <v>67</v>
      </c>
      <c r="G1670" t="s">
        <v>12903</v>
      </c>
    </row>
    <row r="1671" spans="1:7" x14ac:dyDescent="0.25">
      <c r="A1671">
        <v>281217616</v>
      </c>
      <c r="B1671" t="s">
        <v>20976</v>
      </c>
      <c r="C1671" t="s">
        <v>19309</v>
      </c>
      <c r="D1671" t="s">
        <v>9863</v>
      </c>
      <c r="E1671" t="s">
        <v>9864</v>
      </c>
      <c r="F1671" t="s">
        <v>67</v>
      </c>
      <c r="G1671" t="s">
        <v>12903</v>
      </c>
    </row>
    <row r="1672" spans="1:7" x14ac:dyDescent="0.25">
      <c r="A1672">
        <v>281217618</v>
      </c>
      <c r="B1672" t="s">
        <v>20977</v>
      </c>
      <c r="C1672" t="s">
        <v>19309</v>
      </c>
      <c r="D1672" t="s">
        <v>5043</v>
      </c>
      <c r="E1672" t="s">
        <v>5044</v>
      </c>
      <c r="F1672" t="s">
        <v>67</v>
      </c>
      <c r="G1672" t="s">
        <v>12903</v>
      </c>
    </row>
    <row r="1673" spans="1:7" x14ac:dyDescent="0.25">
      <c r="A1673">
        <v>281217790</v>
      </c>
      <c r="B1673" t="s">
        <v>20978</v>
      </c>
      <c r="C1673" t="s">
        <v>19309</v>
      </c>
      <c r="D1673" t="s">
        <v>2043</v>
      </c>
      <c r="E1673" t="s">
        <v>12636</v>
      </c>
      <c r="F1673" t="s">
        <v>67</v>
      </c>
      <c r="G1673" t="s">
        <v>12903</v>
      </c>
    </row>
    <row r="1674" spans="1:7" x14ac:dyDescent="0.25">
      <c r="A1674">
        <v>281217792</v>
      </c>
      <c r="B1674" t="s">
        <v>20979</v>
      </c>
      <c r="C1674" t="s">
        <v>19309</v>
      </c>
      <c r="D1674" t="s">
        <v>5051</v>
      </c>
      <c r="E1674" t="s">
        <v>5052</v>
      </c>
      <c r="F1674" t="s">
        <v>67</v>
      </c>
      <c r="G1674" t="s">
        <v>12903</v>
      </c>
    </row>
    <row r="1675" spans="1:7" x14ac:dyDescent="0.25">
      <c r="A1675">
        <v>281217794</v>
      </c>
      <c r="B1675" t="s">
        <v>20980</v>
      </c>
      <c r="C1675" t="s">
        <v>19309</v>
      </c>
      <c r="D1675" t="s">
        <v>2053</v>
      </c>
      <c r="E1675" t="s">
        <v>12641</v>
      </c>
      <c r="F1675" t="s">
        <v>67</v>
      </c>
      <c r="G1675" t="s">
        <v>12903</v>
      </c>
    </row>
    <row r="1676" spans="1:7" x14ac:dyDescent="0.25">
      <c r="A1676">
        <v>281217796</v>
      </c>
      <c r="B1676" t="s">
        <v>20981</v>
      </c>
      <c r="C1676" t="s">
        <v>19309</v>
      </c>
      <c r="D1676" t="s">
        <v>6852</v>
      </c>
      <c r="E1676" t="s">
        <v>6853</v>
      </c>
      <c r="F1676" t="s">
        <v>67</v>
      </c>
      <c r="G1676" t="s">
        <v>12903</v>
      </c>
    </row>
    <row r="1677" spans="1:7" x14ac:dyDescent="0.25">
      <c r="A1677">
        <v>281217798</v>
      </c>
      <c r="B1677" t="s">
        <v>20982</v>
      </c>
      <c r="C1677" t="s">
        <v>19309</v>
      </c>
      <c r="D1677" t="s">
        <v>12644</v>
      </c>
      <c r="E1677" t="s">
        <v>12645</v>
      </c>
      <c r="F1677" t="s">
        <v>67</v>
      </c>
      <c r="G1677" t="s">
        <v>12903</v>
      </c>
    </row>
    <row r="1678" spans="1:7" x14ac:dyDescent="0.25">
      <c r="A1678">
        <v>281217800</v>
      </c>
      <c r="B1678" t="s">
        <v>20983</v>
      </c>
      <c r="C1678" t="s">
        <v>19309</v>
      </c>
      <c r="D1678" t="s">
        <v>8336</v>
      </c>
      <c r="E1678" t="s">
        <v>8337</v>
      </c>
      <c r="F1678" t="s">
        <v>67</v>
      </c>
      <c r="G1678" t="s">
        <v>12903</v>
      </c>
    </row>
    <row r="1679" spans="1:7" x14ac:dyDescent="0.25">
      <c r="A1679">
        <v>281217984</v>
      </c>
      <c r="B1679" t="s">
        <v>20984</v>
      </c>
      <c r="C1679" t="s">
        <v>19309</v>
      </c>
      <c r="D1679" t="s">
        <v>5061</v>
      </c>
      <c r="E1679" t="s">
        <v>5062</v>
      </c>
      <c r="F1679" t="s">
        <v>67</v>
      </c>
      <c r="G1679" t="s">
        <v>12903</v>
      </c>
    </row>
    <row r="1680" spans="1:7" x14ac:dyDescent="0.25">
      <c r="A1680">
        <v>281217986</v>
      </c>
      <c r="B1680" t="s">
        <v>20985</v>
      </c>
      <c r="C1680" t="s">
        <v>19309</v>
      </c>
      <c r="D1680" t="s">
        <v>1740</v>
      </c>
      <c r="E1680" t="s">
        <v>1741</v>
      </c>
      <c r="F1680" t="s">
        <v>67</v>
      </c>
      <c r="G1680" t="s">
        <v>12903</v>
      </c>
    </row>
    <row r="1681" spans="1:7" x14ac:dyDescent="0.25">
      <c r="A1681">
        <v>281217988</v>
      </c>
      <c r="B1681" t="s">
        <v>20986</v>
      </c>
      <c r="C1681" t="s">
        <v>19309</v>
      </c>
      <c r="D1681" t="s">
        <v>3302</v>
      </c>
      <c r="E1681" t="s">
        <v>3303</v>
      </c>
      <c r="F1681" t="s">
        <v>67</v>
      </c>
      <c r="G1681" t="s">
        <v>12903</v>
      </c>
    </row>
    <row r="1682" spans="1:7" x14ac:dyDescent="0.25">
      <c r="A1682">
        <v>281217990</v>
      </c>
      <c r="B1682" t="s">
        <v>20987</v>
      </c>
      <c r="C1682" t="s">
        <v>19309</v>
      </c>
      <c r="D1682" t="s">
        <v>5070</v>
      </c>
      <c r="E1682" t="s">
        <v>5071</v>
      </c>
      <c r="F1682" t="s">
        <v>67</v>
      </c>
      <c r="G1682" t="s">
        <v>12903</v>
      </c>
    </row>
    <row r="1683" spans="1:7" x14ac:dyDescent="0.25">
      <c r="A1683">
        <v>281217992</v>
      </c>
      <c r="B1683" t="s">
        <v>20988</v>
      </c>
      <c r="C1683" t="s">
        <v>19309</v>
      </c>
      <c r="D1683" t="s">
        <v>6859</v>
      </c>
      <c r="E1683" t="s">
        <v>6860</v>
      </c>
      <c r="F1683" t="s">
        <v>67</v>
      </c>
      <c r="G1683" t="s">
        <v>12903</v>
      </c>
    </row>
    <row r="1684" spans="1:7" x14ac:dyDescent="0.25">
      <c r="A1684">
        <v>281217994</v>
      </c>
      <c r="B1684" t="s">
        <v>20989</v>
      </c>
      <c r="C1684" t="s">
        <v>19309</v>
      </c>
      <c r="D1684" t="s">
        <v>3416</v>
      </c>
      <c r="E1684" t="s">
        <v>3417</v>
      </c>
      <c r="F1684" t="s">
        <v>67</v>
      </c>
      <c r="G1684" t="s">
        <v>12903</v>
      </c>
    </row>
    <row r="1685" spans="1:7" x14ac:dyDescent="0.25">
      <c r="A1685">
        <v>281218176</v>
      </c>
      <c r="B1685" t="s">
        <v>20990</v>
      </c>
      <c r="C1685" t="s">
        <v>19309</v>
      </c>
      <c r="D1685" t="s">
        <v>3427</v>
      </c>
      <c r="E1685" t="s">
        <v>3428</v>
      </c>
      <c r="F1685" t="s">
        <v>67</v>
      </c>
      <c r="G1685" t="s">
        <v>12903</v>
      </c>
    </row>
    <row r="1686" spans="1:7" x14ac:dyDescent="0.25">
      <c r="A1686">
        <v>281218178</v>
      </c>
      <c r="B1686" t="s">
        <v>20991</v>
      </c>
      <c r="C1686" t="s">
        <v>19309</v>
      </c>
      <c r="D1686" t="s">
        <v>2753</v>
      </c>
      <c r="E1686" t="s">
        <v>5079</v>
      </c>
      <c r="F1686" t="s">
        <v>67</v>
      </c>
      <c r="G1686" t="s">
        <v>12903</v>
      </c>
    </row>
    <row r="1687" spans="1:7" x14ac:dyDescent="0.25">
      <c r="A1687">
        <v>281218180</v>
      </c>
      <c r="B1687" t="s">
        <v>20992</v>
      </c>
      <c r="C1687" t="s">
        <v>19309</v>
      </c>
      <c r="D1687" t="s">
        <v>11268</v>
      </c>
      <c r="E1687" t="s">
        <v>11269</v>
      </c>
      <c r="F1687" t="s">
        <v>67</v>
      </c>
      <c r="G1687" t="s">
        <v>12903</v>
      </c>
    </row>
    <row r="1688" spans="1:7" x14ac:dyDescent="0.25">
      <c r="A1688">
        <v>281218182</v>
      </c>
      <c r="B1688" t="s">
        <v>20993</v>
      </c>
      <c r="C1688" t="s">
        <v>19309</v>
      </c>
      <c r="D1688" t="s">
        <v>422</v>
      </c>
      <c r="E1688" t="s">
        <v>10354</v>
      </c>
      <c r="F1688" t="s">
        <v>67</v>
      </c>
      <c r="G1688" t="s">
        <v>12903</v>
      </c>
    </row>
    <row r="1689" spans="1:7" x14ac:dyDescent="0.25">
      <c r="A1689">
        <v>281218184</v>
      </c>
      <c r="B1689" t="s">
        <v>20994</v>
      </c>
      <c r="C1689" t="s">
        <v>19309</v>
      </c>
      <c r="D1689" t="s">
        <v>9872</v>
      </c>
      <c r="E1689" t="s">
        <v>9873</v>
      </c>
      <c r="F1689" t="s">
        <v>67</v>
      </c>
      <c r="G1689" t="s">
        <v>12903</v>
      </c>
    </row>
    <row r="1690" spans="1:7" x14ac:dyDescent="0.25">
      <c r="A1690">
        <v>281218186</v>
      </c>
      <c r="B1690" t="s">
        <v>20995</v>
      </c>
      <c r="C1690" t="s">
        <v>19309</v>
      </c>
      <c r="D1690" t="s">
        <v>5087</v>
      </c>
      <c r="E1690" t="s">
        <v>5088</v>
      </c>
      <c r="F1690" t="s">
        <v>67</v>
      </c>
      <c r="G1690" t="s">
        <v>12903</v>
      </c>
    </row>
    <row r="1691" spans="1:7" x14ac:dyDescent="0.25">
      <c r="A1691">
        <v>281218376</v>
      </c>
      <c r="B1691" t="s">
        <v>20996</v>
      </c>
      <c r="C1691" t="s">
        <v>19309</v>
      </c>
      <c r="D1691" t="s">
        <v>12650</v>
      </c>
      <c r="E1691" t="s">
        <v>12651</v>
      </c>
      <c r="F1691" t="s">
        <v>67</v>
      </c>
      <c r="G1691" t="s">
        <v>12903</v>
      </c>
    </row>
    <row r="1692" spans="1:7" x14ac:dyDescent="0.25">
      <c r="A1692">
        <v>281218378</v>
      </c>
      <c r="B1692" t="s">
        <v>20997</v>
      </c>
      <c r="C1692" t="s">
        <v>19309</v>
      </c>
      <c r="D1692" t="s">
        <v>9878</v>
      </c>
      <c r="E1692" t="s">
        <v>9879</v>
      </c>
      <c r="F1692" t="s">
        <v>67</v>
      </c>
      <c r="G1692" t="s">
        <v>12903</v>
      </c>
    </row>
    <row r="1693" spans="1:7" x14ac:dyDescent="0.25">
      <c r="A1693">
        <v>281218380</v>
      </c>
      <c r="B1693" t="s">
        <v>20998</v>
      </c>
      <c r="C1693" t="s">
        <v>19309</v>
      </c>
      <c r="D1693" t="s">
        <v>1428</v>
      </c>
      <c r="E1693" t="s">
        <v>8351</v>
      </c>
      <c r="F1693" t="s">
        <v>67</v>
      </c>
      <c r="G1693" t="s">
        <v>12903</v>
      </c>
    </row>
    <row r="1694" spans="1:7" x14ac:dyDescent="0.25">
      <c r="A1694">
        <v>281218382</v>
      </c>
      <c r="B1694" t="s">
        <v>20999</v>
      </c>
      <c r="C1694" t="s">
        <v>19309</v>
      </c>
      <c r="D1694" t="s">
        <v>3433</v>
      </c>
      <c r="E1694" t="s">
        <v>3434</v>
      </c>
      <c r="F1694" t="s">
        <v>67</v>
      </c>
      <c r="G1694" t="s">
        <v>12903</v>
      </c>
    </row>
    <row r="1695" spans="1:7" x14ac:dyDescent="0.25">
      <c r="A1695">
        <v>281218384</v>
      </c>
      <c r="B1695" t="s">
        <v>21000</v>
      </c>
      <c r="C1695" t="s">
        <v>19309</v>
      </c>
      <c r="D1695" t="s">
        <v>5094</v>
      </c>
      <c r="E1695" t="s">
        <v>5095</v>
      </c>
      <c r="F1695" t="s">
        <v>67</v>
      </c>
      <c r="G1695" t="s">
        <v>12903</v>
      </c>
    </row>
    <row r="1696" spans="1:7" x14ac:dyDescent="0.25">
      <c r="A1696">
        <v>281218386</v>
      </c>
      <c r="B1696" t="s">
        <v>21001</v>
      </c>
      <c r="C1696" t="s">
        <v>19309</v>
      </c>
      <c r="D1696" t="s">
        <v>9885</v>
      </c>
      <c r="E1696" t="s">
        <v>9886</v>
      </c>
      <c r="F1696" t="s">
        <v>67</v>
      </c>
      <c r="G1696" t="s">
        <v>12903</v>
      </c>
    </row>
    <row r="1697" spans="1:7" x14ac:dyDescent="0.25">
      <c r="A1697">
        <v>281218574</v>
      </c>
      <c r="B1697" t="s">
        <v>21002</v>
      </c>
      <c r="C1697" t="s">
        <v>19309</v>
      </c>
      <c r="D1697" t="s">
        <v>3439</v>
      </c>
      <c r="E1697" t="s">
        <v>3440</v>
      </c>
      <c r="F1697" t="s">
        <v>67</v>
      </c>
      <c r="G1697" t="s">
        <v>12903</v>
      </c>
    </row>
    <row r="1698" spans="1:7" x14ac:dyDescent="0.25">
      <c r="A1698">
        <v>281218576</v>
      </c>
      <c r="B1698" t="s">
        <v>21003</v>
      </c>
      <c r="C1698" t="s">
        <v>19309</v>
      </c>
      <c r="D1698" t="s">
        <v>5103</v>
      </c>
      <c r="E1698" t="s">
        <v>5104</v>
      </c>
      <c r="F1698" t="s">
        <v>67</v>
      </c>
      <c r="G1698" t="s">
        <v>12903</v>
      </c>
    </row>
    <row r="1699" spans="1:7" x14ac:dyDescent="0.25">
      <c r="A1699">
        <v>281218578</v>
      </c>
      <c r="B1699" t="s">
        <v>21004</v>
      </c>
      <c r="C1699" t="s">
        <v>19309</v>
      </c>
      <c r="D1699" t="s">
        <v>1746</v>
      </c>
      <c r="E1699" t="s">
        <v>1747</v>
      </c>
      <c r="F1699" t="s">
        <v>67</v>
      </c>
      <c r="G1699" t="s">
        <v>12903</v>
      </c>
    </row>
    <row r="1700" spans="1:7" x14ac:dyDescent="0.25">
      <c r="A1700">
        <v>281218580</v>
      </c>
      <c r="B1700" t="s">
        <v>21005</v>
      </c>
      <c r="C1700" t="s">
        <v>19309</v>
      </c>
      <c r="D1700" t="s">
        <v>3445</v>
      </c>
      <c r="E1700" t="s">
        <v>3446</v>
      </c>
      <c r="F1700" t="s">
        <v>67</v>
      </c>
      <c r="G1700" t="s">
        <v>12903</v>
      </c>
    </row>
    <row r="1701" spans="1:7" x14ac:dyDescent="0.25">
      <c r="A1701">
        <v>281218582</v>
      </c>
      <c r="B1701" t="s">
        <v>21006</v>
      </c>
      <c r="C1701" t="s">
        <v>19309</v>
      </c>
      <c r="D1701" t="s">
        <v>3452</v>
      </c>
      <c r="E1701" t="s">
        <v>3453</v>
      </c>
      <c r="F1701" t="s">
        <v>67</v>
      </c>
      <c r="G1701" t="s">
        <v>12903</v>
      </c>
    </row>
    <row r="1702" spans="1:7" x14ac:dyDescent="0.25">
      <c r="A1702">
        <v>281218584</v>
      </c>
      <c r="B1702" t="s">
        <v>21007</v>
      </c>
      <c r="C1702" t="s">
        <v>19309</v>
      </c>
      <c r="D1702" t="s">
        <v>3458</v>
      </c>
      <c r="E1702" t="s">
        <v>3459</v>
      </c>
      <c r="F1702" t="s">
        <v>67</v>
      </c>
      <c r="G1702" t="s">
        <v>12903</v>
      </c>
    </row>
    <row r="1703" spans="1:7" x14ac:dyDescent="0.25">
      <c r="A1703">
        <v>281218586</v>
      </c>
      <c r="B1703" t="s">
        <v>21008</v>
      </c>
      <c r="C1703" t="s">
        <v>19309</v>
      </c>
      <c r="D1703" t="s">
        <v>3464</v>
      </c>
      <c r="E1703" t="s">
        <v>3465</v>
      </c>
      <c r="F1703" t="s">
        <v>67</v>
      </c>
      <c r="G1703" t="s">
        <v>12903</v>
      </c>
    </row>
    <row r="1704" spans="1:7" x14ac:dyDescent="0.25">
      <c r="A1704">
        <v>281218778</v>
      </c>
      <c r="B1704" t="s">
        <v>21009</v>
      </c>
      <c r="C1704" t="s">
        <v>19309</v>
      </c>
      <c r="D1704" t="s">
        <v>12655</v>
      </c>
      <c r="E1704" t="s">
        <v>12656</v>
      </c>
      <c r="F1704" t="s">
        <v>67</v>
      </c>
      <c r="G1704" t="s">
        <v>12903</v>
      </c>
    </row>
    <row r="1705" spans="1:7" x14ac:dyDescent="0.25">
      <c r="A1705">
        <v>281218780</v>
      </c>
      <c r="B1705" t="s">
        <v>21010</v>
      </c>
      <c r="C1705" t="s">
        <v>19309</v>
      </c>
      <c r="D1705" t="s">
        <v>1752</v>
      </c>
      <c r="E1705" t="s">
        <v>1753</v>
      </c>
      <c r="F1705" t="s">
        <v>67</v>
      </c>
      <c r="G1705" t="s">
        <v>12903</v>
      </c>
    </row>
    <row r="1706" spans="1:7" x14ac:dyDescent="0.25">
      <c r="A1706">
        <v>281218782</v>
      </c>
      <c r="B1706" t="s">
        <v>21011</v>
      </c>
      <c r="C1706" t="s">
        <v>19309</v>
      </c>
      <c r="D1706" t="s">
        <v>5111</v>
      </c>
      <c r="E1706" t="s">
        <v>5112</v>
      </c>
      <c r="F1706" t="s">
        <v>67</v>
      </c>
      <c r="G1706" t="s">
        <v>12903</v>
      </c>
    </row>
    <row r="1707" spans="1:7" x14ac:dyDescent="0.25">
      <c r="A1707">
        <v>281218784</v>
      </c>
      <c r="B1707" t="s">
        <v>21012</v>
      </c>
      <c r="C1707" t="s">
        <v>19309</v>
      </c>
      <c r="D1707" t="s">
        <v>8355</v>
      </c>
      <c r="E1707" t="s">
        <v>8356</v>
      </c>
      <c r="F1707" t="s">
        <v>67</v>
      </c>
      <c r="G1707" t="s">
        <v>12903</v>
      </c>
    </row>
    <row r="1708" spans="1:7" x14ac:dyDescent="0.25">
      <c r="A1708">
        <v>281218786</v>
      </c>
      <c r="B1708" t="s">
        <v>21013</v>
      </c>
      <c r="C1708" t="s">
        <v>19309</v>
      </c>
      <c r="D1708" t="s">
        <v>6864</v>
      </c>
      <c r="E1708" t="s">
        <v>6865</v>
      </c>
      <c r="F1708" t="s">
        <v>67</v>
      </c>
      <c r="G1708" t="s">
        <v>12903</v>
      </c>
    </row>
    <row r="1709" spans="1:7" x14ac:dyDescent="0.25">
      <c r="A1709">
        <v>281218788</v>
      </c>
      <c r="B1709" t="s">
        <v>21014</v>
      </c>
      <c r="C1709" t="s">
        <v>19309</v>
      </c>
      <c r="D1709" t="s">
        <v>11279</v>
      </c>
      <c r="E1709" t="s">
        <v>11280</v>
      </c>
      <c r="F1709" t="s">
        <v>67</v>
      </c>
      <c r="G1709" t="s">
        <v>12903</v>
      </c>
    </row>
    <row r="1710" spans="1:7" x14ac:dyDescent="0.25">
      <c r="A1710">
        <v>281218790</v>
      </c>
      <c r="B1710" t="s">
        <v>21015</v>
      </c>
      <c r="C1710" t="s">
        <v>19309</v>
      </c>
      <c r="D1710" t="s">
        <v>8360</v>
      </c>
      <c r="E1710" t="s">
        <v>8361</v>
      </c>
      <c r="F1710" t="s">
        <v>67</v>
      </c>
      <c r="G1710" t="s">
        <v>12903</v>
      </c>
    </row>
    <row r="1711" spans="1:7" x14ac:dyDescent="0.25">
      <c r="A1711">
        <v>281218986</v>
      </c>
      <c r="B1711" t="s">
        <v>21016</v>
      </c>
      <c r="C1711" t="s">
        <v>19309</v>
      </c>
      <c r="D1711" t="s">
        <v>1758</v>
      </c>
      <c r="E1711" t="s">
        <v>1759</v>
      </c>
      <c r="F1711" t="s">
        <v>67</v>
      </c>
      <c r="G1711" t="s">
        <v>12903</v>
      </c>
    </row>
    <row r="1712" spans="1:7" x14ac:dyDescent="0.25">
      <c r="A1712">
        <v>281218988</v>
      </c>
      <c r="B1712" t="s">
        <v>21017</v>
      </c>
      <c r="C1712" t="s">
        <v>19309</v>
      </c>
      <c r="D1712" t="s">
        <v>9891</v>
      </c>
      <c r="E1712" t="s">
        <v>9892</v>
      </c>
      <c r="F1712" t="s">
        <v>67</v>
      </c>
      <c r="G1712" t="s">
        <v>12903</v>
      </c>
    </row>
    <row r="1713" spans="1:7" x14ac:dyDescent="0.25">
      <c r="A1713">
        <v>281218990</v>
      </c>
      <c r="B1713" t="s">
        <v>21018</v>
      </c>
      <c r="C1713" t="s">
        <v>19309</v>
      </c>
      <c r="D1713" t="s">
        <v>8364</v>
      </c>
      <c r="E1713" t="s">
        <v>8365</v>
      </c>
      <c r="F1713" t="s">
        <v>67</v>
      </c>
      <c r="G1713" t="s">
        <v>12903</v>
      </c>
    </row>
    <row r="1714" spans="1:7" x14ac:dyDescent="0.25">
      <c r="A1714">
        <v>281218992</v>
      </c>
      <c r="B1714" t="s">
        <v>21019</v>
      </c>
      <c r="C1714" t="s">
        <v>19309</v>
      </c>
      <c r="D1714" t="s">
        <v>8369</v>
      </c>
      <c r="E1714" t="s">
        <v>8370</v>
      </c>
      <c r="F1714" t="s">
        <v>67</v>
      </c>
      <c r="G1714" t="s">
        <v>12903</v>
      </c>
    </row>
    <row r="1715" spans="1:7" x14ac:dyDescent="0.25">
      <c r="A1715">
        <v>281218994</v>
      </c>
      <c r="B1715" t="s">
        <v>21020</v>
      </c>
      <c r="C1715" t="s">
        <v>19309</v>
      </c>
      <c r="D1715" t="s">
        <v>1764</v>
      </c>
      <c r="E1715" t="s">
        <v>1765</v>
      </c>
      <c r="F1715" t="s">
        <v>67</v>
      </c>
      <c r="G1715" t="s">
        <v>12903</v>
      </c>
    </row>
    <row r="1716" spans="1:7" x14ac:dyDescent="0.25">
      <c r="A1716">
        <v>281218996</v>
      </c>
      <c r="B1716" t="s">
        <v>21021</v>
      </c>
      <c r="C1716" t="s">
        <v>19309</v>
      </c>
      <c r="D1716" t="s">
        <v>9897</v>
      </c>
      <c r="E1716" t="s">
        <v>9898</v>
      </c>
      <c r="F1716" t="s">
        <v>67</v>
      </c>
      <c r="G1716" t="s">
        <v>12903</v>
      </c>
    </row>
    <row r="1717" spans="1:7" x14ac:dyDescent="0.25">
      <c r="A1717">
        <v>281219128</v>
      </c>
      <c r="B1717" t="s">
        <v>21022</v>
      </c>
      <c r="C1717" t="s">
        <v>19309</v>
      </c>
      <c r="D1717" t="s">
        <v>9905</v>
      </c>
      <c r="E1717" t="s">
        <v>9906</v>
      </c>
      <c r="F1717" t="s">
        <v>67</v>
      </c>
      <c r="G1717" t="s">
        <v>12903</v>
      </c>
    </row>
    <row r="1718" spans="1:7" x14ac:dyDescent="0.25">
      <c r="A1718">
        <v>281219328</v>
      </c>
      <c r="B1718" t="s">
        <v>21023</v>
      </c>
      <c r="C1718" t="s">
        <v>19309</v>
      </c>
      <c r="D1718" t="s">
        <v>8375</v>
      </c>
      <c r="E1718" t="s">
        <v>8376</v>
      </c>
      <c r="F1718" t="s">
        <v>67</v>
      </c>
      <c r="G1718" t="s">
        <v>12903</v>
      </c>
    </row>
    <row r="1719" spans="1:7" x14ac:dyDescent="0.25">
      <c r="A1719">
        <v>281219330</v>
      </c>
      <c r="B1719" t="s">
        <v>21024</v>
      </c>
      <c r="C1719" t="s">
        <v>19309</v>
      </c>
      <c r="D1719" t="s">
        <v>6869</v>
      </c>
      <c r="E1719" t="s">
        <v>6870</v>
      </c>
      <c r="F1719" t="s">
        <v>67</v>
      </c>
      <c r="G1719" t="s">
        <v>12903</v>
      </c>
    </row>
    <row r="1720" spans="1:7" x14ac:dyDescent="0.25">
      <c r="A1720">
        <v>281219332</v>
      </c>
      <c r="B1720" t="s">
        <v>21025</v>
      </c>
      <c r="C1720" t="s">
        <v>19309</v>
      </c>
      <c r="D1720" t="s">
        <v>752</v>
      </c>
      <c r="E1720" t="s">
        <v>9910</v>
      </c>
      <c r="F1720" t="s">
        <v>67</v>
      </c>
      <c r="G1720" t="s">
        <v>12903</v>
      </c>
    </row>
    <row r="1721" spans="1:7" x14ac:dyDescent="0.25">
      <c r="A1721">
        <v>281219334</v>
      </c>
      <c r="B1721" t="s">
        <v>21026</v>
      </c>
      <c r="C1721" t="s">
        <v>19309</v>
      </c>
      <c r="D1721" t="s">
        <v>5117</v>
      </c>
      <c r="E1721" t="s">
        <v>5118</v>
      </c>
      <c r="F1721" t="s">
        <v>67</v>
      </c>
      <c r="G1721" t="s">
        <v>12903</v>
      </c>
    </row>
    <row r="1722" spans="1:7" x14ac:dyDescent="0.25">
      <c r="A1722">
        <v>281219336</v>
      </c>
      <c r="B1722" t="s">
        <v>21027</v>
      </c>
      <c r="C1722" t="s">
        <v>19309</v>
      </c>
      <c r="D1722" t="s">
        <v>9915</v>
      </c>
      <c r="E1722" t="s">
        <v>9916</v>
      </c>
      <c r="F1722" t="s">
        <v>67</v>
      </c>
      <c r="G1722" t="s">
        <v>12903</v>
      </c>
    </row>
    <row r="1723" spans="1:7" x14ac:dyDescent="0.25">
      <c r="A1723">
        <v>281219338</v>
      </c>
      <c r="B1723" t="s">
        <v>21028</v>
      </c>
      <c r="C1723" t="s">
        <v>19309</v>
      </c>
      <c r="D1723" t="s">
        <v>5121</v>
      </c>
      <c r="E1723" t="s">
        <v>5122</v>
      </c>
      <c r="F1723" t="s">
        <v>67</v>
      </c>
      <c r="G1723" t="s">
        <v>12903</v>
      </c>
    </row>
    <row r="1724" spans="1:7" x14ac:dyDescent="0.25">
      <c r="A1724">
        <v>281219530</v>
      </c>
      <c r="B1724" t="s">
        <v>21029</v>
      </c>
      <c r="C1724" t="s">
        <v>19309</v>
      </c>
      <c r="D1724" t="s">
        <v>9920</v>
      </c>
      <c r="E1724" t="s">
        <v>9921</v>
      </c>
      <c r="F1724" t="s">
        <v>67</v>
      </c>
      <c r="G1724" t="s">
        <v>12903</v>
      </c>
    </row>
    <row r="1725" spans="1:7" x14ac:dyDescent="0.25">
      <c r="A1725">
        <v>281219532</v>
      </c>
      <c r="B1725" t="s">
        <v>21030</v>
      </c>
      <c r="C1725" t="s">
        <v>19309</v>
      </c>
      <c r="D1725" t="s">
        <v>5930</v>
      </c>
      <c r="E1725" t="s">
        <v>5931</v>
      </c>
      <c r="F1725" t="s">
        <v>67</v>
      </c>
      <c r="G1725" t="s">
        <v>12903</v>
      </c>
    </row>
    <row r="1726" spans="1:7" x14ac:dyDescent="0.25">
      <c r="A1726">
        <v>281219534</v>
      </c>
      <c r="B1726" t="s">
        <v>21031</v>
      </c>
      <c r="C1726" t="s">
        <v>19309</v>
      </c>
      <c r="D1726" t="s">
        <v>5127</v>
      </c>
      <c r="E1726" t="s">
        <v>5128</v>
      </c>
      <c r="F1726" t="s">
        <v>67</v>
      </c>
      <c r="G1726" t="s">
        <v>12903</v>
      </c>
    </row>
    <row r="1727" spans="1:7" x14ac:dyDescent="0.25">
      <c r="A1727">
        <v>281219536</v>
      </c>
      <c r="B1727" t="s">
        <v>21032</v>
      </c>
      <c r="C1727" t="s">
        <v>19309</v>
      </c>
      <c r="D1727" t="s">
        <v>8382</v>
      </c>
      <c r="E1727" t="s">
        <v>8383</v>
      </c>
      <c r="F1727" t="s">
        <v>67</v>
      </c>
      <c r="G1727" t="s">
        <v>12903</v>
      </c>
    </row>
    <row r="1728" spans="1:7" x14ac:dyDescent="0.25">
      <c r="A1728">
        <v>281219538</v>
      </c>
      <c r="B1728" t="s">
        <v>21033</v>
      </c>
      <c r="C1728" t="s">
        <v>19309</v>
      </c>
      <c r="D1728" t="s">
        <v>1771</v>
      </c>
      <c r="E1728" t="s">
        <v>1772</v>
      </c>
      <c r="F1728" t="s">
        <v>67</v>
      </c>
      <c r="G1728" t="s">
        <v>12903</v>
      </c>
    </row>
    <row r="1729" spans="1:7" x14ac:dyDescent="0.25">
      <c r="A1729">
        <v>281219540</v>
      </c>
      <c r="B1729" t="s">
        <v>21034</v>
      </c>
      <c r="C1729" t="s">
        <v>19309</v>
      </c>
      <c r="D1729" t="s">
        <v>8388</v>
      </c>
      <c r="E1729" t="s">
        <v>8389</v>
      </c>
      <c r="F1729" t="s">
        <v>67</v>
      </c>
      <c r="G1729" t="s">
        <v>12903</v>
      </c>
    </row>
    <row r="1730" spans="1:7" x14ac:dyDescent="0.25">
      <c r="A1730">
        <v>281219710</v>
      </c>
      <c r="B1730" t="s">
        <v>21035</v>
      </c>
      <c r="C1730" t="s">
        <v>19309</v>
      </c>
      <c r="D1730" t="s">
        <v>11286</v>
      </c>
      <c r="E1730" t="s">
        <v>11287</v>
      </c>
      <c r="F1730" t="s">
        <v>67</v>
      </c>
      <c r="G1730" t="s">
        <v>12903</v>
      </c>
    </row>
    <row r="1731" spans="1:7" x14ac:dyDescent="0.25">
      <c r="A1731">
        <v>281219712</v>
      </c>
      <c r="B1731" t="s">
        <v>21036</v>
      </c>
      <c r="C1731" t="s">
        <v>19309</v>
      </c>
      <c r="D1731" t="s">
        <v>11294</v>
      </c>
      <c r="E1731" t="s">
        <v>11295</v>
      </c>
      <c r="F1731" t="s">
        <v>67</v>
      </c>
      <c r="G1731" t="s">
        <v>12903</v>
      </c>
    </row>
    <row r="1732" spans="1:7" x14ac:dyDescent="0.25">
      <c r="A1732">
        <v>281219714</v>
      </c>
      <c r="B1732" t="s">
        <v>21037</v>
      </c>
      <c r="C1732" t="s">
        <v>19309</v>
      </c>
      <c r="D1732" t="s">
        <v>5132</v>
      </c>
      <c r="E1732" t="s">
        <v>5133</v>
      </c>
      <c r="F1732" t="s">
        <v>67</v>
      </c>
      <c r="G1732" t="s">
        <v>12903</v>
      </c>
    </row>
    <row r="1733" spans="1:7" x14ac:dyDescent="0.25">
      <c r="A1733">
        <v>281219716</v>
      </c>
      <c r="B1733" t="s">
        <v>21038</v>
      </c>
      <c r="C1733" t="s">
        <v>19309</v>
      </c>
      <c r="D1733" t="s">
        <v>5137</v>
      </c>
      <c r="E1733" t="s">
        <v>5138</v>
      </c>
      <c r="F1733" t="s">
        <v>67</v>
      </c>
      <c r="G1733" t="s">
        <v>12903</v>
      </c>
    </row>
    <row r="1734" spans="1:7" x14ac:dyDescent="0.25">
      <c r="A1734">
        <v>281219718</v>
      </c>
      <c r="B1734" t="s">
        <v>21039</v>
      </c>
      <c r="C1734" t="s">
        <v>19309</v>
      </c>
      <c r="D1734" t="s">
        <v>12662</v>
      </c>
      <c r="E1734" t="s">
        <v>12663</v>
      </c>
      <c r="F1734" t="s">
        <v>67</v>
      </c>
      <c r="G1734" t="s">
        <v>12903</v>
      </c>
    </row>
    <row r="1735" spans="1:7" x14ac:dyDescent="0.25">
      <c r="A1735">
        <v>281219720</v>
      </c>
      <c r="B1735" t="s">
        <v>21040</v>
      </c>
      <c r="C1735" t="s">
        <v>19309</v>
      </c>
      <c r="D1735" t="s">
        <v>6683</v>
      </c>
      <c r="E1735" t="s">
        <v>6684</v>
      </c>
      <c r="F1735" t="s">
        <v>67</v>
      </c>
      <c r="G1735" t="s">
        <v>12903</v>
      </c>
    </row>
    <row r="1736" spans="1:7" x14ac:dyDescent="0.25">
      <c r="A1736">
        <v>281219910</v>
      </c>
      <c r="B1736" t="s">
        <v>21041</v>
      </c>
      <c r="C1736" t="s">
        <v>19309</v>
      </c>
      <c r="D1736" t="s">
        <v>5142</v>
      </c>
      <c r="E1736" t="s">
        <v>5143</v>
      </c>
      <c r="F1736" t="s">
        <v>67</v>
      </c>
      <c r="G1736" t="s">
        <v>12903</v>
      </c>
    </row>
    <row r="1737" spans="1:7" x14ac:dyDescent="0.25">
      <c r="A1737">
        <v>281219912</v>
      </c>
      <c r="B1737" t="s">
        <v>21042</v>
      </c>
      <c r="C1737" t="s">
        <v>19309</v>
      </c>
      <c r="D1737" t="s">
        <v>6880</v>
      </c>
      <c r="E1737" t="s">
        <v>6881</v>
      </c>
      <c r="F1737" t="s">
        <v>67</v>
      </c>
      <c r="G1737" t="s">
        <v>12903</v>
      </c>
    </row>
    <row r="1738" spans="1:7" x14ac:dyDescent="0.25">
      <c r="A1738">
        <v>281219914</v>
      </c>
      <c r="B1738" t="s">
        <v>21043</v>
      </c>
      <c r="C1738" t="s">
        <v>19309</v>
      </c>
      <c r="D1738" t="s">
        <v>12669</v>
      </c>
      <c r="E1738" t="s">
        <v>12670</v>
      </c>
      <c r="F1738" t="s">
        <v>67</v>
      </c>
      <c r="G1738" t="s">
        <v>12903</v>
      </c>
    </row>
    <row r="1739" spans="1:7" x14ac:dyDescent="0.25">
      <c r="A1739">
        <v>281219916</v>
      </c>
      <c r="B1739" t="s">
        <v>21044</v>
      </c>
      <c r="C1739" t="s">
        <v>19309</v>
      </c>
      <c r="D1739" t="s">
        <v>375</v>
      </c>
      <c r="E1739" t="s">
        <v>6886</v>
      </c>
      <c r="F1739" t="s">
        <v>67</v>
      </c>
      <c r="G1739" t="s">
        <v>12903</v>
      </c>
    </row>
    <row r="1740" spans="1:7" x14ac:dyDescent="0.25">
      <c r="A1740">
        <v>281219918</v>
      </c>
      <c r="B1740" t="s">
        <v>21045</v>
      </c>
      <c r="C1740" t="s">
        <v>19309</v>
      </c>
      <c r="D1740" t="s">
        <v>1771</v>
      </c>
      <c r="E1740" t="s">
        <v>1772</v>
      </c>
      <c r="F1740" t="s">
        <v>67</v>
      </c>
      <c r="G1740" t="s">
        <v>12903</v>
      </c>
    </row>
    <row r="1741" spans="1:7" x14ac:dyDescent="0.25">
      <c r="A1741">
        <v>281219920</v>
      </c>
      <c r="B1741" t="s">
        <v>21046</v>
      </c>
      <c r="C1741" t="s">
        <v>19309</v>
      </c>
      <c r="D1741" t="s">
        <v>4570</v>
      </c>
      <c r="E1741" t="s">
        <v>8395</v>
      </c>
      <c r="F1741" t="s">
        <v>67</v>
      </c>
      <c r="G1741" t="s">
        <v>12903</v>
      </c>
    </row>
    <row r="1742" spans="1:7" x14ac:dyDescent="0.25">
      <c r="A1742">
        <v>281219922</v>
      </c>
      <c r="B1742" t="s">
        <v>21047</v>
      </c>
      <c r="C1742" t="s">
        <v>19309</v>
      </c>
      <c r="D1742" t="s">
        <v>5149</v>
      </c>
      <c r="E1742" t="s">
        <v>5150</v>
      </c>
      <c r="F1742" t="s">
        <v>67</v>
      </c>
      <c r="G1742" t="s">
        <v>12903</v>
      </c>
    </row>
    <row r="1743" spans="1:7" x14ac:dyDescent="0.25">
      <c r="A1743">
        <v>281215964</v>
      </c>
      <c r="B1743" t="s">
        <v>21048</v>
      </c>
      <c r="C1743" t="s">
        <v>19309</v>
      </c>
      <c r="D1743" t="s">
        <v>3469</v>
      </c>
      <c r="E1743" t="s">
        <v>3470</v>
      </c>
      <c r="F1743" t="s">
        <v>67</v>
      </c>
      <c r="G1743" t="s">
        <v>12903</v>
      </c>
    </row>
    <row r="1744" spans="1:7" x14ac:dyDescent="0.25">
      <c r="A1744">
        <v>281215966</v>
      </c>
      <c r="B1744" t="s">
        <v>21049</v>
      </c>
      <c r="C1744" t="s">
        <v>19309</v>
      </c>
      <c r="D1744" t="s">
        <v>5156</v>
      </c>
      <c r="E1744" t="s">
        <v>5157</v>
      </c>
      <c r="F1744" t="s">
        <v>67</v>
      </c>
      <c r="G1744" t="s">
        <v>12903</v>
      </c>
    </row>
    <row r="1745" spans="1:7" x14ac:dyDescent="0.25">
      <c r="A1745">
        <v>281215968</v>
      </c>
      <c r="B1745" t="s">
        <v>21050</v>
      </c>
      <c r="C1745" t="s">
        <v>19309</v>
      </c>
      <c r="D1745" t="s">
        <v>6896</v>
      </c>
      <c r="E1745" t="s">
        <v>6897</v>
      </c>
      <c r="F1745" t="s">
        <v>67</v>
      </c>
      <c r="G1745" t="s">
        <v>12903</v>
      </c>
    </row>
    <row r="1746" spans="1:7" x14ac:dyDescent="0.25">
      <c r="A1746">
        <v>281215970</v>
      </c>
      <c r="B1746" t="s">
        <v>21051</v>
      </c>
      <c r="C1746" t="s">
        <v>19309</v>
      </c>
      <c r="D1746" t="s">
        <v>3474</v>
      </c>
      <c r="E1746" t="s">
        <v>3475</v>
      </c>
      <c r="F1746" t="s">
        <v>67</v>
      </c>
      <c r="G1746" t="s">
        <v>12903</v>
      </c>
    </row>
    <row r="1747" spans="1:7" x14ac:dyDescent="0.25">
      <c r="A1747">
        <v>281215962</v>
      </c>
      <c r="B1747" t="s">
        <v>21052</v>
      </c>
      <c r="C1747" t="s">
        <v>19309</v>
      </c>
      <c r="D1747" t="s">
        <v>3507</v>
      </c>
      <c r="E1747" t="s">
        <v>9925</v>
      </c>
      <c r="F1747" t="s">
        <v>67</v>
      </c>
      <c r="G1747" t="s">
        <v>12903</v>
      </c>
    </row>
    <row r="1748" spans="1:7" x14ac:dyDescent="0.25">
      <c r="A1748">
        <v>281215972</v>
      </c>
      <c r="B1748" t="s">
        <v>21053</v>
      </c>
      <c r="C1748" t="s">
        <v>19309</v>
      </c>
      <c r="D1748" t="s">
        <v>12675</v>
      </c>
      <c r="E1748" t="s">
        <v>12676</v>
      </c>
      <c r="F1748" t="s">
        <v>67</v>
      </c>
      <c r="G1748" t="s">
        <v>12903</v>
      </c>
    </row>
    <row r="1749" spans="1:7" x14ac:dyDescent="0.25">
      <c r="A1749">
        <v>281215974</v>
      </c>
      <c r="B1749" t="s">
        <v>21054</v>
      </c>
      <c r="C1749" t="s">
        <v>19309</v>
      </c>
      <c r="D1749" t="s">
        <v>2265</v>
      </c>
      <c r="E1749" t="s">
        <v>3481</v>
      </c>
      <c r="F1749" t="s">
        <v>67</v>
      </c>
      <c r="G1749" t="s">
        <v>12903</v>
      </c>
    </row>
    <row r="1750" spans="1:7" x14ac:dyDescent="0.25">
      <c r="A1750">
        <v>281216170</v>
      </c>
      <c r="B1750" t="s">
        <v>21055</v>
      </c>
      <c r="C1750" t="s">
        <v>19309</v>
      </c>
      <c r="D1750" t="s">
        <v>6902</v>
      </c>
      <c r="E1750" t="s">
        <v>6903</v>
      </c>
      <c r="F1750" t="s">
        <v>67</v>
      </c>
      <c r="G1750" t="s">
        <v>12903</v>
      </c>
    </row>
    <row r="1751" spans="1:7" x14ac:dyDescent="0.25">
      <c r="A1751">
        <v>281216172</v>
      </c>
      <c r="B1751" t="s">
        <v>21056</v>
      </c>
      <c r="C1751" t="s">
        <v>19309</v>
      </c>
      <c r="D1751" t="s">
        <v>3485</v>
      </c>
      <c r="E1751" t="s">
        <v>3486</v>
      </c>
      <c r="F1751" t="s">
        <v>67</v>
      </c>
      <c r="G1751" t="s">
        <v>12903</v>
      </c>
    </row>
    <row r="1752" spans="1:7" x14ac:dyDescent="0.25">
      <c r="A1752">
        <v>281216174</v>
      </c>
      <c r="B1752" t="s">
        <v>21057</v>
      </c>
      <c r="C1752" t="s">
        <v>19309</v>
      </c>
      <c r="D1752" t="s">
        <v>5162</v>
      </c>
      <c r="E1752" t="s">
        <v>5163</v>
      </c>
      <c r="F1752" t="s">
        <v>67</v>
      </c>
      <c r="G1752" t="s">
        <v>12903</v>
      </c>
    </row>
    <row r="1753" spans="1:7" x14ac:dyDescent="0.25">
      <c r="A1753">
        <v>281216176</v>
      </c>
      <c r="B1753" t="s">
        <v>21058</v>
      </c>
      <c r="C1753" t="s">
        <v>19309</v>
      </c>
      <c r="D1753" t="s">
        <v>6907</v>
      </c>
      <c r="E1753" t="s">
        <v>6908</v>
      </c>
      <c r="F1753" t="s">
        <v>67</v>
      </c>
      <c r="G1753" t="s">
        <v>12903</v>
      </c>
    </row>
    <row r="1754" spans="1:7" x14ac:dyDescent="0.25">
      <c r="A1754">
        <v>281216178</v>
      </c>
      <c r="B1754" t="s">
        <v>21059</v>
      </c>
      <c r="C1754" t="s">
        <v>19309</v>
      </c>
      <c r="D1754" t="s">
        <v>3492</v>
      </c>
      <c r="E1754" t="s">
        <v>3493</v>
      </c>
      <c r="F1754" t="s">
        <v>67</v>
      </c>
      <c r="G1754" t="s">
        <v>12903</v>
      </c>
    </row>
    <row r="1755" spans="1:7" x14ac:dyDescent="0.25">
      <c r="A1755">
        <v>281216180</v>
      </c>
      <c r="B1755" t="s">
        <v>21060</v>
      </c>
      <c r="C1755" t="s">
        <v>19309</v>
      </c>
      <c r="D1755" t="s">
        <v>3498</v>
      </c>
      <c r="E1755" t="s">
        <v>3499</v>
      </c>
      <c r="F1755" t="s">
        <v>67</v>
      </c>
      <c r="G1755" t="s">
        <v>12903</v>
      </c>
    </row>
    <row r="1756" spans="1:7" x14ac:dyDescent="0.25">
      <c r="A1756">
        <v>281216394</v>
      </c>
      <c r="B1756" t="s">
        <v>21061</v>
      </c>
      <c r="C1756" t="s">
        <v>19309</v>
      </c>
      <c r="D1756" t="s">
        <v>12681</v>
      </c>
      <c r="E1756" t="s">
        <v>12682</v>
      </c>
      <c r="F1756" t="s">
        <v>67</v>
      </c>
      <c r="G1756" t="s">
        <v>12903</v>
      </c>
    </row>
    <row r="1757" spans="1:7" x14ac:dyDescent="0.25">
      <c r="A1757">
        <v>281216396</v>
      </c>
      <c r="B1757" t="s">
        <v>21062</v>
      </c>
      <c r="C1757" t="s">
        <v>19309</v>
      </c>
      <c r="D1757" t="s">
        <v>12686</v>
      </c>
      <c r="E1757" t="s">
        <v>12687</v>
      </c>
      <c r="F1757" t="s">
        <v>67</v>
      </c>
      <c r="G1757" t="s">
        <v>12903</v>
      </c>
    </row>
    <row r="1758" spans="1:7" x14ac:dyDescent="0.25">
      <c r="A1758">
        <v>281216398</v>
      </c>
      <c r="B1758" t="s">
        <v>21063</v>
      </c>
      <c r="C1758" t="s">
        <v>19309</v>
      </c>
      <c r="D1758" t="s">
        <v>9930</v>
      </c>
      <c r="E1758" t="s">
        <v>9931</v>
      </c>
      <c r="F1758" t="s">
        <v>67</v>
      </c>
      <c r="G1758" t="s">
        <v>12903</v>
      </c>
    </row>
    <row r="1759" spans="1:7" x14ac:dyDescent="0.25">
      <c r="A1759">
        <v>281216400</v>
      </c>
      <c r="B1759" t="s">
        <v>21064</v>
      </c>
      <c r="C1759" t="s">
        <v>19309</v>
      </c>
      <c r="D1759" t="s">
        <v>11300</v>
      </c>
      <c r="E1759" t="s">
        <v>11301</v>
      </c>
      <c r="F1759" t="s">
        <v>67</v>
      </c>
      <c r="G1759" t="s">
        <v>12903</v>
      </c>
    </row>
    <row r="1760" spans="1:7" x14ac:dyDescent="0.25">
      <c r="A1760">
        <v>281216390</v>
      </c>
      <c r="B1760" t="s">
        <v>21065</v>
      </c>
      <c r="C1760" t="s">
        <v>19309</v>
      </c>
      <c r="D1760" t="s">
        <v>9937</v>
      </c>
      <c r="E1760" t="s">
        <v>9938</v>
      </c>
      <c r="F1760" t="s">
        <v>67</v>
      </c>
      <c r="G1760" t="s">
        <v>12903</v>
      </c>
    </row>
    <row r="1761" spans="1:7" x14ac:dyDescent="0.25">
      <c r="A1761">
        <v>281216392</v>
      </c>
      <c r="B1761" t="s">
        <v>21066</v>
      </c>
      <c r="C1761" t="s">
        <v>19309</v>
      </c>
      <c r="D1761" t="s">
        <v>6912</v>
      </c>
      <c r="E1761" t="s">
        <v>6913</v>
      </c>
      <c r="F1761" t="s">
        <v>67</v>
      </c>
      <c r="G1761" t="s">
        <v>12903</v>
      </c>
    </row>
    <row r="1762" spans="1:7" x14ac:dyDescent="0.25">
      <c r="A1762">
        <v>281216402</v>
      </c>
      <c r="B1762" t="s">
        <v>21067</v>
      </c>
      <c r="C1762" t="s">
        <v>19309</v>
      </c>
      <c r="D1762" t="s">
        <v>9943</v>
      </c>
      <c r="E1762" t="s">
        <v>9944</v>
      </c>
      <c r="F1762" t="s">
        <v>67</v>
      </c>
      <c r="G1762" t="s">
        <v>12903</v>
      </c>
    </row>
    <row r="1763" spans="1:7" x14ac:dyDescent="0.25">
      <c r="A1763">
        <v>281216612</v>
      </c>
      <c r="B1763" t="s">
        <v>21068</v>
      </c>
      <c r="C1763" t="s">
        <v>19309</v>
      </c>
      <c r="D1763" t="s">
        <v>6918</v>
      </c>
      <c r="E1763" t="s">
        <v>6919</v>
      </c>
      <c r="F1763" t="s">
        <v>67</v>
      </c>
      <c r="G1763" t="s">
        <v>12903</v>
      </c>
    </row>
    <row r="1764" spans="1:7" x14ac:dyDescent="0.25">
      <c r="A1764">
        <v>281216614</v>
      </c>
      <c r="B1764" t="s">
        <v>21069</v>
      </c>
      <c r="C1764" t="s">
        <v>19309</v>
      </c>
      <c r="D1764" t="s">
        <v>2274</v>
      </c>
      <c r="E1764" t="s">
        <v>8398</v>
      </c>
      <c r="F1764" t="s">
        <v>67</v>
      </c>
      <c r="G1764" t="s">
        <v>12903</v>
      </c>
    </row>
    <row r="1765" spans="1:7" x14ac:dyDescent="0.25">
      <c r="A1765">
        <v>281216616</v>
      </c>
      <c r="B1765" t="s">
        <v>21070</v>
      </c>
      <c r="C1765" t="s">
        <v>19309</v>
      </c>
      <c r="D1765" t="s">
        <v>1782</v>
      </c>
      <c r="E1765" t="s">
        <v>1783</v>
      </c>
      <c r="F1765" t="s">
        <v>67</v>
      </c>
      <c r="G1765" t="s">
        <v>12903</v>
      </c>
    </row>
    <row r="1766" spans="1:7" x14ac:dyDescent="0.25">
      <c r="A1766">
        <v>281216618</v>
      </c>
      <c r="B1766" t="s">
        <v>21071</v>
      </c>
      <c r="C1766" t="s">
        <v>19309</v>
      </c>
      <c r="D1766" t="s">
        <v>8403</v>
      </c>
      <c r="E1766" t="s">
        <v>8404</v>
      </c>
      <c r="F1766" t="s">
        <v>67</v>
      </c>
      <c r="G1766" t="s">
        <v>12903</v>
      </c>
    </row>
    <row r="1767" spans="1:7" x14ac:dyDescent="0.25">
      <c r="A1767">
        <v>281216620</v>
      </c>
      <c r="B1767" t="s">
        <v>21072</v>
      </c>
      <c r="C1767" t="s">
        <v>19309</v>
      </c>
      <c r="D1767" t="s">
        <v>2274</v>
      </c>
      <c r="E1767" t="s">
        <v>9949</v>
      </c>
      <c r="F1767" t="s">
        <v>67</v>
      </c>
      <c r="G1767" t="s">
        <v>12903</v>
      </c>
    </row>
    <row r="1768" spans="1:7" x14ac:dyDescent="0.25">
      <c r="A1768">
        <v>281216622</v>
      </c>
      <c r="B1768" t="s">
        <v>21073</v>
      </c>
      <c r="C1768" t="s">
        <v>19309</v>
      </c>
      <c r="D1768" t="s">
        <v>8403</v>
      </c>
      <c r="E1768" t="s">
        <v>9954</v>
      </c>
      <c r="F1768" t="s">
        <v>67</v>
      </c>
      <c r="G1768" t="s">
        <v>12903</v>
      </c>
    </row>
    <row r="1769" spans="1:7" x14ac:dyDescent="0.25">
      <c r="A1769">
        <v>281216816</v>
      </c>
      <c r="B1769" t="s">
        <v>21074</v>
      </c>
      <c r="C1769" t="s">
        <v>19309</v>
      </c>
      <c r="D1769" t="s">
        <v>1711</v>
      </c>
      <c r="E1769" t="s">
        <v>3387</v>
      </c>
      <c r="F1769" t="s">
        <v>67</v>
      </c>
      <c r="G1769" t="s">
        <v>12903</v>
      </c>
    </row>
    <row r="1770" spans="1:7" x14ac:dyDescent="0.25">
      <c r="A1770">
        <v>281216818</v>
      </c>
      <c r="B1770" t="s">
        <v>21075</v>
      </c>
      <c r="C1770" t="s">
        <v>19309</v>
      </c>
      <c r="D1770" t="s">
        <v>1711</v>
      </c>
      <c r="E1770" t="s">
        <v>3387</v>
      </c>
      <c r="F1770" t="s">
        <v>67</v>
      </c>
      <c r="G1770" t="s">
        <v>12903</v>
      </c>
    </row>
    <row r="1771" spans="1:7" x14ac:dyDescent="0.25">
      <c r="A1771">
        <v>281216820</v>
      </c>
      <c r="B1771" t="s">
        <v>21076</v>
      </c>
      <c r="C1771" t="s">
        <v>19309</v>
      </c>
      <c r="D1771" t="s">
        <v>1711</v>
      </c>
      <c r="E1771" t="s">
        <v>3387</v>
      </c>
      <c r="F1771" t="s">
        <v>67</v>
      </c>
      <c r="G1771" t="s">
        <v>12903</v>
      </c>
    </row>
    <row r="1772" spans="1:7" x14ac:dyDescent="0.25">
      <c r="A1772">
        <v>281216822</v>
      </c>
      <c r="B1772" t="s">
        <v>21077</v>
      </c>
      <c r="C1772" t="s">
        <v>19309</v>
      </c>
      <c r="D1772" t="s">
        <v>9961</v>
      </c>
      <c r="E1772" t="s">
        <v>9962</v>
      </c>
      <c r="F1772" t="s">
        <v>67</v>
      </c>
      <c r="G1772" t="s">
        <v>12903</v>
      </c>
    </row>
    <row r="1773" spans="1:7" x14ac:dyDescent="0.25">
      <c r="A1773">
        <v>281216824</v>
      </c>
      <c r="B1773" t="s">
        <v>21078</v>
      </c>
      <c r="C1773" t="s">
        <v>19309</v>
      </c>
      <c r="D1773" t="s">
        <v>9970</v>
      </c>
      <c r="E1773" t="s">
        <v>1361</v>
      </c>
      <c r="F1773" t="s">
        <v>67</v>
      </c>
      <c r="G1773" t="s">
        <v>12903</v>
      </c>
    </row>
    <row r="1774" spans="1:7" x14ac:dyDescent="0.25">
      <c r="A1774">
        <v>281216826</v>
      </c>
      <c r="B1774" t="s">
        <v>21079</v>
      </c>
      <c r="C1774" t="s">
        <v>19309</v>
      </c>
      <c r="D1774" t="s">
        <v>3507</v>
      </c>
      <c r="E1774" t="s">
        <v>3508</v>
      </c>
      <c r="F1774" t="s">
        <v>67</v>
      </c>
      <c r="G1774" t="s">
        <v>12903</v>
      </c>
    </row>
    <row r="1775" spans="1:7" x14ac:dyDescent="0.25">
      <c r="A1775">
        <v>281216828</v>
      </c>
      <c r="B1775" t="s">
        <v>21080</v>
      </c>
      <c r="C1775" t="s">
        <v>19309</v>
      </c>
      <c r="D1775" t="s">
        <v>11305</v>
      </c>
      <c r="E1775" t="s">
        <v>11306</v>
      </c>
      <c r="F1775" t="s">
        <v>67</v>
      </c>
      <c r="G1775" t="s">
        <v>12903</v>
      </c>
    </row>
    <row r="1776" spans="1:7" x14ac:dyDescent="0.25">
      <c r="A1776">
        <v>281217024</v>
      </c>
      <c r="B1776" t="s">
        <v>21081</v>
      </c>
      <c r="C1776" t="s">
        <v>19309</v>
      </c>
      <c r="D1776" t="s">
        <v>6928</v>
      </c>
      <c r="E1776" t="s">
        <v>6929</v>
      </c>
      <c r="F1776" t="s">
        <v>67</v>
      </c>
      <c r="G1776" t="s">
        <v>12903</v>
      </c>
    </row>
    <row r="1777" spans="1:7" x14ac:dyDescent="0.25">
      <c r="A1777">
        <v>281217026</v>
      </c>
      <c r="B1777" t="s">
        <v>21082</v>
      </c>
      <c r="C1777" t="s">
        <v>19309</v>
      </c>
      <c r="D1777" t="s">
        <v>1791</v>
      </c>
      <c r="E1777" t="s">
        <v>1792</v>
      </c>
      <c r="F1777" t="s">
        <v>67</v>
      </c>
      <c r="G1777" t="s">
        <v>12903</v>
      </c>
    </row>
    <row r="1778" spans="1:7" x14ac:dyDescent="0.25">
      <c r="A1778">
        <v>281217028</v>
      </c>
      <c r="B1778" t="s">
        <v>21083</v>
      </c>
      <c r="C1778" t="s">
        <v>19309</v>
      </c>
      <c r="D1778" t="s">
        <v>5168</v>
      </c>
      <c r="E1778" t="s">
        <v>5169</v>
      </c>
      <c r="F1778" t="s">
        <v>67</v>
      </c>
      <c r="G1778" t="s">
        <v>12903</v>
      </c>
    </row>
    <row r="1779" spans="1:7" x14ac:dyDescent="0.25">
      <c r="A1779">
        <v>281217030</v>
      </c>
      <c r="B1779" t="s">
        <v>21084</v>
      </c>
      <c r="C1779" t="s">
        <v>19309</v>
      </c>
      <c r="D1779" t="s">
        <v>3903</v>
      </c>
      <c r="E1779" t="s">
        <v>7088</v>
      </c>
      <c r="F1779" t="s">
        <v>67</v>
      </c>
      <c r="G1779" t="s">
        <v>12903</v>
      </c>
    </row>
    <row r="1780" spans="1:7" x14ac:dyDescent="0.25">
      <c r="A1780">
        <v>281217022</v>
      </c>
      <c r="B1780" t="s">
        <v>21085</v>
      </c>
      <c r="C1780" t="s">
        <v>19309</v>
      </c>
      <c r="D1780" t="s">
        <v>6959</v>
      </c>
      <c r="E1780" t="s">
        <v>9975</v>
      </c>
      <c r="F1780" t="s">
        <v>67</v>
      </c>
      <c r="G1780" t="s">
        <v>12903</v>
      </c>
    </row>
    <row r="1781" spans="1:7" x14ac:dyDescent="0.25">
      <c r="A1781">
        <v>281217032</v>
      </c>
      <c r="B1781" t="s">
        <v>21086</v>
      </c>
      <c r="C1781" t="s">
        <v>19309</v>
      </c>
      <c r="D1781" t="s">
        <v>1800</v>
      </c>
      <c r="E1781" t="s">
        <v>1801</v>
      </c>
      <c r="F1781" t="s">
        <v>67</v>
      </c>
      <c r="G1781" t="s">
        <v>12903</v>
      </c>
    </row>
    <row r="1782" spans="1:7" x14ac:dyDescent="0.25">
      <c r="A1782">
        <v>281217226</v>
      </c>
      <c r="B1782" t="s">
        <v>21087</v>
      </c>
      <c r="C1782" t="s">
        <v>19309</v>
      </c>
      <c r="D1782" t="s">
        <v>2053</v>
      </c>
      <c r="E1782" t="s">
        <v>8420</v>
      </c>
      <c r="F1782" t="s">
        <v>67</v>
      </c>
      <c r="G1782" t="s">
        <v>12903</v>
      </c>
    </row>
    <row r="1783" spans="1:7" x14ac:dyDescent="0.25">
      <c r="A1783">
        <v>281217228</v>
      </c>
      <c r="B1783" t="s">
        <v>21088</v>
      </c>
      <c r="C1783" t="s">
        <v>19309</v>
      </c>
      <c r="D1783" t="s">
        <v>1808</v>
      </c>
      <c r="E1783" t="s">
        <v>1809</v>
      </c>
      <c r="F1783" t="s">
        <v>67</v>
      </c>
      <c r="G1783" t="s">
        <v>12903</v>
      </c>
    </row>
    <row r="1784" spans="1:7" x14ac:dyDescent="0.25">
      <c r="A1784">
        <v>281217230</v>
      </c>
      <c r="B1784" t="s">
        <v>21089</v>
      </c>
      <c r="C1784" t="s">
        <v>19309</v>
      </c>
      <c r="D1784" t="s">
        <v>1808</v>
      </c>
      <c r="E1784" t="s">
        <v>1809</v>
      </c>
      <c r="F1784" t="s">
        <v>67</v>
      </c>
      <c r="G1784" t="s">
        <v>12903</v>
      </c>
    </row>
    <row r="1785" spans="1:7" x14ac:dyDescent="0.25">
      <c r="A1785">
        <v>281217232</v>
      </c>
      <c r="B1785" t="s">
        <v>21090</v>
      </c>
      <c r="C1785" t="s">
        <v>19309</v>
      </c>
      <c r="D1785" t="s">
        <v>9981</v>
      </c>
      <c r="E1785" t="s">
        <v>9982</v>
      </c>
      <c r="F1785" t="s">
        <v>67</v>
      </c>
      <c r="G1785" t="s">
        <v>12903</v>
      </c>
    </row>
    <row r="1786" spans="1:7" x14ac:dyDescent="0.25">
      <c r="A1786">
        <v>281217234</v>
      </c>
      <c r="B1786" t="s">
        <v>21091</v>
      </c>
      <c r="C1786" t="s">
        <v>19309</v>
      </c>
      <c r="D1786" t="s">
        <v>1275</v>
      </c>
      <c r="E1786" t="s">
        <v>6203</v>
      </c>
      <c r="F1786" t="s">
        <v>67</v>
      </c>
      <c r="G1786" t="s">
        <v>12903</v>
      </c>
    </row>
    <row r="1787" spans="1:7" x14ac:dyDescent="0.25">
      <c r="A1787">
        <v>281217236</v>
      </c>
      <c r="B1787" t="s">
        <v>21092</v>
      </c>
      <c r="C1787" t="s">
        <v>19309</v>
      </c>
      <c r="D1787" t="s">
        <v>6933</v>
      </c>
      <c r="E1787" t="s">
        <v>6934</v>
      </c>
      <c r="F1787" t="s">
        <v>67</v>
      </c>
      <c r="G1787" t="s">
        <v>12903</v>
      </c>
    </row>
    <row r="1788" spans="1:7" x14ac:dyDescent="0.25">
      <c r="A1788">
        <v>281217426</v>
      </c>
      <c r="B1788" t="s">
        <v>21093</v>
      </c>
      <c r="C1788" t="s">
        <v>19309</v>
      </c>
      <c r="D1788" t="s">
        <v>12700</v>
      </c>
      <c r="E1788" t="s">
        <v>12701</v>
      </c>
      <c r="F1788" t="s">
        <v>67</v>
      </c>
      <c r="G1788" t="s">
        <v>12903</v>
      </c>
    </row>
    <row r="1789" spans="1:7" x14ac:dyDescent="0.25">
      <c r="A1789">
        <v>281217428</v>
      </c>
      <c r="B1789" t="s">
        <v>21094</v>
      </c>
      <c r="C1789" t="s">
        <v>19309</v>
      </c>
      <c r="D1789" t="s">
        <v>6942</v>
      </c>
      <c r="E1789" t="s">
        <v>6943</v>
      </c>
      <c r="F1789" t="s">
        <v>67</v>
      </c>
      <c r="G1789" t="s">
        <v>12903</v>
      </c>
    </row>
    <row r="1790" spans="1:7" x14ac:dyDescent="0.25">
      <c r="A1790">
        <v>281217430</v>
      </c>
      <c r="B1790" t="s">
        <v>21095</v>
      </c>
      <c r="C1790" t="s">
        <v>19309</v>
      </c>
      <c r="D1790" t="s">
        <v>11312</v>
      </c>
      <c r="E1790" t="s">
        <v>11313</v>
      </c>
      <c r="F1790" t="s">
        <v>67</v>
      </c>
      <c r="G1790" t="s">
        <v>12903</v>
      </c>
    </row>
    <row r="1791" spans="1:7" x14ac:dyDescent="0.25">
      <c r="A1791">
        <v>281217432</v>
      </c>
      <c r="B1791" t="s">
        <v>21096</v>
      </c>
      <c r="C1791" t="s">
        <v>19309</v>
      </c>
      <c r="D1791" t="s">
        <v>5176</v>
      </c>
      <c r="E1791" t="s">
        <v>5177</v>
      </c>
      <c r="F1791" t="s">
        <v>67</v>
      </c>
      <c r="G1791" t="s">
        <v>12903</v>
      </c>
    </row>
    <row r="1792" spans="1:7" x14ac:dyDescent="0.25">
      <c r="A1792">
        <v>281217434</v>
      </c>
      <c r="B1792" t="s">
        <v>21097</v>
      </c>
      <c r="C1792" t="s">
        <v>19309</v>
      </c>
      <c r="D1792" t="s">
        <v>11317</v>
      </c>
      <c r="E1792" t="s">
        <v>11318</v>
      </c>
      <c r="F1792" t="s">
        <v>67</v>
      </c>
      <c r="G1792" t="s">
        <v>12903</v>
      </c>
    </row>
    <row r="1793" spans="1:7" x14ac:dyDescent="0.25">
      <c r="A1793">
        <v>281217436</v>
      </c>
      <c r="B1793" t="s">
        <v>21098</v>
      </c>
      <c r="C1793" t="s">
        <v>19309</v>
      </c>
      <c r="D1793" t="s">
        <v>6950</v>
      </c>
      <c r="E1793" t="s">
        <v>6951</v>
      </c>
      <c r="F1793" t="s">
        <v>67</v>
      </c>
      <c r="G1793" t="s">
        <v>12903</v>
      </c>
    </row>
    <row r="1794" spans="1:7" x14ac:dyDescent="0.25">
      <c r="A1794">
        <v>281217620</v>
      </c>
      <c r="B1794" t="s">
        <v>21099</v>
      </c>
      <c r="C1794" t="s">
        <v>19309</v>
      </c>
      <c r="D1794" t="s">
        <v>11323</v>
      </c>
      <c r="E1794" t="s">
        <v>11324</v>
      </c>
      <c r="F1794" t="s">
        <v>67</v>
      </c>
      <c r="G1794" t="s">
        <v>12903</v>
      </c>
    </row>
    <row r="1795" spans="1:7" x14ac:dyDescent="0.25">
      <c r="A1795">
        <v>281217622</v>
      </c>
      <c r="B1795" t="s">
        <v>21100</v>
      </c>
      <c r="C1795" t="s">
        <v>19309</v>
      </c>
      <c r="D1795" t="s">
        <v>9987</v>
      </c>
      <c r="E1795" t="s">
        <v>9988</v>
      </c>
      <c r="F1795" t="s">
        <v>67</v>
      </c>
      <c r="G1795" t="s">
        <v>12903</v>
      </c>
    </row>
    <row r="1796" spans="1:7" x14ac:dyDescent="0.25">
      <c r="A1796">
        <v>281217624</v>
      </c>
      <c r="B1796" t="s">
        <v>21101</v>
      </c>
      <c r="C1796" t="s">
        <v>19309</v>
      </c>
      <c r="D1796" t="s">
        <v>6959</v>
      </c>
      <c r="E1796" t="s">
        <v>6960</v>
      </c>
      <c r="F1796" t="s">
        <v>67</v>
      </c>
      <c r="G1796" t="s">
        <v>12903</v>
      </c>
    </row>
    <row r="1797" spans="1:7" x14ac:dyDescent="0.25">
      <c r="A1797">
        <v>281217626</v>
      </c>
      <c r="B1797" t="s">
        <v>21102</v>
      </c>
      <c r="C1797" t="s">
        <v>19309</v>
      </c>
      <c r="D1797" t="s">
        <v>8615</v>
      </c>
      <c r="E1797" t="s">
        <v>8616</v>
      </c>
      <c r="F1797" t="s">
        <v>67</v>
      </c>
      <c r="G1797" t="s">
        <v>12903</v>
      </c>
    </row>
    <row r="1798" spans="1:7" x14ac:dyDescent="0.25">
      <c r="A1798">
        <v>281217628</v>
      </c>
      <c r="B1798" t="s">
        <v>21103</v>
      </c>
      <c r="C1798" t="s">
        <v>19309</v>
      </c>
      <c r="D1798" t="s">
        <v>5669</v>
      </c>
      <c r="E1798" t="s">
        <v>6966</v>
      </c>
      <c r="F1798" t="s">
        <v>67</v>
      </c>
      <c r="G1798" t="s">
        <v>12903</v>
      </c>
    </row>
    <row r="1799" spans="1:7" x14ac:dyDescent="0.25">
      <c r="A1799">
        <v>281217630</v>
      </c>
      <c r="B1799" t="s">
        <v>21104</v>
      </c>
      <c r="C1799" t="s">
        <v>19309</v>
      </c>
      <c r="D1799" t="s">
        <v>5185</v>
      </c>
      <c r="E1799" t="s">
        <v>5186</v>
      </c>
      <c r="F1799" t="s">
        <v>67</v>
      </c>
      <c r="G1799" t="s">
        <v>12903</v>
      </c>
    </row>
    <row r="1800" spans="1:7" x14ac:dyDescent="0.25">
      <c r="A1800">
        <v>281217804</v>
      </c>
      <c r="B1800" t="s">
        <v>21105</v>
      </c>
      <c r="C1800" t="s">
        <v>19309</v>
      </c>
      <c r="D1800" t="s">
        <v>3516</v>
      </c>
      <c r="E1800" t="s">
        <v>3517</v>
      </c>
      <c r="F1800" t="s">
        <v>67</v>
      </c>
      <c r="G1800" t="s">
        <v>12903</v>
      </c>
    </row>
    <row r="1801" spans="1:7" x14ac:dyDescent="0.25">
      <c r="A1801">
        <v>281217806</v>
      </c>
      <c r="B1801" t="s">
        <v>21106</v>
      </c>
      <c r="C1801" t="s">
        <v>19309</v>
      </c>
      <c r="D1801" t="s">
        <v>12711</v>
      </c>
      <c r="E1801" t="s">
        <v>12712</v>
      </c>
      <c r="F1801" t="s">
        <v>67</v>
      </c>
      <c r="G1801" t="s">
        <v>12903</v>
      </c>
    </row>
    <row r="1802" spans="1:7" x14ac:dyDescent="0.25">
      <c r="A1802">
        <v>281217808</v>
      </c>
      <c r="B1802" t="s">
        <v>21107</v>
      </c>
      <c r="C1802" t="s">
        <v>19309</v>
      </c>
      <c r="D1802" t="s">
        <v>9993</v>
      </c>
      <c r="E1802" t="s">
        <v>9994</v>
      </c>
      <c r="F1802" t="s">
        <v>67</v>
      </c>
      <c r="G1802" t="s">
        <v>12903</v>
      </c>
    </row>
    <row r="1803" spans="1:7" x14ac:dyDescent="0.25">
      <c r="A1803">
        <v>281217810</v>
      </c>
      <c r="B1803" t="s">
        <v>21108</v>
      </c>
      <c r="C1803" t="s">
        <v>19309</v>
      </c>
      <c r="D1803" t="s">
        <v>11329</v>
      </c>
      <c r="E1803" t="s">
        <v>11330</v>
      </c>
      <c r="F1803" t="s">
        <v>67</v>
      </c>
      <c r="G1803" t="s">
        <v>12903</v>
      </c>
    </row>
    <row r="1804" spans="1:7" x14ac:dyDescent="0.25">
      <c r="A1804">
        <v>281217802</v>
      </c>
      <c r="B1804" t="s">
        <v>21109</v>
      </c>
      <c r="C1804" t="s">
        <v>19309</v>
      </c>
      <c r="D1804" t="s">
        <v>12717</v>
      </c>
      <c r="E1804" t="s">
        <v>12718</v>
      </c>
      <c r="F1804" t="s">
        <v>67</v>
      </c>
      <c r="G1804" t="s">
        <v>12903</v>
      </c>
    </row>
    <row r="1805" spans="1:7" x14ac:dyDescent="0.25">
      <c r="A1805">
        <v>281217812</v>
      </c>
      <c r="B1805" t="s">
        <v>21110</v>
      </c>
      <c r="C1805" t="s">
        <v>19309</v>
      </c>
      <c r="D1805" t="s">
        <v>5191</v>
      </c>
      <c r="E1805" t="s">
        <v>5192</v>
      </c>
      <c r="F1805" t="s">
        <v>67</v>
      </c>
      <c r="G1805" t="s">
        <v>12903</v>
      </c>
    </row>
    <row r="1806" spans="1:7" x14ac:dyDescent="0.25">
      <c r="A1806">
        <v>281217814</v>
      </c>
      <c r="B1806" t="s">
        <v>21111</v>
      </c>
      <c r="C1806" t="s">
        <v>19309</v>
      </c>
      <c r="D1806" t="s">
        <v>6343</v>
      </c>
      <c r="E1806" t="s">
        <v>8429</v>
      </c>
      <c r="F1806" t="s">
        <v>67</v>
      </c>
      <c r="G1806" t="s">
        <v>12903</v>
      </c>
    </row>
    <row r="1807" spans="1:7" x14ac:dyDescent="0.25">
      <c r="A1807">
        <v>281217996</v>
      </c>
      <c r="B1807" t="s">
        <v>21112</v>
      </c>
      <c r="C1807" t="s">
        <v>19309</v>
      </c>
      <c r="D1807" t="s">
        <v>5201</v>
      </c>
      <c r="E1807" t="s">
        <v>5202</v>
      </c>
      <c r="F1807" t="s">
        <v>67</v>
      </c>
      <c r="G1807" t="s">
        <v>12903</v>
      </c>
    </row>
    <row r="1808" spans="1:7" x14ac:dyDescent="0.25">
      <c r="A1808">
        <v>281217998</v>
      </c>
      <c r="B1808" t="s">
        <v>21113</v>
      </c>
      <c r="C1808" t="s">
        <v>19309</v>
      </c>
      <c r="D1808" t="s">
        <v>2078</v>
      </c>
      <c r="E1808" t="s">
        <v>2137</v>
      </c>
      <c r="F1808" t="s">
        <v>67</v>
      </c>
      <c r="G1808" t="s">
        <v>12903</v>
      </c>
    </row>
    <row r="1809" spans="1:7" x14ac:dyDescent="0.25">
      <c r="A1809">
        <v>281218000</v>
      </c>
      <c r="B1809" t="s">
        <v>21114</v>
      </c>
      <c r="C1809" t="s">
        <v>19309</v>
      </c>
      <c r="D1809" t="s">
        <v>1275</v>
      </c>
      <c r="E1809" t="s">
        <v>8436</v>
      </c>
      <c r="F1809" t="s">
        <v>67</v>
      </c>
      <c r="G1809" t="s">
        <v>12903</v>
      </c>
    </row>
    <row r="1810" spans="1:7" x14ac:dyDescent="0.25">
      <c r="A1810">
        <v>281218002</v>
      </c>
      <c r="B1810" t="s">
        <v>21115</v>
      </c>
      <c r="C1810" t="s">
        <v>19309</v>
      </c>
      <c r="D1810" t="s">
        <v>11337</v>
      </c>
      <c r="E1810" t="s">
        <v>11338</v>
      </c>
      <c r="F1810" t="s">
        <v>67</v>
      </c>
      <c r="G1810" t="s">
        <v>12903</v>
      </c>
    </row>
    <row r="1811" spans="1:7" x14ac:dyDescent="0.25">
      <c r="A1811">
        <v>281218004</v>
      </c>
      <c r="B1811" t="s">
        <v>21116</v>
      </c>
      <c r="C1811" t="s">
        <v>19309</v>
      </c>
      <c r="D1811" t="s">
        <v>1817</v>
      </c>
      <c r="E1811" t="s">
        <v>1818</v>
      </c>
      <c r="F1811" t="s">
        <v>67</v>
      </c>
      <c r="G1811" t="s">
        <v>12903</v>
      </c>
    </row>
    <row r="1812" spans="1:7" x14ac:dyDescent="0.25">
      <c r="A1812">
        <v>281218006</v>
      </c>
      <c r="B1812" t="s">
        <v>21117</v>
      </c>
      <c r="C1812" t="s">
        <v>19309</v>
      </c>
      <c r="D1812" t="s">
        <v>5448</v>
      </c>
      <c r="E1812" t="s">
        <v>11344</v>
      </c>
      <c r="F1812" t="s">
        <v>67</v>
      </c>
      <c r="G1812" t="s">
        <v>12903</v>
      </c>
    </row>
    <row r="1813" spans="1:7" x14ac:dyDescent="0.25">
      <c r="A1813">
        <v>281218188</v>
      </c>
      <c r="B1813" t="s">
        <v>21118</v>
      </c>
      <c r="C1813" t="s">
        <v>19309</v>
      </c>
      <c r="D1813" t="s">
        <v>1825</v>
      </c>
      <c r="E1813" t="s">
        <v>1826</v>
      </c>
      <c r="F1813" t="s">
        <v>67</v>
      </c>
      <c r="G1813" t="s">
        <v>12903</v>
      </c>
    </row>
    <row r="1814" spans="1:7" x14ac:dyDescent="0.25">
      <c r="A1814">
        <v>281218190</v>
      </c>
      <c r="B1814" t="s">
        <v>21119</v>
      </c>
      <c r="C1814" t="s">
        <v>19309</v>
      </c>
      <c r="D1814" t="s">
        <v>1834</v>
      </c>
      <c r="E1814" t="s">
        <v>1835</v>
      </c>
      <c r="F1814" t="s">
        <v>67</v>
      </c>
      <c r="G1814" t="s">
        <v>12903</v>
      </c>
    </row>
    <row r="1815" spans="1:7" x14ac:dyDescent="0.25">
      <c r="A1815">
        <v>281218192</v>
      </c>
      <c r="B1815" t="s">
        <v>21120</v>
      </c>
      <c r="C1815" t="s">
        <v>19309</v>
      </c>
      <c r="D1815" t="s">
        <v>10000</v>
      </c>
      <c r="E1815" t="s">
        <v>10001</v>
      </c>
      <c r="F1815" t="s">
        <v>67</v>
      </c>
      <c r="G1815" t="s">
        <v>12903</v>
      </c>
    </row>
    <row r="1816" spans="1:7" x14ac:dyDescent="0.25">
      <c r="A1816">
        <v>281218194</v>
      </c>
      <c r="B1816" t="s">
        <v>21121</v>
      </c>
      <c r="C1816" t="s">
        <v>19309</v>
      </c>
      <c r="D1816" t="s">
        <v>10008</v>
      </c>
      <c r="E1816" t="s">
        <v>10009</v>
      </c>
      <c r="F1816" t="s">
        <v>67</v>
      </c>
      <c r="G1816" t="s">
        <v>12903</v>
      </c>
    </row>
    <row r="1817" spans="1:7" x14ac:dyDescent="0.25">
      <c r="A1817">
        <v>281218196</v>
      </c>
      <c r="B1817" t="s">
        <v>21122</v>
      </c>
      <c r="C1817" t="s">
        <v>19309</v>
      </c>
      <c r="D1817" t="s">
        <v>10017</v>
      </c>
      <c r="E1817" t="s">
        <v>10018</v>
      </c>
      <c r="F1817" t="s">
        <v>67</v>
      </c>
      <c r="G1817" t="s">
        <v>12903</v>
      </c>
    </row>
    <row r="1818" spans="1:7" x14ac:dyDescent="0.25">
      <c r="A1818">
        <v>281218198</v>
      </c>
      <c r="B1818" t="s">
        <v>21123</v>
      </c>
      <c r="C1818" t="s">
        <v>19309</v>
      </c>
      <c r="D1818" t="s">
        <v>8445</v>
      </c>
      <c r="E1818" t="s">
        <v>8446</v>
      </c>
      <c r="F1818" t="s">
        <v>67</v>
      </c>
      <c r="G1818" t="s">
        <v>12903</v>
      </c>
    </row>
    <row r="1819" spans="1:7" x14ac:dyDescent="0.25">
      <c r="A1819">
        <v>281218388</v>
      </c>
      <c r="B1819" t="s">
        <v>21124</v>
      </c>
      <c r="C1819" t="s">
        <v>19309</v>
      </c>
      <c r="D1819" t="s">
        <v>1225</v>
      </c>
      <c r="E1819" t="s">
        <v>11349</v>
      </c>
      <c r="F1819" t="s">
        <v>67</v>
      </c>
      <c r="G1819" t="s">
        <v>12903</v>
      </c>
    </row>
    <row r="1820" spans="1:7" x14ac:dyDescent="0.25">
      <c r="A1820">
        <v>281218390</v>
      </c>
      <c r="B1820" t="s">
        <v>21125</v>
      </c>
      <c r="C1820" t="s">
        <v>19309</v>
      </c>
      <c r="D1820" t="s">
        <v>1842</v>
      </c>
      <c r="E1820" t="s">
        <v>1843</v>
      </c>
      <c r="F1820" t="s">
        <v>67</v>
      </c>
      <c r="G1820" t="s">
        <v>12903</v>
      </c>
    </row>
    <row r="1821" spans="1:7" x14ac:dyDescent="0.25">
      <c r="A1821">
        <v>281218392</v>
      </c>
      <c r="B1821" t="s">
        <v>21126</v>
      </c>
      <c r="C1821" t="s">
        <v>19309</v>
      </c>
      <c r="D1821" t="s">
        <v>12727</v>
      </c>
      <c r="E1821" t="s">
        <v>12728</v>
      </c>
      <c r="F1821" t="s">
        <v>67</v>
      </c>
      <c r="G1821" t="s">
        <v>12903</v>
      </c>
    </row>
    <row r="1822" spans="1:7" x14ac:dyDescent="0.25">
      <c r="A1822">
        <v>281218394</v>
      </c>
      <c r="B1822" t="s">
        <v>21127</v>
      </c>
      <c r="C1822" t="s">
        <v>19309</v>
      </c>
      <c r="D1822" t="s">
        <v>12735</v>
      </c>
      <c r="E1822" t="s">
        <v>12736</v>
      </c>
      <c r="F1822" t="s">
        <v>67</v>
      </c>
      <c r="G1822" t="s">
        <v>12903</v>
      </c>
    </row>
    <row r="1823" spans="1:7" x14ac:dyDescent="0.25">
      <c r="A1823">
        <v>281218396</v>
      </c>
      <c r="B1823" t="s">
        <v>21128</v>
      </c>
      <c r="C1823" t="s">
        <v>19309</v>
      </c>
      <c r="D1823" t="s">
        <v>12740</v>
      </c>
      <c r="E1823" t="s">
        <v>12741</v>
      </c>
      <c r="F1823" t="s">
        <v>67</v>
      </c>
      <c r="G1823" t="s">
        <v>12903</v>
      </c>
    </row>
    <row r="1824" spans="1:7" x14ac:dyDescent="0.25">
      <c r="A1824">
        <v>281218398</v>
      </c>
      <c r="B1824" t="s">
        <v>21129</v>
      </c>
      <c r="C1824" t="s">
        <v>19309</v>
      </c>
      <c r="D1824" t="s">
        <v>11354</v>
      </c>
      <c r="E1824" t="s">
        <v>11355</v>
      </c>
      <c r="F1824" t="s">
        <v>67</v>
      </c>
      <c r="G1824" t="s">
        <v>12903</v>
      </c>
    </row>
    <row r="1825" spans="1:7" x14ac:dyDescent="0.25">
      <c r="A1825">
        <v>281218588</v>
      </c>
      <c r="B1825" t="s">
        <v>21130</v>
      </c>
      <c r="C1825" t="s">
        <v>19309</v>
      </c>
      <c r="D1825" t="s">
        <v>11359</v>
      </c>
      <c r="E1825" t="s">
        <v>11360</v>
      </c>
      <c r="F1825" t="s">
        <v>67</v>
      </c>
      <c r="G1825" t="s">
        <v>12903</v>
      </c>
    </row>
    <row r="1826" spans="1:7" x14ac:dyDescent="0.25">
      <c r="A1826">
        <v>281218590</v>
      </c>
      <c r="B1826" t="s">
        <v>21131</v>
      </c>
      <c r="C1826" t="s">
        <v>19309</v>
      </c>
      <c r="D1826" t="s">
        <v>3522</v>
      </c>
      <c r="E1826" t="s">
        <v>3523</v>
      </c>
      <c r="F1826" t="s">
        <v>67</v>
      </c>
      <c r="G1826" t="s">
        <v>12903</v>
      </c>
    </row>
    <row r="1827" spans="1:7" x14ac:dyDescent="0.25">
      <c r="A1827">
        <v>281218592</v>
      </c>
      <c r="B1827" t="s">
        <v>21132</v>
      </c>
      <c r="C1827" t="s">
        <v>19309</v>
      </c>
      <c r="D1827" t="s">
        <v>5210</v>
      </c>
      <c r="E1827" t="s">
        <v>5211</v>
      </c>
      <c r="F1827" t="s">
        <v>67</v>
      </c>
      <c r="G1827" t="s">
        <v>12903</v>
      </c>
    </row>
    <row r="1828" spans="1:7" x14ac:dyDescent="0.25">
      <c r="A1828">
        <v>281218594</v>
      </c>
      <c r="B1828" t="s">
        <v>21133</v>
      </c>
      <c r="C1828" t="s">
        <v>19309</v>
      </c>
      <c r="D1828" t="s">
        <v>11364</v>
      </c>
      <c r="E1828" t="s">
        <v>11365</v>
      </c>
      <c r="F1828" t="s">
        <v>67</v>
      </c>
      <c r="G1828" t="s">
        <v>12903</v>
      </c>
    </row>
    <row r="1829" spans="1:7" x14ac:dyDescent="0.25">
      <c r="A1829">
        <v>281218596</v>
      </c>
      <c r="B1829" t="s">
        <v>21134</v>
      </c>
      <c r="C1829" t="s">
        <v>19309</v>
      </c>
      <c r="D1829" t="s">
        <v>879</v>
      </c>
      <c r="E1829" t="s">
        <v>3528</v>
      </c>
      <c r="F1829" t="s">
        <v>67</v>
      </c>
      <c r="G1829" t="s">
        <v>12903</v>
      </c>
    </row>
    <row r="1830" spans="1:7" x14ac:dyDescent="0.25">
      <c r="A1830">
        <v>281218598</v>
      </c>
      <c r="B1830" t="s">
        <v>21135</v>
      </c>
      <c r="C1830" t="s">
        <v>19309</v>
      </c>
      <c r="D1830" t="s">
        <v>5215</v>
      </c>
      <c r="E1830" t="s">
        <v>5216</v>
      </c>
      <c r="F1830" t="s">
        <v>67</v>
      </c>
      <c r="G1830" t="s">
        <v>12903</v>
      </c>
    </row>
    <row r="1831" spans="1:7" x14ac:dyDescent="0.25">
      <c r="A1831">
        <v>281218792</v>
      </c>
      <c r="B1831" t="s">
        <v>21136</v>
      </c>
      <c r="C1831" t="s">
        <v>19309</v>
      </c>
      <c r="D1831" t="s">
        <v>5221</v>
      </c>
      <c r="E1831" t="s">
        <v>5222</v>
      </c>
      <c r="F1831" t="s">
        <v>67</v>
      </c>
      <c r="G1831" t="s">
        <v>12903</v>
      </c>
    </row>
    <row r="1832" spans="1:7" x14ac:dyDescent="0.25">
      <c r="A1832">
        <v>281218794</v>
      </c>
      <c r="B1832" t="s">
        <v>21137</v>
      </c>
      <c r="C1832" t="s">
        <v>19309</v>
      </c>
      <c r="D1832" t="s">
        <v>8451</v>
      </c>
      <c r="E1832" t="s">
        <v>8452</v>
      </c>
      <c r="F1832" t="s">
        <v>67</v>
      </c>
      <c r="G1832" t="s">
        <v>12903</v>
      </c>
    </row>
    <row r="1833" spans="1:7" x14ac:dyDescent="0.25">
      <c r="A1833">
        <v>281218796</v>
      </c>
      <c r="B1833" t="s">
        <v>21138</v>
      </c>
      <c r="C1833" t="s">
        <v>19309</v>
      </c>
      <c r="D1833" t="s">
        <v>5215</v>
      </c>
      <c r="E1833" t="s">
        <v>6971</v>
      </c>
      <c r="F1833" t="s">
        <v>67</v>
      </c>
      <c r="G1833" t="s">
        <v>12903</v>
      </c>
    </row>
    <row r="1834" spans="1:7" x14ac:dyDescent="0.25">
      <c r="A1834">
        <v>281218798</v>
      </c>
      <c r="B1834" t="s">
        <v>21139</v>
      </c>
      <c r="C1834" t="s">
        <v>19309</v>
      </c>
      <c r="D1834" t="s">
        <v>1848</v>
      </c>
      <c r="E1834" t="s">
        <v>1849</v>
      </c>
      <c r="F1834" t="s">
        <v>67</v>
      </c>
      <c r="G1834" t="s">
        <v>12903</v>
      </c>
    </row>
    <row r="1835" spans="1:7" x14ac:dyDescent="0.25">
      <c r="A1835">
        <v>281218800</v>
      </c>
      <c r="B1835" t="s">
        <v>21140</v>
      </c>
      <c r="C1835" t="s">
        <v>19309</v>
      </c>
      <c r="D1835" t="s">
        <v>3534</v>
      </c>
      <c r="E1835" t="s">
        <v>3535</v>
      </c>
      <c r="F1835" t="s">
        <v>67</v>
      </c>
      <c r="G1835" t="s">
        <v>12903</v>
      </c>
    </row>
    <row r="1836" spans="1:7" x14ac:dyDescent="0.25">
      <c r="A1836">
        <v>281218802</v>
      </c>
      <c r="B1836" t="s">
        <v>21141</v>
      </c>
      <c r="C1836" t="s">
        <v>19309</v>
      </c>
      <c r="D1836" t="s">
        <v>919</v>
      </c>
      <c r="E1836" t="s">
        <v>12745</v>
      </c>
      <c r="F1836" t="s">
        <v>67</v>
      </c>
      <c r="G1836" t="s">
        <v>12903</v>
      </c>
    </row>
    <row r="1837" spans="1:7" x14ac:dyDescent="0.25">
      <c r="A1837">
        <v>281218998</v>
      </c>
      <c r="B1837" t="s">
        <v>21142</v>
      </c>
      <c r="C1837" t="s">
        <v>19309</v>
      </c>
      <c r="D1837" t="s">
        <v>3542</v>
      </c>
      <c r="E1837" t="s">
        <v>3543</v>
      </c>
      <c r="F1837" t="s">
        <v>67</v>
      </c>
      <c r="G1837" t="s">
        <v>12903</v>
      </c>
    </row>
    <row r="1838" spans="1:7" x14ac:dyDescent="0.25">
      <c r="A1838">
        <v>281219000</v>
      </c>
      <c r="B1838" t="s">
        <v>21143</v>
      </c>
      <c r="C1838" t="s">
        <v>19309</v>
      </c>
      <c r="D1838" t="s">
        <v>872</v>
      </c>
      <c r="E1838" t="s">
        <v>5228</v>
      </c>
      <c r="F1838" t="s">
        <v>67</v>
      </c>
      <c r="G1838" t="s">
        <v>12903</v>
      </c>
    </row>
    <row r="1839" spans="1:7" x14ac:dyDescent="0.25">
      <c r="A1839">
        <v>281219002</v>
      </c>
      <c r="B1839" t="s">
        <v>21144</v>
      </c>
      <c r="C1839" t="s">
        <v>19309</v>
      </c>
      <c r="D1839" t="s">
        <v>6976</v>
      </c>
      <c r="E1839" t="s">
        <v>6977</v>
      </c>
      <c r="F1839" t="s">
        <v>67</v>
      </c>
      <c r="G1839" t="s">
        <v>12903</v>
      </c>
    </row>
    <row r="1840" spans="1:7" x14ac:dyDescent="0.25">
      <c r="A1840">
        <v>281219004</v>
      </c>
      <c r="B1840" t="s">
        <v>21145</v>
      </c>
      <c r="C1840" t="s">
        <v>19309</v>
      </c>
      <c r="D1840" t="s">
        <v>6982</v>
      </c>
      <c r="E1840" t="s">
        <v>6983</v>
      </c>
      <c r="F1840" t="s">
        <v>67</v>
      </c>
      <c r="G1840" t="s">
        <v>12903</v>
      </c>
    </row>
    <row r="1841" spans="1:7" x14ac:dyDescent="0.25">
      <c r="A1841">
        <v>281219006</v>
      </c>
      <c r="B1841" t="s">
        <v>21146</v>
      </c>
      <c r="C1841" t="s">
        <v>19309</v>
      </c>
      <c r="D1841" t="s">
        <v>919</v>
      </c>
      <c r="E1841" t="s">
        <v>8458</v>
      </c>
      <c r="F1841" t="s">
        <v>67</v>
      </c>
      <c r="G1841" t="s">
        <v>12903</v>
      </c>
    </row>
    <row r="1842" spans="1:7" x14ac:dyDescent="0.25">
      <c r="A1842">
        <v>281219008</v>
      </c>
      <c r="B1842" t="s">
        <v>21147</v>
      </c>
      <c r="C1842" t="s">
        <v>19309</v>
      </c>
      <c r="D1842" t="s">
        <v>8464</v>
      </c>
      <c r="E1842" t="s">
        <v>8465</v>
      </c>
      <c r="F1842" t="s">
        <v>67</v>
      </c>
      <c r="G1842" t="s">
        <v>12903</v>
      </c>
    </row>
    <row r="1843" spans="1:7" x14ac:dyDescent="0.25">
      <c r="A1843">
        <v>281219132</v>
      </c>
      <c r="B1843" t="s">
        <v>21148</v>
      </c>
      <c r="C1843" t="s">
        <v>19309</v>
      </c>
      <c r="D1843" t="s">
        <v>5235</v>
      </c>
      <c r="E1843" t="s">
        <v>5236</v>
      </c>
      <c r="F1843" t="s">
        <v>67</v>
      </c>
      <c r="G1843" t="s">
        <v>12903</v>
      </c>
    </row>
    <row r="1844" spans="1:7" x14ac:dyDescent="0.25">
      <c r="A1844">
        <v>281219134</v>
      </c>
      <c r="B1844" t="s">
        <v>21149</v>
      </c>
      <c r="C1844" t="s">
        <v>19309</v>
      </c>
      <c r="D1844" t="s">
        <v>919</v>
      </c>
      <c r="E1844" t="s">
        <v>8469</v>
      </c>
      <c r="F1844" t="s">
        <v>67</v>
      </c>
      <c r="G1844" t="s">
        <v>12903</v>
      </c>
    </row>
    <row r="1845" spans="1:7" x14ac:dyDescent="0.25">
      <c r="A1845">
        <v>281219136</v>
      </c>
      <c r="B1845" t="s">
        <v>21150</v>
      </c>
      <c r="C1845" t="s">
        <v>19309</v>
      </c>
      <c r="D1845" t="s">
        <v>11370</v>
      </c>
      <c r="E1845" t="s">
        <v>11371</v>
      </c>
      <c r="F1845" t="s">
        <v>67</v>
      </c>
      <c r="G1845" t="s">
        <v>12903</v>
      </c>
    </row>
    <row r="1846" spans="1:7" x14ac:dyDescent="0.25">
      <c r="A1846">
        <v>281219138</v>
      </c>
      <c r="B1846" t="s">
        <v>21151</v>
      </c>
      <c r="C1846" t="s">
        <v>19309</v>
      </c>
      <c r="D1846" t="s">
        <v>12749</v>
      </c>
      <c r="E1846" t="s">
        <v>12750</v>
      </c>
      <c r="F1846" t="s">
        <v>67</v>
      </c>
      <c r="G1846" t="s">
        <v>12903</v>
      </c>
    </row>
    <row r="1847" spans="1:7" x14ac:dyDescent="0.25">
      <c r="A1847">
        <v>281219130</v>
      </c>
      <c r="B1847" t="s">
        <v>21152</v>
      </c>
      <c r="C1847" t="s">
        <v>19309</v>
      </c>
      <c r="D1847" t="s">
        <v>12755</v>
      </c>
      <c r="E1847" t="s">
        <v>12756</v>
      </c>
      <c r="F1847" t="s">
        <v>67</v>
      </c>
      <c r="G1847" t="s">
        <v>12903</v>
      </c>
    </row>
    <row r="1848" spans="1:7" x14ac:dyDescent="0.25">
      <c r="A1848">
        <v>281219140</v>
      </c>
      <c r="B1848" t="s">
        <v>21153</v>
      </c>
      <c r="C1848" t="s">
        <v>19309</v>
      </c>
      <c r="D1848" t="s">
        <v>3547</v>
      </c>
      <c r="E1848" t="s">
        <v>1361</v>
      </c>
      <c r="F1848" t="s">
        <v>67</v>
      </c>
      <c r="G1848" t="s">
        <v>12903</v>
      </c>
    </row>
    <row r="1849" spans="1:7" x14ac:dyDescent="0.25">
      <c r="A1849">
        <v>281219340</v>
      </c>
      <c r="B1849" t="s">
        <v>21154</v>
      </c>
      <c r="C1849" t="s">
        <v>19309</v>
      </c>
      <c r="D1849" t="s">
        <v>6988</v>
      </c>
      <c r="E1849" t="s">
        <v>6989</v>
      </c>
      <c r="F1849" t="s">
        <v>67</v>
      </c>
      <c r="G1849" t="s">
        <v>12903</v>
      </c>
    </row>
    <row r="1850" spans="1:7" x14ac:dyDescent="0.25">
      <c r="A1850">
        <v>281219342</v>
      </c>
      <c r="B1850" t="s">
        <v>21155</v>
      </c>
      <c r="C1850" t="s">
        <v>19309</v>
      </c>
      <c r="D1850" t="s">
        <v>11375</v>
      </c>
      <c r="E1850" t="s">
        <v>11376</v>
      </c>
      <c r="F1850" t="s">
        <v>67</v>
      </c>
      <c r="G1850" t="s">
        <v>12903</v>
      </c>
    </row>
    <row r="1851" spans="1:7" x14ac:dyDescent="0.25">
      <c r="A1851">
        <v>281219344</v>
      </c>
      <c r="B1851" t="s">
        <v>21156</v>
      </c>
      <c r="C1851" t="s">
        <v>19309</v>
      </c>
      <c r="D1851" t="s">
        <v>5240</v>
      </c>
      <c r="E1851" t="s">
        <v>5241</v>
      </c>
      <c r="F1851" t="s">
        <v>67</v>
      </c>
      <c r="G1851" t="s">
        <v>12903</v>
      </c>
    </row>
    <row r="1852" spans="1:7" x14ac:dyDescent="0.25">
      <c r="A1852">
        <v>281219346</v>
      </c>
      <c r="B1852" t="s">
        <v>21157</v>
      </c>
      <c r="C1852" t="s">
        <v>19309</v>
      </c>
      <c r="D1852" t="s">
        <v>10022</v>
      </c>
      <c r="E1852" t="s">
        <v>10023</v>
      </c>
      <c r="F1852" t="s">
        <v>67</v>
      </c>
      <c r="G1852" t="s">
        <v>12903</v>
      </c>
    </row>
    <row r="1853" spans="1:7" x14ac:dyDescent="0.25">
      <c r="A1853">
        <v>281219348</v>
      </c>
      <c r="B1853" t="s">
        <v>21158</v>
      </c>
      <c r="C1853" t="s">
        <v>19309</v>
      </c>
      <c r="D1853" t="s">
        <v>10027</v>
      </c>
      <c r="E1853" t="s">
        <v>10028</v>
      </c>
      <c r="F1853" t="s">
        <v>67</v>
      </c>
      <c r="G1853" t="s">
        <v>12903</v>
      </c>
    </row>
    <row r="1854" spans="1:7" x14ac:dyDescent="0.25">
      <c r="A1854">
        <v>281219350</v>
      </c>
      <c r="B1854" t="s">
        <v>21159</v>
      </c>
      <c r="C1854" t="s">
        <v>19309</v>
      </c>
      <c r="D1854" t="s">
        <v>10032</v>
      </c>
      <c r="E1854" t="s">
        <v>10033</v>
      </c>
      <c r="F1854" t="s">
        <v>67</v>
      </c>
      <c r="G1854" t="s">
        <v>12903</v>
      </c>
    </row>
    <row r="1855" spans="1:7" x14ac:dyDescent="0.25">
      <c r="A1855">
        <v>281219542</v>
      </c>
      <c r="B1855" t="s">
        <v>21160</v>
      </c>
      <c r="C1855" t="s">
        <v>19309</v>
      </c>
      <c r="D1855" t="s">
        <v>1858</v>
      </c>
      <c r="E1855" t="s">
        <v>1859</v>
      </c>
      <c r="F1855" t="s">
        <v>67</v>
      </c>
      <c r="G1855" t="s">
        <v>12903</v>
      </c>
    </row>
    <row r="1856" spans="1:7" x14ac:dyDescent="0.25">
      <c r="A1856">
        <v>281219544</v>
      </c>
      <c r="B1856" t="s">
        <v>21161</v>
      </c>
      <c r="C1856" t="s">
        <v>19309</v>
      </c>
      <c r="D1856" t="s">
        <v>6996</v>
      </c>
      <c r="E1856" t="s">
        <v>6997</v>
      </c>
      <c r="F1856" t="s">
        <v>67</v>
      </c>
      <c r="G1856" t="s">
        <v>12903</v>
      </c>
    </row>
    <row r="1857" spans="1:7" x14ac:dyDescent="0.25">
      <c r="A1857">
        <v>281219546</v>
      </c>
      <c r="B1857" t="s">
        <v>21162</v>
      </c>
      <c r="C1857" t="s">
        <v>19309</v>
      </c>
      <c r="D1857" t="s">
        <v>5523</v>
      </c>
      <c r="E1857" t="s">
        <v>5524</v>
      </c>
      <c r="F1857" t="s">
        <v>67</v>
      </c>
      <c r="G1857" t="s">
        <v>12903</v>
      </c>
    </row>
    <row r="1858" spans="1:7" x14ac:dyDescent="0.25">
      <c r="A1858">
        <v>281219548</v>
      </c>
      <c r="B1858" t="s">
        <v>21163</v>
      </c>
      <c r="C1858" t="s">
        <v>19309</v>
      </c>
      <c r="D1858" t="s">
        <v>671</v>
      </c>
      <c r="E1858" t="s">
        <v>672</v>
      </c>
      <c r="F1858" t="s">
        <v>67</v>
      </c>
      <c r="G1858" t="s">
        <v>12903</v>
      </c>
    </row>
    <row r="1859" spans="1:7" x14ac:dyDescent="0.25">
      <c r="A1859">
        <v>281219550</v>
      </c>
      <c r="B1859" t="s">
        <v>21164</v>
      </c>
      <c r="C1859" t="s">
        <v>19309</v>
      </c>
      <c r="D1859" t="s">
        <v>3557</v>
      </c>
      <c r="E1859" t="s">
        <v>3558</v>
      </c>
      <c r="F1859" t="s">
        <v>67</v>
      </c>
      <c r="G1859" t="s">
        <v>12903</v>
      </c>
    </row>
    <row r="1860" spans="1:7" x14ac:dyDescent="0.25">
      <c r="A1860">
        <v>281219552</v>
      </c>
      <c r="B1860" t="s">
        <v>21165</v>
      </c>
      <c r="C1860" t="s">
        <v>19309</v>
      </c>
      <c r="D1860" t="s">
        <v>1868</v>
      </c>
      <c r="E1860" t="s">
        <v>1869</v>
      </c>
      <c r="F1860" t="s">
        <v>67</v>
      </c>
      <c r="G1860" t="s">
        <v>12903</v>
      </c>
    </row>
    <row r="1861" spans="1:7" x14ac:dyDescent="0.25">
      <c r="A1861">
        <v>281219722</v>
      </c>
      <c r="B1861" t="s">
        <v>21166</v>
      </c>
      <c r="C1861" t="s">
        <v>19309</v>
      </c>
      <c r="D1861" t="s">
        <v>8910</v>
      </c>
      <c r="E1861" t="s">
        <v>10044</v>
      </c>
      <c r="F1861" t="s">
        <v>67</v>
      </c>
      <c r="G1861" t="s">
        <v>12903</v>
      </c>
    </row>
    <row r="1862" spans="1:7" x14ac:dyDescent="0.25">
      <c r="A1862">
        <v>281219724</v>
      </c>
      <c r="B1862" t="s">
        <v>21167</v>
      </c>
      <c r="C1862" t="s">
        <v>19309</v>
      </c>
      <c r="D1862" t="s">
        <v>3563</v>
      </c>
      <c r="E1862" t="s">
        <v>3564</v>
      </c>
      <c r="F1862" t="s">
        <v>67</v>
      </c>
      <c r="G1862" t="s">
        <v>12903</v>
      </c>
    </row>
    <row r="1863" spans="1:7" x14ac:dyDescent="0.25">
      <c r="A1863">
        <v>281219726</v>
      </c>
      <c r="B1863" t="s">
        <v>21168</v>
      </c>
      <c r="C1863" t="s">
        <v>19309</v>
      </c>
      <c r="D1863" t="s">
        <v>7003</v>
      </c>
      <c r="E1863" t="s">
        <v>7004</v>
      </c>
      <c r="F1863" t="s">
        <v>67</v>
      </c>
      <c r="G1863" t="s">
        <v>12903</v>
      </c>
    </row>
    <row r="1864" spans="1:7" x14ac:dyDescent="0.25">
      <c r="A1864">
        <v>281219728</v>
      </c>
      <c r="B1864" t="s">
        <v>21169</v>
      </c>
      <c r="C1864" t="s">
        <v>19309</v>
      </c>
      <c r="D1864" t="s">
        <v>12767</v>
      </c>
      <c r="E1864" t="s">
        <v>12768</v>
      </c>
      <c r="F1864" t="s">
        <v>67</v>
      </c>
      <c r="G1864" t="s">
        <v>12903</v>
      </c>
    </row>
    <row r="1865" spans="1:7" x14ac:dyDescent="0.25">
      <c r="A1865">
        <v>281219730</v>
      </c>
      <c r="B1865" t="s">
        <v>21170</v>
      </c>
      <c r="C1865" t="s">
        <v>19309</v>
      </c>
      <c r="D1865" t="s">
        <v>1877</v>
      </c>
      <c r="E1865" t="s">
        <v>1878</v>
      </c>
      <c r="F1865" t="s">
        <v>67</v>
      </c>
      <c r="G1865" t="s">
        <v>12903</v>
      </c>
    </row>
    <row r="1866" spans="1:7" x14ac:dyDescent="0.25">
      <c r="A1866">
        <v>281219732</v>
      </c>
      <c r="B1866" t="s">
        <v>21171</v>
      </c>
      <c r="C1866" t="s">
        <v>19309</v>
      </c>
      <c r="D1866" t="s">
        <v>1884</v>
      </c>
      <c r="E1866" t="s">
        <v>1885</v>
      </c>
      <c r="F1866" t="s">
        <v>67</v>
      </c>
      <c r="G1866" t="s">
        <v>12903</v>
      </c>
    </row>
    <row r="1867" spans="1:7" x14ac:dyDescent="0.25">
      <c r="A1867">
        <v>281219924</v>
      </c>
      <c r="B1867" t="s">
        <v>21172</v>
      </c>
      <c r="C1867" t="s">
        <v>19309</v>
      </c>
      <c r="D1867" t="s">
        <v>12772</v>
      </c>
      <c r="E1867" t="s">
        <v>12773</v>
      </c>
      <c r="F1867" t="s">
        <v>67</v>
      </c>
      <c r="G1867" t="s">
        <v>12903</v>
      </c>
    </row>
    <row r="1868" spans="1:7" x14ac:dyDescent="0.25">
      <c r="A1868">
        <v>281219926</v>
      </c>
      <c r="B1868" t="s">
        <v>21173</v>
      </c>
      <c r="C1868" t="s">
        <v>19309</v>
      </c>
      <c r="D1868" t="s">
        <v>5247</v>
      </c>
      <c r="E1868" t="s">
        <v>5248</v>
      </c>
      <c r="F1868" t="s">
        <v>67</v>
      </c>
      <c r="G1868" t="s">
        <v>12903</v>
      </c>
    </row>
    <row r="1869" spans="1:7" x14ac:dyDescent="0.25">
      <c r="A1869">
        <v>281219928</v>
      </c>
      <c r="B1869" t="s">
        <v>21174</v>
      </c>
      <c r="C1869" t="s">
        <v>19309</v>
      </c>
      <c r="D1869" t="s">
        <v>5253</v>
      </c>
      <c r="E1869" t="s">
        <v>5254</v>
      </c>
      <c r="F1869" t="s">
        <v>67</v>
      </c>
      <c r="G1869" t="s">
        <v>12903</v>
      </c>
    </row>
    <row r="1870" spans="1:7" x14ac:dyDescent="0.25">
      <c r="A1870">
        <v>281219930</v>
      </c>
      <c r="B1870" t="s">
        <v>21175</v>
      </c>
      <c r="C1870" t="s">
        <v>19309</v>
      </c>
      <c r="D1870" t="s">
        <v>3569</v>
      </c>
      <c r="E1870" t="s">
        <v>3570</v>
      </c>
      <c r="F1870" t="s">
        <v>67</v>
      </c>
      <c r="G1870" t="s">
        <v>12903</v>
      </c>
    </row>
    <row r="1871" spans="1:7" x14ac:dyDescent="0.25">
      <c r="A1871">
        <v>281219932</v>
      </c>
      <c r="B1871" t="s">
        <v>21176</v>
      </c>
      <c r="C1871" t="s">
        <v>19309</v>
      </c>
      <c r="D1871" t="s">
        <v>3578</v>
      </c>
      <c r="E1871" t="s">
        <v>3579</v>
      </c>
      <c r="F1871" t="s">
        <v>67</v>
      </c>
      <c r="G1871" t="s">
        <v>12903</v>
      </c>
    </row>
    <row r="1872" spans="1:7" x14ac:dyDescent="0.25">
      <c r="A1872">
        <v>281219934</v>
      </c>
      <c r="B1872" t="s">
        <v>21177</v>
      </c>
      <c r="C1872" t="s">
        <v>19309</v>
      </c>
      <c r="D1872" t="s">
        <v>3588</v>
      </c>
      <c r="E1872" t="s">
        <v>3589</v>
      </c>
      <c r="F1872" t="s">
        <v>67</v>
      </c>
      <c r="G1872" t="s">
        <v>12903</v>
      </c>
    </row>
    <row r="1873" spans="1:7" x14ac:dyDescent="0.25">
      <c r="A1873">
        <v>281215976</v>
      </c>
      <c r="B1873" t="s">
        <v>21178</v>
      </c>
      <c r="C1873" t="s">
        <v>19309</v>
      </c>
      <c r="D1873" t="s">
        <v>1891</v>
      </c>
      <c r="E1873" t="s">
        <v>1892</v>
      </c>
      <c r="F1873" t="s">
        <v>67</v>
      </c>
      <c r="G1873" t="s">
        <v>12903</v>
      </c>
    </row>
    <row r="1874" spans="1:7" x14ac:dyDescent="0.25">
      <c r="A1874">
        <v>281215978</v>
      </c>
      <c r="B1874" t="s">
        <v>21179</v>
      </c>
      <c r="C1874" t="s">
        <v>19309</v>
      </c>
      <c r="D1874" t="s">
        <v>10048</v>
      </c>
      <c r="E1874" t="s">
        <v>10049</v>
      </c>
      <c r="F1874" t="s">
        <v>67</v>
      </c>
      <c r="G1874" t="s">
        <v>12903</v>
      </c>
    </row>
    <row r="1875" spans="1:7" x14ac:dyDescent="0.25">
      <c r="A1875">
        <v>281215980</v>
      </c>
      <c r="B1875" t="s">
        <v>21180</v>
      </c>
      <c r="C1875" t="s">
        <v>19309</v>
      </c>
      <c r="D1875" t="s">
        <v>10048</v>
      </c>
      <c r="E1875" t="s">
        <v>11380</v>
      </c>
      <c r="F1875" t="s">
        <v>67</v>
      </c>
      <c r="G1875" t="s">
        <v>12903</v>
      </c>
    </row>
    <row r="1876" spans="1:7" x14ac:dyDescent="0.25">
      <c r="A1876">
        <v>281215982</v>
      </c>
      <c r="B1876" t="s">
        <v>21181</v>
      </c>
      <c r="C1876" t="s">
        <v>19309</v>
      </c>
      <c r="D1876" t="s">
        <v>11385</v>
      </c>
      <c r="E1876" t="s">
        <v>11386</v>
      </c>
      <c r="F1876" t="s">
        <v>67</v>
      </c>
      <c r="G1876" t="s">
        <v>12903</v>
      </c>
    </row>
    <row r="1877" spans="1:7" x14ac:dyDescent="0.25">
      <c r="A1877">
        <v>281215984</v>
      </c>
      <c r="B1877" t="s">
        <v>21182</v>
      </c>
      <c r="C1877" t="s">
        <v>19309</v>
      </c>
      <c r="D1877" t="s">
        <v>2078</v>
      </c>
      <c r="E1877" t="s">
        <v>7009</v>
      </c>
      <c r="F1877" t="s">
        <v>67</v>
      </c>
      <c r="G1877" t="s">
        <v>12903</v>
      </c>
    </row>
    <row r="1878" spans="1:7" x14ac:dyDescent="0.25">
      <c r="A1878">
        <v>281215986</v>
      </c>
      <c r="B1878" t="s">
        <v>21183</v>
      </c>
      <c r="C1878" t="s">
        <v>19309</v>
      </c>
      <c r="D1878" t="s">
        <v>3594</v>
      </c>
      <c r="E1878" t="s">
        <v>3595</v>
      </c>
      <c r="F1878" t="s">
        <v>67</v>
      </c>
      <c r="G1878" t="s">
        <v>12903</v>
      </c>
    </row>
    <row r="1879" spans="1:7" x14ac:dyDescent="0.25">
      <c r="A1879">
        <v>281215988</v>
      </c>
      <c r="B1879" t="s">
        <v>21184</v>
      </c>
      <c r="C1879" t="s">
        <v>19309</v>
      </c>
      <c r="D1879" t="s">
        <v>5259</v>
      </c>
      <c r="E1879" t="s">
        <v>5260</v>
      </c>
      <c r="F1879" t="s">
        <v>67</v>
      </c>
      <c r="G1879" t="s">
        <v>12903</v>
      </c>
    </row>
    <row r="1880" spans="1:7" x14ac:dyDescent="0.25">
      <c r="A1880">
        <v>281216184</v>
      </c>
      <c r="B1880" t="s">
        <v>21185</v>
      </c>
      <c r="C1880" t="s">
        <v>19309</v>
      </c>
      <c r="D1880" t="s">
        <v>11390</v>
      </c>
      <c r="E1880" t="s">
        <v>11391</v>
      </c>
      <c r="F1880" t="s">
        <v>67</v>
      </c>
      <c r="G1880" t="s">
        <v>12903</v>
      </c>
    </row>
    <row r="1881" spans="1:7" x14ac:dyDescent="0.25">
      <c r="A1881">
        <v>281216186</v>
      </c>
      <c r="B1881" t="s">
        <v>21186</v>
      </c>
      <c r="C1881" t="s">
        <v>19309</v>
      </c>
      <c r="D1881" t="s">
        <v>1897</v>
      </c>
      <c r="E1881" t="s">
        <v>1898</v>
      </c>
      <c r="F1881" t="s">
        <v>67</v>
      </c>
      <c r="G1881" t="s">
        <v>12903</v>
      </c>
    </row>
    <row r="1882" spans="1:7" x14ac:dyDescent="0.25">
      <c r="A1882">
        <v>281216188</v>
      </c>
      <c r="B1882" t="s">
        <v>21187</v>
      </c>
      <c r="C1882" t="s">
        <v>19309</v>
      </c>
      <c r="D1882" t="s">
        <v>5264</v>
      </c>
      <c r="E1882" t="s">
        <v>5265</v>
      </c>
      <c r="F1882" t="s">
        <v>67</v>
      </c>
      <c r="G1882" t="s">
        <v>12903</v>
      </c>
    </row>
    <row r="1883" spans="1:7" x14ac:dyDescent="0.25">
      <c r="A1883">
        <v>281216190</v>
      </c>
      <c r="B1883" t="s">
        <v>21188</v>
      </c>
      <c r="C1883" t="s">
        <v>19309</v>
      </c>
      <c r="D1883" t="s">
        <v>11394</v>
      </c>
      <c r="E1883" t="s">
        <v>11395</v>
      </c>
      <c r="F1883" t="s">
        <v>67</v>
      </c>
      <c r="G1883" t="s">
        <v>12903</v>
      </c>
    </row>
    <row r="1884" spans="1:7" x14ac:dyDescent="0.25">
      <c r="A1884">
        <v>281216182</v>
      </c>
      <c r="B1884" t="s">
        <v>21189</v>
      </c>
      <c r="C1884" t="s">
        <v>19309</v>
      </c>
      <c r="D1884" t="s">
        <v>12777</v>
      </c>
      <c r="E1884" t="s">
        <v>12778</v>
      </c>
      <c r="F1884" t="s">
        <v>67</v>
      </c>
      <c r="G1884" t="s">
        <v>12903</v>
      </c>
    </row>
    <row r="1885" spans="1:7" x14ac:dyDescent="0.25">
      <c r="A1885">
        <v>281216192</v>
      </c>
      <c r="B1885" t="s">
        <v>21190</v>
      </c>
      <c r="C1885" t="s">
        <v>19309</v>
      </c>
      <c r="D1885" t="s">
        <v>11400</v>
      </c>
      <c r="E1885" t="s">
        <v>11401</v>
      </c>
      <c r="F1885" t="s">
        <v>67</v>
      </c>
      <c r="G1885" t="s">
        <v>12903</v>
      </c>
    </row>
    <row r="1886" spans="1:7" x14ac:dyDescent="0.25">
      <c r="A1886">
        <v>281216406</v>
      </c>
      <c r="B1886" t="s">
        <v>21191</v>
      </c>
      <c r="C1886" t="s">
        <v>19309</v>
      </c>
      <c r="D1886" t="s">
        <v>1691</v>
      </c>
      <c r="E1886" t="s">
        <v>11408</v>
      </c>
      <c r="F1886" t="s">
        <v>67</v>
      </c>
      <c r="G1886" t="s">
        <v>12903</v>
      </c>
    </row>
    <row r="1887" spans="1:7" x14ac:dyDescent="0.25">
      <c r="A1887">
        <v>281216408</v>
      </c>
      <c r="B1887" t="s">
        <v>21192</v>
      </c>
      <c r="C1887" t="s">
        <v>19309</v>
      </c>
      <c r="D1887" t="s">
        <v>12782</v>
      </c>
      <c r="E1887" t="s">
        <v>12783</v>
      </c>
      <c r="F1887" t="s">
        <v>67</v>
      </c>
      <c r="G1887" t="s">
        <v>12903</v>
      </c>
    </row>
    <row r="1888" spans="1:7" x14ac:dyDescent="0.25">
      <c r="A1888">
        <v>281216410</v>
      </c>
      <c r="B1888" t="s">
        <v>21193</v>
      </c>
      <c r="C1888" t="s">
        <v>19309</v>
      </c>
      <c r="D1888" t="s">
        <v>10054</v>
      </c>
      <c r="E1888" t="s">
        <v>10055</v>
      </c>
      <c r="F1888" t="s">
        <v>67</v>
      </c>
      <c r="G1888" t="s">
        <v>12903</v>
      </c>
    </row>
    <row r="1889" spans="1:7" x14ac:dyDescent="0.25">
      <c r="A1889">
        <v>281216412</v>
      </c>
      <c r="B1889" t="s">
        <v>21194</v>
      </c>
      <c r="C1889" t="s">
        <v>19309</v>
      </c>
      <c r="D1889" t="s">
        <v>10061</v>
      </c>
      <c r="E1889" t="s">
        <v>10062</v>
      </c>
      <c r="F1889" t="s">
        <v>67</v>
      </c>
      <c r="G1889" t="s">
        <v>12903</v>
      </c>
    </row>
    <row r="1890" spans="1:7" x14ac:dyDescent="0.25">
      <c r="A1890">
        <v>281216404</v>
      </c>
      <c r="B1890" t="s">
        <v>21195</v>
      </c>
      <c r="C1890" t="s">
        <v>19309</v>
      </c>
      <c r="D1890" t="s">
        <v>5270</v>
      </c>
      <c r="E1890" t="s">
        <v>5271</v>
      </c>
      <c r="F1890" t="s">
        <v>67</v>
      </c>
      <c r="G1890" t="s">
        <v>12903</v>
      </c>
    </row>
    <row r="1891" spans="1:7" x14ac:dyDescent="0.25">
      <c r="A1891">
        <v>281216414</v>
      </c>
      <c r="B1891" t="s">
        <v>21196</v>
      </c>
      <c r="C1891" t="s">
        <v>19309</v>
      </c>
      <c r="D1891" t="s">
        <v>3598</v>
      </c>
      <c r="E1891" t="s">
        <v>3599</v>
      </c>
      <c r="F1891" t="s">
        <v>67</v>
      </c>
      <c r="G1891" t="s">
        <v>12903</v>
      </c>
    </row>
    <row r="1892" spans="1:7" x14ac:dyDescent="0.25">
      <c r="A1892">
        <v>281216416</v>
      </c>
      <c r="B1892" t="s">
        <v>21197</v>
      </c>
      <c r="C1892" t="s">
        <v>19309</v>
      </c>
      <c r="D1892" t="s">
        <v>10066</v>
      </c>
      <c r="E1892" t="s">
        <v>10067</v>
      </c>
      <c r="F1892" t="s">
        <v>67</v>
      </c>
      <c r="G1892" t="s">
        <v>12903</v>
      </c>
    </row>
    <row r="1893" spans="1:7" x14ac:dyDescent="0.25">
      <c r="A1893">
        <v>281216624</v>
      </c>
      <c r="B1893" t="s">
        <v>21198</v>
      </c>
      <c r="C1893" t="s">
        <v>19309</v>
      </c>
      <c r="D1893" t="s">
        <v>2274</v>
      </c>
      <c r="E1893" t="s">
        <v>8474</v>
      </c>
      <c r="F1893" t="s">
        <v>67</v>
      </c>
      <c r="G1893" t="s">
        <v>12903</v>
      </c>
    </row>
    <row r="1894" spans="1:7" x14ac:dyDescent="0.25">
      <c r="A1894">
        <v>281216626</v>
      </c>
      <c r="B1894" t="s">
        <v>21199</v>
      </c>
      <c r="C1894" t="s">
        <v>19309</v>
      </c>
      <c r="D1894" t="s">
        <v>5276</v>
      </c>
      <c r="E1894" t="s">
        <v>5277</v>
      </c>
      <c r="F1894" t="s">
        <v>67</v>
      </c>
      <c r="G1894" t="s">
        <v>12903</v>
      </c>
    </row>
    <row r="1895" spans="1:7" x14ac:dyDescent="0.25">
      <c r="A1895">
        <v>281216628</v>
      </c>
      <c r="B1895" t="s">
        <v>21200</v>
      </c>
      <c r="C1895" t="s">
        <v>19309</v>
      </c>
      <c r="D1895" t="s">
        <v>12789</v>
      </c>
      <c r="E1895" t="s">
        <v>12790</v>
      </c>
      <c r="F1895" t="s">
        <v>67</v>
      </c>
      <c r="G1895" t="s">
        <v>12903</v>
      </c>
    </row>
    <row r="1896" spans="1:7" x14ac:dyDescent="0.25">
      <c r="A1896">
        <v>281216630</v>
      </c>
      <c r="B1896" t="s">
        <v>21201</v>
      </c>
      <c r="C1896" t="s">
        <v>19309</v>
      </c>
      <c r="D1896" t="s">
        <v>8478</v>
      </c>
      <c r="E1896" t="s">
        <v>8479</v>
      </c>
      <c r="F1896" t="s">
        <v>67</v>
      </c>
      <c r="G1896" t="s">
        <v>12903</v>
      </c>
    </row>
    <row r="1897" spans="1:7" x14ac:dyDescent="0.25">
      <c r="A1897">
        <v>281216632</v>
      </c>
      <c r="B1897" t="s">
        <v>21202</v>
      </c>
      <c r="C1897" t="s">
        <v>19309</v>
      </c>
      <c r="D1897" t="s">
        <v>1906</v>
      </c>
      <c r="E1897" t="s">
        <v>1907</v>
      </c>
      <c r="F1897" t="s">
        <v>67</v>
      </c>
      <c r="G1897" t="s">
        <v>12903</v>
      </c>
    </row>
    <row r="1898" spans="1:7" x14ac:dyDescent="0.25">
      <c r="A1898">
        <v>281216634</v>
      </c>
      <c r="B1898" t="s">
        <v>21203</v>
      </c>
      <c r="C1898" t="s">
        <v>19309</v>
      </c>
      <c r="D1898" t="s">
        <v>1915</v>
      </c>
      <c r="E1898" t="s">
        <v>1916</v>
      </c>
      <c r="F1898" t="s">
        <v>67</v>
      </c>
      <c r="G1898" t="s">
        <v>12903</v>
      </c>
    </row>
    <row r="1899" spans="1:7" x14ac:dyDescent="0.25">
      <c r="A1899">
        <v>281216636</v>
      </c>
      <c r="B1899" t="s">
        <v>21204</v>
      </c>
      <c r="C1899" t="s">
        <v>19309</v>
      </c>
      <c r="D1899" t="s">
        <v>11413</v>
      </c>
      <c r="E1899" t="s">
        <v>11414</v>
      </c>
      <c r="F1899" t="s">
        <v>67</v>
      </c>
      <c r="G1899" t="s">
        <v>12903</v>
      </c>
    </row>
    <row r="1900" spans="1:7" x14ac:dyDescent="0.25">
      <c r="A1900">
        <v>281216830</v>
      </c>
      <c r="B1900" t="s">
        <v>21205</v>
      </c>
      <c r="C1900" t="s">
        <v>19309</v>
      </c>
      <c r="D1900" t="s">
        <v>8485</v>
      </c>
      <c r="E1900" t="s">
        <v>8486</v>
      </c>
      <c r="F1900" t="s">
        <v>67</v>
      </c>
      <c r="G1900" t="s">
        <v>12903</v>
      </c>
    </row>
    <row r="1901" spans="1:7" x14ac:dyDescent="0.25">
      <c r="A1901">
        <v>281216832</v>
      </c>
      <c r="B1901" t="s">
        <v>21206</v>
      </c>
      <c r="C1901" t="s">
        <v>19309</v>
      </c>
      <c r="D1901" t="s">
        <v>3604</v>
      </c>
      <c r="E1901" t="s">
        <v>3605</v>
      </c>
      <c r="F1901" t="s">
        <v>67</v>
      </c>
      <c r="G1901" t="s">
        <v>12903</v>
      </c>
    </row>
    <row r="1902" spans="1:7" x14ac:dyDescent="0.25">
      <c r="A1902">
        <v>281216834</v>
      </c>
      <c r="B1902" t="s">
        <v>21207</v>
      </c>
      <c r="C1902" t="s">
        <v>19309</v>
      </c>
      <c r="D1902" t="s">
        <v>10072</v>
      </c>
      <c r="E1902" t="s">
        <v>10073</v>
      </c>
      <c r="F1902" t="s">
        <v>67</v>
      </c>
      <c r="G1902" t="s">
        <v>12903</v>
      </c>
    </row>
    <row r="1903" spans="1:7" x14ac:dyDescent="0.25">
      <c r="A1903">
        <v>281216836</v>
      </c>
      <c r="B1903" t="s">
        <v>21208</v>
      </c>
      <c r="C1903" t="s">
        <v>19309</v>
      </c>
      <c r="D1903" t="s">
        <v>5282</v>
      </c>
      <c r="E1903" t="s">
        <v>5283</v>
      </c>
      <c r="F1903" t="s">
        <v>67</v>
      </c>
      <c r="G1903" t="s">
        <v>12903</v>
      </c>
    </row>
    <row r="1904" spans="1:7" x14ac:dyDescent="0.25">
      <c r="A1904">
        <v>281216838</v>
      </c>
      <c r="B1904" t="s">
        <v>21209</v>
      </c>
      <c r="C1904" t="s">
        <v>19309</v>
      </c>
      <c r="D1904" t="s">
        <v>3609</v>
      </c>
      <c r="E1904" t="s">
        <v>3610</v>
      </c>
      <c r="F1904" t="s">
        <v>67</v>
      </c>
      <c r="G1904" t="s">
        <v>12903</v>
      </c>
    </row>
    <row r="1905" spans="1:7" x14ac:dyDescent="0.25">
      <c r="A1905">
        <v>281216840</v>
      </c>
      <c r="B1905" t="s">
        <v>21210</v>
      </c>
      <c r="C1905" t="s">
        <v>19309</v>
      </c>
      <c r="D1905" t="s">
        <v>3615</v>
      </c>
      <c r="E1905" t="s">
        <v>3616</v>
      </c>
      <c r="F1905" t="s">
        <v>67</v>
      </c>
      <c r="G1905" t="s">
        <v>12903</v>
      </c>
    </row>
    <row r="1906" spans="1:7" x14ac:dyDescent="0.25">
      <c r="A1906">
        <v>281217034</v>
      </c>
      <c r="B1906" t="s">
        <v>21211</v>
      </c>
      <c r="C1906" t="s">
        <v>19309</v>
      </c>
      <c r="D1906" t="s">
        <v>3620</v>
      </c>
      <c r="E1906" t="s">
        <v>3621</v>
      </c>
      <c r="F1906" t="s">
        <v>67</v>
      </c>
      <c r="G1906" t="s">
        <v>12903</v>
      </c>
    </row>
    <row r="1907" spans="1:7" x14ac:dyDescent="0.25">
      <c r="A1907">
        <v>281217036</v>
      </c>
      <c r="B1907" t="s">
        <v>21212</v>
      </c>
      <c r="C1907" t="s">
        <v>19309</v>
      </c>
      <c r="D1907" t="s">
        <v>3302</v>
      </c>
      <c r="E1907" t="s">
        <v>3303</v>
      </c>
      <c r="F1907" t="s">
        <v>67</v>
      </c>
      <c r="G1907" t="s">
        <v>12903</v>
      </c>
    </row>
    <row r="1908" spans="1:7" x14ac:dyDescent="0.25">
      <c r="A1908">
        <v>281217038</v>
      </c>
      <c r="B1908" t="s">
        <v>21213</v>
      </c>
      <c r="C1908" t="s">
        <v>19309</v>
      </c>
      <c r="D1908" t="s">
        <v>5291</v>
      </c>
      <c r="E1908" t="s">
        <v>5292</v>
      </c>
      <c r="F1908" t="s">
        <v>67</v>
      </c>
      <c r="G1908" t="s">
        <v>12903</v>
      </c>
    </row>
    <row r="1909" spans="1:7" x14ac:dyDescent="0.25">
      <c r="A1909">
        <v>281217040</v>
      </c>
      <c r="B1909" t="s">
        <v>21214</v>
      </c>
      <c r="C1909" t="s">
        <v>19309</v>
      </c>
      <c r="D1909" t="s">
        <v>12796</v>
      </c>
      <c r="E1909" t="s">
        <v>12797</v>
      </c>
      <c r="F1909" t="s">
        <v>67</v>
      </c>
      <c r="G1909" t="s">
        <v>12903</v>
      </c>
    </row>
    <row r="1910" spans="1:7" x14ac:dyDescent="0.25">
      <c r="A1910">
        <v>281217042</v>
      </c>
      <c r="B1910" t="s">
        <v>21215</v>
      </c>
      <c r="C1910" t="s">
        <v>19309</v>
      </c>
      <c r="D1910" t="s">
        <v>8492</v>
      </c>
      <c r="E1910" t="s">
        <v>8493</v>
      </c>
      <c r="F1910" t="s">
        <v>67</v>
      </c>
      <c r="G1910" t="s">
        <v>12903</v>
      </c>
    </row>
    <row r="1911" spans="1:7" x14ac:dyDescent="0.25">
      <c r="A1911">
        <v>281217044</v>
      </c>
      <c r="B1911" t="s">
        <v>21216</v>
      </c>
      <c r="C1911" t="s">
        <v>19309</v>
      </c>
      <c r="D1911" t="s">
        <v>5300</v>
      </c>
      <c r="E1911" t="s">
        <v>5301</v>
      </c>
      <c r="F1911" t="s">
        <v>67</v>
      </c>
      <c r="G1911" t="s">
        <v>12903</v>
      </c>
    </row>
    <row r="1912" spans="1:7" x14ac:dyDescent="0.25">
      <c r="A1912">
        <v>281217240</v>
      </c>
      <c r="B1912" t="s">
        <v>21217</v>
      </c>
      <c r="C1912" t="s">
        <v>19309</v>
      </c>
      <c r="D1912" t="s">
        <v>1922</v>
      </c>
      <c r="E1912" t="s">
        <v>1923</v>
      </c>
      <c r="F1912" t="s">
        <v>67</v>
      </c>
      <c r="G1912" t="s">
        <v>12903</v>
      </c>
    </row>
    <row r="1913" spans="1:7" x14ac:dyDescent="0.25">
      <c r="A1913">
        <v>281217242</v>
      </c>
      <c r="B1913" t="s">
        <v>21218</v>
      </c>
      <c r="C1913" t="s">
        <v>19309</v>
      </c>
      <c r="D1913" t="s">
        <v>11424</v>
      </c>
      <c r="E1913" t="s">
        <v>11425</v>
      </c>
      <c r="F1913" t="s">
        <v>67</v>
      </c>
      <c r="G1913" t="s">
        <v>12903</v>
      </c>
    </row>
    <row r="1914" spans="1:7" x14ac:dyDescent="0.25">
      <c r="A1914">
        <v>281217244</v>
      </c>
      <c r="B1914" t="s">
        <v>21219</v>
      </c>
      <c r="C1914" t="s">
        <v>19309</v>
      </c>
      <c r="D1914" t="s">
        <v>117</v>
      </c>
      <c r="E1914" t="s">
        <v>11429</v>
      </c>
      <c r="F1914" t="s">
        <v>67</v>
      </c>
      <c r="G1914" t="s">
        <v>12903</v>
      </c>
    </row>
    <row r="1915" spans="1:7" x14ac:dyDescent="0.25">
      <c r="A1915">
        <v>281217246</v>
      </c>
      <c r="B1915" t="s">
        <v>21220</v>
      </c>
      <c r="C1915" t="s">
        <v>19309</v>
      </c>
      <c r="D1915" t="s">
        <v>7013</v>
      </c>
      <c r="E1915" t="s">
        <v>7014</v>
      </c>
      <c r="F1915" t="s">
        <v>67</v>
      </c>
      <c r="G1915" t="s">
        <v>12903</v>
      </c>
    </row>
    <row r="1916" spans="1:7" x14ac:dyDescent="0.25">
      <c r="A1916">
        <v>281217238</v>
      </c>
      <c r="B1916" t="s">
        <v>21221</v>
      </c>
      <c r="C1916" t="s">
        <v>19309</v>
      </c>
      <c r="D1916" t="s">
        <v>5307</v>
      </c>
      <c r="E1916" t="s">
        <v>5308</v>
      </c>
      <c r="F1916" t="s">
        <v>67</v>
      </c>
      <c r="G1916" t="s">
        <v>12903</v>
      </c>
    </row>
    <row r="1917" spans="1:7" x14ac:dyDescent="0.25">
      <c r="A1917">
        <v>281217248</v>
      </c>
      <c r="B1917" t="s">
        <v>21222</v>
      </c>
      <c r="C1917" t="s">
        <v>19309</v>
      </c>
      <c r="D1917" t="s">
        <v>1931</v>
      </c>
      <c r="E1917" t="s">
        <v>1932</v>
      </c>
      <c r="F1917" t="s">
        <v>67</v>
      </c>
      <c r="G1917" t="s">
        <v>12903</v>
      </c>
    </row>
    <row r="1918" spans="1:7" x14ac:dyDescent="0.25">
      <c r="A1918">
        <v>281217250</v>
      </c>
      <c r="B1918" t="s">
        <v>21223</v>
      </c>
      <c r="C1918" t="s">
        <v>19309</v>
      </c>
      <c r="D1918" t="s">
        <v>7018</v>
      </c>
      <c r="E1918" t="s">
        <v>7019</v>
      </c>
      <c r="F1918" t="s">
        <v>67</v>
      </c>
      <c r="G1918" t="s">
        <v>12903</v>
      </c>
    </row>
    <row r="1919" spans="1:7" x14ac:dyDescent="0.25">
      <c r="A1919">
        <v>281217438</v>
      </c>
      <c r="B1919" t="s">
        <v>21224</v>
      </c>
      <c r="C1919" t="s">
        <v>19309</v>
      </c>
      <c r="D1919" t="s">
        <v>10080</v>
      </c>
      <c r="E1919" t="s">
        <v>10081</v>
      </c>
      <c r="F1919" t="s">
        <v>67</v>
      </c>
      <c r="G1919" t="s">
        <v>12903</v>
      </c>
    </row>
    <row r="1920" spans="1:7" x14ac:dyDescent="0.25">
      <c r="A1920">
        <v>281217440</v>
      </c>
      <c r="B1920" t="s">
        <v>21225</v>
      </c>
      <c r="C1920" t="s">
        <v>19309</v>
      </c>
      <c r="D1920" t="s">
        <v>5316</v>
      </c>
      <c r="E1920" t="s">
        <v>5317</v>
      </c>
      <c r="F1920" t="s">
        <v>67</v>
      </c>
      <c r="G1920" t="s">
        <v>12903</v>
      </c>
    </row>
    <row r="1921" spans="1:7" x14ac:dyDescent="0.25">
      <c r="A1921">
        <v>281217442</v>
      </c>
      <c r="B1921" t="s">
        <v>21226</v>
      </c>
      <c r="C1921" t="s">
        <v>19309</v>
      </c>
      <c r="D1921" t="s">
        <v>12802</v>
      </c>
      <c r="E1921" t="s">
        <v>12803</v>
      </c>
      <c r="F1921" t="s">
        <v>67</v>
      </c>
      <c r="G1921" t="s">
        <v>12903</v>
      </c>
    </row>
    <row r="1922" spans="1:7" x14ac:dyDescent="0.25">
      <c r="A1922">
        <v>281217444</v>
      </c>
      <c r="B1922" t="s">
        <v>21227</v>
      </c>
      <c r="C1922" t="s">
        <v>19309</v>
      </c>
      <c r="D1922" t="s">
        <v>11434</v>
      </c>
      <c r="E1922" t="s">
        <v>11435</v>
      </c>
      <c r="F1922" t="s">
        <v>67</v>
      </c>
      <c r="G1922" t="s">
        <v>12903</v>
      </c>
    </row>
    <row r="1923" spans="1:7" x14ac:dyDescent="0.25">
      <c r="A1923">
        <v>281217446</v>
      </c>
      <c r="B1923" t="s">
        <v>21228</v>
      </c>
      <c r="C1923" t="s">
        <v>19309</v>
      </c>
      <c r="D1923" t="s">
        <v>9791</v>
      </c>
      <c r="E1923" t="s">
        <v>11440</v>
      </c>
      <c r="F1923" t="s">
        <v>67</v>
      </c>
      <c r="G1923" t="s">
        <v>12903</v>
      </c>
    </row>
    <row r="1924" spans="1:7" x14ac:dyDescent="0.25">
      <c r="A1924">
        <v>281217448</v>
      </c>
      <c r="B1924" t="s">
        <v>21229</v>
      </c>
      <c r="C1924" t="s">
        <v>19309</v>
      </c>
      <c r="D1924" t="s">
        <v>5323</v>
      </c>
      <c r="E1924" t="s">
        <v>5324</v>
      </c>
      <c r="F1924" t="s">
        <v>67</v>
      </c>
      <c r="G1924" t="s">
        <v>12903</v>
      </c>
    </row>
    <row r="1925" spans="1:7" x14ac:dyDescent="0.25">
      <c r="A1925">
        <v>281217634</v>
      </c>
      <c r="B1925" t="s">
        <v>21230</v>
      </c>
      <c r="C1925" t="s">
        <v>19309</v>
      </c>
      <c r="D1925" t="s">
        <v>5391</v>
      </c>
      <c r="E1925" t="s">
        <v>10087</v>
      </c>
      <c r="F1925" t="s">
        <v>67</v>
      </c>
      <c r="G1925" t="s">
        <v>12903</v>
      </c>
    </row>
    <row r="1926" spans="1:7" x14ac:dyDescent="0.25">
      <c r="A1926">
        <v>281217636</v>
      </c>
      <c r="B1926" t="s">
        <v>21231</v>
      </c>
      <c r="C1926" t="s">
        <v>19309</v>
      </c>
      <c r="D1926" t="s">
        <v>2078</v>
      </c>
      <c r="E1926" t="s">
        <v>10091</v>
      </c>
      <c r="F1926" t="s">
        <v>67</v>
      </c>
      <c r="G1926" t="s">
        <v>12903</v>
      </c>
    </row>
    <row r="1927" spans="1:7" x14ac:dyDescent="0.25">
      <c r="A1927">
        <v>281217638</v>
      </c>
      <c r="B1927" t="s">
        <v>21232</v>
      </c>
      <c r="C1927" t="s">
        <v>19309</v>
      </c>
      <c r="D1927" t="s">
        <v>1940</v>
      </c>
      <c r="E1927" t="s">
        <v>1941</v>
      </c>
      <c r="F1927" t="s">
        <v>67</v>
      </c>
      <c r="G1927" t="s">
        <v>12903</v>
      </c>
    </row>
    <row r="1928" spans="1:7" x14ac:dyDescent="0.25">
      <c r="A1928">
        <v>281217640</v>
      </c>
      <c r="B1928" t="s">
        <v>21233</v>
      </c>
      <c r="C1928" t="s">
        <v>19309</v>
      </c>
      <c r="D1928" t="s">
        <v>1940</v>
      </c>
      <c r="E1928" t="s">
        <v>1941</v>
      </c>
      <c r="F1928" t="s">
        <v>67</v>
      </c>
      <c r="G1928" t="s">
        <v>12903</v>
      </c>
    </row>
    <row r="1929" spans="1:7" x14ac:dyDescent="0.25">
      <c r="A1929">
        <v>281217632</v>
      </c>
      <c r="B1929" t="s">
        <v>21234</v>
      </c>
      <c r="C1929" t="s">
        <v>19309</v>
      </c>
      <c r="D1929" t="s">
        <v>1947</v>
      </c>
      <c r="E1929" t="s">
        <v>1948</v>
      </c>
      <c r="F1929" t="s">
        <v>67</v>
      </c>
      <c r="G1929" t="s">
        <v>12903</v>
      </c>
    </row>
    <row r="1930" spans="1:7" x14ac:dyDescent="0.25">
      <c r="A1930">
        <v>281217642</v>
      </c>
      <c r="B1930" t="s">
        <v>21235</v>
      </c>
      <c r="C1930" t="s">
        <v>19309</v>
      </c>
      <c r="D1930" t="s">
        <v>3903</v>
      </c>
      <c r="E1930" t="s">
        <v>10095</v>
      </c>
      <c r="F1930" t="s">
        <v>67</v>
      </c>
      <c r="G1930" t="s">
        <v>12903</v>
      </c>
    </row>
    <row r="1931" spans="1:7" x14ac:dyDescent="0.25">
      <c r="A1931">
        <v>281217816</v>
      </c>
      <c r="B1931" t="s">
        <v>21236</v>
      </c>
      <c r="C1931" t="s">
        <v>19309</v>
      </c>
      <c r="D1931" t="s">
        <v>10103</v>
      </c>
      <c r="E1931" t="s">
        <v>10104</v>
      </c>
      <c r="F1931" t="s">
        <v>67</v>
      </c>
      <c r="G1931" t="s">
        <v>12903</v>
      </c>
    </row>
    <row r="1932" spans="1:7" x14ac:dyDescent="0.25">
      <c r="A1932">
        <v>281217818</v>
      </c>
      <c r="B1932" t="s">
        <v>21237</v>
      </c>
      <c r="C1932" t="s">
        <v>19309</v>
      </c>
      <c r="D1932" t="s">
        <v>5333</v>
      </c>
      <c r="E1932" t="s">
        <v>5334</v>
      </c>
      <c r="F1932" t="s">
        <v>67</v>
      </c>
      <c r="G1932" t="s">
        <v>12903</v>
      </c>
    </row>
    <row r="1933" spans="1:7" x14ac:dyDescent="0.25">
      <c r="A1933">
        <v>281217820</v>
      </c>
      <c r="B1933" t="s">
        <v>21238</v>
      </c>
      <c r="C1933" t="s">
        <v>19309</v>
      </c>
      <c r="D1933" t="s">
        <v>1906</v>
      </c>
      <c r="E1933" t="s">
        <v>1907</v>
      </c>
      <c r="F1933" t="s">
        <v>67</v>
      </c>
      <c r="G1933" t="s">
        <v>12903</v>
      </c>
    </row>
    <row r="1934" spans="1:7" x14ac:dyDescent="0.25">
      <c r="A1934">
        <v>281217822</v>
      </c>
      <c r="B1934" t="s">
        <v>21239</v>
      </c>
      <c r="C1934" t="s">
        <v>19309</v>
      </c>
      <c r="D1934" t="s">
        <v>11448</v>
      </c>
      <c r="E1934" t="s">
        <v>11449</v>
      </c>
      <c r="F1934" t="s">
        <v>67</v>
      </c>
      <c r="G1934" t="s">
        <v>12903</v>
      </c>
    </row>
    <row r="1935" spans="1:7" x14ac:dyDescent="0.25">
      <c r="A1935">
        <v>281217824</v>
      </c>
      <c r="B1935" t="s">
        <v>21240</v>
      </c>
      <c r="C1935" t="s">
        <v>19309</v>
      </c>
      <c r="D1935" t="s">
        <v>11455</v>
      </c>
      <c r="E1935" t="s">
        <v>11456</v>
      </c>
      <c r="F1935" t="s">
        <v>67</v>
      </c>
      <c r="G1935" t="s">
        <v>12903</v>
      </c>
    </row>
    <row r="1936" spans="1:7" x14ac:dyDescent="0.25">
      <c r="A1936">
        <v>281217826</v>
      </c>
      <c r="B1936" t="s">
        <v>21241</v>
      </c>
      <c r="C1936" t="s">
        <v>19309</v>
      </c>
      <c r="D1936" t="s">
        <v>12816</v>
      </c>
      <c r="E1936" t="s">
        <v>12817</v>
      </c>
      <c r="F1936" t="s">
        <v>67</v>
      </c>
      <c r="G1936" t="s">
        <v>12903</v>
      </c>
    </row>
    <row r="1937" spans="1:7" x14ac:dyDescent="0.25">
      <c r="A1937">
        <v>281218008</v>
      </c>
      <c r="B1937" t="s">
        <v>21242</v>
      </c>
      <c r="C1937" t="s">
        <v>19309</v>
      </c>
      <c r="D1937" t="s">
        <v>10108</v>
      </c>
      <c r="E1937" t="s">
        <v>10109</v>
      </c>
      <c r="F1937" t="s">
        <v>67</v>
      </c>
      <c r="G1937" t="s">
        <v>12903</v>
      </c>
    </row>
    <row r="1938" spans="1:7" x14ac:dyDescent="0.25">
      <c r="A1938">
        <v>281218010</v>
      </c>
      <c r="B1938" t="s">
        <v>21243</v>
      </c>
      <c r="C1938" t="s">
        <v>19309</v>
      </c>
      <c r="D1938" t="s">
        <v>3628</v>
      </c>
      <c r="E1938" t="s">
        <v>3629</v>
      </c>
      <c r="F1938" t="s">
        <v>67</v>
      </c>
      <c r="G1938" t="s">
        <v>12903</v>
      </c>
    </row>
    <row r="1939" spans="1:7" x14ac:dyDescent="0.25">
      <c r="A1939">
        <v>281218012</v>
      </c>
      <c r="B1939" t="s">
        <v>21244</v>
      </c>
      <c r="C1939" t="s">
        <v>19309</v>
      </c>
      <c r="D1939" t="s">
        <v>8503</v>
      </c>
      <c r="E1939" t="s">
        <v>8504</v>
      </c>
      <c r="F1939" t="s">
        <v>67</v>
      </c>
      <c r="G1939" t="s">
        <v>12903</v>
      </c>
    </row>
    <row r="1940" spans="1:7" x14ac:dyDescent="0.25">
      <c r="A1940">
        <v>281218014</v>
      </c>
      <c r="B1940" t="s">
        <v>21245</v>
      </c>
      <c r="C1940" t="s">
        <v>19309</v>
      </c>
      <c r="D1940" t="s">
        <v>12823</v>
      </c>
      <c r="E1940" t="s">
        <v>12824</v>
      </c>
      <c r="F1940" t="s">
        <v>67</v>
      </c>
      <c r="G1940" t="s">
        <v>12903</v>
      </c>
    </row>
    <row r="1941" spans="1:7" x14ac:dyDescent="0.25">
      <c r="A1941">
        <v>281218016</v>
      </c>
      <c r="B1941" t="s">
        <v>21246</v>
      </c>
      <c r="C1941" t="s">
        <v>19309</v>
      </c>
      <c r="D1941" t="s">
        <v>8509</v>
      </c>
      <c r="E1941" t="s">
        <v>8510</v>
      </c>
      <c r="F1941" t="s">
        <v>67</v>
      </c>
      <c r="G1941" t="s">
        <v>12903</v>
      </c>
    </row>
    <row r="1942" spans="1:7" x14ac:dyDescent="0.25">
      <c r="A1942">
        <v>281218018</v>
      </c>
      <c r="B1942" t="s">
        <v>21247</v>
      </c>
      <c r="C1942" t="s">
        <v>19309</v>
      </c>
      <c r="D1942" t="s">
        <v>5341</v>
      </c>
      <c r="E1942" t="s">
        <v>5342</v>
      </c>
      <c r="F1942" t="s">
        <v>67</v>
      </c>
      <c r="G1942" t="s">
        <v>12903</v>
      </c>
    </row>
    <row r="1943" spans="1:7" x14ac:dyDescent="0.25">
      <c r="A1943">
        <v>281218200</v>
      </c>
      <c r="B1943" t="s">
        <v>21248</v>
      </c>
      <c r="C1943" t="s">
        <v>19309</v>
      </c>
      <c r="D1943" t="s">
        <v>10117</v>
      </c>
      <c r="E1943" t="s">
        <v>10118</v>
      </c>
      <c r="F1943" t="s">
        <v>67</v>
      </c>
      <c r="G1943" t="s">
        <v>12903</v>
      </c>
    </row>
    <row r="1944" spans="1:7" x14ac:dyDescent="0.25">
      <c r="A1944">
        <v>281218202</v>
      </c>
      <c r="B1944" t="s">
        <v>21249</v>
      </c>
      <c r="C1944" t="s">
        <v>19309</v>
      </c>
      <c r="D1944" t="s">
        <v>10125</v>
      </c>
      <c r="E1944" t="s">
        <v>10126</v>
      </c>
      <c r="F1944" t="s">
        <v>67</v>
      </c>
      <c r="G1944" t="s">
        <v>12903</v>
      </c>
    </row>
    <row r="1945" spans="1:7" x14ac:dyDescent="0.25">
      <c r="A1945">
        <v>281218204</v>
      </c>
      <c r="B1945" t="s">
        <v>21250</v>
      </c>
      <c r="C1945" t="s">
        <v>19309</v>
      </c>
      <c r="D1945" t="s">
        <v>1957</v>
      </c>
      <c r="E1945" t="s">
        <v>1958</v>
      </c>
      <c r="F1945" t="s">
        <v>67</v>
      </c>
      <c r="G1945" t="s">
        <v>12903</v>
      </c>
    </row>
    <row r="1946" spans="1:7" x14ac:dyDescent="0.25">
      <c r="A1946">
        <v>281218206</v>
      </c>
      <c r="B1946" t="s">
        <v>21251</v>
      </c>
      <c r="C1946" t="s">
        <v>19309</v>
      </c>
      <c r="D1946" t="s">
        <v>7027</v>
      </c>
      <c r="E1946" t="s">
        <v>7028</v>
      </c>
      <c r="F1946" t="s">
        <v>67</v>
      </c>
      <c r="G1946" t="s">
        <v>12903</v>
      </c>
    </row>
    <row r="1947" spans="1:7" x14ac:dyDescent="0.25">
      <c r="A1947">
        <v>281218208</v>
      </c>
      <c r="B1947" t="s">
        <v>21252</v>
      </c>
      <c r="C1947" t="s">
        <v>19309</v>
      </c>
      <c r="D1947" t="s">
        <v>11462</v>
      </c>
      <c r="E1947" t="s">
        <v>11463</v>
      </c>
      <c r="F1947" t="s">
        <v>67</v>
      </c>
      <c r="G1947" t="s">
        <v>12903</v>
      </c>
    </row>
    <row r="1948" spans="1:7" x14ac:dyDescent="0.25">
      <c r="A1948">
        <v>281218210</v>
      </c>
      <c r="B1948" t="s">
        <v>21253</v>
      </c>
      <c r="C1948" t="s">
        <v>19309</v>
      </c>
      <c r="D1948" t="s">
        <v>8517</v>
      </c>
      <c r="E1948" t="s">
        <v>8518</v>
      </c>
      <c r="F1948" t="s">
        <v>67</v>
      </c>
      <c r="G1948" t="s">
        <v>12903</v>
      </c>
    </row>
    <row r="1949" spans="1:7" x14ac:dyDescent="0.25">
      <c r="A1949">
        <v>281218402</v>
      </c>
      <c r="B1949" t="s">
        <v>21254</v>
      </c>
      <c r="C1949" t="s">
        <v>19309</v>
      </c>
      <c r="D1949" t="s">
        <v>5511</v>
      </c>
      <c r="E1949" t="s">
        <v>10130</v>
      </c>
      <c r="F1949" t="s">
        <v>67</v>
      </c>
      <c r="G1949" t="s">
        <v>12903</v>
      </c>
    </row>
    <row r="1950" spans="1:7" x14ac:dyDescent="0.25">
      <c r="A1950">
        <v>281218404</v>
      </c>
      <c r="B1950" t="s">
        <v>21255</v>
      </c>
      <c r="C1950" t="s">
        <v>19309</v>
      </c>
      <c r="D1950" t="s">
        <v>1964</v>
      </c>
      <c r="E1950" t="s">
        <v>1965</v>
      </c>
      <c r="F1950" t="s">
        <v>67</v>
      </c>
      <c r="G1950" t="s">
        <v>12903</v>
      </c>
    </row>
    <row r="1951" spans="1:7" x14ac:dyDescent="0.25">
      <c r="A1951">
        <v>281218406</v>
      </c>
      <c r="B1951" t="s">
        <v>21256</v>
      </c>
      <c r="C1951" t="s">
        <v>19309</v>
      </c>
      <c r="D1951" t="s">
        <v>12829</v>
      </c>
      <c r="E1951" t="s">
        <v>12830</v>
      </c>
      <c r="F1951" t="s">
        <v>67</v>
      </c>
      <c r="G1951" t="s">
        <v>12903</v>
      </c>
    </row>
    <row r="1952" spans="1:7" x14ac:dyDescent="0.25">
      <c r="A1952">
        <v>281218408</v>
      </c>
      <c r="B1952" t="s">
        <v>21257</v>
      </c>
      <c r="C1952" t="s">
        <v>19309</v>
      </c>
      <c r="D1952" t="s">
        <v>11468</v>
      </c>
      <c r="E1952" t="s">
        <v>11469</v>
      </c>
      <c r="F1952" t="s">
        <v>67</v>
      </c>
      <c r="G1952" t="s">
        <v>12903</v>
      </c>
    </row>
    <row r="1953" spans="1:7" x14ac:dyDescent="0.25">
      <c r="A1953">
        <v>281218400</v>
      </c>
      <c r="B1953" t="s">
        <v>21258</v>
      </c>
      <c r="C1953" t="s">
        <v>19309</v>
      </c>
      <c r="D1953" t="s">
        <v>12834</v>
      </c>
      <c r="E1953" t="s">
        <v>12835</v>
      </c>
      <c r="F1953" t="s">
        <v>67</v>
      </c>
      <c r="G1953" t="s">
        <v>12903</v>
      </c>
    </row>
    <row r="1954" spans="1:7" x14ac:dyDescent="0.25">
      <c r="A1954">
        <v>281218410</v>
      </c>
      <c r="B1954" t="s">
        <v>21259</v>
      </c>
      <c r="C1954" t="s">
        <v>19309</v>
      </c>
      <c r="D1954" t="s">
        <v>10134</v>
      </c>
      <c r="E1954" t="s">
        <v>10135</v>
      </c>
      <c r="F1954" t="s">
        <v>67</v>
      </c>
      <c r="G1954" t="s">
        <v>12903</v>
      </c>
    </row>
    <row r="1955" spans="1:7" x14ac:dyDescent="0.25">
      <c r="A1955">
        <v>281218600</v>
      </c>
      <c r="B1955" t="s">
        <v>21260</v>
      </c>
      <c r="C1955" t="s">
        <v>19309</v>
      </c>
      <c r="D1955" t="s">
        <v>12840</v>
      </c>
      <c r="E1955" t="s">
        <v>12841</v>
      </c>
      <c r="F1955" t="s">
        <v>67</v>
      </c>
      <c r="G1955" t="s">
        <v>12903</v>
      </c>
    </row>
    <row r="1956" spans="1:7" x14ac:dyDescent="0.25">
      <c r="A1956">
        <v>281218602</v>
      </c>
      <c r="B1956" t="s">
        <v>21261</v>
      </c>
      <c r="C1956" t="s">
        <v>19309</v>
      </c>
      <c r="D1956" t="s">
        <v>12846</v>
      </c>
      <c r="E1956" t="s">
        <v>12847</v>
      </c>
      <c r="F1956" t="s">
        <v>67</v>
      </c>
      <c r="G1956" t="s">
        <v>12903</v>
      </c>
    </row>
    <row r="1957" spans="1:7" x14ac:dyDescent="0.25">
      <c r="A1957">
        <v>281218604</v>
      </c>
      <c r="B1957" t="s">
        <v>21262</v>
      </c>
      <c r="C1957" t="s">
        <v>19309</v>
      </c>
      <c r="D1957" t="s">
        <v>1973</v>
      </c>
      <c r="E1957" t="s">
        <v>1974</v>
      </c>
      <c r="F1957" t="s">
        <v>67</v>
      </c>
      <c r="G1957" t="s">
        <v>12903</v>
      </c>
    </row>
    <row r="1958" spans="1:7" x14ac:dyDescent="0.25">
      <c r="A1958">
        <v>281218606</v>
      </c>
      <c r="B1958" t="s">
        <v>21263</v>
      </c>
      <c r="C1958" t="s">
        <v>19309</v>
      </c>
      <c r="D1958" t="s">
        <v>762</v>
      </c>
      <c r="E1958" t="s">
        <v>5347</v>
      </c>
      <c r="F1958" t="s">
        <v>67</v>
      </c>
      <c r="G1958" t="s">
        <v>12903</v>
      </c>
    </row>
    <row r="1959" spans="1:7" x14ac:dyDescent="0.25">
      <c r="A1959">
        <v>281218608</v>
      </c>
      <c r="B1959" t="s">
        <v>21264</v>
      </c>
      <c r="C1959" t="s">
        <v>19309</v>
      </c>
      <c r="D1959" t="s">
        <v>8364</v>
      </c>
      <c r="E1959" t="s">
        <v>10138</v>
      </c>
      <c r="F1959" t="s">
        <v>67</v>
      </c>
      <c r="G1959" t="s">
        <v>12903</v>
      </c>
    </row>
    <row r="1960" spans="1:7" x14ac:dyDescent="0.25">
      <c r="A1960">
        <v>281218610</v>
      </c>
      <c r="B1960" t="s">
        <v>21265</v>
      </c>
      <c r="C1960" t="s">
        <v>19309</v>
      </c>
      <c r="D1960" t="s">
        <v>5354</v>
      </c>
      <c r="E1960" t="s">
        <v>5355</v>
      </c>
      <c r="F1960" t="s">
        <v>67</v>
      </c>
      <c r="G1960" t="s">
        <v>12903</v>
      </c>
    </row>
    <row r="1961" spans="1:7" x14ac:dyDescent="0.25">
      <c r="A1961">
        <v>281218804</v>
      </c>
      <c r="B1961" t="s">
        <v>21266</v>
      </c>
      <c r="C1961" t="s">
        <v>19309</v>
      </c>
      <c r="D1961" t="s">
        <v>8524</v>
      </c>
      <c r="E1961" t="s">
        <v>8525</v>
      </c>
      <c r="F1961" t="s">
        <v>67</v>
      </c>
      <c r="G1961" t="s">
        <v>12903</v>
      </c>
    </row>
    <row r="1962" spans="1:7" x14ac:dyDescent="0.25">
      <c r="A1962">
        <v>281218806</v>
      </c>
      <c r="B1962" t="s">
        <v>21267</v>
      </c>
      <c r="C1962" t="s">
        <v>19309</v>
      </c>
      <c r="D1962" t="s">
        <v>5361</v>
      </c>
      <c r="E1962" t="s">
        <v>5362</v>
      </c>
      <c r="F1962" t="s">
        <v>67</v>
      </c>
      <c r="G1962" t="s">
        <v>12903</v>
      </c>
    </row>
    <row r="1963" spans="1:7" x14ac:dyDescent="0.25">
      <c r="A1963">
        <v>281218808</v>
      </c>
      <c r="B1963" t="s">
        <v>21268</v>
      </c>
      <c r="C1963" t="s">
        <v>19309</v>
      </c>
      <c r="D1963" t="s">
        <v>12852</v>
      </c>
      <c r="E1963" t="s">
        <v>12853</v>
      </c>
      <c r="F1963" t="s">
        <v>67</v>
      </c>
      <c r="G1963" t="s">
        <v>12903</v>
      </c>
    </row>
    <row r="1964" spans="1:7" x14ac:dyDescent="0.25">
      <c r="A1964">
        <v>281218810</v>
      </c>
      <c r="B1964" t="s">
        <v>21269</v>
      </c>
      <c r="C1964" t="s">
        <v>19309</v>
      </c>
      <c r="D1964" t="s">
        <v>8529</v>
      </c>
      <c r="E1964" t="s">
        <v>8530</v>
      </c>
      <c r="F1964" t="s">
        <v>67</v>
      </c>
      <c r="G1964" t="s">
        <v>12903</v>
      </c>
    </row>
    <row r="1965" spans="1:7" x14ac:dyDescent="0.25">
      <c r="A1965">
        <v>281218812</v>
      </c>
      <c r="B1965" t="s">
        <v>21270</v>
      </c>
      <c r="C1965" t="s">
        <v>19309</v>
      </c>
      <c r="D1965" t="s">
        <v>3633</v>
      </c>
      <c r="E1965" t="s">
        <v>3634</v>
      </c>
      <c r="F1965" t="s">
        <v>67</v>
      </c>
      <c r="G1965" t="s">
        <v>12903</v>
      </c>
    </row>
    <row r="1966" spans="1:7" x14ac:dyDescent="0.25">
      <c r="A1966">
        <v>281218814</v>
      </c>
      <c r="B1966" t="s">
        <v>21271</v>
      </c>
      <c r="C1966" t="s">
        <v>19309</v>
      </c>
      <c r="D1966" t="s">
        <v>11475</v>
      </c>
      <c r="E1966" t="s">
        <v>11476</v>
      </c>
      <c r="F1966" t="s">
        <v>67</v>
      </c>
      <c r="G1966" t="s">
        <v>12903</v>
      </c>
    </row>
    <row r="1967" spans="1:7" x14ac:dyDescent="0.25">
      <c r="A1967">
        <v>281219010</v>
      </c>
      <c r="B1967" t="s">
        <v>21272</v>
      </c>
      <c r="C1967" t="s">
        <v>19309</v>
      </c>
      <c r="D1967" t="s">
        <v>8534</v>
      </c>
      <c r="E1967" t="s">
        <v>8535</v>
      </c>
      <c r="F1967" t="s">
        <v>67</v>
      </c>
      <c r="G1967" t="s">
        <v>12903</v>
      </c>
    </row>
    <row r="1968" spans="1:7" x14ac:dyDescent="0.25">
      <c r="A1968">
        <v>281219012</v>
      </c>
      <c r="B1968" t="s">
        <v>21273</v>
      </c>
      <c r="C1968" t="s">
        <v>19309</v>
      </c>
      <c r="D1968" t="s">
        <v>11479</v>
      </c>
      <c r="E1968" t="s">
        <v>11480</v>
      </c>
      <c r="F1968" t="s">
        <v>67</v>
      </c>
      <c r="G1968" t="s">
        <v>12903</v>
      </c>
    </row>
    <row r="1969" spans="1:7" x14ac:dyDescent="0.25">
      <c r="A1969">
        <v>281219014</v>
      </c>
      <c r="B1969" t="s">
        <v>21274</v>
      </c>
      <c r="C1969" t="s">
        <v>19309</v>
      </c>
      <c r="D1969" t="s">
        <v>1981</v>
      </c>
      <c r="E1969" t="s">
        <v>1982</v>
      </c>
      <c r="F1969" t="s">
        <v>67</v>
      </c>
      <c r="G1969" t="s">
        <v>12903</v>
      </c>
    </row>
    <row r="1970" spans="1:7" x14ac:dyDescent="0.25">
      <c r="A1970">
        <v>281219016</v>
      </c>
      <c r="B1970" t="s">
        <v>21275</v>
      </c>
      <c r="C1970" t="s">
        <v>19309</v>
      </c>
      <c r="D1970" t="s">
        <v>12857</v>
      </c>
      <c r="E1970" t="s">
        <v>12858</v>
      </c>
      <c r="F1970" t="s">
        <v>67</v>
      </c>
      <c r="G1970" t="s">
        <v>12903</v>
      </c>
    </row>
    <row r="1971" spans="1:7" x14ac:dyDescent="0.25">
      <c r="A1971">
        <v>281219018</v>
      </c>
      <c r="B1971" t="s">
        <v>21276</v>
      </c>
      <c r="C1971" t="s">
        <v>19309</v>
      </c>
      <c r="D1971" t="s">
        <v>1988</v>
      </c>
      <c r="E1971" t="s">
        <v>1989</v>
      </c>
      <c r="F1971" t="s">
        <v>67</v>
      </c>
      <c r="G1971" t="s">
        <v>12903</v>
      </c>
    </row>
    <row r="1972" spans="1:7" x14ac:dyDescent="0.25">
      <c r="A1972">
        <v>281219020</v>
      </c>
      <c r="B1972" t="s">
        <v>21277</v>
      </c>
      <c r="C1972" t="s">
        <v>19309</v>
      </c>
      <c r="D1972" t="s">
        <v>5368</v>
      </c>
      <c r="E1972" t="s">
        <v>5369</v>
      </c>
      <c r="F1972" t="s">
        <v>67</v>
      </c>
      <c r="G1972" t="s">
        <v>12903</v>
      </c>
    </row>
    <row r="1973" spans="1:7" x14ac:dyDescent="0.25">
      <c r="A1973">
        <v>281219144</v>
      </c>
      <c r="B1973" t="s">
        <v>21278</v>
      </c>
      <c r="C1973" t="s">
        <v>19309</v>
      </c>
      <c r="D1973" t="s">
        <v>7033</v>
      </c>
      <c r="E1973" t="s">
        <v>7034</v>
      </c>
      <c r="F1973" t="s">
        <v>67</v>
      </c>
      <c r="G1973" t="s">
        <v>12903</v>
      </c>
    </row>
    <row r="1974" spans="1:7" x14ac:dyDescent="0.25">
      <c r="A1974">
        <v>281219146</v>
      </c>
      <c r="B1974" t="s">
        <v>21279</v>
      </c>
      <c r="C1974" t="s">
        <v>19309</v>
      </c>
      <c r="D1974" t="s">
        <v>8540</v>
      </c>
      <c r="E1974" t="s">
        <v>8541</v>
      </c>
      <c r="F1974" t="s">
        <v>67</v>
      </c>
      <c r="G1974" t="s">
        <v>12903</v>
      </c>
    </row>
    <row r="1975" spans="1:7" x14ac:dyDescent="0.25">
      <c r="A1975">
        <v>281219148</v>
      </c>
      <c r="B1975" t="s">
        <v>21280</v>
      </c>
      <c r="C1975" t="s">
        <v>19309</v>
      </c>
      <c r="D1975" t="s">
        <v>1995</v>
      </c>
      <c r="E1975" t="s">
        <v>1996</v>
      </c>
      <c r="F1975" t="s">
        <v>67</v>
      </c>
      <c r="G1975" t="s">
        <v>12903</v>
      </c>
    </row>
    <row r="1976" spans="1:7" x14ac:dyDescent="0.25">
      <c r="A1976">
        <v>281219150</v>
      </c>
      <c r="B1976" t="s">
        <v>21281</v>
      </c>
      <c r="C1976" t="s">
        <v>19309</v>
      </c>
      <c r="D1976" t="s">
        <v>12863</v>
      </c>
      <c r="E1976" t="s">
        <v>12864</v>
      </c>
      <c r="F1976" t="s">
        <v>67</v>
      </c>
      <c r="G1976" t="s">
        <v>12903</v>
      </c>
    </row>
    <row r="1977" spans="1:7" x14ac:dyDescent="0.25">
      <c r="A1977">
        <v>281219142</v>
      </c>
      <c r="B1977" t="s">
        <v>21282</v>
      </c>
      <c r="C1977" t="s">
        <v>19309</v>
      </c>
      <c r="D1977" t="s">
        <v>7039</v>
      </c>
      <c r="E1977" t="s">
        <v>7040</v>
      </c>
      <c r="F1977" t="s">
        <v>67</v>
      </c>
      <c r="G1977" t="s">
        <v>12903</v>
      </c>
    </row>
    <row r="1978" spans="1:7" x14ac:dyDescent="0.25">
      <c r="A1978">
        <v>281219152</v>
      </c>
      <c r="B1978" t="s">
        <v>21283</v>
      </c>
      <c r="C1978" t="s">
        <v>19309</v>
      </c>
      <c r="D1978" t="s">
        <v>10142</v>
      </c>
      <c r="E1978" t="s">
        <v>10143</v>
      </c>
      <c r="F1978" t="s">
        <v>67</v>
      </c>
      <c r="G1978" t="s">
        <v>12903</v>
      </c>
    </row>
    <row r="1979" spans="1:7" x14ac:dyDescent="0.25">
      <c r="A1979">
        <v>281219154</v>
      </c>
      <c r="B1979" t="s">
        <v>21284</v>
      </c>
      <c r="C1979" t="s">
        <v>19309</v>
      </c>
      <c r="D1979" t="s">
        <v>5375</v>
      </c>
      <c r="E1979" t="s">
        <v>5376</v>
      </c>
      <c r="F1979" t="s">
        <v>67</v>
      </c>
      <c r="G1979" t="s">
        <v>12903</v>
      </c>
    </row>
    <row r="1980" spans="1:7" x14ac:dyDescent="0.25">
      <c r="A1980">
        <v>281219352</v>
      </c>
      <c r="B1980" t="s">
        <v>21285</v>
      </c>
      <c r="C1980" t="s">
        <v>19309</v>
      </c>
      <c r="D1980" t="s">
        <v>12869</v>
      </c>
      <c r="E1980" t="s">
        <v>12870</v>
      </c>
      <c r="F1980" t="s">
        <v>67</v>
      </c>
      <c r="G1980" t="s">
        <v>12903</v>
      </c>
    </row>
    <row r="1981" spans="1:7" x14ac:dyDescent="0.25">
      <c r="A1981">
        <v>281219354</v>
      </c>
      <c r="B1981" t="s">
        <v>21286</v>
      </c>
      <c r="C1981" t="s">
        <v>19309</v>
      </c>
      <c r="D1981" t="s">
        <v>3639</v>
      </c>
      <c r="E1981" t="s">
        <v>3640</v>
      </c>
      <c r="F1981" t="s">
        <v>67</v>
      </c>
      <c r="G1981" t="s">
        <v>12903</v>
      </c>
    </row>
    <row r="1982" spans="1:7" x14ac:dyDescent="0.25">
      <c r="A1982">
        <v>281219356</v>
      </c>
      <c r="B1982" t="s">
        <v>21287</v>
      </c>
      <c r="C1982" t="s">
        <v>19309</v>
      </c>
      <c r="D1982" t="s">
        <v>10148</v>
      </c>
      <c r="E1982" t="s">
        <v>10149</v>
      </c>
      <c r="F1982" t="s">
        <v>67</v>
      </c>
      <c r="G1982" t="s">
        <v>12903</v>
      </c>
    </row>
    <row r="1983" spans="1:7" x14ac:dyDescent="0.25">
      <c r="A1983">
        <v>281219358</v>
      </c>
      <c r="B1983" t="s">
        <v>21288</v>
      </c>
      <c r="C1983" t="s">
        <v>19309</v>
      </c>
      <c r="D1983" t="s">
        <v>1225</v>
      </c>
      <c r="E1983" t="s">
        <v>12873</v>
      </c>
      <c r="F1983" t="s">
        <v>67</v>
      </c>
      <c r="G1983" t="s">
        <v>12903</v>
      </c>
    </row>
    <row r="1984" spans="1:7" x14ac:dyDescent="0.25">
      <c r="A1984">
        <v>281219360</v>
      </c>
      <c r="B1984" t="s">
        <v>21289</v>
      </c>
      <c r="C1984" t="s">
        <v>19309</v>
      </c>
      <c r="D1984" t="s">
        <v>3645</v>
      </c>
      <c r="E1984" t="s">
        <v>3646</v>
      </c>
      <c r="F1984" t="s">
        <v>67</v>
      </c>
      <c r="G1984" t="s">
        <v>12903</v>
      </c>
    </row>
    <row r="1985" spans="1:7" x14ac:dyDescent="0.25">
      <c r="A1985">
        <v>281219362</v>
      </c>
      <c r="B1985" t="s">
        <v>21290</v>
      </c>
      <c r="C1985" t="s">
        <v>19309</v>
      </c>
      <c r="D1985" t="s">
        <v>2002</v>
      </c>
      <c r="E1985" t="s">
        <v>2003</v>
      </c>
      <c r="F1985" t="s">
        <v>67</v>
      </c>
      <c r="G1985" t="s">
        <v>12903</v>
      </c>
    </row>
    <row r="1986" spans="1:7" x14ac:dyDescent="0.25">
      <c r="A1986">
        <v>281219556</v>
      </c>
      <c r="B1986" t="s">
        <v>21291</v>
      </c>
      <c r="C1986" t="s">
        <v>19309</v>
      </c>
      <c r="D1986" t="s">
        <v>5385</v>
      </c>
      <c r="E1986" t="s">
        <v>5386</v>
      </c>
      <c r="F1986" t="s">
        <v>67</v>
      </c>
      <c r="G1986" t="s">
        <v>12903</v>
      </c>
    </row>
    <row r="1987" spans="1:7" x14ac:dyDescent="0.25">
      <c r="A1987">
        <v>281219558</v>
      </c>
      <c r="B1987" t="s">
        <v>21292</v>
      </c>
      <c r="C1987" t="s">
        <v>19309</v>
      </c>
      <c r="D1987" t="s">
        <v>1771</v>
      </c>
      <c r="E1987" t="s">
        <v>11486</v>
      </c>
      <c r="F1987" t="s">
        <v>67</v>
      </c>
      <c r="G1987" t="s">
        <v>12903</v>
      </c>
    </row>
    <row r="1988" spans="1:7" x14ac:dyDescent="0.25">
      <c r="A1988">
        <v>281219560</v>
      </c>
      <c r="B1988" t="s">
        <v>21293</v>
      </c>
      <c r="C1988" t="s">
        <v>19309</v>
      </c>
      <c r="D1988" t="s">
        <v>2722</v>
      </c>
      <c r="E1988" t="s">
        <v>11490</v>
      </c>
      <c r="F1988" t="s">
        <v>67</v>
      </c>
      <c r="G1988" t="s">
        <v>12903</v>
      </c>
    </row>
    <row r="1989" spans="1:7" x14ac:dyDescent="0.25">
      <c r="A1989">
        <v>281219562</v>
      </c>
      <c r="B1989" t="s">
        <v>21294</v>
      </c>
      <c r="C1989" t="s">
        <v>19309</v>
      </c>
      <c r="D1989" t="s">
        <v>2012</v>
      </c>
      <c r="E1989" t="s">
        <v>2013</v>
      </c>
      <c r="F1989" t="s">
        <v>67</v>
      </c>
      <c r="G1989" t="s">
        <v>12903</v>
      </c>
    </row>
    <row r="1990" spans="1:7" x14ac:dyDescent="0.25">
      <c r="A1990">
        <v>281219554</v>
      </c>
      <c r="B1990" t="s">
        <v>21295</v>
      </c>
      <c r="C1990" t="s">
        <v>19309</v>
      </c>
      <c r="D1990" t="s">
        <v>10155</v>
      </c>
      <c r="E1990" t="s">
        <v>10156</v>
      </c>
      <c r="F1990" t="s">
        <v>67</v>
      </c>
      <c r="G1990" t="s">
        <v>12903</v>
      </c>
    </row>
    <row r="1991" spans="1:7" x14ac:dyDescent="0.25">
      <c r="A1991">
        <v>281219564</v>
      </c>
      <c r="B1991" t="s">
        <v>21296</v>
      </c>
      <c r="C1991" t="s">
        <v>19309</v>
      </c>
      <c r="D1991" t="s">
        <v>12878</v>
      </c>
      <c r="E1991" t="s">
        <v>12879</v>
      </c>
      <c r="F1991" t="s">
        <v>67</v>
      </c>
      <c r="G1991" t="s">
        <v>12903</v>
      </c>
    </row>
    <row r="1992" spans="1:7" x14ac:dyDescent="0.25">
      <c r="A1992">
        <v>281219734</v>
      </c>
      <c r="B1992" t="s">
        <v>21297</v>
      </c>
      <c r="C1992" t="s">
        <v>19309</v>
      </c>
      <c r="D1992" t="s">
        <v>2018</v>
      </c>
      <c r="E1992" t="s">
        <v>2019</v>
      </c>
      <c r="F1992" t="s">
        <v>67</v>
      </c>
      <c r="G1992" t="s">
        <v>12903</v>
      </c>
    </row>
    <row r="1993" spans="1:7" x14ac:dyDescent="0.25">
      <c r="A1993">
        <v>281219736</v>
      </c>
      <c r="B1993" t="s">
        <v>21298</v>
      </c>
      <c r="C1993" t="s">
        <v>19309</v>
      </c>
      <c r="D1993" t="s">
        <v>2024</v>
      </c>
      <c r="E1993" t="s">
        <v>2025</v>
      </c>
      <c r="F1993" t="s">
        <v>67</v>
      </c>
      <c r="G1993" t="s">
        <v>12903</v>
      </c>
    </row>
    <row r="1994" spans="1:7" x14ac:dyDescent="0.25">
      <c r="A1994">
        <v>281219738</v>
      </c>
      <c r="B1994" t="s">
        <v>21299</v>
      </c>
      <c r="C1994" t="s">
        <v>19309</v>
      </c>
      <c r="D1994" t="s">
        <v>8546</v>
      </c>
      <c r="E1994" t="s">
        <v>8547</v>
      </c>
      <c r="F1994" t="s">
        <v>67</v>
      </c>
      <c r="G1994" t="s">
        <v>12903</v>
      </c>
    </row>
    <row r="1995" spans="1:7" x14ac:dyDescent="0.25">
      <c r="A1995">
        <v>281219740</v>
      </c>
      <c r="B1995" t="s">
        <v>21300</v>
      </c>
      <c r="C1995" t="s">
        <v>19309</v>
      </c>
      <c r="D1995" t="s">
        <v>375</v>
      </c>
      <c r="E1995" t="s">
        <v>376</v>
      </c>
      <c r="F1995" t="s">
        <v>67</v>
      </c>
      <c r="G1995" t="s">
        <v>12903</v>
      </c>
    </row>
    <row r="1996" spans="1:7" x14ac:dyDescent="0.25">
      <c r="A1996">
        <v>281219742</v>
      </c>
      <c r="B1996" t="s">
        <v>21301</v>
      </c>
      <c r="C1996" t="s">
        <v>19309</v>
      </c>
      <c r="D1996" t="s">
        <v>12883</v>
      </c>
      <c r="E1996" t="s">
        <v>12884</v>
      </c>
      <c r="F1996" t="s">
        <v>67</v>
      </c>
      <c r="G1996" t="s">
        <v>12903</v>
      </c>
    </row>
    <row r="1997" spans="1:7" x14ac:dyDescent="0.25">
      <c r="A1997">
        <v>281219744</v>
      </c>
      <c r="B1997" t="s">
        <v>21302</v>
      </c>
      <c r="C1997" t="s">
        <v>19309</v>
      </c>
      <c r="D1997" t="s">
        <v>12891</v>
      </c>
      <c r="E1997" t="s">
        <v>12892</v>
      </c>
      <c r="F1997" t="s">
        <v>67</v>
      </c>
      <c r="G1997" t="s">
        <v>12903</v>
      </c>
    </row>
    <row r="1998" spans="1:7" x14ac:dyDescent="0.25">
      <c r="A1998">
        <v>281219746</v>
      </c>
      <c r="B1998" t="s">
        <v>21303</v>
      </c>
      <c r="C1998" t="s">
        <v>19309</v>
      </c>
      <c r="D1998" t="s">
        <v>11493</v>
      </c>
      <c r="E1998" t="s">
        <v>11494</v>
      </c>
      <c r="F1998" t="s">
        <v>67</v>
      </c>
      <c r="G1998" t="s">
        <v>12903</v>
      </c>
    </row>
    <row r="1999" spans="1:7" x14ac:dyDescent="0.25">
      <c r="A1999">
        <v>281219938</v>
      </c>
      <c r="B1999" t="s">
        <v>21304</v>
      </c>
      <c r="C1999" t="s">
        <v>19309</v>
      </c>
      <c r="D1999" t="s">
        <v>10165</v>
      </c>
      <c r="E1999" t="s">
        <v>10166</v>
      </c>
      <c r="F1999" t="s">
        <v>67</v>
      </c>
      <c r="G1999" t="s">
        <v>12903</v>
      </c>
    </row>
    <row r="2000" spans="1:7" x14ac:dyDescent="0.25">
      <c r="A2000">
        <v>281219940</v>
      </c>
      <c r="B2000" t="s">
        <v>21305</v>
      </c>
      <c r="C2000" t="s">
        <v>19309</v>
      </c>
      <c r="D2000" t="s">
        <v>11498</v>
      </c>
      <c r="E2000" t="s">
        <v>11499</v>
      </c>
      <c r="F2000" t="s">
        <v>67</v>
      </c>
      <c r="G2000" t="s">
        <v>12903</v>
      </c>
    </row>
    <row r="2001" spans="1:7" x14ac:dyDescent="0.25">
      <c r="A2001">
        <v>281219942</v>
      </c>
      <c r="B2001" t="s">
        <v>21306</v>
      </c>
      <c r="C2001" t="s">
        <v>19309</v>
      </c>
      <c r="D2001" t="s">
        <v>2031</v>
      </c>
      <c r="E2001" t="s">
        <v>2032</v>
      </c>
      <c r="F2001" t="s">
        <v>67</v>
      </c>
      <c r="G2001" t="s">
        <v>12903</v>
      </c>
    </row>
    <row r="2002" spans="1:7" x14ac:dyDescent="0.25">
      <c r="A2002">
        <v>281219944</v>
      </c>
      <c r="B2002" t="s">
        <v>21307</v>
      </c>
      <c r="C2002" t="s">
        <v>19309</v>
      </c>
      <c r="D2002" t="s">
        <v>2031</v>
      </c>
      <c r="E2002" t="s">
        <v>2032</v>
      </c>
      <c r="F2002" t="s">
        <v>67</v>
      </c>
      <c r="G2002" t="s">
        <v>12903</v>
      </c>
    </row>
    <row r="2003" spans="1:7" x14ac:dyDescent="0.25">
      <c r="A2003">
        <v>281219936</v>
      </c>
      <c r="B2003" t="s">
        <v>21308</v>
      </c>
      <c r="C2003" t="s">
        <v>19309</v>
      </c>
      <c r="D2003" t="s">
        <v>7046</v>
      </c>
      <c r="E2003" t="s">
        <v>7047</v>
      </c>
      <c r="F2003" t="s">
        <v>67</v>
      </c>
      <c r="G2003" t="s">
        <v>12903</v>
      </c>
    </row>
    <row r="2004" spans="1:7" x14ac:dyDescent="0.25">
      <c r="A2004">
        <v>281219946</v>
      </c>
      <c r="B2004" t="s">
        <v>21309</v>
      </c>
      <c r="C2004" t="s">
        <v>19309</v>
      </c>
      <c r="D2004" t="s">
        <v>2038</v>
      </c>
      <c r="E2004" t="s">
        <v>2039</v>
      </c>
      <c r="F2004" t="s">
        <v>67</v>
      </c>
      <c r="G2004" t="s">
        <v>12903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 x14ac:dyDescent="0.25">
      <c r="A3" s="1" t="s">
        <v>12895</v>
      </c>
      <c r="B3" s="1" t="s">
        <v>71</v>
      </c>
      <c r="C3" s="1" t="s">
        <v>21310</v>
      </c>
      <c r="D3" s="1" t="s">
        <v>21311</v>
      </c>
      <c r="E3" s="1" t="s">
        <v>21312</v>
      </c>
      <c r="F3" s="1" t="s">
        <v>21313</v>
      </c>
      <c r="G3" s="1" t="s">
        <v>21314</v>
      </c>
    </row>
    <row r="4" spans="1:7" x14ac:dyDescent="0.25">
      <c r="A4">
        <v>281215992</v>
      </c>
      <c r="B4" t="s">
        <v>21315</v>
      </c>
      <c r="C4" t="s">
        <v>21316</v>
      </c>
      <c r="D4" t="s">
        <v>9460</v>
      </c>
      <c r="E4" t="s">
        <v>9460</v>
      </c>
      <c r="F4" t="s">
        <v>67</v>
      </c>
      <c r="G4" t="s">
        <v>12903</v>
      </c>
    </row>
    <row r="5" spans="1:7" x14ac:dyDescent="0.25">
      <c r="A5">
        <v>281215994</v>
      </c>
      <c r="B5" t="s">
        <v>21317</v>
      </c>
      <c r="C5" t="s">
        <v>21316</v>
      </c>
      <c r="D5" t="s">
        <v>1361</v>
      </c>
      <c r="E5" t="s">
        <v>1361</v>
      </c>
      <c r="F5" t="s">
        <v>67</v>
      </c>
      <c r="G5" t="s">
        <v>12903</v>
      </c>
    </row>
    <row r="6" spans="1:7" x14ac:dyDescent="0.25">
      <c r="A6">
        <v>281215996</v>
      </c>
      <c r="B6" t="s">
        <v>21318</v>
      </c>
      <c r="C6" t="s">
        <v>21316</v>
      </c>
      <c r="D6" t="s">
        <v>1361</v>
      </c>
      <c r="E6" t="s">
        <v>1361</v>
      </c>
      <c r="F6" t="s">
        <v>67</v>
      </c>
      <c r="G6" t="s">
        <v>12903</v>
      </c>
    </row>
    <row r="7" spans="1:7" x14ac:dyDescent="0.25">
      <c r="A7">
        <v>281215998</v>
      </c>
      <c r="B7" t="s">
        <v>21319</v>
      </c>
      <c r="C7" t="s">
        <v>21316</v>
      </c>
      <c r="D7" t="s">
        <v>1361</v>
      </c>
      <c r="E7" t="s">
        <v>1361</v>
      </c>
      <c r="F7" t="s">
        <v>67</v>
      </c>
      <c r="G7" t="s">
        <v>12903</v>
      </c>
    </row>
    <row r="8" spans="1:7" x14ac:dyDescent="0.25">
      <c r="A8">
        <v>281215990</v>
      </c>
      <c r="B8" t="s">
        <v>21320</v>
      </c>
      <c r="C8" t="s">
        <v>21316</v>
      </c>
      <c r="D8" t="s">
        <v>1361</v>
      </c>
      <c r="E8" t="s">
        <v>1361</v>
      </c>
      <c r="F8" t="s">
        <v>67</v>
      </c>
      <c r="G8" t="s">
        <v>12903</v>
      </c>
    </row>
    <row r="9" spans="1:7" x14ac:dyDescent="0.25">
      <c r="A9">
        <v>281216000</v>
      </c>
      <c r="B9" t="s">
        <v>21321</v>
      </c>
      <c r="C9" t="s">
        <v>21316</v>
      </c>
      <c r="D9" t="s">
        <v>1361</v>
      </c>
      <c r="E9" t="s">
        <v>1361</v>
      </c>
      <c r="F9" t="s">
        <v>67</v>
      </c>
      <c r="G9" t="s">
        <v>12903</v>
      </c>
    </row>
    <row r="10" spans="1:7" x14ac:dyDescent="0.25">
      <c r="A10">
        <v>281216002</v>
      </c>
      <c r="B10" t="s">
        <v>21322</v>
      </c>
      <c r="C10" t="s">
        <v>21316</v>
      </c>
      <c r="D10" t="s">
        <v>1361</v>
      </c>
      <c r="E10" t="s">
        <v>1361</v>
      </c>
      <c r="F10" t="s">
        <v>67</v>
      </c>
      <c r="G10" t="s">
        <v>12903</v>
      </c>
    </row>
    <row r="11" spans="1:7" x14ac:dyDescent="0.25">
      <c r="A11">
        <v>281216194</v>
      </c>
      <c r="B11" t="s">
        <v>21323</v>
      </c>
      <c r="C11" t="s">
        <v>21316</v>
      </c>
      <c r="D11" t="s">
        <v>1361</v>
      </c>
      <c r="E11" t="s">
        <v>1361</v>
      </c>
      <c r="F11" t="s">
        <v>67</v>
      </c>
      <c r="G11" t="s">
        <v>12903</v>
      </c>
    </row>
    <row r="12" spans="1:7" x14ac:dyDescent="0.25">
      <c r="A12">
        <v>281216196</v>
      </c>
      <c r="B12" t="s">
        <v>21324</v>
      </c>
      <c r="C12" t="s">
        <v>21316</v>
      </c>
      <c r="D12" t="s">
        <v>1361</v>
      </c>
      <c r="E12" t="s">
        <v>1361</v>
      </c>
      <c r="F12" t="s">
        <v>67</v>
      </c>
      <c r="G12" t="s">
        <v>12903</v>
      </c>
    </row>
    <row r="13" spans="1:7" x14ac:dyDescent="0.25">
      <c r="A13">
        <v>281216198</v>
      </c>
      <c r="B13" t="s">
        <v>21325</v>
      </c>
      <c r="C13" t="s">
        <v>21316</v>
      </c>
      <c r="D13" t="s">
        <v>1361</v>
      </c>
      <c r="E13" t="s">
        <v>1361</v>
      </c>
      <c r="F13" t="s">
        <v>67</v>
      </c>
      <c r="G13" t="s">
        <v>12903</v>
      </c>
    </row>
    <row r="14" spans="1:7" x14ac:dyDescent="0.25">
      <c r="A14">
        <v>281216200</v>
      </c>
      <c r="B14" t="s">
        <v>21326</v>
      </c>
      <c r="C14" t="s">
        <v>21316</v>
      </c>
      <c r="D14" t="s">
        <v>1361</v>
      </c>
      <c r="E14" t="s">
        <v>1361</v>
      </c>
      <c r="F14" t="s">
        <v>67</v>
      </c>
      <c r="G14" t="s">
        <v>12903</v>
      </c>
    </row>
    <row r="15" spans="1:7" x14ac:dyDescent="0.25">
      <c r="A15">
        <v>281216202</v>
      </c>
      <c r="B15" t="s">
        <v>21327</v>
      </c>
      <c r="C15" t="s">
        <v>21316</v>
      </c>
      <c r="D15" t="s">
        <v>1361</v>
      </c>
      <c r="E15" t="s">
        <v>1361</v>
      </c>
      <c r="F15" t="s">
        <v>67</v>
      </c>
      <c r="G15" t="s">
        <v>12903</v>
      </c>
    </row>
    <row r="16" spans="1:7" x14ac:dyDescent="0.25">
      <c r="A16">
        <v>281216204</v>
      </c>
      <c r="B16" t="s">
        <v>21328</v>
      </c>
      <c r="C16" t="s">
        <v>21316</v>
      </c>
      <c r="D16" t="s">
        <v>1361</v>
      </c>
      <c r="E16" t="s">
        <v>1361</v>
      </c>
      <c r="F16" t="s">
        <v>67</v>
      </c>
      <c r="G16" t="s">
        <v>12903</v>
      </c>
    </row>
    <row r="17" spans="1:7" x14ac:dyDescent="0.25">
      <c r="A17">
        <v>281216206</v>
      </c>
      <c r="B17" t="s">
        <v>21329</v>
      </c>
      <c r="C17" t="s">
        <v>21316</v>
      </c>
      <c r="D17" t="s">
        <v>1361</v>
      </c>
      <c r="E17" t="s">
        <v>1361</v>
      </c>
      <c r="F17" t="s">
        <v>67</v>
      </c>
      <c r="G17" t="s">
        <v>12903</v>
      </c>
    </row>
    <row r="18" spans="1:7" x14ac:dyDescent="0.25">
      <c r="A18">
        <v>281216418</v>
      </c>
      <c r="B18" t="s">
        <v>21330</v>
      </c>
      <c r="C18" t="s">
        <v>21316</v>
      </c>
      <c r="D18" t="s">
        <v>1361</v>
      </c>
      <c r="E18" t="s">
        <v>1361</v>
      </c>
      <c r="F18" t="s">
        <v>67</v>
      </c>
      <c r="G18" t="s">
        <v>12903</v>
      </c>
    </row>
    <row r="19" spans="1:7" x14ac:dyDescent="0.25">
      <c r="A19">
        <v>281216420</v>
      </c>
      <c r="B19" t="s">
        <v>21331</v>
      </c>
      <c r="C19" t="s">
        <v>21316</v>
      </c>
      <c r="D19" t="s">
        <v>1361</v>
      </c>
      <c r="E19" t="s">
        <v>1361</v>
      </c>
      <c r="F19" t="s">
        <v>67</v>
      </c>
      <c r="G19" t="s">
        <v>12903</v>
      </c>
    </row>
    <row r="20" spans="1:7" x14ac:dyDescent="0.25">
      <c r="A20">
        <v>281216422</v>
      </c>
      <c r="B20" t="s">
        <v>21332</v>
      </c>
      <c r="C20" t="s">
        <v>21316</v>
      </c>
      <c r="D20" t="s">
        <v>1361</v>
      </c>
      <c r="E20" t="s">
        <v>1361</v>
      </c>
      <c r="F20" t="s">
        <v>67</v>
      </c>
      <c r="G20" t="s">
        <v>12903</v>
      </c>
    </row>
    <row r="21" spans="1:7" x14ac:dyDescent="0.25">
      <c r="A21">
        <v>281216424</v>
      </c>
      <c r="B21" t="s">
        <v>21333</v>
      </c>
      <c r="C21" t="s">
        <v>21316</v>
      </c>
      <c r="D21" t="s">
        <v>1361</v>
      </c>
      <c r="E21" t="s">
        <v>1361</v>
      </c>
      <c r="F21" t="s">
        <v>67</v>
      </c>
      <c r="G21" t="s">
        <v>12903</v>
      </c>
    </row>
    <row r="22" spans="1:7" x14ac:dyDescent="0.25">
      <c r="A22">
        <v>281216426</v>
      </c>
      <c r="B22" t="s">
        <v>21334</v>
      </c>
      <c r="C22" t="s">
        <v>21316</v>
      </c>
      <c r="D22" t="s">
        <v>1361</v>
      </c>
      <c r="E22" t="s">
        <v>1361</v>
      </c>
      <c r="F22" t="s">
        <v>67</v>
      </c>
      <c r="G22" t="s">
        <v>12903</v>
      </c>
    </row>
    <row r="23" spans="1:7" x14ac:dyDescent="0.25">
      <c r="A23">
        <v>281216428</v>
      </c>
      <c r="B23" t="s">
        <v>21335</v>
      </c>
      <c r="C23" t="s">
        <v>21316</v>
      </c>
      <c r="D23" t="s">
        <v>1861</v>
      </c>
      <c r="E23" t="s">
        <v>1861</v>
      </c>
      <c r="F23" t="s">
        <v>67</v>
      </c>
      <c r="G23" t="s">
        <v>12903</v>
      </c>
    </row>
    <row r="24" spans="1:7" x14ac:dyDescent="0.25">
      <c r="A24">
        <v>281216430</v>
      </c>
      <c r="B24" t="s">
        <v>21336</v>
      </c>
      <c r="C24" t="s">
        <v>21316</v>
      </c>
      <c r="D24" t="s">
        <v>1361</v>
      </c>
      <c r="E24" t="s">
        <v>1361</v>
      </c>
      <c r="F24" t="s">
        <v>67</v>
      </c>
      <c r="G24" t="s">
        <v>12903</v>
      </c>
    </row>
    <row r="25" spans="1:7" x14ac:dyDescent="0.25">
      <c r="A25">
        <v>281216640</v>
      </c>
      <c r="B25" t="s">
        <v>21337</v>
      </c>
      <c r="C25" t="s">
        <v>21316</v>
      </c>
      <c r="D25" t="s">
        <v>12925</v>
      </c>
      <c r="E25" t="s">
        <v>12925</v>
      </c>
      <c r="F25" t="s">
        <v>67</v>
      </c>
      <c r="G25" t="s">
        <v>12903</v>
      </c>
    </row>
    <row r="26" spans="1:7" x14ac:dyDescent="0.25">
      <c r="A26">
        <v>281216642</v>
      </c>
      <c r="B26" t="s">
        <v>21338</v>
      </c>
      <c r="C26" t="s">
        <v>21316</v>
      </c>
      <c r="D26" t="s">
        <v>1361</v>
      </c>
      <c r="E26" t="s">
        <v>1361</v>
      </c>
      <c r="F26" t="s">
        <v>67</v>
      </c>
      <c r="G26" t="s">
        <v>12903</v>
      </c>
    </row>
    <row r="27" spans="1:7" x14ac:dyDescent="0.25">
      <c r="A27">
        <v>281216644</v>
      </c>
      <c r="B27" t="s">
        <v>21339</v>
      </c>
      <c r="C27" t="s">
        <v>21316</v>
      </c>
      <c r="D27" t="s">
        <v>1361</v>
      </c>
      <c r="E27" t="s">
        <v>1361</v>
      </c>
      <c r="F27" t="s">
        <v>67</v>
      </c>
      <c r="G27" t="s">
        <v>12903</v>
      </c>
    </row>
    <row r="28" spans="1:7" x14ac:dyDescent="0.25">
      <c r="A28">
        <v>281216646</v>
      </c>
      <c r="B28" t="s">
        <v>21340</v>
      </c>
      <c r="C28" t="s">
        <v>21316</v>
      </c>
      <c r="D28" t="s">
        <v>1361</v>
      </c>
      <c r="E28" t="s">
        <v>1361</v>
      </c>
      <c r="F28" t="s">
        <v>67</v>
      </c>
      <c r="G28" t="s">
        <v>12903</v>
      </c>
    </row>
    <row r="29" spans="1:7" x14ac:dyDescent="0.25">
      <c r="A29">
        <v>281216638</v>
      </c>
      <c r="B29" t="s">
        <v>21341</v>
      </c>
      <c r="C29" t="s">
        <v>21316</v>
      </c>
      <c r="D29" t="s">
        <v>12930</v>
      </c>
      <c r="E29" t="s">
        <v>12930</v>
      </c>
      <c r="F29" t="s">
        <v>67</v>
      </c>
      <c r="G29" t="s">
        <v>12903</v>
      </c>
    </row>
    <row r="30" spans="1:7" x14ac:dyDescent="0.25">
      <c r="A30">
        <v>281216648</v>
      </c>
      <c r="B30" t="s">
        <v>21342</v>
      </c>
      <c r="C30" t="s">
        <v>21316</v>
      </c>
      <c r="D30" t="s">
        <v>1361</v>
      </c>
      <c r="E30" t="s">
        <v>1361</v>
      </c>
      <c r="F30" t="s">
        <v>67</v>
      </c>
      <c r="G30" t="s">
        <v>12903</v>
      </c>
    </row>
    <row r="31" spans="1:7" x14ac:dyDescent="0.25">
      <c r="A31">
        <v>281216842</v>
      </c>
      <c r="B31" t="s">
        <v>21343</v>
      </c>
      <c r="C31" t="s">
        <v>21316</v>
      </c>
      <c r="D31" t="s">
        <v>6837</v>
      </c>
      <c r="E31" t="s">
        <v>6837</v>
      </c>
      <c r="F31" t="s">
        <v>67</v>
      </c>
      <c r="G31" t="s">
        <v>12903</v>
      </c>
    </row>
    <row r="32" spans="1:7" x14ac:dyDescent="0.25">
      <c r="A32">
        <v>281216844</v>
      </c>
      <c r="B32" t="s">
        <v>21344</v>
      </c>
      <c r="C32" t="s">
        <v>21316</v>
      </c>
      <c r="D32" t="s">
        <v>1361</v>
      </c>
      <c r="E32" t="s">
        <v>1361</v>
      </c>
      <c r="F32" t="s">
        <v>67</v>
      </c>
      <c r="G32" t="s">
        <v>12903</v>
      </c>
    </row>
    <row r="33" spans="1:7" x14ac:dyDescent="0.25">
      <c r="A33">
        <v>281216846</v>
      </c>
      <c r="B33" t="s">
        <v>21345</v>
      </c>
      <c r="C33" t="s">
        <v>21316</v>
      </c>
      <c r="D33" t="s">
        <v>1361</v>
      </c>
      <c r="E33" t="s">
        <v>1361</v>
      </c>
      <c r="F33" t="s">
        <v>67</v>
      </c>
      <c r="G33" t="s">
        <v>12903</v>
      </c>
    </row>
    <row r="34" spans="1:7" x14ac:dyDescent="0.25">
      <c r="A34">
        <v>281216848</v>
      </c>
      <c r="B34" t="s">
        <v>21346</v>
      </c>
      <c r="C34" t="s">
        <v>21316</v>
      </c>
      <c r="D34" t="s">
        <v>1361</v>
      </c>
      <c r="E34" t="s">
        <v>1361</v>
      </c>
      <c r="F34" t="s">
        <v>67</v>
      </c>
      <c r="G34" t="s">
        <v>12903</v>
      </c>
    </row>
    <row r="35" spans="1:7" x14ac:dyDescent="0.25">
      <c r="A35">
        <v>281216850</v>
      </c>
      <c r="B35" t="s">
        <v>21347</v>
      </c>
      <c r="C35" t="s">
        <v>21316</v>
      </c>
      <c r="D35" t="s">
        <v>1361</v>
      </c>
      <c r="E35" t="s">
        <v>1361</v>
      </c>
      <c r="F35" t="s">
        <v>67</v>
      </c>
      <c r="G35" t="s">
        <v>12903</v>
      </c>
    </row>
    <row r="36" spans="1:7" x14ac:dyDescent="0.25">
      <c r="A36">
        <v>281216852</v>
      </c>
      <c r="B36" t="s">
        <v>21348</v>
      </c>
      <c r="C36" t="s">
        <v>21316</v>
      </c>
      <c r="D36" t="s">
        <v>1361</v>
      </c>
      <c r="E36" t="s">
        <v>1361</v>
      </c>
      <c r="F36" t="s">
        <v>67</v>
      </c>
      <c r="G36" t="s">
        <v>12903</v>
      </c>
    </row>
    <row r="37" spans="1:7" x14ac:dyDescent="0.25">
      <c r="A37">
        <v>281217048</v>
      </c>
      <c r="B37" t="s">
        <v>21349</v>
      </c>
      <c r="C37" t="s">
        <v>21316</v>
      </c>
      <c r="D37" t="s">
        <v>1361</v>
      </c>
      <c r="E37" t="s">
        <v>1361</v>
      </c>
      <c r="F37" t="s">
        <v>67</v>
      </c>
      <c r="G37" t="s">
        <v>12903</v>
      </c>
    </row>
    <row r="38" spans="1:7" x14ac:dyDescent="0.25">
      <c r="A38">
        <v>281217050</v>
      </c>
      <c r="B38" t="s">
        <v>21350</v>
      </c>
      <c r="C38" t="s">
        <v>21316</v>
      </c>
      <c r="D38" t="s">
        <v>9460</v>
      </c>
      <c r="E38" t="s">
        <v>9460</v>
      </c>
      <c r="F38" t="s">
        <v>67</v>
      </c>
      <c r="G38" t="s">
        <v>12903</v>
      </c>
    </row>
    <row r="39" spans="1:7" x14ac:dyDescent="0.25">
      <c r="A39">
        <v>281217052</v>
      </c>
      <c r="B39" t="s">
        <v>21351</v>
      </c>
      <c r="C39" t="s">
        <v>21316</v>
      </c>
      <c r="D39" t="s">
        <v>1361</v>
      </c>
      <c r="E39" t="s">
        <v>1361</v>
      </c>
      <c r="F39" t="s">
        <v>67</v>
      </c>
      <c r="G39" t="s">
        <v>12903</v>
      </c>
    </row>
    <row r="40" spans="1:7" x14ac:dyDescent="0.25">
      <c r="A40">
        <v>281217054</v>
      </c>
      <c r="B40" t="s">
        <v>21352</v>
      </c>
      <c r="C40" t="s">
        <v>21316</v>
      </c>
      <c r="D40" t="s">
        <v>12942</v>
      </c>
      <c r="E40" t="s">
        <v>12942</v>
      </c>
      <c r="F40" t="s">
        <v>67</v>
      </c>
      <c r="G40" t="s">
        <v>12903</v>
      </c>
    </row>
    <row r="41" spans="1:7" x14ac:dyDescent="0.25">
      <c r="A41">
        <v>281217046</v>
      </c>
      <c r="B41" t="s">
        <v>21353</v>
      </c>
      <c r="C41" t="s">
        <v>21316</v>
      </c>
      <c r="D41" t="s">
        <v>1361</v>
      </c>
      <c r="E41" t="s">
        <v>1361</v>
      </c>
      <c r="F41" t="s">
        <v>67</v>
      </c>
      <c r="G41" t="s">
        <v>12903</v>
      </c>
    </row>
    <row r="42" spans="1:7" x14ac:dyDescent="0.25">
      <c r="A42">
        <v>281217056</v>
      </c>
      <c r="B42" t="s">
        <v>21354</v>
      </c>
      <c r="C42" t="s">
        <v>21316</v>
      </c>
      <c r="D42" t="s">
        <v>12945</v>
      </c>
      <c r="E42" t="s">
        <v>12945</v>
      </c>
      <c r="F42" t="s">
        <v>67</v>
      </c>
      <c r="G42" t="s">
        <v>12903</v>
      </c>
    </row>
    <row r="43" spans="1:7" x14ac:dyDescent="0.25">
      <c r="A43">
        <v>281217252</v>
      </c>
      <c r="B43" t="s">
        <v>21355</v>
      </c>
      <c r="C43" t="s">
        <v>21316</v>
      </c>
      <c r="D43" t="s">
        <v>1361</v>
      </c>
      <c r="E43" t="s">
        <v>1361</v>
      </c>
      <c r="F43" t="s">
        <v>67</v>
      </c>
      <c r="G43" t="s">
        <v>12903</v>
      </c>
    </row>
    <row r="44" spans="1:7" x14ac:dyDescent="0.25">
      <c r="A44">
        <v>281217254</v>
      </c>
      <c r="B44" t="s">
        <v>21356</v>
      </c>
      <c r="C44" t="s">
        <v>21316</v>
      </c>
      <c r="D44" t="s">
        <v>1361</v>
      </c>
      <c r="E44" t="s">
        <v>1361</v>
      </c>
      <c r="F44" t="s">
        <v>67</v>
      </c>
      <c r="G44" t="s">
        <v>12903</v>
      </c>
    </row>
    <row r="45" spans="1:7" x14ac:dyDescent="0.25">
      <c r="A45">
        <v>281217256</v>
      </c>
      <c r="B45" t="s">
        <v>21357</v>
      </c>
      <c r="C45" t="s">
        <v>21316</v>
      </c>
      <c r="D45" t="s">
        <v>1361</v>
      </c>
      <c r="E45" t="s">
        <v>1361</v>
      </c>
      <c r="F45" t="s">
        <v>67</v>
      </c>
      <c r="G45" t="s">
        <v>12903</v>
      </c>
    </row>
    <row r="46" spans="1:7" x14ac:dyDescent="0.25">
      <c r="A46">
        <v>281217258</v>
      </c>
      <c r="B46" t="s">
        <v>21358</v>
      </c>
      <c r="C46" t="s">
        <v>21316</v>
      </c>
      <c r="D46" t="s">
        <v>1361</v>
      </c>
      <c r="E46" t="s">
        <v>1361</v>
      </c>
      <c r="F46" t="s">
        <v>67</v>
      </c>
      <c r="G46" t="s">
        <v>12903</v>
      </c>
    </row>
    <row r="47" spans="1:7" x14ac:dyDescent="0.25">
      <c r="A47">
        <v>281217260</v>
      </c>
      <c r="B47" t="s">
        <v>21359</v>
      </c>
      <c r="C47" t="s">
        <v>21316</v>
      </c>
      <c r="D47" t="s">
        <v>1361</v>
      </c>
      <c r="E47" t="s">
        <v>1361</v>
      </c>
      <c r="F47" t="s">
        <v>67</v>
      </c>
      <c r="G47" t="s">
        <v>12903</v>
      </c>
    </row>
    <row r="48" spans="1:7" x14ac:dyDescent="0.25">
      <c r="A48">
        <v>281217262</v>
      </c>
      <c r="B48" t="s">
        <v>21360</v>
      </c>
      <c r="C48" t="s">
        <v>21316</v>
      </c>
      <c r="D48" t="s">
        <v>1361</v>
      </c>
      <c r="E48" t="s">
        <v>1361</v>
      </c>
      <c r="F48" t="s">
        <v>67</v>
      </c>
      <c r="G48" t="s">
        <v>12903</v>
      </c>
    </row>
    <row r="49" spans="1:7" x14ac:dyDescent="0.25">
      <c r="A49">
        <v>281217450</v>
      </c>
      <c r="B49" t="s">
        <v>21361</v>
      </c>
      <c r="C49" t="s">
        <v>21316</v>
      </c>
      <c r="D49" t="s">
        <v>1361</v>
      </c>
      <c r="E49" t="s">
        <v>1361</v>
      </c>
      <c r="F49" t="s">
        <v>67</v>
      </c>
      <c r="G49" t="s">
        <v>12903</v>
      </c>
    </row>
    <row r="50" spans="1:7" x14ac:dyDescent="0.25">
      <c r="A50">
        <v>281217452</v>
      </c>
      <c r="B50" t="s">
        <v>21362</v>
      </c>
      <c r="C50" t="s">
        <v>21316</v>
      </c>
      <c r="D50" t="s">
        <v>9460</v>
      </c>
      <c r="E50" t="s">
        <v>9460</v>
      </c>
      <c r="F50" t="s">
        <v>67</v>
      </c>
      <c r="G50" t="s">
        <v>12903</v>
      </c>
    </row>
    <row r="51" spans="1:7" x14ac:dyDescent="0.25">
      <c r="A51">
        <v>281217454</v>
      </c>
      <c r="B51" t="s">
        <v>21363</v>
      </c>
      <c r="C51" t="s">
        <v>21316</v>
      </c>
      <c r="D51" t="s">
        <v>1361</v>
      </c>
      <c r="E51" t="s">
        <v>1361</v>
      </c>
      <c r="F51" t="s">
        <v>67</v>
      </c>
      <c r="G51" t="s">
        <v>12903</v>
      </c>
    </row>
    <row r="52" spans="1:7" x14ac:dyDescent="0.25">
      <c r="A52">
        <v>281217456</v>
      </c>
      <c r="B52" t="s">
        <v>21364</v>
      </c>
      <c r="C52" t="s">
        <v>21316</v>
      </c>
      <c r="D52" t="s">
        <v>9460</v>
      </c>
      <c r="E52" t="s">
        <v>9460</v>
      </c>
      <c r="F52" t="s">
        <v>67</v>
      </c>
      <c r="G52" t="s">
        <v>12903</v>
      </c>
    </row>
    <row r="53" spans="1:7" x14ac:dyDescent="0.25">
      <c r="A53">
        <v>281217458</v>
      </c>
      <c r="B53" t="s">
        <v>21365</v>
      </c>
      <c r="C53" t="s">
        <v>21316</v>
      </c>
      <c r="D53" t="s">
        <v>1361</v>
      </c>
      <c r="E53" t="s">
        <v>1361</v>
      </c>
      <c r="F53" t="s">
        <v>67</v>
      </c>
      <c r="G53" t="s">
        <v>12903</v>
      </c>
    </row>
    <row r="54" spans="1:7" x14ac:dyDescent="0.25">
      <c r="A54">
        <v>281217460</v>
      </c>
      <c r="B54" t="s">
        <v>21366</v>
      </c>
      <c r="C54" t="s">
        <v>21316</v>
      </c>
      <c r="D54" t="s">
        <v>1361</v>
      </c>
      <c r="E54" t="s">
        <v>1361</v>
      </c>
      <c r="F54" t="s">
        <v>67</v>
      </c>
      <c r="G54" t="s">
        <v>12903</v>
      </c>
    </row>
    <row r="55" spans="1:7" x14ac:dyDescent="0.25">
      <c r="A55">
        <v>281217644</v>
      </c>
      <c r="B55" t="s">
        <v>21367</v>
      </c>
      <c r="C55" t="s">
        <v>21316</v>
      </c>
      <c r="D55" t="s">
        <v>1361</v>
      </c>
      <c r="E55" t="s">
        <v>1361</v>
      </c>
      <c r="F55" t="s">
        <v>67</v>
      </c>
      <c r="G55" t="s">
        <v>12903</v>
      </c>
    </row>
    <row r="56" spans="1:7" x14ac:dyDescent="0.25">
      <c r="A56">
        <v>281217646</v>
      </c>
      <c r="B56" t="s">
        <v>21368</v>
      </c>
      <c r="C56" t="s">
        <v>21316</v>
      </c>
      <c r="D56" t="s">
        <v>1361</v>
      </c>
      <c r="E56" t="s">
        <v>1361</v>
      </c>
      <c r="F56" t="s">
        <v>67</v>
      </c>
      <c r="G56" t="s">
        <v>12903</v>
      </c>
    </row>
    <row r="57" spans="1:7" x14ac:dyDescent="0.25">
      <c r="A57">
        <v>281217648</v>
      </c>
      <c r="B57" t="s">
        <v>21369</v>
      </c>
      <c r="C57" t="s">
        <v>21316</v>
      </c>
      <c r="D57" t="s">
        <v>1361</v>
      </c>
      <c r="E57" t="s">
        <v>1361</v>
      </c>
      <c r="F57" t="s">
        <v>67</v>
      </c>
      <c r="G57" t="s">
        <v>12903</v>
      </c>
    </row>
    <row r="58" spans="1:7" x14ac:dyDescent="0.25">
      <c r="A58">
        <v>281217650</v>
      </c>
      <c r="B58" t="s">
        <v>21370</v>
      </c>
      <c r="C58" t="s">
        <v>21316</v>
      </c>
      <c r="D58" t="s">
        <v>1361</v>
      </c>
      <c r="E58" t="s">
        <v>1361</v>
      </c>
      <c r="F58" t="s">
        <v>67</v>
      </c>
      <c r="G58" t="s">
        <v>12903</v>
      </c>
    </row>
    <row r="59" spans="1:7" x14ac:dyDescent="0.25">
      <c r="A59">
        <v>281217652</v>
      </c>
      <c r="B59" t="s">
        <v>21371</v>
      </c>
      <c r="C59" t="s">
        <v>21316</v>
      </c>
      <c r="D59" t="s">
        <v>1361</v>
      </c>
      <c r="E59" t="s">
        <v>1361</v>
      </c>
      <c r="F59" t="s">
        <v>67</v>
      </c>
      <c r="G59" t="s">
        <v>12903</v>
      </c>
    </row>
    <row r="60" spans="1:7" x14ac:dyDescent="0.25">
      <c r="A60">
        <v>281217654</v>
      </c>
      <c r="B60" t="s">
        <v>21372</v>
      </c>
      <c r="C60" t="s">
        <v>21316</v>
      </c>
      <c r="D60" t="s">
        <v>1361</v>
      </c>
      <c r="E60" t="s">
        <v>1361</v>
      </c>
      <c r="F60" t="s">
        <v>67</v>
      </c>
      <c r="G60" t="s">
        <v>12903</v>
      </c>
    </row>
    <row r="61" spans="1:7" x14ac:dyDescent="0.25">
      <c r="A61">
        <v>281217828</v>
      </c>
      <c r="B61" t="s">
        <v>21373</v>
      </c>
      <c r="C61" t="s">
        <v>21316</v>
      </c>
      <c r="D61" t="s">
        <v>1361</v>
      </c>
      <c r="E61" t="s">
        <v>1361</v>
      </c>
      <c r="F61" t="s">
        <v>67</v>
      </c>
      <c r="G61" t="s">
        <v>12903</v>
      </c>
    </row>
    <row r="62" spans="1:7" x14ac:dyDescent="0.25">
      <c r="A62">
        <v>281217830</v>
      </c>
      <c r="B62" t="s">
        <v>21374</v>
      </c>
      <c r="C62" t="s">
        <v>21316</v>
      </c>
      <c r="D62" t="s">
        <v>1361</v>
      </c>
      <c r="E62" t="s">
        <v>1361</v>
      </c>
      <c r="F62" t="s">
        <v>67</v>
      </c>
      <c r="G62" t="s">
        <v>12903</v>
      </c>
    </row>
    <row r="63" spans="1:7" x14ac:dyDescent="0.25">
      <c r="A63">
        <v>281217832</v>
      </c>
      <c r="B63" t="s">
        <v>21375</v>
      </c>
      <c r="C63" t="s">
        <v>21316</v>
      </c>
      <c r="D63" t="s">
        <v>1361</v>
      </c>
      <c r="E63" t="s">
        <v>1361</v>
      </c>
      <c r="F63" t="s">
        <v>67</v>
      </c>
      <c r="G63" t="s">
        <v>12903</v>
      </c>
    </row>
    <row r="64" spans="1:7" x14ac:dyDescent="0.25">
      <c r="A64">
        <v>281217834</v>
      </c>
      <c r="B64" t="s">
        <v>21376</v>
      </c>
      <c r="C64" t="s">
        <v>21316</v>
      </c>
      <c r="D64" t="s">
        <v>1361</v>
      </c>
      <c r="E64" t="s">
        <v>1361</v>
      </c>
      <c r="F64" t="s">
        <v>67</v>
      </c>
      <c r="G64" t="s">
        <v>12903</v>
      </c>
    </row>
    <row r="65" spans="1:7" x14ac:dyDescent="0.25">
      <c r="A65">
        <v>281217836</v>
      </c>
      <c r="B65" t="s">
        <v>21377</v>
      </c>
      <c r="C65" t="s">
        <v>21316</v>
      </c>
      <c r="D65" t="s">
        <v>1361</v>
      </c>
      <c r="E65" t="s">
        <v>1361</v>
      </c>
      <c r="F65" t="s">
        <v>67</v>
      </c>
      <c r="G65" t="s">
        <v>12903</v>
      </c>
    </row>
    <row r="66" spans="1:7" x14ac:dyDescent="0.25">
      <c r="A66">
        <v>281217838</v>
      </c>
      <c r="B66" t="s">
        <v>21378</v>
      </c>
      <c r="C66" t="s">
        <v>21316</v>
      </c>
      <c r="D66" t="s">
        <v>1361</v>
      </c>
      <c r="E66" t="s">
        <v>1361</v>
      </c>
      <c r="F66" t="s">
        <v>67</v>
      </c>
      <c r="G66" t="s">
        <v>12903</v>
      </c>
    </row>
    <row r="67" spans="1:7" x14ac:dyDescent="0.25">
      <c r="A67">
        <v>281218020</v>
      </c>
      <c r="B67" t="s">
        <v>21379</v>
      </c>
      <c r="C67" t="s">
        <v>21316</v>
      </c>
      <c r="D67" t="s">
        <v>1361</v>
      </c>
      <c r="E67" t="s">
        <v>1361</v>
      </c>
      <c r="F67" t="s">
        <v>67</v>
      </c>
      <c r="G67" t="s">
        <v>12903</v>
      </c>
    </row>
    <row r="68" spans="1:7" x14ac:dyDescent="0.25">
      <c r="A68">
        <v>281218022</v>
      </c>
      <c r="B68" t="s">
        <v>21380</v>
      </c>
      <c r="C68" t="s">
        <v>21316</v>
      </c>
      <c r="D68" t="s">
        <v>1361</v>
      </c>
      <c r="E68" t="s">
        <v>1361</v>
      </c>
      <c r="F68" t="s">
        <v>67</v>
      </c>
      <c r="G68" t="s">
        <v>12903</v>
      </c>
    </row>
    <row r="69" spans="1:7" x14ac:dyDescent="0.25">
      <c r="A69">
        <v>281218024</v>
      </c>
      <c r="B69" t="s">
        <v>21381</v>
      </c>
      <c r="C69" t="s">
        <v>21316</v>
      </c>
      <c r="D69" t="s">
        <v>1361</v>
      </c>
      <c r="E69" t="s">
        <v>1361</v>
      </c>
      <c r="F69" t="s">
        <v>67</v>
      </c>
      <c r="G69" t="s">
        <v>12903</v>
      </c>
    </row>
    <row r="70" spans="1:7" x14ac:dyDescent="0.25">
      <c r="A70">
        <v>281218026</v>
      </c>
      <c r="B70" t="s">
        <v>21382</v>
      </c>
      <c r="C70" t="s">
        <v>21316</v>
      </c>
      <c r="D70" t="s">
        <v>1361</v>
      </c>
      <c r="E70" t="s">
        <v>1361</v>
      </c>
      <c r="F70" t="s">
        <v>67</v>
      </c>
      <c r="G70" t="s">
        <v>12903</v>
      </c>
    </row>
    <row r="71" spans="1:7" x14ac:dyDescent="0.25">
      <c r="A71">
        <v>281218028</v>
      </c>
      <c r="B71" t="s">
        <v>21383</v>
      </c>
      <c r="C71" t="s">
        <v>21316</v>
      </c>
      <c r="D71" t="s">
        <v>1361</v>
      </c>
      <c r="E71" t="s">
        <v>1361</v>
      </c>
      <c r="F71" t="s">
        <v>67</v>
      </c>
      <c r="G71" t="s">
        <v>12903</v>
      </c>
    </row>
    <row r="72" spans="1:7" x14ac:dyDescent="0.25">
      <c r="A72">
        <v>281218030</v>
      </c>
      <c r="B72" t="s">
        <v>21384</v>
      </c>
      <c r="C72" t="s">
        <v>21316</v>
      </c>
      <c r="D72" t="s">
        <v>1361</v>
      </c>
      <c r="E72" t="s">
        <v>1361</v>
      </c>
      <c r="F72" t="s">
        <v>67</v>
      </c>
      <c r="G72" t="s">
        <v>12903</v>
      </c>
    </row>
    <row r="73" spans="1:7" x14ac:dyDescent="0.25">
      <c r="A73">
        <v>281218212</v>
      </c>
      <c r="B73" t="s">
        <v>21385</v>
      </c>
      <c r="C73" t="s">
        <v>21316</v>
      </c>
      <c r="D73" t="s">
        <v>1361</v>
      </c>
      <c r="E73" t="s">
        <v>1361</v>
      </c>
      <c r="F73" t="s">
        <v>67</v>
      </c>
      <c r="G73" t="s">
        <v>12903</v>
      </c>
    </row>
    <row r="74" spans="1:7" x14ac:dyDescent="0.25">
      <c r="A74">
        <v>281218214</v>
      </c>
      <c r="B74" t="s">
        <v>21386</v>
      </c>
      <c r="C74" t="s">
        <v>21316</v>
      </c>
      <c r="D74" t="s">
        <v>1361</v>
      </c>
      <c r="E74" t="s">
        <v>1361</v>
      </c>
      <c r="F74" t="s">
        <v>67</v>
      </c>
      <c r="G74" t="s">
        <v>12903</v>
      </c>
    </row>
    <row r="75" spans="1:7" x14ac:dyDescent="0.25">
      <c r="A75">
        <v>281218216</v>
      </c>
      <c r="B75" t="s">
        <v>21387</v>
      </c>
      <c r="C75" t="s">
        <v>21316</v>
      </c>
      <c r="D75" t="s">
        <v>1361</v>
      </c>
      <c r="E75" t="s">
        <v>1361</v>
      </c>
      <c r="F75" t="s">
        <v>67</v>
      </c>
      <c r="G75" t="s">
        <v>12903</v>
      </c>
    </row>
    <row r="76" spans="1:7" x14ac:dyDescent="0.25">
      <c r="A76">
        <v>281218218</v>
      </c>
      <c r="B76" t="s">
        <v>21388</v>
      </c>
      <c r="C76" t="s">
        <v>21316</v>
      </c>
      <c r="D76" t="s">
        <v>1361</v>
      </c>
      <c r="E76" t="s">
        <v>1361</v>
      </c>
      <c r="F76" t="s">
        <v>67</v>
      </c>
      <c r="G76" t="s">
        <v>12903</v>
      </c>
    </row>
    <row r="77" spans="1:7" x14ac:dyDescent="0.25">
      <c r="A77">
        <v>281218220</v>
      </c>
      <c r="B77" t="s">
        <v>21389</v>
      </c>
      <c r="C77" t="s">
        <v>21316</v>
      </c>
      <c r="D77" t="s">
        <v>1361</v>
      </c>
      <c r="E77" t="s">
        <v>1361</v>
      </c>
      <c r="F77" t="s">
        <v>67</v>
      </c>
      <c r="G77" t="s">
        <v>12903</v>
      </c>
    </row>
    <row r="78" spans="1:7" x14ac:dyDescent="0.25">
      <c r="A78">
        <v>281218222</v>
      </c>
      <c r="B78" t="s">
        <v>21390</v>
      </c>
      <c r="C78" t="s">
        <v>21316</v>
      </c>
      <c r="D78" t="s">
        <v>6894</v>
      </c>
      <c r="E78" t="s">
        <v>6894</v>
      </c>
      <c r="F78" t="s">
        <v>67</v>
      </c>
      <c r="G78" t="s">
        <v>12903</v>
      </c>
    </row>
    <row r="79" spans="1:7" x14ac:dyDescent="0.25">
      <c r="A79">
        <v>281218412</v>
      </c>
      <c r="B79" t="s">
        <v>21391</v>
      </c>
      <c r="C79" t="s">
        <v>21316</v>
      </c>
      <c r="D79" t="s">
        <v>1361</v>
      </c>
      <c r="E79" t="s">
        <v>1361</v>
      </c>
      <c r="F79" t="s">
        <v>67</v>
      </c>
      <c r="G79" t="s">
        <v>12903</v>
      </c>
    </row>
    <row r="80" spans="1:7" x14ac:dyDescent="0.25">
      <c r="A80">
        <v>281218414</v>
      </c>
      <c r="B80" t="s">
        <v>21392</v>
      </c>
      <c r="C80" t="s">
        <v>21316</v>
      </c>
      <c r="D80" t="s">
        <v>1361</v>
      </c>
      <c r="E80" t="s">
        <v>1361</v>
      </c>
      <c r="F80" t="s">
        <v>67</v>
      </c>
      <c r="G80" t="s">
        <v>12903</v>
      </c>
    </row>
    <row r="81" spans="1:7" x14ac:dyDescent="0.25">
      <c r="A81">
        <v>281218416</v>
      </c>
      <c r="B81" t="s">
        <v>21393</v>
      </c>
      <c r="C81" t="s">
        <v>21316</v>
      </c>
      <c r="D81" t="s">
        <v>1361</v>
      </c>
      <c r="E81" t="s">
        <v>1361</v>
      </c>
      <c r="F81" t="s">
        <v>67</v>
      </c>
      <c r="G81" t="s">
        <v>12903</v>
      </c>
    </row>
    <row r="82" spans="1:7" x14ac:dyDescent="0.25">
      <c r="A82">
        <v>281218418</v>
      </c>
      <c r="B82" t="s">
        <v>21394</v>
      </c>
      <c r="C82" t="s">
        <v>21316</v>
      </c>
      <c r="D82" t="s">
        <v>1361</v>
      </c>
      <c r="E82" t="s">
        <v>1361</v>
      </c>
      <c r="F82" t="s">
        <v>67</v>
      </c>
      <c r="G82" t="s">
        <v>12903</v>
      </c>
    </row>
    <row r="83" spans="1:7" x14ac:dyDescent="0.25">
      <c r="A83">
        <v>281218420</v>
      </c>
      <c r="B83" t="s">
        <v>21395</v>
      </c>
      <c r="C83" t="s">
        <v>21316</v>
      </c>
      <c r="D83" t="s">
        <v>1361</v>
      </c>
      <c r="E83" t="s">
        <v>1361</v>
      </c>
      <c r="F83" t="s">
        <v>67</v>
      </c>
      <c r="G83" t="s">
        <v>12903</v>
      </c>
    </row>
    <row r="84" spans="1:7" x14ac:dyDescent="0.25">
      <c r="A84">
        <v>281218422</v>
      </c>
      <c r="B84" t="s">
        <v>21396</v>
      </c>
      <c r="C84" t="s">
        <v>21316</v>
      </c>
      <c r="D84" t="s">
        <v>12988</v>
      </c>
      <c r="E84" t="s">
        <v>12988</v>
      </c>
      <c r="F84" t="s">
        <v>67</v>
      </c>
      <c r="G84" t="s">
        <v>12903</v>
      </c>
    </row>
    <row r="85" spans="1:7" x14ac:dyDescent="0.25">
      <c r="A85">
        <v>281218612</v>
      </c>
      <c r="B85" t="s">
        <v>21397</v>
      </c>
      <c r="C85" t="s">
        <v>21316</v>
      </c>
      <c r="D85" t="s">
        <v>12990</v>
      </c>
      <c r="E85" t="s">
        <v>12990</v>
      </c>
      <c r="F85" t="s">
        <v>67</v>
      </c>
      <c r="G85" t="s">
        <v>12903</v>
      </c>
    </row>
    <row r="86" spans="1:7" x14ac:dyDescent="0.25">
      <c r="A86">
        <v>281218614</v>
      </c>
      <c r="B86" t="s">
        <v>21398</v>
      </c>
      <c r="C86" t="s">
        <v>21316</v>
      </c>
      <c r="D86" t="s">
        <v>12315</v>
      </c>
      <c r="E86" t="s">
        <v>12315</v>
      </c>
      <c r="F86" t="s">
        <v>67</v>
      </c>
      <c r="G86" t="s">
        <v>12903</v>
      </c>
    </row>
    <row r="87" spans="1:7" x14ac:dyDescent="0.25">
      <c r="A87">
        <v>281218616</v>
      </c>
      <c r="B87" t="s">
        <v>21399</v>
      </c>
      <c r="C87" t="s">
        <v>21316</v>
      </c>
      <c r="D87" t="s">
        <v>1361</v>
      </c>
      <c r="E87" t="s">
        <v>1361</v>
      </c>
      <c r="F87" t="s">
        <v>67</v>
      </c>
      <c r="G87" t="s">
        <v>12903</v>
      </c>
    </row>
    <row r="88" spans="1:7" x14ac:dyDescent="0.25">
      <c r="A88">
        <v>281218618</v>
      </c>
      <c r="B88" t="s">
        <v>21400</v>
      </c>
      <c r="C88" t="s">
        <v>21316</v>
      </c>
      <c r="D88" t="s">
        <v>12994</v>
      </c>
      <c r="E88" t="s">
        <v>12994</v>
      </c>
      <c r="F88" t="s">
        <v>67</v>
      </c>
      <c r="G88" t="s">
        <v>12903</v>
      </c>
    </row>
    <row r="89" spans="1:7" x14ac:dyDescent="0.25">
      <c r="A89">
        <v>281218620</v>
      </c>
      <c r="B89" t="s">
        <v>21401</v>
      </c>
      <c r="C89" t="s">
        <v>21316</v>
      </c>
      <c r="D89" t="s">
        <v>1361</v>
      </c>
      <c r="E89" t="s">
        <v>1361</v>
      </c>
      <c r="F89" t="s">
        <v>67</v>
      </c>
      <c r="G89" t="s">
        <v>12903</v>
      </c>
    </row>
    <row r="90" spans="1:7" x14ac:dyDescent="0.25">
      <c r="A90">
        <v>281218622</v>
      </c>
      <c r="B90" t="s">
        <v>21402</v>
      </c>
      <c r="C90" t="s">
        <v>21316</v>
      </c>
      <c r="D90" t="s">
        <v>1943</v>
      </c>
      <c r="E90" t="s">
        <v>1943</v>
      </c>
      <c r="F90" t="s">
        <v>67</v>
      </c>
      <c r="G90" t="s">
        <v>12903</v>
      </c>
    </row>
    <row r="91" spans="1:7" x14ac:dyDescent="0.25">
      <c r="A91">
        <v>281218816</v>
      </c>
      <c r="B91" t="s">
        <v>21403</v>
      </c>
      <c r="C91" t="s">
        <v>21316</v>
      </c>
      <c r="D91" t="s">
        <v>1361</v>
      </c>
      <c r="E91" t="s">
        <v>1361</v>
      </c>
      <c r="F91" t="s">
        <v>67</v>
      </c>
      <c r="G91" t="s">
        <v>12903</v>
      </c>
    </row>
    <row r="92" spans="1:7" x14ac:dyDescent="0.25">
      <c r="A92">
        <v>281218818</v>
      </c>
      <c r="B92" t="s">
        <v>21404</v>
      </c>
      <c r="C92" t="s">
        <v>21316</v>
      </c>
      <c r="D92" t="s">
        <v>9460</v>
      </c>
      <c r="E92" t="s">
        <v>9460</v>
      </c>
      <c r="F92" t="s">
        <v>67</v>
      </c>
      <c r="G92" t="s">
        <v>12903</v>
      </c>
    </row>
    <row r="93" spans="1:7" x14ac:dyDescent="0.25">
      <c r="A93">
        <v>281218820</v>
      </c>
      <c r="B93" t="s">
        <v>21405</v>
      </c>
      <c r="C93" t="s">
        <v>21316</v>
      </c>
      <c r="D93" t="s">
        <v>6837</v>
      </c>
      <c r="E93" t="s">
        <v>6837</v>
      </c>
      <c r="F93" t="s">
        <v>67</v>
      </c>
      <c r="G93" t="s">
        <v>12903</v>
      </c>
    </row>
    <row r="94" spans="1:7" x14ac:dyDescent="0.25">
      <c r="A94">
        <v>281218822</v>
      </c>
      <c r="B94" t="s">
        <v>21406</v>
      </c>
      <c r="C94" t="s">
        <v>21316</v>
      </c>
      <c r="D94" t="s">
        <v>1361</v>
      </c>
      <c r="E94" t="s">
        <v>1361</v>
      </c>
      <c r="F94" t="s">
        <v>67</v>
      </c>
      <c r="G94" t="s">
        <v>12903</v>
      </c>
    </row>
    <row r="95" spans="1:7" x14ac:dyDescent="0.25">
      <c r="A95">
        <v>281218824</v>
      </c>
      <c r="B95" t="s">
        <v>21407</v>
      </c>
      <c r="C95" t="s">
        <v>21316</v>
      </c>
      <c r="D95" t="s">
        <v>1361</v>
      </c>
      <c r="E95" t="s">
        <v>1361</v>
      </c>
      <c r="F95" t="s">
        <v>67</v>
      </c>
      <c r="G95" t="s">
        <v>12903</v>
      </c>
    </row>
    <row r="96" spans="1:7" x14ac:dyDescent="0.25">
      <c r="A96">
        <v>281218826</v>
      </c>
      <c r="B96" t="s">
        <v>21408</v>
      </c>
      <c r="C96" t="s">
        <v>21316</v>
      </c>
      <c r="D96" t="s">
        <v>1361</v>
      </c>
      <c r="E96" t="s">
        <v>1361</v>
      </c>
      <c r="F96" t="s">
        <v>67</v>
      </c>
      <c r="G96" t="s">
        <v>12903</v>
      </c>
    </row>
    <row r="97" spans="1:7" x14ac:dyDescent="0.25">
      <c r="A97">
        <v>281219022</v>
      </c>
      <c r="B97" t="s">
        <v>21409</v>
      </c>
      <c r="C97" t="s">
        <v>21316</v>
      </c>
      <c r="D97" t="s">
        <v>6837</v>
      </c>
      <c r="E97" t="s">
        <v>6837</v>
      </c>
      <c r="F97" t="s">
        <v>67</v>
      </c>
      <c r="G97" t="s">
        <v>12903</v>
      </c>
    </row>
    <row r="98" spans="1:7" x14ac:dyDescent="0.25">
      <c r="A98">
        <v>281219024</v>
      </c>
      <c r="B98" t="s">
        <v>21410</v>
      </c>
      <c r="C98" t="s">
        <v>21316</v>
      </c>
      <c r="D98" t="s">
        <v>13005</v>
      </c>
      <c r="E98" t="s">
        <v>13005</v>
      </c>
      <c r="F98" t="s">
        <v>67</v>
      </c>
      <c r="G98" t="s">
        <v>12903</v>
      </c>
    </row>
    <row r="99" spans="1:7" x14ac:dyDescent="0.25">
      <c r="A99">
        <v>281219026</v>
      </c>
      <c r="B99" t="s">
        <v>21411</v>
      </c>
      <c r="C99" t="s">
        <v>21316</v>
      </c>
      <c r="D99" t="s">
        <v>13007</v>
      </c>
      <c r="E99" t="s">
        <v>13007</v>
      </c>
      <c r="F99" t="s">
        <v>67</v>
      </c>
      <c r="G99" t="s">
        <v>12903</v>
      </c>
    </row>
    <row r="100" spans="1:7" x14ac:dyDescent="0.25">
      <c r="A100">
        <v>281219028</v>
      </c>
      <c r="B100" t="s">
        <v>21412</v>
      </c>
      <c r="C100" t="s">
        <v>21316</v>
      </c>
      <c r="D100" t="s">
        <v>13009</v>
      </c>
      <c r="E100" t="s">
        <v>13009</v>
      </c>
      <c r="F100" t="s">
        <v>67</v>
      </c>
      <c r="G100" t="s">
        <v>12903</v>
      </c>
    </row>
    <row r="101" spans="1:7" x14ac:dyDescent="0.25">
      <c r="A101">
        <v>281219030</v>
      </c>
      <c r="B101" t="s">
        <v>21413</v>
      </c>
      <c r="C101" t="s">
        <v>21316</v>
      </c>
      <c r="D101" t="s">
        <v>13011</v>
      </c>
      <c r="E101" t="s">
        <v>13011</v>
      </c>
      <c r="F101" t="s">
        <v>67</v>
      </c>
      <c r="G101" t="s">
        <v>12903</v>
      </c>
    </row>
    <row r="102" spans="1:7" x14ac:dyDescent="0.25">
      <c r="A102">
        <v>281219032</v>
      </c>
      <c r="B102" t="s">
        <v>21414</v>
      </c>
      <c r="C102" t="s">
        <v>21316</v>
      </c>
      <c r="D102" t="s">
        <v>13013</v>
      </c>
      <c r="E102" t="s">
        <v>13013</v>
      </c>
      <c r="F102" t="s">
        <v>67</v>
      </c>
      <c r="G102" t="s">
        <v>12903</v>
      </c>
    </row>
    <row r="103" spans="1:7" x14ac:dyDescent="0.25">
      <c r="A103">
        <v>281219034</v>
      </c>
      <c r="B103" t="s">
        <v>21415</v>
      </c>
      <c r="C103" t="s">
        <v>21316</v>
      </c>
      <c r="D103" t="s">
        <v>9460</v>
      </c>
      <c r="E103" t="s">
        <v>9460</v>
      </c>
      <c r="F103" t="s">
        <v>67</v>
      </c>
      <c r="G103" t="s">
        <v>12903</v>
      </c>
    </row>
    <row r="104" spans="1:7" x14ac:dyDescent="0.25">
      <c r="A104">
        <v>281219156</v>
      </c>
      <c r="B104" t="s">
        <v>21416</v>
      </c>
      <c r="C104" t="s">
        <v>21316</v>
      </c>
      <c r="D104" t="s">
        <v>1361</v>
      </c>
      <c r="E104" t="s">
        <v>1361</v>
      </c>
      <c r="F104" t="s">
        <v>67</v>
      </c>
      <c r="G104" t="s">
        <v>12903</v>
      </c>
    </row>
    <row r="105" spans="1:7" x14ac:dyDescent="0.25">
      <c r="A105">
        <v>281219158</v>
      </c>
      <c r="B105" t="s">
        <v>21417</v>
      </c>
      <c r="C105" t="s">
        <v>21316</v>
      </c>
      <c r="D105" t="s">
        <v>1361</v>
      </c>
      <c r="E105" t="s">
        <v>1361</v>
      </c>
      <c r="F105" t="s">
        <v>67</v>
      </c>
      <c r="G105" t="s">
        <v>12903</v>
      </c>
    </row>
    <row r="106" spans="1:7" x14ac:dyDescent="0.25">
      <c r="A106">
        <v>281219160</v>
      </c>
      <c r="B106" t="s">
        <v>21418</v>
      </c>
      <c r="C106" t="s">
        <v>21316</v>
      </c>
      <c r="D106" t="s">
        <v>1361</v>
      </c>
      <c r="E106" t="s">
        <v>1361</v>
      </c>
      <c r="F106" t="s">
        <v>67</v>
      </c>
      <c r="G106" t="s">
        <v>12903</v>
      </c>
    </row>
    <row r="107" spans="1:7" x14ac:dyDescent="0.25">
      <c r="A107">
        <v>281219162</v>
      </c>
      <c r="B107" t="s">
        <v>21419</v>
      </c>
      <c r="C107" t="s">
        <v>21316</v>
      </c>
      <c r="D107" t="s">
        <v>13019</v>
      </c>
      <c r="E107" t="s">
        <v>13019</v>
      </c>
      <c r="F107" t="s">
        <v>67</v>
      </c>
      <c r="G107" t="s">
        <v>12903</v>
      </c>
    </row>
    <row r="108" spans="1:7" x14ac:dyDescent="0.25">
      <c r="A108">
        <v>281219164</v>
      </c>
      <c r="B108" t="s">
        <v>21420</v>
      </c>
      <c r="C108" t="s">
        <v>21316</v>
      </c>
      <c r="D108" t="s">
        <v>6005</v>
      </c>
      <c r="E108" t="s">
        <v>6005</v>
      </c>
      <c r="F108" t="s">
        <v>67</v>
      </c>
      <c r="G108" t="s">
        <v>12903</v>
      </c>
    </row>
    <row r="109" spans="1:7" x14ac:dyDescent="0.25">
      <c r="A109">
        <v>281219166</v>
      </c>
      <c r="B109" t="s">
        <v>21421</v>
      </c>
      <c r="C109" t="s">
        <v>21316</v>
      </c>
      <c r="D109" t="s">
        <v>13022</v>
      </c>
      <c r="E109" t="s">
        <v>13022</v>
      </c>
      <c r="F109" t="s">
        <v>67</v>
      </c>
      <c r="G109" t="s">
        <v>12903</v>
      </c>
    </row>
    <row r="110" spans="1:7" x14ac:dyDescent="0.25">
      <c r="A110">
        <v>281219364</v>
      </c>
      <c r="B110" t="s">
        <v>21422</v>
      </c>
      <c r="C110" t="s">
        <v>21316</v>
      </c>
      <c r="D110" t="s">
        <v>8752</v>
      </c>
      <c r="E110" t="s">
        <v>8752</v>
      </c>
      <c r="F110" t="s">
        <v>67</v>
      </c>
      <c r="G110" t="s">
        <v>12903</v>
      </c>
    </row>
    <row r="111" spans="1:7" x14ac:dyDescent="0.25">
      <c r="A111">
        <v>281219366</v>
      </c>
      <c r="B111" t="s">
        <v>21423</v>
      </c>
      <c r="C111" t="s">
        <v>21316</v>
      </c>
      <c r="D111" t="s">
        <v>11717</v>
      </c>
      <c r="E111" t="s">
        <v>11717</v>
      </c>
      <c r="F111" t="s">
        <v>67</v>
      </c>
      <c r="G111" t="s">
        <v>12903</v>
      </c>
    </row>
    <row r="112" spans="1:7" x14ac:dyDescent="0.25">
      <c r="A112">
        <v>281219368</v>
      </c>
      <c r="B112" t="s">
        <v>21424</v>
      </c>
      <c r="C112" t="s">
        <v>21316</v>
      </c>
      <c r="D112" t="s">
        <v>13026</v>
      </c>
      <c r="E112" t="s">
        <v>13026</v>
      </c>
      <c r="F112" t="s">
        <v>67</v>
      </c>
      <c r="G112" t="s">
        <v>12903</v>
      </c>
    </row>
    <row r="113" spans="1:7" x14ac:dyDescent="0.25">
      <c r="A113">
        <v>281219370</v>
      </c>
      <c r="B113" t="s">
        <v>21425</v>
      </c>
      <c r="C113" t="s">
        <v>21316</v>
      </c>
      <c r="D113" t="s">
        <v>6837</v>
      </c>
      <c r="E113" t="s">
        <v>6837</v>
      </c>
      <c r="F113" t="s">
        <v>67</v>
      </c>
      <c r="G113" t="s">
        <v>12903</v>
      </c>
    </row>
    <row r="114" spans="1:7" x14ac:dyDescent="0.25">
      <c r="A114">
        <v>281219372</v>
      </c>
      <c r="B114" t="s">
        <v>21426</v>
      </c>
      <c r="C114" t="s">
        <v>21316</v>
      </c>
      <c r="D114" t="s">
        <v>1361</v>
      </c>
      <c r="E114" t="s">
        <v>1361</v>
      </c>
      <c r="F114" t="s">
        <v>67</v>
      </c>
      <c r="G114" t="s">
        <v>12903</v>
      </c>
    </row>
    <row r="115" spans="1:7" x14ac:dyDescent="0.25">
      <c r="A115">
        <v>281219374</v>
      </c>
      <c r="B115" t="s">
        <v>21427</v>
      </c>
      <c r="C115" t="s">
        <v>21316</v>
      </c>
      <c r="D115" t="s">
        <v>6837</v>
      </c>
      <c r="E115" t="s">
        <v>6837</v>
      </c>
      <c r="F115" t="s">
        <v>67</v>
      </c>
      <c r="G115" t="s">
        <v>12903</v>
      </c>
    </row>
    <row r="116" spans="1:7" x14ac:dyDescent="0.25">
      <c r="A116">
        <v>281219566</v>
      </c>
      <c r="B116" t="s">
        <v>21428</v>
      </c>
      <c r="C116" t="s">
        <v>21316</v>
      </c>
      <c r="D116" t="s">
        <v>1361</v>
      </c>
      <c r="E116" t="s">
        <v>1361</v>
      </c>
      <c r="F116" t="s">
        <v>67</v>
      </c>
      <c r="G116" t="s">
        <v>12903</v>
      </c>
    </row>
    <row r="117" spans="1:7" x14ac:dyDescent="0.25">
      <c r="A117">
        <v>281219568</v>
      </c>
      <c r="B117" t="s">
        <v>21429</v>
      </c>
      <c r="C117" t="s">
        <v>21316</v>
      </c>
      <c r="D117" t="s">
        <v>1361</v>
      </c>
      <c r="E117" t="s">
        <v>1361</v>
      </c>
      <c r="F117" t="s">
        <v>67</v>
      </c>
      <c r="G117" t="s">
        <v>12903</v>
      </c>
    </row>
    <row r="118" spans="1:7" x14ac:dyDescent="0.25">
      <c r="A118">
        <v>281219570</v>
      </c>
      <c r="B118" t="s">
        <v>21430</v>
      </c>
      <c r="C118" t="s">
        <v>21316</v>
      </c>
      <c r="D118" t="s">
        <v>1361</v>
      </c>
      <c r="E118" t="s">
        <v>1361</v>
      </c>
      <c r="F118" t="s">
        <v>67</v>
      </c>
      <c r="G118" t="s">
        <v>12903</v>
      </c>
    </row>
    <row r="119" spans="1:7" x14ac:dyDescent="0.25">
      <c r="A119">
        <v>281219572</v>
      </c>
      <c r="B119" t="s">
        <v>21431</v>
      </c>
      <c r="C119" t="s">
        <v>21316</v>
      </c>
      <c r="D119" t="s">
        <v>1361</v>
      </c>
      <c r="E119" t="s">
        <v>1361</v>
      </c>
      <c r="F119" t="s">
        <v>67</v>
      </c>
      <c r="G119" t="s">
        <v>12903</v>
      </c>
    </row>
    <row r="120" spans="1:7" x14ac:dyDescent="0.25">
      <c r="A120">
        <v>281219574</v>
      </c>
      <c r="B120" t="s">
        <v>21432</v>
      </c>
      <c r="C120" t="s">
        <v>21316</v>
      </c>
      <c r="D120" t="s">
        <v>1361</v>
      </c>
      <c r="E120" t="s">
        <v>1361</v>
      </c>
      <c r="F120" t="s">
        <v>67</v>
      </c>
      <c r="G120" t="s">
        <v>12903</v>
      </c>
    </row>
    <row r="121" spans="1:7" x14ac:dyDescent="0.25">
      <c r="A121">
        <v>281219576</v>
      </c>
      <c r="B121" t="s">
        <v>21433</v>
      </c>
      <c r="C121" t="s">
        <v>21316</v>
      </c>
      <c r="D121" t="s">
        <v>1361</v>
      </c>
      <c r="E121" t="s">
        <v>1361</v>
      </c>
      <c r="F121" t="s">
        <v>67</v>
      </c>
      <c r="G121" t="s">
        <v>12903</v>
      </c>
    </row>
    <row r="122" spans="1:7" x14ac:dyDescent="0.25">
      <c r="A122">
        <v>281219748</v>
      </c>
      <c r="B122" t="s">
        <v>21434</v>
      </c>
      <c r="C122" t="s">
        <v>21316</v>
      </c>
      <c r="D122" t="s">
        <v>1361</v>
      </c>
      <c r="E122" t="s">
        <v>1361</v>
      </c>
      <c r="F122" t="s">
        <v>67</v>
      </c>
      <c r="G122" t="s">
        <v>12903</v>
      </c>
    </row>
    <row r="123" spans="1:7" x14ac:dyDescent="0.25">
      <c r="A123">
        <v>281219750</v>
      </c>
      <c r="B123" t="s">
        <v>21435</v>
      </c>
      <c r="C123" t="s">
        <v>21316</v>
      </c>
      <c r="D123" t="s">
        <v>1361</v>
      </c>
      <c r="E123" t="s">
        <v>1361</v>
      </c>
      <c r="F123" t="s">
        <v>67</v>
      </c>
      <c r="G123" t="s">
        <v>12903</v>
      </c>
    </row>
    <row r="124" spans="1:7" x14ac:dyDescent="0.25">
      <c r="A124">
        <v>281219752</v>
      </c>
      <c r="B124" t="s">
        <v>21436</v>
      </c>
      <c r="C124" t="s">
        <v>21316</v>
      </c>
      <c r="D124" t="s">
        <v>1361</v>
      </c>
      <c r="E124" t="s">
        <v>1361</v>
      </c>
      <c r="F124" t="s">
        <v>67</v>
      </c>
      <c r="G124" t="s">
        <v>12903</v>
      </c>
    </row>
    <row r="125" spans="1:7" x14ac:dyDescent="0.25">
      <c r="A125">
        <v>281219754</v>
      </c>
      <c r="B125" t="s">
        <v>21437</v>
      </c>
      <c r="C125" t="s">
        <v>21316</v>
      </c>
      <c r="D125" t="s">
        <v>1361</v>
      </c>
      <c r="E125" t="s">
        <v>1361</v>
      </c>
      <c r="F125" t="s">
        <v>67</v>
      </c>
      <c r="G125" t="s">
        <v>12903</v>
      </c>
    </row>
    <row r="126" spans="1:7" x14ac:dyDescent="0.25">
      <c r="A126">
        <v>281219756</v>
      </c>
      <c r="B126" t="s">
        <v>21438</v>
      </c>
      <c r="C126" t="s">
        <v>21316</v>
      </c>
      <c r="D126" t="s">
        <v>1361</v>
      </c>
      <c r="E126" t="s">
        <v>1361</v>
      </c>
      <c r="F126" t="s">
        <v>67</v>
      </c>
      <c r="G126" t="s">
        <v>12903</v>
      </c>
    </row>
    <row r="127" spans="1:7" x14ac:dyDescent="0.25">
      <c r="A127">
        <v>281219758</v>
      </c>
      <c r="B127" t="s">
        <v>21439</v>
      </c>
      <c r="C127" t="s">
        <v>21316</v>
      </c>
      <c r="D127" t="s">
        <v>1361</v>
      </c>
      <c r="E127" t="s">
        <v>1361</v>
      </c>
      <c r="F127" t="s">
        <v>67</v>
      </c>
      <c r="G127" t="s">
        <v>12903</v>
      </c>
    </row>
    <row r="128" spans="1:7" x14ac:dyDescent="0.25">
      <c r="A128">
        <v>281219948</v>
      </c>
      <c r="B128" t="s">
        <v>21440</v>
      </c>
      <c r="C128" t="s">
        <v>21316</v>
      </c>
      <c r="D128" t="s">
        <v>1361</v>
      </c>
      <c r="E128" t="s">
        <v>1361</v>
      </c>
      <c r="F128" t="s">
        <v>67</v>
      </c>
      <c r="G128" t="s">
        <v>12903</v>
      </c>
    </row>
    <row r="129" spans="1:7" x14ac:dyDescent="0.25">
      <c r="A129">
        <v>281219950</v>
      </c>
      <c r="B129" t="s">
        <v>21441</v>
      </c>
      <c r="C129" t="s">
        <v>21316</v>
      </c>
      <c r="D129" t="s">
        <v>1361</v>
      </c>
      <c r="E129" t="s">
        <v>1361</v>
      </c>
      <c r="F129" t="s">
        <v>67</v>
      </c>
      <c r="G129" t="s">
        <v>12903</v>
      </c>
    </row>
    <row r="130" spans="1:7" x14ac:dyDescent="0.25">
      <c r="A130">
        <v>281219952</v>
      </c>
      <c r="B130" t="s">
        <v>21442</v>
      </c>
      <c r="C130" t="s">
        <v>21316</v>
      </c>
      <c r="D130" t="s">
        <v>1361</v>
      </c>
      <c r="E130" t="s">
        <v>1361</v>
      </c>
      <c r="F130" t="s">
        <v>67</v>
      </c>
      <c r="G130" t="s">
        <v>12903</v>
      </c>
    </row>
    <row r="131" spans="1:7" x14ac:dyDescent="0.25">
      <c r="A131">
        <v>281219954</v>
      </c>
      <c r="B131" t="s">
        <v>21443</v>
      </c>
      <c r="C131" t="s">
        <v>21316</v>
      </c>
      <c r="D131" t="s">
        <v>1361</v>
      </c>
      <c r="E131" t="s">
        <v>1361</v>
      </c>
      <c r="F131" t="s">
        <v>67</v>
      </c>
      <c r="G131" t="s">
        <v>12903</v>
      </c>
    </row>
    <row r="132" spans="1:7" x14ac:dyDescent="0.25">
      <c r="A132">
        <v>281219956</v>
      </c>
      <c r="B132" t="s">
        <v>21444</v>
      </c>
      <c r="C132" t="s">
        <v>21316</v>
      </c>
      <c r="D132" t="s">
        <v>1361</v>
      </c>
      <c r="E132" t="s">
        <v>1361</v>
      </c>
      <c r="F132" t="s">
        <v>67</v>
      </c>
      <c r="G132" t="s">
        <v>12903</v>
      </c>
    </row>
    <row r="133" spans="1:7" x14ac:dyDescent="0.25">
      <c r="A133">
        <v>281219958</v>
      </c>
      <c r="B133" t="s">
        <v>21445</v>
      </c>
      <c r="C133" t="s">
        <v>21316</v>
      </c>
      <c r="D133" t="s">
        <v>1361</v>
      </c>
      <c r="E133" t="s">
        <v>1361</v>
      </c>
      <c r="F133" t="s">
        <v>67</v>
      </c>
      <c r="G133" t="s">
        <v>12903</v>
      </c>
    </row>
    <row r="134" spans="1:7" x14ac:dyDescent="0.25">
      <c r="A134">
        <v>281219960</v>
      </c>
      <c r="B134" t="s">
        <v>21446</v>
      </c>
      <c r="C134" t="s">
        <v>21316</v>
      </c>
      <c r="D134" t="s">
        <v>1361</v>
      </c>
      <c r="E134" t="s">
        <v>1361</v>
      </c>
      <c r="F134" t="s">
        <v>67</v>
      </c>
      <c r="G134" t="s">
        <v>12903</v>
      </c>
    </row>
    <row r="135" spans="1:7" x14ac:dyDescent="0.25">
      <c r="A135">
        <v>281216006</v>
      </c>
      <c r="B135" t="s">
        <v>21447</v>
      </c>
      <c r="C135" t="s">
        <v>21316</v>
      </c>
      <c r="D135" t="s">
        <v>1361</v>
      </c>
      <c r="E135" t="s">
        <v>1361</v>
      </c>
      <c r="F135" t="s">
        <v>67</v>
      </c>
      <c r="G135" t="s">
        <v>12903</v>
      </c>
    </row>
    <row r="136" spans="1:7" x14ac:dyDescent="0.25">
      <c r="A136">
        <v>281216008</v>
      </c>
      <c r="B136" t="s">
        <v>21448</v>
      </c>
      <c r="C136" t="s">
        <v>21316</v>
      </c>
      <c r="D136" t="s">
        <v>1361</v>
      </c>
      <c r="E136" t="s">
        <v>1361</v>
      </c>
      <c r="F136" t="s">
        <v>67</v>
      </c>
      <c r="G136" t="s">
        <v>12903</v>
      </c>
    </row>
    <row r="137" spans="1:7" x14ac:dyDescent="0.25">
      <c r="A137">
        <v>281216010</v>
      </c>
      <c r="B137" t="s">
        <v>21449</v>
      </c>
      <c r="C137" t="s">
        <v>21316</v>
      </c>
      <c r="D137" t="s">
        <v>1361</v>
      </c>
      <c r="E137" t="s">
        <v>1361</v>
      </c>
      <c r="F137" t="s">
        <v>67</v>
      </c>
      <c r="G137" t="s">
        <v>12903</v>
      </c>
    </row>
    <row r="138" spans="1:7" x14ac:dyDescent="0.25">
      <c r="A138">
        <v>281216012</v>
      </c>
      <c r="B138" t="s">
        <v>21450</v>
      </c>
      <c r="C138" t="s">
        <v>21316</v>
      </c>
      <c r="D138" t="s">
        <v>1361</v>
      </c>
      <c r="E138" t="s">
        <v>1361</v>
      </c>
      <c r="F138" t="s">
        <v>67</v>
      </c>
      <c r="G138" t="s">
        <v>12903</v>
      </c>
    </row>
    <row r="139" spans="1:7" x14ac:dyDescent="0.25">
      <c r="A139">
        <v>281216004</v>
      </c>
      <c r="B139" t="s">
        <v>21451</v>
      </c>
      <c r="C139" t="s">
        <v>21316</v>
      </c>
      <c r="D139" t="s">
        <v>1361</v>
      </c>
      <c r="E139" t="s">
        <v>1361</v>
      </c>
      <c r="F139" t="s">
        <v>67</v>
      </c>
      <c r="G139" t="s">
        <v>12903</v>
      </c>
    </row>
    <row r="140" spans="1:7" x14ac:dyDescent="0.25">
      <c r="A140">
        <v>281216014</v>
      </c>
      <c r="B140" t="s">
        <v>21452</v>
      </c>
      <c r="C140" t="s">
        <v>21316</v>
      </c>
      <c r="D140" t="s">
        <v>1361</v>
      </c>
      <c r="E140" t="s">
        <v>1361</v>
      </c>
      <c r="F140" t="s">
        <v>67</v>
      </c>
      <c r="G140" t="s">
        <v>12903</v>
      </c>
    </row>
    <row r="141" spans="1:7" x14ac:dyDescent="0.25">
      <c r="A141">
        <v>281216016</v>
      </c>
      <c r="B141" t="s">
        <v>21453</v>
      </c>
      <c r="C141" t="s">
        <v>21316</v>
      </c>
      <c r="D141" t="s">
        <v>1361</v>
      </c>
      <c r="E141" t="s">
        <v>1361</v>
      </c>
      <c r="F141" t="s">
        <v>67</v>
      </c>
      <c r="G141" t="s">
        <v>12903</v>
      </c>
    </row>
    <row r="142" spans="1:7" x14ac:dyDescent="0.25">
      <c r="A142">
        <v>281216208</v>
      </c>
      <c r="B142" t="s">
        <v>21454</v>
      </c>
      <c r="C142" t="s">
        <v>21316</v>
      </c>
      <c r="D142" t="s">
        <v>1361</v>
      </c>
      <c r="E142" t="s">
        <v>1361</v>
      </c>
      <c r="F142" t="s">
        <v>67</v>
      </c>
      <c r="G142" t="s">
        <v>12903</v>
      </c>
    </row>
    <row r="143" spans="1:7" x14ac:dyDescent="0.25">
      <c r="A143">
        <v>281216210</v>
      </c>
      <c r="B143" t="s">
        <v>21455</v>
      </c>
      <c r="C143" t="s">
        <v>21316</v>
      </c>
      <c r="D143" t="s">
        <v>1361</v>
      </c>
      <c r="E143" t="s">
        <v>1361</v>
      </c>
      <c r="F143" t="s">
        <v>67</v>
      </c>
      <c r="G143" t="s">
        <v>12903</v>
      </c>
    </row>
    <row r="144" spans="1:7" x14ac:dyDescent="0.25">
      <c r="A144">
        <v>281216212</v>
      </c>
      <c r="B144" t="s">
        <v>21456</v>
      </c>
      <c r="C144" t="s">
        <v>21316</v>
      </c>
      <c r="D144" t="s">
        <v>1361</v>
      </c>
      <c r="E144" t="s">
        <v>1361</v>
      </c>
      <c r="F144" t="s">
        <v>67</v>
      </c>
      <c r="G144" t="s">
        <v>12903</v>
      </c>
    </row>
    <row r="145" spans="1:7" x14ac:dyDescent="0.25">
      <c r="A145">
        <v>281216214</v>
      </c>
      <c r="B145" t="s">
        <v>21457</v>
      </c>
      <c r="C145" t="s">
        <v>21316</v>
      </c>
      <c r="D145" t="s">
        <v>1361</v>
      </c>
      <c r="E145" t="s">
        <v>1361</v>
      </c>
      <c r="F145" t="s">
        <v>67</v>
      </c>
      <c r="G145" t="s">
        <v>12903</v>
      </c>
    </row>
    <row r="146" spans="1:7" x14ac:dyDescent="0.25">
      <c r="A146">
        <v>281216216</v>
      </c>
      <c r="B146" t="s">
        <v>21458</v>
      </c>
      <c r="C146" t="s">
        <v>21316</v>
      </c>
      <c r="D146" t="s">
        <v>1361</v>
      </c>
      <c r="E146" t="s">
        <v>1361</v>
      </c>
      <c r="F146" t="s">
        <v>67</v>
      </c>
      <c r="G146" t="s">
        <v>12903</v>
      </c>
    </row>
    <row r="147" spans="1:7" x14ac:dyDescent="0.25">
      <c r="A147">
        <v>281216218</v>
      </c>
      <c r="B147" t="s">
        <v>21459</v>
      </c>
      <c r="C147" t="s">
        <v>21316</v>
      </c>
      <c r="D147" t="s">
        <v>1361</v>
      </c>
      <c r="E147" t="s">
        <v>1361</v>
      </c>
      <c r="F147" t="s">
        <v>67</v>
      </c>
      <c r="G147" t="s">
        <v>12903</v>
      </c>
    </row>
    <row r="148" spans="1:7" x14ac:dyDescent="0.25">
      <c r="A148">
        <v>281216220</v>
      </c>
      <c r="B148" t="s">
        <v>21460</v>
      </c>
      <c r="C148" t="s">
        <v>21316</v>
      </c>
      <c r="D148" t="s">
        <v>9460</v>
      </c>
      <c r="E148" t="s">
        <v>9460</v>
      </c>
      <c r="F148" t="s">
        <v>67</v>
      </c>
      <c r="G148" t="s">
        <v>12903</v>
      </c>
    </row>
    <row r="149" spans="1:7" x14ac:dyDescent="0.25">
      <c r="A149">
        <v>281216434</v>
      </c>
      <c r="B149" t="s">
        <v>21461</v>
      </c>
      <c r="C149" t="s">
        <v>21316</v>
      </c>
      <c r="D149" t="s">
        <v>1861</v>
      </c>
      <c r="E149" t="s">
        <v>1861</v>
      </c>
      <c r="F149" t="s">
        <v>67</v>
      </c>
      <c r="G149" t="s">
        <v>12903</v>
      </c>
    </row>
    <row r="150" spans="1:7" x14ac:dyDescent="0.25">
      <c r="A150">
        <v>281216436</v>
      </c>
      <c r="B150" t="s">
        <v>21462</v>
      </c>
      <c r="C150" t="s">
        <v>21316</v>
      </c>
      <c r="D150" t="s">
        <v>13065</v>
      </c>
      <c r="E150" t="s">
        <v>13065</v>
      </c>
      <c r="F150" t="s">
        <v>67</v>
      </c>
      <c r="G150" t="s">
        <v>12903</v>
      </c>
    </row>
    <row r="151" spans="1:7" x14ac:dyDescent="0.25">
      <c r="A151">
        <v>281216438</v>
      </c>
      <c r="B151" t="s">
        <v>21463</v>
      </c>
      <c r="C151" t="s">
        <v>21316</v>
      </c>
      <c r="D151" t="s">
        <v>1361</v>
      </c>
      <c r="E151" t="s">
        <v>1361</v>
      </c>
      <c r="F151" t="s">
        <v>67</v>
      </c>
      <c r="G151" t="s">
        <v>12903</v>
      </c>
    </row>
    <row r="152" spans="1:7" x14ac:dyDescent="0.25">
      <c r="A152">
        <v>281216440</v>
      </c>
      <c r="B152" t="s">
        <v>21464</v>
      </c>
      <c r="C152" t="s">
        <v>21316</v>
      </c>
      <c r="D152" t="s">
        <v>1361</v>
      </c>
      <c r="E152" t="s">
        <v>1361</v>
      </c>
      <c r="F152" t="s">
        <v>67</v>
      </c>
      <c r="G152" t="s">
        <v>12903</v>
      </c>
    </row>
    <row r="153" spans="1:7" x14ac:dyDescent="0.25">
      <c r="A153">
        <v>281216432</v>
      </c>
      <c r="B153" t="s">
        <v>21465</v>
      </c>
      <c r="C153" t="s">
        <v>21316</v>
      </c>
      <c r="D153" t="s">
        <v>13069</v>
      </c>
      <c r="E153" t="s">
        <v>13069</v>
      </c>
      <c r="F153" t="s">
        <v>67</v>
      </c>
      <c r="G153" t="s">
        <v>12903</v>
      </c>
    </row>
    <row r="154" spans="1:7" x14ac:dyDescent="0.25">
      <c r="A154">
        <v>281216442</v>
      </c>
      <c r="B154" t="s">
        <v>21466</v>
      </c>
      <c r="C154" t="s">
        <v>21316</v>
      </c>
      <c r="D154" t="s">
        <v>1361</v>
      </c>
      <c r="E154" t="s">
        <v>1361</v>
      </c>
      <c r="F154" t="s">
        <v>67</v>
      </c>
      <c r="G154" t="s">
        <v>12903</v>
      </c>
    </row>
    <row r="155" spans="1:7" x14ac:dyDescent="0.25">
      <c r="A155">
        <v>281216444</v>
      </c>
      <c r="B155" t="s">
        <v>21467</v>
      </c>
      <c r="C155" t="s">
        <v>21316</v>
      </c>
      <c r="D155" t="s">
        <v>1361</v>
      </c>
      <c r="E155" t="s">
        <v>1361</v>
      </c>
      <c r="F155" t="s">
        <v>67</v>
      </c>
      <c r="G155" t="s">
        <v>12903</v>
      </c>
    </row>
    <row r="156" spans="1:7" x14ac:dyDescent="0.25">
      <c r="A156">
        <v>281216650</v>
      </c>
      <c r="B156" t="s">
        <v>21468</v>
      </c>
      <c r="C156" t="s">
        <v>21316</v>
      </c>
      <c r="D156" t="s">
        <v>1361</v>
      </c>
      <c r="E156" t="s">
        <v>1361</v>
      </c>
      <c r="F156" t="s">
        <v>67</v>
      </c>
      <c r="G156" t="s">
        <v>12903</v>
      </c>
    </row>
    <row r="157" spans="1:7" x14ac:dyDescent="0.25">
      <c r="A157">
        <v>281216652</v>
      </c>
      <c r="B157" t="s">
        <v>21469</v>
      </c>
      <c r="C157" t="s">
        <v>21316</v>
      </c>
      <c r="D157" t="s">
        <v>1361</v>
      </c>
      <c r="E157" t="s">
        <v>1361</v>
      </c>
      <c r="F157" t="s">
        <v>67</v>
      </c>
      <c r="G157" t="s">
        <v>12903</v>
      </c>
    </row>
    <row r="158" spans="1:7" x14ac:dyDescent="0.25">
      <c r="A158">
        <v>281216654</v>
      </c>
      <c r="B158" t="s">
        <v>21470</v>
      </c>
      <c r="C158" t="s">
        <v>21316</v>
      </c>
      <c r="D158" t="s">
        <v>1361</v>
      </c>
      <c r="E158" t="s">
        <v>1361</v>
      </c>
      <c r="F158" t="s">
        <v>67</v>
      </c>
      <c r="G158" t="s">
        <v>12903</v>
      </c>
    </row>
    <row r="159" spans="1:7" x14ac:dyDescent="0.25">
      <c r="A159">
        <v>281216656</v>
      </c>
      <c r="B159" t="s">
        <v>21471</v>
      </c>
      <c r="C159" t="s">
        <v>21316</v>
      </c>
      <c r="D159" t="s">
        <v>1361</v>
      </c>
      <c r="E159" t="s">
        <v>1361</v>
      </c>
      <c r="F159" t="s">
        <v>67</v>
      </c>
      <c r="G159" t="s">
        <v>12903</v>
      </c>
    </row>
    <row r="160" spans="1:7" x14ac:dyDescent="0.25">
      <c r="A160">
        <v>281216658</v>
      </c>
      <c r="B160" t="s">
        <v>21472</v>
      </c>
      <c r="C160" t="s">
        <v>21316</v>
      </c>
      <c r="D160" t="s">
        <v>1361</v>
      </c>
      <c r="E160" t="s">
        <v>1361</v>
      </c>
      <c r="F160" t="s">
        <v>67</v>
      </c>
      <c r="G160" t="s">
        <v>12903</v>
      </c>
    </row>
    <row r="161" spans="1:7" x14ac:dyDescent="0.25">
      <c r="A161">
        <v>281216660</v>
      </c>
      <c r="B161" t="s">
        <v>21473</v>
      </c>
      <c r="C161" t="s">
        <v>21316</v>
      </c>
      <c r="D161" t="s">
        <v>1361</v>
      </c>
      <c r="E161" t="s">
        <v>1361</v>
      </c>
      <c r="F161" t="s">
        <v>67</v>
      </c>
      <c r="G161" t="s">
        <v>12903</v>
      </c>
    </row>
    <row r="162" spans="1:7" x14ac:dyDescent="0.25">
      <c r="A162">
        <v>281216856</v>
      </c>
      <c r="B162" t="s">
        <v>21474</v>
      </c>
      <c r="C162" t="s">
        <v>21316</v>
      </c>
      <c r="D162" t="s">
        <v>9460</v>
      </c>
      <c r="E162" t="s">
        <v>9460</v>
      </c>
      <c r="F162" t="s">
        <v>67</v>
      </c>
      <c r="G162" t="s">
        <v>12903</v>
      </c>
    </row>
    <row r="163" spans="1:7" x14ac:dyDescent="0.25">
      <c r="A163">
        <v>281216858</v>
      </c>
      <c r="B163" t="s">
        <v>21475</v>
      </c>
      <c r="C163" t="s">
        <v>21316</v>
      </c>
      <c r="D163" t="s">
        <v>1361</v>
      </c>
      <c r="E163" t="s">
        <v>1361</v>
      </c>
      <c r="F163" t="s">
        <v>67</v>
      </c>
      <c r="G163" t="s">
        <v>12903</v>
      </c>
    </row>
    <row r="164" spans="1:7" x14ac:dyDescent="0.25">
      <c r="A164">
        <v>281216860</v>
      </c>
      <c r="B164" t="s">
        <v>21476</v>
      </c>
      <c r="C164" t="s">
        <v>21316</v>
      </c>
      <c r="D164" t="s">
        <v>9460</v>
      </c>
      <c r="E164" t="s">
        <v>9460</v>
      </c>
      <c r="F164" t="s">
        <v>67</v>
      </c>
      <c r="G164" t="s">
        <v>12903</v>
      </c>
    </row>
    <row r="165" spans="1:7" x14ac:dyDescent="0.25">
      <c r="A165">
        <v>281216862</v>
      </c>
      <c r="B165" t="s">
        <v>21477</v>
      </c>
      <c r="C165" t="s">
        <v>21316</v>
      </c>
      <c r="D165" t="s">
        <v>1361</v>
      </c>
      <c r="E165" t="s">
        <v>1361</v>
      </c>
      <c r="F165" t="s">
        <v>67</v>
      </c>
      <c r="G165" t="s">
        <v>12903</v>
      </c>
    </row>
    <row r="166" spans="1:7" x14ac:dyDescent="0.25">
      <c r="A166">
        <v>281216854</v>
      </c>
      <c r="B166" t="s">
        <v>21478</v>
      </c>
      <c r="C166" t="s">
        <v>21316</v>
      </c>
      <c r="D166" t="s">
        <v>1361</v>
      </c>
      <c r="E166" t="s">
        <v>1361</v>
      </c>
      <c r="F166" t="s">
        <v>67</v>
      </c>
      <c r="G166" t="s">
        <v>12903</v>
      </c>
    </row>
    <row r="167" spans="1:7" x14ac:dyDescent="0.25">
      <c r="A167">
        <v>281216864</v>
      </c>
      <c r="B167" t="s">
        <v>21479</v>
      </c>
      <c r="C167" t="s">
        <v>21316</v>
      </c>
      <c r="D167" t="s">
        <v>9460</v>
      </c>
      <c r="E167" t="s">
        <v>9460</v>
      </c>
      <c r="F167" t="s">
        <v>67</v>
      </c>
      <c r="G167" t="s">
        <v>12903</v>
      </c>
    </row>
    <row r="168" spans="1:7" x14ac:dyDescent="0.25">
      <c r="A168">
        <v>281216866</v>
      </c>
      <c r="B168" t="s">
        <v>21480</v>
      </c>
      <c r="C168" t="s">
        <v>21316</v>
      </c>
      <c r="D168" t="s">
        <v>1361</v>
      </c>
      <c r="E168" t="s">
        <v>1361</v>
      </c>
      <c r="F168" t="s">
        <v>67</v>
      </c>
      <c r="G168" t="s">
        <v>12903</v>
      </c>
    </row>
    <row r="169" spans="1:7" x14ac:dyDescent="0.25">
      <c r="A169">
        <v>281217058</v>
      </c>
      <c r="B169" t="s">
        <v>21481</v>
      </c>
      <c r="C169" t="s">
        <v>21316</v>
      </c>
      <c r="D169" t="s">
        <v>1361</v>
      </c>
      <c r="E169" t="s">
        <v>1361</v>
      </c>
      <c r="F169" t="s">
        <v>67</v>
      </c>
      <c r="G169" t="s">
        <v>12903</v>
      </c>
    </row>
    <row r="170" spans="1:7" x14ac:dyDescent="0.25">
      <c r="A170">
        <v>281217060</v>
      </c>
      <c r="B170" t="s">
        <v>21482</v>
      </c>
      <c r="C170" t="s">
        <v>21316</v>
      </c>
      <c r="D170" t="s">
        <v>1361</v>
      </c>
      <c r="E170" t="s">
        <v>1361</v>
      </c>
      <c r="F170" t="s">
        <v>67</v>
      </c>
      <c r="G170" t="s">
        <v>12903</v>
      </c>
    </row>
    <row r="171" spans="1:7" x14ac:dyDescent="0.25">
      <c r="A171">
        <v>281217062</v>
      </c>
      <c r="B171" t="s">
        <v>21483</v>
      </c>
      <c r="C171" t="s">
        <v>21316</v>
      </c>
      <c r="D171" t="s">
        <v>1361</v>
      </c>
      <c r="E171" t="s">
        <v>1361</v>
      </c>
      <c r="F171" t="s">
        <v>67</v>
      </c>
      <c r="G171" t="s">
        <v>12903</v>
      </c>
    </row>
    <row r="172" spans="1:7" x14ac:dyDescent="0.25">
      <c r="A172">
        <v>281217064</v>
      </c>
      <c r="B172" t="s">
        <v>21484</v>
      </c>
      <c r="C172" t="s">
        <v>21316</v>
      </c>
      <c r="D172" t="s">
        <v>9460</v>
      </c>
      <c r="E172" t="s">
        <v>9460</v>
      </c>
      <c r="F172" t="s">
        <v>67</v>
      </c>
      <c r="G172" t="s">
        <v>12903</v>
      </c>
    </row>
    <row r="173" spans="1:7" x14ac:dyDescent="0.25">
      <c r="A173">
        <v>281217066</v>
      </c>
      <c r="B173" t="s">
        <v>21485</v>
      </c>
      <c r="C173" t="s">
        <v>21316</v>
      </c>
      <c r="D173" t="s">
        <v>1361</v>
      </c>
      <c r="E173" t="s">
        <v>1361</v>
      </c>
      <c r="F173" t="s">
        <v>67</v>
      </c>
      <c r="G173" t="s">
        <v>12903</v>
      </c>
    </row>
    <row r="174" spans="1:7" x14ac:dyDescent="0.25">
      <c r="A174">
        <v>281217068</v>
      </c>
      <c r="B174" t="s">
        <v>21486</v>
      </c>
      <c r="C174" t="s">
        <v>21316</v>
      </c>
      <c r="D174" t="s">
        <v>9460</v>
      </c>
      <c r="E174" t="s">
        <v>9460</v>
      </c>
      <c r="F174" t="s">
        <v>67</v>
      </c>
      <c r="G174" t="s">
        <v>12903</v>
      </c>
    </row>
    <row r="175" spans="1:7" x14ac:dyDescent="0.25">
      <c r="A175">
        <v>281217070</v>
      </c>
      <c r="B175" t="s">
        <v>21487</v>
      </c>
      <c r="C175" t="s">
        <v>21316</v>
      </c>
      <c r="D175" t="s">
        <v>1361</v>
      </c>
      <c r="E175" t="s">
        <v>1361</v>
      </c>
      <c r="F175" t="s">
        <v>67</v>
      </c>
      <c r="G175" t="s">
        <v>12903</v>
      </c>
    </row>
    <row r="176" spans="1:7" x14ac:dyDescent="0.25">
      <c r="A176">
        <v>281217264</v>
      </c>
      <c r="B176" t="s">
        <v>21488</v>
      </c>
      <c r="C176" t="s">
        <v>21316</v>
      </c>
      <c r="D176" t="s">
        <v>1361</v>
      </c>
      <c r="E176" t="s">
        <v>1361</v>
      </c>
      <c r="F176" t="s">
        <v>67</v>
      </c>
      <c r="G176" t="s">
        <v>12903</v>
      </c>
    </row>
    <row r="177" spans="1:7" x14ac:dyDescent="0.25">
      <c r="A177">
        <v>281217266</v>
      </c>
      <c r="B177" t="s">
        <v>21489</v>
      </c>
      <c r="C177" t="s">
        <v>21316</v>
      </c>
      <c r="D177" t="s">
        <v>1361</v>
      </c>
      <c r="E177" t="s">
        <v>1361</v>
      </c>
      <c r="F177" t="s">
        <v>67</v>
      </c>
      <c r="G177" t="s">
        <v>12903</v>
      </c>
    </row>
    <row r="178" spans="1:7" x14ac:dyDescent="0.25">
      <c r="A178">
        <v>281217268</v>
      </c>
      <c r="B178" t="s">
        <v>21490</v>
      </c>
      <c r="C178" t="s">
        <v>21316</v>
      </c>
      <c r="D178" t="s">
        <v>1361</v>
      </c>
      <c r="E178" t="s">
        <v>1361</v>
      </c>
      <c r="F178" t="s">
        <v>67</v>
      </c>
      <c r="G178" t="s">
        <v>12903</v>
      </c>
    </row>
    <row r="179" spans="1:7" x14ac:dyDescent="0.25">
      <c r="A179">
        <v>281217270</v>
      </c>
      <c r="B179" t="s">
        <v>21491</v>
      </c>
      <c r="C179" t="s">
        <v>21316</v>
      </c>
      <c r="D179" t="s">
        <v>1361</v>
      </c>
      <c r="E179" t="s">
        <v>1361</v>
      </c>
      <c r="F179" t="s">
        <v>67</v>
      </c>
      <c r="G179" t="s">
        <v>12903</v>
      </c>
    </row>
    <row r="180" spans="1:7" x14ac:dyDescent="0.25">
      <c r="A180">
        <v>281217272</v>
      </c>
      <c r="B180" t="s">
        <v>21492</v>
      </c>
      <c r="C180" t="s">
        <v>21316</v>
      </c>
      <c r="D180" t="s">
        <v>9460</v>
      </c>
      <c r="E180" t="s">
        <v>9460</v>
      </c>
      <c r="F180" t="s">
        <v>67</v>
      </c>
      <c r="G180" t="s">
        <v>12903</v>
      </c>
    </row>
    <row r="181" spans="1:7" x14ac:dyDescent="0.25">
      <c r="A181">
        <v>281217274</v>
      </c>
      <c r="B181" t="s">
        <v>21493</v>
      </c>
      <c r="C181" t="s">
        <v>21316</v>
      </c>
      <c r="D181" t="s">
        <v>1361</v>
      </c>
      <c r="E181" t="s">
        <v>1361</v>
      </c>
      <c r="F181" t="s">
        <v>67</v>
      </c>
      <c r="G181" t="s">
        <v>12903</v>
      </c>
    </row>
    <row r="182" spans="1:7" x14ac:dyDescent="0.25">
      <c r="A182">
        <v>281217462</v>
      </c>
      <c r="B182" t="s">
        <v>21494</v>
      </c>
      <c r="C182" t="s">
        <v>21316</v>
      </c>
      <c r="D182" t="s">
        <v>9460</v>
      </c>
      <c r="E182" t="s">
        <v>9460</v>
      </c>
      <c r="F182" t="s">
        <v>67</v>
      </c>
      <c r="G182" t="s">
        <v>12903</v>
      </c>
    </row>
    <row r="183" spans="1:7" x14ac:dyDescent="0.25">
      <c r="A183">
        <v>281217464</v>
      </c>
      <c r="B183" t="s">
        <v>21495</v>
      </c>
      <c r="C183" t="s">
        <v>21316</v>
      </c>
      <c r="D183" t="s">
        <v>1361</v>
      </c>
      <c r="E183" t="s">
        <v>1361</v>
      </c>
      <c r="F183" t="s">
        <v>67</v>
      </c>
      <c r="G183" t="s">
        <v>12903</v>
      </c>
    </row>
    <row r="184" spans="1:7" x14ac:dyDescent="0.25">
      <c r="A184">
        <v>281217466</v>
      </c>
      <c r="B184" t="s">
        <v>21496</v>
      </c>
      <c r="C184" t="s">
        <v>21316</v>
      </c>
      <c r="D184" t="s">
        <v>1361</v>
      </c>
      <c r="E184" t="s">
        <v>1361</v>
      </c>
      <c r="F184" t="s">
        <v>67</v>
      </c>
      <c r="G184" t="s">
        <v>12903</v>
      </c>
    </row>
    <row r="185" spans="1:7" x14ac:dyDescent="0.25">
      <c r="A185">
        <v>281217468</v>
      </c>
      <c r="B185" t="s">
        <v>21497</v>
      </c>
      <c r="C185" t="s">
        <v>21316</v>
      </c>
      <c r="D185" t="s">
        <v>1361</v>
      </c>
      <c r="E185" t="s">
        <v>1361</v>
      </c>
      <c r="F185" t="s">
        <v>67</v>
      </c>
      <c r="G185" t="s">
        <v>12903</v>
      </c>
    </row>
    <row r="186" spans="1:7" x14ac:dyDescent="0.25">
      <c r="A186">
        <v>281217470</v>
      </c>
      <c r="B186" t="s">
        <v>21498</v>
      </c>
      <c r="C186" t="s">
        <v>21316</v>
      </c>
      <c r="D186" t="s">
        <v>1361</v>
      </c>
      <c r="E186" t="s">
        <v>1361</v>
      </c>
      <c r="F186" t="s">
        <v>67</v>
      </c>
      <c r="G186" t="s">
        <v>12903</v>
      </c>
    </row>
    <row r="187" spans="1:7" x14ac:dyDescent="0.25">
      <c r="A187">
        <v>281217472</v>
      </c>
      <c r="B187" t="s">
        <v>21499</v>
      </c>
      <c r="C187" t="s">
        <v>21316</v>
      </c>
      <c r="D187" t="s">
        <v>1361</v>
      </c>
      <c r="E187" t="s">
        <v>1361</v>
      </c>
      <c r="F187" t="s">
        <v>67</v>
      </c>
      <c r="G187" t="s">
        <v>12903</v>
      </c>
    </row>
    <row r="188" spans="1:7" x14ac:dyDescent="0.25">
      <c r="A188">
        <v>281217474</v>
      </c>
      <c r="B188" t="s">
        <v>21500</v>
      </c>
      <c r="C188" t="s">
        <v>21316</v>
      </c>
      <c r="D188" t="s">
        <v>1361</v>
      </c>
      <c r="E188" t="s">
        <v>1361</v>
      </c>
      <c r="F188" t="s">
        <v>67</v>
      </c>
      <c r="G188" t="s">
        <v>12903</v>
      </c>
    </row>
    <row r="189" spans="1:7" x14ac:dyDescent="0.25">
      <c r="A189">
        <v>281217656</v>
      </c>
      <c r="B189" t="s">
        <v>21501</v>
      </c>
      <c r="C189" t="s">
        <v>21316</v>
      </c>
      <c r="D189" t="s">
        <v>1361</v>
      </c>
      <c r="E189" t="s">
        <v>1361</v>
      </c>
      <c r="F189" t="s">
        <v>67</v>
      </c>
      <c r="G189" t="s">
        <v>12903</v>
      </c>
    </row>
    <row r="190" spans="1:7" x14ac:dyDescent="0.25">
      <c r="A190">
        <v>281217840</v>
      </c>
      <c r="B190" t="s">
        <v>21502</v>
      </c>
      <c r="C190" t="s">
        <v>21316</v>
      </c>
      <c r="D190" t="s">
        <v>1361</v>
      </c>
      <c r="E190" t="s">
        <v>1361</v>
      </c>
      <c r="F190" t="s">
        <v>67</v>
      </c>
      <c r="G190" t="s">
        <v>12903</v>
      </c>
    </row>
    <row r="191" spans="1:7" x14ac:dyDescent="0.25">
      <c r="A191">
        <v>281217842</v>
      </c>
      <c r="B191" t="s">
        <v>21503</v>
      </c>
      <c r="C191" t="s">
        <v>21316</v>
      </c>
      <c r="D191" t="s">
        <v>9460</v>
      </c>
      <c r="E191" t="s">
        <v>9460</v>
      </c>
      <c r="F191" t="s">
        <v>67</v>
      </c>
      <c r="G191" t="s">
        <v>12903</v>
      </c>
    </row>
    <row r="192" spans="1:7" x14ac:dyDescent="0.25">
      <c r="A192">
        <v>281217844</v>
      </c>
      <c r="B192" t="s">
        <v>21504</v>
      </c>
      <c r="C192" t="s">
        <v>21316</v>
      </c>
      <c r="D192" t="s">
        <v>1361</v>
      </c>
      <c r="E192" t="s">
        <v>1361</v>
      </c>
      <c r="F192" t="s">
        <v>67</v>
      </c>
      <c r="G192" t="s">
        <v>12903</v>
      </c>
    </row>
    <row r="193" spans="1:7" x14ac:dyDescent="0.25">
      <c r="A193">
        <v>281217846</v>
      </c>
      <c r="B193" t="s">
        <v>21505</v>
      </c>
      <c r="C193" t="s">
        <v>21316</v>
      </c>
      <c r="D193" t="s">
        <v>13110</v>
      </c>
      <c r="E193" t="s">
        <v>13110</v>
      </c>
      <c r="F193" t="s">
        <v>67</v>
      </c>
      <c r="G193" t="s">
        <v>12903</v>
      </c>
    </row>
    <row r="194" spans="1:7" x14ac:dyDescent="0.25">
      <c r="A194">
        <v>281217848</v>
      </c>
      <c r="B194" t="s">
        <v>21506</v>
      </c>
      <c r="C194" t="s">
        <v>21316</v>
      </c>
      <c r="D194" t="s">
        <v>1361</v>
      </c>
      <c r="E194" t="s">
        <v>1361</v>
      </c>
      <c r="F194" t="s">
        <v>67</v>
      </c>
      <c r="G194" t="s">
        <v>12903</v>
      </c>
    </row>
    <row r="195" spans="1:7" x14ac:dyDescent="0.25">
      <c r="A195">
        <v>281217850</v>
      </c>
      <c r="B195" t="s">
        <v>21507</v>
      </c>
      <c r="C195" t="s">
        <v>21316</v>
      </c>
      <c r="D195" t="s">
        <v>9460</v>
      </c>
      <c r="E195" t="s">
        <v>9460</v>
      </c>
      <c r="F195" t="s">
        <v>67</v>
      </c>
      <c r="G195" t="s">
        <v>12903</v>
      </c>
    </row>
    <row r="196" spans="1:7" x14ac:dyDescent="0.25">
      <c r="A196">
        <v>281218032</v>
      </c>
      <c r="B196" t="s">
        <v>21508</v>
      </c>
      <c r="C196" t="s">
        <v>21316</v>
      </c>
      <c r="D196" t="s">
        <v>1361</v>
      </c>
      <c r="E196" t="s">
        <v>1361</v>
      </c>
      <c r="F196" t="s">
        <v>67</v>
      </c>
      <c r="G196" t="s">
        <v>12903</v>
      </c>
    </row>
    <row r="197" spans="1:7" x14ac:dyDescent="0.25">
      <c r="A197">
        <v>281218034</v>
      </c>
      <c r="B197" t="s">
        <v>21509</v>
      </c>
      <c r="C197" t="s">
        <v>21316</v>
      </c>
      <c r="D197" t="s">
        <v>1361</v>
      </c>
      <c r="E197" t="s">
        <v>1361</v>
      </c>
      <c r="F197" t="s">
        <v>67</v>
      </c>
      <c r="G197" t="s">
        <v>12903</v>
      </c>
    </row>
    <row r="198" spans="1:7" x14ac:dyDescent="0.25">
      <c r="A198">
        <v>281218036</v>
      </c>
      <c r="B198" t="s">
        <v>21510</v>
      </c>
      <c r="C198" t="s">
        <v>21316</v>
      </c>
      <c r="D198" t="s">
        <v>1361</v>
      </c>
      <c r="E198" t="s">
        <v>1361</v>
      </c>
      <c r="F198" t="s">
        <v>67</v>
      </c>
      <c r="G198" t="s">
        <v>12903</v>
      </c>
    </row>
    <row r="199" spans="1:7" x14ac:dyDescent="0.25">
      <c r="A199">
        <v>281218038</v>
      </c>
      <c r="B199" t="s">
        <v>21511</v>
      </c>
      <c r="C199" t="s">
        <v>21316</v>
      </c>
      <c r="D199" t="s">
        <v>1361</v>
      </c>
      <c r="E199" t="s">
        <v>1361</v>
      </c>
      <c r="F199" t="s">
        <v>67</v>
      </c>
      <c r="G199" t="s">
        <v>12903</v>
      </c>
    </row>
    <row r="200" spans="1:7" x14ac:dyDescent="0.25">
      <c r="A200">
        <v>281218040</v>
      </c>
      <c r="B200" t="s">
        <v>21512</v>
      </c>
      <c r="C200" t="s">
        <v>21316</v>
      </c>
      <c r="D200" t="s">
        <v>1361</v>
      </c>
      <c r="E200" t="s">
        <v>1361</v>
      </c>
      <c r="F200" t="s">
        <v>67</v>
      </c>
      <c r="G200" t="s">
        <v>12903</v>
      </c>
    </row>
    <row r="201" spans="1:7" x14ac:dyDescent="0.25">
      <c r="A201">
        <v>281218042</v>
      </c>
      <c r="B201" t="s">
        <v>21513</v>
      </c>
      <c r="C201" t="s">
        <v>21316</v>
      </c>
      <c r="D201" t="s">
        <v>1361</v>
      </c>
      <c r="E201" t="s">
        <v>1361</v>
      </c>
      <c r="F201" t="s">
        <v>67</v>
      </c>
      <c r="G201" t="s">
        <v>12903</v>
      </c>
    </row>
    <row r="202" spans="1:7" x14ac:dyDescent="0.25">
      <c r="A202">
        <v>281218224</v>
      </c>
      <c r="B202" t="s">
        <v>21514</v>
      </c>
      <c r="C202" t="s">
        <v>21316</v>
      </c>
      <c r="D202" t="s">
        <v>1361</v>
      </c>
      <c r="E202" t="s">
        <v>1361</v>
      </c>
      <c r="F202" t="s">
        <v>67</v>
      </c>
      <c r="G202" t="s">
        <v>12903</v>
      </c>
    </row>
    <row r="203" spans="1:7" x14ac:dyDescent="0.25">
      <c r="A203">
        <v>281218226</v>
      </c>
      <c r="B203" t="s">
        <v>21515</v>
      </c>
      <c r="C203" t="s">
        <v>21316</v>
      </c>
      <c r="D203" t="s">
        <v>1361</v>
      </c>
      <c r="E203" t="s">
        <v>1361</v>
      </c>
      <c r="F203" t="s">
        <v>67</v>
      </c>
      <c r="G203" t="s">
        <v>12903</v>
      </c>
    </row>
    <row r="204" spans="1:7" x14ac:dyDescent="0.25">
      <c r="A204">
        <v>281218228</v>
      </c>
      <c r="B204" t="s">
        <v>21516</v>
      </c>
      <c r="C204" t="s">
        <v>21316</v>
      </c>
      <c r="D204" t="s">
        <v>1361</v>
      </c>
      <c r="E204" t="s">
        <v>1361</v>
      </c>
      <c r="F204" t="s">
        <v>67</v>
      </c>
      <c r="G204" t="s">
        <v>12903</v>
      </c>
    </row>
    <row r="205" spans="1:7" x14ac:dyDescent="0.25">
      <c r="A205">
        <v>281218230</v>
      </c>
      <c r="B205" t="s">
        <v>21517</v>
      </c>
      <c r="C205" t="s">
        <v>21316</v>
      </c>
      <c r="D205" t="s">
        <v>1361</v>
      </c>
      <c r="E205" t="s">
        <v>1361</v>
      </c>
      <c r="F205" t="s">
        <v>67</v>
      </c>
      <c r="G205" t="s">
        <v>12903</v>
      </c>
    </row>
    <row r="206" spans="1:7" x14ac:dyDescent="0.25">
      <c r="A206">
        <v>281218232</v>
      </c>
      <c r="B206" t="s">
        <v>21518</v>
      </c>
      <c r="C206" t="s">
        <v>21316</v>
      </c>
      <c r="D206" t="s">
        <v>1361</v>
      </c>
      <c r="E206" t="s">
        <v>1361</v>
      </c>
      <c r="F206" t="s">
        <v>67</v>
      </c>
      <c r="G206" t="s">
        <v>12903</v>
      </c>
    </row>
    <row r="207" spans="1:7" x14ac:dyDescent="0.25">
      <c r="A207">
        <v>281218234</v>
      </c>
      <c r="B207" t="s">
        <v>21519</v>
      </c>
      <c r="C207" t="s">
        <v>21316</v>
      </c>
      <c r="D207" t="s">
        <v>1361</v>
      </c>
      <c r="E207" t="s">
        <v>1361</v>
      </c>
      <c r="F207" t="s">
        <v>67</v>
      </c>
      <c r="G207" t="s">
        <v>12903</v>
      </c>
    </row>
    <row r="208" spans="1:7" x14ac:dyDescent="0.25">
      <c r="A208">
        <v>281218424</v>
      </c>
      <c r="B208" t="s">
        <v>21520</v>
      </c>
      <c r="C208" t="s">
        <v>21316</v>
      </c>
      <c r="D208" t="s">
        <v>13126</v>
      </c>
      <c r="E208" t="s">
        <v>13126</v>
      </c>
      <c r="F208" t="s">
        <v>67</v>
      </c>
      <c r="G208" t="s">
        <v>12903</v>
      </c>
    </row>
    <row r="209" spans="1:7" x14ac:dyDescent="0.25">
      <c r="A209">
        <v>281218426</v>
      </c>
      <c r="B209" t="s">
        <v>21521</v>
      </c>
      <c r="C209" t="s">
        <v>21316</v>
      </c>
      <c r="D209" t="s">
        <v>13128</v>
      </c>
      <c r="E209" t="s">
        <v>13128</v>
      </c>
      <c r="F209" t="s">
        <v>67</v>
      </c>
      <c r="G209" t="s">
        <v>12903</v>
      </c>
    </row>
    <row r="210" spans="1:7" x14ac:dyDescent="0.25">
      <c r="A210">
        <v>281218428</v>
      </c>
      <c r="B210" t="s">
        <v>21522</v>
      </c>
      <c r="C210" t="s">
        <v>21316</v>
      </c>
      <c r="D210" t="s">
        <v>1361</v>
      </c>
      <c r="E210" t="s">
        <v>1361</v>
      </c>
      <c r="F210" t="s">
        <v>67</v>
      </c>
      <c r="G210" t="s">
        <v>12903</v>
      </c>
    </row>
    <row r="211" spans="1:7" x14ac:dyDescent="0.25">
      <c r="A211">
        <v>281218430</v>
      </c>
      <c r="B211" t="s">
        <v>21523</v>
      </c>
      <c r="C211" t="s">
        <v>21316</v>
      </c>
      <c r="D211" t="s">
        <v>1361</v>
      </c>
      <c r="E211" t="s">
        <v>1361</v>
      </c>
      <c r="F211" t="s">
        <v>67</v>
      </c>
      <c r="G211" t="s">
        <v>12903</v>
      </c>
    </row>
    <row r="212" spans="1:7" x14ac:dyDescent="0.25">
      <c r="A212">
        <v>281218432</v>
      </c>
      <c r="B212" t="s">
        <v>21524</v>
      </c>
      <c r="C212" t="s">
        <v>21316</v>
      </c>
      <c r="D212" t="s">
        <v>13132</v>
      </c>
      <c r="E212" t="s">
        <v>13132</v>
      </c>
      <c r="F212" t="s">
        <v>67</v>
      </c>
      <c r="G212" t="s">
        <v>12903</v>
      </c>
    </row>
    <row r="213" spans="1:7" x14ac:dyDescent="0.25">
      <c r="A213">
        <v>281218434</v>
      </c>
      <c r="B213" t="s">
        <v>21525</v>
      </c>
      <c r="C213" t="s">
        <v>21316</v>
      </c>
      <c r="D213" t="s">
        <v>1361</v>
      </c>
      <c r="E213" t="s">
        <v>1361</v>
      </c>
      <c r="F213" t="s">
        <v>67</v>
      </c>
      <c r="G213" t="s">
        <v>12903</v>
      </c>
    </row>
    <row r="214" spans="1:7" x14ac:dyDescent="0.25">
      <c r="A214">
        <v>281218624</v>
      </c>
      <c r="B214" t="s">
        <v>21526</v>
      </c>
      <c r="C214" t="s">
        <v>21316</v>
      </c>
      <c r="D214" t="s">
        <v>1361</v>
      </c>
      <c r="E214" t="s">
        <v>1361</v>
      </c>
      <c r="F214" t="s">
        <v>67</v>
      </c>
      <c r="G214" t="s">
        <v>12903</v>
      </c>
    </row>
    <row r="215" spans="1:7" x14ac:dyDescent="0.25">
      <c r="A215">
        <v>281218626</v>
      </c>
      <c r="B215" t="s">
        <v>21527</v>
      </c>
      <c r="C215" t="s">
        <v>21316</v>
      </c>
      <c r="D215" t="s">
        <v>1361</v>
      </c>
      <c r="E215" t="s">
        <v>1361</v>
      </c>
      <c r="F215" t="s">
        <v>67</v>
      </c>
      <c r="G215" t="s">
        <v>12903</v>
      </c>
    </row>
    <row r="216" spans="1:7" x14ac:dyDescent="0.25">
      <c r="A216">
        <v>281218628</v>
      </c>
      <c r="B216" t="s">
        <v>21528</v>
      </c>
      <c r="C216" t="s">
        <v>21316</v>
      </c>
      <c r="D216" t="s">
        <v>1361</v>
      </c>
      <c r="E216" t="s">
        <v>1361</v>
      </c>
      <c r="F216" t="s">
        <v>67</v>
      </c>
      <c r="G216" t="s">
        <v>12903</v>
      </c>
    </row>
    <row r="217" spans="1:7" x14ac:dyDescent="0.25">
      <c r="A217">
        <v>281218630</v>
      </c>
      <c r="B217" t="s">
        <v>21529</v>
      </c>
      <c r="C217" t="s">
        <v>21316</v>
      </c>
      <c r="D217" t="s">
        <v>9460</v>
      </c>
      <c r="E217" t="s">
        <v>9460</v>
      </c>
      <c r="F217" t="s">
        <v>67</v>
      </c>
      <c r="G217" t="s">
        <v>12903</v>
      </c>
    </row>
    <row r="218" spans="1:7" x14ac:dyDescent="0.25">
      <c r="A218">
        <v>281218632</v>
      </c>
      <c r="B218" t="s">
        <v>21530</v>
      </c>
      <c r="C218" t="s">
        <v>21316</v>
      </c>
      <c r="D218" t="s">
        <v>1361</v>
      </c>
      <c r="E218" t="s">
        <v>1361</v>
      </c>
      <c r="F218" t="s">
        <v>67</v>
      </c>
      <c r="G218" t="s">
        <v>12903</v>
      </c>
    </row>
    <row r="219" spans="1:7" x14ac:dyDescent="0.25">
      <c r="A219">
        <v>281218634</v>
      </c>
      <c r="B219" t="s">
        <v>21531</v>
      </c>
      <c r="C219" t="s">
        <v>21316</v>
      </c>
      <c r="D219" t="s">
        <v>9460</v>
      </c>
      <c r="E219" t="s">
        <v>9460</v>
      </c>
      <c r="F219" t="s">
        <v>67</v>
      </c>
      <c r="G219" t="s">
        <v>12903</v>
      </c>
    </row>
    <row r="220" spans="1:7" x14ac:dyDescent="0.25">
      <c r="A220">
        <v>281218636</v>
      </c>
      <c r="B220" t="s">
        <v>21532</v>
      </c>
      <c r="C220" t="s">
        <v>21316</v>
      </c>
      <c r="D220" t="s">
        <v>12530</v>
      </c>
      <c r="E220" t="s">
        <v>12530</v>
      </c>
      <c r="F220" t="s">
        <v>67</v>
      </c>
      <c r="G220" t="s">
        <v>12903</v>
      </c>
    </row>
    <row r="221" spans="1:7" x14ac:dyDescent="0.25">
      <c r="A221">
        <v>281218828</v>
      </c>
      <c r="B221" t="s">
        <v>21533</v>
      </c>
      <c r="C221" t="s">
        <v>21316</v>
      </c>
      <c r="D221" t="s">
        <v>1361</v>
      </c>
      <c r="E221" t="s">
        <v>1361</v>
      </c>
      <c r="F221" t="s">
        <v>67</v>
      </c>
      <c r="G221" t="s">
        <v>12903</v>
      </c>
    </row>
    <row r="222" spans="1:7" x14ac:dyDescent="0.25">
      <c r="A222">
        <v>281218830</v>
      </c>
      <c r="B222" t="s">
        <v>21534</v>
      </c>
      <c r="C222" t="s">
        <v>21316</v>
      </c>
      <c r="D222" t="s">
        <v>13143</v>
      </c>
      <c r="E222" t="s">
        <v>13143</v>
      </c>
      <c r="F222" t="s">
        <v>67</v>
      </c>
      <c r="G222" t="s">
        <v>12903</v>
      </c>
    </row>
    <row r="223" spans="1:7" x14ac:dyDescent="0.25">
      <c r="A223">
        <v>281218832</v>
      </c>
      <c r="B223" t="s">
        <v>21535</v>
      </c>
      <c r="C223" t="s">
        <v>21316</v>
      </c>
      <c r="D223" t="s">
        <v>9460</v>
      </c>
      <c r="E223" t="s">
        <v>9460</v>
      </c>
      <c r="F223" t="s">
        <v>67</v>
      </c>
      <c r="G223" t="s">
        <v>12903</v>
      </c>
    </row>
    <row r="224" spans="1:7" x14ac:dyDescent="0.25">
      <c r="A224">
        <v>281218834</v>
      </c>
      <c r="B224" t="s">
        <v>21536</v>
      </c>
      <c r="C224" t="s">
        <v>21316</v>
      </c>
      <c r="D224" t="s">
        <v>13146</v>
      </c>
      <c r="E224" t="s">
        <v>13146</v>
      </c>
      <c r="F224" t="s">
        <v>67</v>
      </c>
      <c r="G224" t="s">
        <v>12903</v>
      </c>
    </row>
    <row r="225" spans="1:7" x14ac:dyDescent="0.25">
      <c r="A225">
        <v>281218836</v>
      </c>
      <c r="B225" t="s">
        <v>21537</v>
      </c>
      <c r="C225" t="s">
        <v>21316</v>
      </c>
      <c r="D225" t="s">
        <v>13148</v>
      </c>
      <c r="E225" t="s">
        <v>13148</v>
      </c>
      <c r="F225" t="s">
        <v>67</v>
      </c>
      <c r="G225" t="s">
        <v>12903</v>
      </c>
    </row>
    <row r="226" spans="1:7" x14ac:dyDescent="0.25">
      <c r="A226">
        <v>281218838</v>
      </c>
      <c r="B226" t="s">
        <v>21538</v>
      </c>
      <c r="C226" t="s">
        <v>21316</v>
      </c>
      <c r="D226" t="s">
        <v>9460</v>
      </c>
      <c r="E226" t="s">
        <v>9460</v>
      </c>
      <c r="F226" t="s">
        <v>67</v>
      </c>
      <c r="G226" t="s">
        <v>12903</v>
      </c>
    </row>
    <row r="227" spans="1:7" x14ac:dyDescent="0.25">
      <c r="A227">
        <v>281218840</v>
      </c>
      <c r="B227" t="s">
        <v>21539</v>
      </c>
      <c r="C227" t="s">
        <v>21316</v>
      </c>
      <c r="D227" t="s">
        <v>13151</v>
      </c>
      <c r="E227" t="s">
        <v>13151</v>
      </c>
      <c r="F227" t="s">
        <v>67</v>
      </c>
      <c r="G227" t="s">
        <v>12903</v>
      </c>
    </row>
    <row r="228" spans="1:7" x14ac:dyDescent="0.25">
      <c r="A228">
        <v>281219036</v>
      </c>
      <c r="B228" t="s">
        <v>21540</v>
      </c>
      <c r="C228" t="s">
        <v>21316</v>
      </c>
      <c r="D228" t="s">
        <v>13153</v>
      </c>
      <c r="E228" t="s">
        <v>13153</v>
      </c>
      <c r="F228" t="s">
        <v>67</v>
      </c>
      <c r="G228" t="s">
        <v>12903</v>
      </c>
    </row>
    <row r="229" spans="1:7" x14ac:dyDescent="0.25">
      <c r="A229">
        <v>281219038</v>
      </c>
      <c r="B229" t="s">
        <v>21541</v>
      </c>
      <c r="C229" t="s">
        <v>21316</v>
      </c>
      <c r="D229" t="s">
        <v>13155</v>
      </c>
      <c r="E229" t="s">
        <v>13155</v>
      </c>
      <c r="F229" t="s">
        <v>67</v>
      </c>
      <c r="G229" t="s">
        <v>12903</v>
      </c>
    </row>
    <row r="230" spans="1:7" x14ac:dyDescent="0.25">
      <c r="A230">
        <v>281219040</v>
      </c>
      <c r="B230" t="s">
        <v>21542</v>
      </c>
      <c r="C230" t="s">
        <v>21316</v>
      </c>
      <c r="D230" t="s">
        <v>13157</v>
      </c>
      <c r="E230" t="s">
        <v>13157</v>
      </c>
      <c r="F230" t="s">
        <v>67</v>
      </c>
      <c r="G230" t="s">
        <v>12903</v>
      </c>
    </row>
    <row r="231" spans="1:7" x14ac:dyDescent="0.25">
      <c r="A231">
        <v>281219042</v>
      </c>
      <c r="B231" t="s">
        <v>21543</v>
      </c>
      <c r="C231" t="s">
        <v>21316</v>
      </c>
      <c r="D231" t="s">
        <v>13159</v>
      </c>
      <c r="E231" t="s">
        <v>13159</v>
      </c>
      <c r="F231" t="s">
        <v>67</v>
      </c>
      <c r="G231" t="s">
        <v>12903</v>
      </c>
    </row>
    <row r="232" spans="1:7" x14ac:dyDescent="0.25">
      <c r="A232">
        <v>281219044</v>
      </c>
      <c r="B232" t="s">
        <v>21544</v>
      </c>
      <c r="C232" t="s">
        <v>21316</v>
      </c>
      <c r="D232" t="s">
        <v>6894</v>
      </c>
      <c r="E232" t="s">
        <v>6894</v>
      </c>
      <c r="F232" t="s">
        <v>67</v>
      </c>
      <c r="G232" t="s">
        <v>12903</v>
      </c>
    </row>
    <row r="233" spans="1:7" x14ac:dyDescent="0.25">
      <c r="A233">
        <v>281219046</v>
      </c>
      <c r="B233" t="s">
        <v>21545</v>
      </c>
      <c r="C233" t="s">
        <v>21316</v>
      </c>
      <c r="D233" t="s">
        <v>13162</v>
      </c>
      <c r="E233" t="s">
        <v>13162</v>
      </c>
      <c r="F233" t="s">
        <v>67</v>
      </c>
      <c r="G233" t="s">
        <v>12903</v>
      </c>
    </row>
    <row r="234" spans="1:7" x14ac:dyDescent="0.25">
      <c r="A234">
        <v>281219168</v>
      </c>
      <c r="B234" t="s">
        <v>21546</v>
      </c>
      <c r="C234" t="s">
        <v>21316</v>
      </c>
      <c r="D234" t="s">
        <v>9460</v>
      </c>
      <c r="E234" t="s">
        <v>9460</v>
      </c>
      <c r="F234" t="s">
        <v>67</v>
      </c>
      <c r="G234" t="s">
        <v>12903</v>
      </c>
    </row>
    <row r="235" spans="1:7" x14ac:dyDescent="0.25">
      <c r="A235">
        <v>281219170</v>
      </c>
      <c r="B235" t="s">
        <v>21547</v>
      </c>
      <c r="C235" t="s">
        <v>21316</v>
      </c>
      <c r="D235" t="s">
        <v>13165</v>
      </c>
      <c r="E235" t="s">
        <v>13165</v>
      </c>
      <c r="F235" t="s">
        <v>67</v>
      </c>
      <c r="G235" t="s">
        <v>12903</v>
      </c>
    </row>
    <row r="236" spans="1:7" x14ac:dyDescent="0.25">
      <c r="A236">
        <v>281219172</v>
      </c>
      <c r="B236" t="s">
        <v>21548</v>
      </c>
      <c r="C236" t="s">
        <v>21316</v>
      </c>
      <c r="D236" t="s">
        <v>13167</v>
      </c>
      <c r="E236" t="s">
        <v>13167</v>
      </c>
      <c r="F236" t="s">
        <v>67</v>
      </c>
      <c r="G236" t="s">
        <v>12903</v>
      </c>
    </row>
    <row r="237" spans="1:7" x14ac:dyDescent="0.25">
      <c r="A237">
        <v>281219174</v>
      </c>
      <c r="B237" t="s">
        <v>21549</v>
      </c>
      <c r="C237" t="s">
        <v>21316</v>
      </c>
      <c r="D237" t="s">
        <v>1361</v>
      </c>
      <c r="E237" t="s">
        <v>1361</v>
      </c>
      <c r="F237" t="s">
        <v>67</v>
      </c>
      <c r="G237" t="s">
        <v>12903</v>
      </c>
    </row>
    <row r="238" spans="1:7" x14ac:dyDescent="0.25">
      <c r="A238">
        <v>281219176</v>
      </c>
      <c r="B238" t="s">
        <v>21550</v>
      </c>
      <c r="C238" t="s">
        <v>21316</v>
      </c>
      <c r="D238" t="s">
        <v>13170</v>
      </c>
      <c r="E238" t="s">
        <v>13170</v>
      </c>
      <c r="F238" t="s">
        <v>67</v>
      </c>
      <c r="G238" t="s">
        <v>12903</v>
      </c>
    </row>
    <row r="239" spans="1:7" x14ac:dyDescent="0.25">
      <c r="A239">
        <v>281219178</v>
      </c>
      <c r="B239" t="s">
        <v>21551</v>
      </c>
      <c r="C239" t="s">
        <v>21316</v>
      </c>
      <c r="D239" t="s">
        <v>1361</v>
      </c>
      <c r="E239" t="s">
        <v>1361</v>
      </c>
      <c r="F239" t="s">
        <v>67</v>
      </c>
      <c r="G239" t="s">
        <v>12903</v>
      </c>
    </row>
    <row r="240" spans="1:7" x14ac:dyDescent="0.25">
      <c r="A240">
        <v>281219180</v>
      </c>
      <c r="B240" t="s">
        <v>21552</v>
      </c>
      <c r="C240" t="s">
        <v>21316</v>
      </c>
      <c r="D240" t="s">
        <v>1361</v>
      </c>
      <c r="E240" t="s">
        <v>1361</v>
      </c>
      <c r="F240" t="s">
        <v>67</v>
      </c>
      <c r="G240" t="s">
        <v>12903</v>
      </c>
    </row>
    <row r="241" spans="1:7" x14ac:dyDescent="0.25">
      <c r="A241">
        <v>281219376</v>
      </c>
      <c r="B241" t="s">
        <v>21553</v>
      </c>
      <c r="C241" t="s">
        <v>21316</v>
      </c>
      <c r="D241" t="s">
        <v>13174</v>
      </c>
      <c r="E241" t="s">
        <v>13174</v>
      </c>
      <c r="F241" t="s">
        <v>67</v>
      </c>
      <c r="G241" t="s">
        <v>12903</v>
      </c>
    </row>
    <row r="242" spans="1:7" x14ac:dyDescent="0.25">
      <c r="A242">
        <v>281219378</v>
      </c>
      <c r="B242" t="s">
        <v>21554</v>
      </c>
      <c r="C242" t="s">
        <v>21316</v>
      </c>
      <c r="D242" t="s">
        <v>1361</v>
      </c>
      <c r="E242" t="s">
        <v>1361</v>
      </c>
      <c r="F242" t="s">
        <v>67</v>
      </c>
      <c r="G242" t="s">
        <v>12903</v>
      </c>
    </row>
    <row r="243" spans="1:7" x14ac:dyDescent="0.25">
      <c r="A243">
        <v>281219380</v>
      </c>
      <c r="B243" t="s">
        <v>21555</v>
      </c>
      <c r="C243" t="s">
        <v>21316</v>
      </c>
      <c r="D243" t="s">
        <v>9460</v>
      </c>
      <c r="E243" t="s">
        <v>9460</v>
      </c>
      <c r="F243" t="s">
        <v>67</v>
      </c>
      <c r="G243" t="s">
        <v>12903</v>
      </c>
    </row>
    <row r="244" spans="1:7" x14ac:dyDescent="0.25">
      <c r="A244">
        <v>281219382</v>
      </c>
      <c r="B244" t="s">
        <v>21556</v>
      </c>
      <c r="C244" t="s">
        <v>21316</v>
      </c>
      <c r="D244" t="s">
        <v>13178</v>
      </c>
      <c r="E244" t="s">
        <v>13178</v>
      </c>
      <c r="F244" t="s">
        <v>67</v>
      </c>
      <c r="G244" t="s">
        <v>12903</v>
      </c>
    </row>
    <row r="245" spans="1:7" x14ac:dyDescent="0.25">
      <c r="A245">
        <v>281219384</v>
      </c>
      <c r="B245" t="s">
        <v>21557</v>
      </c>
      <c r="C245" t="s">
        <v>21316</v>
      </c>
      <c r="D245" t="s">
        <v>12942</v>
      </c>
      <c r="E245" t="s">
        <v>12942</v>
      </c>
      <c r="F245" t="s">
        <v>67</v>
      </c>
      <c r="G245" t="s">
        <v>12903</v>
      </c>
    </row>
    <row r="246" spans="1:7" x14ac:dyDescent="0.25">
      <c r="A246">
        <v>281219386</v>
      </c>
      <c r="B246" t="s">
        <v>21558</v>
      </c>
      <c r="C246" t="s">
        <v>21316</v>
      </c>
      <c r="D246" t="s">
        <v>13181</v>
      </c>
      <c r="E246" t="s">
        <v>13181</v>
      </c>
      <c r="F246" t="s">
        <v>67</v>
      </c>
      <c r="G246" t="s">
        <v>12903</v>
      </c>
    </row>
    <row r="247" spans="1:7" x14ac:dyDescent="0.25">
      <c r="A247">
        <v>281219388</v>
      </c>
      <c r="B247" t="s">
        <v>21559</v>
      </c>
      <c r="C247" t="s">
        <v>21316</v>
      </c>
      <c r="D247" t="s">
        <v>13183</v>
      </c>
      <c r="E247" t="s">
        <v>13183</v>
      </c>
      <c r="F247" t="s">
        <v>67</v>
      </c>
      <c r="G247" t="s">
        <v>12903</v>
      </c>
    </row>
    <row r="248" spans="1:7" x14ac:dyDescent="0.25">
      <c r="A248">
        <v>281219578</v>
      </c>
      <c r="B248" t="s">
        <v>21560</v>
      </c>
      <c r="C248" t="s">
        <v>21316</v>
      </c>
      <c r="D248" t="s">
        <v>1361</v>
      </c>
      <c r="E248" t="s">
        <v>1361</v>
      </c>
      <c r="F248" t="s">
        <v>67</v>
      </c>
      <c r="G248" t="s">
        <v>12903</v>
      </c>
    </row>
    <row r="249" spans="1:7" x14ac:dyDescent="0.25">
      <c r="A249">
        <v>281219580</v>
      </c>
      <c r="B249" t="s">
        <v>21561</v>
      </c>
      <c r="C249" t="s">
        <v>21316</v>
      </c>
      <c r="D249" t="s">
        <v>1361</v>
      </c>
      <c r="E249" t="s">
        <v>1361</v>
      </c>
      <c r="F249" t="s">
        <v>67</v>
      </c>
      <c r="G249" t="s">
        <v>12903</v>
      </c>
    </row>
    <row r="250" spans="1:7" x14ac:dyDescent="0.25">
      <c r="A250">
        <v>281219582</v>
      </c>
      <c r="B250" t="s">
        <v>21562</v>
      </c>
      <c r="C250" t="s">
        <v>21316</v>
      </c>
      <c r="D250" t="s">
        <v>1361</v>
      </c>
      <c r="E250" t="s">
        <v>1361</v>
      </c>
      <c r="F250" t="s">
        <v>67</v>
      </c>
      <c r="G250" t="s">
        <v>12903</v>
      </c>
    </row>
    <row r="251" spans="1:7" x14ac:dyDescent="0.25">
      <c r="A251">
        <v>281219584</v>
      </c>
      <c r="B251" t="s">
        <v>21563</v>
      </c>
      <c r="C251" t="s">
        <v>21316</v>
      </c>
      <c r="D251" t="s">
        <v>1361</v>
      </c>
      <c r="E251" t="s">
        <v>1361</v>
      </c>
      <c r="F251" t="s">
        <v>67</v>
      </c>
      <c r="G251" t="s">
        <v>12903</v>
      </c>
    </row>
    <row r="252" spans="1:7" x14ac:dyDescent="0.25">
      <c r="A252">
        <v>281219586</v>
      </c>
      <c r="B252" t="s">
        <v>21564</v>
      </c>
      <c r="C252" t="s">
        <v>21316</v>
      </c>
      <c r="D252" t="s">
        <v>1361</v>
      </c>
      <c r="E252" t="s">
        <v>1361</v>
      </c>
      <c r="F252" t="s">
        <v>67</v>
      </c>
      <c r="G252" t="s">
        <v>12903</v>
      </c>
    </row>
    <row r="253" spans="1:7" x14ac:dyDescent="0.25">
      <c r="A253">
        <v>281219588</v>
      </c>
      <c r="B253" t="s">
        <v>21565</v>
      </c>
      <c r="C253" t="s">
        <v>21316</v>
      </c>
      <c r="D253" t="s">
        <v>1361</v>
      </c>
      <c r="E253" t="s">
        <v>1361</v>
      </c>
      <c r="F253" t="s">
        <v>67</v>
      </c>
      <c r="G253" t="s">
        <v>12903</v>
      </c>
    </row>
    <row r="254" spans="1:7" x14ac:dyDescent="0.25">
      <c r="A254">
        <v>281219760</v>
      </c>
      <c r="B254" t="s">
        <v>21566</v>
      </c>
      <c r="C254" t="s">
        <v>21316</v>
      </c>
      <c r="D254" t="s">
        <v>1361</v>
      </c>
      <c r="E254" t="s">
        <v>1361</v>
      </c>
      <c r="F254" t="s">
        <v>67</v>
      </c>
      <c r="G254" t="s">
        <v>12903</v>
      </c>
    </row>
    <row r="255" spans="1:7" x14ac:dyDescent="0.25">
      <c r="A255">
        <v>281219762</v>
      </c>
      <c r="B255" t="s">
        <v>21567</v>
      </c>
      <c r="C255" t="s">
        <v>21316</v>
      </c>
      <c r="D255" t="s">
        <v>1361</v>
      </c>
      <c r="E255" t="s">
        <v>1361</v>
      </c>
      <c r="F255" t="s">
        <v>67</v>
      </c>
      <c r="G255" t="s">
        <v>12903</v>
      </c>
    </row>
    <row r="256" spans="1:7" x14ac:dyDescent="0.25">
      <c r="A256">
        <v>281219764</v>
      </c>
      <c r="B256" t="s">
        <v>21568</v>
      </c>
      <c r="C256" t="s">
        <v>21316</v>
      </c>
      <c r="D256" t="s">
        <v>1361</v>
      </c>
      <c r="E256" t="s">
        <v>1361</v>
      </c>
      <c r="F256" t="s">
        <v>67</v>
      </c>
      <c r="G256" t="s">
        <v>12903</v>
      </c>
    </row>
    <row r="257" spans="1:7" x14ac:dyDescent="0.25">
      <c r="A257">
        <v>281219766</v>
      </c>
      <c r="B257" t="s">
        <v>21569</v>
      </c>
      <c r="C257" t="s">
        <v>21316</v>
      </c>
      <c r="D257" t="s">
        <v>1361</v>
      </c>
      <c r="E257" t="s">
        <v>1361</v>
      </c>
      <c r="F257" t="s">
        <v>67</v>
      </c>
      <c r="G257" t="s">
        <v>12903</v>
      </c>
    </row>
    <row r="258" spans="1:7" x14ac:dyDescent="0.25">
      <c r="A258">
        <v>281219768</v>
      </c>
      <c r="B258" t="s">
        <v>21570</v>
      </c>
      <c r="C258" t="s">
        <v>21316</v>
      </c>
      <c r="D258" t="s">
        <v>1361</v>
      </c>
      <c r="E258" t="s">
        <v>1361</v>
      </c>
      <c r="F258" t="s">
        <v>67</v>
      </c>
      <c r="G258" t="s">
        <v>12903</v>
      </c>
    </row>
    <row r="259" spans="1:7" x14ac:dyDescent="0.25">
      <c r="A259">
        <v>281219770</v>
      </c>
      <c r="B259" t="s">
        <v>21571</v>
      </c>
      <c r="C259" t="s">
        <v>21316</v>
      </c>
      <c r="D259" t="s">
        <v>1361</v>
      </c>
      <c r="E259" t="s">
        <v>1361</v>
      </c>
      <c r="F259" t="s">
        <v>67</v>
      </c>
      <c r="G259" t="s">
        <v>12903</v>
      </c>
    </row>
    <row r="260" spans="1:7" x14ac:dyDescent="0.25">
      <c r="A260">
        <v>281219772</v>
      </c>
      <c r="B260" t="s">
        <v>21572</v>
      </c>
      <c r="C260" t="s">
        <v>21316</v>
      </c>
      <c r="D260" t="s">
        <v>1361</v>
      </c>
      <c r="E260" t="s">
        <v>1361</v>
      </c>
      <c r="F260" t="s">
        <v>67</v>
      </c>
      <c r="G260" t="s">
        <v>12903</v>
      </c>
    </row>
    <row r="261" spans="1:7" x14ac:dyDescent="0.25">
      <c r="A261">
        <v>281216018</v>
      </c>
      <c r="B261" t="s">
        <v>21573</v>
      </c>
      <c r="C261" t="s">
        <v>21316</v>
      </c>
      <c r="D261" t="s">
        <v>1361</v>
      </c>
      <c r="E261" t="s">
        <v>1361</v>
      </c>
      <c r="F261" t="s">
        <v>67</v>
      </c>
      <c r="G261" t="s">
        <v>12903</v>
      </c>
    </row>
    <row r="262" spans="1:7" x14ac:dyDescent="0.25">
      <c r="A262">
        <v>281216020</v>
      </c>
      <c r="B262" t="s">
        <v>21574</v>
      </c>
      <c r="C262" t="s">
        <v>21316</v>
      </c>
      <c r="D262" t="s">
        <v>1361</v>
      </c>
      <c r="E262" t="s">
        <v>1361</v>
      </c>
      <c r="F262" t="s">
        <v>67</v>
      </c>
      <c r="G262" t="s">
        <v>12903</v>
      </c>
    </row>
    <row r="263" spans="1:7" x14ac:dyDescent="0.25">
      <c r="A263">
        <v>281216022</v>
      </c>
      <c r="B263" t="s">
        <v>21575</v>
      </c>
      <c r="C263" t="s">
        <v>21316</v>
      </c>
      <c r="D263" t="s">
        <v>1361</v>
      </c>
      <c r="E263" t="s">
        <v>1361</v>
      </c>
      <c r="F263" t="s">
        <v>67</v>
      </c>
      <c r="G263" t="s">
        <v>12903</v>
      </c>
    </row>
    <row r="264" spans="1:7" x14ac:dyDescent="0.25">
      <c r="A264">
        <v>281216024</v>
      </c>
      <c r="B264" t="s">
        <v>21576</v>
      </c>
      <c r="C264" t="s">
        <v>21316</v>
      </c>
      <c r="D264" t="s">
        <v>1361</v>
      </c>
      <c r="E264" t="s">
        <v>1361</v>
      </c>
      <c r="F264" t="s">
        <v>67</v>
      </c>
      <c r="G264" t="s">
        <v>12903</v>
      </c>
    </row>
    <row r="265" spans="1:7" x14ac:dyDescent="0.25">
      <c r="A265">
        <v>281216026</v>
      </c>
      <c r="B265" t="s">
        <v>21577</v>
      </c>
      <c r="C265" t="s">
        <v>21316</v>
      </c>
      <c r="D265" t="s">
        <v>1361</v>
      </c>
      <c r="E265" t="s">
        <v>1361</v>
      </c>
      <c r="F265" t="s">
        <v>67</v>
      </c>
      <c r="G265" t="s">
        <v>12903</v>
      </c>
    </row>
    <row r="266" spans="1:7" x14ac:dyDescent="0.25">
      <c r="A266">
        <v>281216028</v>
      </c>
      <c r="B266" t="s">
        <v>21578</v>
      </c>
      <c r="C266" t="s">
        <v>21316</v>
      </c>
      <c r="D266" t="s">
        <v>1361</v>
      </c>
      <c r="E266" t="s">
        <v>1361</v>
      </c>
      <c r="F266" t="s">
        <v>67</v>
      </c>
      <c r="G266" t="s">
        <v>12903</v>
      </c>
    </row>
    <row r="267" spans="1:7" x14ac:dyDescent="0.25">
      <c r="A267">
        <v>281216030</v>
      </c>
      <c r="B267" t="s">
        <v>21579</v>
      </c>
      <c r="C267" t="s">
        <v>21316</v>
      </c>
      <c r="D267" t="s">
        <v>12942</v>
      </c>
      <c r="E267" t="s">
        <v>12942</v>
      </c>
      <c r="F267" t="s">
        <v>67</v>
      </c>
      <c r="G267" t="s">
        <v>12903</v>
      </c>
    </row>
    <row r="268" spans="1:7" x14ac:dyDescent="0.25">
      <c r="A268">
        <v>281216224</v>
      </c>
      <c r="B268" t="s">
        <v>21580</v>
      </c>
      <c r="C268" t="s">
        <v>21316</v>
      </c>
      <c r="D268" t="s">
        <v>1361</v>
      </c>
      <c r="E268" t="s">
        <v>1361</v>
      </c>
      <c r="F268" t="s">
        <v>67</v>
      </c>
      <c r="G268" t="s">
        <v>12903</v>
      </c>
    </row>
    <row r="269" spans="1:7" x14ac:dyDescent="0.25">
      <c r="A269">
        <v>281216226</v>
      </c>
      <c r="B269" t="s">
        <v>21581</v>
      </c>
      <c r="C269" t="s">
        <v>21316</v>
      </c>
      <c r="D269" t="s">
        <v>1361</v>
      </c>
      <c r="E269" t="s">
        <v>1361</v>
      </c>
      <c r="F269" t="s">
        <v>67</v>
      </c>
      <c r="G269" t="s">
        <v>12903</v>
      </c>
    </row>
    <row r="270" spans="1:7" x14ac:dyDescent="0.25">
      <c r="A270">
        <v>281216228</v>
      </c>
      <c r="B270" t="s">
        <v>21582</v>
      </c>
      <c r="C270" t="s">
        <v>21316</v>
      </c>
      <c r="D270" t="s">
        <v>1361</v>
      </c>
      <c r="E270" t="s">
        <v>1361</v>
      </c>
      <c r="F270" t="s">
        <v>67</v>
      </c>
      <c r="G270" t="s">
        <v>12903</v>
      </c>
    </row>
    <row r="271" spans="1:7" x14ac:dyDescent="0.25">
      <c r="A271">
        <v>281216230</v>
      </c>
      <c r="B271" t="s">
        <v>21583</v>
      </c>
      <c r="C271" t="s">
        <v>21316</v>
      </c>
      <c r="D271" t="s">
        <v>1361</v>
      </c>
      <c r="E271" t="s">
        <v>1361</v>
      </c>
      <c r="F271" t="s">
        <v>67</v>
      </c>
      <c r="G271" t="s">
        <v>12903</v>
      </c>
    </row>
    <row r="272" spans="1:7" x14ac:dyDescent="0.25">
      <c r="A272">
        <v>281216222</v>
      </c>
      <c r="B272" t="s">
        <v>21584</v>
      </c>
      <c r="C272" t="s">
        <v>21316</v>
      </c>
      <c r="D272" t="s">
        <v>12942</v>
      </c>
      <c r="E272" t="s">
        <v>12942</v>
      </c>
      <c r="F272" t="s">
        <v>67</v>
      </c>
      <c r="G272" t="s">
        <v>12903</v>
      </c>
    </row>
    <row r="273" spans="1:7" x14ac:dyDescent="0.25">
      <c r="A273">
        <v>281216232</v>
      </c>
      <c r="B273" t="s">
        <v>21585</v>
      </c>
      <c r="C273" t="s">
        <v>21316</v>
      </c>
      <c r="D273" t="s">
        <v>1361</v>
      </c>
      <c r="E273" t="s">
        <v>1361</v>
      </c>
      <c r="F273" t="s">
        <v>67</v>
      </c>
      <c r="G273" t="s">
        <v>12903</v>
      </c>
    </row>
    <row r="274" spans="1:7" x14ac:dyDescent="0.25">
      <c r="A274">
        <v>281216234</v>
      </c>
      <c r="B274" t="s">
        <v>21586</v>
      </c>
      <c r="C274" t="s">
        <v>21316</v>
      </c>
      <c r="D274" t="s">
        <v>1361</v>
      </c>
      <c r="E274" t="s">
        <v>1361</v>
      </c>
      <c r="F274" t="s">
        <v>67</v>
      </c>
      <c r="G274" t="s">
        <v>12903</v>
      </c>
    </row>
    <row r="275" spans="1:7" x14ac:dyDescent="0.25">
      <c r="A275">
        <v>281216446</v>
      </c>
      <c r="B275" t="s">
        <v>21587</v>
      </c>
      <c r="C275" t="s">
        <v>21316</v>
      </c>
      <c r="D275" t="s">
        <v>9460</v>
      </c>
      <c r="E275" t="s">
        <v>9460</v>
      </c>
      <c r="F275" t="s">
        <v>67</v>
      </c>
      <c r="G275" t="s">
        <v>12903</v>
      </c>
    </row>
    <row r="276" spans="1:7" x14ac:dyDescent="0.25">
      <c r="A276">
        <v>281216448</v>
      </c>
      <c r="B276" t="s">
        <v>21588</v>
      </c>
      <c r="C276" t="s">
        <v>21316</v>
      </c>
      <c r="D276" t="s">
        <v>9460</v>
      </c>
      <c r="E276" t="s">
        <v>9460</v>
      </c>
      <c r="F276" t="s">
        <v>67</v>
      </c>
      <c r="G276" t="s">
        <v>12903</v>
      </c>
    </row>
    <row r="277" spans="1:7" x14ac:dyDescent="0.25">
      <c r="A277">
        <v>281216450</v>
      </c>
      <c r="B277" t="s">
        <v>21589</v>
      </c>
      <c r="C277" t="s">
        <v>21316</v>
      </c>
      <c r="D277" t="s">
        <v>9460</v>
      </c>
      <c r="E277" t="s">
        <v>9460</v>
      </c>
      <c r="F277" t="s">
        <v>67</v>
      </c>
      <c r="G277" t="s">
        <v>12903</v>
      </c>
    </row>
    <row r="278" spans="1:7" x14ac:dyDescent="0.25">
      <c r="A278">
        <v>281216452</v>
      </c>
      <c r="B278" t="s">
        <v>21590</v>
      </c>
      <c r="C278" t="s">
        <v>21316</v>
      </c>
      <c r="D278" t="s">
        <v>9460</v>
      </c>
      <c r="E278" t="s">
        <v>9460</v>
      </c>
      <c r="F278" t="s">
        <v>67</v>
      </c>
      <c r="G278" t="s">
        <v>12903</v>
      </c>
    </row>
    <row r="279" spans="1:7" x14ac:dyDescent="0.25">
      <c r="A279">
        <v>281216454</v>
      </c>
      <c r="B279" t="s">
        <v>21591</v>
      </c>
      <c r="C279" t="s">
        <v>21316</v>
      </c>
      <c r="D279" t="s">
        <v>1361</v>
      </c>
      <c r="E279" t="s">
        <v>1361</v>
      </c>
      <c r="F279" t="s">
        <v>67</v>
      </c>
      <c r="G279" t="s">
        <v>12903</v>
      </c>
    </row>
    <row r="280" spans="1:7" x14ac:dyDescent="0.25">
      <c r="A280">
        <v>281216456</v>
      </c>
      <c r="B280" t="s">
        <v>21592</v>
      </c>
      <c r="C280" t="s">
        <v>21316</v>
      </c>
      <c r="D280" t="s">
        <v>1361</v>
      </c>
      <c r="E280" t="s">
        <v>1361</v>
      </c>
      <c r="F280" t="s">
        <v>67</v>
      </c>
      <c r="G280" t="s">
        <v>12903</v>
      </c>
    </row>
    <row r="281" spans="1:7" x14ac:dyDescent="0.25">
      <c r="A281">
        <v>281216664</v>
      </c>
      <c r="B281" t="s">
        <v>21593</v>
      </c>
      <c r="C281" t="s">
        <v>21316</v>
      </c>
      <c r="D281" t="s">
        <v>1361</v>
      </c>
      <c r="E281" t="s">
        <v>1361</v>
      </c>
      <c r="F281" t="s">
        <v>67</v>
      </c>
      <c r="G281" t="s">
        <v>12903</v>
      </c>
    </row>
    <row r="282" spans="1:7" x14ac:dyDescent="0.25">
      <c r="A282">
        <v>281216666</v>
      </c>
      <c r="B282" t="s">
        <v>21594</v>
      </c>
      <c r="C282" t="s">
        <v>21316</v>
      </c>
      <c r="D282" t="s">
        <v>1361</v>
      </c>
      <c r="E282" t="s">
        <v>1361</v>
      </c>
      <c r="F282" t="s">
        <v>67</v>
      </c>
      <c r="G282" t="s">
        <v>12903</v>
      </c>
    </row>
    <row r="283" spans="1:7" x14ac:dyDescent="0.25">
      <c r="A283">
        <v>281216668</v>
      </c>
      <c r="B283" t="s">
        <v>21595</v>
      </c>
      <c r="C283" t="s">
        <v>21316</v>
      </c>
      <c r="D283" t="s">
        <v>1361</v>
      </c>
      <c r="E283" t="s">
        <v>1361</v>
      </c>
      <c r="F283" t="s">
        <v>67</v>
      </c>
      <c r="G283" t="s">
        <v>12903</v>
      </c>
    </row>
    <row r="284" spans="1:7" x14ac:dyDescent="0.25">
      <c r="A284">
        <v>281216670</v>
      </c>
      <c r="B284" t="s">
        <v>21596</v>
      </c>
      <c r="C284" t="s">
        <v>21316</v>
      </c>
      <c r="D284" t="s">
        <v>1361</v>
      </c>
      <c r="E284" t="s">
        <v>1361</v>
      </c>
      <c r="F284" t="s">
        <v>67</v>
      </c>
      <c r="G284" t="s">
        <v>12903</v>
      </c>
    </row>
    <row r="285" spans="1:7" x14ac:dyDescent="0.25">
      <c r="A285">
        <v>281216662</v>
      </c>
      <c r="B285" t="s">
        <v>21597</v>
      </c>
      <c r="C285" t="s">
        <v>21316</v>
      </c>
      <c r="D285" t="s">
        <v>1361</v>
      </c>
      <c r="E285" t="s">
        <v>1361</v>
      </c>
      <c r="F285" t="s">
        <v>67</v>
      </c>
      <c r="G285" t="s">
        <v>12903</v>
      </c>
    </row>
    <row r="286" spans="1:7" x14ac:dyDescent="0.25">
      <c r="A286">
        <v>281216672</v>
      </c>
      <c r="B286" t="s">
        <v>21598</v>
      </c>
      <c r="C286" t="s">
        <v>21316</v>
      </c>
      <c r="D286" t="s">
        <v>9460</v>
      </c>
      <c r="E286" t="s">
        <v>9460</v>
      </c>
      <c r="F286" t="s">
        <v>67</v>
      </c>
      <c r="G286" t="s">
        <v>12903</v>
      </c>
    </row>
    <row r="287" spans="1:7" x14ac:dyDescent="0.25">
      <c r="A287">
        <v>281216868</v>
      </c>
      <c r="B287" t="s">
        <v>21599</v>
      </c>
      <c r="C287" t="s">
        <v>21316</v>
      </c>
      <c r="D287" t="s">
        <v>1361</v>
      </c>
      <c r="E287" t="s">
        <v>1361</v>
      </c>
      <c r="F287" t="s">
        <v>67</v>
      </c>
      <c r="G287" t="s">
        <v>12903</v>
      </c>
    </row>
    <row r="288" spans="1:7" x14ac:dyDescent="0.25">
      <c r="A288">
        <v>281216870</v>
      </c>
      <c r="B288" t="s">
        <v>21600</v>
      </c>
      <c r="C288" t="s">
        <v>21316</v>
      </c>
      <c r="D288" t="s">
        <v>9460</v>
      </c>
      <c r="E288" t="s">
        <v>9460</v>
      </c>
      <c r="F288" t="s">
        <v>67</v>
      </c>
      <c r="G288" t="s">
        <v>12903</v>
      </c>
    </row>
    <row r="289" spans="1:7" x14ac:dyDescent="0.25">
      <c r="A289">
        <v>281216872</v>
      </c>
      <c r="B289" t="s">
        <v>21601</v>
      </c>
      <c r="C289" t="s">
        <v>21316</v>
      </c>
      <c r="D289" t="s">
        <v>9460</v>
      </c>
      <c r="E289" t="s">
        <v>9460</v>
      </c>
      <c r="F289" t="s">
        <v>67</v>
      </c>
      <c r="G289" t="s">
        <v>12903</v>
      </c>
    </row>
    <row r="290" spans="1:7" x14ac:dyDescent="0.25">
      <c r="A290">
        <v>281216874</v>
      </c>
      <c r="B290" t="s">
        <v>21602</v>
      </c>
      <c r="C290" t="s">
        <v>21316</v>
      </c>
      <c r="D290" t="s">
        <v>13227</v>
      </c>
      <c r="E290" t="s">
        <v>13227</v>
      </c>
      <c r="F290" t="s">
        <v>67</v>
      </c>
      <c r="G290" t="s">
        <v>12903</v>
      </c>
    </row>
    <row r="291" spans="1:7" x14ac:dyDescent="0.25">
      <c r="A291">
        <v>281216876</v>
      </c>
      <c r="B291" t="s">
        <v>21603</v>
      </c>
      <c r="C291" t="s">
        <v>21316</v>
      </c>
      <c r="D291" t="s">
        <v>1361</v>
      </c>
      <c r="E291" t="s">
        <v>1361</v>
      </c>
      <c r="F291" t="s">
        <v>67</v>
      </c>
      <c r="G291" t="s">
        <v>12903</v>
      </c>
    </row>
    <row r="292" spans="1:7" x14ac:dyDescent="0.25">
      <c r="A292">
        <v>281216878</v>
      </c>
      <c r="B292" t="s">
        <v>21604</v>
      </c>
      <c r="C292" t="s">
        <v>21316</v>
      </c>
      <c r="D292" t="s">
        <v>1361</v>
      </c>
      <c r="E292" t="s">
        <v>1361</v>
      </c>
      <c r="F292" t="s">
        <v>67</v>
      </c>
      <c r="G292" t="s">
        <v>12903</v>
      </c>
    </row>
    <row r="293" spans="1:7" x14ac:dyDescent="0.25">
      <c r="A293">
        <v>281216880</v>
      </c>
      <c r="B293" t="s">
        <v>21605</v>
      </c>
      <c r="C293" t="s">
        <v>21316</v>
      </c>
      <c r="D293" t="s">
        <v>1361</v>
      </c>
      <c r="E293" t="s">
        <v>1361</v>
      </c>
      <c r="F293" t="s">
        <v>67</v>
      </c>
      <c r="G293" t="s">
        <v>12903</v>
      </c>
    </row>
    <row r="294" spans="1:7" x14ac:dyDescent="0.25">
      <c r="A294">
        <v>281217072</v>
      </c>
      <c r="B294" t="s">
        <v>21606</v>
      </c>
      <c r="C294" t="s">
        <v>21316</v>
      </c>
      <c r="D294" t="s">
        <v>1361</v>
      </c>
      <c r="E294" t="s">
        <v>1361</v>
      </c>
      <c r="F294" t="s">
        <v>67</v>
      </c>
      <c r="G294" t="s">
        <v>12903</v>
      </c>
    </row>
    <row r="295" spans="1:7" x14ac:dyDescent="0.25">
      <c r="A295">
        <v>281217074</v>
      </c>
      <c r="B295" t="s">
        <v>21607</v>
      </c>
      <c r="C295" t="s">
        <v>21316</v>
      </c>
      <c r="D295" t="s">
        <v>1361</v>
      </c>
      <c r="E295" t="s">
        <v>1361</v>
      </c>
      <c r="F295" t="s">
        <v>67</v>
      </c>
      <c r="G295" t="s">
        <v>12903</v>
      </c>
    </row>
    <row r="296" spans="1:7" x14ac:dyDescent="0.25">
      <c r="A296">
        <v>281217076</v>
      </c>
      <c r="B296" t="s">
        <v>21608</v>
      </c>
      <c r="C296" t="s">
        <v>21316</v>
      </c>
      <c r="D296" t="s">
        <v>1361</v>
      </c>
      <c r="E296" t="s">
        <v>1361</v>
      </c>
      <c r="F296" t="s">
        <v>67</v>
      </c>
      <c r="G296" t="s">
        <v>12903</v>
      </c>
    </row>
    <row r="297" spans="1:7" x14ac:dyDescent="0.25">
      <c r="A297">
        <v>281217078</v>
      </c>
      <c r="B297" t="s">
        <v>21609</v>
      </c>
      <c r="C297" t="s">
        <v>21316</v>
      </c>
      <c r="D297" t="s">
        <v>1361</v>
      </c>
      <c r="E297" t="s">
        <v>1361</v>
      </c>
      <c r="F297" t="s">
        <v>67</v>
      </c>
      <c r="G297" t="s">
        <v>12903</v>
      </c>
    </row>
    <row r="298" spans="1:7" x14ac:dyDescent="0.25">
      <c r="A298">
        <v>281217080</v>
      </c>
      <c r="B298" t="s">
        <v>21610</v>
      </c>
      <c r="C298" t="s">
        <v>21316</v>
      </c>
      <c r="D298" t="s">
        <v>1361</v>
      </c>
      <c r="E298" t="s">
        <v>1361</v>
      </c>
      <c r="F298" t="s">
        <v>67</v>
      </c>
      <c r="G298" t="s">
        <v>12903</v>
      </c>
    </row>
    <row r="299" spans="1:7" x14ac:dyDescent="0.25">
      <c r="A299">
        <v>281217082</v>
      </c>
      <c r="B299" t="s">
        <v>21611</v>
      </c>
      <c r="C299" t="s">
        <v>21316</v>
      </c>
      <c r="D299" t="s">
        <v>1361</v>
      </c>
      <c r="E299" t="s">
        <v>1361</v>
      </c>
      <c r="F299" t="s">
        <v>67</v>
      </c>
      <c r="G299" t="s">
        <v>12903</v>
      </c>
    </row>
    <row r="300" spans="1:7" x14ac:dyDescent="0.25">
      <c r="A300">
        <v>281217084</v>
      </c>
      <c r="B300" t="s">
        <v>21612</v>
      </c>
      <c r="C300" t="s">
        <v>21316</v>
      </c>
      <c r="D300" t="s">
        <v>1361</v>
      </c>
      <c r="E300" t="s">
        <v>1361</v>
      </c>
      <c r="F300" t="s">
        <v>67</v>
      </c>
      <c r="G300" t="s">
        <v>12903</v>
      </c>
    </row>
    <row r="301" spans="1:7" x14ac:dyDescent="0.25">
      <c r="A301">
        <v>281217276</v>
      </c>
      <c r="B301" t="s">
        <v>21613</v>
      </c>
      <c r="C301" t="s">
        <v>21316</v>
      </c>
      <c r="D301" t="s">
        <v>9460</v>
      </c>
      <c r="E301" t="s">
        <v>9460</v>
      </c>
      <c r="F301" t="s">
        <v>67</v>
      </c>
      <c r="G301" t="s">
        <v>12903</v>
      </c>
    </row>
    <row r="302" spans="1:7" x14ac:dyDescent="0.25">
      <c r="A302">
        <v>281217278</v>
      </c>
      <c r="B302" t="s">
        <v>21614</v>
      </c>
      <c r="C302" t="s">
        <v>21316</v>
      </c>
      <c r="D302" t="s">
        <v>1361</v>
      </c>
      <c r="E302" t="s">
        <v>1361</v>
      </c>
      <c r="F302" t="s">
        <v>67</v>
      </c>
      <c r="G302" t="s">
        <v>12903</v>
      </c>
    </row>
    <row r="303" spans="1:7" x14ac:dyDescent="0.25">
      <c r="A303">
        <v>281217280</v>
      </c>
      <c r="B303" t="s">
        <v>21615</v>
      </c>
      <c r="C303" t="s">
        <v>21316</v>
      </c>
      <c r="D303" t="s">
        <v>1361</v>
      </c>
      <c r="E303" t="s">
        <v>1361</v>
      </c>
      <c r="F303" t="s">
        <v>67</v>
      </c>
      <c r="G303" t="s">
        <v>12903</v>
      </c>
    </row>
    <row r="304" spans="1:7" x14ac:dyDescent="0.25">
      <c r="A304">
        <v>281217282</v>
      </c>
      <c r="B304" t="s">
        <v>21616</v>
      </c>
      <c r="C304" t="s">
        <v>21316</v>
      </c>
      <c r="D304" t="s">
        <v>1361</v>
      </c>
      <c r="E304" t="s">
        <v>1361</v>
      </c>
      <c r="F304" t="s">
        <v>67</v>
      </c>
      <c r="G304" t="s">
        <v>12903</v>
      </c>
    </row>
    <row r="305" spans="1:7" x14ac:dyDescent="0.25">
      <c r="A305">
        <v>281217284</v>
      </c>
      <c r="B305" t="s">
        <v>21617</v>
      </c>
      <c r="C305" t="s">
        <v>21316</v>
      </c>
      <c r="D305" t="s">
        <v>9460</v>
      </c>
      <c r="E305" t="s">
        <v>9460</v>
      </c>
      <c r="F305" t="s">
        <v>67</v>
      </c>
      <c r="G305" t="s">
        <v>12903</v>
      </c>
    </row>
    <row r="306" spans="1:7" x14ac:dyDescent="0.25">
      <c r="A306">
        <v>281217286</v>
      </c>
      <c r="B306" t="s">
        <v>21618</v>
      </c>
      <c r="C306" t="s">
        <v>21316</v>
      </c>
      <c r="D306" t="s">
        <v>1361</v>
      </c>
      <c r="E306" t="s">
        <v>1361</v>
      </c>
      <c r="F306" t="s">
        <v>67</v>
      </c>
      <c r="G306" t="s">
        <v>12903</v>
      </c>
    </row>
    <row r="307" spans="1:7" x14ac:dyDescent="0.25">
      <c r="A307">
        <v>281217476</v>
      </c>
      <c r="B307" t="s">
        <v>21619</v>
      </c>
      <c r="C307" t="s">
        <v>21316</v>
      </c>
      <c r="D307" t="s">
        <v>1361</v>
      </c>
      <c r="E307" t="s">
        <v>1361</v>
      </c>
      <c r="F307" t="s">
        <v>67</v>
      </c>
      <c r="G307" t="s">
        <v>12903</v>
      </c>
    </row>
    <row r="308" spans="1:7" x14ac:dyDescent="0.25">
      <c r="A308">
        <v>281217478</v>
      </c>
      <c r="B308" t="s">
        <v>21620</v>
      </c>
      <c r="C308" t="s">
        <v>21316</v>
      </c>
      <c r="D308" t="s">
        <v>13246</v>
      </c>
      <c r="E308" t="s">
        <v>13246</v>
      </c>
      <c r="F308" t="s">
        <v>67</v>
      </c>
      <c r="G308" t="s">
        <v>12903</v>
      </c>
    </row>
    <row r="309" spans="1:7" x14ac:dyDescent="0.25">
      <c r="A309">
        <v>281217480</v>
      </c>
      <c r="B309" t="s">
        <v>21621</v>
      </c>
      <c r="C309" t="s">
        <v>21316</v>
      </c>
      <c r="D309" t="s">
        <v>1361</v>
      </c>
      <c r="E309" t="s">
        <v>1361</v>
      </c>
      <c r="F309" t="s">
        <v>67</v>
      </c>
      <c r="G309" t="s">
        <v>12903</v>
      </c>
    </row>
    <row r="310" spans="1:7" x14ac:dyDescent="0.25">
      <c r="A310">
        <v>281217482</v>
      </c>
      <c r="B310" t="s">
        <v>21622</v>
      </c>
      <c r="C310" t="s">
        <v>21316</v>
      </c>
      <c r="D310" t="s">
        <v>1361</v>
      </c>
      <c r="E310" t="s">
        <v>1361</v>
      </c>
      <c r="F310" t="s">
        <v>67</v>
      </c>
      <c r="G310" t="s">
        <v>12903</v>
      </c>
    </row>
    <row r="311" spans="1:7" x14ac:dyDescent="0.25">
      <c r="A311">
        <v>281217484</v>
      </c>
      <c r="B311" t="s">
        <v>21623</v>
      </c>
      <c r="C311" t="s">
        <v>21316</v>
      </c>
      <c r="D311" t="s">
        <v>1361</v>
      </c>
      <c r="E311" t="s">
        <v>1361</v>
      </c>
      <c r="F311" t="s">
        <v>67</v>
      </c>
      <c r="G311" t="s">
        <v>12903</v>
      </c>
    </row>
    <row r="312" spans="1:7" x14ac:dyDescent="0.25">
      <c r="A312">
        <v>281217486</v>
      </c>
      <c r="B312" t="s">
        <v>21624</v>
      </c>
      <c r="C312" t="s">
        <v>21316</v>
      </c>
      <c r="D312" t="s">
        <v>9460</v>
      </c>
      <c r="E312" t="s">
        <v>9460</v>
      </c>
      <c r="F312" t="s">
        <v>67</v>
      </c>
      <c r="G312" t="s">
        <v>12903</v>
      </c>
    </row>
    <row r="313" spans="1:7" x14ac:dyDescent="0.25">
      <c r="A313">
        <v>281217658</v>
      </c>
      <c r="B313" t="s">
        <v>21625</v>
      </c>
      <c r="C313" t="s">
        <v>21316</v>
      </c>
      <c r="D313" t="s">
        <v>1361</v>
      </c>
      <c r="E313" t="s">
        <v>1361</v>
      </c>
      <c r="F313" t="s">
        <v>67</v>
      </c>
      <c r="G313" t="s">
        <v>12903</v>
      </c>
    </row>
    <row r="314" spans="1:7" x14ac:dyDescent="0.25">
      <c r="A314">
        <v>281217660</v>
      </c>
      <c r="B314" t="s">
        <v>21626</v>
      </c>
      <c r="C314" t="s">
        <v>21316</v>
      </c>
      <c r="D314" t="s">
        <v>1361</v>
      </c>
      <c r="E314" t="s">
        <v>1361</v>
      </c>
      <c r="F314" t="s">
        <v>67</v>
      </c>
      <c r="G314" t="s">
        <v>12903</v>
      </c>
    </row>
    <row r="315" spans="1:7" x14ac:dyDescent="0.25">
      <c r="A315">
        <v>281217662</v>
      </c>
      <c r="B315" t="s">
        <v>21627</v>
      </c>
      <c r="C315" t="s">
        <v>21316</v>
      </c>
      <c r="D315" t="s">
        <v>1361</v>
      </c>
      <c r="E315" t="s">
        <v>1361</v>
      </c>
      <c r="F315" t="s">
        <v>67</v>
      </c>
      <c r="G315" t="s">
        <v>12903</v>
      </c>
    </row>
    <row r="316" spans="1:7" x14ac:dyDescent="0.25">
      <c r="A316">
        <v>281217664</v>
      </c>
      <c r="B316" t="s">
        <v>21628</v>
      </c>
      <c r="C316" t="s">
        <v>21316</v>
      </c>
      <c r="D316" t="s">
        <v>1361</v>
      </c>
      <c r="E316" t="s">
        <v>1361</v>
      </c>
      <c r="F316" t="s">
        <v>67</v>
      </c>
      <c r="G316" t="s">
        <v>12903</v>
      </c>
    </row>
    <row r="317" spans="1:7" x14ac:dyDescent="0.25">
      <c r="A317">
        <v>281217666</v>
      </c>
      <c r="B317" t="s">
        <v>21629</v>
      </c>
      <c r="C317" t="s">
        <v>21316</v>
      </c>
      <c r="D317" t="s">
        <v>1361</v>
      </c>
      <c r="E317" t="s">
        <v>1361</v>
      </c>
      <c r="F317" t="s">
        <v>67</v>
      </c>
      <c r="G317" t="s">
        <v>12903</v>
      </c>
    </row>
    <row r="318" spans="1:7" x14ac:dyDescent="0.25">
      <c r="A318">
        <v>281217668</v>
      </c>
      <c r="B318" t="s">
        <v>21630</v>
      </c>
      <c r="C318" t="s">
        <v>21316</v>
      </c>
      <c r="D318" t="s">
        <v>1361</v>
      </c>
      <c r="E318" t="s">
        <v>1361</v>
      </c>
      <c r="F318" t="s">
        <v>67</v>
      </c>
      <c r="G318" t="s">
        <v>12903</v>
      </c>
    </row>
    <row r="319" spans="1:7" x14ac:dyDescent="0.25">
      <c r="A319">
        <v>281217852</v>
      </c>
      <c r="B319" t="s">
        <v>21631</v>
      </c>
      <c r="C319" t="s">
        <v>21316</v>
      </c>
      <c r="D319" t="s">
        <v>9460</v>
      </c>
      <c r="E319" t="s">
        <v>9460</v>
      </c>
      <c r="F319" t="s">
        <v>67</v>
      </c>
      <c r="G319" t="s">
        <v>12903</v>
      </c>
    </row>
    <row r="320" spans="1:7" x14ac:dyDescent="0.25">
      <c r="A320">
        <v>281217854</v>
      </c>
      <c r="B320" t="s">
        <v>21632</v>
      </c>
      <c r="C320" t="s">
        <v>21316</v>
      </c>
      <c r="D320" t="s">
        <v>1361</v>
      </c>
      <c r="E320" t="s">
        <v>1361</v>
      </c>
      <c r="F320" t="s">
        <v>67</v>
      </c>
      <c r="G320" t="s">
        <v>12903</v>
      </c>
    </row>
    <row r="321" spans="1:7" x14ac:dyDescent="0.25">
      <c r="A321">
        <v>281217856</v>
      </c>
      <c r="B321" t="s">
        <v>21633</v>
      </c>
      <c r="C321" t="s">
        <v>21316</v>
      </c>
      <c r="D321" t="s">
        <v>1361</v>
      </c>
      <c r="E321" t="s">
        <v>1361</v>
      </c>
      <c r="F321" t="s">
        <v>67</v>
      </c>
      <c r="G321" t="s">
        <v>12903</v>
      </c>
    </row>
    <row r="322" spans="1:7" x14ac:dyDescent="0.25">
      <c r="A322">
        <v>281217858</v>
      </c>
      <c r="B322" t="s">
        <v>21634</v>
      </c>
      <c r="C322" t="s">
        <v>21316</v>
      </c>
      <c r="D322" t="s">
        <v>1361</v>
      </c>
      <c r="E322" t="s">
        <v>1361</v>
      </c>
      <c r="F322" t="s">
        <v>67</v>
      </c>
      <c r="G322" t="s">
        <v>12903</v>
      </c>
    </row>
    <row r="323" spans="1:7" x14ac:dyDescent="0.25">
      <c r="A323">
        <v>281217860</v>
      </c>
      <c r="B323" t="s">
        <v>21635</v>
      </c>
      <c r="C323" t="s">
        <v>21316</v>
      </c>
      <c r="D323" t="s">
        <v>9460</v>
      </c>
      <c r="E323" t="s">
        <v>9460</v>
      </c>
      <c r="F323" t="s">
        <v>67</v>
      </c>
      <c r="G323" t="s">
        <v>12903</v>
      </c>
    </row>
    <row r="324" spans="1:7" x14ac:dyDescent="0.25">
      <c r="A324">
        <v>281217862</v>
      </c>
      <c r="B324" t="s">
        <v>21636</v>
      </c>
      <c r="C324" t="s">
        <v>21316</v>
      </c>
      <c r="D324" t="s">
        <v>1361</v>
      </c>
      <c r="E324" t="s">
        <v>1361</v>
      </c>
      <c r="F324" t="s">
        <v>67</v>
      </c>
      <c r="G324" t="s">
        <v>12903</v>
      </c>
    </row>
    <row r="325" spans="1:7" x14ac:dyDescent="0.25">
      <c r="A325">
        <v>281218044</v>
      </c>
      <c r="B325" t="s">
        <v>21637</v>
      </c>
      <c r="C325" t="s">
        <v>21316</v>
      </c>
      <c r="D325" t="s">
        <v>1361</v>
      </c>
      <c r="E325" t="s">
        <v>1361</v>
      </c>
      <c r="F325" t="s">
        <v>67</v>
      </c>
      <c r="G325" t="s">
        <v>12903</v>
      </c>
    </row>
    <row r="326" spans="1:7" x14ac:dyDescent="0.25">
      <c r="A326">
        <v>281218046</v>
      </c>
      <c r="B326" t="s">
        <v>21638</v>
      </c>
      <c r="C326" t="s">
        <v>21316</v>
      </c>
      <c r="D326" t="s">
        <v>6837</v>
      </c>
      <c r="E326" t="s">
        <v>6837</v>
      </c>
      <c r="F326" t="s">
        <v>67</v>
      </c>
      <c r="G326" t="s">
        <v>12903</v>
      </c>
    </row>
    <row r="327" spans="1:7" x14ac:dyDescent="0.25">
      <c r="A327">
        <v>281218048</v>
      </c>
      <c r="B327" t="s">
        <v>21639</v>
      </c>
      <c r="C327" t="s">
        <v>21316</v>
      </c>
      <c r="D327" t="s">
        <v>1361</v>
      </c>
      <c r="E327" t="s">
        <v>1361</v>
      </c>
      <c r="F327" t="s">
        <v>67</v>
      </c>
      <c r="G327" t="s">
        <v>12903</v>
      </c>
    </row>
    <row r="328" spans="1:7" x14ac:dyDescent="0.25">
      <c r="A328">
        <v>281218050</v>
      </c>
      <c r="B328" t="s">
        <v>21640</v>
      </c>
      <c r="C328" t="s">
        <v>21316</v>
      </c>
      <c r="D328" t="s">
        <v>9460</v>
      </c>
      <c r="E328" t="s">
        <v>9460</v>
      </c>
      <c r="F328" t="s">
        <v>67</v>
      </c>
      <c r="G328" t="s">
        <v>12903</v>
      </c>
    </row>
    <row r="329" spans="1:7" x14ac:dyDescent="0.25">
      <c r="A329">
        <v>281218052</v>
      </c>
      <c r="B329" t="s">
        <v>21641</v>
      </c>
      <c r="C329" t="s">
        <v>21316</v>
      </c>
      <c r="D329" t="s">
        <v>1361</v>
      </c>
      <c r="E329" t="s">
        <v>1361</v>
      </c>
      <c r="F329" t="s">
        <v>67</v>
      </c>
      <c r="G329" t="s">
        <v>12903</v>
      </c>
    </row>
    <row r="330" spans="1:7" x14ac:dyDescent="0.25">
      <c r="A330">
        <v>281218054</v>
      </c>
      <c r="B330" t="s">
        <v>21642</v>
      </c>
      <c r="C330" t="s">
        <v>21316</v>
      </c>
      <c r="D330" t="s">
        <v>9460</v>
      </c>
      <c r="E330" t="s">
        <v>9460</v>
      </c>
      <c r="F330" t="s">
        <v>67</v>
      </c>
      <c r="G330" t="s">
        <v>12903</v>
      </c>
    </row>
    <row r="331" spans="1:7" x14ac:dyDescent="0.25">
      <c r="A331">
        <v>281218236</v>
      </c>
      <c r="B331" t="s">
        <v>21643</v>
      </c>
      <c r="C331" t="s">
        <v>21316</v>
      </c>
      <c r="D331" t="s">
        <v>1361</v>
      </c>
      <c r="E331" t="s">
        <v>1361</v>
      </c>
      <c r="F331" t="s">
        <v>67</v>
      </c>
      <c r="G331" t="s">
        <v>12903</v>
      </c>
    </row>
    <row r="332" spans="1:7" x14ac:dyDescent="0.25">
      <c r="A332">
        <v>281218238</v>
      </c>
      <c r="B332" t="s">
        <v>21644</v>
      </c>
      <c r="C332" t="s">
        <v>21316</v>
      </c>
      <c r="D332" t="s">
        <v>1361</v>
      </c>
      <c r="E332" t="s">
        <v>1361</v>
      </c>
      <c r="F332" t="s">
        <v>67</v>
      </c>
      <c r="G332" t="s">
        <v>12903</v>
      </c>
    </row>
    <row r="333" spans="1:7" x14ac:dyDescent="0.25">
      <c r="A333">
        <v>281218240</v>
      </c>
      <c r="B333" t="s">
        <v>21645</v>
      </c>
      <c r="C333" t="s">
        <v>21316</v>
      </c>
      <c r="D333" t="s">
        <v>1361</v>
      </c>
      <c r="E333" t="s">
        <v>1361</v>
      </c>
      <c r="F333" t="s">
        <v>67</v>
      </c>
      <c r="G333" t="s">
        <v>12903</v>
      </c>
    </row>
    <row r="334" spans="1:7" x14ac:dyDescent="0.25">
      <c r="A334">
        <v>281218242</v>
      </c>
      <c r="B334" t="s">
        <v>21646</v>
      </c>
      <c r="C334" t="s">
        <v>21316</v>
      </c>
      <c r="D334" t="s">
        <v>1361</v>
      </c>
      <c r="E334" t="s">
        <v>1361</v>
      </c>
      <c r="F334" t="s">
        <v>67</v>
      </c>
      <c r="G334" t="s">
        <v>12903</v>
      </c>
    </row>
    <row r="335" spans="1:7" x14ac:dyDescent="0.25">
      <c r="A335">
        <v>281218244</v>
      </c>
      <c r="B335" t="s">
        <v>21647</v>
      </c>
      <c r="C335" t="s">
        <v>21316</v>
      </c>
      <c r="D335" t="s">
        <v>9460</v>
      </c>
      <c r="E335" t="s">
        <v>9460</v>
      </c>
      <c r="F335" t="s">
        <v>67</v>
      </c>
      <c r="G335" t="s">
        <v>12903</v>
      </c>
    </row>
    <row r="336" spans="1:7" x14ac:dyDescent="0.25">
      <c r="A336">
        <v>281218246</v>
      </c>
      <c r="B336" t="s">
        <v>21648</v>
      </c>
      <c r="C336" t="s">
        <v>21316</v>
      </c>
      <c r="D336" t="s">
        <v>9460</v>
      </c>
      <c r="E336" t="s">
        <v>9460</v>
      </c>
      <c r="F336" t="s">
        <v>67</v>
      </c>
      <c r="G336" t="s">
        <v>12903</v>
      </c>
    </row>
    <row r="337" spans="1:7" x14ac:dyDescent="0.25">
      <c r="A337">
        <v>281218436</v>
      </c>
      <c r="B337" t="s">
        <v>21649</v>
      </c>
      <c r="C337" t="s">
        <v>21316</v>
      </c>
      <c r="D337" t="s">
        <v>1361</v>
      </c>
      <c r="E337" t="s">
        <v>1361</v>
      </c>
      <c r="F337" t="s">
        <v>67</v>
      </c>
      <c r="G337" t="s">
        <v>12903</v>
      </c>
    </row>
    <row r="338" spans="1:7" x14ac:dyDescent="0.25">
      <c r="A338">
        <v>281218438</v>
      </c>
      <c r="B338" t="s">
        <v>21650</v>
      </c>
      <c r="C338" t="s">
        <v>21316</v>
      </c>
      <c r="D338" t="s">
        <v>9460</v>
      </c>
      <c r="E338" t="s">
        <v>9460</v>
      </c>
      <c r="F338" t="s">
        <v>67</v>
      </c>
      <c r="G338" t="s">
        <v>12903</v>
      </c>
    </row>
    <row r="339" spans="1:7" x14ac:dyDescent="0.25">
      <c r="A339">
        <v>281218440</v>
      </c>
      <c r="B339" t="s">
        <v>21651</v>
      </c>
      <c r="C339" t="s">
        <v>21316</v>
      </c>
      <c r="D339" t="s">
        <v>1361</v>
      </c>
      <c r="E339" t="s">
        <v>1361</v>
      </c>
      <c r="F339" t="s">
        <v>67</v>
      </c>
      <c r="G339" t="s">
        <v>12903</v>
      </c>
    </row>
    <row r="340" spans="1:7" x14ac:dyDescent="0.25">
      <c r="A340">
        <v>281218442</v>
      </c>
      <c r="B340" t="s">
        <v>21652</v>
      </c>
      <c r="C340" t="s">
        <v>21316</v>
      </c>
      <c r="D340" t="s">
        <v>13279</v>
      </c>
      <c r="E340" t="s">
        <v>13279</v>
      </c>
      <c r="F340" t="s">
        <v>67</v>
      </c>
      <c r="G340" t="s">
        <v>12903</v>
      </c>
    </row>
    <row r="341" spans="1:7" x14ac:dyDescent="0.25">
      <c r="A341">
        <v>281218444</v>
      </c>
      <c r="B341" t="s">
        <v>21653</v>
      </c>
      <c r="C341" t="s">
        <v>21316</v>
      </c>
      <c r="D341" t="s">
        <v>1361</v>
      </c>
      <c r="E341" t="s">
        <v>1361</v>
      </c>
      <c r="F341" t="s">
        <v>67</v>
      </c>
      <c r="G341" t="s">
        <v>12903</v>
      </c>
    </row>
    <row r="342" spans="1:7" x14ac:dyDescent="0.25">
      <c r="A342">
        <v>281218446</v>
      </c>
      <c r="B342" t="s">
        <v>21654</v>
      </c>
      <c r="C342" t="s">
        <v>21316</v>
      </c>
      <c r="D342" t="s">
        <v>1361</v>
      </c>
      <c r="E342" t="s">
        <v>1361</v>
      </c>
      <c r="F342" t="s">
        <v>67</v>
      </c>
      <c r="G342" t="s">
        <v>12903</v>
      </c>
    </row>
    <row r="343" spans="1:7" x14ac:dyDescent="0.25">
      <c r="A343">
        <v>281218640</v>
      </c>
      <c r="B343" t="s">
        <v>21655</v>
      </c>
      <c r="C343" t="s">
        <v>21316</v>
      </c>
      <c r="D343" t="s">
        <v>9460</v>
      </c>
      <c r="E343" t="s">
        <v>9460</v>
      </c>
      <c r="F343" t="s">
        <v>67</v>
      </c>
      <c r="G343" t="s">
        <v>12903</v>
      </c>
    </row>
    <row r="344" spans="1:7" x14ac:dyDescent="0.25">
      <c r="A344">
        <v>281218642</v>
      </c>
      <c r="B344" t="s">
        <v>21656</v>
      </c>
      <c r="C344" t="s">
        <v>21316</v>
      </c>
      <c r="D344" t="s">
        <v>1361</v>
      </c>
      <c r="E344" t="s">
        <v>1361</v>
      </c>
      <c r="F344" t="s">
        <v>67</v>
      </c>
      <c r="G344" t="s">
        <v>12903</v>
      </c>
    </row>
    <row r="345" spans="1:7" x14ac:dyDescent="0.25">
      <c r="A345">
        <v>281218644</v>
      </c>
      <c r="B345" t="s">
        <v>21657</v>
      </c>
      <c r="C345" t="s">
        <v>21316</v>
      </c>
      <c r="D345" t="s">
        <v>13110</v>
      </c>
      <c r="E345" t="s">
        <v>13110</v>
      </c>
      <c r="F345" t="s">
        <v>67</v>
      </c>
      <c r="G345" t="s">
        <v>12903</v>
      </c>
    </row>
    <row r="346" spans="1:7" x14ac:dyDescent="0.25">
      <c r="A346">
        <v>281218646</v>
      </c>
      <c r="B346" t="s">
        <v>21658</v>
      </c>
      <c r="C346" t="s">
        <v>21316</v>
      </c>
      <c r="D346" t="s">
        <v>13286</v>
      </c>
      <c r="E346" t="s">
        <v>13286</v>
      </c>
      <c r="F346" t="s">
        <v>67</v>
      </c>
      <c r="G346" t="s">
        <v>12903</v>
      </c>
    </row>
    <row r="347" spans="1:7" x14ac:dyDescent="0.25">
      <c r="A347">
        <v>281218638</v>
      </c>
      <c r="B347" t="s">
        <v>21659</v>
      </c>
      <c r="C347" t="s">
        <v>21316</v>
      </c>
      <c r="D347" t="s">
        <v>7790</v>
      </c>
      <c r="E347" t="s">
        <v>7790</v>
      </c>
      <c r="F347" t="s">
        <v>67</v>
      </c>
      <c r="G347" t="s">
        <v>12903</v>
      </c>
    </row>
    <row r="348" spans="1:7" x14ac:dyDescent="0.25">
      <c r="A348">
        <v>281218648</v>
      </c>
      <c r="B348" t="s">
        <v>21660</v>
      </c>
      <c r="C348" t="s">
        <v>21316</v>
      </c>
      <c r="D348" t="s">
        <v>13289</v>
      </c>
      <c r="E348" t="s">
        <v>13289</v>
      </c>
      <c r="F348" t="s">
        <v>67</v>
      </c>
      <c r="G348" t="s">
        <v>12903</v>
      </c>
    </row>
    <row r="349" spans="1:7" x14ac:dyDescent="0.25">
      <c r="A349">
        <v>281218842</v>
      </c>
      <c r="B349" t="s">
        <v>21661</v>
      </c>
      <c r="C349" t="s">
        <v>21316</v>
      </c>
      <c r="D349" t="s">
        <v>9460</v>
      </c>
      <c r="E349" t="s">
        <v>9460</v>
      </c>
      <c r="F349" t="s">
        <v>67</v>
      </c>
      <c r="G349" t="s">
        <v>12903</v>
      </c>
    </row>
    <row r="350" spans="1:7" x14ac:dyDescent="0.25">
      <c r="A350">
        <v>281218844</v>
      </c>
      <c r="B350" t="s">
        <v>21662</v>
      </c>
      <c r="C350" t="s">
        <v>21316</v>
      </c>
      <c r="D350" t="s">
        <v>1361</v>
      </c>
      <c r="E350" t="s">
        <v>1361</v>
      </c>
      <c r="F350" t="s">
        <v>67</v>
      </c>
      <c r="G350" t="s">
        <v>12903</v>
      </c>
    </row>
    <row r="351" spans="1:7" x14ac:dyDescent="0.25">
      <c r="A351">
        <v>281218846</v>
      </c>
      <c r="B351" t="s">
        <v>21663</v>
      </c>
      <c r="C351" t="s">
        <v>21316</v>
      </c>
      <c r="D351" t="s">
        <v>13293</v>
      </c>
      <c r="E351" t="s">
        <v>13293</v>
      </c>
      <c r="F351" t="s">
        <v>67</v>
      </c>
      <c r="G351" t="s">
        <v>12903</v>
      </c>
    </row>
    <row r="352" spans="1:7" x14ac:dyDescent="0.25">
      <c r="A352">
        <v>281218848</v>
      </c>
      <c r="B352" t="s">
        <v>21664</v>
      </c>
      <c r="C352" t="s">
        <v>21316</v>
      </c>
      <c r="D352" t="s">
        <v>1361</v>
      </c>
      <c r="E352" t="s">
        <v>1361</v>
      </c>
      <c r="F352" t="s">
        <v>67</v>
      </c>
      <c r="G352" t="s">
        <v>12903</v>
      </c>
    </row>
    <row r="353" spans="1:7" x14ac:dyDescent="0.25">
      <c r="A353">
        <v>281218850</v>
      </c>
      <c r="B353" t="s">
        <v>21665</v>
      </c>
      <c r="C353" t="s">
        <v>21316</v>
      </c>
      <c r="D353" t="s">
        <v>6769</v>
      </c>
      <c r="E353" t="s">
        <v>6769</v>
      </c>
      <c r="F353" t="s">
        <v>67</v>
      </c>
      <c r="G353" t="s">
        <v>12903</v>
      </c>
    </row>
    <row r="354" spans="1:7" x14ac:dyDescent="0.25">
      <c r="A354">
        <v>281218852</v>
      </c>
      <c r="B354" t="s">
        <v>21666</v>
      </c>
      <c r="C354" t="s">
        <v>21316</v>
      </c>
      <c r="D354" t="s">
        <v>9460</v>
      </c>
      <c r="E354" t="s">
        <v>9460</v>
      </c>
      <c r="F354" t="s">
        <v>67</v>
      </c>
      <c r="G354" t="s">
        <v>12903</v>
      </c>
    </row>
    <row r="355" spans="1:7" x14ac:dyDescent="0.25">
      <c r="A355">
        <v>281218854</v>
      </c>
      <c r="B355" t="s">
        <v>21667</v>
      </c>
      <c r="C355" t="s">
        <v>21316</v>
      </c>
      <c r="D355" t="s">
        <v>13298</v>
      </c>
      <c r="E355" t="s">
        <v>13298</v>
      </c>
      <c r="F355" t="s">
        <v>67</v>
      </c>
      <c r="G355" t="s">
        <v>12903</v>
      </c>
    </row>
    <row r="356" spans="1:7" x14ac:dyDescent="0.25">
      <c r="A356">
        <v>281219048</v>
      </c>
      <c r="B356" t="s">
        <v>21668</v>
      </c>
      <c r="C356" t="s">
        <v>21316</v>
      </c>
      <c r="D356" t="s">
        <v>1361</v>
      </c>
      <c r="E356" t="s">
        <v>1361</v>
      </c>
      <c r="F356" t="s">
        <v>67</v>
      </c>
      <c r="G356" t="s">
        <v>12903</v>
      </c>
    </row>
    <row r="357" spans="1:7" x14ac:dyDescent="0.25">
      <c r="A357">
        <v>281219050</v>
      </c>
      <c r="B357" t="s">
        <v>21669</v>
      </c>
      <c r="C357" t="s">
        <v>21316</v>
      </c>
      <c r="D357" t="s">
        <v>13301</v>
      </c>
      <c r="E357" t="s">
        <v>13301</v>
      </c>
      <c r="F357" t="s">
        <v>67</v>
      </c>
      <c r="G357" t="s">
        <v>12903</v>
      </c>
    </row>
    <row r="358" spans="1:7" x14ac:dyDescent="0.25">
      <c r="A358">
        <v>281219052</v>
      </c>
      <c r="B358" t="s">
        <v>21670</v>
      </c>
      <c r="C358" t="s">
        <v>21316</v>
      </c>
      <c r="D358" t="s">
        <v>13303</v>
      </c>
      <c r="E358" t="s">
        <v>13303</v>
      </c>
      <c r="F358" t="s">
        <v>67</v>
      </c>
      <c r="G358" t="s">
        <v>12903</v>
      </c>
    </row>
    <row r="359" spans="1:7" x14ac:dyDescent="0.25">
      <c r="A359">
        <v>281219054</v>
      </c>
      <c r="B359" t="s">
        <v>21671</v>
      </c>
      <c r="C359" t="s">
        <v>21316</v>
      </c>
      <c r="D359" t="s">
        <v>2535</v>
      </c>
      <c r="E359" t="s">
        <v>2535</v>
      </c>
      <c r="F359" t="s">
        <v>67</v>
      </c>
      <c r="G359" t="s">
        <v>12903</v>
      </c>
    </row>
    <row r="360" spans="1:7" x14ac:dyDescent="0.25">
      <c r="A360">
        <v>281219056</v>
      </c>
      <c r="B360" t="s">
        <v>21672</v>
      </c>
      <c r="C360" t="s">
        <v>21316</v>
      </c>
      <c r="D360" t="s">
        <v>13306</v>
      </c>
      <c r="E360" t="s">
        <v>13306</v>
      </c>
      <c r="F360" t="s">
        <v>67</v>
      </c>
      <c r="G360" t="s">
        <v>12903</v>
      </c>
    </row>
    <row r="361" spans="1:7" x14ac:dyDescent="0.25">
      <c r="A361">
        <v>281219058</v>
      </c>
      <c r="B361" t="s">
        <v>21673</v>
      </c>
      <c r="C361" t="s">
        <v>21316</v>
      </c>
      <c r="D361" t="s">
        <v>9460</v>
      </c>
      <c r="E361" t="s">
        <v>9460</v>
      </c>
      <c r="F361" t="s">
        <v>67</v>
      </c>
      <c r="G361" t="s">
        <v>12903</v>
      </c>
    </row>
    <row r="362" spans="1:7" x14ac:dyDescent="0.25">
      <c r="A362">
        <v>281219060</v>
      </c>
      <c r="B362" t="s">
        <v>21674</v>
      </c>
      <c r="C362" t="s">
        <v>21316</v>
      </c>
      <c r="D362" t="s">
        <v>1361</v>
      </c>
      <c r="E362" t="s">
        <v>1361</v>
      </c>
      <c r="F362" t="s">
        <v>67</v>
      </c>
      <c r="G362" t="s">
        <v>12903</v>
      </c>
    </row>
    <row r="363" spans="1:7" x14ac:dyDescent="0.25">
      <c r="A363">
        <v>281219182</v>
      </c>
      <c r="B363" t="s">
        <v>21675</v>
      </c>
      <c r="C363" t="s">
        <v>21316</v>
      </c>
      <c r="D363" t="s">
        <v>9460</v>
      </c>
      <c r="E363" t="s">
        <v>9460</v>
      </c>
      <c r="F363" t="s">
        <v>67</v>
      </c>
      <c r="G363" t="s">
        <v>12903</v>
      </c>
    </row>
    <row r="364" spans="1:7" x14ac:dyDescent="0.25">
      <c r="A364">
        <v>281219184</v>
      </c>
      <c r="B364" t="s">
        <v>21676</v>
      </c>
      <c r="C364" t="s">
        <v>21316</v>
      </c>
      <c r="D364" t="s">
        <v>1361</v>
      </c>
      <c r="E364" t="s">
        <v>1361</v>
      </c>
      <c r="F364" t="s">
        <v>67</v>
      </c>
      <c r="G364" t="s">
        <v>12903</v>
      </c>
    </row>
    <row r="365" spans="1:7" x14ac:dyDescent="0.25">
      <c r="A365">
        <v>281219186</v>
      </c>
      <c r="B365" t="s">
        <v>21677</v>
      </c>
      <c r="C365" t="s">
        <v>21316</v>
      </c>
      <c r="D365" t="s">
        <v>1361</v>
      </c>
      <c r="E365" t="s">
        <v>1361</v>
      </c>
      <c r="F365" t="s">
        <v>67</v>
      </c>
      <c r="G365" t="s">
        <v>12903</v>
      </c>
    </row>
    <row r="366" spans="1:7" x14ac:dyDescent="0.25">
      <c r="A366">
        <v>281219188</v>
      </c>
      <c r="B366" t="s">
        <v>21678</v>
      </c>
      <c r="C366" t="s">
        <v>21316</v>
      </c>
      <c r="D366" t="s">
        <v>13313</v>
      </c>
      <c r="E366" t="s">
        <v>13313</v>
      </c>
      <c r="F366" t="s">
        <v>67</v>
      </c>
      <c r="G366" t="s">
        <v>12903</v>
      </c>
    </row>
    <row r="367" spans="1:7" x14ac:dyDescent="0.25">
      <c r="A367">
        <v>281219190</v>
      </c>
      <c r="B367" t="s">
        <v>21679</v>
      </c>
      <c r="C367" t="s">
        <v>21316</v>
      </c>
      <c r="D367" t="s">
        <v>6837</v>
      </c>
      <c r="E367" t="s">
        <v>6837</v>
      </c>
      <c r="F367" t="s">
        <v>67</v>
      </c>
      <c r="G367" t="s">
        <v>12903</v>
      </c>
    </row>
    <row r="368" spans="1:7" x14ac:dyDescent="0.25">
      <c r="A368">
        <v>281219192</v>
      </c>
      <c r="B368" t="s">
        <v>21680</v>
      </c>
      <c r="C368" t="s">
        <v>21316</v>
      </c>
      <c r="D368" t="s">
        <v>6837</v>
      </c>
      <c r="E368" t="s">
        <v>6837</v>
      </c>
      <c r="F368" t="s">
        <v>67</v>
      </c>
      <c r="G368" t="s">
        <v>12903</v>
      </c>
    </row>
    <row r="369" spans="1:7" x14ac:dyDescent="0.25">
      <c r="A369">
        <v>281219194</v>
      </c>
      <c r="B369" t="s">
        <v>21681</v>
      </c>
      <c r="C369" t="s">
        <v>21316</v>
      </c>
      <c r="D369" t="s">
        <v>9460</v>
      </c>
      <c r="E369" t="s">
        <v>9460</v>
      </c>
      <c r="F369" t="s">
        <v>67</v>
      </c>
      <c r="G369" t="s">
        <v>12903</v>
      </c>
    </row>
    <row r="370" spans="1:7" x14ac:dyDescent="0.25">
      <c r="A370">
        <v>281219392</v>
      </c>
      <c r="B370" t="s">
        <v>21682</v>
      </c>
      <c r="C370" t="s">
        <v>21316</v>
      </c>
      <c r="D370" t="s">
        <v>1361</v>
      </c>
      <c r="E370" t="s">
        <v>1361</v>
      </c>
      <c r="F370" t="s">
        <v>67</v>
      </c>
      <c r="G370" t="s">
        <v>12903</v>
      </c>
    </row>
    <row r="371" spans="1:7" x14ac:dyDescent="0.25">
      <c r="A371">
        <v>281219394</v>
      </c>
      <c r="B371" t="s">
        <v>21683</v>
      </c>
      <c r="C371" t="s">
        <v>21316</v>
      </c>
      <c r="D371" t="s">
        <v>1361</v>
      </c>
      <c r="E371" t="s">
        <v>1361</v>
      </c>
      <c r="F371" t="s">
        <v>67</v>
      </c>
      <c r="G371" t="s">
        <v>12903</v>
      </c>
    </row>
    <row r="372" spans="1:7" x14ac:dyDescent="0.25">
      <c r="A372">
        <v>281219396</v>
      </c>
      <c r="B372" t="s">
        <v>21684</v>
      </c>
      <c r="C372" t="s">
        <v>21316</v>
      </c>
      <c r="D372" t="s">
        <v>13320</v>
      </c>
      <c r="E372" t="s">
        <v>13320</v>
      </c>
      <c r="F372" t="s">
        <v>67</v>
      </c>
      <c r="G372" t="s">
        <v>12903</v>
      </c>
    </row>
    <row r="373" spans="1:7" x14ac:dyDescent="0.25">
      <c r="A373">
        <v>281219398</v>
      </c>
      <c r="B373" t="s">
        <v>21685</v>
      </c>
      <c r="C373" t="s">
        <v>21316</v>
      </c>
      <c r="D373" t="s">
        <v>1361</v>
      </c>
      <c r="E373" t="s">
        <v>1361</v>
      </c>
      <c r="F373" t="s">
        <v>67</v>
      </c>
      <c r="G373" t="s">
        <v>12903</v>
      </c>
    </row>
    <row r="374" spans="1:7" x14ac:dyDescent="0.25">
      <c r="A374">
        <v>281219390</v>
      </c>
      <c r="B374" t="s">
        <v>21686</v>
      </c>
      <c r="C374" t="s">
        <v>21316</v>
      </c>
      <c r="D374" t="s">
        <v>1361</v>
      </c>
      <c r="E374" t="s">
        <v>1361</v>
      </c>
      <c r="F374" t="s">
        <v>67</v>
      </c>
      <c r="G374" t="s">
        <v>12903</v>
      </c>
    </row>
    <row r="375" spans="1:7" x14ac:dyDescent="0.25">
      <c r="A375">
        <v>281219400</v>
      </c>
      <c r="B375" t="s">
        <v>21687</v>
      </c>
      <c r="C375" t="s">
        <v>21316</v>
      </c>
      <c r="D375" t="s">
        <v>6837</v>
      </c>
      <c r="E375" t="s">
        <v>6837</v>
      </c>
      <c r="F375" t="s">
        <v>67</v>
      </c>
      <c r="G375" t="s">
        <v>12903</v>
      </c>
    </row>
    <row r="376" spans="1:7" x14ac:dyDescent="0.25">
      <c r="A376">
        <v>281219402</v>
      </c>
      <c r="B376" t="s">
        <v>21688</v>
      </c>
      <c r="C376" t="s">
        <v>21316</v>
      </c>
      <c r="D376" t="s">
        <v>977</v>
      </c>
      <c r="E376" t="s">
        <v>977</v>
      </c>
      <c r="F376" t="s">
        <v>67</v>
      </c>
      <c r="G376" t="s">
        <v>12903</v>
      </c>
    </row>
    <row r="377" spans="1:7" x14ac:dyDescent="0.25">
      <c r="A377">
        <v>281219590</v>
      </c>
      <c r="B377" t="s">
        <v>21689</v>
      </c>
      <c r="C377" t="s">
        <v>21316</v>
      </c>
      <c r="D377" t="s">
        <v>1361</v>
      </c>
      <c r="E377" t="s">
        <v>1361</v>
      </c>
      <c r="F377" t="s">
        <v>67</v>
      </c>
      <c r="G377" t="s">
        <v>12903</v>
      </c>
    </row>
    <row r="378" spans="1:7" x14ac:dyDescent="0.25">
      <c r="A378">
        <v>281219592</v>
      </c>
      <c r="B378" t="s">
        <v>21690</v>
      </c>
      <c r="C378" t="s">
        <v>21316</v>
      </c>
      <c r="D378" t="s">
        <v>1361</v>
      </c>
      <c r="E378" t="s">
        <v>1361</v>
      </c>
      <c r="F378" t="s">
        <v>67</v>
      </c>
      <c r="G378" t="s">
        <v>12903</v>
      </c>
    </row>
    <row r="379" spans="1:7" x14ac:dyDescent="0.25">
      <c r="A379">
        <v>281219594</v>
      </c>
      <c r="B379" t="s">
        <v>21691</v>
      </c>
      <c r="C379" t="s">
        <v>21316</v>
      </c>
      <c r="D379" t="s">
        <v>1361</v>
      </c>
      <c r="E379" t="s">
        <v>1361</v>
      </c>
      <c r="F379" t="s">
        <v>67</v>
      </c>
      <c r="G379" t="s">
        <v>12903</v>
      </c>
    </row>
    <row r="380" spans="1:7" x14ac:dyDescent="0.25">
      <c r="A380">
        <v>281219596</v>
      </c>
      <c r="B380" t="s">
        <v>21692</v>
      </c>
      <c r="C380" t="s">
        <v>21316</v>
      </c>
      <c r="D380" t="s">
        <v>1361</v>
      </c>
      <c r="E380" t="s">
        <v>1361</v>
      </c>
      <c r="F380" t="s">
        <v>67</v>
      </c>
      <c r="G380" t="s">
        <v>12903</v>
      </c>
    </row>
    <row r="381" spans="1:7" x14ac:dyDescent="0.25">
      <c r="A381">
        <v>281219598</v>
      </c>
      <c r="B381" t="s">
        <v>21693</v>
      </c>
      <c r="C381" t="s">
        <v>21316</v>
      </c>
      <c r="D381" t="s">
        <v>1361</v>
      </c>
      <c r="E381" t="s">
        <v>1361</v>
      </c>
      <c r="F381" t="s">
        <v>67</v>
      </c>
      <c r="G381" t="s">
        <v>12903</v>
      </c>
    </row>
    <row r="382" spans="1:7" x14ac:dyDescent="0.25">
      <c r="A382">
        <v>281219600</v>
      </c>
      <c r="B382" t="s">
        <v>21694</v>
      </c>
      <c r="C382" t="s">
        <v>21316</v>
      </c>
      <c r="D382" t="s">
        <v>1361</v>
      </c>
      <c r="E382" t="s">
        <v>1361</v>
      </c>
      <c r="F382" t="s">
        <v>67</v>
      </c>
      <c r="G382" t="s">
        <v>12903</v>
      </c>
    </row>
    <row r="383" spans="1:7" x14ac:dyDescent="0.25">
      <c r="A383">
        <v>281219602</v>
      </c>
      <c r="B383" t="s">
        <v>21695</v>
      </c>
      <c r="C383" t="s">
        <v>21316</v>
      </c>
      <c r="D383" t="s">
        <v>1361</v>
      </c>
      <c r="E383" t="s">
        <v>1361</v>
      </c>
      <c r="F383" t="s">
        <v>67</v>
      </c>
      <c r="G383" t="s">
        <v>12903</v>
      </c>
    </row>
    <row r="384" spans="1:7" x14ac:dyDescent="0.25">
      <c r="A384">
        <v>281219776</v>
      </c>
      <c r="B384" t="s">
        <v>21696</v>
      </c>
      <c r="C384" t="s">
        <v>21316</v>
      </c>
      <c r="D384" t="s">
        <v>1361</v>
      </c>
      <c r="E384" t="s">
        <v>1361</v>
      </c>
      <c r="F384" t="s">
        <v>67</v>
      </c>
      <c r="G384" t="s">
        <v>12903</v>
      </c>
    </row>
    <row r="385" spans="1:7" x14ac:dyDescent="0.25">
      <c r="A385">
        <v>281219778</v>
      </c>
      <c r="B385" t="s">
        <v>21697</v>
      </c>
      <c r="C385" t="s">
        <v>21316</v>
      </c>
      <c r="D385" t="s">
        <v>1361</v>
      </c>
      <c r="E385" t="s">
        <v>1361</v>
      </c>
      <c r="F385" t="s">
        <v>67</v>
      </c>
      <c r="G385" t="s">
        <v>12903</v>
      </c>
    </row>
    <row r="386" spans="1:7" x14ac:dyDescent="0.25">
      <c r="A386">
        <v>281219780</v>
      </c>
      <c r="B386" t="s">
        <v>21698</v>
      </c>
      <c r="C386" t="s">
        <v>21316</v>
      </c>
      <c r="D386" t="s">
        <v>1361</v>
      </c>
      <c r="E386" t="s">
        <v>1361</v>
      </c>
      <c r="F386" t="s">
        <v>67</v>
      </c>
      <c r="G386" t="s">
        <v>12903</v>
      </c>
    </row>
    <row r="387" spans="1:7" x14ac:dyDescent="0.25">
      <c r="A387">
        <v>281219782</v>
      </c>
      <c r="B387" t="s">
        <v>21699</v>
      </c>
      <c r="C387" t="s">
        <v>21316</v>
      </c>
      <c r="D387" t="s">
        <v>1361</v>
      </c>
      <c r="E387" t="s">
        <v>1361</v>
      </c>
      <c r="F387" t="s">
        <v>67</v>
      </c>
      <c r="G387" t="s">
        <v>12903</v>
      </c>
    </row>
    <row r="388" spans="1:7" x14ac:dyDescent="0.25">
      <c r="A388">
        <v>281219774</v>
      </c>
      <c r="B388" t="s">
        <v>21700</v>
      </c>
      <c r="C388" t="s">
        <v>21316</v>
      </c>
      <c r="D388" t="s">
        <v>1361</v>
      </c>
      <c r="E388" t="s">
        <v>1361</v>
      </c>
      <c r="F388" t="s">
        <v>67</v>
      </c>
      <c r="G388" t="s">
        <v>12903</v>
      </c>
    </row>
    <row r="389" spans="1:7" x14ac:dyDescent="0.25">
      <c r="A389">
        <v>281219784</v>
      </c>
      <c r="B389" t="s">
        <v>21701</v>
      </c>
      <c r="C389" t="s">
        <v>21316</v>
      </c>
      <c r="D389" t="s">
        <v>1361</v>
      </c>
      <c r="E389" t="s">
        <v>1361</v>
      </c>
      <c r="F389" t="s">
        <v>67</v>
      </c>
      <c r="G389" t="s">
        <v>12903</v>
      </c>
    </row>
    <row r="390" spans="1:7" x14ac:dyDescent="0.25">
      <c r="A390">
        <v>281216032</v>
      </c>
      <c r="B390" t="s">
        <v>21702</v>
      </c>
      <c r="C390" t="s">
        <v>21316</v>
      </c>
      <c r="D390" t="s">
        <v>1361</v>
      </c>
      <c r="E390" t="s">
        <v>1361</v>
      </c>
      <c r="F390" t="s">
        <v>67</v>
      </c>
      <c r="G390" t="s">
        <v>12903</v>
      </c>
    </row>
    <row r="391" spans="1:7" x14ac:dyDescent="0.25">
      <c r="A391">
        <v>281216034</v>
      </c>
      <c r="B391" t="s">
        <v>21703</v>
      </c>
      <c r="C391" t="s">
        <v>21316</v>
      </c>
      <c r="D391" t="s">
        <v>1361</v>
      </c>
      <c r="E391" t="s">
        <v>1361</v>
      </c>
      <c r="F391" t="s">
        <v>67</v>
      </c>
      <c r="G391" t="s">
        <v>12903</v>
      </c>
    </row>
    <row r="392" spans="1:7" x14ac:dyDescent="0.25">
      <c r="A392">
        <v>281216036</v>
      </c>
      <c r="B392" t="s">
        <v>21704</v>
      </c>
      <c r="C392" t="s">
        <v>21316</v>
      </c>
      <c r="D392" t="s">
        <v>1361</v>
      </c>
      <c r="E392" t="s">
        <v>1361</v>
      </c>
      <c r="F392" t="s">
        <v>67</v>
      </c>
      <c r="G392" t="s">
        <v>12903</v>
      </c>
    </row>
    <row r="393" spans="1:7" x14ac:dyDescent="0.25">
      <c r="A393">
        <v>281216038</v>
      </c>
      <c r="B393" t="s">
        <v>21705</v>
      </c>
      <c r="C393" t="s">
        <v>21316</v>
      </c>
      <c r="D393" t="s">
        <v>9460</v>
      </c>
      <c r="E393" t="s">
        <v>9460</v>
      </c>
      <c r="F393" t="s">
        <v>67</v>
      </c>
      <c r="G393" t="s">
        <v>12903</v>
      </c>
    </row>
    <row r="394" spans="1:7" x14ac:dyDescent="0.25">
      <c r="A394">
        <v>281216040</v>
      </c>
      <c r="B394" t="s">
        <v>21706</v>
      </c>
      <c r="C394" t="s">
        <v>21316</v>
      </c>
      <c r="D394" t="s">
        <v>1361</v>
      </c>
      <c r="E394" t="s">
        <v>1361</v>
      </c>
      <c r="F394" t="s">
        <v>67</v>
      </c>
      <c r="G394" t="s">
        <v>12903</v>
      </c>
    </row>
    <row r="395" spans="1:7" x14ac:dyDescent="0.25">
      <c r="A395">
        <v>281216042</v>
      </c>
      <c r="B395" t="s">
        <v>21707</v>
      </c>
      <c r="C395" t="s">
        <v>21316</v>
      </c>
      <c r="D395" t="s">
        <v>1361</v>
      </c>
      <c r="E395" t="s">
        <v>1361</v>
      </c>
      <c r="F395" t="s">
        <v>67</v>
      </c>
      <c r="G395" t="s">
        <v>12903</v>
      </c>
    </row>
    <row r="396" spans="1:7" x14ac:dyDescent="0.25">
      <c r="A396">
        <v>281216044</v>
      </c>
      <c r="B396" t="s">
        <v>21708</v>
      </c>
      <c r="C396" t="s">
        <v>21316</v>
      </c>
      <c r="D396" t="s">
        <v>1361</v>
      </c>
      <c r="E396" t="s">
        <v>1361</v>
      </c>
      <c r="F396" t="s">
        <v>67</v>
      </c>
      <c r="G396" t="s">
        <v>12903</v>
      </c>
    </row>
    <row r="397" spans="1:7" x14ac:dyDescent="0.25">
      <c r="A397">
        <v>281216238</v>
      </c>
      <c r="B397" t="s">
        <v>21709</v>
      </c>
      <c r="C397" t="s">
        <v>21316</v>
      </c>
      <c r="D397" t="s">
        <v>1361</v>
      </c>
      <c r="E397" t="s">
        <v>1361</v>
      </c>
      <c r="F397" t="s">
        <v>67</v>
      </c>
      <c r="G397" t="s">
        <v>12903</v>
      </c>
    </row>
    <row r="398" spans="1:7" x14ac:dyDescent="0.25">
      <c r="A398">
        <v>281216240</v>
      </c>
      <c r="B398" t="s">
        <v>21710</v>
      </c>
      <c r="C398" t="s">
        <v>21316</v>
      </c>
      <c r="D398" t="s">
        <v>1361</v>
      </c>
      <c r="E398" t="s">
        <v>1361</v>
      </c>
      <c r="F398" t="s">
        <v>67</v>
      </c>
      <c r="G398" t="s">
        <v>12903</v>
      </c>
    </row>
    <row r="399" spans="1:7" x14ac:dyDescent="0.25">
      <c r="A399">
        <v>281216242</v>
      </c>
      <c r="B399" t="s">
        <v>21711</v>
      </c>
      <c r="C399" t="s">
        <v>21316</v>
      </c>
      <c r="D399" t="s">
        <v>1361</v>
      </c>
      <c r="E399" t="s">
        <v>1361</v>
      </c>
      <c r="F399" t="s">
        <v>67</v>
      </c>
      <c r="G399" t="s">
        <v>12903</v>
      </c>
    </row>
    <row r="400" spans="1:7" x14ac:dyDescent="0.25">
      <c r="A400">
        <v>281216244</v>
      </c>
      <c r="B400" t="s">
        <v>21712</v>
      </c>
      <c r="C400" t="s">
        <v>21316</v>
      </c>
      <c r="D400" t="s">
        <v>9460</v>
      </c>
      <c r="E400" t="s">
        <v>9460</v>
      </c>
      <c r="F400" t="s">
        <v>67</v>
      </c>
      <c r="G400" t="s">
        <v>12903</v>
      </c>
    </row>
    <row r="401" spans="1:7" x14ac:dyDescent="0.25">
      <c r="A401">
        <v>281216236</v>
      </c>
      <c r="B401" t="s">
        <v>21713</v>
      </c>
      <c r="C401" t="s">
        <v>21316</v>
      </c>
      <c r="D401" t="s">
        <v>1361</v>
      </c>
      <c r="E401" t="s">
        <v>1361</v>
      </c>
      <c r="F401" t="s">
        <v>67</v>
      </c>
      <c r="G401" t="s">
        <v>12903</v>
      </c>
    </row>
    <row r="402" spans="1:7" x14ac:dyDescent="0.25">
      <c r="A402">
        <v>281216246</v>
      </c>
      <c r="B402" t="s">
        <v>21714</v>
      </c>
      <c r="C402" t="s">
        <v>21316</v>
      </c>
      <c r="D402" t="s">
        <v>1361</v>
      </c>
      <c r="E402" t="s">
        <v>1361</v>
      </c>
      <c r="F402" t="s">
        <v>67</v>
      </c>
      <c r="G402" t="s">
        <v>12903</v>
      </c>
    </row>
    <row r="403" spans="1:7" x14ac:dyDescent="0.25">
      <c r="A403">
        <v>281216248</v>
      </c>
      <c r="B403" t="s">
        <v>21715</v>
      </c>
      <c r="C403" t="s">
        <v>21316</v>
      </c>
      <c r="D403" t="s">
        <v>1361</v>
      </c>
      <c r="E403" t="s">
        <v>1361</v>
      </c>
      <c r="F403" t="s">
        <v>67</v>
      </c>
      <c r="G403" t="s">
        <v>12903</v>
      </c>
    </row>
    <row r="404" spans="1:7" x14ac:dyDescent="0.25">
      <c r="A404">
        <v>281216458</v>
      </c>
      <c r="B404" t="s">
        <v>21716</v>
      </c>
      <c r="C404" t="s">
        <v>21316</v>
      </c>
      <c r="D404" t="s">
        <v>1361</v>
      </c>
      <c r="E404" t="s">
        <v>1361</v>
      </c>
      <c r="F404" t="s">
        <v>67</v>
      </c>
      <c r="G404" t="s">
        <v>12903</v>
      </c>
    </row>
    <row r="405" spans="1:7" x14ac:dyDescent="0.25">
      <c r="A405">
        <v>281216460</v>
      </c>
      <c r="B405" t="s">
        <v>21717</v>
      </c>
      <c r="C405" t="s">
        <v>21316</v>
      </c>
      <c r="D405" t="s">
        <v>1361</v>
      </c>
      <c r="E405" t="s">
        <v>1361</v>
      </c>
      <c r="F405" t="s">
        <v>67</v>
      </c>
      <c r="G405" t="s">
        <v>12903</v>
      </c>
    </row>
    <row r="406" spans="1:7" x14ac:dyDescent="0.25">
      <c r="A406">
        <v>281216462</v>
      </c>
      <c r="B406" t="s">
        <v>21718</v>
      </c>
      <c r="C406" t="s">
        <v>21316</v>
      </c>
      <c r="D406" t="s">
        <v>1361</v>
      </c>
      <c r="E406" t="s">
        <v>1361</v>
      </c>
      <c r="F406" t="s">
        <v>67</v>
      </c>
      <c r="G406" t="s">
        <v>12903</v>
      </c>
    </row>
    <row r="407" spans="1:7" x14ac:dyDescent="0.25">
      <c r="A407">
        <v>281216464</v>
      </c>
      <c r="B407" t="s">
        <v>21719</v>
      </c>
      <c r="C407" t="s">
        <v>21316</v>
      </c>
      <c r="D407" t="s">
        <v>1361</v>
      </c>
      <c r="E407" t="s">
        <v>1361</v>
      </c>
      <c r="F407" t="s">
        <v>67</v>
      </c>
      <c r="G407" t="s">
        <v>12903</v>
      </c>
    </row>
    <row r="408" spans="1:7" x14ac:dyDescent="0.25">
      <c r="A408">
        <v>281216466</v>
      </c>
      <c r="B408" t="s">
        <v>21720</v>
      </c>
      <c r="C408" t="s">
        <v>21316</v>
      </c>
      <c r="D408" t="s">
        <v>1361</v>
      </c>
      <c r="E408" t="s">
        <v>1361</v>
      </c>
      <c r="F408" t="s">
        <v>67</v>
      </c>
      <c r="G408" t="s">
        <v>12903</v>
      </c>
    </row>
    <row r="409" spans="1:7" x14ac:dyDescent="0.25">
      <c r="A409">
        <v>281216468</v>
      </c>
      <c r="B409" t="s">
        <v>21721</v>
      </c>
      <c r="C409" t="s">
        <v>21316</v>
      </c>
      <c r="D409" t="s">
        <v>1361</v>
      </c>
      <c r="E409" t="s">
        <v>1361</v>
      </c>
      <c r="F409" t="s">
        <v>67</v>
      </c>
      <c r="G409" t="s">
        <v>12903</v>
      </c>
    </row>
    <row r="410" spans="1:7" x14ac:dyDescent="0.25">
      <c r="A410">
        <v>281216470</v>
      </c>
      <c r="B410" t="s">
        <v>21722</v>
      </c>
      <c r="C410" t="s">
        <v>21316</v>
      </c>
      <c r="D410" t="s">
        <v>1361</v>
      </c>
      <c r="E410" t="s">
        <v>1361</v>
      </c>
      <c r="F410" t="s">
        <v>67</v>
      </c>
      <c r="G410" t="s">
        <v>12903</v>
      </c>
    </row>
    <row r="411" spans="1:7" x14ac:dyDescent="0.25">
      <c r="A411">
        <v>281216674</v>
      </c>
      <c r="B411" t="s">
        <v>21723</v>
      </c>
      <c r="C411" t="s">
        <v>21316</v>
      </c>
      <c r="D411" t="s">
        <v>1361</v>
      </c>
      <c r="E411" t="s">
        <v>1361</v>
      </c>
      <c r="F411" t="s">
        <v>67</v>
      </c>
      <c r="G411" t="s">
        <v>12903</v>
      </c>
    </row>
    <row r="412" spans="1:7" x14ac:dyDescent="0.25">
      <c r="A412">
        <v>281216676</v>
      </c>
      <c r="B412" t="s">
        <v>21724</v>
      </c>
      <c r="C412" t="s">
        <v>21316</v>
      </c>
      <c r="D412" t="s">
        <v>9460</v>
      </c>
      <c r="E412" t="s">
        <v>9460</v>
      </c>
      <c r="F412" t="s">
        <v>67</v>
      </c>
      <c r="G412" t="s">
        <v>12903</v>
      </c>
    </row>
    <row r="413" spans="1:7" x14ac:dyDescent="0.25">
      <c r="A413">
        <v>281216678</v>
      </c>
      <c r="B413" t="s">
        <v>21725</v>
      </c>
      <c r="C413" t="s">
        <v>21316</v>
      </c>
      <c r="D413" t="s">
        <v>1361</v>
      </c>
      <c r="E413" t="s">
        <v>1361</v>
      </c>
      <c r="F413" t="s">
        <v>67</v>
      </c>
      <c r="G413" t="s">
        <v>12903</v>
      </c>
    </row>
    <row r="414" spans="1:7" x14ac:dyDescent="0.25">
      <c r="A414">
        <v>281216680</v>
      </c>
      <c r="B414" t="s">
        <v>21726</v>
      </c>
      <c r="C414" t="s">
        <v>21316</v>
      </c>
      <c r="D414" t="s">
        <v>1361</v>
      </c>
      <c r="E414" t="s">
        <v>1361</v>
      </c>
      <c r="F414" t="s">
        <v>67</v>
      </c>
      <c r="G414" t="s">
        <v>12903</v>
      </c>
    </row>
    <row r="415" spans="1:7" x14ac:dyDescent="0.25">
      <c r="A415">
        <v>281216682</v>
      </c>
      <c r="B415" t="s">
        <v>21727</v>
      </c>
      <c r="C415" t="s">
        <v>21316</v>
      </c>
      <c r="D415" t="s">
        <v>1361</v>
      </c>
      <c r="E415" t="s">
        <v>1361</v>
      </c>
      <c r="F415" t="s">
        <v>67</v>
      </c>
      <c r="G415" t="s">
        <v>12903</v>
      </c>
    </row>
    <row r="416" spans="1:7" x14ac:dyDescent="0.25">
      <c r="A416">
        <v>281216684</v>
      </c>
      <c r="B416" t="s">
        <v>21728</v>
      </c>
      <c r="C416" t="s">
        <v>21316</v>
      </c>
      <c r="D416" t="s">
        <v>1361</v>
      </c>
      <c r="E416" t="s">
        <v>1361</v>
      </c>
      <c r="F416" t="s">
        <v>67</v>
      </c>
      <c r="G416" t="s">
        <v>12903</v>
      </c>
    </row>
    <row r="417" spans="1:7" x14ac:dyDescent="0.25">
      <c r="A417">
        <v>281216686</v>
      </c>
      <c r="B417" t="s">
        <v>21729</v>
      </c>
      <c r="C417" t="s">
        <v>21316</v>
      </c>
      <c r="D417" t="s">
        <v>9460</v>
      </c>
      <c r="E417" t="s">
        <v>9460</v>
      </c>
      <c r="F417" t="s">
        <v>67</v>
      </c>
      <c r="G417" t="s">
        <v>12903</v>
      </c>
    </row>
    <row r="418" spans="1:7" x14ac:dyDescent="0.25">
      <c r="A418">
        <v>281216882</v>
      </c>
      <c r="B418" t="s">
        <v>21730</v>
      </c>
      <c r="C418" t="s">
        <v>21316</v>
      </c>
      <c r="D418" t="s">
        <v>1361</v>
      </c>
      <c r="E418" t="s">
        <v>1361</v>
      </c>
      <c r="F418" t="s">
        <v>67</v>
      </c>
      <c r="G418" t="s">
        <v>12903</v>
      </c>
    </row>
    <row r="419" spans="1:7" x14ac:dyDescent="0.25">
      <c r="A419">
        <v>281216884</v>
      </c>
      <c r="B419" t="s">
        <v>21731</v>
      </c>
      <c r="C419" t="s">
        <v>21316</v>
      </c>
      <c r="D419" t="s">
        <v>1361</v>
      </c>
      <c r="E419" t="s">
        <v>1361</v>
      </c>
      <c r="F419" t="s">
        <v>67</v>
      </c>
      <c r="G419" t="s">
        <v>12903</v>
      </c>
    </row>
    <row r="420" spans="1:7" x14ac:dyDescent="0.25">
      <c r="A420">
        <v>281216886</v>
      </c>
      <c r="B420" t="s">
        <v>21732</v>
      </c>
      <c r="C420" t="s">
        <v>21316</v>
      </c>
      <c r="D420" t="s">
        <v>13369</v>
      </c>
      <c r="E420" t="s">
        <v>13369</v>
      </c>
      <c r="F420" t="s">
        <v>67</v>
      </c>
      <c r="G420" t="s">
        <v>12903</v>
      </c>
    </row>
    <row r="421" spans="1:7" x14ac:dyDescent="0.25">
      <c r="A421">
        <v>281216888</v>
      </c>
      <c r="B421" t="s">
        <v>21733</v>
      </c>
      <c r="C421" t="s">
        <v>21316</v>
      </c>
      <c r="D421" t="s">
        <v>1361</v>
      </c>
      <c r="E421" t="s">
        <v>1361</v>
      </c>
      <c r="F421" t="s">
        <v>67</v>
      </c>
      <c r="G421" t="s">
        <v>12903</v>
      </c>
    </row>
    <row r="422" spans="1:7" x14ac:dyDescent="0.25">
      <c r="A422">
        <v>281216890</v>
      </c>
      <c r="B422" t="s">
        <v>21734</v>
      </c>
      <c r="C422" t="s">
        <v>21316</v>
      </c>
      <c r="D422" t="s">
        <v>1361</v>
      </c>
      <c r="E422" t="s">
        <v>1361</v>
      </c>
      <c r="F422" t="s">
        <v>67</v>
      </c>
      <c r="G422" t="s">
        <v>12903</v>
      </c>
    </row>
    <row r="423" spans="1:7" x14ac:dyDescent="0.25">
      <c r="A423">
        <v>281216892</v>
      </c>
      <c r="B423" t="s">
        <v>21735</v>
      </c>
      <c r="C423" t="s">
        <v>21316</v>
      </c>
      <c r="D423" t="s">
        <v>1361</v>
      </c>
      <c r="E423" t="s">
        <v>1361</v>
      </c>
      <c r="F423" t="s">
        <v>67</v>
      </c>
      <c r="G423" t="s">
        <v>12903</v>
      </c>
    </row>
    <row r="424" spans="1:7" x14ac:dyDescent="0.25">
      <c r="A424">
        <v>281216894</v>
      </c>
      <c r="B424" t="s">
        <v>21736</v>
      </c>
      <c r="C424" t="s">
        <v>21316</v>
      </c>
      <c r="D424" t="s">
        <v>13374</v>
      </c>
      <c r="E424" t="s">
        <v>13374</v>
      </c>
      <c r="F424" t="s">
        <v>67</v>
      </c>
      <c r="G424" t="s">
        <v>12903</v>
      </c>
    </row>
    <row r="425" spans="1:7" x14ac:dyDescent="0.25">
      <c r="A425">
        <v>281217086</v>
      </c>
      <c r="B425" t="s">
        <v>21737</v>
      </c>
      <c r="C425" t="s">
        <v>21316</v>
      </c>
      <c r="D425" t="s">
        <v>1361</v>
      </c>
      <c r="E425" t="s">
        <v>1361</v>
      </c>
      <c r="F425" t="s">
        <v>67</v>
      </c>
      <c r="G425" t="s">
        <v>12903</v>
      </c>
    </row>
    <row r="426" spans="1:7" x14ac:dyDescent="0.25">
      <c r="A426">
        <v>281217088</v>
      </c>
      <c r="B426" t="s">
        <v>21738</v>
      </c>
      <c r="C426" t="s">
        <v>21316</v>
      </c>
      <c r="D426" t="s">
        <v>1361</v>
      </c>
      <c r="E426" t="s">
        <v>1361</v>
      </c>
      <c r="F426" t="s">
        <v>67</v>
      </c>
      <c r="G426" t="s">
        <v>12903</v>
      </c>
    </row>
    <row r="427" spans="1:7" x14ac:dyDescent="0.25">
      <c r="A427">
        <v>281217090</v>
      </c>
      <c r="B427" t="s">
        <v>21739</v>
      </c>
      <c r="C427" t="s">
        <v>21316</v>
      </c>
      <c r="D427" t="s">
        <v>1361</v>
      </c>
      <c r="E427" t="s">
        <v>1361</v>
      </c>
      <c r="F427" t="s">
        <v>67</v>
      </c>
      <c r="G427" t="s">
        <v>12903</v>
      </c>
    </row>
    <row r="428" spans="1:7" x14ac:dyDescent="0.25">
      <c r="A428">
        <v>281217092</v>
      </c>
      <c r="B428" t="s">
        <v>21740</v>
      </c>
      <c r="C428" t="s">
        <v>21316</v>
      </c>
      <c r="D428" t="s">
        <v>6837</v>
      </c>
      <c r="E428" t="s">
        <v>6837</v>
      </c>
      <c r="F428" t="s">
        <v>67</v>
      </c>
      <c r="G428" t="s">
        <v>12903</v>
      </c>
    </row>
    <row r="429" spans="1:7" x14ac:dyDescent="0.25">
      <c r="A429">
        <v>281217094</v>
      </c>
      <c r="B429" t="s">
        <v>21741</v>
      </c>
      <c r="C429" t="s">
        <v>21316</v>
      </c>
      <c r="D429" t="s">
        <v>1361</v>
      </c>
      <c r="E429" t="s">
        <v>1361</v>
      </c>
      <c r="F429" t="s">
        <v>67</v>
      </c>
      <c r="G429" t="s">
        <v>12903</v>
      </c>
    </row>
    <row r="430" spans="1:7" x14ac:dyDescent="0.25">
      <c r="A430">
        <v>281217096</v>
      </c>
      <c r="B430" t="s">
        <v>21742</v>
      </c>
      <c r="C430" t="s">
        <v>21316</v>
      </c>
      <c r="D430" t="s">
        <v>1361</v>
      </c>
      <c r="E430" t="s">
        <v>1361</v>
      </c>
      <c r="F430" t="s">
        <v>67</v>
      </c>
      <c r="G430" t="s">
        <v>12903</v>
      </c>
    </row>
    <row r="431" spans="1:7" x14ac:dyDescent="0.25">
      <c r="A431">
        <v>281217290</v>
      </c>
      <c r="B431" t="s">
        <v>21743</v>
      </c>
      <c r="C431" t="s">
        <v>21316</v>
      </c>
      <c r="D431" t="s">
        <v>1361</v>
      </c>
      <c r="E431" t="s">
        <v>1361</v>
      </c>
      <c r="F431" t="s">
        <v>67</v>
      </c>
      <c r="G431" t="s">
        <v>12903</v>
      </c>
    </row>
    <row r="432" spans="1:7" x14ac:dyDescent="0.25">
      <c r="A432">
        <v>281217292</v>
      </c>
      <c r="B432" t="s">
        <v>21744</v>
      </c>
      <c r="C432" t="s">
        <v>21316</v>
      </c>
      <c r="D432" t="s">
        <v>1361</v>
      </c>
      <c r="E432" t="s">
        <v>1361</v>
      </c>
      <c r="F432" t="s">
        <v>67</v>
      </c>
      <c r="G432" t="s">
        <v>12903</v>
      </c>
    </row>
    <row r="433" spans="1:7" x14ac:dyDescent="0.25">
      <c r="A433">
        <v>281217294</v>
      </c>
      <c r="B433" t="s">
        <v>21745</v>
      </c>
      <c r="C433" t="s">
        <v>21316</v>
      </c>
      <c r="D433" t="s">
        <v>1361</v>
      </c>
      <c r="E433" t="s">
        <v>1361</v>
      </c>
      <c r="F433" t="s">
        <v>67</v>
      </c>
      <c r="G433" t="s">
        <v>12903</v>
      </c>
    </row>
    <row r="434" spans="1:7" x14ac:dyDescent="0.25">
      <c r="A434">
        <v>281217296</v>
      </c>
      <c r="B434" t="s">
        <v>21746</v>
      </c>
      <c r="C434" t="s">
        <v>21316</v>
      </c>
      <c r="D434" t="s">
        <v>9460</v>
      </c>
      <c r="E434" t="s">
        <v>9460</v>
      </c>
      <c r="F434" t="s">
        <v>67</v>
      </c>
      <c r="G434" t="s">
        <v>12903</v>
      </c>
    </row>
    <row r="435" spans="1:7" x14ac:dyDescent="0.25">
      <c r="A435">
        <v>281217288</v>
      </c>
      <c r="B435" t="s">
        <v>21747</v>
      </c>
      <c r="C435" t="s">
        <v>21316</v>
      </c>
      <c r="D435" t="s">
        <v>1361</v>
      </c>
      <c r="E435" t="s">
        <v>1361</v>
      </c>
      <c r="F435" t="s">
        <v>67</v>
      </c>
      <c r="G435" t="s">
        <v>12903</v>
      </c>
    </row>
    <row r="436" spans="1:7" x14ac:dyDescent="0.25">
      <c r="A436">
        <v>281217298</v>
      </c>
      <c r="B436" t="s">
        <v>21748</v>
      </c>
      <c r="C436" t="s">
        <v>21316</v>
      </c>
      <c r="D436" t="s">
        <v>1361</v>
      </c>
      <c r="E436" t="s">
        <v>1361</v>
      </c>
      <c r="F436" t="s">
        <v>67</v>
      </c>
      <c r="G436" t="s">
        <v>12903</v>
      </c>
    </row>
    <row r="437" spans="1:7" x14ac:dyDescent="0.25">
      <c r="A437">
        <v>281217488</v>
      </c>
      <c r="B437" t="s">
        <v>21749</v>
      </c>
      <c r="C437" t="s">
        <v>21316</v>
      </c>
      <c r="D437" t="s">
        <v>1361</v>
      </c>
      <c r="E437" t="s">
        <v>1361</v>
      </c>
      <c r="F437" t="s">
        <v>67</v>
      </c>
      <c r="G437" t="s">
        <v>12903</v>
      </c>
    </row>
    <row r="438" spans="1:7" x14ac:dyDescent="0.25">
      <c r="A438">
        <v>281217490</v>
      </c>
      <c r="B438" t="s">
        <v>21750</v>
      </c>
      <c r="C438" t="s">
        <v>21316</v>
      </c>
      <c r="D438" t="s">
        <v>1361</v>
      </c>
      <c r="E438" t="s">
        <v>1361</v>
      </c>
      <c r="F438" t="s">
        <v>67</v>
      </c>
      <c r="G438" t="s">
        <v>12903</v>
      </c>
    </row>
    <row r="439" spans="1:7" x14ac:dyDescent="0.25">
      <c r="A439">
        <v>281217492</v>
      </c>
      <c r="B439" t="s">
        <v>21751</v>
      </c>
      <c r="C439" t="s">
        <v>21316</v>
      </c>
      <c r="D439" t="s">
        <v>1361</v>
      </c>
      <c r="E439" t="s">
        <v>1361</v>
      </c>
      <c r="F439" t="s">
        <v>67</v>
      </c>
      <c r="G439" t="s">
        <v>12903</v>
      </c>
    </row>
    <row r="440" spans="1:7" x14ac:dyDescent="0.25">
      <c r="A440">
        <v>281217494</v>
      </c>
      <c r="B440" t="s">
        <v>21752</v>
      </c>
      <c r="C440" t="s">
        <v>21316</v>
      </c>
      <c r="D440" t="s">
        <v>9460</v>
      </c>
      <c r="E440" t="s">
        <v>9460</v>
      </c>
      <c r="F440" t="s">
        <v>67</v>
      </c>
      <c r="G440" t="s">
        <v>12903</v>
      </c>
    </row>
    <row r="441" spans="1:7" x14ac:dyDescent="0.25">
      <c r="A441">
        <v>281217496</v>
      </c>
      <c r="B441" t="s">
        <v>21753</v>
      </c>
      <c r="C441" t="s">
        <v>21316</v>
      </c>
      <c r="D441" t="s">
        <v>1361</v>
      </c>
      <c r="E441" t="s">
        <v>1361</v>
      </c>
      <c r="F441" t="s">
        <v>67</v>
      </c>
      <c r="G441" t="s">
        <v>12903</v>
      </c>
    </row>
    <row r="442" spans="1:7" x14ac:dyDescent="0.25">
      <c r="A442">
        <v>281217498</v>
      </c>
      <c r="B442" t="s">
        <v>21754</v>
      </c>
      <c r="C442" t="s">
        <v>21316</v>
      </c>
      <c r="D442" t="s">
        <v>9460</v>
      </c>
      <c r="E442" t="s">
        <v>9460</v>
      </c>
      <c r="F442" t="s">
        <v>67</v>
      </c>
      <c r="G442" t="s">
        <v>12903</v>
      </c>
    </row>
    <row r="443" spans="1:7" x14ac:dyDescent="0.25">
      <c r="A443">
        <v>281217672</v>
      </c>
      <c r="B443" t="s">
        <v>21755</v>
      </c>
      <c r="C443" t="s">
        <v>21316</v>
      </c>
      <c r="D443" t="s">
        <v>1361</v>
      </c>
      <c r="E443" t="s">
        <v>1361</v>
      </c>
      <c r="F443" t="s">
        <v>67</v>
      </c>
      <c r="G443" t="s">
        <v>12903</v>
      </c>
    </row>
    <row r="444" spans="1:7" x14ac:dyDescent="0.25">
      <c r="A444">
        <v>281217674</v>
      </c>
      <c r="B444" t="s">
        <v>21756</v>
      </c>
      <c r="C444" t="s">
        <v>21316</v>
      </c>
      <c r="D444" t="s">
        <v>1361</v>
      </c>
      <c r="E444" t="s">
        <v>1361</v>
      </c>
      <c r="F444" t="s">
        <v>67</v>
      </c>
      <c r="G444" t="s">
        <v>12903</v>
      </c>
    </row>
    <row r="445" spans="1:7" x14ac:dyDescent="0.25">
      <c r="A445">
        <v>281217676</v>
      </c>
      <c r="B445" t="s">
        <v>21757</v>
      </c>
      <c r="C445" t="s">
        <v>21316</v>
      </c>
      <c r="D445" t="s">
        <v>1361</v>
      </c>
      <c r="E445" t="s">
        <v>1361</v>
      </c>
      <c r="F445" t="s">
        <v>67</v>
      </c>
      <c r="G445" t="s">
        <v>12903</v>
      </c>
    </row>
    <row r="446" spans="1:7" x14ac:dyDescent="0.25">
      <c r="A446">
        <v>281217678</v>
      </c>
      <c r="B446" t="s">
        <v>21758</v>
      </c>
      <c r="C446" t="s">
        <v>21316</v>
      </c>
      <c r="D446" t="s">
        <v>1361</v>
      </c>
      <c r="E446" t="s">
        <v>1361</v>
      </c>
      <c r="F446" t="s">
        <v>67</v>
      </c>
      <c r="G446" t="s">
        <v>12903</v>
      </c>
    </row>
    <row r="447" spans="1:7" x14ac:dyDescent="0.25">
      <c r="A447">
        <v>281217670</v>
      </c>
      <c r="B447" t="s">
        <v>21759</v>
      </c>
      <c r="C447" t="s">
        <v>21316</v>
      </c>
      <c r="D447" t="s">
        <v>1361</v>
      </c>
      <c r="E447" t="s">
        <v>1361</v>
      </c>
      <c r="F447" t="s">
        <v>67</v>
      </c>
      <c r="G447" t="s">
        <v>12903</v>
      </c>
    </row>
    <row r="448" spans="1:7" x14ac:dyDescent="0.25">
      <c r="A448">
        <v>281217680</v>
      </c>
      <c r="B448" t="s">
        <v>21760</v>
      </c>
      <c r="C448" t="s">
        <v>21316</v>
      </c>
      <c r="D448" t="s">
        <v>1361</v>
      </c>
      <c r="E448" t="s">
        <v>1361</v>
      </c>
      <c r="F448" t="s">
        <v>67</v>
      </c>
      <c r="G448" t="s">
        <v>12903</v>
      </c>
    </row>
    <row r="449" spans="1:7" x14ac:dyDescent="0.25">
      <c r="A449">
        <v>281217864</v>
      </c>
      <c r="B449" t="s">
        <v>21761</v>
      </c>
      <c r="C449" t="s">
        <v>21316</v>
      </c>
      <c r="D449" t="s">
        <v>9460</v>
      </c>
      <c r="E449" t="s">
        <v>9460</v>
      </c>
      <c r="F449" t="s">
        <v>67</v>
      </c>
      <c r="G449" t="s">
        <v>12903</v>
      </c>
    </row>
    <row r="450" spans="1:7" x14ac:dyDescent="0.25">
      <c r="A450">
        <v>281217866</v>
      </c>
      <c r="B450" t="s">
        <v>21762</v>
      </c>
      <c r="C450" t="s">
        <v>21316</v>
      </c>
      <c r="D450" t="s">
        <v>1361</v>
      </c>
      <c r="E450" t="s">
        <v>1361</v>
      </c>
      <c r="F450" t="s">
        <v>67</v>
      </c>
      <c r="G450" t="s">
        <v>12903</v>
      </c>
    </row>
    <row r="451" spans="1:7" x14ac:dyDescent="0.25">
      <c r="A451">
        <v>281217868</v>
      </c>
      <c r="B451" t="s">
        <v>21763</v>
      </c>
      <c r="C451" t="s">
        <v>21316</v>
      </c>
      <c r="D451" t="s">
        <v>1361</v>
      </c>
      <c r="E451" t="s">
        <v>1361</v>
      </c>
      <c r="F451" t="s">
        <v>67</v>
      </c>
      <c r="G451" t="s">
        <v>12903</v>
      </c>
    </row>
    <row r="452" spans="1:7" x14ac:dyDescent="0.25">
      <c r="A452">
        <v>281217870</v>
      </c>
      <c r="B452" t="s">
        <v>21764</v>
      </c>
      <c r="C452" t="s">
        <v>21316</v>
      </c>
      <c r="D452" t="s">
        <v>1361</v>
      </c>
      <c r="E452" t="s">
        <v>1361</v>
      </c>
      <c r="F452" t="s">
        <v>67</v>
      </c>
      <c r="G452" t="s">
        <v>12903</v>
      </c>
    </row>
    <row r="453" spans="1:7" x14ac:dyDescent="0.25">
      <c r="A453">
        <v>281217872</v>
      </c>
      <c r="B453" t="s">
        <v>21765</v>
      </c>
      <c r="C453" t="s">
        <v>21316</v>
      </c>
      <c r="D453" t="s">
        <v>1361</v>
      </c>
      <c r="E453" t="s">
        <v>1361</v>
      </c>
      <c r="F453" t="s">
        <v>67</v>
      </c>
      <c r="G453" t="s">
        <v>12903</v>
      </c>
    </row>
    <row r="454" spans="1:7" x14ac:dyDescent="0.25">
      <c r="A454">
        <v>281217874</v>
      </c>
      <c r="B454" t="s">
        <v>21766</v>
      </c>
      <c r="C454" t="s">
        <v>21316</v>
      </c>
      <c r="D454" t="s">
        <v>1361</v>
      </c>
      <c r="E454" t="s">
        <v>1361</v>
      </c>
      <c r="F454" t="s">
        <v>67</v>
      </c>
      <c r="G454" t="s">
        <v>12903</v>
      </c>
    </row>
    <row r="455" spans="1:7" x14ac:dyDescent="0.25">
      <c r="A455">
        <v>281218056</v>
      </c>
      <c r="B455" t="s">
        <v>21767</v>
      </c>
      <c r="C455" t="s">
        <v>21316</v>
      </c>
      <c r="D455" t="s">
        <v>1361</v>
      </c>
      <c r="E455" t="s">
        <v>1361</v>
      </c>
      <c r="F455" t="s">
        <v>67</v>
      </c>
      <c r="G455" t="s">
        <v>12903</v>
      </c>
    </row>
    <row r="456" spans="1:7" x14ac:dyDescent="0.25">
      <c r="A456">
        <v>281218058</v>
      </c>
      <c r="B456" t="s">
        <v>21768</v>
      </c>
      <c r="C456" t="s">
        <v>21316</v>
      </c>
      <c r="D456" t="s">
        <v>1361</v>
      </c>
      <c r="E456" t="s">
        <v>1361</v>
      </c>
      <c r="F456" t="s">
        <v>67</v>
      </c>
      <c r="G456" t="s">
        <v>12903</v>
      </c>
    </row>
    <row r="457" spans="1:7" x14ac:dyDescent="0.25">
      <c r="A457">
        <v>281218060</v>
      </c>
      <c r="B457" t="s">
        <v>21769</v>
      </c>
      <c r="C457" t="s">
        <v>21316</v>
      </c>
      <c r="D457" t="s">
        <v>1361</v>
      </c>
      <c r="E457" t="s">
        <v>1361</v>
      </c>
      <c r="F457" t="s">
        <v>67</v>
      </c>
      <c r="G457" t="s">
        <v>12903</v>
      </c>
    </row>
    <row r="458" spans="1:7" x14ac:dyDescent="0.25">
      <c r="A458">
        <v>281218062</v>
      </c>
      <c r="B458" t="s">
        <v>21770</v>
      </c>
      <c r="C458" t="s">
        <v>21316</v>
      </c>
      <c r="D458" t="s">
        <v>1361</v>
      </c>
      <c r="E458" t="s">
        <v>1361</v>
      </c>
      <c r="F458" t="s">
        <v>67</v>
      </c>
      <c r="G458" t="s">
        <v>12903</v>
      </c>
    </row>
    <row r="459" spans="1:7" x14ac:dyDescent="0.25">
      <c r="A459">
        <v>281218064</v>
      </c>
      <c r="B459" t="s">
        <v>21771</v>
      </c>
      <c r="C459" t="s">
        <v>21316</v>
      </c>
      <c r="D459" t="s">
        <v>1361</v>
      </c>
      <c r="E459" t="s">
        <v>1361</v>
      </c>
      <c r="F459" t="s">
        <v>67</v>
      </c>
      <c r="G459" t="s">
        <v>12903</v>
      </c>
    </row>
    <row r="460" spans="1:7" x14ac:dyDescent="0.25">
      <c r="A460">
        <v>281218066</v>
      </c>
      <c r="B460" t="s">
        <v>21772</v>
      </c>
      <c r="C460" t="s">
        <v>21316</v>
      </c>
      <c r="D460" t="s">
        <v>1361</v>
      </c>
      <c r="E460" t="s">
        <v>1361</v>
      </c>
      <c r="F460" t="s">
        <v>67</v>
      </c>
      <c r="G460" t="s">
        <v>12903</v>
      </c>
    </row>
    <row r="461" spans="1:7" x14ac:dyDescent="0.25">
      <c r="A461">
        <v>281218248</v>
      </c>
      <c r="B461" t="s">
        <v>21773</v>
      </c>
      <c r="C461" t="s">
        <v>21316</v>
      </c>
      <c r="D461" t="s">
        <v>1361</v>
      </c>
      <c r="E461" t="s">
        <v>1361</v>
      </c>
      <c r="F461" t="s">
        <v>67</v>
      </c>
      <c r="G461" t="s">
        <v>12903</v>
      </c>
    </row>
    <row r="462" spans="1:7" x14ac:dyDescent="0.25">
      <c r="A462">
        <v>281218250</v>
      </c>
      <c r="B462" t="s">
        <v>21774</v>
      </c>
      <c r="C462" t="s">
        <v>21316</v>
      </c>
      <c r="D462" t="s">
        <v>1361</v>
      </c>
      <c r="E462" t="s">
        <v>1361</v>
      </c>
      <c r="F462" t="s">
        <v>67</v>
      </c>
      <c r="G462" t="s">
        <v>12903</v>
      </c>
    </row>
    <row r="463" spans="1:7" x14ac:dyDescent="0.25">
      <c r="A463">
        <v>281218252</v>
      </c>
      <c r="B463" t="s">
        <v>21775</v>
      </c>
      <c r="C463" t="s">
        <v>21316</v>
      </c>
      <c r="D463" t="s">
        <v>9460</v>
      </c>
      <c r="E463" t="s">
        <v>9460</v>
      </c>
      <c r="F463" t="s">
        <v>67</v>
      </c>
      <c r="G463" t="s">
        <v>12903</v>
      </c>
    </row>
    <row r="464" spans="1:7" x14ac:dyDescent="0.25">
      <c r="A464">
        <v>281218254</v>
      </c>
      <c r="B464" t="s">
        <v>21776</v>
      </c>
      <c r="C464" t="s">
        <v>21316</v>
      </c>
      <c r="D464" t="s">
        <v>9460</v>
      </c>
      <c r="E464" t="s">
        <v>9460</v>
      </c>
      <c r="F464" t="s">
        <v>67</v>
      </c>
      <c r="G464" t="s">
        <v>12903</v>
      </c>
    </row>
    <row r="465" spans="1:7" x14ac:dyDescent="0.25">
      <c r="A465">
        <v>281218256</v>
      </c>
      <c r="B465" t="s">
        <v>21777</v>
      </c>
      <c r="C465" t="s">
        <v>21316</v>
      </c>
      <c r="D465" t="s">
        <v>1361</v>
      </c>
      <c r="E465" t="s">
        <v>1361</v>
      </c>
      <c r="F465" t="s">
        <v>67</v>
      </c>
      <c r="G465" t="s">
        <v>12903</v>
      </c>
    </row>
    <row r="466" spans="1:7" x14ac:dyDescent="0.25">
      <c r="A466">
        <v>281218258</v>
      </c>
      <c r="B466" t="s">
        <v>21778</v>
      </c>
      <c r="C466" t="s">
        <v>21316</v>
      </c>
      <c r="D466" t="s">
        <v>1361</v>
      </c>
      <c r="E466" t="s">
        <v>1361</v>
      </c>
      <c r="F466" t="s">
        <v>67</v>
      </c>
      <c r="G466" t="s">
        <v>12903</v>
      </c>
    </row>
    <row r="467" spans="1:7" x14ac:dyDescent="0.25">
      <c r="A467">
        <v>281218448</v>
      </c>
      <c r="B467" t="s">
        <v>21779</v>
      </c>
      <c r="C467" t="s">
        <v>21316</v>
      </c>
      <c r="D467" t="s">
        <v>1361</v>
      </c>
      <c r="E467" t="s">
        <v>1361</v>
      </c>
      <c r="F467" t="s">
        <v>67</v>
      </c>
      <c r="G467" t="s">
        <v>12903</v>
      </c>
    </row>
    <row r="468" spans="1:7" x14ac:dyDescent="0.25">
      <c r="A468">
        <v>281218450</v>
      </c>
      <c r="B468" t="s">
        <v>21780</v>
      </c>
      <c r="C468" t="s">
        <v>21316</v>
      </c>
      <c r="D468" t="s">
        <v>1361</v>
      </c>
      <c r="E468" t="s">
        <v>1361</v>
      </c>
      <c r="F468" t="s">
        <v>67</v>
      </c>
      <c r="G468" t="s">
        <v>12903</v>
      </c>
    </row>
    <row r="469" spans="1:7" x14ac:dyDescent="0.25">
      <c r="A469">
        <v>281218452</v>
      </c>
      <c r="B469" t="s">
        <v>21781</v>
      </c>
      <c r="C469" t="s">
        <v>21316</v>
      </c>
      <c r="D469" t="s">
        <v>1361</v>
      </c>
      <c r="E469" t="s">
        <v>1361</v>
      </c>
      <c r="F469" t="s">
        <v>67</v>
      </c>
      <c r="G469" t="s">
        <v>12903</v>
      </c>
    </row>
    <row r="470" spans="1:7" x14ac:dyDescent="0.25">
      <c r="A470">
        <v>281218454</v>
      </c>
      <c r="B470" t="s">
        <v>21782</v>
      </c>
      <c r="C470" t="s">
        <v>21316</v>
      </c>
      <c r="D470" t="s">
        <v>13421</v>
      </c>
      <c r="E470" t="s">
        <v>13421</v>
      </c>
      <c r="F470" t="s">
        <v>67</v>
      </c>
      <c r="G470" t="s">
        <v>12903</v>
      </c>
    </row>
    <row r="471" spans="1:7" x14ac:dyDescent="0.25">
      <c r="A471">
        <v>281218456</v>
      </c>
      <c r="B471" t="s">
        <v>21783</v>
      </c>
      <c r="C471" t="s">
        <v>21316</v>
      </c>
      <c r="D471" t="s">
        <v>1361</v>
      </c>
      <c r="E471" t="s">
        <v>1361</v>
      </c>
      <c r="F471" t="s">
        <v>67</v>
      </c>
      <c r="G471" t="s">
        <v>12903</v>
      </c>
    </row>
    <row r="472" spans="1:7" x14ac:dyDescent="0.25">
      <c r="A472">
        <v>281218458</v>
      </c>
      <c r="B472" t="s">
        <v>21784</v>
      </c>
      <c r="C472" t="s">
        <v>21316</v>
      </c>
      <c r="D472" t="s">
        <v>13424</v>
      </c>
      <c r="E472" t="s">
        <v>13424</v>
      </c>
      <c r="F472" t="s">
        <v>67</v>
      </c>
      <c r="G472" t="s">
        <v>12903</v>
      </c>
    </row>
    <row r="473" spans="1:7" x14ac:dyDescent="0.25">
      <c r="A473">
        <v>281218460</v>
      </c>
      <c r="B473" t="s">
        <v>21785</v>
      </c>
      <c r="C473" t="s">
        <v>21316</v>
      </c>
      <c r="D473" t="s">
        <v>2936</v>
      </c>
      <c r="E473" t="s">
        <v>2936</v>
      </c>
      <c r="F473" t="s">
        <v>67</v>
      </c>
      <c r="G473" t="s">
        <v>12903</v>
      </c>
    </row>
    <row r="474" spans="1:7" x14ac:dyDescent="0.25">
      <c r="A474">
        <v>281218650</v>
      </c>
      <c r="B474" t="s">
        <v>21786</v>
      </c>
      <c r="C474" t="s">
        <v>21316</v>
      </c>
      <c r="D474" t="s">
        <v>13427</v>
      </c>
      <c r="E474" t="s">
        <v>13427</v>
      </c>
      <c r="F474" t="s">
        <v>67</v>
      </c>
      <c r="G474" t="s">
        <v>12903</v>
      </c>
    </row>
    <row r="475" spans="1:7" x14ac:dyDescent="0.25">
      <c r="A475">
        <v>281218652</v>
      </c>
      <c r="B475" t="s">
        <v>21787</v>
      </c>
      <c r="C475" t="s">
        <v>21316</v>
      </c>
      <c r="D475" t="s">
        <v>1361</v>
      </c>
      <c r="E475" t="s">
        <v>1361</v>
      </c>
      <c r="F475" t="s">
        <v>67</v>
      </c>
      <c r="G475" t="s">
        <v>12903</v>
      </c>
    </row>
    <row r="476" spans="1:7" x14ac:dyDescent="0.25">
      <c r="A476">
        <v>281218654</v>
      </c>
      <c r="B476" t="s">
        <v>21788</v>
      </c>
      <c r="C476" t="s">
        <v>21316</v>
      </c>
      <c r="D476" t="s">
        <v>1361</v>
      </c>
      <c r="E476" t="s">
        <v>1361</v>
      </c>
      <c r="F476" t="s">
        <v>67</v>
      </c>
      <c r="G476" t="s">
        <v>12903</v>
      </c>
    </row>
    <row r="477" spans="1:7" x14ac:dyDescent="0.25">
      <c r="A477">
        <v>281218656</v>
      </c>
      <c r="B477" t="s">
        <v>21789</v>
      </c>
      <c r="C477" t="s">
        <v>21316</v>
      </c>
      <c r="D477" t="s">
        <v>13431</v>
      </c>
      <c r="E477" t="s">
        <v>13431</v>
      </c>
      <c r="F477" t="s">
        <v>67</v>
      </c>
      <c r="G477" t="s">
        <v>12903</v>
      </c>
    </row>
    <row r="478" spans="1:7" x14ac:dyDescent="0.25">
      <c r="A478">
        <v>281218658</v>
      </c>
      <c r="B478" t="s">
        <v>21790</v>
      </c>
      <c r="C478" t="s">
        <v>21316</v>
      </c>
      <c r="D478" t="s">
        <v>1361</v>
      </c>
      <c r="E478" t="s">
        <v>1361</v>
      </c>
      <c r="F478" t="s">
        <v>67</v>
      </c>
      <c r="G478" t="s">
        <v>12903</v>
      </c>
    </row>
    <row r="479" spans="1:7" x14ac:dyDescent="0.25">
      <c r="A479">
        <v>281218660</v>
      </c>
      <c r="B479" t="s">
        <v>21791</v>
      </c>
      <c r="C479" t="s">
        <v>21316</v>
      </c>
      <c r="D479" t="s">
        <v>1361</v>
      </c>
      <c r="E479" t="s">
        <v>1361</v>
      </c>
      <c r="F479" t="s">
        <v>67</v>
      </c>
      <c r="G479" t="s">
        <v>12903</v>
      </c>
    </row>
    <row r="480" spans="1:7" x14ac:dyDescent="0.25">
      <c r="A480">
        <v>281218856</v>
      </c>
      <c r="B480" t="s">
        <v>21792</v>
      </c>
      <c r="C480" t="s">
        <v>21316</v>
      </c>
      <c r="D480" t="s">
        <v>13435</v>
      </c>
      <c r="E480" t="s">
        <v>13435</v>
      </c>
      <c r="F480" t="s">
        <v>67</v>
      </c>
      <c r="G480" t="s">
        <v>12903</v>
      </c>
    </row>
    <row r="481" spans="1:7" x14ac:dyDescent="0.25">
      <c r="A481">
        <v>281218858</v>
      </c>
      <c r="B481" t="s">
        <v>21793</v>
      </c>
      <c r="C481" t="s">
        <v>21316</v>
      </c>
      <c r="D481" t="s">
        <v>1361</v>
      </c>
      <c r="E481" t="s">
        <v>1361</v>
      </c>
      <c r="F481" t="s">
        <v>67</v>
      </c>
      <c r="G481" t="s">
        <v>12903</v>
      </c>
    </row>
    <row r="482" spans="1:7" x14ac:dyDescent="0.25">
      <c r="A482">
        <v>281218860</v>
      </c>
      <c r="B482" t="s">
        <v>21794</v>
      </c>
      <c r="C482" t="s">
        <v>21316</v>
      </c>
      <c r="D482" t="s">
        <v>1361</v>
      </c>
      <c r="E482" t="s">
        <v>1361</v>
      </c>
      <c r="F482" t="s">
        <v>67</v>
      </c>
      <c r="G482" t="s">
        <v>12903</v>
      </c>
    </row>
    <row r="483" spans="1:7" x14ac:dyDescent="0.25">
      <c r="A483">
        <v>281218862</v>
      </c>
      <c r="B483" t="s">
        <v>21795</v>
      </c>
      <c r="C483" t="s">
        <v>21316</v>
      </c>
      <c r="D483" t="s">
        <v>13439</v>
      </c>
      <c r="E483" t="s">
        <v>13439</v>
      </c>
      <c r="F483" t="s">
        <v>67</v>
      </c>
      <c r="G483" t="s">
        <v>12903</v>
      </c>
    </row>
    <row r="484" spans="1:7" x14ac:dyDescent="0.25">
      <c r="A484">
        <v>281218864</v>
      </c>
      <c r="B484" t="s">
        <v>21796</v>
      </c>
      <c r="C484" t="s">
        <v>21316</v>
      </c>
      <c r="D484" t="s">
        <v>6837</v>
      </c>
      <c r="E484" t="s">
        <v>6837</v>
      </c>
      <c r="F484" t="s">
        <v>67</v>
      </c>
      <c r="G484" t="s">
        <v>12903</v>
      </c>
    </row>
    <row r="485" spans="1:7" x14ac:dyDescent="0.25">
      <c r="A485">
        <v>281218866</v>
      </c>
      <c r="B485" t="s">
        <v>21797</v>
      </c>
      <c r="C485" t="s">
        <v>21316</v>
      </c>
      <c r="D485" t="s">
        <v>13442</v>
      </c>
      <c r="E485" t="s">
        <v>13442</v>
      </c>
      <c r="F485" t="s">
        <v>67</v>
      </c>
      <c r="G485" t="s">
        <v>12903</v>
      </c>
    </row>
    <row r="486" spans="1:7" x14ac:dyDescent="0.25">
      <c r="A486">
        <v>281218868</v>
      </c>
      <c r="B486" t="s">
        <v>21798</v>
      </c>
      <c r="C486" t="s">
        <v>21316</v>
      </c>
      <c r="D486" t="s">
        <v>1361</v>
      </c>
      <c r="E486" t="s">
        <v>1361</v>
      </c>
      <c r="F486" t="s">
        <v>67</v>
      </c>
      <c r="G486" t="s">
        <v>12903</v>
      </c>
    </row>
    <row r="487" spans="1:7" x14ac:dyDescent="0.25">
      <c r="A487">
        <v>281219062</v>
      </c>
      <c r="B487" t="s">
        <v>21799</v>
      </c>
      <c r="C487" t="s">
        <v>21316</v>
      </c>
      <c r="D487" t="s">
        <v>9460</v>
      </c>
      <c r="E487" t="s">
        <v>9460</v>
      </c>
      <c r="F487" t="s">
        <v>67</v>
      </c>
      <c r="G487" t="s">
        <v>12903</v>
      </c>
    </row>
    <row r="488" spans="1:7" x14ac:dyDescent="0.25">
      <c r="A488">
        <v>281219064</v>
      </c>
      <c r="B488" t="s">
        <v>21800</v>
      </c>
      <c r="C488" t="s">
        <v>21316</v>
      </c>
      <c r="D488" t="s">
        <v>6837</v>
      </c>
      <c r="E488" t="s">
        <v>6837</v>
      </c>
      <c r="F488" t="s">
        <v>67</v>
      </c>
      <c r="G488" t="s">
        <v>12903</v>
      </c>
    </row>
    <row r="489" spans="1:7" x14ac:dyDescent="0.25">
      <c r="A489">
        <v>281219066</v>
      </c>
      <c r="B489" t="s">
        <v>21801</v>
      </c>
      <c r="C489" t="s">
        <v>21316</v>
      </c>
      <c r="D489" t="s">
        <v>13447</v>
      </c>
      <c r="E489" t="s">
        <v>13447</v>
      </c>
      <c r="F489" t="s">
        <v>67</v>
      </c>
      <c r="G489" t="s">
        <v>12903</v>
      </c>
    </row>
    <row r="490" spans="1:7" x14ac:dyDescent="0.25">
      <c r="A490">
        <v>281219068</v>
      </c>
      <c r="B490" t="s">
        <v>21802</v>
      </c>
      <c r="C490" t="s">
        <v>21316</v>
      </c>
      <c r="D490" t="s">
        <v>1984</v>
      </c>
      <c r="E490" t="s">
        <v>1984</v>
      </c>
      <c r="F490" t="s">
        <v>67</v>
      </c>
      <c r="G490" t="s">
        <v>12903</v>
      </c>
    </row>
    <row r="491" spans="1:7" x14ac:dyDescent="0.25">
      <c r="A491">
        <v>281219070</v>
      </c>
      <c r="B491" t="s">
        <v>21803</v>
      </c>
      <c r="C491" t="s">
        <v>21316</v>
      </c>
      <c r="D491" t="s">
        <v>1361</v>
      </c>
      <c r="E491" t="s">
        <v>1361</v>
      </c>
      <c r="F491" t="s">
        <v>67</v>
      </c>
      <c r="G491" t="s">
        <v>12903</v>
      </c>
    </row>
    <row r="492" spans="1:7" x14ac:dyDescent="0.25">
      <c r="A492">
        <v>281219072</v>
      </c>
      <c r="B492" t="s">
        <v>21804</v>
      </c>
      <c r="C492" t="s">
        <v>21316</v>
      </c>
      <c r="D492" t="s">
        <v>13451</v>
      </c>
      <c r="E492" t="s">
        <v>13451</v>
      </c>
      <c r="F492" t="s">
        <v>67</v>
      </c>
      <c r="G492" t="s">
        <v>12903</v>
      </c>
    </row>
    <row r="493" spans="1:7" x14ac:dyDescent="0.25">
      <c r="A493">
        <v>281219074</v>
      </c>
      <c r="B493" t="s">
        <v>21805</v>
      </c>
      <c r="C493" t="s">
        <v>21316</v>
      </c>
      <c r="D493" t="s">
        <v>1361</v>
      </c>
      <c r="E493" t="s">
        <v>1361</v>
      </c>
      <c r="F493" t="s">
        <v>67</v>
      </c>
      <c r="G493" t="s">
        <v>12903</v>
      </c>
    </row>
    <row r="494" spans="1:7" x14ac:dyDescent="0.25">
      <c r="A494">
        <v>281219198</v>
      </c>
      <c r="B494" t="s">
        <v>21806</v>
      </c>
      <c r="C494" t="s">
        <v>21316</v>
      </c>
      <c r="D494" t="s">
        <v>1361</v>
      </c>
      <c r="E494" t="s">
        <v>1361</v>
      </c>
      <c r="F494" t="s">
        <v>67</v>
      </c>
      <c r="G494" t="s">
        <v>12903</v>
      </c>
    </row>
    <row r="495" spans="1:7" x14ac:dyDescent="0.25">
      <c r="A495">
        <v>281219200</v>
      </c>
      <c r="B495" t="s">
        <v>21807</v>
      </c>
      <c r="C495" t="s">
        <v>21316</v>
      </c>
      <c r="D495" t="s">
        <v>1361</v>
      </c>
      <c r="E495" t="s">
        <v>1361</v>
      </c>
      <c r="F495" t="s">
        <v>67</v>
      </c>
      <c r="G495" t="s">
        <v>12903</v>
      </c>
    </row>
    <row r="496" spans="1:7" x14ac:dyDescent="0.25">
      <c r="A496">
        <v>281219202</v>
      </c>
      <c r="B496" t="s">
        <v>21808</v>
      </c>
      <c r="C496" t="s">
        <v>21316</v>
      </c>
      <c r="D496" t="s">
        <v>1361</v>
      </c>
      <c r="E496" t="s">
        <v>1361</v>
      </c>
      <c r="F496" t="s">
        <v>67</v>
      </c>
      <c r="G496" t="s">
        <v>12903</v>
      </c>
    </row>
    <row r="497" spans="1:7" x14ac:dyDescent="0.25">
      <c r="A497">
        <v>281219204</v>
      </c>
      <c r="B497" t="s">
        <v>21809</v>
      </c>
      <c r="C497" t="s">
        <v>21316</v>
      </c>
      <c r="D497" t="s">
        <v>1361</v>
      </c>
      <c r="E497" t="s">
        <v>1361</v>
      </c>
      <c r="F497" t="s">
        <v>67</v>
      </c>
      <c r="G497" t="s">
        <v>12903</v>
      </c>
    </row>
    <row r="498" spans="1:7" x14ac:dyDescent="0.25">
      <c r="A498">
        <v>281219196</v>
      </c>
      <c r="B498" t="s">
        <v>21810</v>
      </c>
      <c r="C498" t="s">
        <v>21316</v>
      </c>
      <c r="D498" t="s">
        <v>1361</v>
      </c>
      <c r="E498" t="s">
        <v>1361</v>
      </c>
      <c r="F498" t="s">
        <v>67</v>
      </c>
      <c r="G498" t="s">
        <v>12903</v>
      </c>
    </row>
    <row r="499" spans="1:7" x14ac:dyDescent="0.25">
      <c r="A499">
        <v>281219206</v>
      </c>
      <c r="B499" t="s">
        <v>21811</v>
      </c>
      <c r="C499" t="s">
        <v>21316</v>
      </c>
      <c r="D499" t="s">
        <v>1361</v>
      </c>
      <c r="E499" t="s">
        <v>1361</v>
      </c>
      <c r="F499" t="s">
        <v>67</v>
      </c>
      <c r="G499" t="s">
        <v>12903</v>
      </c>
    </row>
    <row r="500" spans="1:7" x14ac:dyDescent="0.25">
      <c r="A500">
        <v>281219208</v>
      </c>
      <c r="B500" t="s">
        <v>21812</v>
      </c>
      <c r="C500" t="s">
        <v>21316</v>
      </c>
      <c r="D500" t="s">
        <v>1361</v>
      </c>
      <c r="E500" t="s">
        <v>1361</v>
      </c>
      <c r="F500" t="s">
        <v>67</v>
      </c>
      <c r="G500" t="s">
        <v>12903</v>
      </c>
    </row>
    <row r="501" spans="1:7" x14ac:dyDescent="0.25">
      <c r="A501">
        <v>281219404</v>
      </c>
      <c r="B501" t="s">
        <v>21813</v>
      </c>
      <c r="C501" t="s">
        <v>21316</v>
      </c>
      <c r="D501" t="s">
        <v>13461</v>
      </c>
      <c r="E501" t="s">
        <v>13461</v>
      </c>
      <c r="F501" t="s">
        <v>67</v>
      </c>
      <c r="G501" t="s">
        <v>12903</v>
      </c>
    </row>
    <row r="502" spans="1:7" x14ac:dyDescent="0.25">
      <c r="A502">
        <v>281219406</v>
      </c>
      <c r="B502" t="s">
        <v>21814</v>
      </c>
      <c r="C502" t="s">
        <v>21316</v>
      </c>
      <c r="D502" t="s">
        <v>13463</v>
      </c>
      <c r="E502" t="s">
        <v>13463</v>
      </c>
      <c r="F502" t="s">
        <v>67</v>
      </c>
      <c r="G502" t="s">
        <v>12903</v>
      </c>
    </row>
    <row r="503" spans="1:7" x14ac:dyDescent="0.25">
      <c r="A503">
        <v>281219408</v>
      </c>
      <c r="B503" t="s">
        <v>21815</v>
      </c>
      <c r="C503" t="s">
        <v>21316</v>
      </c>
      <c r="D503" t="s">
        <v>6837</v>
      </c>
      <c r="E503" t="s">
        <v>6837</v>
      </c>
      <c r="F503" t="s">
        <v>67</v>
      </c>
      <c r="G503" t="s">
        <v>12903</v>
      </c>
    </row>
    <row r="504" spans="1:7" x14ac:dyDescent="0.25">
      <c r="A504">
        <v>281219410</v>
      </c>
      <c r="B504" t="s">
        <v>21816</v>
      </c>
      <c r="C504" t="s">
        <v>21316</v>
      </c>
      <c r="D504" t="s">
        <v>1361</v>
      </c>
      <c r="E504" t="s">
        <v>1361</v>
      </c>
      <c r="F504" t="s">
        <v>67</v>
      </c>
      <c r="G504" t="s">
        <v>12903</v>
      </c>
    </row>
    <row r="505" spans="1:7" x14ac:dyDescent="0.25">
      <c r="A505">
        <v>281219412</v>
      </c>
      <c r="B505" t="s">
        <v>21817</v>
      </c>
      <c r="C505" t="s">
        <v>21316</v>
      </c>
      <c r="D505" t="s">
        <v>1361</v>
      </c>
      <c r="E505" t="s">
        <v>1361</v>
      </c>
      <c r="F505" t="s">
        <v>67</v>
      </c>
      <c r="G505" t="s">
        <v>12903</v>
      </c>
    </row>
    <row r="506" spans="1:7" x14ac:dyDescent="0.25">
      <c r="A506">
        <v>281219414</v>
      </c>
      <c r="B506" t="s">
        <v>21818</v>
      </c>
      <c r="C506" t="s">
        <v>21316</v>
      </c>
      <c r="D506" t="s">
        <v>9460</v>
      </c>
      <c r="E506" t="s">
        <v>9460</v>
      </c>
      <c r="F506" t="s">
        <v>67</v>
      </c>
      <c r="G506" t="s">
        <v>12903</v>
      </c>
    </row>
    <row r="507" spans="1:7" x14ac:dyDescent="0.25">
      <c r="A507">
        <v>281219604</v>
      </c>
      <c r="B507" t="s">
        <v>21819</v>
      </c>
      <c r="C507" t="s">
        <v>21316</v>
      </c>
      <c r="D507" t="s">
        <v>1361</v>
      </c>
      <c r="E507" t="s">
        <v>1361</v>
      </c>
      <c r="F507" t="s">
        <v>67</v>
      </c>
      <c r="G507" t="s">
        <v>12903</v>
      </c>
    </row>
    <row r="508" spans="1:7" x14ac:dyDescent="0.25">
      <c r="A508">
        <v>281219606</v>
      </c>
      <c r="B508" t="s">
        <v>21820</v>
      </c>
      <c r="C508" t="s">
        <v>21316</v>
      </c>
      <c r="D508" t="s">
        <v>1361</v>
      </c>
      <c r="E508" t="s">
        <v>1361</v>
      </c>
      <c r="F508" t="s">
        <v>67</v>
      </c>
      <c r="G508" t="s">
        <v>12903</v>
      </c>
    </row>
    <row r="509" spans="1:7" x14ac:dyDescent="0.25">
      <c r="A509">
        <v>281219608</v>
      </c>
      <c r="B509" t="s">
        <v>21821</v>
      </c>
      <c r="C509" t="s">
        <v>21316</v>
      </c>
      <c r="D509" t="s">
        <v>11717</v>
      </c>
      <c r="E509" t="s">
        <v>11717</v>
      </c>
      <c r="F509" t="s">
        <v>67</v>
      </c>
      <c r="G509" t="s">
        <v>12903</v>
      </c>
    </row>
    <row r="510" spans="1:7" x14ac:dyDescent="0.25">
      <c r="A510">
        <v>281219610</v>
      </c>
      <c r="B510" t="s">
        <v>21822</v>
      </c>
      <c r="C510" t="s">
        <v>21316</v>
      </c>
      <c r="D510" t="s">
        <v>1361</v>
      </c>
      <c r="E510" t="s">
        <v>1361</v>
      </c>
      <c r="F510" t="s">
        <v>67</v>
      </c>
      <c r="G510" t="s">
        <v>12903</v>
      </c>
    </row>
    <row r="511" spans="1:7" x14ac:dyDescent="0.25">
      <c r="A511">
        <v>281219612</v>
      </c>
      <c r="B511" t="s">
        <v>21823</v>
      </c>
      <c r="C511" t="s">
        <v>21316</v>
      </c>
      <c r="D511" t="s">
        <v>1361</v>
      </c>
      <c r="E511" t="s">
        <v>1361</v>
      </c>
      <c r="F511" t="s">
        <v>67</v>
      </c>
      <c r="G511" t="s">
        <v>12903</v>
      </c>
    </row>
    <row r="512" spans="1:7" x14ac:dyDescent="0.25">
      <c r="A512">
        <v>281219614</v>
      </c>
      <c r="B512" t="s">
        <v>21824</v>
      </c>
      <c r="C512" t="s">
        <v>21316</v>
      </c>
      <c r="D512" t="s">
        <v>1361</v>
      </c>
      <c r="E512" t="s">
        <v>1361</v>
      </c>
      <c r="F512" t="s">
        <v>67</v>
      </c>
      <c r="G512" t="s">
        <v>12903</v>
      </c>
    </row>
    <row r="513" spans="1:7" x14ac:dyDescent="0.25">
      <c r="A513">
        <v>281219788</v>
      </c>
      <c r="B513" t="s">
        <v>21825</v>
      </c>
      <c r="C513" t="s">
        <v>21316</v>
      </c>
      <c r="D513" t="s">
        <v>1361</v>
      </c>
      <c r="E513" t="s">
        <v>1361</v>
      </c>
      <c r="F513" t="s">
        <v>67</v>
      </c>
      <c r="G513" t="s">
        <v>12903</v>
      </c>
    </row>
    <row r="514" spans="1:7" x14ac:dyDescent="0.25">
      <c r="A514">
        <v>281219790</v>
      </c>
      <c r="B514" t="s">
        <v>21826</v>
      </c>
      <c r="C514" t="s">
        <v>21316</v>
      </c>
      <c r="D514" t="s">
        <v>1361</v>
      </c>
      <c r="E514" t="s">
        <v>1361</v>
      </c>
      <c r="F514" t="s">
        <v>67</v>
      </c>
      <c r="G514" t="s">
        <v>12903</v>
      </c>
    </row>
    <row r="515" spans="1:7" x14ac:dyDescent="0.25">
      <c r="A515">
        <v>281219792</v>
      </c>
      <c r="B515" t="s">
        <v>21827</v>
      </c>
      <c r="C515" t="s">
        <v>21316</v>
      </c>
      <c r="D515" t="s">
        <v>1361</v>
      </c>
      <c r="E515" t="s">
        <v>1361</v>
      </c>
      <c r="F515" t="s">
        <v>67</v>
      </c>
      <c r="G515" t="s">
        <v>12903</v>
      </c>
    </row>
    <row r="516" spans="1:7" x14ac:dyDescent="0.25">
      <c r="A516">
        <v>281219794</v>
      </c>
      <c r="B516" t="s">
        <v>21828</v>
      </c>
      <c r="C516" t="s">
        <v>21316</v>
      </c>
      <c r="D516" t="s">
        <v>1361</v>
      </c>
      <c r="E516" t="s">
        <v>1361</v>
      </c>
      <c r="F516" t="s">
        <v>67</v>
      </c>
      <c r="G516" t="s">
        <v>12903</v>
      </c>
    </row>
    <row r="517" spans="1:7" x14ac:dyDescent="0.25">
      <c r="A517">
        <v>281219786</v>
      </c>
      <c r="B517" t="s">
        <v>21829</v>
      </c>
      <c r="C517" t="s">
        <v>21316</v>
      </c>
      <c r="D517" t="s">
        <v>13479</v>
      </c>
      <c r="E517" t="s">
        <v>13479</v>
      </c>
      <c r="F517" t="s">
        <v>67</v>
      </c>
      <c r="G517" t="s">
        <v>12903</v>
      </c>
    </row>
    <row r="518" spans="1:7" x14ac:dyDescent="0.25">
      <c r="A518">
        <v>281219796</v>
      </c>
      <c r="B518" t="s">
        <v>21830</v>
      </c>
      <c r="C518" t="s">
        <v>21316</v>
      </c>
      <c r="D518" t="s">
        <v>1361</v>
      </c>
      <c r="E518" t="s">
        <v>1361</v>
      </c>
      <c r="F518" t="s">
        <v>67</v>
      </c>
      <c r="G518" t="s">
        <v>12903</v>
      </c>
    </row>
    <row r="519" spans="1:7" x14ac:dyDescent="0.25">
      <c r="A519">
        <v>281216046</v>
      </c>
      <c r="B519" t="s">
        <v>21831</v>
      </c>
      <c r="C519" t="s">
        <v>21316</v>
      </c>
      <c r="D519" t="s">
        <v>13482</v>
      </c>
      <c r="E519" t="s">
        <v>13482</v>
      </c>
      <c r="F519" t="s">
        <v>67</v>
      </c>
      <c r="G519" t="s">
        <v>12903</v>
      </c>
    </row>
    <row r="520" spans="1:7" x14ac:dyDescent="0.25">
      <c r="A520">
        <v>281216048</v>
      </c>
      <c r="B520" t="s">
        <v>21832</v>
      </c>
      <c r="C520" t="s">
        <v>21316</v>
      </c>
      <c r="D520" t="s">
        <v>13484</v>
      </c>
      <c r="E520" t="s">
        <v>13484</v>
      </c>
      <c r="F520" t="s">
        <v>67</v>
      </c>
      <c r="G520" t="s">
        <v>12903</v>
      </c>
    </row>
    <row r="521" spans="1:7" x14ac:dyDescent="0.25">
      <c r="A521">
        <v>281216050</v>
      </c>
      <c r="B521" t="s">
        <v>21833</v>
      </c>
      <c r="C521" t="s">
        <v>21316</v>
      </c>
      <c r="D521" t="s">
        <v>1361</v>
      </c>
      <c r="E521" t="s">
        <v>1361</v>
      </c>
      <c r="F521" t="s">
        <v>67</v>
      </c>
      <c r="G521" t="s">
        <v>12903</v>
      </c>
    </row>
    <row r="522" spans="1:7" x14ac:dyDescent="0.25">
      <c r="A522">
        <v>281216052</v>
      </c>
      <c r="B522" t="s">
        <v>21834</v>
      </c>
      <c r="C522" t="s">
        <v>21316</v>
      </c>
      <c r="D522" t="s">
        <v>1361</v>
      </c>
      <c r="E522" t="s">
        <v>1361</v>
      </c>
      <c r="F522" t="s">
        <v>67</v>
      </c>
      <c r="G522" t="s">
        <v>12903</v>
      </c>
    </row>
    <row r="523" spans="1:7" x14ac:dyDescent="0.25">
      <c r="A523">
        <v>281216054</v>
      </c>
      <c r="B523" t="s">
        <v>21835</v>
      </c>
      <c r="C523" t="s">
        <v>21316</v>
      </c>
      <c r="D523" t="s">
        <v>1361</v>
      </c>
      <c r="E523" t="s">
        <v>1361</v>
      </c>
      <c r="F523" t="s">
        <v>67</v>
      </c>
      <c r="G523" t="s">
        <v>12903</v>
      </c>
    </row>
    <row r="524" spans="1:7" x14ac:dyDescent="0.25">
      <c r="A524">
        <v>281216056</v>
      </c>
      <c r="B524" t="s">
        <v>21836</v>
      </c>
      <c r="C524" t="s">
        <v>21316</v>
      </c>
      <c r="D524" t="s">
        <v>9460</v>
      </c>
      <c r="E524" t="s">
        <v>9460</v>
      </c>
      <c r="F524" t="s">
        <v>67</v>
      </c>
      <c r="G524" t="s">
        <v>12903</v>
      </c>
    </row>
    <row r="525" spans="1:7" x14ac:dyDescent="0.25">
      <c r="A525">
        <v>281216058</v>
      </c>
      <c r="B525" t="s">
        <v>21837</v>
      </c>
      <c r="C525" t="s">
        <v>21316</v>
      </c>
      <c r="D525" t="s">
        <v>1361</v>
      </c>
      <c r="E525" t="s">
        <v>1361</v>
      </c>
      <c r="F525" t="s">
        <v>67</v>
      </c>
      <c r="G525" t="s">
        <v>12903</v>
      </c>
    </row>
    <row r="526" spans="1:7" x14ac:dyDescent="0.25">
      <c r="A526">
        <v>281216250</v>
      </c>
      <c r="B526" t="s">
        <v>21838</v>
      </c>
      <c r="C526" t="s">
        <v>21316</v>
      </c>
      <c r="D526" t="s">
        <v>1361</v>
      </c>
      <c r="E526" t="s">
        <v>1361</v>
      </c>
      <c r="F526" t="s">
        <v>67</v>
      </c>
      <c r="G526" t="s">
        <v>12903</v>
      </c>
    </row>
    <row r="527" spans="1:7" x14ac:dyDescent="0.25">
      <c r="A527">
        <v>281216252</v>
      </c>
      <c r="B527" t="s">
        <v>21839</v>
      </c>
      <c r="C527" t="s">
        <v>21316</v>
      </c>
      <c r="D527" t="s">
        <v>1361</v>
      </c>
      <c r="E527" t="s">
        <v>1361</v>
      </c>
      <c r="F527" t="s">
        <v>67</v>
      </c>
      <c r="G527" t="s">
        <v>12903</v>
      </c>
    </row>
    <row r="528" spans="1:7" x14ac:dyDescent="0.25">
      <c r="A528">
        <v>281216254</v>
      </c>
      <c r="B528" t="s">
        <v>21840</v>
      </c>
      <c r="C528" t="s">
        <v>21316</v>
      </c>
      <c r="D528" t="s">
        <v>1361</v>
      </c>
      <c r="E528" t="s">
        <v>1361</v>
      </c>
      <c r="F528" t="s">
        <v>67</v>
      </c>
      <c r="G528" t="s">
        <v>12903</v>
      </c>
    </row>
    <row r="529" spans="1:7" x14ac:dyDescent="0.25">
      <c r="A529">
        <v>281216256</v>
      </c>
      <c r="B529" t="s">
        <v>21841</v>
      </c>
      <c r="C529" t="s">
        <v>21316</v>
      </c>
      <c r="D529" t="s">
        <v>1361</v>
      </c>
      <c r="E529" t="s">
        <v>1361</v>
      </c>
      <c r="F529" t="s">
        <v>67</v>
      </c>
      <c r="G529" t="s">
        <v>12903</v>
      </c>
    </row>
    <row r="530" spans="1:7" x14ac:dyDescent="0.25">
      <c r="A530">
        <v>281216258</v>
      </c>
      <c r="B530" t="s">
        <v>21842</v>
      </c>
      <c r="C530" t="s">
        <v>21316</v>
      </c>
      <c r="D530" t="s">
        <v>9460</v>
      </c>
      <c r="E530" t="s">
        <v>9460</v>
      </c>
      <c r="F530" t="s">
        <v>67</v>
      </c>
      <c r="G530" t="s">
        <v>12903</v>
      </c>
    </row>
    <row r="531" spans="1:7" x14ac:dyDescent="0.25">
      <c r="A531">
        <v>281216260</v>
      </c>
      <c r="B531" t="s">
        <v>21843</v>
      </c>
      <c r="C531" t="s">
        <v>21316</v>
      </c>
      <c r="D531" t="s">
        <v>1361</v>
      </c>
      <c r="E531" t="s">
        <v>1361</v>
      </c>
      <c r="F531" t="s">
        <v>67</v>
      </c>
      <c r="G531" t="s">
        <v>12903</v>
      </c>
    </row>
    <row r="532" spans="1:7" x14ac:dyDescent="0.25">
      <c r="A532">
        <v>281216262</v>
      </c>
      <c r="B532" t="s">
        <v>21844</v>
      </c>
      <c r="C532" t="s">
        <v>21316</v>
      </c>
      <c r="D532" t="s">
        <v>1361</v>
      </c>
      <c r="E532" t="s">
        <v>1361</v>
      </c>
      <c r="F532" t="s">
        <v>67</v>
      </c>
      <c r="G532" t="s">
        <v>12903</v>
      </c>
    </row>
    <row r="533" spans="1:7" x14ac:dyDescent="0.25">
      <c r="A533">
        <v>281216472</v>
      </c>
      <c r="B533" t="s">
        <v>21845</v>
      </c>
      <c r="C533" t="s">
        <v>21316</v>
      </c>
      <c r="D533" t="s">
        <v>9460</v>
      </c>
      <c r="E533" t="s">
        <v>9460</v>
      </c>
      <c r="F533" t="s">
        <v>67</v>
      </c>
      <c r="G533" t="s">
        <v>12903</v>
      </c>
    </row>
    <row r="534" spans="1:7" x14ac:dyDescent="0.25">
      <c r="A534">
        <v>281216474</v>
      </c>
      <c r="B534" t="s">
        <v>21846</v>
      </c>
      <c r="C534" t="s">
        <v>21316</v>
      </c>
      <c r="D534" t="s">
        <v>9460</v>
      </c>
      <c r="E534" t="s">
        <v>9460</v>
      </c>
      <c r="F534" t="s">
        <v>67</v>
      </c>
      <c r="G534" t="s">
        <v>12903</v>
      </c>
    </row>
    <row r="535" spans="1:7" x14ac:dyDescent="0.25">
      <c r="A535">
        <v>281216476</v>
      </c>
      <c r="B535" t="s">
        <v>21847</v>
      </c>
      <c r="C535" t="s">
        <v>21316</v>
      </c>
      <c r="D535" t="s">
        <v>1361</v>
      </c>
      <c r="E535" t="s">
        <v>1361</v>
      </c>
      <c r="F535" t="s">
        <v>67</v>
      </c>
      <c r="G535" t="s">
        <v>12903</v>
      </c>
    </row>
    <row r="536" spans="1:7" x14ac:dyDescent="0.25">
      <c r="A536">
        <v>281216478</v>
      </c>
      <c r="B536" t="s">
        <v>21848</v>
      </c>
      <c r="C536" t="s">
        <v>21316</v>
      </c>
      <c r="D536" t="s">
        <v>1361</v>
      </c>
      <c r="E536" t="s">
        <v>1361</v>
      </c>
      <c r="F536" t="s">
        <v>67</v>
      </c>
      <c r="G536" t="s">
        <v>12903</v>
      </c>
    </row>
    <row r="537" spans="1:7" x14ac:dyDescent="0.25">
      <c r="A537">
        <v>281216480</v>
      </c>
      <c r="B537" t="s">
        <v>21849</v>
      </c>
      <c r="C537" t="s">
        <v>21316</v>
      </c>
      <c r="D537" t="s">
        <v>1361</v>
      </c>
      <c r="E537" t="s">
        <v>1361</v>
      </c>
      <c r="F537" t="s">
        <v>67</v>
      </c>
      <c r="G537" t="s">
        <v>12903</v>
      </c>
    </row>
    <row r="538" spans="1:7" x14ac:dyDescent="0.25">
      <c r="A538">
        <v>281216482</v>
      </c>
      <c r="B538" t="s">
        <v>21850</v>
      </c>
      <c r="C538" t="s">
        <v>21316</v>
      </c>
      <c r="D538" t="s">
        <v>1361</v>
      </c>
      <c r="E538" t="s">
        <v>1361</v>
      </c>
      <c r="F538" t="s">
        <v>67</v>
      </c>
      <c r="G538" t="s">
        <v>12903</v>
      </c>
    </row>
    <row r="539" spans="1:7" x14ac:dyDescent="0.25">
      <c r="A539">
        <v>281216484</v>
      </c>
      <c r="B539" t="s">
        <v>21851</v>
      </c>
      <c r="C539" t="s">
        <v>21316</v>
      </c>
      <c r="D539" t="s">
        <v>1361</v>
      </c>
      <c r="E539" t="s">
        <v>1361</v>
      </c>
      <c r="F539" t="s">
        <v>67</v>
      </c>
      <c r="G539" t="s">
        <v>12903</v>
      </c>
    </row>
    <row r="540" spans="1:7" x14ac:dyDescent="0.25">
      <c r="A540">
        <v>281216688</v>
      </c>
      <c r="B540" t="s">
        <v>21852</v>
      </c>
      <c r="C540" t="s">
        <v>21316</v>
      </c>
      <c r="D540" t="s">
        <v>9460</v>
      </c>
      <c r="E540" t="s">
        <v>9460</v>
      </c>
      <c r="F540" t="s">
        <v>67</v>
      </c>
      <c r="G540" t="s">
        <v>12903</v>
      </c>
    </row>
    <row r="541" spans="1:7" x14ac:dyDescent="0.25">
      <c r="A541">
        <v>281216690</v>
      </c>
      <c r="B541" t="s">
        <v>21853</v>
      </c>
      <c r="C541" t="s">
        <v>21316</v>
      </c>
      <c r="D541" t="s">
        <v>9460</v>
      </c>
      <c r="E541" t="s">
        <v>9460</v>
      </c>
      <c r="F541" t="s">
        <v>67</v>
      </c>
      <c r="G541" t="s">
        <v>12903</v>
      </c>
    </row>
    <row r="542" spans="1:7" x14ac:dyDescent="0.25">
      <c r="A542">
        <v>281216692</v>
      </c>
      <c r="B542" t="s">
        <v>21854</v>
      </c>
      <c r="C542" t="s">
        <v>21316</v>
      </c>
      <c r="D542" t="s">
        <v>13110</v>
      </c>
      <c r="E542" t="s">
        <v>13110</v>
      </c>
      <c r="F542" t="s">
        <v>67</v>
      </c>
      <c r="G542" t="s">
        <v>12903</v>
      </c>
    </row>
    <row r="543" spans="1:7" x14ac:dyDescent="0.25">
      <c r="A543">
        <v>281216694</v>
      </c>
      <c r="B543" t="s">
        <v>21855</v>
      </c>
      <c r="C543" t="s">
        <v>21316</v>
      </c>
      <c r="D543" t="s">
        <v>1361</v>
      </c>
      <c r="E543" t="s">
        <v>1361</v>
      </c>
      <c r="F543" t="s">
        <v>67</v>
      </c>
      <c r="G543" t="s">
        <v>12903</v>
      </c>
    </row>
    <row r="544" spans="1:7" x14ac:dyDescent="0.25">
      <c r="A544">
        <v>281216696</v>
      </c>
      <c r="B544" t="s">
        <v>21856</v>
      </c>
      <c r="C544" t="s">
        <v>21316</v>
      </c>
      <c r="D544" t="s">
        <v>9460</v>
      </c>
      <c r="E544" t="s">
        <v>9460</v>
      </c>
      <c r="F544" t="s">
        <v>67</v>
      </c>
      <c r="G544" t="s">
        <v>12903</v>
      </c>
    </row>
    <row r="545" spans="1:7" x14ac:dyDescent="0.25">
      <c r="A545">
        <v>281216698</v>
      </c>
      <c r="B545" t="s">
        <v>21857</v>
      </c>
      <c r="C545" t="s">
        <v>21316</v>
      </c>
      <c r="D545" t="s">
        <v>13110</v>
      </c>
      <c r="E545" t="s">
        <v>13110</v>
      </c>
      <c r="F545" t="s">
        <v>67</v>
      </c>
      <c r="G545" t="s">
        <v>12903</v>
      </c>
    </row>
    <row r="546" spans="1:7" x14ac:dyDescent="0.25">
      <c r="A546">
        <v>281216896</v>
      </c>
      <c r="B546" t="s">
        <v>21858</v>
      </c>
      <c r="C546" t="s">
        <v>21316</v>
      </c>
      <c r="D546" t="s">
        <v>1361</v>
      </c>
      <c r="E546" t="s">
        <v>1361</v>
      </c>
      <c r="F546" t="s">
        <v>67</v>
      </c>
      <c r="G546" t="s">
        <v>12903</v>
      </c>
    </row>
    <row r="547" spans="1:7" x14ac:dyDescent="0.25">
      <c r="A547">
        <v>281216898</v>
      </c>
      <c r="B547" t="s">
        <v>21859</v>
      </c>
      <c r="C547" t="s">
        <v>21316</v>
      </c>
      <c r="D547" t="s">
        <v>1361</v>
      </c>
      <c r="E547" t="s">
        <v>1361</v>
      </c>
      <c r="F547" t="s">
        <v>67</v>
      </c>
      <c r="G547" t="s">
        <v>12903</v>
      </c>
    </row>
    <row r="548" spans="1:7" x14ac:dyDescent="0.25">
      <c r="A548">
        <v>281216900</v>
      </c>
      <c r="B548" t="s">
        <v>21860</v>
      </c>
      <c r="C548" t="s">
        <v>21316</v>
      </c>
      <c r="D548" t="s">
        <v>1361</v>
      </c>
      <c r="E548" t="s">
        <v>1361</v>
      </c>
      <c r="F548" t="s">
        <v>67</v>
      </c>
      <c r="G548" t="s">
        <v>12903</v>
      </c>
    </row>
    <row r="549" spans="1:7" x14ac:dyDescent="0.25">
      <c r="A549">
        <v>281216902</v>
      </c>
      <c r="B549" t="s">
        <v>21861</v>
      </c>
      <c r="C549" t="s">
        <v>21316</v>
      </c>
      <c r="D549" t="s">
        <v>1361</v>
      </c>
      <c r="E549" t="s">
        <v>1361</v>
      </c>
      <c r="F549" t="s">
        <v>67</v>
      </c>
      <c r="G549" t="s">
        <v>12903</v>
      </c>
    </row>
    <row r="550" spans="1:7" x14ac:dyDescent="0.25">
      <c r="A550">
        <v>281216904</v>
      </c>
      <c r="B550" t="s">
        <v>21862</v>
      </c>
      <c r="C550" t="s">
        <v>21316</v>
      </c>
      <c r="D550" t="s">
        <v>13515</v>
      </c>
      <c r="E550" t="s">
        <v>13515</v>
      </c>
      <c r="F550" t="s">
        <v>67</v>
      </c>
      <c r="G550" t="s">
        <v>12903</v>
      </c>
    </row>
    <row r="551" spans="1:7" x14ac:dyDescent="0.25">
      <c r="A551">
        <v>281216906</v>
      </c>
      <c r="B551" t="s">
        <v>21863</v>
      </c>
      <c r="C551" t="s">
        <v>21316</v>
      </c>
      <c r="D551" t="s">
        <v>1361</v>
      </c>
      <c r="E551" t="s">
        <v>1361</v>
      </c>
      <c r="F551" t="s">
        <v>67</v>
      </c>
      <c r="G551" t="s">
        <v>12903</v>
      </c>
    </row>
    <row r="552" spans="1:7" x14ac:dyDescent="0.25">
      <c r="A552">
        <v>281216908</v>
      </c>
      <c r="B552" t="s">
        <v>21864</v>
      </c>
      <c r="C552" t="s">
        <v>21316</v>
      </c>
      <c r="D552" t="s">
        <v>13227</v>
      </c>
      <c r="E552" t="s">
        <v>13227</v>
      </c>
      <c r="F552" t="s">
        <v>67</v>
      </c>
      <c r="G552" t="s">
        <v>12903</v>
      </c>
    </row>
    <row r="553" spans="1:7" x14ac:dyDescent="0.25">
      <c r="A553">
        <v>281217100</v>
      </c>
      <c r="B553" t="s">
        <v>21865</v>
      </c>
      <c r="C553" t="s">
        <v>21316</v>
      </c>
      <c r="D553" t="s">
        <v>1361</v>
      </c>
      <c r="E553" t="s">
        <v>1361</v>
      </c>
      <c r="F553" t="s">
        <v>67</v>
      </c>
      <c r="G553" t="s">
        <v>12903</v>
      </c>
    </row>
    <row r="554" spans="1:7" x14ac:dyDescent="0.25">
      <c r="A554">
        <v>281217102</v>
      </c>
      <c r="B554" t="s">
        <v>21866</v>
      </c>
      <c r="C554" t="s">
        <v>21316</v>
      </c>
      <c r="D554" t="s">
        <v>1361</v>
      </c>
      <c r="E554" t="s">
        <v>1361</v>
      </c>
      <c r="F554" t="s">
        <v>67</v>
      </c>
      <c r="G554" t="s">
        <v>12903</v>
      </c>
    </row>
    <row r="555" spans="1:7" x14ac:dyDescent="0.25">
      <c r="A555">
        <v>281217104</v>
      </c>
      <c r="B555" t="s">
        <v>21867</v>
      </c>
      <c r="C555" t="s">
        <v>21316</v>
      </c>
      <c r="D555" t="s">
        <v>1361</v>
      </c>
      <c r="E555" t="s">
        <v>1361</v>
      </c>
      <c r="F555" t="s">
        <v>67</v>
      </c>
      <c r="G555" t="s">
        <v>12903</v>
      </c>
    </row>
    <row r="556" spans="1:7" x14ac:dyDescent="0.25">
      <c r="A556">
        <v>281217106</v>
      </c>
      <c r="B556" t="s">
        <v>21868</v>
      </c>
      <c r="C556" t="s">
        <v>21316</v>
      </c>
      <c r="D556" t="s">
        <v>1361</v>
      </c>
      <c r="E556" t="s">
        <v>1361</v>
      </c>
      <c r="F556" t="s">
        <v>67</v>
      </c>
      <c r="G556" t="s">
        <v>12903</v>
      </c>
    </row>
    <row r="557" spans="1:7" x14ac:dyDescent="0.25">
      <c r="A557">
        <v>281217098</v>
      </c>
      <c r="B557" t="s">
        <v>21869</v>
      </c>
      <c r="C557" t="s">
        <v>21316</v>
      </c>
      <c r="D557" t="s">
        <v>1361</v>
      </c>
      <c r="E557" t="s">
        <v>1361</v>
      </c>
      <c r="F557" t="s">
        <v>67</v>
      </c>
      <c r="G557" t="s">
        <v>12903</v>
      </c>
    </row>
    <row r="558" spans="1:7" x14ac:dyDescent="0.25">
      <c r="A558">
        <v>281217108</v>
      </c>
      <c r="B558" t="s">
        <v>21870</v>
      </c>
      <c r="C558" t="s">
        <v>21316</v>
      </c>
      <c r="D558" t="s">
        <v>1361</v>
      </c>
      <c r="E558" t="s">
        <v>1361</v>
      </c>
      <c r="F558" t="s">
        <v>67</v>
      </c>
      <c r="G558" t="s">
        <v>12903</v>
      </c>
    </row>
    <row r="559" spans="1:7" x14ac:dyDescent="0.25">
      <c r="A559">
        <v>281217110</v>
      </c>
      <c r="B559" t="s">
        <v>21871</v>
      </c>
      <c r="C559" t="s">
        <v>21316</v>
      </c>
      <c r="D559" t="s">
        <v>9460</v>
      </c>
      <c r="E559" t="s">
        <v>9460</v>
      </c>
      <c r="F559" t="s">
        <v>67</v>
      </c>
      <c r="G559" t="s">
        <v>12903</v>
      </c>
    </row>
    <row r="560" spans="1:7" x14ac:dyDescent="0.25">
      <c r="A560">
        <v>281217300</v>
      </c>
      <c r="B560" t="s">
        <v>21872</v>
      </c>
      <c r="C560" t="s">
        <v>21316</v>
      </c>
      <c r="D560" t="s">
        <v>1361</v>
      </c>
      <c r="E560" t="s">
        <v>1361</v>
      </c>
      <c r="F560" t="s">
        <v>67</v>
      </c>
      <c r="G560" t="s">
        <v>12903</v>
      </c>
    </row>
    <row r="561" spans="1:7" x14ac:dyDescent="0.25">
      <c r="A561">
        <v>281217302</v>
      </c>
      <c r="B561" t="s">
        <v>21873</v>
      </c>
      <c r="C561" t="s">
        <v>21316</v>
      </c>
      <c r="D561" t="s">
        <v>1361</v>
      </c>
      <c r="E561" t="s">
        <v>1361</v>
      </c>
      <c r="F561" t="s">
        <v>67</v>
      </c>
      <c r="G561" t="s">
        <v>12903</v>
      </c>
    </row>
    <row r="562" spans="1:7" x14ac:dyDescent="0.25">
      <c r="A562">
        <v>281217304</v>
      </c>
      <c r="B562" t="s">
        <v>21874</v>
      </c>
      <c r="C562" t="s">
        <v>21316</v>
      </c>
      <c r="D562" t="s">
        <v>1361</v>
      </c>
      <c r="E562" t="s">
        <v>1361</v>
      </c>
      <c r="F562" t="s">
        <v>67</v>
      </c>
      <c r="G562" t="s">
        <v>12903</v>
      </c>
    </row>
    <row r="563" spans="1:7" x14ac:dyDescent="0.25">
      <c r="A563">
        <v>281217306</v>
      </c>
      <c r="B563" t="s">
        <v>21875</v>
      </c>
      <c r="C563" t="s">
        <v>21316</v>
      </c>
      <c r="D563" t="s">
        <v>1361</v>
      </c>
      <c r="E563" t="s">
        <v>1361</v>
      </c>
      <c r="F563" t="s">
        <v>67</v>
      </c>
      <c r="G563" t="s">
        <v>12903</v>
      </c>
    </row>
    <row r="564" spans="1:7" x14ac:dyDescent="0.25">
      <c r="A564">
        <v>281217308</v>
      </c>
      <c r="B564" t="s">
        <v>21876</v>
      </c>
      <c r="C564" t="s">
        <v>21316</v>
      </c>
      <c r="D564" t="s">
        <v>1361</v>
      </c>
      <c r="E564" t="s">
        <v>1361</v>
      </c>
      <c r="F564" t="s">
        <v>67</v>
      </c>
      <c r="G564" t="s">
        <v>12903</v>
      </c>
    </row>
    <row r="565" spans="1:7" x14ac:dyDescent="0.25">
      <c r="A565">
        <v>281217310</v>
      </c>
      <c r="B565" t="s">
        <v>21877</v>
      </c>
      <c r="C565" t="s">
        <v>21316</v>
      </c>
      <c r="D565" t="s">
        <v>1361</v>
      </c>
      <c r="E565" t="s">
        <v>1361</v>
      </c>
      <c r="F565" t="s">
        <v>67</v>
      </c>
      <c r="G565" t="s">
        <v>12903</v>
      </c>
    </row>
    <row r="566" spans="1:7" x14ac:dyDescent="0.25">
      <c r="A566">
        <v>281217502</v>
      </c>
      <c r="B566" t="s">
        <v>21878</v>
      </c>
      <c r="C566" t="s">
        <v>21316</v>
      </c>
      <c r="D566" t="s">
        <v>1361</v>
      </c>
      <c r="E566" t="s">
        <v>1361</v>
      </c>
      <c r="F566" t="s">
        <v>67</v>
      </c>
      <c r="G566" t="s">
        <v>12903</v>
      </c>
    </row>
    <row r="567" spans="1:7" x14ac:dyDescent="0.25">
      <c r="A567">
        <v>281217504</v>
      </c>
      <c r="B567" t="s">
        <v>21879</v>
      </c>
      <c r="C567" t="s">
        <v>21316</v>
      </c>
      <c r="D567" t="s">
        <v>9460</v>
      </c>
      <c r="E567" t="s">
        <v>9460</v>
      </c>
      <c r="F567" t="s">
        <v>67</v>
      </c>
      <c r="G567" t="s">
        <v>12903</v>
      </c>
    </row>
    <row r="568" spans="1:7" x14ac:dyDescent="0.25">
      <c r="A568">
        <v>281217506</v>
      </c>
      <c r="B568" t="s">
        <v>21880</v>
      </c>
      <c r="C568" t="s">
        <v>21316</v>
      </c>
      <c r="D568" t="s">
        <v>1361</v>
      </c>
      <c r="E568" t="s">
        <v>1361</v>
      </c>
      <c r="F568" t="s">
        <v>67</v>
      </c>
      <c r="G568" t="s">
        <v>12903</v>
      </c>
    </row>
    <row r="569" spans="1:7" x14ac:dyDescent="0.25">
      <c r="A569">
        <v>281217508</v>
      </c>
      <c r="B569" t="s">
        <v>21881</v>
      </c>
      <c r="C569" t="s">
        <v>21316</v>
      </c>
      <c r="D569" t="s">
        <v>1361</v>
      </c>
      <c r="E569" t="s">
        <v>1361</v>
      </c>
      <c r="F569" t="s">
        <v>67</v>
      </c>
      <c r="G569" t="s">
        <v>12903</v>
      </c>
    </row>
    <row r="570" spans="1:7" x14ac:dyDescent="0.25">
      <c r="A570">
        <v>281217500</v>
      </c>
      <c r="B570" t="s">
        <v>21882</v>
      </c>
      <c r="C570" t="s">
        <v>21316</v>
      </c>
      <c r="D570" t="s">
        <v>9460</v>
      </c>
      <c r="E570" t="s">
        <v>9460</v>
      </c>
      <c r="F570" t="s">
        <v>67</v>
      </c>
      <c r="G570" t="s">
        <v>12903</v>
      </c>
    </row>
    <row r="571" spans="1:7" x14ac:dyDescent="0.25">
      <c r="A571">
        <v>281217510</v>
      </c>
      <c r="B571" t="s">
        <v>21883</v>
      </c>
      <c r="C571" t="s">
        <v>21316</v>
      </c>
      <c r="D571" t="s">
        <v>9460</v>
      </c>
      <c r="E571" t="s">
        <v>9460</v>
      </c>
      <c r="F571" t="s">
        <v>67</v>
      </c>
      <c r="G571" t="s">
        <v>12903</v>
      </c>
    </row>
    <row r="572" spans="1:7" x14ac:dyDescent="0.25">
      <c r="A572">
        <v>281217682</v>
      </c>
      <c r="B572" t="s">
        <v>21884</v>
      </c>
      <c r="C572" t="s">
        <v>21316</v>
      </c>
      <c r="D572" t="s">
        <v>1361</v>
      </c>
      <c r="E572" t="s">
        <v>1361</v>
      </c>
      <c r="F572" t="s">
        <v>67</v>
      </c>
      <c r="G572" t="s">
        <v>12903</v>
      </c>
    </row>
    <row r="573" spans="1:7" x14ac:dyDescent="0.25">
      <c r="A573">
        <v>281217684</v>
      </c>
      <c r="B573" t="s">
        <v>21885</v>
      </c>
      <c r="C573" t="s">
        <v>21316</v>
      </c>
      <c r="D573" t="s">
        <v>1361</v>
      </c>
      <c r="E573" t="s">
        <v>1361</v>
      </c>
      <c r="F573" t="s">
        <v>67</v>
      </c>
      <c r="G573" t="s">
        <v>12903</v>
      </c>
    </row>
    <row r="574" spans="1:7" x14ac:dyDescent="0.25">
      <c r="A574">
        <v>281217686</v>
      </c>
      <c r="B574" t="s">
        <v>21886</v>
      </c>
      <c r="C574" t="s">
        <v>21316</v>
      </c>
      <c r="D574" t="s">
        <v>1361</v>
      </c>
      <c r="E574" t="s">
        <v>1361</v>
      </c>
      <c r="F574" t="s">
        <v>67</v>
      </c>
      <c r="G574" t="s">
        <v>12903</v>
      </c>
    </row>
    <row r="575" spans="1:7" x14ac:dyDescent="0.25">
      <c r="A575">
        <v>281217688</v>
      </c>
      <c r="B575" t="s">
        <v>21887</v>
      </c>
      <c r="C575" t="s">
        <v>21316</v>
      </c>
      <c r="D575" t="s">
        <v>1361</v>
      </c>
      <c r="E575" t="s">
        <v>1361</v>
      </c>
      <c r="F575" t="s">
        <v>67</v>
      </c>
      <c r="G575" t="s">
        <v>12903</v>
      </c>
    </row>
    <row r="576" spans="1:7" x14ac:dyDescent="0.25">
      <c r="A576">
        <v>281217690</v>
      </c>
      <c r="B576" t="s">
        <v>21888</v>
      </c>
      <c r="C576" t="s">
        <v>21316</v>
      </c>
      <c r="D576" t="s">
        <v>1361</v>
      </c>
      <c r="E576" t="s">
        <v>1361</v>
      </c>
      <c r="F576" t="s">
        <v>67</v>
      </c>
      <c r="G576" t="s">
        <v>12903</v>
      </c>
    </row>
    <row r="577" spans="1:7" x14ac:dyDescent="0.25">
      <c r="A577">
        <v>281217692</v>
      </c>
      <c r="B577" t="s">
        <v>21889</v>
      </c>
      <c r="C577" t="s">
        <v>21316</v>
      </c>
      <c r="D577" t="s">
        <v>1361</v>
      </c>
      <c r="E577" t="s">
        <v>1361</v>
      </c>
      <c r="F577" t="s">
        <v>67</v>
      </c>
      <c r="G577" t="s">
        <v>12903</v>
      </c>
    </row>
    <row r="578" spans="1:7" x14ac:dyDescent="0.25">
      <c r="A578">
        <v>281217878</v>
      </c>
      <c r="B578" t="s">
        <v>21890</v>
      </c>
      <c r="C578" t="s">
        <v>21316</v>
      </c>
      <c r="D578" t="s">
        <v>9460</v>
      </c>
      <c r="E578" t="s">
        <v>9460</v>
      </c>
      <c r="F578" t="s">
        <v>67</v>
      </c>
      <c r="G578" t="s">
        <v>12903</v>
      </c>
    </row>
    <row r="579" spans="1:7" x14ac:dyDescent="0.25">
      <c r="A579">
        <v>281217880</v>
      </c>
      <c r="B579" t="s">
        <v>21891</v>
      </c>
      <c r="C579" t="s">
        <v>21316</v>
      </c>
      <c r="D579" t="s">
        <v>1361</v>
      </c>
      <c r="E579" t="s">
        <v>1361</v>
      </c>
      <c r="F579" t="s">
        <v>67</v>
      </c>
      <c r="G579" t="s">
        <v>12903</v>
      </c>
    </row>
    <row r="580" spans="1:7" x14ac:dyDescent="0.25">
      <c r="A580">
        <v>281217882</v>
      </c>
      <c r="B580" t="s">
        <v>21892</v>
      </c>
      <c r="C580" t="s">
        <v>21316</v>
      </c>
      <c r="D580" t="s">
        <v>1361</v>
      </c>
      <c r="E580" t="s">
        <v>1361</v>
      </c>
      <c r="F580" t="s">
        <v>67</v>
      </c>
      <c r="G580" t="s">
        <v>12903</v>
      </c>
    </row>
    <row r="581" spans="1:7" x14ac:dyDescent="0.25">
      <c r="A581">
        <v>281217884</v>
      </c>
      <c r="B581" t="s">
        <v>21893</v>
      </c>
      <c r="C581" t="s">
        <v>21316</v>
      </c>
      <c r="D581" t="s">
        <v>1361</v>
      </c>
      <c r="E581" t="s">
        <v>1361</v>
      </c>
      <c r="F581" t="s">
        <v>67</v>
      </c>
      <c r="G581" t="s">
        <v>12903</v>
      </c>
    </row>
    <row r="582" spans="1:7" x14ac:dyDescent="0.25">
      <c r="A582">
        <v>281217876</v>
      </c>
      <c r="B582" t="s">
        <v>21894</v>
      </c>
      <c r="C582" t="s">
        <v>21316</v>
      </c>
      <c r="D582" t="s">
        <v>9460</v>
      </c>
      <c r="E582" t="s">
        <v>9460</v>
      </c>
      <c r="F582" t="s">
        <v>67</v>
      </c>
      <c r="G582" t="s">
        <v>12903</v>
      </c>
    </row>
    <row r="583" spans="1:7" x14ac:dyDescent="0.25">
      <c r="A583">
        <v>281217886</v>
      </c>
      <c r="B583" t="s">
        <v>21895</v>
      </c>
      <c r="C583" t="s">
        <v>21316</v>
      </c>
      <c r="D583" t="s">
        <v>1361</v>
      </c>
      <c r="E583" t="s">
        <v>1361</v>
      </c>
      <c r="F583" t="s">
        <v>67</v>
      </c>
      <c r="G583" t="s">
        <v>12903</v>
      </c>
    </row>
    <row r="584" spans="1:7" x14ac:dyDescent="0.25">
      <c r="A584">
        <v>281218068</v>
      </c>
      <c r="B584" t="s">
        <v>21896</v>
      </c>
      <c r="C584" t="s">
        <v>21316</v>
      </c>
      <c r="D584" t="s">
        <v>1361</v>
      </c>
      <c r="E584" t="s">
        <v>1361</v>
      </c>
      <c r="F584" t="s">
        <v>67</v>
      </c>
      <c r="G584" t="s">
        <v>12903</v>
      </c>
    </row>
    <row r="585" spans="1:7" x14ac:dyDescent="0.25">
      <c r="A585">
        <v>281218070</v>
      </c>
      <c r="B585" t="s">
        <v>21897</v>
      </c>
      <c r="C585" t="s">
        <v>21316</v>
      </c>
      <c r="D585" t="s">
        <v>1361</v>
      </c>
      <c r="E585" t="s">
        <v>1361</v>
      </c>
      <c r="F585" t="s">
        <v>67</v>
      </c>
      <c r="G585" t="s">
        <v>12903</v>
      </c>
    </row>
    <row r="586" spans="1:7" x14ac:dyDescent="0.25">
      <c r="A586">
        <v>281218072</v>
      </c>
      <c r="B586" t="s">
        <v>21898</v>
      </c>
      <c r="C586" t="s">
        <v>21316</v>
      </c>
      <c r="D586" t="s">
        <v>9460</v>
      </c>
      <c r="E586" t="s">
        <v>9460</v>
      </c>
      <c r="F586" t="s">
        <v>67</v>
      </c>
      <c r="G586" t="s">
        <v>12903</v>
      </c>
    </row>
    <row r="587" spans="1:7" x14ac:dyDescent="0.25">
      <c r="A587">
        <v>281218074</v>
      </c>
      <c r="B587" t="s">
        <v>21899</v>
      </c>
      <c r="C587" t="s">
        <v>21316</v>
      </c>
      <c r="D587" t="s">
        <v>1361</v>
      </c>
      <c r="E587" t="s">
        <v>1361</v>
      </c>
      <c r="F587" t="s">
        <v>67</v>
      </c>
      <c r="G587" t="s">
        <v>12903</v>
      </c>
    </row>
    <row r="588" spans="1:7" x14ac:dyDescent="0.25">
      <c r="A588">
        <v>281218076</v>
      </c>
      <c r="B588" t="s">
        <v>21900</v>
      </c>
      <c r="C588" t="s">
        <v>21316</v>
      </c>
      <c r="D588" t="s">
        <v>1361</v>
      </c>
      <c r="E588" t="s">
        <v>1361</v>
      </c>
      <c r="F588" t="s">
        <v>67</v>
      </c>
      <c r="G588" t="s">
        <v>12903</v>
      </c>
    </row>
    <row r="589" spans="1:7" x14ac:dyDescent="0.25">
      <c r="A589">
        <v>281218078</v>
      </c>
      <c r="B589" t="s">
        <v>21901</v>
      </c>
      <c r="C589" t="s">
        <v>21316</v>
      </c>
      <c r="D589" t="s">
        <v>1361</v>
      </c>
      <c r="E589" t="s">
        <v>1361</v>
      </c>
      <c r="F589" t="s">
        <v>67</v>
      </c>
      <c r="G589" t="s">
        <v>12903</v>
      </c>
    </row>
    <row r="590" spans="1:7" x14ac:dyDescent="0.25">
      <c r="A590">
        <v>281218260</v>
      </c>
      <c r="B590" t="s">
        <v>21902</v>
      </c>
      <c r="C590" t="s">
        <v>21316</v>
      </c>
      <c r="D590" t="s">
        <v>1361</v>
      </c>
      <c r="E590" t="s">
        <v>1361</v>
      </c>
      <c r="F590" t="s">
        <v>67</v>
      </c>
      <c r="G590" t="s">
        <v>12903</v>
      </c>
    </row>
    <row r="591" spans="1:7" x14ac:dyDescent="0.25">
      <c r="A591">
        <v>281218262</v>
      </c>
      <c r="B591" t="s">
        <v>21903</v>
      </c>
      <c r="C591" t="s">
        <v>21316</v>
      </c>
      <c r="D591" t="s">
        <v>1361</v>
      </c>
      <c r="E591" t="s">
        <v>1361</v>
      </c>
      <c r="F591" t="s">
        <v>67</v>
      </c>
      <c r="G591" t="s">
        <v>12903</v>
      </c>
    </row>
    <row r="592" spans="1:7" x14ac:dyDescent="0.25">
      <c r="A592">
        <v>281218264</v>
      </c>
      <c r="B592" t="s">
        <v>21904</v>
      </c>
      <c r="C592" t="s">
        <v>21316</v>
      </c>
      <c r="D592" t="s">
        <v>1361</v>
      </c>
      <c r="E592" t="s">
        <v>1361</v>
      </c>
      <c r="F592" t="s">
        <v>67</v>
      </c>
      <c r="G592" t="s">
        <v>12903</v>
      </c>
    </row>
    <row r="593" spans="1:7" x14ac:dyDescent="0.25">
      <c r="A593">
        <v>281218266</v>
      </c>
      <c r="B593" t="s">
        <v>21905</v>
      </c>
      <c r="C593" t="s">
        <v>21316</v>
      </c>
      <c r="D593" t="s">
        <v>1361</v>
      </c>
      <c r="E593" t="s">
        <v>1361</v>
      </c>
      <c r="F593" t="s">
        <v>67</v>
      </c>
      <c r="G593" t="s">
        <v>12903</v>
      </c>
    </row>
    <row r="594" spans="1:7" x14ac:dyDescent="0.25">
      <c r="A594">
        <v>281218268</v>
      </c>
      <c r="B594" t="s">
        <v>21906</v>
      </c>
      <c r="C594" t="s">
        <v>21316</v>
      </c>
      <c r="D594" t="s">
        <v>1361</v>
      </c>
      <c r="E594" t="s">
        <v>1361</v>
      </c>
      <c r="F594" t="s">
        <v>67</v>
      </c>
      <c r="G594" t="s">
        <v>12903</v>
      </c>
    </row>
    <row r="595" spans="1:7" x14ac:dyDescent="0.25">
      <c r="A595">
        <v>281218270</v>
      </c>
      <c r="B595" t="s">
        <v>21907</v>
      </c>
      <c r="C595" t="s">
        <v>21316</v>
      </c>
      <c r="D595" t="s">
        <v>1361</v>
      </c>
      <c r="E595" t="s">
        <v>1361</v>
      </c>
      <c r="F595" t="s">
        <v>67</v>
      </c>
      <c r="G595" t="s">
        <v>12903</v>
      </c>
    </row>
    <row r="596" spans="1:7" x14ac:dyDescent="0.25">
      <c r="A596">
        <v>281218462</v>
      </c>
      <c r="B596" t="s">
        <v>21908</v>
      </c>
      <c r="C596" t="s">
        <v>21316</v>
      </c>
      <c r="D596" t="s">
        <v>13562</v>
      </c>
      <c r="E596" t="s">
        <v>13562</v>
      </c>
      <c r="F596" t="s">
        <v>67</v>
      </c>
      <c r="G596" t="s">
        <v>12903</v>
      </c>
    </row>
    <row r="597" spans="1:7" x14ac:dyDescent="0.25">
      <c r="A597">
        <v>281218464</v>
      </c>
      <c r="B597" t="s">
        <v>21909</v>
      </c>
      <c r="C597" t="s">
        <v>21316</v>
      </c>
      <c r="D597" t="s">
        <v>1361</v>
      </c>
      <c r="E597" t="s">
        <v>1361</v>
      </c>
      <c r="F597" t="s">
        <v>67</v>
      </c>
      <c r="G597" t="s">
        <v>12903</v>
      </c>
    </row>
    <row r="598" spans="1:7" x14ac:dyDescent="0.25">
      <c r="A598">
        <v>281218466</v>
      </c>
      <c r="B598" t="s">
        <v>21910</v>
      </c>
      <c r="C598" t="s">
        <v>21316</v>
      </c>
      <c r="D598" t="s">
        <v>13565</v>
      </c>
      <c r="E598" t="s">
        <v>13565</v>
      </c>
      <c r="F598" t="s">
        <v>67</v>
      </c>
      <c r="G598" t="s">
        <v>12903</v>
      </c>
    </row>
    <row r="599" spans="1:7" x14ac:dyDescent="0.25">
      <c r="A599">
        <v>281218468</v>
      </c>
      <c r="B599" t="s">
        <v>21911</v>
      </c>
      <c r="C599" t="s">
        <v>21316</v>
      </c>
      <c r="D599" t="s">
        <v>1361</v>
      </c>
      <c r="E599" t="s">
        <v>1361</v>
      </c>
      <c r="F599" t="s">
        <v>67</v>
      </c>
      <c r="G599" t="s">
        <v>12903</v>
      </c>
    </row>
    <row r="600" spans="1:7" x14ac:dyDescent="0.25">
      <c r="A600">
        <v>281218470</v>
      </c>
      <c r="B600" t="s">
        <v>21912</v>
      </c>
      <c r="C600" t="s">
        <v>21316</v>
      </c>
      <c r="D600" t="s">
        <v>13568</v>
      </c>
      <c r="E600" t="s">
        <v>13568</v>
      </c>
      <c r="F600" t="s">
        <v>67</v>
      </c>
      <c r="G600" t="s">
        <v>12903</v>
      </c>
    </row>
    <row r="601" spans="1:7" x14ac:dyDescent="0.25">
      <c r="A601">
        <v>281218472</v>
      </c>
      <c r="B601" t="s">
        <v>21913</v>
      </c>
      <c r="C601" t="s">
        <v>21316</v>
      </c>
      <c r="D601" t="s">
        <v>1361</v>
      </c>
      <c r="E601" t="s">
        <v>1361</v>
      </c>
      <c r="F601" t="s">
        <v>67</v>
      </c>
      <c r="G601" t="s">
        <v>12903</v>
      </c>
    </row>
    <row r="602" spans="1:7" x14ac:dyDescent="0.25">
      <c r="A602">
        <v>281218662</v>
      </c>
      <c r="B602" t="s">
        <v>21914</v>
      </c>
      <c r="C602" t="s">
        <v>21316</v>
      </c>
      <c r="D602" t="s">
        <v>9460</v>
      </c>
      <c r="E602" t="s">
        <v>9460</v>
      </c>
      <c r="F602" t="s">
        <v>67</v>
      </c>
      <c r="G602" t="s">
        <v>12903</v>
      </c>
    </row>
    <row r="603" spans="1:7" x14ac:dyDescent="0.25">
      <c r="A603">
        <v>281218664</v>
      </c>
      <c r="B603" t="s">
        <v>21915</v>
      </c>
      <c r="C603" t="s">
        <v>21316</v>
      </c>
      <c r="D603" t="s">
        <v>1361</v>
      </c>
      <c r="E603" t="s">
        <v>1361</v>
      </c>
      <c r="F603" t="s">
        <v>67</v>
      </c>
      <c r="G603" t="s">
        <v>12903</v>
      </c>
    </row>
    <row r="604" spans="1:7" x14ac:dyDescent="0.25">
      <c r="A604">
        <v>281218666</v>
      </c>
      <c r="B604" t="s">
        <v>21916</v>
      </c>
      <c r="C604" t="s">
        <v>21316</v>
      </c>
      <c r="D604" t="s">
        <v>13573</v>
      </c>
      <c r="E604" t="s">
        <v>13573</v>
      </c>
      <c r="F604" t="s">
        <v>67</v>
      </c>
      <c r="G604" t="s">
        <v>12903</v>
      </c>
    </row>
    <row r="605" spans="1:7" x14ac:dyDescent="0.25">
      <c r="A605">
        <v>281218668</v>
      </c>
      <c r="B605" t="s">
        <v>21917</v>
      </c>
      <c r="C605" t="s">
        <v>21316</v>
      </c>
      <c r="D605" t="s">
        <v>9460</v>
      </c>
      <c r="E605" t="s">
        <v>9460</v>
      </c>
      <c r="F605" t="s">
        <v>67</v>
      </c>
      <c r="G605" t="s">
        <v>12903</v>
      </c>
    </row>
    <row r="606" spans="1:7" x14ac:dyDescent="0.25">
      <c r="A606">
        <v>281218670</v>
      </c>
      <c r="B606" t="s">
        <v>21918</v>
      </c>
      <c r="C606" t="s">
        <v>21316</v>
      </c>
      <c r="D606" t="s">
        <v>2083</v>
      </c>
      <c r="E606" t="s">
        <v>2083</v>
      </c>
      <c r="F606" t="s">
        <v>67</v>
      </c>
      <c r="G606" t="s">
        <v>12903</v>
      </c>
    </row>
    <row r="607" spans="1:7" x14ac:dyDescent="0.25">
      <c r="A607">
        <v>281218672</v>
      </c>
      <c r="B607" t="s">
        <v>21919</v>
      </c>
      <c r="C607" t="s">
        <v>21316</v>
      </c>
      <c r="D607" t="s">
        <v>13577</v>
      </c>
      <c r="E607" t="s">
        <v>13577</v>
      </c>
      <c r="F607" t="s">
        <v>67</v>
      </c>
      <c r="G607" t="s">
        <v>12903</v>
      </c>
    </row>
    <row r="608" spans="1:7" x14ac:dyDescent="0.25">
      <c r="A608">
        <v>281218674</v>
      </c>
      <c r="B608" t="s">
        <v>21920</v>
      </c>
      <c r="C608" t="s">
        <v>21316</v>
      </c>
      <c r="D608" t="s">
        <v>1734</v>
      </c>
      <c r="E608" t="s">
        <v>1734</v>
      </c>
      <c r="F608" t="s">
        <v>67</v>
      </c>
      <c r="G608" t="s">
        <v>12903</v>
      </c>
    </row>
    <row r="609" spans="1:7" x14ac:dyDescent="0.25">
      <c r="A609">
        <v>281218870</v>
      </c>
      <c r="B609" t="s">
        <v>21921</v>
      </c>
      <c r="C609" t="s">
        <v>21316</v>
      </c>
      <c r="D609" t="s">
        <v>1361</v>
      </c>
      <c r="E609" t="s">
        <v>1361</v>
      </c>
      <c r="F609" t="s">
        <v>67</v>
      </c>
      <c r="G609" t="s">
        <v>12903</v>
      </c>
    </row>
    <row r="610" spans="1:7" x14ac:dyDescent="0.25">
      <c r="A610">
        <v>281218872</v>
      </c>
      <c r="B610" t="s">
        <v>21922</v>
      </c>
      <c r="C610" t="s">
        <v>21316</v>
      </c>
      <c r="D610" t="s">
        <v>13581</v>
      </c>
      <c r="E610" t="s">
        <v>13581</v>
      </c>
      <c r="F610" t="s">
        <v>67</v>
      </c>
      <c r="G610" t="s">
        <v>12903</v>
      </c>
    </row>
    <row r="611" spans="1:7" x14ac:dyDescent="0.25">
      <c r="A611">
        <v>281218874</v>
      </c>
      <c r="B611" t="s">
        <v>21923</v>
      </c>
      <c r="C611" t="s">
        <v>21316</v>
      </c>
      <c r="D611" t="s">
        <v>9460</v>
      </c>
      <c r="E611" t="s">
        <v>9460</v>
      </c>
      <c r="F611" t="s">
        <v>67</v>
      </c>
      <c r="G611" t="s">
        <v>12903</v>
      </c>
    </row>
    <row r="612" spans="1:7" x14ac:dyDescent="0.25">
      <c r="A612">
        <v>281218876</v>
      </c>
      <c r="B612" t="s">
        <v>21924</v>
      </c>
      <c r="C612" t="s">
        <v>21316</v>
      </c>
      <c r="D612" t="s">
        <v>1361</v>
      </c>
      <c r="E612" t="s">
        <v>1361</v>
      </c>
      <c r="F612" t="s">
        <v>67</v>
      </c>
      <c r="G612" t="s">
        <v>12903</v>
      </c>
    </row>
    <row r="613" spans="1:7" x14ac:dyDescent="0.25">
      <c r="A613">
        <v>281218878</v>
      </c>
      <c r="B613" t="s">
        <v>21925</v>
      </c>
      <c r="C613" t="s">
        <v>21316</v>
      </c>
      <c r="D613" t="s">
        <v>1361</v>
      </c>
      <c r="E613" t="s">
        <v>1361</v>
      </c>
      <c r="F613" t="s">
        <v>67</v>
      </c>
      <c r="G613" t="s">
        <v>12903</v>
      </c>
    </row>
    <row r="614" spans="1:7" x14ac:dyDescent="0.25">
      <c r="A614">
        <v>281218880</v>
      </c>
      <c r="B614" t="s">
        <v>21926</v>
      </c>
      <c r="C614" t="s">
        <v>21316</v>
      </c>
      <c r="D614" t="s">
        <v>9460</v>
      </c>
      <c r="E614" t="s">
        <v>9460</v>
      </c>
      <c r="F614" t="s">
        <v>67</v>
      </c>
      <c r="G614" t="s">
        <v>12903</v>
      </c>
    </row>
    <row r="615" spans="1:7" x14ac:dyDescent="0.25">
      <c r="A615">
        <v>281218882</v>
      </c>
      <c r="B615" t="s">
        <v>21927</v>
      </c>
      <c r="C615" t="s">
        <v>21316</v>
      </c>
      <c r="D615" t="s">
        <v>13587</v>
      </c>
      <c r="E615" t="s">
        <v>13587</v>
      </c>
      <c r="F615" t="s">
        <v>67</v>
      </c>
      <c r="G615" t="s">
        <v>12903</v>
      </c>
    </row>
    <row r="616" spans="1:7" x14ac:dyDescent="0.25">
      <c r="A616">
        <v>281219076</v>
      </c>
      <c r="B616" t="s">
        <v>21928</v>
      </c>
      <c r="C616" t="s">
        <v>21316</v>
      </c>
      <c r="D616" t="s">
        <v>1361</v>
      </c>
      <c r="E616" t="s">
        <v>1361</v>
      </c>
      <c r="F616" t="s">
        <v>67</v>
      </c>
      <c r="G616" t="s">
        <v>12903</v>
      </c>
    </row>
    <row r="617" spans="1:7" x14ac:dyDescent="0.25">
      <c r="A617">
        <v>281219078</v>
      </c>
      <c r="B617" t="s">
        <v>21929</v>
      </c>
      <c r="C617" t="s">
        <v>21316</v>
      </c>
      <c r="D617" t="s">
        <v>9460</v>
      </c>
      <c r="E617" t="s">
        <v>9460</v>
      </c>
      <c r="F617" t="s">
        <v>67</v>
      </c>
      <c r="G617" t="s">
        <v>12903</v>
      </c>
    </row>
    <row r="618" spans="1:7" x14ac:dyDescent="0.25">
      <c r="A618">
        <v>281219080</v>
      </c>
      <c r="B618" t="s">
        <v>21930</v>
      </c>
      <c r="C618" t="s">
        <v>21316</v>
      </c>
      <c r="D618" t="s">
        <v>1361</v>
      </c>
      <c r="E618" t="s">
        <v>1361</v>
      </c>
      <c r="F618" t="s">
        <v>67</v>
      </c>
      <c r="G618" t="s">
        <v>12903</v>
      </c>
    </row>
    <row r="619" spans="1:7" x14ac:dyDescent="0.25">
      <c r="A619">
        <v>281219082</v>
      </c>
      <c r="B619" t="s">
        <v>21931</v>
      </c>
      <c r="C619" t="s">
        <v>21316</v>
      </c>
      <c r="D619" t="s">
        <v>6837</v>
      </c>
      <c r="E619" t="s">
        <v>6837</v>
      </c>
      <c r="F619" t="s">
        <v>67</v>
      </c>
      <c r="G619" t="s">
        <v>12903</v>
      </c>
    </row>
    <row r="620" spans="1:7" x14ac:dyDescent="0.25">
      <c r="A620">
        <v>281219084</v>
      </c>
      <c r="B620" t="s">
        <v>21932</v>
      </c>
      <c r="C620" t="s">
        <v>21316</v>
      </c>
      <c r="D620" t="s">
        <v>1361</v>
      </c>
      <c r="E620" t="s">
        <v>1361</v>
      </c>
      <c r="F620" t="s">
        <v>67</v>
      </c>
      <c r="G620" t="s">
        <v>12903</v>
      </c>
    </row>
    <row r="621" spans="1:7" x14ac:dyDescent="0.25">
      <c r="A621">
        <v>281219086</v>
      </c>
      <c r="B621" t="s">
        <v>21933</v>
      </c>
      <c r="C621" t="s">
        <v>21316</v>
      </c>
      <c r="D621" t="s">
        <v>1361</v>
      </c>
      <c r="E621" t="s">
        <v>1361</v>
      </c>
      <c r="F621" t="s">
        <v>67</v>
      </c>
      <c r="G621" t="s">
        <v>12903</v>
      </c>
    </row>
    <row r="622" spans="1:7" x14ac:dyDescent="0.25">
      <c r="A622">
        <v>281219210</v>
      </c>
      <c r="B622" t="s">
        <v>21934</v>
      </c>
      <c r="C622" t="s">
        <v>21316</v>
      </c>
      <c r="D622" t="s">
        <v>13595</v>
      </c>
      <c r="E622" t="s">
        <v>13595</v>
      </c>
      <c r="F622" t="s">
        <v>67</v>
      </c>
      <c r="G622" t="s">
        <v>12903</v>
      </c>
    </row>
    <row r="623" spans="1:7" x14ac:dyDescent="0.25">
      <c r="A623">
        <v>281219212</v>
      </c>
      <c r="B623" t="s">
        <v>21935</v>
      </c>
      <c r="C623" t="s">
        <v>21316</v>
      </c>
      <c r="D623" t="s">
        <v>1361</v>
      </c>
      <c r="E623" t="s">
        <v>1361</v>
      </c>
      <c r="F623" t="s">
        <v>67</v>
      </c>
      <c r="G623" t="s">
        <v>12903</v>
      </c>
    </row>
    <row r="624" spans="1:7" x14ac:dyDescent="0.25">
      <c r="A624">
        <v>281219214</v>
      </c>
      <c r="B624" t="s">
        <v>21936</v>
      </c>
      <c r="C624" t="s">
        <v>21316</v>
      </c>
      <c r="D624" t="s">
        <v>9460</v>
      </c>
      <c r="E624" t="s">
        <v>9460</v>
      </c>
      <c r="F624" t="s">
        <v>67</v>
      </c>
      <c r="G624" t="s">
        <v>12903</v>
      </c>
    </row>
    <row r="625" spans="1:7" x14ac:dyDescent="0.25">
      <c r="A625">
        <v>281219216</v>
      </c>
      <c r="B625" t="s">
        <v>21937</v>
      </c>
      <c r="C625" t="s">
        <v>21316</v>
      </c>
      <c r="D625" t="s">
        <v>1361</v>
      </c>
      <c r="E625" t="s">
        <v>1361</v>
      </c>
      <c r="F625" t="s">
        <v>67</v>
      </c>
      <c r="G625" t="s">
        <v>12903</v>
      </c>
    </row>
    <row r="626" spans="1:7" x14ac:dyDescent="0.25">
      <c r="A626">
        <v>281219218</v>
      </c>
      <c r="B626" t="s">
        <v>21938</v>
      </c>
      <c r="C626" t="s">
        <v>21316</v>
      </c>
      <c r="D626" t="s">
        <v>9460</v>
      </c>
      <c r="E626" t="s">
        <v>9460</v>
      </c>
      <c r="F626" t="s">
        <v>67</v>
      </c>
      <c r="G626" t="s">
        <v>12903</v>
      </c>
    </row>
    <row r="627" spans="1:7" x14ac:dyDescent="0.25">
      <c r="A627">
        <v>281219220</v>
      </c>
      <c r="B627" t="s">
        <v>21939</v>
      </c>
      <c r="C627" t="s">
        <v>21316</v>
      </c>
      <c r="D627" t="s">
        <v>13601</v>
      </c>
      <c r="E627" t="s">
        <v>13601</v>
      </c>
      <c r="F627" t="s">
        <v>67</v>
      </c>
      <c r="G627" t="s">
        <v>12903</v>
      </c>
    </row>
    <row r="628" spans="1:7" x14ac:dyDescent="0.25">
      <c r="A628">
        <v>281219418</v>
      </c>
      <c r="B628" t="s">
        <v>21940</v>
      </c>
      <c r="C628" t="s">
        <v>21316</v>
      </c>
      <c r="D628" t="s">
        <v>13603</v>
      </c>
      <c r="E628" t="s">
        <v>13603</v>
      </c>
      <c r="F628" t="s">
        <v>67</v>
      </c>
      <c r="G628" t="s">
        <v>12903</v>
      </c>
    </row>
    <row r="629" spans="1:7" x14ac:dyDescent="0.25">
      <c r="A629">
        <v>281219420</v>
      </c>
      <c r="B629" t="s">
        <v>21941</v>
      </c>
      <c r="C629" t="s">
        <v>21316</v>
      </c>
      <c r="D629" t="s">
        <v>13605</v>
      </c>
      <c r="E629" t="s">
        <v>13605</v>
      </c>
      <c r="F629" t="s">
        <v>67</v>
      </c>
      <c r="G629" t="s">
        <v>12903</v>
      </c>
    </row>
    <row r="630" spans="1:7" x14ac:dyDescent="0.25">
      <c r="A630">
        <v>281219422</v>
      </c>
      <c r="B630" t="s">
        <v>21942</v>
      </c>
      <c r="C630" t="s">
        <v>21316</v>
      </c>
      <c r="D630" t="s">
        <v>1361</v>
      </c>
      <c r="E630" t="s">
        <v>1361</v>
      </c>
      <c r="F630" t="s">
        <v>67</v>
      </c>
      <c r="G630" t="s">
        <v>12903</v>
      </c>
    </row>
    <row r="631" spans="1:7" x14ac:dyDescent="0.25">
      <c r="A631">
        <v>281219424</v>
      </c>
      <c r="B631" t="s">
        <v>21943</v>
      </c>
      <c r="C631" t="s">
        <v>21316</v>
      </c>
      <c r="D631" t="s">
        <v>13608</v>
      </c>
      <c r="E631" t="s">
        <v>13608</v>
      </c>
      <c r="F631" t="s">
        <v>67</v>
      </c>
      <c r="G631" t="s">
        <v>12903</v>
      </c>
    </row>
    <row r="632" spans="1:7" x14ac:dyDescent="0.25">
      <c r="A632">
        <v>281219416</v>
      </c>
      <c r="B632" t="s">
        <v>21944</v>
      </c>
      <c r="C632" t="s">
        <v>21316</v>
      </c>
      <c r="D632" t="s">
        <v>1361</v>
      </c>
      <c r="E632" t="s">
        <v>1361</v>
      </c>
      <c r="F632" t="s">
        <v>67</v>
      </c>
      <c r="G632" t="s">
        <v>12903</v>
      </c>
    </row>
    <row r="633" spans="1:7" x14ac:dyDescent="0.25">
      <c r="A633">
        <v>281219426</v>
      </c>
      <c r="B633" t="s">
        <v>21945</v>
      </c>
      <c r="C633" t="s">
        <v>21316</v>
      </c>
      <c r="D633" t="s">
        <v>13611</v>
      </c>
      <c r="E633" t="s">
        <v>13611</v>
      </c>
      <c r="F633" t="s">
        <v>67</v>
      </c>
      <c r="G633" t="s">
        <v>12903</v>
      </c>
    </row>
    <row r="634" spans="1:7" x14ac:dyDescent="0.25">
      <c r="A634">
        <v>281219428</v>
      </c>
      <c r="B634" t="s">
        <v>21946</v>
      </c>
      <c r="C634" t="s">
        <v>21316</v>
      </c>
      <c r="D634" t="s">
        <v>1361</v>
      </c>
      <c r="E634" t="s">
        <v>1361</v>
      </c>
      <c r="F634" t="s">
        <v>67</v>
      </c>
      <c r="G634" t="s">
        <v>12903</v>
      </c>
    </row>
    <row r="635" spans="1:7" x14ac:dyDescent="0.25">
      <c r="A635">
        <v>281219616</v>
      </c>
      <c r="B635" t="s">
        <v>21947</v>
      </c>
      <c r="C635" t="s">
        <v>21316</v>
      </c>
      <c r="D635" t="s">
        <v>1361</v>
      </c>
      <c r="E635" t="s">
        <v>1361</v>
      </c>
      <c r="F635" t="s">
        <v>67</v>
      </c>
      <c r="G635" t="s">
        <v>12903</v>
      </c>
    </row>
    <row r="636" spans="1:7" x14ac:dyDescent="0.25">
      <c r="A636">
        <v>281219618</v>
      </c>
      <c r="B636" t="s">
        <v>21948</v>
      </c>
      <c r="C636" t="s">
        <v>21316</v>
      </c>
      <c r="D636" t="s">
        <v>1361</v>
      </c>
      <c r="E636" t="s">
        <v>1361</v>
      </c>
      <c r="F636" t="s">
        <v>67</v>
      </c>
      <c r="G636" t="s">
        <v>12903</v>
      </c>
    </row>
    <row r="637" spans="1:7" x14ac:dyDescent="0.25">
      <c r="A637">
        <v>281219620</v>
      </c>
      <c r="B637" t="s">
        <v>21949</v>
      </c>
      <c r="C637" t="s">
        <v>21316</v>
      </c>
      <c r="D637" t="s">
        <v>1361</v>
      </c>
      <c r="E637" t="s">
        <v>1361</v>
      </c>
      <c r="F637" t="s">
        <v>67</v>
      </c>
      <c r="G637" t="s">
        <v>12903</v>
      </c>
    </row>
    <row r="638" spans="1:7" x14ac:dyDescent="0.25">
      <c r="A638">
        <v>281219622</v>
      </c>
      <c r="B638" t="s">
        <v>21950</v>
      </c>
      <c r="C638" t="s">
        <v>21316</v>
      </c>
      <c r="D638" t="s">
        <v>1361</v>
      </c>
      <c r="E638" t="s">
        <v>1361</v>
      </c>
      <c r="F638" t="s">
        <v>67</v>
      </c>
      <c r="G638" t="s">
        <v>12903</v>
      </c>
    </row>
    <row r="639" spans="1:7" x14ac:dyDescent="0.25">
      <c r="A639">
        <v>281219624</v>
      </c>
      <c r="B639" t="s">
        <v>21951</v>
      </c>
      <c r="C639" t="s">
        <v>21316</v>
      </c>
      <c r="D639" t="s">
        <v>1361</v>
      </c>
      <c r="E639" t="s">
        <v>1361</v>
      </c>
      <c r="F639" t="s">
        <v>67</v>
      </c>
      <c r="G639" t="s">
        <v>12903</v>
      </c>
    </row>
    <row r="640" spans="1:7" x14ac:dyDescent="0.25">
      <c r="A640">
        <v>281219626</v>
      </c>
      <c r="B640" t="s">
        <v>21952</v>
      </c>
      <c r="C640" t="s">
        <v>21316</v>
      </c>
      <c r="D640" t="s">
        <v>1361</v>
      </c>
      <c r="E640" t="s">
        <v>1361</v>
      </c>
      <c r="F640" t="s">
        <v>67</v>
      </c>
      <c r="G640" t="s">
        <v>12903</v>
      </c>
    </row>
    <row r="641" spans="1:7" x14ac:dyDescent="0.25">
      <c r="A641">
        <v>281219798</v>
      </c>
      <c r="B641" t="s">
        <v>21953</v>
      </c>
      <c r="C641" t="s">
        <v>21316</v>
      </c>
      <c r="D641" t="s">
        <v>1361</v>
      </c>
      <c r="E641" t="s">
        <v>1361</v>
      </c>
      <c r="F641" t="s">
        <v>67</v>
      </c>
      <c r="G641" t="s">
        <v>12903</v>
      </c>
    </row>
    <row r="642" spans="1:7" x14ac:dyDescent="0.25">
      <c r="A642">
        <v>281219800</v>
      </c>
      <c r="B642" t="s">
        <v>21954</v>
      </c>
      <c r="C642" t="s">
        <v>21316</v>
      </c>
      <c r="D642" t="s">
        <v>1361</v>
      </c>
      <c r="E642" t="s">
        <v>1361</v>
      </c>
      <c r="F642" t="s">
        <v>67</v>
      </c>
      <c r="G642" t="s">
        <v>12903</v>
      </c>
    </row>
    <row r="643" spans="1:7" x14ac:dyDescent="0.25">
      <c r="A643">
        <v>281219802</v>
      </c>
      <c r="B643" t="s">
        <v>21955</v>
      </c>
      <c r="C643" t="s">
        <v>21316</v>
      </c>
      <c r="D643" t="s">
        <v>13622</v>
      </c>
      <c r="E643" t="s">
        <v>13622</v>
      </c>
      <c r="F643" t="s">
        <v>67</v>
      </c>
      <c r="G643" t="s">
        <v>12903</v>
      </c>
    </row>
    <row r="644" spans="1:7" x14ac:dyDescent="0.25">
      <c r="A644">
        <v>281219804</v>
      </c>
      <c r="B644" t="s">
        <v>21956</v>
      </c>
      <c r="C644" t="s">
        <v>21316</v>
      </c>
      <c r="D644" t="s">
        <v>1361</v>
      </c>
      <c r="E644" t="s">
        <v>1361</v>
      </c>
      <c r="F644" t="s">
        <v>67</v>
      </c>
      <c r="G644" t="s">
        <v>12903</v>
      </c>
    </row>
    <row r="645" spans="1:7" x14ac:dyDescent="0.25">
      <c r="A645">
        <v>281219806</v>
      </c>
      <c r="B645" t="s">
        <v>21957</v>
      </c>
      <c r="C645" t="s">
        <v>21316</v>
      </c>
      <c r="D645" t="s">
        <v>1361</v>
      </c>
      <c r="E645" t="s">
        <v>1361</v>
      </c>
      <c r="F645" t="s">
        <v>67</v>
      </c>
      <c r="G645" t="s">
        <v>12903</v>
      </c>
    </row>
    <row r="646" spans="1:7" x14ac:dyDescent="0.25">
      <c r="A646">
        <v>281219808</v>
      </c>
      <c r="B646" t="s">
        <v>21958</v>
      </c>
      <c r="C646" t="s">
        <v>21316</v>
      </c>
      <c r="D646" t="s">
        <v>1361</v>
      </c>
      <c r="E646" t="s">
        <v>1361</v>
      </c>
      <c r="F646" t="s">
        <v>67</v>
      </c>
      <c r="G646" t="s">
        <v>12903</v>
      </c>
    </row>
    <row r="647" spans="1:7" x14ac:dyDescent="0.25">
      <c r="A647">
        <v>281219810</v>
      </c>
      <c r="B647" t="s">
        <v>21959</v>
      </c>
      <c r="C647" t="s">
        <v>21316</v>
      </c>
      <c r="D647" t="s">
        <v>1361</v>
      </c>
      <c r="E647" t="s">
        <v>1361</v>
      </c>
      <c r="F647" t="s">
        <v>67</v>
      </c>
      <c r="G647" t="s">
        <v>12903</v>
      </c>
    </row>
    <row r="648" spans="1:7" x14ac:dyDescent="0.25">
      <c r="A648">
        <v>281216062</v>
      </c>
      <c r="B648" t="s">
        <v>21960</v>
      </c>
      <c r="C648" t="s">
        <v>21316</v>
      </c>
      <c r="D648" t="s">
        <v>1361</v>
      </c>
      <c r="E648" t="s">
        <v>1361</v>
      </c>
      <c r="F648" t="s">
        <v>67</v>
      </c>
      <c r="G648" t="s">
        <v>12903</v>
      </c>
    </row>
    <row r="649" spans="1:7" x14ac:dyDescent="0.25">
      <c r="A649">
        <v>281216064</v>
      </c>
      <c r="B649" t="s">
        <v>21961</v>
      </c>
      <c r="C649" t="s">
        <v>21316</v>
      </c>
      <c r="D649" t="s">
        <v>1361</v>
      </c>
      <c r="E649" t="s">
        <v>1361</v>
      </c>
      <c r="F649" t="s">
        <v>67</v>
      </c>
      <c r="G649" t="s">
        <v>12903</v>
      </c>
    </row>
    <row r="650" spans="1:7" x14ac:dyDescent="0.25">
      <c r="A650">
        <v>281216066</v>
      </c>
      <c r="B650" t="s">
        <v>21962</v>
      </c>
      <c r="C650" t="s">
        <v>21316</v>
      </c>
      <c r="D650" t="s">
        <v>1361</v>
      </c>
      <c r="E650" t="s">
        <v>1361</v>
      </c>
      <c r="F650" t="s">
        <v>67</v>
      </c>
      <c r="G650" t="s">
        <v>12903</v>
      </c>
    </row>
    <row r="651" spans="1:7" x14ac:dyDescent="0.25">
      <c r="A651">
        <v>281216068</v>
      </c>
      <c r="B651" t="s">
        <v>21963</v>
      </c>
      <c r="C651" t="s">
        <v>21316</v>
      </c>
      <c r="D651" t="s">
        <v>9460</v>
      </c>
      <c r="E651" t="s">
        <v>9460</v>
      </c>
      <c r="F651" t="s">
        <v>67</v>
      </c>
      <c r="G651" t="s">
        <v>12903</v>
      </c>
    </row>
    <row r="652" spans="1:7" x14ac:dyDescent="0.25">
      <c r="A652">
        <v>281216060</v>
      </c>
      <c r="B652" t="s">
        <v>21964</v>
      </c>
      <c r="C652" t="s">
        <v>21316</v>
      </c>
      <c r="D652" t="s">
        <v>1361</v>
      </c>
      <c r="E652" t="s">
        <v>1361</v>
      </c>
      <c r="F652" t="s">
        <v>67</v>
      </c>
      <c r="G652" t="s">
        <v>12903</v>
      </c>
    </row>
    <row r="653" spans="1:7" x14ac:dyDescent="0.25">
      <c r="A653">
        <v>281216070</v>
      </c>
      <c r="B653" t="s">
        <v>21965</v>
      </c>
      <c r="C653" t="s">
        <v>21316</v>
      </c>
      <c r="D653" t="s">
        <v>1361</v>
      </c>
      <c r="E653" t="s">
        <v>1361</v>
      </c>
      <c r="F653" t="s">
        <v>67</v>
      </c>
      <c r="G653" t="s">
        <v>12903</v>
      </c>
    </row>
    <row r="654" spans="1:7" x14ac:dyDescent="0.25">
      <c r="A654">
        <v>281216072</v>
      </c>
      <c r="B654" t="s">
        <v>21966</v>
      </c>
      <c r="C654" t="s">
        <v>21316</v>
      </c>
      <c r="D654" t="s">
        <v>1361</v>
      </c>
      <c r="E654" t="s">
        <v>1361</v>
      </c>
      <c r="F654" t="s">
        <v>67</v>
      </c>
      <c r="G654" t="s">
        <v>12903</v>
      </c>
    </row>
    <row r="655" spans="1:7" x14ac:dyDescent="0.25">
      <c r="A655">
        <v>281216264</v>
      </c>
      <c r="B655" t="s">
        <v>21967</v>
      </c>
      <c r="C655" t="s">
        <v>21316</v>
      </c>
      <c r="D655" t="s">
        <v>1361</v>
      </c>
      <c r="E655" t="s">
        <v>1361</v>
      </c>
      <c r="F655" t="s">
        <v>67</v>
      </c>
      <c r="G655" t="s">
        <v>12903</v>
      </c>
    </row>
    <row r="656" spans="1:7" x14ac:dyDescent="0.25">
      <c r="A656">
        <v>281216266</v>
      </c>
      <c r="B656" t="s">
        <v>21968</v>
      </c>
      <c r="C656" t="s">
        <v>21316</v>
      </c>
      <c r="D656" t="s">
        <v>1361</v>
      </c>
      <c r="E656" t="s">
        <v>1361</v>
      </c>
      <c r="F656" t="s">
        <v>67</v>
      </c>
      <c r="G656" t="s">
        <v>12903</v>
      </c>
    </row>
    <row r="657" spans="1:7" x14ac:dyDescent="0.25">
      <c r="A657">
        <v>281216268</v>
      </c>
      <c r="B657" t="s">
        <v>21969</v>
      </c>
      <c r="C657" t="s">
        <v>21316</v>
      </c>
      <c r="D657" t="s">
        <v>1361</v>
      </c>
      <c r="E657" t="s">
        <v>1361</v>
      </c>
      <c r="F657" t="s">
        <v>67</v>
      </c>
      <c r="G657" t="s">
        <v>12903</v>
      </c>
    </row>
    <row r="658" spans="1:7" x14ac:dyDescent="0.25">
      <c r="A658">
        <v>281216270</v>
      </c>
      <c r="B658" t="s">
        <v>21970</v>
      </c>
      <c r="C658" t="s">
        <v>21316</v>
      </c>
      <c r="D658" t="s">
        <v>1361</v>
      </c>
      <c r="E658" t="s">
        <v>1361</v>
      </c>
      <c r="F658" t="s">
        <v>67</v>
      </c>
      <c r="G658" t="s">
        <v>12903</v>
      </c>
    </row>
    <row r="659" spans="1:7" x14ac:dyDescent="0.25">
      <c r="A659">
        <v>281216272</v>
      </c>
      <c r="B659" t="s">
        <v>21971</v>
      </c>
      <c r="C659" t="s">
        <v>21316</v>
      </c>
      <c r="D659" t="s">
        <v>1361</v>
      </c>
      <c r="E659" t="s">
        <v>1361</v>
      </c>
      <c r="F659" t="s">
        <v>67</v>
      </c>
      <c r="G659" t="s">
        <v>12903</v>
      </c>
    </row>
    <row r="660" spans="1:7" x14ac:dyDescent="0.25">
      <c r="A660">
        <v>281216274</v>
      </c>
      <c r="B660" t="s">
        <v>21972</v>
      </c>
      <c r="C660" t="s">
        <v>21316</v>
      </c>
      <c r="D660" t="s">
        <v>1361</v>
      </c>
      <c r="E660" t="s">
        <v>1361</v>
      </c>
      <c r="F660" t="s">
        <v>67</v>
      </c>
      <c r="G660" t="s">
        <v>12903</v>
      </c>
    </row>
    <row r="661" spans="1:7" x14ac:dyDescent="0.25">
      <c r="A661">
        <v>281216276</v>
      </c>
      <c r="B661" t="s">
        <v>21973</v>
      </c>
      <c r="C661" t="s">
        <v>21316</v>
      </c>
      <c r="D661" t="s">
        <v>1361</v>
      </c>
      <c r="E661" t="s">
        <v>1361</v>
      </c>
      <c r="F661" t="s">
        <v>67</v>
      </c>
      <c r="G661" t="s">
        <v>12903</v>
      </c>
    </row>
    <row r="662" spans="1:7" x14ac:dyDescent="0.25">
      <c r="A662">
        <v>281216488</v>
      </c>
      <c r="B662" t="s">
        <v>21974</v>
      </c>
      <c r="C662" t="s">
        <v>21316</v>
      </c>
      <c r="D662" t="s">
        <v>9460</v>
      </c>
      <c r="E662" t="s">
        <v>9460</v>
      </c>
      <c r="F662" t="s">
        <v>67</v>
      </c>
      <c r="G662" t="s">
        <v>12903</v>
      </c>
    </row>
    <row r="663" spans="1:7" x14ac:dyDescent="0.25">
      <c r="A663">
        <v>281216490</v>
      </c>
      <c r="B663" t="s">
        <v>21975</v>
      </c>
      <c r="C663" t="s">
        <v>21316</v>
      </c>
      <c r="D663" t="s">
        <v>1361</v>
      </c>
      <c r="E663" t="s">
        <v>1361</v>
      </c>
      <c r="F663" t="s">
        <v>67</v>
      </c>
      <c r="G663" t="s">
        <v>12903</v>
      </c>
    </row>
    <row r="664" spans="1:7" x14ac:dyDescent="0.25">
      <c r="A664">
        <v>281216492</v>
      </c>
      <c r="B664" t="s">
        <v>21976</v>
      </c>
      <c r="C664" t="s">
        <v>21316</v>
      </c>
      <c r="D664" t="s">
        <v>1361</v>
      </c>
      <c r="E664" t="s">
        <v>1361</v>
      </c>
      <c r="F664" t="s">
        <v>67</v>
      </c>
      <c r="G664" t="s">
        <v>12903</v>
      </c>
    </row>
    <row r="665" spans="1:7" x14ac:dyDescent="0.25">
      <c r="A665">
        <v>281216494</v>
      </c>
      <c r="B665" t="s">
        <v>21977</v>
      </c>
      <c r="C665" t="s">
        <v>21316</v>
      </c>
      <c r="D665" t="s">
        <v>1361</v>
      </c>
      <c r="E665" t="s">
        <v>1361</v>
      </c>
      <c r="F665" t="s">
        <v>67</v>
      </c>
      <c r="G665" t="s">
        <v>12903</v>
      </c>
    </row>
    <row r="666" spans="1:7" x14ac:dyDescent="0.25">
      <c r="A666">
        <v>281216486</v>
      </c>
      <c r="B666" t="s">
        <v>21978</v>
      </c>
      <c r="C666" t="s">
        <v>21316</v>
      </c>
      <c r="D666" t="s">
        <v>1361</v>
      </c>
      <c r="E666" t="s">
        <v>1361</v>
      </c>
      <c r="F666" t="s">
        <v>67</v>
      </c>
      <c r="G666" t="s">
        <v>12903</v>
      </c>
    </row>
    <row r="667" spans="1:7" x14ac:dyDescent="0.25">
      <c r="A667">
        <v>281216496</v>
      </c>
      <c r="B667" t="s">
        <v>21979</v>
      </c>
      <c r="C667" t="s">
        <v>21316</v>
      </c>
      <c r="D667" t="s">
        <v>1361</v>
      </c>
      <c r="E667" t="s">
        <v>1361</v>
      </c>
      <c r="F667" t="s">
        <v>67</v>
      </c>
      <c r="G667" t="s">
        <v>12903</v>
      </c>
    </row>
    <row r="668" spans="1:7" x14ac:dyDescent="0.25">
      <c r="A668">
        <v>281216498</v>
      </c>
      <c r="B668" t="s">
        <v>21980</v>
      </c>
      <c r="C668" t="s">
        <v>21316</v>
      </c>
      <c r="D668" t="s">
        <v>1361</v>
      </c>
      <c r="E668" t="s">
        <v>1361</v>
      </c>
      <c r="F668" t="s">
        <v>67</v>
      </c>
      <c r="G668" t="s">
        <v>12903</v>
      </c>
    </row>
    <row r="669" spans="1:7" x14ac:dyDescent="0.25">
      <c r="A669">
        <v>281216700</v>
      </c>
      <c r="B669" t="s">
        <v>21981</v>
      </c>
      <c r="C669" t="s">
        <v>21316</v>
      </c>
      <c r="D669" t="s">
        <v>1361</v>
      </c>
      <c r="E669" t="s">
        <v>1361</v>
      </c>
      <c r="F669" t="s">
        <v>67</v>
      </c>
      <c r="G669" t="s">
        <v>12903</v>
      </c>
    </row>
    <row r="670" spans="1:7" x14ac:dyDescent="0.25">
      <c r="A670">
        <v>281216702</v>
      </c>
      <c r="B670" t="s">
        <v>21982</v>
      </c>
      <c r="C670" t="s">
        <v>21316</v>
      </c>
      <c r="D670" t="s">
        <v>1361</v>
      </c>
      <c r="E670" t="s">
        <v>1361</v>
      </c>
      <c r="F670" t="s">
        <v>67</v>
      </c>
      <c r="G670" t="s">
        <v>12903</v>
      </c>
    </row>
    <row r="671" spans="1:7" x14ac:dyDescent="0.25">
      <c r="A671">
        <v>281216704</v>
      </c>
      <c r="B671" t="s">
        <v>21983</v>
      </c>
      <c r="C671" t="s">
        <v>21316</v>
      </c>
      <c r="D671" t="s">
        <v>9460</v>
      </c>
      <c r="E671" t="s">
        <v>9460</v>
      </c>
      <c r="F671" t="s">
        <v>67</v>
      </c>
      <c r="G671" t="s">
        <v>12903</v>
      </c>
    </row>
    <row r="672" spans="1:7" x14ac:dyDescent="0.25">
      <c r="A672">
        <v>281216706</v>
      </c>
      <c r="B672" t="s">
        <v>21984</v>
      </c>
      <c r="C672" t="s">
        <v>21316</v>
      </c>
      <c r="D672" t="s">
        <v>1361</v>
      </c>
      <c r="E672" t="s">
        <v>1361</v>
      </c>
      <c r="F672" t="s">
        <v>67</v>
      </c>
      <c r="G672" t="s">
        <v>12903</v>
      </c>
    </row>
    <row r="673" spans="1:7" x14ac:dyDescent="0.25">
      <c r="A673">
        <v>281216708</v>
      </c>
      <c r="B673" t="s">
        <v>21985</v>
      </c>
      <c r="C673" t="s">
        <v>21316</v>
      </c>
      <c r="D673" t="s">
        <v>9460</v>
      </c>
      <c r="E673" t="s">
        <v>9460</v>
      </c>
      <c r="F673" t="s">
        <v>67</v>
      </c>
      <c r="G673" t="s">
        <v>12903</v>
      </c>
    </row>
    <row r="674" spans="1:7" x14ac:dyDescent="0.25">
      <c r="A674">
        <v>281216710</v>
      </c>
      <c r="B674" t="s">
        <v>21986</v>
      </c>
      <c r="C674" t="s">
        <v>21316</v>
      </c>
      <c r="D674" t="s">
        <v>1361</v>
      </c>
      <c r="E674" t="s">
        <v>1361</v>
      </c>
      <c r="F674" t="s">
        <v>67</v>
      </c>
      <c r="G674" t="s">
        <v>12903</v>
      </c>
    </row>
    <row r="675" spans="1:7" x14ac:dyDescent="0.25">
      <c r="A675">
        <v>281216910</v>
      </c>
      <c r="B675" t="s">
        <v>21987</v>
      </c>
      <c r="C675" t="s">
        <v>21316</v>
      </c>
      <c r="D675" t="s">
        <v>1361</v>
      </c>
      <c r="E675" t="s">
        <v>1361</v>
      </c>
      <c r="F675" t="s">
        <v>67</v>
      </c>
      <c r="G675" t="s">
        <v>12903</v>
      </c>
    </row>
    <row r="676" spans="1:7" x14ac:dyDescent="0.25">
      <c r="A676">
        <v>281216912</v>
      </c>
      <c r="B676" t="s">
        <v>21988</v>
      </c>
      <c r="C676" t="s">
        <v>21316</v>
      </c>
      <c r="D676" t="s">
        <v>13656</v>
      </c>
      <c r="E676" t="s">
        <v>13656</v>
      </c>
      <c r="F676" t="s">
        <v>67</v>
      </c>
      <c r="G676" t="s">
        <v>12903</v>
      </c>
    </row>
    <row r="677" spans="1:7" x14ac:dyDescent="0.25">
      <c r="A677">
        <v>281216914</v>
      </c>
      <c r="B677" t="s">
        <v>21989</v>
      </c>
      <c r="C677" t="s">
        <v>21316</v>
      </c>
      <c r="D677" t="s">
        <v>1361</v>
      </c>
      <c r="E677" t="s">
        <v>1361</v>
      </c>
      <c r="F677" t="s">
        <v>67</v>
      </c>
      <c r="G677" t="s">
        <v>12903</v>
      </c>
    </row>
    <row r="678" spans="1:7" x14ac:dyDescent="0.25">
      <c r="A678">
        <v>281216916</v>
      </c>
      <c r="B678" t="s">
        <v>21990</v>
      </c>
      <c r="C678" t="s">
        <v>21316</v>
      </c>
      <c r="D678" t="s">
        <v>1361</v>
      </c>
      <c r="E678" t="s">
        <v>1361</v>
      </c>
      <c r="F678" t="s">
        <v>67</v>
      </c>
      <c r="G678" t="s">
        <v>12903</v>
      </c>
    </row>
    <row r="679" spans="1:7" x14ac:dyDescent="0.25">
      <c r="A679">
        <v>281216918</v>
      </c>
      <c r="B679" t="s">
        <v>21991</v>
      </c>
      <c r="C679" t="s">
        <v>21316</v>
      </c>
      <c r="D679" t="s">
        <v>13660</v>
      </c>
      <c r="E679" t="s">
        <v>13660</v>
      </c>
      <c r="F679" t="s">
        <v>67</v>
      </c>
      <c r="G679" t="s">
        <v>12903</v>
      </c>
    </row>
    <row r="680" spans="1:7" x14ac:dyDescent="0.25">
      <c r="A680">
        <v>281216920</v>
      </c>
      <c r="B680" t="s">
        <v>21992</v>
      </c>
      <c r="C680" t="s">
        <v>21316</v>
      </c>
      <c r="D680" t="s">
        <v>1361</v>
      </c>
      <c r="E680" t="s">
        <v>1361</v>
      </c>
      <c r="F680" t="s">
        <v>67</v>
      </c>
      <c r="G680" t="s">
        <v>12903</v>
      </c>
    </row>
    <row r="681" spans="1:7" x14ac:dyDescent="0.25">
      <c r="A681">
        <v>281216922</v>
      </c>
      <c r="B681" t="s">
        <v>21993</v>
      </c>
      <c r="C681" t="s">
        <v>21316</v>
      </c>
      <c r="D681" t="s">
        <v>1361</v>
      </c>
      <c r="E681" t="s">
        <v>1361</v>
      </c>
      <c r="F681" t="s">
        <v>67</v>
      </c>
      <c r="G681" t="s">
        <v>12903</v>
      </c>
    </row>
    <row r="682" spans="1:7" x14ac:dyDescent="0.25">
      <c r="A682">
        <v>281217112</v>
      </c>
      <c r="B682" t="s">
        <v>21994</v>
      </c>
      <c r="C682" t="s">
        <v>21316</v>
      </c>
      <c r="D682" t="s">
        <v>1361</v>
      </c>
      <c r="E682" t="s">
        <v>1361</v>
      </c>
      <c r="F682" t="s">
        <v>67</v>
      </c>
      <c r="G682" t="s">
        <v>12903</v>
      </c>
    </row>
    <row r="683" spans="1:7" x14ac:dyDescent="0.25">
      <c r="A683">
        <v>281217114</v>
      </c>
      <c r="B683" t="s">
        <v>21995</v>
      </c>
      <c r="C683" t="s">
        <v>21316</v>
      </c>
      <c r="D683" t="s">
        <v>1361</v>
      </c>
      <c r="E683" t="s">
        <v>1361</v>
      </c>
      <c r="F683" t="s">
        <v>67</v>
      </c>
      <c r="G683" t="s">
        <v>12903</v>
      </c>
    </row>
    <row r="684" spans="1:7" x14ac:dyDescent="0.25">
      <c r="A684">
        <v>281217116</v>
      </c>
      <c r="B684" t="s">
        <v>21996</v>
      </c>
      <c r="C684" t="s">
        <v>21316</v>
      </c>
      <c r="D684" t="s">
        <v>1361</v>
      </c>
      <c r="E684" t="s">
        <v>1361</v>
      </c>
      <c r="F684" t="s">
        <v>67</v>
      </c>
      <c r="G684" t="s">
        <v>12903</v>
      </c>
    </row>
    <row r="685" spans="1:7" x14ac:dyDescent="0.25">
      <c r="A685">
        <v>281217118</v>
      </c>
      <c r="B685" t="s">
        <v>21997</v>
      </c>
      <c r="C685" t="s">
        <v>21316</v>
      </c>
      <c r="D685" t="s">
        <v>1361</v>
      </c>
      <c r="E685" t="s">
        <v>1361</v>
      </c>
      <c r="F685" t="s">
        <v>67</v>
      </c>
      <c r="G685" t="s">
        <v>12903</v>
      </c>
    </row>
    <row r="686" spans="1:7" x14ac:dyDescent="0.25">
      <c r="A686">
        <v>281217120</v>
      </c>
      <c r="B686" t="s">
        <v>21998</v>
      </c>
      <c r="C686" t="s">
        <v>21316</v>
      </c>
      <c r="D686" t="s">
        <v>1361</v>
      </c>
      <c r="E686" t="s">
        <v>1361</v>
      </c>
      <c r="F686" t="s">
        <v>67</v>
      </c>
      <c r="G686" t="s">
        <v>12903</v>
      </c>
    </row>
    <row r="687" spans="1:7" x14ac:dyDescent="0.25">
      <c r="A687">
        <v>281217122</v>
      </c>
      <c r="B687" t="s">
        <v>21999</v>
      </c>
      <c r="C687" t="s">
        <v>21316</v>
      </c>
      <c r="D687" t="s">
        <v>1361</v>
      </c>
      <c r="E687" t="s">
        <v>1361</v>
      </c>
      <c r="F687" t="s">
        <v>67</v>
      </c>
      <c r="G687" t="s">
        <v>12903</v>
      </c>
    </row>
    <row r="688" spans="1:7" x14ac:dyDescent="0.25">
      <c r="A688">
        <v>281217124</v>
      </c>
      <c r="B688" t="s">
        <v>22000</v>
      </c>
      <c r="C688" t="s">
        <v>21316</v>
      </c>
      <c r="D688" t="s">
        <v>1361</v>
      </c>
      <c r="E688" t="s">
        <v>1361</v>
      </c>
      <c r="F688" t="s">
        <v>67</v>
      </c>
      <c r="G688" t="s">
        <v>12903</v>
      </c>
    </row>
    <row r="689" spans="1:7" x14ac:dyDescent="0.25">
      <c r="A689">
        <v>281217314</v>
      </c>
      <c r="B689" t="s">
        <v>22001</v>
      </c>
      <c r="C689" t="s">
        <v>21316</v>
      </c>
      <c r="D689" t="s">
        <v>1361</v>
      </c>
      <c r="E689" t="s">
        <v>1361</v>
      </c>
      <c r="F689" t="s">
        <v>67</v>
      </c>
      <c r="G689" t="s">
        <v>12903</v>
      </c>
    </row>
    <row r="690" spans="1:7" x14ac:dyDescent="0.25">
      <c r="A690">
        <v>281217316</v>
      </c>
      <c r="B690" t="s">
        <v>22002</v>
      </c>
      <c r="C690" t="s">
        <v>21316</v>
      </c>
      <c r="D690" t="s">
        <v>6837</v>
      </c>
      <c r="E690" t="s">
        <v>6837</v>
      </c>
      <c r="F690" t="s">
        <v>67</v>
      </c>
      <c r="G690" t="s">
        <v>12903</v>
      </c>
    </row>
    <row r="691" spans="1:7" x14ac:dyDescent="0.25">
      <c r="A691">
        <v>281217318</v>
      </c>
      <c r="B691" t="s">
        <v>22003</v>
      </c>
      <c r="C691" t="s">
        <v>21316</v>
      </c>
      <c r="D691" t="s">
        <v>1361</v>
      </c>
      <c r="E691" t="s">
        <v>1361</v>
      </c>
      <c r="F691" t="s">
        <v>67</v>
      </c>
      <c r="G691" t="s">
        <v>12903</v>
      </c>
    </row>
    <row r="692" spans="1:7" x14ac:dyDescent="0.25">
      <c r="A692">
        <v>281217320</v>
      </c>
      <c r="B692" t="s">
        <v>22004</v>
      </c>
      <c r="C692" t="s">
        <v>21316</v>
      </c>
      <c r="D692" t="s">
        <v>9460</v>
      </c>
      <c r="E692" t="s">
        <v>9460</v>
      </c>
      <c r="F692" t="s">
        <v>67</v>
      </c>
      <c r="G692" t="s">
        <v>12903</v>
      </c>
    </row>
    <row r="693" spans="1:7" x14ac:dyDescent="0.25">
      <c r="A693">
        <v>281217312</v>
      </c>
      <c r="B693" t="s">
        <v>22005</v>
      </c>
      <c r="C693" t="s">
        <v>21316</v>
      </c>
      <c r="D693" t="s">
        <v>1361</v>
      </c>
      <c r="E693" t="s">
        <v>1361</v>
      </c>
      <c r="F693" t="s">
        <v>67</v>
      </c>
      <c r="G693" t="s">
        <v>12903</v>
      </c>
    </row>
    <row r="694" spans="1:7" x14ac:dyDescent="0.25">
      <c r="A694">
        <v>281217322</v>
      </c>
      <c r="B694" t="s">
        <v>22006</v>
      </c>
      <c r="C694" t="s">
        <v>21316</v>
      </c>
      <c r="D694" t="s">
        <v>1361</v>
      </c>
      <c r="E694" t="s">
        <v>1361</v>
      </c>
      <c r="F694" t="s">
        <v>67</v>
      </c>
      <c r="G694" t="s">
        <v>12903</v>
      </c>
    </row>
    <row r="695" spans="1:7" x14ac:dyDescent="0.25">
      <c r="A695">
        <v>281217512</v>
      </c>
      <c r="B695" t="s">
        <v>22007</v>
      </c>
      <c r="C695" t="s">
        <v>21316</v>
      </c>
      <c r="D695" t="s">
        <v>6837</v>
      </c>
      <c r="E695" t="s">
        <v>6837</v>
      </c>
      <c r="F695" t="s">
        <v>67</v>
      </c>
      <c r="G695" t="s">
        <v>12903</v>
      </c>
    </row>
    <row r="696" spans="1:7" x14ac:dyDescent="0.25">
      <c r="A696">
        <v>281217514</v>
      </c>
      <c r="B696" t="s">
        <v>22008</v>
      </c>
      <c r="C696" t="s">
        <v>21316</v>
      </c>
      <c r="D696" t="s">
        <v>9460</v>
      </c>
      <c r="E696" t="s">
        <v>9460</v>
      </c>
      <c r="F696" t="s">
        <v>67</v>
      </c>
      <c r="G696" t="s">
        <v>12903</v>
      </c>
    </row>
    <row r="697" spans="1:7" x14ac:dyDescent="0.25">
      <c r="A697">
        <v>281217516</v>
      </c>
      <c r="B697" t="s">
        <v>22009</v>
      </c>
      <c r="C697" t="s">
        <v>21316</v>
      </c>
      <c r="D697" t="s">
        <v>1361</v>
      </c>
      <c r="E697" t="s">
        <v>1361</v>
      </c>
      <c r="F697" t="s">
        <v>67</v>
      </c>
      <c r="G697" t="s">
        <v>12903</v>
      </c>
    </row>
    <row r="698" spans="1:7" x14ac:dyDescent="0.25">
      <c r="A698">
        <v>281217518</v>
      </c>
      <c r="B698" t="s">
        <v>22010</v>
      </c>
      <c r="C698" t="s">
        <v>21316</v>
      </c>
      <c r="D698" t="s">
        <v>9460</v>
      </c>
      <c r="E698" t="s">
        <v>9460</v>
      </c>
      <c r="F698" t="s">
        <v>67</v>
      </c>
      <c r="G698" t="s">
        <v>12903</v>
      </c>
    </row>
    <row r="699" spans="1:7" x14ac:dyDescent="0.25">
      <c r="A699">
        <v>281217520</v>
      </c>
      <c r="B699" t="s">
        <v>22011</v>
      </c>
      <c r="C699" t="s">
        <v>21316</v>
      </c>
      <c r="D699" t="s">
        <v>1361</v>
      </c>
      <c r="E699" t="s">
        <v>1361</v>
      </c>
      <c r="F699" t="s">
        <v>67</v>
      </c>
      <c r="G699" t="s">
        <v>12903</v>
      </c>
    </row>
    <row r="700" spans="1:7" x14ac:dyDescent="0.25">
      <c r="A700">
        <v>281217522</v>
      </c>
      <c r="B700" t="s">
        <v>22012</v>
      </c>
      <c r="C700" t="s">
        <v>21316</v>
      </c>
      <c r="D700" t="s">
        <v>1361</v>
      </c>
      <c r="E700" t="s">
        <v>1361</v>
      </c>
      <c r="F700" t="s">
        <v>67</v>
      </c>
      <c r="G700" t="s">
        <v>12903</v>
      </c>
    </row>
    <row r="701" spans="1:7" x14ac:dyDescent="0.25">
      <c r="A701">
        <v>281217696</v>
      </c>
      <c r="B701" t="s">
        <v>22013</v>
      </c>
      <c r="C701" t="s">
        <v>21316</v>
      </c>
      <c r="D701" t="s">
        <v>1361</v>
      </c>
      <c r="E701" t="s">
        <v>1361</v>
      </c>
      <c r="F701" t="s">
        <v>67</v>
      </c>
      <c r="G701" t="s">
        <v>12903</v>
      </c>
    </row>
    <row r="702" spans="1:7" x14ac:dyDescent="0.25">
      <c r="A702">
        <v>281217698</v>
      </c>
      <c r="B702" t="s">
        <v>22014</v>
      </c>
      <c r="C702" t="s">
        <v>21316</v>
      </c>
      <c r="D702" t="s">
        <v>1361</v>
      </c>
      <c r="E702" t="s">
        <v>1361</v>
      </c>
      <c r="F702" t="s">
        <v>67</v>
      </c>
      <c r="G702" t="s">
        <v>12903</v>
      </c>
    </row>
    <row r="703" spans="1:7" x14ac:dyDescent="0.25">
      <c r="A703">
        <v>281217700</v>
      </c>
      <c r="B703" t="s">
        <v>22015</v>
      </c>
      <c r="C703" t="s">
        <v>21316</v>
      </c>
      <c r="D703" t="s">
        <v>1361</v>
      </c>
      <c r="E703" t="s">
        <v>1361</v>
      </c>
      <c r="F703" t="s">
        <v>67</v>
      </c>
      <c r="G703" t="s">
        <v>12903</v>
      </c>
    </row>
    <row r="704" spans="1:7" x14ac:dyDescent="0.25">
      <c r="A704">
        <v>281217702</v>
      </c>
      <c r="B704" t="s">
        <v>22016</v>
      </c>
      <c r="C704" t="s">
        <v>21316</v>
      </c>
      <c r="D704" t="s">
        <v>1361</v>
      </c>
      <c r="E704" t="s">
        <v>1361</v>
      </c>
      <c r="F704" t="s">
        <v>67</v>
      </c>
      <c r="G704" t="s">
        <v>12903</v>
      </c>
    </row>
    <row r="705" spans="1:7" x14ac:dyDescent="0.25">
      <c r="A705">
        <v>281217694</v>
      </c>
      <c r="B705" t="s">
        <v>22017</v>
      </c>
      <c r="C705" t="s">
        <v>21316</v>
      </c>
      <c r="D705" t="s">
        <v>1361</v>
      </c>
      <c r="E705" t="s">
        <v>1361</v>
      </c>
      <c r="F705" t="s">
        <v>67</v>
      </c>
      <c r="G705" t="s">
        <v>12903</v>
      </c>
    </row>
    <row r="706" spans="1:7" x14ac:dyDescent="0.25">
      <c r="A706">
        <v>281217704</v>
      </c>
      <c r="B706" t="s">
        <v>22018</v>
      </c>
      <c r="C706" t="s">
        <v>21316</v>
      </c>
      <c r="D706" t="s">
        <v>1361</v>
      </c>
      <c r="E706" t="s">
        <v>1361</v>
      </c>
      <c r="F706" t="s">
        <v>67</v>
      </c>
      <c r="G706" t="s">
        <v>12903</v>
      </c>
    </row>
    <row r="707" spans="1:7" x14ac:dyDescent="0.25">
      <c r="A707">
        <v>281217888</v>
      </c>
      <c r="B707" t="s">
        <v>22019</v>
      </c>
      <c r="C707" t="s">
        <v>21316</v>
      </c>
      <c r="D707" t="s">
        <v>1361</v>
      </c>
      <c r="E707" t="s">
        <v>1361</v>
      </c>
      <c r="F707" t="s">
        <v>67</v>
      </c>
      <c r="G707" t="s">
        <v>12903</v>
      </c>
    </row>
    <row r="708" spans="1:7" x14ac:dyDescent="0.25">
      <c r="A708">
        <v>281217890</v>
      </c>
      <c r="B708" t="s">
        <v>22020</v>
      </c>
      <c r="C708" t="s">
        <v>21316</v>
      </c>
      <c r="D708" t="s">
        <v>13690</v>
      </c>
      <c r="E708" t="s">
        <v>13690</v>
      </c>
      <c r="F708" t="s">
        <v>67</v>
      </c>
      <c r="G708" t="s">
        <v>12903</v>
      </c>
    </row>
    <row r="709" spans="1:7" x14ac:dyDescent="0.25">
      <c r="A709">
        <v>281217892</v>
      </c>
      <c r="B709" t="s">
        <v>22021</v>
      </c>
      <c r="C709" t="s">
        <v>21316</v>
      </c>
      <c r="D709" t="s">
        <v>13692</v>
      </c>
      <c r="E709" t="s">
        <v>13692</v>
      </c>
      <c r="F709" t="s">
        <v>67</v>
      </c>
      <c r="G709" t="s">
        <v>12903</v>
      </c>
    </row>
    <row r="710" spans="1:7" x14ac:dyDescent="0.25">
      <c r="A710">
        <v>281217894</v>
      </c>
      <c r="B710" t="s">
        <v>22022</v>
      </c>
      <c r="C710" t="s">
        <v>21316</v>
      </c>
      <c r="D710" t="s">
        <v>5467</v>
      </c>
      <c r="E710" t="s">
        <v>5467</v>
      </c>
      <c r="F710" t="s">
        <v>67</v>
      </c>
      <c r="G710" t="s">
        <v>12903</v>
      </c>
    </row>
    <row r="711" spans="1:7" x14ac:dyDescent="0.25">
      <c r="A711">
        <v>281217896</v>
      </c>
      <c r="B711" t="s">
        <v>22023</v>
      </c>
      <c r="C711" t="s">
        <v>21316</v>
      </c>
      <c r="D711" t="s">
        <v>1361</v>
      </c>
      <c r="E711" t="s">
        <v>1361</v>
      </c>
      <c r="F711" t="s">
        <v>67</v>
      </c>
      <c r="G711" t="s">
        <v>12903</v>
      </c>
    </row>
    <row r="712" spans="1:7" x14ac:dyDescent="0.25">
      <c r="A712">
        <v>281217898</v>
      </c>
      <c r="B712" t="s">
        <v>22024</v>
      </c>
      <c r="C712" t="s">
        <v>21316</v>
      </c>
      <c r="D712" t="s">
        <v>1361</v>
      </c>
      <c r="E712" t="s">
        <v>1361</v>
      </c>
      <c r="F712" t="s">
        <v>67</v>
      </c>
      <c r="G712" t="s">
        <v>12903</v>
      </c>
    </row>
    <row r="713" spans="1:7" x14ac:dyDescent="0.25">
      <c r="A713">
        <v>281218080</v>
      </c>
      <c r="B713" t="s">
        <v>22025</v>
      </c>
      <c r="C713" t="s">
        <v>21316</v>
      </c>
      <c r="D713" t="s">
        <v>9460</v>
      </c>
      <c r="E713" t="s">
        <v>9460</v>
      </c>
      <c r="F713" t="s">
        <v>67</v>
      </c>
      <c r="G713" t="s">
        <v>12903</v>
      </c>
    </row>
    <row r="714" spans="1:7" x14ac:dyDescent="0.25">
      <c r="A714">
        <v>281218082</v>
      </c>
      <c r="B714" t="s">
        <v>22026</v>
      </c>
      <c r="C714" t="s">
        <v>21316</v>
      </c>
      <c r="D714" t="s">
        <v>1361</v>
      </c>
      <c r="E714" t="s">
        <v>1361</v>
      </c>
      <c r="F714" t="s">
        <v>67</v>
      </c>
      <c r="G714" t="s">
        <v>12903</v>
      </c>
    </row>
    <row r="715" spans="1:7" x14ac:dyDescent="0.25">
      <c r="A715">
        <v>281218084</v>
      </c>
      <c r="B715" t="s">
        <v>22027</v>
      </c>
      <c r="C715" t="s">
        <v>21316</v>
      </c>
      <c r="D715" t="s">
        <v>1361</v>
      </c>
      <c r="E715" t="s">
        <v>1361</v>
      </c>
      <c r="F715" t="s">
        <v>67</v>
      </c>
      <c r="G715" t="s">
        <v>12903</v>
      </c>
    </row>
    <row r="716" spans="1:7" x14ac:dyDescent="0.25">
      <c r="A716">
        <v>281218086</v>
      </c>
      <c r="B716" t="s">
        <v>22028</v>
      </c>
      <c r="C716" t="s">
        <v>21316</v>
      </c>
      <c r="D716" t="s">
        <v>1361</v>
      </c>
      <c r="E716" t="s">
        <v>1361</v>
      </c>
      <c r="F716" t="s">
        <v>67</v>
      </c>
      <c r="G716" t="s">
        <v>12903</v>
      </c>
    </row>
    <row r="717" spans="1:7" x14ac:dyDescent="0.25">
      <c r="A717">
        <v>281218088</v>
      </c>
      <c r="B717" t="s">
        <v>22029</v>
      </c>
      <c r="C717" t="s">
        <v>21316</v>
      </c>
      <c r="D717" t="s">
        <v>1361</v>
      </c>
      <c r="E717" t="s">
        <v>1361</v>
      </c>
      <c r="F717" t="s">
        <v>67</v>
      </c>
      <c r="G717" t="s">
        <v>12903</v>
      </c>
    </row>
    <row r="718" spans="1:7" x14ac:dyDescent="0.25">
      <c r="A718">
        <v>281218090</v>
      </c>
      <c r="B718" t="s">
        <v>22030</v>
      </c>
      <c r="C718" t="s">
        <v>21316</v>
      </c>
      <c r="D718" t="s">
        <v>1361</v>
      </c>
      <c r="E718" t="s">
        <v>1361</v>
      </c>
      <c r="F718" t="s">
        <v>67</v>
      </c>
      <c r="G718" t="s">
        <v>12903</v>
      </c>
    </row>
    <row r="719" spans="1:7" x14ac:dyDescent="0.25">
      <c r="A719">
        <v>281218272</v>
      </c>
      <c r="B719" t="s">
        <v>22031</v>
      </c>
      <c r="C719" t="s">
        <v>21316</v>
      </c>
      <c r="D719" t="s">
        <v>1361</v>
      </c>
      <c r="E719" t="s">
        <v>1361</v>
      </c>
      <c r="F719" t="s">
        <v>67</v>
      </c>
      <c r="G719" t="s">
        <v>12903</v>
      </c>
    </row>
    <row r="720" spans="1:7" x14ac:dyDescent="0.25">
      <c r="A720">
        <v>281218274</v>
      </c>
      <c r="B720" t="s">
        <v>22032</v>
      </c>
      <c r="C720" t="s">
        <v>21316</v>
      </c>
      <c r="D720" t="s">
        <v>1361</v>
      </c>
      <c r="E720" t="s">
        <v>1361</v>
      </c>
      <c r="F720" t="s">
        <v>67</v>
      </c>
      <c r="G720" t="s">
        <v>12903</v>
      </c>
    </row>
    <row r="721" spans="1:7" x14ac:dyDescent="0.25">
      <c r="A721">
        <v>281218276</v>
      </c>
      <c r="B721" t="s">
        <v>22033</v>
      </c>
      <c r="C721" t="s">
        <v>21316</v>
      </c>
      <c r="D721" t="s">
        <v>1361</v>
      </c>
      <c r="E721" t="s">
        <v>1361</v>
      </c>
      <c r="F721" t="s">
        <v>67</v>
      </c>
      <c r="G721" t="s">
        <v>12903</v>
      </c>
    </row>
    <row r="722" spans="1:7" x14ac:dyDescent="0.25">
      <c r="A722">
        <v>281218278</v>
      </c>
      <c r="B722" t="s">
        <v>22034</v>
      </c>
      <c r="C722" t="s">
        <v>21316</v>
      </c>
      <c r="D722" t="s">
        <v>1361</v>
      </c>
      <c r="E722" t="s">
        <v>1361</v>
      </c>
      <c r="F722" t="s">
        <v>67</v>
      </c>
      <c r="G722" t="s">
        <v>12903</v>
      </c>
    </row>
    <row r="723" spans="1:7" x14ac:dyDescent="0.25">
      <c r="A723">
        <v>281218280</v>
      </c>
      <c r="B723" t="s">
        <v>22035</v>
      </c>
      <c r="C723" t="s">
        <v>21316</v>
      </c>
      <c r="D723" t="s">
        <v>1361</v>
      </c>
      <c r="E723" t="s">
        <v>1361</v>
      </c>
      <c r="F723" t="s">
        <v>67</v>
      </c>
      <c r="G723" t="s">
        <v>12903</v>
      </c>
    </row>
    <row r="724" spans="1:7" x14ac:dyDescent="0.25">
      <c r="A724">
        <v>281218282</v>
      </c>
      <c r="B724" t="s">
        <v>22036</v>
      </c>
      <c r="C724" t="s">
        <v>21316</v>
      </c>
      <c r="D724" t="s">
        <v>1361</v>
      </c>
      <c r="E724" t="s">
        <v>1361</v>
      </c>
      <c r="F724" t="s">
        <v>67</v>
      </c>
      <c r="G724" t="s">
        <v>12903</v>
      </c>
    </row>
    <row r="725" spans="1:7" x14ac:dyDescent="0.25">
      <c r="A725">
        <v>281218474</v>
      </c>
      <c r="B725" t="s">
        <v>22037</v>
      </c>
      <c r="C725" t="s">
        <v>21316</v>
      </c>
      <c r="D725" t="s">
        <v>13709</v>
      </c>
      <c r="E725" t="s">
        <v>13709</v>
      </c>
      <c r="F725" t="s">
        <v>67</v>
      </c>
      <c r="G725" t="s">
        <v>12903</v>
      </c>
    </row>
    <row r="726" spans="1:7" x14ac:dyDescent="0.25">
      <c r="A726">
        <v>281218476</v>
      </c>
      <c r="B726" t="s">
        <v>22038</v>
      </c>
      <c r="C726" t="s">
        <v>21316</v>
      </c>
      <c r="D726" t="s">
        <v>13711</v>
      </c>
      <c r="E726" t="s">
        <v>13711</v>
      </c>
      <c r="F726" t="s">
        <v>67</v>
      </c>
      <c r="G726" t="s">
        <v>12903</v>
      </c>
    </row>
    <row r="727" spans="1:7" x14ac:dyDescent="0.25">
      <c r="A727">
        <v>281218478</v>
      </c>
      <c r="B727" t="s">
        <v>22039</v>
      </c>
      <c r="C727" t="s">
        <v>21316</v>
      </c>
      <c r="D727" t="s">
        <v>9460</v>
      </c>
      <c r="E727" t="s">
        <v>9460</v>
      </c>
      <c r="F727" t="s">
        <v>67</v>
      </c>
      <c r="G727" t="s">
        <v>12903</v>
      </c>
    </row>
    <row r="728" spans="1:7" x14ac:dyDescent="0.25">
      <c r="A728">
        <v>281218480</v>
      </c>
      <c r="B728" t="s">
        <v>22040</v>
      </c>
      <c r="C728" t="s">
        <v>21316</v>
      </c>
      <c r="D728" t="s">
        <v>13714</v>
      </c>
      <c r="E728" t="s">
        <v>13714</v>
      </c>
      <c r="F728" t="s">
        <v>67</v>
      </c>
      <c r="G728" t="s">
        <v>12903</v>
      </c>
    </row>
    <row r="729" spans="1:7" x14ac:dyDescent="0.25">
      <c r="A729">
        <v>281218482</v>
      </c>
      <c r="B729" t="s">
        <v>22041</v>
      </c>
      <c r="C729" t="s">
        <v>21316</v>
      </c>
      <c r="D729" t="s">
        <v>13716</v>
      </c>
      <c r="E729" t="s">
        <v>13716</v>
      </c>
      <c r="F729" t="s">
        <v>67</v>
      </c>
      <c r="G729" t="s">
        <v>12903</v>
      </c>
    </row>
    <row r="730" spans="1:7" x14ac:dyDescent="0.25">
      <c r="A730">
        <v>281218484</v>
      </c>
      <c r="B730" t="s">
        <v>22042</v>
      </c>
      <c r="C730" t="s">
        <v>21316</v>
      </c>
      <c r="D730" t="s">
        <v>13718</v>
      </c>
      <c r="E730" t="s">
        <v>13718</v>
      </c>
      <c r="F730" t="s">
        <v>67</v>
      </c>
      <c r="G730" t="s">
        <v>12903</v>
      </c>
    </row>
    <row r="731" spans="1:7" x14ac:dyDescent="0.25">
      <c r="A731">
        <v>281218676</v>
      </c>
      <c r="B731" t="s">
        <v>22043</v>
      </c>
      <c r="C731" t="s">
        <v>21316</v>
      </c>
      <c r="D731" t="s">
        <v>2291</v>
      </c>
      <c r="E731" t="s">
        <v>2291</v>
      </c>
      <c r="F731" t="s">
        <v>67</v>
      </c>
      <c r="G731" t="s">
        <v>12903</v>
      </c>
    </row>
    <row r="732" spans="1:7" x14ac:dyDescent="0.25">
      <c r="A732">
        <v>281218678</v>
      </c>
      <c r="B732" t="s">
        <v>22044</v>
      </c>
      <c r="C732" t="s">
        <v>21316</v>
      </c>
      <c r="D732" t="s">
        <v>13721</v>
      </c>
      <c r="E732" t="s">
        <v>13721</v>
      </c>
      <c r="F732" t="s">
        <v>67</v>
      </c>
      <c r="G732" t="s">
        <v>12903</v>
      </c>
    </row>
    <row r="733" spans="1:7" x14ac:dyDescent="0.25">
      <c r="A733">
        <v>281218680</v>
      </c>
      <c r="B733" t="s">
        <v>22045</v>
      </c>
      <c r="C733" t="s">
        <v>21316</v>
      </c>
      <c r="D733" t="s">
        <v>9460</v>
      </c>
      <c r="E733" t="s">
        <v>9460</v>
      </c>
      <c r="F733" t="s">
        <v>67</v>
      </c>
      <c r="G733" t="s">
        <v>12903</v>
      </c>
    </row>
    <row r="734" spans="1:7" x14ac:dyDescent="0.25">
      <c r="A734">
        <v>281218682</v>
      </c>
      <c r="B734" t="s">
        <v>22046</v>
      </c>
      <c r="C734" t="s">
        <v>21316</v>
      </c>
      <c r="D734" t="s">
        <v>1361</v>
      </c>
      <c r="E734" t="s">
        <v>1361</v>
      </c>
      <c r="F734" t="s">
        <v>67</v>
      </c>
      <c r="G734" t="s">
        <v>12903</v>
      </c>
    </row>
    <row r="735" spans="1:7" x14ac:dyDescent="0.25">
      <c r="A735">
        <v>281218684</v>
      </c>
      <c r="B735" t="s">
        <v>22047</v>
      </c>
      <c r="C735" t="s">
        <v>21316</v>
      </c>
      <c r="D735" t="s">
        <v>13725</v>
      </c>
      <c r="E735" t="s">
        <v>13725</v>
      </c>
      <c r="F735" t="s">
        <v>67</v>
      </c>
      <c r="G735" t="s">
        <v>12903</v>
      </c>
    </row>
    <row r="736" spans="1:7" x14ac:dyDescent="0.25">
      <c r="A736">
        <v>281218686</v>
      </c>
      <c r="B736" t="s">
        <v>22048</v>
      </c>
      <c r="C736" t="s">
        <v>21316</v>
      </c>
      <c r="D736" t="s">
        <v>1361</v>
      </c>
      <c r="E736" t="s">
        <v>1361</v>
      </c>
      <c r="F736" t="s">
        <v>67</v>
      </c>
      <c r="G736" t="s">
        <v>12903</v>
      </c>
    </row>
    <row r="737" spans="1:7" x14ac:dyDescent="0.25">
      <c r="A737">
        <v>281218884</v>
      </c>
      <c r="B737" t="s">
        <v>22049</v>
      </c>
      <c r="C737" t="s">
        <v>21316</v>
      </c>
      <c r="D737" t="s">
        <v>1361</v>
      </c>
      <c r="E737" t="s">
        <v>1361</v>
      </c>
      <c r="F737" t="s">
        <v>67</v>
      </c>
      <c r="G737" t="s">
        <v>12903</v>
      </c>
    </row>
    <row r="738" spans="1:7" x14ac:dyDescent="0.25">
      <c r="A738">
        <v>281218886</v>
      </c>
      <c r="B738" t="s">
        <v>22050</v>
      </c>
      <c r="C738" t="s">
        <v>21316</v>
      </c>
      <c r="D738" t="s">
        <v>13729</v>
      </c>
      <c r="E738" t="s">
        <v>13729</v>
      </c>
      <c r="F738" t="s">
        <v>67</v>
      </c>
      <c r="G738" t="s">
        <v>12903</v>
      </c>
    </row>
    <row r="739" spans="1:7" x14ac:dyDescent="0.25">
      <c r="A739">
        <v>281218888</v>
      </c>
      <c r="B739" t="s">
        <v>22051</v>
      </c>
      <c r="C739" t="s">
        <v>21316</v>
      </c>
      <c r="D739" t="s">
        <v>1361</v>
      </c>
      <c r="E739" t="s">
        <v>1361</v>
      </c>
      <c r="F739" t="s">
        <v>67</v>
      </c>
      <c r="G739" t="s">
        <v>12903</v>
      </c>
    </row>
    <row r="740" spans="1:7" x14ac:dyDescent="0.25">
      <c r="A740">
        <v>281218890</v>
      </c>
      <c r="B740" t="s">
        <v>22052</v>
      </c>
      <c r="C740" t="s">
        <v>21316</v>
      </c>
      <c r="D740" t="s">
        <v>1361</v>
      </c>
      <c r="E740" t="s">
        <v>1361</v>
      </c>
      <c r="F740" t="s">
        <v>67</v>
      </c>
      <c r="G740" t="s">
        <v>12903</v>
      </c>
    </row>
    <row r="741" spans="1:7" x14ac:dyDescent="0.25">
      <c r="A741">
        <v>281218892</v>
      </c>
      <c r="B741" t="s">
        <v>22053</v>
      </c>
      <c r="C741" t="s">
        <v>21316</v>
      </c>
      <c r="D741" t="s">
        <v>9460</v>
      </c>
      <c r="E741" t="s">
        <v>9460</v>
      </c>
      <c r="F741" t="s">
        <v>67</v>
      </c>
      <c r="G741" t="s">
        <v>12903</v>
      </c>
    </row>
    <row r="742" spans="1:7" x14ac:dyDescent="0.25">
      <c r="A742">
        <v>281218894</v>
      </c>
      <c r="B742" t="s">
        <v>22054</v>
      </c>
      <c r="C742" t="s">
        <v>21316</v>
      </c>
      <c r="D742" t="s">
        <v>1361</v>
      </c>
      <c r="E742" t="s">
        <v>1361</v>
      </c>
      <c r="F742" t="s">
        <v>67</v>
      </c>
      <c r="G742" t="s">
        <v>12903</v>
      </c>
    </row>
    <row r="743" spans="1:7" x14ac:dyDescent="0.25">
      <c r="A743">
        <v>281218896</v>
      </c>
      <c r="B743" t="s">
        <v>22055</v>
      </c>
      <c r="C743" t="s">
        <v>21316</v>
      </c>
      <c r="D743" t="s">
        <v>9483</v>
      </c>
      <c r="E743" t="s">
        <v>9483</v>
      </c>
      <c r="F743" t="s">
        <v>67</v>
      </c>
      <c r="G743" t="s">
        <v>12903</v>
      </c>
    </row>
    <row r="744" spans="1:7" x14ac:dyDescent="0.25">
      <c r="A744">
        <v>281219088</v>
      </c>
      <c r="B744" t="s">
        <v>22056</v>
      </c>
      <c r="C744" t="s">
        <v>21316</v>
      </c>
      <c r="D744" t="s">
        <v>1361</v>
      </c>
      <c r="E744" t="s">
        <v>1361</v>
      </c>
      <c r="F744" t="s">
        <v>67</v>
      </c>
      <c r="G744" t="s">
        <v>12903</v>
      </c>
    </row>
    <row r="745" spans="1:7" x14ac:dyDescent="0.25">
      <c r="A745">
        <v>281219090</v>
      </c>
      <c r="B745" t="s">
        <v>22057</v>
      </c>
      <c r="C745" t="s">
        <v>21316</v>
      </c>
      <c r="D745" t="s">
        <v>9460</v>
      </c>
      <c r="E745" t="s">
        <v>9460</v>
      </c>
      <c r="F745" t="s">
        <v>67</v>
      </c>
      <c r="G745" t="s">
        <v>12903</v>
      </c>
    </row>
    <row r="746" spans="1:7" x14ac:dyDescent="0.25">
      <c r="A746">
        <v>281219092</v>
      </c>
      <c r="B746" t="s">
        <v>22058</v>
      </c>
      <c r="C746" t="s">
        <v>21316</v>
      </c>
      <c r="D746" t="s">
        <v>1361</v>
      </c>
      <c r="E746" t="s">
        <v>1361</v>
      </c>
      <c r="F746" t="s">
        <v>67</v>
      </c>
      <c r="G746" t="s">
        <v>12903</v>
      </c>
    </row>
    <row r="747" spans="1:7" x14ac:dyDescent="0.25">
      <c r="A747">
        <v>281219094</v>
      </c>
      <c r="B747" t="s">
        <v>22059</v>
      </c>
      <c r="C747" t="s">
        <v>21316</v>
      </c>
      <c r="D747" t="s">
        <v>13739</v>
      </c>
      <c r="E747" t="s">
        <v>13739</v>
      </c>
      <c r="F747" t="s">
        <v>67</v>
      </c>
      <c r="G747" t="s">
        <v>12903</v>
      </c>
    </row>
    <row r="748" spans="1:7" x14ac:dyDescent="0.25">
      <c r="A748">
        <v>281219096</v>
      </c>
      <c r="B748" t="s">
        <v>22060</v>
      </c>
      <c r="C748" t="s">
        <v>21316</v>
      </c>
      <c r="D748" t="s">
        <v>9460</v>
      </c>
      <c r="E748" t="s">
        <v>9460</v>
      </c>
      <c r="F748" t="s">
        <v>67</v>
      </c>
      <c r="G748" t="s">
        <v>12903</v>
      </c>
    </row>
    <row r="749" spans="1:7" x14ac:dyDescent="0.25">
      <c r="A749">
        <v>281219098</v>
      </c>
      <c r="B749" t="s">
        <v>22061</v>
      </c>
      <c r="C749" t="s">
        <v>21316</v>
      </c>
      <c r="D749" t="s">
        <v>13742</v>
      </c>
      <c r="E749" t="s">
        <v>13742</v>
      </c>
      <c r="F749" t="s">
        <v>67</v>
      </c>
      <c r="G749" t="s">
        <v>12903</v>
      </c>
    </row>
    <row r="750" spans="1:7" x14ac:dyDescent="0.25">
      <c r="A750">
        <v>281219100</v>
      </c>
      <c r="B750" t="s">
        <v>22062</v>
      </c>
      <c r="C750" t="s">
        <v>21316</v>
      </c>
      <c r="D750" t="s">
        <v>6837</v>
      </c>
      <c r="E750" t="s">
        <v>6837</v>
      </c>
      <c r="F750" t="s">
        <v>67</v>
      </c>
      <c r="G750" t="s">
        <v>12903</v>
      </c>
    </row>
    <row r="751" spans="1:7" x14ac:dyDescent="0.25">
      <c r="A751">
        <v>281219222</v>
      </c>
      <c r="B751" t="s">
        <v>22063</v>
      </c>
      <c r="C751" t="s">
        <v>21316</v>
      </c>
      <c r="D751" t="s">
        <v>1361</v>
      </c>
      <c r="E751" t="s">
        <v>1361</v>
      </c>
      <c r="F751" t="s">
        <v>67</v>
      </c>
      <c r="G751" t="s">
        <v>12903</v>
      </c>
    </row>
    <row r="752" spans="1:7" x14ac:dyDescent="0.25">
      <c r="A752">
        <v>281219224</v>
      </c>
      <c r="B752" t="s">
        <v>22064</v>
      </c>
      <c r="C752" t="s">
        <v>21316</v>
      </c>
      <c r="D752" t="s">
        <v>13746</v>
      </c>
      <c r="E752" t="s">
        <v>13746</v>
      </c>
      <c r="F752" t="s">
        <v>67</v>
      </c>
      <c r="G752" t="s">
        <v>12903</v>
      </c>
    </row>
    <row r="753" spans="1:7" x14ac:dyDescent="0.25">
      <c r="A753">
        <v>281219226</v>
      </c>
      <c r="B753" t="s">
        <v>22065</v>
      </c>
      <c r="C753" t="s">
        <v>21316</v>
      </c>
      <c r="D753" t="s">
        <v>1361</v>
      </c>
      <c r="E753" t="s">
        <v>1361</v>
      </c>
      <c r="F753" t="s">
        <v>67</v>
      </c>
      <c r="G753" t="s">
        <v>12903</v>
      </c>
    </row>
    <row r="754" spans="1:7" x14ac:dyDescent="0.25">
      <c r="A754">
        <v>281219228</v>
      </c>
      <c r="B754" t="s">
        <v>22066</v>
      </c>
      <c r="C754" t="s">
        <v>21316</v>
      </c>
      <c r="D754" t="s">
        <v>6837</v>
      </c>
      <c r="E754" t="s">
        <v>6837</v>
      </c>
      <c r="F754" t="s">
        <v>67</v>
      </c>
      <c r="G754" t="s">
        <v>12903</v>
      </c>
    </row>
    <row r="755" spans="1:7" x14ac:dyDescent="0.25">
      <c r="A755">
        <v>281219230</v>
      </c>
      <c r="B755" t="s">
        <v>22067</v>
      </c>
      <c r="C755" t="s">
        <v>21316</v>
      </c>
      <c r="D755" t="s">
        <v>13750</v>
      </c>
      <c r="E755" t="s">
        <v>13750</v>
      </c>
      <c r="F755" t="s">
        <v>67</v>
      </c>
      <c r="G755" t="s">
        <v>12903</v>
      </c>
    </row>
    <row r="756" spans="1:7" x14ac:dyDescent="0.25">
      <c r="A756">
        <v>281219232</v>
      </c>
      <c r="B756" t="s">
        <v>22068</v>
      </c>
      <c r="C756" t="s">
        <v>21316</v>
      </c>
      <c r="D756" t="s">
        <v>1361</v>
      </c>
      <c r="E756" t="s">
        <v>1361</v>
      </c>
      <c r="F756" t="s">
        <v>67</v>
      </c>
      <c r="G756" t="s">
        <v>12903</v>
      </c>
    </row>
    <row r="757" spans="1:7" x14ac:dyDescent="0.25">
      <c r="A757">
        <v>281219234</v>
      </c>
      <c r="B757" t="s">
        <v>22069</v>
      </c>
      <c r="C757" t="s">
        <v>21316</v>
      </c>
      <c r="D757" t="s">
        <v>6837</v>
      </c>
      <c r="E757" t="s">
        <v>6837</v>
      </c>
      <c r="F757" t="s">
        <v>67</v>
      </c>
      <c r="G757" t="s">
        <v>12903</v>
      </c>
    </row>
    <row r="758" spans="1:7" x14ac:dyDescent="0.25">
      <c r="A758">
        <v>281219430</v>
      </c>
      <c r="B758" t="s">
        <v>22070</v>
      </c>
      <c r="C758" t="s">
        <v>21316</v>
      </c>
      <c r="D758" t="s">
        <v>1361</v>
      </c>
      <c r="E758" t="s">
        <v>1361</v>
      </c>
      <c r="F758" t="s">
        <v>67</v>
      </c>
      <c r="G758" t="s">
        <v>12903</v>
      </c>
    </row>
    <row r="759" spans="1:7" x14ac:dyDescent="0.25">
      <c r="A759">
        <v>281219432</v>
      </c>
      <c r="B759" t="s">
        <v>22071</v>
      </c>
      <c r="C759" t="s">
        <v>21316</v>
      </c>
      <c r="D759" t="s">
        <v>1361</v>
      </c>
      <c r="E759" t="s">
        <v>1361</v>
      </c>
      <c r="F759" t="s">
        <v>67</v>
      </c>
      <c r="G759" t="s">
        <v>12903</v>
      </c>
    </row>
    <row r="760" spans="1:7" x14ac:dyDescent="0.25">
      <c r="A760">
        <v>281219434</v>
      </c>
      <c r="B760" t="s">
        <v>22072</v>
      </c>
      <c r="C760" t="s">
        <v>21316</v>
      </c>
      <c r="D760" t="s">
        <v>13756</v>
      </c>
      <c r="E760" t="s">
        <v>13756</v>
      </c>
      <c r="F760" t="s">
        <v>67</v>
      </c>
      <c r="G760" t="s">
        <v>12903</v>
      </c>
    </row>
    <row r="761" spans="1:7" x14ac:dyDescent="0.25">
      <c r="A761">
        <v>281219436</v>
      </c>
      <c r="B761" t="s">
        <v>22073</v>
      </c>
      <c r="C761" t="s">
        <v>21316</v>
      </c>
      <c r="D761" t="s">
        <v>1361</v>
      </c>
      <c r="E761" t="s">
        <v>1361</v>
      </c>
      <c r="F761" t="s">
        <v>67</v>
      </c>
      <c r="G761" t="s">
        <v>12903</v>
      </c>
    </row>
    <row r="762" spans="1:7" x14ac:dyDescent="0.25">
      <c r="A762">
        <v>281219438</v>
      </c>
      <c r="B762" t="s">
        <v>22074</v>
      </c>
      <c r="C762" t="s">
        <v>21316</v>
      </c>
      <c r="D762" t="s">
        <v>13289</v>
      </c>
      <c r="E762" t="s">
        <v>13289</v>
      </c>
      <c r="F762" t="s">
        <v>67</v>
      </c>
      <c r="G762" t="s">
        <v>12903</v>
      </c>
    </row>
    <row r="763" spans="1:7" x14ac:dyDescent="0.25">
      <c r="A763">
        <v>281219440</v>
      </c>
      <c r="B763" t="s">
        <v>22075</v>
      </c>
      <c r="C763" t="s">
        <v>21316</v>
      </c>
      <c r="D763" t="s">
        <v>3698</v>
      </c>
      <c r="E763" t="s">
        <v>3698</v>
      </c>
      <c r="F763" t="s">
        <v>67</v>
      </c>
      <c r="G763" t="s">
        <v>12903</v>
      </c>
    </row>
    <row r="764" spans="1:7" x14ac:dyDescent="0.25">
      <c r="A764">
        <v>281219442</v>
      </c>
      <c r="B764" t="s">
        <v>22076</v>
      </c>
      <c r="C764" t="s">
        <v>21316</v>
      </c>
      <c r="D764" t="s">
        <v>9460</v>
      </c>
      <c r="E764" t="s">
        <v>9460</v>
      </c>
      <c r="F764" t="s">
        <v>67</v>
      </c>
      <c r="G764" t="s">
        <v>12903</v>
      </c>
    </row>
    <row r="765" spans="1:7" x14ac:dyDescent="0.25">
      <c r="A765">
        <v>281219630</v>
      </c>
      <c r="B765" t="s">
        <v>22077</v>
      </c>
      <c r="C765" t="s">
        <v>21316</v>
      </c>
      <c r="D765" t="s">
        <v>1361</v>
      </c>
      <c r="E765" t="s">
        <v>1361</v>
      </c>
      <c r="F765" t="s">
        <v>67</v>
      </c>
      <c r="G765" t="s">
        <v>12903</v>
      </c>
    </row>
    <row r="766" spans="1:7" x14ac:dyDescent="0.25">
      <c r="A766">
        <v>281219632</v>
      </c>
      <c r="B766" t="s">
        <v>22078</v>
      </c>
      <c r="C766" t="s">
        <v>21316</v>
      </c>
      <c r="D766" t="s">
        <v>1361</v>
      </c>
      <c r="E766" t="s">
        <v>1361</v>
      </c>
      <c r="F766" t="s">
        <v>67</v>
      </c>
      <c r="G766" t="s">
        <v>12903</v>
      </c>
    </row>
    <row r="767" spans="1:7" x14ac:dyDescent="0.25">
      <c r="A767">
        <v>281219634</v>
      </c>
      <c r="B767" t="s">
        <v>22079</v>
      </c>
      <c r="C767" t="s">
        <v>21316</v>
      </c>
      <c r="D767" t="s">
        <v>1361</v>
      </c>
      <c r="E767" t="s">
        <v>1361</v>
      </c>
      <c r="F767" t="s">
        <v>67</v>
      </c>
      <c r="G767" t="s">
        <v>12903</v>
      </c>
    </row>
    <row r="768" spans="1:7" x14ac:dyDescent="0.25">
      <c r="A768">
        <v>281219636</v>
      </c>
      <c r="B768" t="s">
        <v>22080</v>
      </c>
      <c r="C768" t="s">
        <v>21316</v>
      </c>
      <c r="D768" t="s">
        <v>1361</v>
      </c>
      <c r="E768" t="s">
        <v>1361</v>
      </c>
      <c r="F768" t="s">
        <v>67</v>
      </c>
      <c r="G768" t="s">
        <v>12903</v>
      </c>
    </row>
    <row r="769" spans="1:7" x14ac:dyDescent="0.25">
      <c r="A769">
        <v>281219628</v>
      </c>
      <c r="B769" t="s">
        <v>22081</v>
      </c>
      <c r="C769" t="s">
        <v>21316</v>
      </c>
      <c r="D769" t="s">
        <v>1361</v>
      </c>
      <c r="E769" t="s">
        <v>1361</v>
      </c>
      <c r="F769" t="s">
        <v>67</v>
      </c>
      <c r="G769" t="s">
        <v>12903</v>
      </c>
    </row>
    <row r="770" spans="1:7" x14ac:dyDescent="0.25">
      <c r="A770">
        <v>281219638</v>
      </c>
      <c r="B770" t="s">
        <v>22082</v>
      </c>
      <c r="C770" t="s">
        <v>21316</v>
      </c>
      <c r="D770" t="s">
        <v>1361</v>
      </c>
      <c r="E770" t="s">
        <v>1361</v>
      </c>
      <c r="F770" t="s">
        <v>67</v>
      </c>
      <c r="G770" t="s">
        <v>12903</v>
      </c>
    </row>
    <row r="771" spans="1:7" x14ac:dyDescent="0.25">
      <c r="A771">
        <v>281219812</v>
      </c>
      <c r="B771" t="s">
        <v>22083</v>
      </c>
      <c r="C771" t="s">
        <v>21316</v>
      </c>
      <c r="D771" t="s">
        <v>1361</v>
      </c>
      <c r="E771" t="s">
        <v>1361</v>
      </c>
      <c r="F771" t="s">
        <v>67</v>
      </c>
      <c r="G771" t="s">
        <v>12903</v>
      </c>
    </row>
    <row r="772" spans="1:7" x14ac:dyDescent="0.25">
      <c r="A772">
        <v>281219814</v>
      </c>
      <c r="B772" t="s">
        <v>22084</v>
      </c>
      <c r="C772" t="s">
        <v>21316</v>
      </c>
      <c r="D772" t="s">
        <v>1361</v>
      </c>
      <c r="E772" t="s">
        <v>1361</v>
      </c>
      <c r="F772" t="s">
        <v>67</v>
      </c>
      <c r="G772" t="s">
        <v>12903</v>
      </c>
    </row>
    <row r="773" spans="1:7" x14ac:dyDescent="0.25">
      <c r="A773">
        <v>281219816</v>
      </c>
      <c r="B773" t="s">
        <v>22085</v>
      </c>
      <c r="C773" t="s">
        <v>21316</v>
      </c>
      <c r="D773" t="s">
        <v>1361</v>
      </c>
      <c r="E773" t="s">
        <v>1361</v>
      </c>
      <c r="F773" t="s">
        <v>67</v>
      </c>
      <c r="G773" t="s">
        <v>12903</v>
      </c>
    </row>
    <row r="774" spans="1:7" x14ac:dyDescent="0.25">
      <c r="A774">
        <v>281219818</v>
      </c>
      <c r="B774" t="s">
        <v>22086</v>
      </c>
      <c r="C774" t="s">
        <v>21316</v>
      </c>
      <c r="D774" t="s">
        <v>1361</v>
      </c>
      <c r="E774" t="s">
        <v>1361</v>
      </c>
      <c r="F774" t="s">
        <v>67</v>
      </c>
      <c r="G774" t="s">
        <v>12903</v>
      </c>
    </row>
    <row r="775" spans="1:7" x14ac:dyDescent="0.25">
      <c r="A775">
        <v>281219820</v>
      </c>
      <c r="B775" t="s">
        <v>22087</v>
      </c>
      <c r="C775" t="s">
        <v>21316</v>
      </c>
      <c r="D775" t="s">
        <v>1361</v>
      </c>
      <c r="E775" t="s">
        <v>1361</v>
      </c>
      <c r="F775" t="s">
        <v>67</v>
      </c>
      <c r="G775" t="s">
        <v>12903</v>
      </c>
    </row>
    <row r="776" spans="1:7" x14ac:dyDescent="0.25">
      <c r="A776">
        <v>281219822</v>
      </c>
      <c r="B776" t="s">
        <v>22088</v>
      </c>
      <c r="C776" t="s">
        <v>21316</v>
      </c>
      <c r="D776" t="s">
        <v>1361</v>
      </c>
      <c r="E776" t="s">
        <v>1361</v>
      </c>
      <c r="F776" t="s">
        <v>67</v>
      </c>
      <c r="G776" t="s">
        <v>12903</v>
      </c>
    </row>
    <row r="777" spans="1:7" x14ac:dyDescent="0.25">
      <c r="A777">
        <v>281216074</v>
      </c>
      <c r="B777" t="s">
        <v>22089</v>
      </c>
      <c r="C777" t="s">
        <v>21316</v>
      </c>
      <c r="D777" t="s">
        <v>1361</v>
      </c>
      <c r="E777" t="s">
        <v>1361</v>
      </c>
      <c r="F777" t="s">
        <v>67</v>
      </c>
      <c r="G777" t="s">
        <v>12903</v>
      </c>
    </row>
    <row r="778" spans="1:7" x14ac:dyDescent="0.25">
      <c r="A778">
        <v>281216076</v>
      </c>
      <c r="B778" t="s">
        <v>22090</v>
      </c>
      <c r="C778" t="s">
        <v>21316</v>
      </c>
      <c r="D778" t="s">
        <v>1361</v>
      </c>
      <c r="E778" t="s">
        <v>1361</v>
      </c>
      <c r="F778" t="s">
        <v>67</v>
      </c>
      <c r="G778" t="s">
        <v>12903</v>
      </c>
    </row>
    <row r="779" spans="1:7" x14ac:dyDescent="0.25">
      <c r="A779">
        <v>281216078</v>
      </c>
      <c r="B779" t="s">
        <v>22091</v>
      </c>
      <c r="C779" t="s">
        <v>21316</v>
      </c>
      <c r="D779" t="s">
        <v>1361</v>
      </c>
      <c r="E779" t="s">
        <v>1361</v>
      </c>
      <c r="F779" t="s">
        <v>67</v>
      </c>
      <c r="G779" t="s">
        <v>12903</v>
      </c>
    </row>
    <row r="780" spans="1:7" x14ac:dyDescent="0.25">
      <c r="A780">
        <v>281216080</v>
      </c>
      <c r="B780" t="s">
        <v>22092</v>
      </c>
      <c r="C780" t="s">
        <v>21316</v>
      </c>
      <c r="D780" t="s">
        <v>12942</v>
      </c>
      <c r="E780" t="s">
        <v>12942</v>
      </c>
      <c r="F780" t="s">
        <v>67</v>
      </c>
      <c r="G780" t="s">
        <v>12903</v>
      </c>
    </row>
    <row r="781" spans="1:7" x14ac:dyDescent="0.25">
      <c r="A781">
        <v>281216082</v>
      </c>
      <c r="B781" t="s">
        <v>22093</v>
      </c>
      <c r="C781" t="s">
        <v>21316</v>
      </c>
      <c r="D781" t="s">
        <v>1361</v>
      </c>
      <c r="E781" t="s">
        <v>1361</v>
      </c>
      <c r="F781" t="s">
        <v>67</v>
      </c>
      <c r="G781" t="s">
        <v>12903</v>
      </c>
    </row>
    <row r="782" spans="1:7" x14ac:dyDescent="0.25">
      <c r="A782">
        <v>281216084</v>
      </c>
      <c r="B782" t="s">
        <v>22094</v>
      </c>
      <c r="C782" t="s">
        <v>21316</v>
      </c>
      <c r="D782" t="s">
        <v>1361</v>
      </c>
      <c r="E782" t="s">
        <v>1361</v>
      </c>
      <c r="F782" t="s">
        <v>67</v>
      </c>
      <c r="G782" t="s">
        <v>12903</v>
      </c>
    </row>
    <row r="783" spans="1:7" x14ac:dyDescent="0.25">
      <c r="A783">
        <v>281216280</v>
      </c>
      <c r="B783" t="s">
        <v>22095</v>
      </c>
      <c r="C783" t="s">
        <v>21316</v>
      </c>
      <c r="D783" t="s">
        <v>1361</v>
      </c>
      <c r="E783" t="s">
        <v>1361</v>
      </c>
      <c r="F783" t="s">
        <v>67</v>
      </c>
      <c r="G783" t="s">
        <v>12903</v>
      </c>
    </row>
    <row r="784" spans="1:7" x14ac:dyDescent="0.25">
      <c r="A784">
        <v>281216282</v>
      </c>
      <c r="B784" t="s">
        <v>22096</v>
      </c>
      <c r="C784" t="s">
        <v>21316</v>
      </c>
      <c r="D784" t="s">
        <v>1361</v>
      </c>
      <c r="E784" t="s">
        <v>1361</v>
      </c>
      <c r="F784" t="s">
        <v>67</v>
      </c>
      <c r="G784" t="s">
        <v>12903</v>
      </c>
    </row>
    <row r="785" spans="1:7" x14ac:dyDescent="0.25">
      <c r="A785">
        <v>281216284</v>
      </c>
      <c r="B785" t="s">
        <v>22097</v>
      </c>
      <c r="C785" t="s">
        <v>21316</v>
      </c>
      <c r="D785" t="s">
        <v>1361</v>
      </c>
      <c r="E785" t="s">
        <v>1361</v>
      </c>
      <c r="F785" t="s">
        <v>67</v>
      </c>
      <c r="G785" t="s">
        <v>12903</v>
      </c>
    </row>
    <row r="786" spans="1:7" x14ac:dyDescent="0.25">
      <c r="A786">
        <v>281216286</v>
      </c>
      <c r="B786" t="s">
        <v>22098</v>
      </c>
      <c r="C786" t="s">
        <v>21316</v>
      </c>
      <c r="D786" t="s">
        <v>1361</v>
      </c>
      <c r="E786" t="s">
        <v>1361</v>
      </c>
      <c r="F786" t="s">
        <v>67</v>
      </c>
      <c r="G786" t="s">
        <v>12903</v>
      </c>
    </row>
    <row r="787" spans="1:7" x14ac:dyDescent="0.25">
      <c r="A787">
        <v>281216278</v>
      </c>
      <c r="B787" t="s">
        <v>22099</v>
      </c>
      <c r="C787" t="s">
        <v>21316</v>
      </c>
      <c r="D787" t="s">
        <v>1361</v>
      </c>
      <c r="E787" t="s">
        <v>1361</v>
      </c>
      <c r="F787" t="s">
        <v>67</v>
      </c>
      <c r="G787" t="s">
        <v>12903</v>
      </c>
    </row>
    <row r="788" spans="1:7" x14ac:dyDescent="0.25">
      <c r="A788">
        <v>281216288</v>
      </c>
      <c r="B788" t="s">
        <v>22100</v>
      </c>
      <c r="C788" t="s">
        <v>21316</v>
      </c>
      <c r="D788" t="s">
        <v>1361</v>
      </c>
      <c r="E788" t="s">
        <v>1361</v>
      </c>
      <c r="F788" t="s">
        <v>67</v>
      </c>
      <c r="G788" t="s">
        <v>12903</v>
      </c>
    </row>
    <row r="789" spans="1:7" x14ac:dyDescent="0.25">
      <c r="A789">
        <v>281216290</v>
      </c>
      <c r="B789" t="s">
        <v>22101</v>
      </c>
      <c r="C789" t="s">
        <v>21316</v>
      </c>
      <c r="D789" t="s">
        <v>1361</v>
      </c>
      <c r="E789" t="s">
        <v>1361</v>
      </c>
      <c r="F789" t="s">
        <v>67</v>
      </c>
      <c r="G789" t="s">
        <v>12903</v>
      </c>
    </row>
    <row r="790" spans="1:7" x14ac:dyDescent="0.25">
      <c r="A790">
        <v>281216502</v>
      </c>
      <c r="B790" t="s">
        <v>22102</v>
      </c>
      <c r="C790" t="s">
        <v>21316</v>
      </c>
      <c r="D790" t="s">
        <v>9460</v>
      </c>
      <c r="E790" t="s">
        <v>9460</v>
      </c>
      <c r="F790" t="s">
        <v>67</v>
      </c>
      <c r="G790" t="s">
        <v>12903</v>
      </c>
    </row>
    <row r="791" spans="1:7" x14ac:dyDescent="0.25">
      <c r="A791">
        <v>281216504</v>
      </c>
      <c r="B791" t="s">
        <v>22103</v>
      </c>
      <c r="C791" t="s">
        <v>21316</v>
      </c>
      <c r="D791" t="s">
        <v>9460</v>
      </c>
      <c r="E791" t="s">
        <v>9460</v>
      </c>
      <c r="F791" t="s">
        <v>67</v>
      </c>
      <c r="G791" t="s">
        <v>12903</v>
      </c>
    </row>
    <row r="792" spans="1:7" x14ac:dyDescent="0.25">
      <c r="A792">
        <v>281216506</v>
      </c>
      <c r="B792" t="s">
        <v>22104</v>
      </c>
      <c r="C792" t="s">
        <v>21316</v>
      </c>
      <c r="D792" t="s">
        <v>1361</v>
      </c>
      <c r="E792" t="s">
        <v>1361</v>
      </c>
      <c r="F792" t="s">
        <v>67</v>
      </c>
      <c r="G792" t="s">
        <v>12903</v>
      </c>
    </row>
    <row r="793" spans="1:7" x14ac:dyDescent="0.25">
      <c r="A793">
        <v>281216508</v>
      </c>
      <c r="B793" t="s">
        <v>22105</v>
      </c>
      <c r="C793" t="s">
        <v>21316</v>
      </c>
      <c r="D793" t="s">
        <v>1361</v>
      </c>
      <c r="E793" t="s">
        <v>1361</v>
      </c>
      <c r="F793" t="s">
        <v>67</v>
      </c>
      <c r="G793" t="s">
        <v>12903</v>
      </c>
    </row>
    <row r="794" spans="1:7" x14ac:dyDescent="0.25">
      <c r="A794">
        <v>281216500</v>
      </c>
      <c r="B794" t="s">
        <v>22106</v>
      </c>
      <c r="C794" t="s">
        <v>21316</v>
      </c>
      <c r="D794" t="s">
        <v>9460</v>
      </c>
      <c r="E794" t="s">
        <v>9460</v>
      </c>
      <c r="F794" t="s">
        <v>67</v>
      </c>
      <c r="G794" t="s">
        <v>12903</v>
      </c>
    </row>
    <row r="795" spans="1:7" x14ac:dyDescent="0.25">
      <c r="A795">
        <v>281216510</v>
      </c>
      <c r="B795" t="s">
        <v>22107</v>
      </c>
      <c r="C795" t="s">
        <v>21316</v>
      </c>
      <c r="D795" t="s">
        <v>1361</v>
      </c>
      <c r="E795" t="s">
        <v>1361</v>
      </c>
      <c r="F795" t="s">
        <v>67</v>
      </c>
      <c r="G795" t="s">
        <v>12903</v>
      </c>
    </row>
    <row r="796" spans="1:7" x14ac:dyDescent="0.25">
      <c r="A796">
        <v>281216512</v>
      </c>
      <c r="B796" t="s">
        <v>22108</v>
      </c>
      <c r="C796" t="s">
        <v>21316</v>
      </c>
      <c r="D796" t="s">
        <v>9460</v>
      </c>
      <c r="E796" t="s">
        <v>9460</v>
      </c>
      <c r="F796" t="s">
        <v>67</v>
      </c>
      <c r="G796" t="s">
        <v>12903</v>
      </c>
    </row>
    <row r="797" spans="1:7" x14ac:dyDescent="0.25">
      <c r="A797">
        <v>281216712</v>
      </c>
      <c r="B797" t="s">
        <v>22109</v>
      </c>
      <c r="C797" t="s">
        <v>21316</v>
      </c>
      <c r="D797" t="s">
        <v>6837</v>
      </c>
      <c r="E797" t="s">
        <v>6837</v>
      </c>
      <c r="F797" t="s">
        <v>67</v>
      </c>
      <c r="G797" t="s">
        <v>12903</v>
      </c>
    </row>
    <row r="798" spans="1:7" x14ac:dyDescent="0.25">
      <c r="A798">
        <v>281216714</v>
      </c>
      <c r="B798" t="s">
        <v>22110</v>
      </c>
      <c r="C798" t="s">
        <v>21316</v>
      </c>
      <c r="D798" t="s">
        <v>6837</v>
      </c>
      <c r="E798" t="s">
        <v>6837</v>
      </c>
      <c r="F798" t="s">
        <v>67</v>
      </c>
      <c r="G798" t="s">
        <v>12903</v>
      </c>
    </row>
    <row r="799" spans="1:7" x14ac:dyDescent="0.25">
      <c r="A799">
        <v>281216716</v>
      </c>
      <c r="B799" t="s">
        <v>22111</v>
      </c>
      <c r="C799" t="s">
        <v>21316</v>
      </c>
      <c r="D799" t="s">
        <v>1361</v>
      </c>
      <c r="E799" t="s">
        <v>1361</v>
      </c>
      <c r="F799" t="s">
        <v>67</v>
      </c>
      <c r="G799" t="s">
        <v>12903</v>
      </c>
    </row>
    <row r="800" spans="1:7" x14ac:dyDescent="0.25">
      <c r="A800">
        <v>281216718</v>
      </c>
      <c r="B800" t="s">
        <v>22112</v>
      </c>
      <c r="C800" t="s">
        <v>21316</v>
      </c>
      <c r="D800" t="s">
        <v>1361</v>
      </c>
      <c r="E800" t="s">
        <v>1361</v>
      </c>
      <c r="F800" t="s">
        <v>67</v>
      </c>
      <c r="G800" t="s">
        <v>12903</v>
      </c>
    </row>
    <row r="801" spans="1:7" x14ac:dyDescent="0.25">
      <c r="A801">
        <v>281216720</v>
      </c>
      <c r="B801" t="s">
        <v>22113</v>
      </c>
      <c r="C801" t="s">
        <v>21316</v>
      </c>
      <c r="D801" t="s">
        <v>1361</v>
      </c>
      <c r="E801" t="s">
        <v>1361</v>
      </c>
      <c r="F801" t="s">
        <v>67</v>
      </c>
      <c r="G801" t="s">
        <v>12903</v>
      </c>
    </row>
    <row r="802" spans="1:7" x14ac:dyDescent="0.25">
      <c r="A802">
        <v>281216722</v>
      </c>
      <c r="B802" t="s">
        <v>22114</v>
      </c>
      <c r="C802" t="s">
        <v>21316</v>
      </c>
      <c r="D802" t="s">
        <v>1361</v>
      </c>
      <c r="E802" t="s">
        <v>1361</v>
      </c>
      <c r="F802" t="s">
        <v>67</v>
      </c>
      <c r="G802" t="s">
        <v>12903</v>
      </c>
    </row>
    <row r="803" spans="1:7" x14ac:dyDescent="0.25">
      <c r="A803">
        <v>281216924</v>
      </c>
      <c r="B803" t="s">
        <v>22115</v>
      </c>
      <c r="C803" t="s">
        <v>21316</v>
      </c>
      <c r="D803" t="s">
        <v>1361</v>
      </c>
      <c r="E803" t="s">
        <v>1361</v>
      </c>
      <c r="F803" t="s">
        <v>67</v>
      </c>
      <c r="G803" t="s">
        <v>12903</v>
      </c>
    </row>
    <row r="804" spans="1:7" x14ac:dyDescent="0.25">
      <c r="A804">
        <v>281216926</v>
      </c>
      <c r="B804" t="s">
        <v>22116</v>
      </c>
      <c r="C804" t="s">
        <v>21316</v>
      </c>
      <c r="D804" t="s">
        <v>1361</v>
      </c>
      <c r="E804" t="s">
        <v>1361</v>
      </c>
      <c r="F804" t="s">
        <v>67</v>
      </c>
      <c r="G804" t="s">
        <v>12903</v>
      </c>
    </row>
    <row r="805" spans="1:7" x14ac:dyDescent="0.25">
      <c r="A805">
        <v>281216928</v>
      </c>
      <c r="B805" t="s">
        <v>22117</v>
      </c>
      <c r="C805" t="s">
        <v>21316</v>
      </c>
      <c r="D805" t="s">
        <v>9460</v>
      </c>
      <c r="E805" t="s">
        <v>9460</v>
      </c>
      <c r="F805" t="s">
        <v>67</v>
      </c>
      <c r="G805" t="s">
        <v>12903</v>
      </c>
    </row>
    <row r="806" spans="1:7" x14ac:dyDescent="0.25">
      <c r="A806">
        <v>281216930</v>
      </c>
      <c r="B806" t="s">
        <v>22118</v>
      </c>
      <c r="C806" t="s">
        <v>21316</v>
      </c>
      <c r="D806" t="s">
        <v>9460</v>
      </c>
      <c r="E806" t="s">
        <v>9460</v>
      </c>
      <c r="F806" t="s">
        <v>67</v>
      </c>
      <c r="G806" t="s">
        <v>12903</v>
      </c>
    </row>
    <row r="807" spans="1:7" x14ac:dyDescent="0.25">
      <c r="A807">
        <v>281216932</v>
      </c>
      <c r="B807" t="s">
        <v>22119</v>
      </c>
      <c r="C807" t="s">
        <v>21316</v>
      </c>
      <c r="D807" t="s">
        <v>1361</v>
      </c>
      <c r="E807" t="s">
        <v>1361</v>
      </c>
      <c r="F807" t="s">
        <v>67</v>
      </c>
      <c r="G807" t="s">
        <v>12903</v>
      </c>
    </row>
    <row r="808" spans="1:7" x14ac:dyDescent="0.25">
      <c r="A808">
        <v>281216934</v>
      </c>
      <c r="B808" t="s">
        <v>22120</v>
      </c>
      <c r="C808" t="s">
        <v>21316</v>
      </c>
      <c r="D808" t="s">
        <v>1361</v>
      </c>
      <c r="E808" t="s">
        <v>1361</v>
      </c>
      <c r="F808" t="s">
        <v>67</v>
      </c>
      <c r="G808" t="s">
        <v>12903</v>
      </c>
    </row>
    <row r="809" spans="1:7" x14ac:dyDescent="0.25">
      <c r="A809">
        <v>281217128</v>
      </c>
      <c r="B809" t="s">
        <v>22121</v>
      </c>
      <c r="C809" t="s">
        <v>21316</v>
      </c>
      <c r="D809" t="s">
        <v>1361</v>
      </c>
      <c r="E809" t="s">
        <v>1361</v>
      </c>
      <c r="F809" t="s">
        <v>67</v>
      </c>
      <c r="G809" t="s">
        <v>12903</v>
      </c>
    </row>
    <row r="810" spans="1:7" x14ac:dyDescent="0.25">
      <c r="A810">
        <v>281217130</v>
      </c>
      <c r="B810" t="s">
        <v>22122</v>
      </c>
      <c r="C810" t="s">
        <v>21316</v>
      </c>
      <c r="D810" t="s">
        <v>1361</v>
      </c>
      <c r="E810" t="s">
        <v>1361</v>
      </c>
      <c r="F810" t="s">
        <v>67</v>
      </c>
      <c r="G810" t="s">
        <v>12903</v>
      </c>
    </row>
    <row r="811" spans="1:7" x14ac:dyDescent="0.25">
      <c r="A811">
        <v>281217132</v>
      </c>
      <c r="B811" t="s">
        <v>22123</v>
      </c>
      <c r="C811" t="s">
        <v>21316</v>
      </c>
      <c r="D811" t="s">
        <v>1361</v>
      </c>
      <c r="E811" t="s">
        <v>1361</v>
      </c>
      <c r="F811" t="s">
        <v>67</v>
      </c>
      <c r="G811" t="s">
        <v>12903</v>
      </c>
    </row>
    <row r="812" spans="1:7" x14ac:dyDescent="0.25">
      <c r="A812">
        <v>281217134</v>
      </c>
      <c r="B812" t="s">
        <v>22124</v>
      </c>
      <c r="C812" t="s">
        <v>21316</v>
      </c>
      <c r="D812" t="s">
        <v>9460</v>
      </c>
      <c r="E812" t="s">
        <v>9460</v>
      </c>
      <c r="F812" t="s">
        <v>67</v>
      </c>
      <c r="G812" t="s">
        <v>12903</v>
      </c>
    </row>
    <row r="813" spans="1:7" x14ac:dyDescent="0.25">
      <c r="A813">
        <v>281217126</v>
      </c>
      <c r="B813" t="s">
        <v>22125</v>
      </c>
      <c r="C813" t="s">
        <v>21316</v>
      </c>
      <c r="D813" t="s">
        <v>1361</v>
      </c>
      <c r="E813" t="s">
        <v>1361</v>
      </c>
      <c r="F813" t="s">
        <v>67</v>
      </c>
      <c r="G813" t="s">
        <v>12903</v>
      </c>
    </row>
    <row r="814" spans="1:7" x14ac:dyDescent="0.25">
      <c r="A814">
        <v>281217136</v>
      </c>
      <c r="B814" t="s">
        <v>22126</v>
      </c>
      <c r="C814" t="s">
        <v>21316</v>
      </c>
      <c r="D814" t="s">
        <v>1361</v>
      </c>
      <c r="E814" t="s">
        <v>1361</v>
      </c>
      <c r="F814" t="s">
        <v>67</v>
      </c>
      <c r="G814" t="s">
        <v>12903</v>
      </c>
    </row>
    <row r="815" spans="1:7" x14ac:dyDescent="0.25">
      <c r="A815">
        <v>281217324</v>
      </c>
      <c r="B815" t="s">
        <v>22127</v>
      </c>
      <c r="C815" t="s">
        <v>21316</v>
      </c>
      <c r="D815" t="s">
        <v>8431</v>
      </c>
      <c r="E815" t="s">
        <v>8431</v>
      </c>
      <c r="F815" t="s">
        <v>67</v>
      </c>
      <c r="G815" t="s">
        <v>12903</v>
      </c>
    </row>
    <row r="816" spans="1:7" x14ac:dyDescent="0.25">
      <c r="A816">
        <v>281217326</v>
      </c>
      <c r="B816" t="s">
        <v>22128</v>
      </c>
      <c r="C816" t="s">
        <v>21316</v>
      </c>
      <c r="D816" t="s">
        <v>4567</v>
      </c>
      <c r="E816" t="s">
        <v>4567</v>
      </c>
      <c r="F816" t="s">
        <v>67</v>
      </c>
      <c r="G816" t="s">
        <v>12903</v>
      </c>
    </row>
    <row r="817" spans="1:7" x14ac:dyDescent="0.25">
      <c r="A817">
        <v>281217328</v>
      </c>
      <c r="B817" t="s">
        <v>22129</v>
      </c>
      <c r="C817" t="s">
        <v>21316</v>
      </c>
      <c r="D817" t="s">
        <v>9460</v>
      </c>
      <c r="E817" t="s">
        <v>9460</v>
      </c>
      <c r="F817" t="s">
        <v>67</v>
      </c>
      <c r="G817" t="s">
        <v>12903</v>
      </c>
    </row>
    <row r="818" spans="1:7" x14ac:dyDescent="0.25">
      <c r="A818">
        <v>281217330</v>
      </c>
      <c r="B818" t="s">
        <v>22130</v>
      </c>
      <c r="C818" t="s">
        <v>21316</v>
      </c>
      <c r="D818" t="s">
        <v>1361</v>
      </c>
      <c r="E818" t="s">
        <v>1361</v>
      </c>
      <c r="F818" t="s">
        <v>67</v>
      </c>
      <c r="G818" t="s">
        <v>12903</v>
      </c>
    </row>
    <row r="819" spans="1:7" x14ac:dyDescent="0.25">
      <c r="A819">
        <v>281217332</v>
      </c>
      <c r="B819" t="s">
        <v>22131</v>
      </c>
      <c r="C819" t="s">
        <v>21316</v>
      </c>
      <c r="D819" t="s">
        <v>1361</v>
      </c>
      <c r="E819" t="s">
        <v>1361</v>
      </c>
      <c r="F819" t="s">
        <v>67</v>
      </c>
      <c r="G819" t="s">
        <v>12903</v>
      </c>
    </row>
    <row r="820" spans="1:7" x14ac:dyDescent="0.25">
      <c r="A820">
        <v>281217334</v>
      </c>
      <c r="B820" t="s">
        <v>22132</v>
      </c>
      <c r="C820" t="s">
        <v>21316</v>
      </c>
      <c r="D820" t="s">
        <v>1361</v>
      </c>
      <c r="E820" t="s">
        <v>1361</v>
      </c>
      <c r="F820" t="s">
        <v>67</v>
      </c>
      <c r="G820" t="s">
        <v>12903</v>
      </c>
    </row>
    <row r="821" spans="1:7" x14ac:dyDescent="0.25">
      <c r="A821">
        <v>281217524</v>
      </c>
      <c r="B821" t="s">
        <v>22133</v>
      </c>
      <c r="C821" t="s">
        <v>21316</v>
      </c>
      <c r="D821" t="s">
        <v>9460</v>
      </c>
      <c r="E821" t="s">
        <v>9460</v>
      </c>
      <c r="F821" t="s">
        <v>67</v>
      </c>
      <c r="G821" t="s">
        <v>12903</v>
      </c>
    </row>
    <row r="822" spans="1:7" x14ac:dyDescent="0.25">
      <c r="A822">
        <v>281217526</v>
      </c>
      <c r="B822" t="s">
        <v>22134</v>
      </c>
      <c r="C822" t="s">
        <v>21316</v>
      </c>
      <c r="D822" t="s">
        <v>1361</v>
      </c>
      <c r="E822" t="s">
        <v>1361</v>
      </c>
      <c r="F822" t="s">
        <v>67</v>
      </c>
      <c r="G822" t="s">
        <v>12903</v>
      </c>
    </row>
    <row r="823" spans="1:7" x14ac:dyDescent="0.25">
      <c r="A823">
        <v>281217528</v>
      </c>
      <c r="B823" t="s">
        <v>22135</v>
      </c>
      <c r="C823" t="s">
        <v>21316</v>
      </c>
      <c r="D823" t="s">
        <v>9460</v>
      </c>
      <c r="E823" t="s">
        <v>9460</v>
      </c>
      <c r="F823" t="s">
        <v>67</v>
      </c>
      <c r="G823" t="s">
        <v>12903</v>
      </c>
    </row>
    <row r="824" spans="1:7" x14ac:dyDescent="0.25">
      <c r="A824">
        <v>281217530</v>
      </c>
      <c r="B824" t="s">
        <v>22136</v>
      </c>
      <c r="C824" t="s">
        <v>21316</v>
      </c>
      <c r="D824" t="s">
        <v>1361</v>
      </c>
      <c r="E824" t="s">
        <v>1361</v>
      </c>
      <c r="F824" t="s">
        <v>67</v>
      </c>
      <c r="G824" t="s">
        <v>12903</v>
      </c>
    </row>
    <row r="825" spans="1:7" x14ac:dyDescent="0.25">
      <c r="A825">
        <v>281217532</v>
      </c>
      <c r="B825" t="s">
        <v>22137</v>
      </c>
      <c r="C825" t="s">
        <v>21316</v>
      </c>
      <c r="D825" t="s">
        <v>1361</v>
      </c>
      <c r="E825" t="s">
        <v>1361</v>
      </c>
      <c r="F825" t="s">
        <v>67</v>
      </c>
      <c r="G825" t="s">
        <v>12903</v>
      </c>
    </row>
    <row r="826" spans="1:7" x14ac:dyDescent="0.25">
      <c r="A826">
        <v>281217534</v>
      </c>
      <c r="B826" t="s">
        <v>22138</v>
      </c>
      <c r="C826" t="s">
        <v>21316</v>
      </c>
      <c r="D826" t="s">
        <v>1361</v>
      </c>
      <c r="E826" t="s">
        <v>1361</v>
      </c>
      <c r="F826" t="s">
        <v>67</v>
      </c>
      <c r="G826" t="s">
        <v>12903</v>
      </c>
    </row>
    <row r="827" spans="1:7" x14ac:dyDescent="0.25">
      <c r="A827">
        <v>281217706</v>
      </c>
      <c r="B827" t="s">
        <v>22139</v>
      </c>
      <c r="C827" t="s">
        <v>21316</v>
      </c>
      <c r="D827" t="s">
        <v>1361</v>
      </c>
      <c r="E827" t="s">
        <v>1361</v>
      </c>
      <c r="F827" t="s">
        <v>67</v>
      </c>
      <c r="G827" t="s">
        <v>12903</v>
      </c>
    </row>
    <row r="828" spans="1:7" x14ac:dyDescent="0.25">
      <c r="A828">
        <v>281217708</v>
      </c>
      <c r="B828" t="s">
        <v>22140</v>
      </c>
      <c r="C828" t="s">
        <v>21316</v>
      </c>
      <c r="D828" t="s">
        <v>9460</v>
      </c>
      <c r="E828" t="s">
        <v>9460</v>
      </c>
      <c r="F828" t="s">
        <v>67</v>
      </c>
      <c r="G828" t="s">
        <v>12903</v>
      </c>
    </row>
    <row r="829" spans="1:7" x14ac:dyDescent="0.25">
      <c r="A829">
        <v>281217710</v>
      </c>
      <c r="B829" t="s">
        <v>22141</v>
      </c>
      <c r="C829" t="s">
        <v>21316</v>
      </c>
      <c r="D829" t="s">
        <v>1361</v>
      </c>
      <c r="E829" t="s">
        <v>1361</v>
      </c>
      <c r="F829" t="s">
        <v>67</v>
      </c>
      <c r="G829" t="s">
        <v>12903</v>
      </c>
    </row>
    <row r="830" spans="1:7" x14ac:dyDescent="0.25">
      <c r="A830">
        <v>281217712</v>
      </c>
      <c r="B830" t="s">
        <v>22142</v>
      </c>
      <c r="C830" t="s">
        <v>21316</v>
      </c>
      <c r="D830" t="s">
        <v>1361</v>
      </c>
      <c r="E830" t="s">
        <v>1361</v>
      </c>
      <c r="F830" t="s">
        <v>67</v>
      </c>
      <c r="G830" t="s">
        <v>12903</v>
      </c>
    </row>
    <row r="831" spans="1:7" x14ac:dyDescent="0.25">
      <c r="A831">
        <v>281217714</v>
      </c>
      <c r="B831" t="s">
        <v>22143</v>
      </c>
      <c r="C831" t="s">
        <v>21316</v>
      </c>
      <c r="D831" t="s">
        <v>1361</v>
      </c>
      <c r="E831" t="s">
        <v>1361</v>
      </c>
      <c r="F831" t="s">
        <v>67</v>
      </c>
      <c r="G831" t="s">
        <v>12903</v>
      </c>
    </row>
    <row r="832" spans="1:7" x14ac:dyDescent="0.25">
      <c r="A832">
        <v>281217716</v>
      </c>
      <c r="B832" t="s">
        <v>22144</v>
      </c>
      <c r="C832" t="s">
        <v>21316</v>
      </c>
      <c r="D832" t="s">
        <v>1361</v>
      </c>
      <c r="E832" t="s">
        <v>1361</v>
      </c>
      <c r="F832" t="s">
        <v>67</v>
      </c>
      <c r="G832" t="s">
        <v>12903</v>
      </c>
    </row>
    <row r="833" spans="1:7" x14ac:dyDescent="0.25">
      <c r="A833">
        <v>281217900</v>
      </c>
      <c r="B833" t="s">
        <v>22145</v>
      </c>
      <c r="C833" t="s">
        <v>21316</v>
      </c>
      <c r="D833" t="s">
        <v>1716</v>
      </c>
      <c r="E833" t="s">
        <v>1716</v>
      </c>
      <c r="F833" t="s">
        <v>67</v>
      </c>
      <c r="G833" t="s">
        <v>12903</v>
      </c>
    </row>
    <row r="834" spans="1:7" x14ac:dyDescent="0.25">
      <c r="A834">
        <v>281217902</v>
      </c>
      <c r="B834" t="s">
        <v>22146</v>
      </c>
      <c r="C834" t="s">
        <v>21316</v>
      </c>
      <c r="D834" t="s">
        <v>2065</v>
      </c>
      <c r="E834" t="s">
        <v>2065</v>
      </c>
      <c r="F834" t="s">
        <v>67</v>
      </c>
      <c r="G834" t="s">
        <v>12903</v>
      </c>
    </row>
    <row r="835" spans="1:7" x14ac:dyDescent="0.25">
      <c r="A835">
        <v>281217904</v>
      </c>
      <c r="B835" t="s">
        <v>22147</v>
      </c>
      <c r="C835" t="s">
        <v>21316</v>
      </c>
      <c r="D835" t="s">
        <v>9556</v>
      </c>
      <c r="E835" t="s">
        <v>9556</v>
      </c>
      <c r="F835" t="s">
        <v>67</v>
      </c>
      <c r="G835" t="s">
        <v>12903</v>
      </c>
    </row>
    <row r="836" spans="1:7" x14ac:dyDescent="0.25">
      <c r="A836">
        <v>281217906</v>
      </c>
      <c r="B836" t="s">
        <v>22148</v>
      </c>
      <c r="C836" t="s">
        <v>21316</v>
      </c>
      <c r="D836" t="s">
        <v>1716</v>
      </c>
      <c r="E836" t="s">
        <v>1716</v>
      </c>
      <c r="F836" t="s">
        <v>67</v>
      </c>
      <c r="G836" t="s">
        <v>12903</v>
      </c>
    </row>
    <row r="837" spans="1:7" x14ac:dyDescent="0.25">
      <c r="A837">
        <v>281217908</v>
      </c>
      <c r="B837" t="s">
        <v>22149</v>
      </c>
      <c r="C837" t="s">
        <v>21316</v>
      </c>
      <c r="D837" t="s">
        <v>1361</v>
      </c>
      <c r="E837" t="s">
        <v>1361</v>
      </c>
      <c r="F837" t="s">
        <v>67</v>
      </c>
      <c r="G837" t="s">
        <v>12903</v>
      </c>
    </row>
    <row r="838" spans="1:7" x14ac:dyDescent="0.25">
      <c r="A838">
        <v>281217910</v>
      </c>
      <c r="B838" t="s">
        <v>22150</v>
      </c>
      <c r="C838" t="s">
        <v>21316</v>
      </c>
      <c r="D838" t="s">
        <v>1361</v>
      </c>
      <c r="E838" t="s">
        <v>1361</v>
      </c>
      <c r="F838" t="s">
        <v>67</v>
      </c>
      <c r="G838" t="s">
        <v>12903</v>
      </c>
    </row>
    <row r="839" spans="1:7" x14ac:dyDescent="0.25">
      <c r="A839">
        <v>281218092</v>
      </c>
      <c r="B839" t="s">
        <v>22151</v>
      </c>
      <c r="C839" t="s">
        <v>21316</v>
      </c>
      <c r="D839" t="s">
        <v>1361</v>
      </c>
      <c r="E839" t="s">
        <v>1361</v>
      </c>
      <c r="F839" t="s">
        <v>67</v>
      </c>
      <c r="G839" t="s">
        <v>12903</v>
      </c>
    </row>
    <row r="840" spans="1:7" x14ac:dyDescent="0.25">
      <c r="A840">
        <v>281218094</v>
      </c>
      <c r="B840" t="s">
        <v>22152</v>
      </c>
      <c r="C840" t="s">
        <v>21316</v>
      </c>
      <c r="D840" t="s">
        <v>1361</v>
      </c>
      <c r="E840" t="s">
        <v>1361</v>
      </c>
      <c r="F840" t="s">
        <v>67</v>
      </c>
      <c r="G840" t="s">
        <v>12903</v>
      </c>
    </row>
    <row r="841" spans="1:7" x14ac:dyDescent="0.25">
      <c r="A841">
        <v>281218096</v>
      </c>
      <c r="B841" t="s">
        <v>22153</v>
      </c>
      <c r="C841" t="s">
        <v>21316</v>
      </c>
      <c r="D841" t="s">
        <v>1361</v>
      </c>
      <c r="E841" t="s">
        <v>1361</v>
      </c>
      <c r="F841" t="s">
        <v>67</v>
      </c>
      <c r="G841" t="s">
        <v>12903</v>
      </c>
    </row>
    <row r="842" spans="1:7" x14ac:dyDescent="0.25">
      <c r="A842">
        <v>281218098</v>
      </c>
      <c r="B842" t="s">
        <v>22154</v>
      </c>
      <c r="C842" t="s">
        <v>21316</v>
      </c>
      <c r="D842" t="s">
        <v>1361</v>
      </c>
      <c r="E842" t="s">
        <v>1361</v>
      </c>
      <c r="F842" t="s">
        <v>67</v>
      </c>
      <c r="G842" t="s">
        <v>12903</v>
      </c>
    </row>
    <row r="843" spans="1:7" x14ac:dyDescent="0.25">
      <c r="A843">
        <v>281218100</v>
      </c>
      <c r="B843" t="s">
        <v>22155</v>
      </c>
      <c r="C843" t="s">
        <v>21316</v>
      </c>
      <c r="D843" t="s">
        <v>1361</v>
      </c>
      <c r="E843" t="s">
        <v>1361</v>
      </c>
      <c r="F843" t="s">
        <v>67</v>
      </c>
      <c r="G843" t="s">
        <v>12903</v>
      </c>
    </row>
    <row r="844" spans="1:7" x14ac:dyDescent="0.25">
      <c r="A844">
        <v>281218102</v>
      </c>
      <c r="B844" t="s">
        <v>22156</v>
      </c>
      <c r="C844" t="s">
        <v>21316</v>
      </c>
      <c r="D844" t="s">
        <v>1361</v>
      </c>
      <c r="E844" t="s">
        <v>1361</v>
      </c>
      <c r="F844" t="s">
        <v>67</v>
      </c>
      <c r="G844" t="s">
        <v>12903</v>
      </c>
    </row>
    <row r="845" spans="1:7" x14ac:dyDescent="0.25">
      <c r="A845">
        <v>281218286</v>
      </c>
      <c r="B845" t="s">
        <v>22157</v>
      </c>
      <c r="C845" t="s">
        <v>21316</v>
      </c>
      <c r="D845" t="s">
        <v>1361</v>
      </c>
      <c r="E845" t="s">
        <v>1361</v>
      </c>
      <c r="F845" t="s">
        <v>67</v>
      </c>
      <c r="G845" t="s">
        <v>12903</v>
      </c>
    </row>
    <row r="846" spans="1:7" x14ac:dyDescent="0.25">
      <c r="A846">
        <v>281218288</v>
      </c>
      <c r="B846" t="s">
        <v>22158</v>
      </c>
      <c r="C846" t="s">
        <v>21316</v>
      </c>
      <c r="D846" t="s">
        <v>1361</v>
      </c>
      <c r="E846" t="s">
        <v>1361</v>
      </c>
      <c r="F846" t="s">
        <v>67</v>
      </c>
      <c r="G846" t="s">
        <v>12903</v>
      </c>
    </row>
    <row r="847" spans="1:7" x14ac:dyDescent="0.25">
      <c r="A847">
        <v>281218290</v>
      </c>
      <c r="B847" t="s">
        <v>22159</v>
      </c>
      <c r="C847" t="s">
        <v>21316</v>
      </c>
      <c r="D847" t="s">
        <v>13844</v>
      </c>
      <c r="E847" t="s">
        <v>13844</v>
      </c>
      <c r="F847" t="s">
        <v>67</v>
      </c>
      <c r="G847" t="s">
        <v>12903</v>
      </c>
    </row>
    <row r="848" spans="1:7" x14ac:dyDescent="0.25">
      <c r="A848">
        <v>281218292</v>
      </c>
      <c r="B848" t="s">
        <v>22160</v>
      </c>
      <c r="C848" t="s">
        <v>21316</v>
      </c>
      <c r="D848" t="s">
        <v>1361</v>
      </c>
      <c r="E848" t="s">
        <v>1361</v>
      </c>
      <c r="F848" t="s">
        <v>67</v>
      </c>
      <c r="G848" t="s">
        <v>12903</v>
      </c>
    </row>
    <row r="849" spans="1:7" x14ac:dyDescent="0.25">
      <c r="A849">
        <v>281218284</v>
      </c>
      <c r="B849" t="s">
        <v>22161</v>
      </c>
      <c r="C849" t="s">
        <v>21316</v>
      </c>
      <c r="D849" t="s">
        <v>1361</v>
      </c>
      <c r="E849" t="s">
        <v>1361</v>
      </c>
      <c r="F849" t="s">
        <v>67</v>
      </c>
      <c r="G849" t="s">
        <v>12903</v>
      </c>
    </row>
    <row r="850" spans="1:7" x14ac:dyDescent="0.25">
      <c r="A850">
        <v>281218294</v>
      </c>
      <c r="B850" t="s">
        <v>22162</v>
      </c>
      <c r="C850" t="s">
        <v>21316</v>
      </c>
      <c r="D850" t="s">
        <v>13608</v>
      </c>
      <c r="E850" t="s">
        <v>13608</v>
      </c>
      <c r="F850" t="s">
        <v>67</v>
      </c>
      <c r="G850" t="s">
        <v>12903</v>
      </c>
    </row>
    <row r="851" spans="1:7" x14ac:dyDescent="0.25">
      <c r="A851">
        <v>281218486</v>
      </c>
      <c r="B851" t="s">
        <v>22163</v>
      </c>
      <c r="C851" t="s">
        <v>21316</v>
      </c>
      <c r="D851" t="s">
        <v>13849</v>
      </c>
      <c r="E851" t="s">
        <v>13849</v>
      </c>
      <c r="F851" t="s">
        <v>67</v>
      </c>
      <c r="G851" t="s">
        <v>12903</v>
      </c>
    </row>
    <row r="852" spans="1:7" x14ac:dyDescent="0.25">
      <c r="A852">
        <v>281218488</v>
      </c>
      <c r="B852" t="s">
        <v>22164</v>
      </c>
      <c r="C852" t="s">
        <v>21316</v>
      </c>
      <c r="D852" t="s">
        <v>1361</v>
      </c>
      <c r="E852" t="s">
        <v>1361</v>
      </c>
      <c r="F852" t="s">
        <v>67</v>
      </c>
      <c r="G852" t="s">
        <v>12903</v>
      </c>
    </row>
    <row r="853" spans="1:7" x14ac:dyDescent="0.25">
      <c r="A853">
        <v>281218490</v>
      </c>
      <c r="B853" t="s">
        <v>22165</v>
      </c>
      <c r="C853" t="s">
        <v>21316</v>
      </c>
      <c r="D853" t="s">
        <v>13852</v>
      </c>
      <c r="E853" t="s">
        <v>13852</v>
      </c>
      <c r="F853" t="s">
        <v>67</v>
      </c>
      <c r="G853" t="s">
        <v>12903</v>
      </c>
    </row>
    <row r="854" spans="1:7" x14ac:dyDescent="0.25">
      <c r="A854">
        <v>281218492</v>
      </c>
      <c r="B854" t="s">
        <v>22166</v>
      </c>
      <c r="C854" t="s">
        <v>21316</v>
      </c>
      <c r="D854" t="s">
        <v>13854</v>
      </c>
      <c r="E854" t="s">
        <v>13854</v>
      </c>
      <c r="F854" t="s">
        <v>67</v>
      </c>
      <c r="G854" t="s">
        <v>12903</v>
      </c>
    </row>
    <row r="855" spans="1:7" x14ac:dyDescent="0.25">
      <c r="A855">
        <v>281218494</v>
      </c>
      <c r="B855" t="s">
        <v>22167</v>
      </c>
      <c r="C855" t="s">
        <v>21316</v>
      </c>
      <c r="D855" t="s">
        <v>13110</v>
      </c>
      <c r="E855" t="s">
        <v>13110</v>
      </c>
      <c r="F855" t="s">
        <v>67</v>
      </c>
      <c r="G855" t="s">
        <v>12903</v>
      </c>
    </row>
    <row r="856" spans="1:7" x14ac:dyDescent="0.25">
      <c r="A856">
        <v>281218496</v>
      </c>
      <c r="B856" t="s">
        <v>22168</v>
      </c>
      <c r="C856" t="s">
        <v>21316</v>
      </c>
      <c r="D856" t="s">
        <v>13857</v>
      </c>
      <c r="E856" t="s">
        <v>13857</v>
      </c>
      <c r="F856" t="s">
        <v>67</v>
      </c>
      <c r="G856" t="s">
        <v>12903</v>
      </c>
    </row>
    <row r="857" spans="1:7" x14ac:dyDescent="0.25">
      <c r="A857">
        <v>281218498</v>
      </c>
      <c r="B857" t="s">
        <v>22169</v>
      </c>
      <c r="C857" t="s">
        <v>21316</v>
      </c>
      <c r="D857" t="s">
        <v>1361</v>
      </c>
      <c r="E857" t="s">
        <v>1361</v>
      </c>
      <c r="F857" t="s">
        <v>67</v>
      </c>
      <c r="G857" t="s">
        <v>12903</v>
      </c>
    </row>
    <row r="858" spans="1:7" x14ac:dyDescent="0.25">
      <c r="A858">
        <v>281218690</v>
      </c>
      <c r="B858" t="s">
        <v>22170</v>
      </c>
      <c r="C858" t="s">
        <v>21316</v>
      </c>
      <c r="D858" t="s">
        <v>9460</v>
      </c>
      <c r="E858" t="s">
        <v>9460</v>
      </c>
      <c r="F858" t="s">
        <v>67</v>
      </c>
      <c r="G858" t="s">
        <v>12903</v>
      </c>
    </row>
    <row r="859" spans="1:7" x14ac:dyDescent="0.25">
      <c r="A859">
        <v>281218692</v>
      </c>
      <c r="B859" t="s">
        <v>22171</v>
      </c>
      <c r="C859" t="s">
        <v>21316</v>
      </c>
      <c r="D859" t="s">
        <v>4084</v>
      </c>
      <c r="E859" t="s">
        <v>4084</v>
      </c>
      <c r="F859" t="s">
        <v>67</v>
      </c>
      <c r="G859" t="s">
        <v>12903</v>
      </c>
    </row>
    <row r="860" spans="1:7" x14ac:dyDescent="0.25">
      <c r="A860">
        <v>281218694</v>
      </c>
      <c r="B860" t="s">
        <v>22172</v>
      </c>
      <c r="C860" t="s">
        <v>21316</v>
      </c>
      <c r="D860" t="s">
        <v>1361</v>
      </c>
      <c r="E860" t="s">
        <v>1361</v>
      </c>
      <c r="F860" t="s">
        <v>67</v>
      </c>
      <c r="G860" t="s">
        <v>12903</v>
      </c>
    </row>
    <row r="861" spans="1:7" x14ac:dyDescent="0.25">
      <c r="A861">
        <v>281218696</v>
      </c>
      <c r="B861" t="s">
        <v>22173</v>
      </c>
      <c r="C861" t="s">
        <v>21316</v>
      </c>
      <c r="D861" t="s">
        <v>1361</v>
      </c>
      <c r="E861" t="s">
        <v>1361</v>
      </c>
      <c r="F861" t="s">
        <v>67</v>
      </c>
      <c r="G861" t="s">
        <v>12903</v>
      </c>
    </row>
    <row r="862" spans="1:7" x14ac:dyDescent="0.25">
      <c r="A862">
        <v>281218688</v>
      </c>
      <c r="B862" t="s">
        <v>22174</v>
      </c>
      <c r="C862" t="s">
        <v>21316</v>
      </c>
      <c r="D862" t="s">
        <v>13864</v>
      </c>
      <c r="E862" t="s">
        <v>13864</v>
      </c>
      <c r="F862" t="s">
        <v>67</v>
      </c>
      <c r="G862" t="s">
        <v>12903</v>
      </c>
    </row>
    <row r="863" spans="1:7" x14ac:dyDescent="0.25">
      <c r="A863">
        <v>281218698</v>
      </c>
      <c r="B863" t="s">
        <v>22175</v>
      </c>
      <c r="C863" t="s">
        <v>21316</v>
      </c>
      <c r="D863" t="s">
        <v>1361</v>
      </c>
      <c r="E863" t="s">
        <v>1361</v>
      </c>
      <c r="F863" t="s">
        <v>67</v>
      </c>
      <c r="G863" t="s">
        <v>12903</v>
      </c>
    </row>
    <row r="864" spans="1:7" x14ac:dyDescent="0.25">
      <c r="A864">
        <v>281218700</v>
      </c>
      <c r="B864" t="s">
        <v>22176</v>
      </c>
      <c r="C864" t="s">
        <v>21316</v>
      </c>
      <c r="D864" t="s">
        <v>13867</v>
      </c>
      <c r="E864" t="s">
        <v>13867</v>
      </c>
      <c r="F864" t="s">
        <v>67</v>
      </c>
      <c r="G864" t="s">
        <v>12903</v>
      </c>
    </row>
    <row r="865" spans="1:7" x14ac:dyDescent="0.25">
      <c r="A865">
        <v>281218898</v>
      </c>
      <c r="B865" t="s">
        <v>22177</v>
      </c>
      <c r="C865" t="s">
        <v>21316</v>
      </c>
      <c r="D865" t="s">
        <v>1361</v>
      </c>
      <c r="E865" t="s">
        <v>1361</v>
      </c>
      <c r="F865" t="s">
        <v>67</v>
      </c>
      <c r="G865" t="s">
        <v>12903</v>
      </c>
    </row>
    <row r="866" spans="1:7" x14ac:dyDescent="0.25">
      <c r="A866">
        <v>281218900</v>
      </c>
      <c r="B866" t="s">
        <v>22178</v>
      </c>
      <c r="C866" t="s">
        <v>21316</v>
      </c>
      <c r="D866" t="s">
        <v>12942</v>
      </c>
      <c r="E866" t="s">
        <v>12942</v>
      </c>
      <c r="F866" t="s">
        <v>67</v>
      </c>
      <c r="G866" t="s">
        <v>12903</v>
      </c>
    </row>
    <row r="867" spans="1:7" x14ac:dyDescent="0.25">
      <c r="A867">
        <v>281218902</v>
      </c>
      <c r="B867" t="s">
        <v>22179</v>
      </c>
      <c r="C867" t="s">
        <v>21316</v>
      </c>
      <c r="D867" t="s">
        <v>9460</v>
      </c>
      <c r="E867" t="s">
        <v>9460</v>
      </c>
      <c r="F867" t="s">
        <v>67</v>
      </c>
      <c r="G867" t="s">
        <v>12903</v>
      </c>
    </row>
    <row r="868" spans="1:7" x14ac:dyDescent="0.25">
      <c r="A868">
        <v>281218904</v>
      </c>
      <c r="B868" t="s">
        <v>22180</v>
      </c>
      <c r="C868" t="s">
        <v>21316</v>
      </c>
      <c r="D868" t="s">
        <v>6947</v>
      </c>
      <c r="E868" t="s">
        <v>6947</v>
      </c>
      <c r="F868" t="s">
        <v>67</v>
      </c>
      <c r="G868" t="s">
        <v>12903</v>
      </c>
    </row>
    <row r="869" spans="1:7" x14ac:dyDescent="0.25">
      <c r="A869">
        <v>281218906</v>
      </c>
      <c r="B869" t="s">
        <v>22181</v>
      </c>
      <c r="C869" t="s">
        <v>21316</v>
      </c>
      <c r="D869" t="s">
        <v>13873</v>
      </c>
      <c r="E869" t="s">
        <v>13873</v>
      </c>
      <c r="F869" t="s">
        <v>67</v>
      </c>
      <c r="G869" t="s">
        <v>12903</v>
      </c>
    </row>
    <row r="870" spans="1:7" x14ac:dyDescent="0.25">
      <c r="A870">
        <v>281218908</v>
      </c>
      <c r="B870" t="s">
        <v>22182</v>
      </c>
      <c r="C870" t="s">
        <v>21316</v>
      </c>
      <c r="D870" t="s">
        <v>13875</v>
      </c>
      <c r="E870" t="s">
        <v>13875</v>
      </c>
      <c r="F870" t="s">
        <v>67</v>
      </c>
      <c r="G870" t="s">
        <v>12903</v>
      </c>
    </row>
    <row r="871" spans="1:7" x14ac:dyDescent="0.25">
      <c r="A871">
        <v>281219104</v>
      </c>
      <c r="B871" t="s">
        <v>22183</v>
      </c>
      <c r="C871" t="s">
        <v>21316</v>
      </c>
      <c r="D871" t="s">
        <v>9460</v>
      </c>
      <c r="E871" t="s">
        <v>9460</v>
      </c>
      <c r="F871" t="s">
        <v>67</v>
      </c>
      <c r="G871" t="s">
        <v>12903</v>
      </c>
    </row>
    <row r="872" spans="1:7" x14ac:dyDescent="0.25">
      <c r="A872">
        <v>281219106</v>
      </c>
      <c r="B872" t="s">
        <v>22184</v>
      </c>
      <c r="C872" t="s">
        <v>21316</v>
      </c>
      <c r="D872" t="s">
        <v>1361</v>
      </c>
      <c r="E872" t="s">
        <v>1361</v>
      </c>
      <c r="F872" t="s">
        <v>67</v>
      </c>
      <c r="G872" t="s">
        <v>12903</v>
      </c>
    </row>
    <row r="873" spans="1:7" x14ac:dyDescent="0.25">
      <c r="A873">
        <v>281219108</v>
      </c>
      <c r="B873" t="s">
        <v>22185</v>
      </c>
      <c r="C873" t="s">
        <v>21316</v>
      </c>
      <c r="D873" t="s">
        <v>9460</v>
      </c>
      <c r="E873" t="s">
        <v>9460</v>
      </c>
      <c r="F873" t="s">
        <v>67</v>
      </c>
      <c r="G873" t="s">
        <v>12903</v>
      </c>
    </row>
    <row r="874" spans="1:7" x14ac:dyDescent="0.25">
      <c r="A874">
        <v>281219110</v>
      </c>
      <c r="B874" t="s">
        <v>22186</v>
      </c>
      <c r="C874" t="s">
        <v>21316</v>
      </c>
      <c r="D874" t="s">
        <v>13880</v>
      </c>
      <c r="E874" t="s">
        <v>13880</v>
      </c>
      <c r="F874" t="s">
        <v>67</v>
      </c>
      <c r="G874" t="s">
        <v>12903</v>
      </c>
    </row>
    <row r="875" spans="1:7" x14ac:dyDescent="0.25">
      <c r="A875">
        <v>281219102</v>
      </c>
      <c r="B875" t="s">
        <v>22187</v>
      </c>
      <c r="C875" t="s">
        <v>21316</v>
      </c>
      <c r="D875" t="s">
        <v>1361</v>
      </c>
      <c r="E875" t="s">
        <v>1361</v>
      </c>
      <c r="F875" t="s">
        <v>67</v>
      </c>
      <c r="G875" t="s">
        <v>12903</v>
      </c>
    </row>
    <row r="876" spans="1:7" x14ac:dyDescent="0.25">
      <c r="A876">
        <v>281219112</v>
      </c>
      <c r="B876" t="s">
        <v>22188</v>
      </c>
      <c r="C876" t="s">
        <v>21316</v>
      </c>
      <c r="D876" t="s">
        <v>1361</v>
      </c>
      <c r="E876" t="s">
        <v>1361</v>
      </c>
      <c r="F876" t="s">
        <v>67</v>
      </c>
      <c r="G876" t="s">
        <v>12903</v>
      </c>
    </row>
    <row r="877" spans="1:7" x14ac:dyDescent="0.25">
      <c r="A877">
        <v>281219114</v>
      </c>
      <c r="B877" t="s">
        <v>22189</v>
      </c>
      <c r="C877" t="s">
        <v>21316</v>
      </c>
      <c r="D877" t="s">
        <v>13884</v>
      </c>
      <c r="E877" t="s">
        <v>13884</v>
      </c>
      <c r="F877" t="s">
        <v>67</v>
      </c>
      <c r="G877" t="s">
        <v>12903</v>
      </c>
    </row>
    <row r="878" spans="1:7" x14ac:dyDescent="0.25">
      <c r="A878">
        <v>281219236</v>
      </c>
      <c r="B878" t="s">
        <v>22190</v>
      </c>
      <c r="C878" t="s">
        <v>21316</v>
      </c>
      <c r="D878" t="s">
        <v>13886</v>
      </c>
      <c r="E878" t="s">
        <v>13886</v>
      </c>
      <c r="F878" t="s">
        <v>67</v>
      </c>
      <c r="G878" t="s">
        <v>12903</v>
      </c>
    </row>
    <row r="879" spans="1:7" x14ac:dyDescent="0.25">
      <c r="A879">
        <v>281219238</v>
      </c>
      <c r="B879" t="s">
        <v>22191</v>
      </c>
      <c r="C879" t="s">
        <v>21316</v>
      </c>
      <c r="D879" t="s">
        <v>13888</v>
      </c>
      <c r="E879" t="s">
        <v>13888</v>
      </c>
      <c r="F879" t="s">
        <v>67</v>
      </c>
      <c r="G879" t="s">
        <v>12903</v>
      </c>
    </row>
    <row r="880" spans="1:7" x14ac:dyDescent="0.25">
      <c r="A880">
        <v>281219240</v>
      </c>
      <c r="B880" t="s">
        <v>22192</v>
      </c>
      <c r="C880" t="s">
        <v>21316</v>
      </c>
      <c r="D880" t="s">
        <v>9460</v>
      </c>
      <c r="E880" t="s">
        <v>9460</v>
      </c>
      <c r="F880" t="s">
        <v>67</v>
      </c>
      <c r="G880" t="s">
        <v>12903</v>
      </c>
    </row>
    <row r="881" spans="1:7" x14ac:dyDescent="0.25">
      <c r="A881">
        <v>281219242</v>
      </c>
      <c r="B881" t="s">
        <v>22193</v>
      </c>
      <c r="C881" t="s">
        <v>21316</v>
      </c>
      <c r="D881" t="s">
        <v>9460</v>
      </c>
      <c r="E881" t="s">
        <v>9460</v>
      </c>
      <c r="F881" t="s">
        <v>67</v>
      </c>
      <c r="G881" t="s">
        <v>12903</v>
      </c>
    </row>
    <row r="882" spans="1:7" x14ac:dyDescent="0.25">
      <c r="A882">
        <v>281219244</v>
      </c>
      <c r="B882" t="s">
        <v>22194</v>
      </c>
      <c r="C882" t="s">
        <v>21316</v>
      </c>
      <c r="D882" t="s">
        <v>13892</v>
      </c>
      <c r="E882" t="s">
        <v>13892</v>
      </c>
      <c r="F882" t="s">
        <v>67</v>
      </c>
      <c r="G882" t="s">
        <v>12903</v>
      </c>
    </row>
    <row r="883" spans="1:7" x14ac:dyDescent="0.25">
      <c r="A883">
        <v>281219246</v>
      </c>
      <c r="B883" t="s">
        <v>22195</v>
      </c>
      <c r="C883" t="s">
        <v>21316</v>
      </c>
      <c r="D883" t="s">
        <v>13894</v>
      </c>
      <c r="E883" t="s">
        <v>13894</v>
      </c>
      <c r="F883" t="s">
        <v>67</v>
      </c>
      <c r="G883" t="s">
        <v>12903</v>
      </c>
    </row>
    <row r="884" spans="1:7" x14ac:dyDescent="0.25">
      <c r="A884">
        <v>281219248</v>
      </c>
      <c r="B884" t="s">
        <v>22196</v>
      </c>
      <c r="C884" t="s">
        <v>21316</v>
      </c>
      <c r="D884" t="s">
        <v>13896</v>
      </c>
      <c r="E884" t="s">
        <v>13896</v>
      </c>
      <c r="F884" t="s">
        <v>67</v>
      </c>
      <c r="G884" t="s">
        <v>12903</v>
      </c>
    </row>
    <row r="885" spans="1:7" x14ac:dyDescent="0.25">
      <c r="A885">
        <v>281219446</v>
      </c>
      <c r="B885" t="s">
        <v>22197</v>
      </c>
      <c r="C885" t="s">
        <v>21316</v>
      </c>
      <c r="D885" t="s">
        <v>9460</v>
      </c>
      <c r="E885" t="s">
        <v>9460</v>
      </c>
      <c r="F885" t="s">
        <v>67</v>
      </c>
      <c r="G885" t="s">
        <v>12903</v>
      </c>
    </row>
    <row r="886" spans="1:7" x14ac:dyDescent="0.25">
      <c r="A886">
        <v>281219448</v>
      </c>
      <c r="B886" t="s">
        <v>22198</v>
      </c>
      <c r="C886" t="s">
        <v>21316</v>
      </c>
      <c r="D886" t="s">
        <v>1361</v>
      </c>
      <c r="E886" t="s">
        <v>1361</v>
      </c>
      <c r="F886" t="s">
        <v>67</v>
      </c>
      <c r="G886" t="s">
        <v>12903</v>
      </c>
    </row>
    <row r="887" spans="1:7" x14ac:dyDescent="0.25">
      <c r="A887">
        <v>281219450</v>
      </c>
      <c r="B887" t="s">
        <v>22199</v>
      </c>
      <c r="C887" t="s">
        <v>21316</v>
      </c>
      <c r="D887" t="s">
        <v>1361</v>
      </c>
      <c r="E887" t="s">
        <v>1361</v>
      </c>
      <c r="F887" t="s">
        <v>67</v>
      </c>
      <c r="G887" t="s">
        <v>12903</v>
      </c>
    </row>
    <row r="888" spans="1:7" x14ac:dyDescent="0.25">
      <c r="A888">
        <v>281219452</v>
      </c>
      <c r="B888" t="s">
        <v>22200</v>
      </c>
      <c r="C888" t="s">
        <v>21316</v>
      </c>
      <c r="D888" t="s">
        <v>1361</v>
      </c>
      <c r="E888" t="s">
        <v>1361</v>
      </c>
      <c r="F888" t="s">
        <v>67</v>
      </c>
      <c r="G888" t="s">
        <v>12903</v>
      </c>
    </row>
    <row r="889" spans="1:7" x14ac:dyDescent="0.25">
      <c r="A889">
        <v>281219444</v>
      </c>
      <c r="B889" t="s">
        <v>22201</v>
      </c>
      <c r="C889" t="s">
        <v>21316</v>
      </c>
      <c r="D889" t="s">
        <v>1361</v>
      </c>
      <c r="E889" t="s">
        <v>1361</v>
      </c>
      <c r="F889" t="s">
        <v>67</v>
      </c>
      <c r="G889" t="s">
        <v>12903</v>
      </c>
    </row>
    <row r="890" spans="1:7" x14ac:dyDescent="0.25">
      <c r="A890">
        <v>281219454</v>
      </c>
      <c r="B890" t="s">
        <v>22202</v>
      </c>
      <c r="C890" t="s">
        <v>21316</v>
      </c>
      <c r="D890" t="s">
        <v>9460</v>
      </c>
      <c r="E890" t="s">
        <v>9460</v>
      </c>
      <c r="F890" t="s">
        <v>67</v>
      </c>
      <c r="G890" t="s">
        <v>12903</v>
      </c>
    </row>
    <row r="891" spans="1:7" x14ac:dyDescent="0.25">
      <c r="A891">
        <v>281219640</v>
      </c>
      <c r="B891" t="s">
        <v>22203</v>
      </c>
      <c r="C891" t="s">
        <v>21316</v>
      </c>
      <c r="D891" t="s">
        <v>1361</v>
      </c>
      <c r="E891" t="s">
        <v>1361</v>
      </c>
      <c r="F891" t="s">
        <v>67</v>
      </c>
      <c r="G891" t="s">
        <v>12903</v>
      </c>
    </row>
    <row r="892" spans="1:7" x14ac:dyDescent="0.25">
      <c r="A892">
        <v>281219642</v>
      </c>
      <c r="B892" t="s">
        <v>22204</v>
      </c>
      <c r="C892" t="s">
        <v>21316</v>
      </c>
      <c r="D892" t="s">
        <v>1361</v>
      </c>
      <c r="E892" t="s">
        <v>1361</v>
      </c>
      <c r="F892" t="s">
        <v>67</v>
      </c>
      <c r="G892" t="s">
        <v>12903</v>
      </c>
    </row>
    <row r="893" spans="1:7" x14ac:dyDescent="0.25">
      <c r="A893">
        <v>281219644</v>
      </c>
      <c r="B893" t="s">
        <v>22205</v>
      </c>
      <c r="C893" t="s">
        <v>21316</v>
      </c>
      <c r="D893" t="s">
        <v>1361</v>
      </c>
      <c r="E893" t="s">
        <v>1361</v>
      </c>
      <c r="F893" t="s">
        <v>67</v>
      </c>
      <c r="G893" t="s">
        <v>12903</v>
      </c>
    </row>
    <row r="894" spans="1:7" x14ac:dyDescent="0.25">
      <c r="A894">
        <v>281219646</v>
      </c>
      <c r="B894" t="s">
        <v>22206</v>
      </c>
      <c r="C894" t="s">
        <v>21316</v>
      </c>
      <c r="D894" t="s">
        <v>1361</v>
      </c>
      <c r="E894" t="s">
        <v>1361</v>
      </c>
      <c r="F894" t="s">
        <v>67</v>
      </c>
      <c r="G894" t="s">
        <v>12903</v>
      </c>
    </row>
    <row r="895" spans="1:7" x14ac:dyDescent="0.25">
      <c r="A895">
        <v>281219648</v>
      </c>
      <c r="B895" t="s">
        <v>22207</v>
      </c>
      <c r="C895" t="s">
        <v>21316</v>
      </c>
      <c r="D895" t="s">
        <v>1361</v>
      </c>
      <c r="E895" t="s">
        <v>1361</v>
      </c>
      <c r="F895" t="s">
        <v>67</v>
      </c>
      <c r="G895" t="s">
        <v>12903</v>
      </c>
    </row>
    <row r="896" spans="1:7" x14ac:dyDescent="0.25">
      <c r="A896">
        <v>281219650</v>
      </c>
      <c r="B896" t="s">
        <v>22208</v>
      </c>
      <c r="C896" t="s">
        <v>21316</v>
      </c>
      <c r="D896" t="s">
        <v>1361</v>
      </c>
      <c r="E896" t="s">
        <v>1361</v>
      </c>
      <c r="F896" t="s">
        <v>67</v>
      </c>
      <c r="G896" t="s">
        <v>12903</v>
      </c>
    </row>
    <row r="897" spans="1:7" x14ac:dyDescent="0.25">
      <c r="A897">
        <v>281219826</v>
      </c>
      <c r="B897" t="s">
        <v>22209</v>
      </c>
      <c r="C897" t="s">
        <v>21316</v>
      </c>
      <c r="D897" t="s">
        <v>1361</v>
      </c>
      <c r="E897" t="s">
        <v>1361</v>
      </c>
      <c r="F897" t="s">
        <v>67</v>
      </c>
      <c r="G897" t="s">
        <v>12903</v>
      </c>
    </row>
    <row r="898" spans="1:7" x14ac:dyDescent="0.25">
      <c r="A898">
        <v>281219828</v>
      </c>
      <c r="B898" t="s">
        <v>22210</v>
      </c>
      <c r="C898" t="s">
        <v>21316</v>
      </c>
      <c r="D898" t="s">
        <v>1361</v>
      </c>
      <c r="E898" t="s">
        <v>1361</v>
      </c>
      <c r="F898" t="s">
        <v>67</v>
      </c>
      <c r="G898" t="s">
        <v>12903</v>
      </c>
    </row>
    <row r="899" spans="1:7" x14ac:dyDescent="0.25">
      <c r="A899">
        <v>281219830</v>
      </c>
      <c r="B899" t="s">
        <v>22211</v>
      </c>
      <c r="C899" t="s">
        <v>21316</v>
      </c>
      <c r="D899" t="s">
        <v>1361</v>
      </c>
      <c r="E899" t="s">
        <v>1361</v>
      </c>
      <c r="F899" t="s">
        <v>67</v>
      </c>
      <c r="G899" t="s">
        <v>12903</v>
      </c>
    </row>
    <row r="900" spans="1:7" x14ac:dyDescent="0.25">
      <c r="A900">
        <v>281219832</v>
      </c>
      <c r="B900" t="s">
        <v>22212</v>
      </c>
      <c r="C900" t="s">
        <v>21316</v>
      </c>
      <c r="D900" t="s">
        <v>1361</v>
      </c>
      <c r="E900" t="s">
        <v>1361</v>
      </c>
      <c r="F900" t="s">
        <v>67</v>
      </c>
      <c r="G900" t="s">
        <v>12903</v>
      </c>
    </row>
    <row r="901" spans="1:7" x14ac:dyDescent="0.25">
      <c r="A901">
        <v>281219824</v>
      </c>
      <c r="B901" t="s">
        <v>22213</v>
      </c>
      <c r="C901" t="s">
        <v>21316</v>
      </c>
      <c r="D901" t="s">
        <v>1361</v>
      </c>
      <c r="E901" t="s">
        <v>1361</v>
      </c>
      <c r="F901" t="s">
        <v>67</v>
      </c>
      <c r="G901" t="s">
        <v>12903</v>
      </c>
    </row>
    <row r="902" spans="1:7" x14ac:dyDescent="0.25">
      <c r="A902">
        <v>281219834</v>
      </c>
      <c r="B902" t="s">
        <v>22214</v>
      </c>
      <c r="C902" t="s">
        <v>21316</v>
      </c>
      <c r="D902" t="s">
        <v>1361</v>
      </c>
      <c r="E902" t="s">
        <v>1361</v>
      </c>
      <c r="F902" t="s">
        <v>67</v>
      </c>
      <c r="G902" t="s">
        <v>12903</v>
      </c>
    </row>
    <row r="903" spans="1:7" x14ac:dyDescent="0.25">
      <c r="A903">
        <v>281219836</v>
      </c>
      <c r="B903" t="s">
        <v>22215</v>
      </c>
      <c r="C903" t="s">
        <v>21316</v>
      </c>
      <c r="D903" t="s">
        <v>1361</v>
      </c>
      <c r="E903" t="s">
        <v>1361</v>
      </c>
      <c r="F903" t="s">
        <v>67</v>
      </c>
      <c r="G903" t="s">
        <v>12903</v>
      </c>
    </row>
    <row r="904" spans="1:7" x14ac:dyDescent="0.25">
      <c r="A904">
        <v>281216086</v>
      </c>
      <c r="B904" t="s">
        <v>22216</v>
      </c>
      <c r="C904" t="s">
        <v>21316</v>
      </c>
      <c r="D904" t="s">
        <v>9460</v>
      </c>
      <c r="E904" t="s">
        <v>9460</v>
      </c>
      <c r="F904" t="s">
        <v>67</v>
      </c>
      <c r="G904" t="s">
        <v>12903</v>
      </c>
    </row>
    <row r="905" spans="1:7" x14ac:dyDescent="0.25">
      <c r="A905">
        <v>281216088</v>
      </c>
      <c r="B905" t="s">
        <v>22217</v>
      </c>
      <c r="C905" t="s">
        <v>21316</v>
      </c>
      <c r="D905" t="s">
        <v>1361</v>
      </c>
      <c r="E905" t="s">
        <v>1361</v>
      </c>
      <c r="F905" t="s">
        <v>67</v>
      </c>
      <c r="G905" t="s">
        <v>12903</v>
      </c>
    </row>
    <row r="906" spans="1:7" x14ac:dyDescent="0.25">
      <c r="A906">
        <v>281216090</v>
      </c>
      <c r="B906" t="s">
        <v>22218</v>
      </c>
      <c r="C906" t="s">
        <v>21316</v>
      </c>
      <c r="D906" t="s">
        <v>9460</v>
      </c>
      <c r="E906" t="s">
        <v>9460</v>
      </c>
      <c r="F906" t="s">
        <v>67</v>
      </c>
      <c r="G906" t="s">
        <v>12903</v>
      </c>
    </row>
    <row r="907" spans="1:7" x14ac:dyDescent="0.25">
      <c r="A907">
        <v>281216092</v>
      </c>
      <c r="B907" t="s">
        <v>22219</v>
      </c>
      <c r="C907" t="s">
        <v>21316</v>
      </c>
      <c r="D907" t="s">
        <v>9460</v>
      </c>
      <c r="E907" t="s">
        <v>9460</v>
      </c>
      <c r="F907" t="s">
        <v>67</v>
      </c>
      <c r="G907" t="s">
        <v>12903</v>
      </c>
    </row>
    <row r="908" spans="1:7" x14ac:dyDescent="0.25">
      <c r="A908">
        <v>281216094</v>
      </c>
      <c r="B908" t="s">
        <v>22220</v>
      </c>
      <c r="C908" t="s">
        <v>21316</v>
      </c>
      <c r="D908" t="s">
        <v>1361</v>
      </c>
      <c r="E908" t="s">
        <v>1361</v>
      </c>
      <c r="F908" t="s">
        <v>67</v>
      </c>
      <c r="G908" t="s">
        <v>12903</v>
      </c>
    </row>
    <row r="909" spans="1:7" x14ac:dyDescent="0.25">
      <c r="A909">
        <v>281216096</v>
      </c>
      <c r="B909" t="s">
        <v>22221</v>
      </c>
      <c r="C909" t="s">
        <v>21316</v>
      </c>
      <c r="D909" t="s">
        <v>1361</v>
      </c>
      <c r="E909" t="s">
        <v>1361</v>
      </c>
      <c r="F909" t="s">
        <v>67</v>
      </c>
      <c r="G909" t="s">
        <v>12903</v>
      </c>
    </row>
    <row r="910" spans="1:7" x14ac:dyDescent="0.25">
      <c r="A910">
        <v>281216292</v>
      </c>
      <c r="B910" t="s">
        <v>22222</v>
      </c>
      <c r="C910" t="s">
        <v>21316</v>
      </c>
      <c r="D910" t="s">
        <v>1361</v>
      </c>
      <c r="E910" t="s">
        <v>1361</v>
      </c>
      <c r="F910" t="s">
        <v>67</v>
      </c>
      <c r="G910" t="s">
        <v>12903</v>
      </c>
    </row>
    <row r="911" spans="1:7" x14ac:dyDescent="0.25">
      <c r="A911">
        <v>281216294</v>
      </c>
      <c r="B911" t="s">
        <v>22223</v>
      </c>
      <c r="C911" t="s">
        <v>21316</v>
      </c>
      <c r="D911" t="s">
        <v>1361</v>
      </c>
      <c r="E911" t="s">
        <v>1361</v>
      </c>
      <c r="F911" t="s">
        <v>67</v>
      </c>
      <c r="G911" t="s">
        <v>12903</v>
      </c>
    </row>
    <row r="912" spans="1:7" x14ac:dyDescent="0.25">
      <c r="A912">
        <v>281216296</v>
      </c>
      <c r="B912" t="s">
        <v>22224</v>
      </c>
      <c r="C912" t="s">
        <v>21316</v>
      </c>
      <c r="D912" t="s">
        <v>1361</v>
      </c>
      <c r="E912" t="s">
        <v>1361</v>
      </c>
      <c r="F912" t="s">
        <v>67</v>
      </c>
      <c r="G912" t="s">
        <v>12903</v>
      </c>
    </row>
    <row r="913" spans="1:7" x14ac:dyDescent="0.25">
      <c r="A913">
        <v>281216298</v>
      </c>
      <c r="B913" t="s">
        <v>22225</v>
      </c>
      <c r="C913" t="s">
        <v>21316</v>
      </c>
      <c r="D913" t="s">
        <v>1361</v>
      </c>
      <c r="E913" t="s">
        <v>1361</v>
      </c>
      <c r="F913" t="s">
        <v>67</v>
      </c>
      <c r="G913" t="s">
        <v>12903</v>
      </c>
    </row>
    <row r="914" spans="1:7" x14ac:dyDescent="0.25">
      <c r="A914">
        <v>281216300</v>
      </c>
      <c r="B914" t="s">
        <v>22226</v>
      </c>
      <c r="C914" t="s">
        <v>21316</v>
      </c>
      <c r="D914" t="s">
        <v>1361</v>
      </c>
      <c r="E914" t="s">
        <v>1361</v>
      </c>
      <c r="F914" t="s">
        <v>67</v>
      </c>
      <c r="G914" t="s">
        <v>12903</v>
      </c>
    </row>
    <row r="915" spans="1:7" x14ac:dyDescent="0.25">
      <c r="A915">
        <v>281216302</v>
      </c>
      <c r="B915" t="s">
        <v>22227</v>
      </c>
      <c r="C915" t="s">
        <v>21316</v>
      </c>
      <c r="D915" t="s">
        <v>1361</v>
      </c>
      <c r="E915" t="s">
        <v>1361</v>
      </c>
      <c r="F915" t="s">
        <v>67</v>
      </c>
      <c r="G915" t="s">
        <v>12903</v>
      </c>
    </row>
    <row r="916" spans="1:7" x14ac:dyDescent="0.25">
      <c r="A916">
        <v>281216304</v>
      </c>
      <c r="B916" t="s">
        <v>22228</v>
      </c>
      <c r="C916" t="s">
        <v>21316</v>
      </c>
      <c r="D916" t="s">
        <v>1361</v>
      </c>
      <c r="E916" t="s">
        <v>1361</v>
      </c>
      <c r="F916" t="s">
        <v>67</v>
      </c>
      <c r="G916" t="s">
        <v>12903</v>
      </c>
    </row>
    <row r="917" spans="1:7" x14ac:dyDescent="0.25">
      <c r="A917">
        <v>281216514</v>
      </c>
      <c r="B917" t="s">
        <v>22229</v>
      </c>
      <c r="C917" t="s">
        <v>21316</v>
      </c>
      <c r="D917" t="s">
        <v>9460</v>
      </c>
      <c r="E917" t="s">
        <v>9460</v>
      </c>
      <c r="F917" t="s">
        <v>67</v>
      </c>
      <c r="G917" t="s">
        <v>12903</v>
      </c>
    </row>
    <row r="918" spans="1:7" x14ac:dyDescent="0.25">
      <c r="A918">
        <v>281216516</v>
      </c>
      <c r="B918" t="s">
        <v>22230</v>
      </c>
      <c r="C918" t="s">
        <v>21316</v>
      </c>
      <c r="D918" t="s">
        <v>1361</v>
      </c>
      <c r="E918" t="s">
        <v>1361</v>
      </c>
      <c r="F918" t="s">
        <v>67</v>
      </c>
      <c r="G918" t="s">
        <v>12903</v>
      </c>
    </row>
    <row r="919" spans="1:7" x14ac:dyDescent="0.25">
      <c r="A919">
        <v>281216518</v>
      </c>
      <c r="B919" t="s">
        <v>22231</v>
      </c>
      <c r="C919" t="s">
        <v>21316</v>
      </c>
      <c r="D919" t="s">
        <v>1361</v>
      </c>
      <c r="E919" t="s">
        <v>1361</v>
      </c>
      <c r="F919" t="s">
        <v>67</v>
      </c>
      <c r="G919" t="s">
        <v>12903</v>
      </c>
    </row>
    <row r="920" spans="1:7" x14ac:dyDescent="0.25">
      <c r="A920">
        <v>281216520</v>
      </c>
      <c r="B920" t="s">
        <v>22232</v>
      </c>
      <c r="C920" t="s">
        <v>21316</v>
      </c>
      <c r="D920" t="s">
        <v>9460</v>
      </c>
      <c r="E920" t="s">
        <v>9460</v>
      </c>
      <c r="F920" t="s">
        <v>67</v>
      </c>
      <c r="G920" t="s">
        <v>12903</v>
      </c>
    </row>
    <row r="921" spans="1:7" x14ac:dyDescent="0.25">
      <c r="A921">
        <v>281216522</v>
      </c>
      <c r="B921" t="s">
        <v>22233</v>
      </c>
      <c r="C921" t="s">
        <v>21316</v>
      </c>
      <c r="D921" t="s">
        <v>1361</v>
      </c>
      <c r="E921" t="s">
        <v>1361</v>
      </c>
      <c r="F921" t="s">
        <v>67</v>
      </c>
      <c r="G921" t="s">
        <v>12903</v>
      </c>
    </row>
    <row r="922" spans="1:7" x14ac:dyDescent="0.25">
      <c r="A922">
        <v>281216524</v>
      </c>
      <c r="B922" t="s">
        <v>22234</v>
      </c>
      <c r="C922" t="s">
        <v>21316</v>
      </c>
      <c r="D922" t="s">
        <v>1361</v>
      </c>
      <c r="E922" t="s">
        <v>1361</v>
      </c>
      <c r="F922" t="s">
        <v>67</v>
      </c>
      <c r="G922" t="s">
        <v>12903</v>
      </c>
    </row>
    <row r="923" spans="1:7" x14ac:dyDescent="0.25">
      <c r="A923">
        <v>281216526</v>
      </c>
      <c r="B923" t="s">
        <v>22235</v>
      </c>
      <c r="C923" t="s">
        <v>21316</v>
      </c>
      <c r="D923" t="s">
        <v>1361</v>
      </c>
      <c r="E923" t="s">
        <v>1361</v>
      </c>
      <c r="F923" t="s">
        <v>67</v>
      </c>
      <c r="G923" t="s">
        <v>12903</v>
      </c>
    </row>
    <row r="924" spans="1:7" x14ac:dyDescent="0.25">
      <c r="A924">
        <v>281216726</v>
      </c>
      <c r="B924" t="s">
        <v>22236</v>
      </c>
      <c r="C924" t="s">
        <v>21316</v>
      </c>
      <c r="D924" t="s">
        <v>1361</v>
      </c>
      <c r="E924" t="s">
        <v>1361</v>
      </c>
      <c r="F924" t="s">
        <v>67</v>
      </c>
      <c r="G924" t="s">
        <v>12903</v>
      </c>
    </row>
    <row r="925" spans="1:7" x14ac:dyDescent="0.25">
      <c r="A925">
        <v>281216728</v>
      </c>
      <c r="B925" t="s">
        <v>22237</v>
      </c>
      <c r="C925" t="s">
        <v>21316</v>
      </c>
      <c r="D925" t="s">
        <v>1361</v>
      </c>
      <c r="E925" t="s">
        <v>1361</v>
      </c>
      <c r="F925" t="s">
        <v>67</v>
      </c>
      <c r="G925" t="s">
        <v>12903</v>
      </c>
    </row>
    <row r="926" spans="1:7" x14ac:dyDescent="0.25">
      <c r="A926">
        <v>281216730</v>
      </c>
      <c r="B926" t="s">
        <v>22238</v>
      </c>
      <c r="C926" t="s">
        <v>21316</v>
      </c>
      <c r="D926" t="s">
        <v>1361</v>
      </c>
      <c r="E926" t="s">
        <v>1361</v>
      </c>
      <c r="F926" t="s">
        <v>67</v>
      </c>
      <c r="G926" t="s">
        <v>12903</v>
      </c>
    </row>
    <row r="927" spans="1:7" x14ac:dyDescent="0.25">
      <c r="A927">
        <v>281216732</v>
      </c>
      <c r="B927" t="s">
        <v>22239</v>
      </c>
      <c r="C927" t="s">
        <v>21316</v>
      </c>
      <c r="D927" t="s">
        <v>9460</v>
      </c>
      <c r="E927" t="s">
        <v>9460</v>
      </c>
      <c r="F927" t="s">
        <v>67</v>
      </c>
      <c r="G927" t="s">
        <v>12903</v>
      </c>
    </row>
    <row r="928" spans="1:7" x14ac:dyDescent="0.25">
      <c r="A928">
        <v>281216724</v>
      </c>
      <c r="B928" t="s">
        <v>22240</v>
      </c>
      <c r="C928" t="s">
        <v>21316</v>
      </c>
      <c r="D928" t="s">
        <v>1361</v>
      </c>
      <c r="E928" t="s">
        <v>1361</v>
      </c>
      <c r="F928" t="s">
        <v>67</v>
      </c>
      <c r="G928" t="s">
        <v>12903</v>
      </c>
    </row>
    <row r="929" spans="1:7" x14ac:dyDescent="0.25">
      <c r="A929">
        <v>281216734</v>
      </c>
      <c r="B929" t="s">
        <v>22241</v>
      </c>
      <c r="C929" t="s">
        <v>21316</v>
      </c>
      <c r="D929" t="s">
        <v>9460</v>
      </c>
      <c r="E929" t="s">
        <v>9460</v>
      </c>
      <c r="F929" t="s">
        <v>67</v>
      </c>
      <c r="G929" t="s">
        <v>12903</v>
      </c>
    </row>
    <row r="930" spans="1:7" x14ac:dyDescent="0.25">
      <c r="A930">
        <v>281216936</v>
      </c>
      <c r="B930" t="s">
        <v>22242</v>
      </c>
      <c r="C930" t="s">
        <v>21316</v>
      </c>
      <c r="D930" t="s">
        <v>1361</v>
      </c>
      <c r="E930" t="s">
        <v>1361</v>
      </c>
      <c r="F930" t="s">
        <v>67</v>
      </c>
      <c r="G930" t="s">
        <v>12903</v>
      </c>
    </row>
    <row r="931" spans="1:7" x14ac:dyDescent="0.25">
      <c r="A931">
        <v>281216938</v>
      </c>
      <c r="B931" t="s">
        <v>22243</v>
      </c>
      <c r="C931" t="s">
        <v>21316</v>
      </c>
      <c r="D931" t="s">
        <v>9460</v>
      </c>
      <c r="E931" t="s">
        <v>9460</v>
      </c>
      <c r="F931" t="s">
        <v>67</v>
      </c>
      <c r="G931" t="s">
        <v>12903</v>
      </c>
    </row>
    <row r="932" spans="1:7" x14ac:dyDescent="0.25">
      <c r="A932">
        <v>281216940</v>
      </c>
      <c r="B932" t="s">
        <v>22244</v>
      </c>
      <c r="C932" t="s">
        <v>21316</v>
      </c>
      <c r="D932" t="s">
        <v>1361</v>
      </c>
      <c r="E932" t="s">
        <v>1361</v>
      </c>
      <c r="F932" t="s">
        <v>67</v>
      </c>
      <c r="G932" t="s">
        <v>12903</v>
      </c>
    </row>
    <row r="933" spans="1:7" x14ac:dyDescent="0.25">
      <c r="A933">
        <v>281216942</v>
      </c>
      <c r="B933" t="s">
        <v>22245</v>
      </c>
      <c r="C933" t="s">
        <v>21316</v>
      </c>
      <c r="D933" t="s">
        <v>1361</v>
      </c>
      <c r="E933" t="s">
        <v>1361</v>
      </c>
      <c r="F933" t="s">
        <v>67</v>
      </c>
      <c r="G933" t="s">
        <v>12903</v>
      </c>
    </row>
    <row r="934" spans="1:7" x14ac:dyDescent="0.25">
      <c r="A934">
        <v>281216944</v>
      </c>
      <c r="B934" t="s">
        <v>22246</v>
      </c>
      <c r="C934" t="s">
        <v>21316</v>
      </c>
      <c r="D934" t="s">
        <v>1361</v>
      </c>
      <c r="E934" t="s">
        <v>1361</v>
      </c>
      <c r="F934" t="s">
        <v>67</v>
      </c>
      <c r="G934" t="s">
        <v>12903</v>
      </c>
    </row>
    <row r="935" spans="1:7" x14ac:dyDescent="0.25">
      <c r="A935">
        <v>281216946</v>
      </c>
      <c r="B935" t="s">
        <v>22247</v>
      </c>
      <c r="C935" t="s">
        <v>21316</v>
      </c>
      <c r="D935" t="s">
        <v>1361</v>
      </c>
      <c r="E935" t="s">
        <v>1361</v>
      </c>
      <c r="F935" t="s">
        <v>67</v>
      </c>
      <c r="G935" t="s">
        <v>12903</v>
      </c>
    </row>
    <row r="936" spans="1:7" x14ac:dyDescent="0.25">
      <c r="A936">
        <v>281217138</v>
      </c>
      <c r="B936" t="s">
        <v>22248</v>
      </c>
      <c r="C936" t="s">
        <v>21316</v>
      </c>
      <c r="D936" t="s">
        <v>1361</v>
      </c>
      <c r="E936" t="s">
        <v>1361</v>
      </c>
      <c r="F936" t="s">
        <v>67</v>
      </c>
      <c r="G936" t="s">
        <v>12903</v>
      </c>
    </row>
    <row r="937" spans="1:7" x14ac:dyDescent="0.25">
      <c r="A937">
        <v>281217140</v>
      </c>
      <c r="B937" t="s">
        <v>22249</v>
      </c>
      <c r="C937" t="s">
        <v>21316</v>
      </c>
      <c r="D937" t="s">
        <v>9460</v>
      </c>
      <c r="E937" t="s">
        <v>9460</v>
      </c>
      <c r="F937" t="s">
        <v>67</v>
      </c>
      <c r="G937" t="s">
        <v>12903</v>
      </c>
    </row>
    <row r="938" spans="1:7" x14ac:dyDescent="0.25">
      <c r="A938">
        <v>281217142</v>
      </c>
      <c r="B938" t="s">
        <v>22250</v>
      </c>
      <c r="C938" t="s">
        <v>21316</v>
      </c>
      <c r="D938" t="s">
        <v>9460</v>
      </c>
      <c r="E938" t="s">
        <v>9460</v>
      </c>
      <c r="F938" t="s">
        <v>67</v>
      </c>
      <c r="G938" t="s">
        <v>12903</v>
      </c>
    </row>
    <row r="939" spans="1:7" x14ac:dyDescent="0.25">
      <c r="A939">
        <v>281217144</v>
      </c>
      <c r="B939" t="s">
        <v>22251</v>
      </c>
      <c r="C939" t="s">
        <v>21316</v>
      </c>
      <c r="D939" t="s">
        <v>1361</v>
      </c>
      <c r="E939" t="s">
        <v>1361</v>
      </c>
      <c r="F939" t="s">
        <v>67</v>
      </c>
      <c r="G939" t="s">
        <v>12903</v>
      </c>
    </row>
    <row r="940" spans="1:7" x14ac:dyDescent="0.25">
      <c r="A940">
        <v>281217146</v>
      </c>
      <c r="B940" t="s">
        <v>22252</v>
      </c>
      <c r="C940" t="s">
        <v>21316</v>
      </c>
      <c r="D940" t="s">
        <v>1361</v>
      </c>
      <c r="E940" t="s">
        <v>1361</v>
      </c>
      <c r="F940" t="s">
        <v>67</v>
      </c>
      <c r="G940" t="s">
        <v>12903</v>
      </c>
    </row>
    <row r="941" spans="1:7" x14ac:dyDescent="0.25">
      <c r="A941">
        <v>281217148</v>
      </c>
      <c r="B941" t="s">
        <v>22253</v>
      </c>
      <c r="C941" t="s">
        <v>21316</v>
      </c>
      <c r="D941" t="s">
        <v>1361</v>
      </c>
      <c r="E941" t="s">
        <v>1361</v>
      </c>
      <c r="F941" t="s">
        <v>67</v>
      </c>
      <c r="G941" t="s">
        <v>12903</v>
      </c>
    </row>
    <row r="942" spans="1:7" x14ac:dyDescent="0.25">
      <c r="A942">
        <v>281217150</v>
      </c>
      <c r="B942" t="s">
        <v>22254</v>
      </c>
      <c r="C942" t="s">
        <v>21316</v>
      </c>
      <c r="D942" t="s">
        <v>1361</v>
      </c>
      <c r="E942" t="s">
        <v>1361</v>
      </c>
      <c r="F942" t="s">
        <v>67</v>
      </c>
      <c r="G942" t="s">
        <v>12903</v>
      </c>
    </row>
    <row r="943" spans="1:7" x14ac:dyDescent="0.25">
      <c r="A943">
        <v>281217336</v>
      </c>
      <c r="B943" t="s">
        <v>22255</v>
      </c>
      <c r="C943" t="s">
        <v>21316</v>
      </c>
      <c r="D943" t="s">
        <v>1361</v>
      </c>
      <c r="E943" t="s">
        <v>1361</v>
      </c>
      <c r="F943" t="s">
        <v>67</v>
      </c>
      <c r="G943" t="s">
        <v>12903</v>
      </c>
    </row>
    <row r="944" spans="1:7" x14ac:dyDescent="0.25">
      <c r="A944">
        <v>281217338</v>
      </c>
      <c r="B944" t="s">
        <v>22256</v>
      </c>
      <c r="C944" t="s">
        <v>21316</v>
      </c>
      <c r="D944" t="s">
        <v>1361</v>
      </c>
      <c r="E944" t="s">
        <v>1361</v>
      </c>
      <c r="F944" t="s">
        <v>67</v>
      </c>
      <c r="G944" t="s">
        <v>12903</v>
      </c>
    </row>
    <row r="945" spans="1:7" x14ac:dyDescent="0.25">
      <c r="A945">
        <v>281217340</v>
      </c>
      <c r="B945" t="s">
        <v>22257</v>
      </c>
      <c r="C945" t="s">
        <v>21316</v>
      </c>
      <c r="D945" t="s">
        <v>1361</v>
      </c>
      <c r="E945" t="s">
        <v>1361</v>
      </c>
      <c r="F945" t="s">
        <v>67</v>
      </c>
      <c r="G945" t="s">
        <v>12903</v>
      </c>
    </row>
    <row r="946" spans="1:7" x14ac:dyDescent="0.25">
      <c r="A946">
        <v>281217342</v>
      </c>
      <c r="B946" t="s">
        <v>22258</v>
      </c>
      <c r="C946" t="s">
        <v>21316</v>
      </c>
      <c r="D946" t="s">
        <v>1361</v>
      </c>
      <c r="E946" t="s">
        <v>1361</v>
      </c>
      <c r="F946" t="s">
        <v>67</v>
      </c>
      <c r="G946" t="s">
        <v>12903</v>
      </c>
    </row>
    <row r="947" spans="1:7" x14ac:dyDescent="0.25">
      <c r="A947">
        <v>281217344</v>
      </c>
      <c r="B947" t="s">
        <v>22259</v>
      </c>
      <c r="C947" t="s">
        <v>21316</v>
      </c>
      <c r="D947" t="s">
        <v>12942</v>
      </c>
      <c r="E947" t="s">
        <v>12942</v>
      </c>
      <c r="F947" t="s">
        <v>67</v>
      </c>
      <c r="G947" t="s">
        <v>12903</v>
      </c>
    </row>
    <row r="948" spans="1:7" x14ac:dyDescent="0.25">
      <c r="A948">
        <v>281217346</v>
      </c>
      <c r="B948" t="s">
        <v>22260</v>
      </c>
      <c r="C948" t="s">
        <v>21316</v>
      </c>
      <c r="D948" t="s">
        <v>1361</v>
      </c>
      <c r="E948" t="s">
        <v>1361</v>
      </c>
      <c r="F948" t="s">
        <v>67</v>
      </c>
      <c r="G948" t="s">
        <v>12903</v>
      </c>
    </row>
    <row r="949" spans="1:7" x14ac:dyDescent="0.25">
      <c r="A949">
        <v>281217536</v>
      </c>
      <c r="B949" t="s">
        <v>22261</v>
      </c>
      <c r="C949" t="s">
        <v>21316</v>
      </c>
      <c r="D949" t="s">
        <v>1361</v>
      </c>
      <c r="E949" t="s">
        <v>1361</v>
      </c>
      <c r="F949" t="s">
        <v>67</v>
      </c>
      <c r="G949" t="s">
        <v>12903</v>
      </c>
    </row>
    <row r="950" spans="1:7" x14ac:dyDescent="0.25">
      <c r="A950">
        <v>281217538</v>
      </c>
      <c r="B950" t="s">
        <v>22262</v>
      </c>
      <c r="C950" t="s">
        <v>21316</v>
      </c>
      <c r="D950" t="s">
        <v>1361</v>
      </c>
      <c r="E950" t="s">
        <v>1361</v>
      </c>
      <c r="F950" t="s">
        <v>67</v>
      </c>
      <c r="G950" t="s">
        <v>12903</v>
      </c>
    </row>
    <row r="951" spans="1:7" x14ac:dyDescent="0.25">
      <c r="A951">
        <v>281217540</v>
      </c>
      <c r="B951" t="s">
        <v>22263</v>
      </c>
      <c r="C951" t="s">
        <v>21316</v>
      </c>
      <c r="D951" t="s">
        <v>1361</v>
      </c>
      <c r="E951" t="s">
        <v>1361</v>
      </c>
      <c r="F951" t="s">
        <v>67</v>
      </c>
      <c r="G951" t="s">
        <v>12903</v>
      </c>
    </row>
    <row r="952" spans="1:7" x14ac:dyDescent="0.25">
      <c r="A952">
        <v>281217542</v>
      </c>
      <c r="B952" t="s">
        <v>22264</v>
      </c>
      <c r="C952" t="s">
        <v>21316</v>
      </c>
      <c r="D952" t="s">
        <v>1361</v>
      </c>
      <c r="E952" t="s">
        <v>1361</v>
      </c>
      <c r="F952" t="s">
        <v>67</v>
      </c>
      <c r="G952" t="s">
        <v>12903</v>
      </c>
    </row>
    <row r="953" spans="1:7" x14ac:dyDescent="0.25">
      <c r="A953">
        <v>281217544</v>
      </c>
      <c r="B953" t="s">
        <v>22265</v>
      </c>
      <c r="C953" t="s">
        <v>21316</v>
      </c>
      <c r="D953" t="s">
        <v>1361</v>
      </c>
      <c r="E953" t="s">
        <v>1361</v>
      </c>
      <c r="F953" t="s">
        <v>67</v>
      </c>
      <c r="G953" t="s">
        <v>12903</v>
      </c>
    </row>
    <row r="954" spans="1:7" x14ac:dyDescent="0.25">
      <c r="A954">
        <v>281217546</v>
      </c>
      <c r="B954" t="s">
        <v>22266</v>
      </c>
      <c r="C954" t="s">
        <v>21316</v>
      </c>
      <c r="D954" t="s">
        <v>1361</v>
      </c>
      <c r="E954" t="s">
        <v>1361</v>
      </c>
      <c r="F954" t="s">
        <v>67</v>
      </c>
      <c r="G954" t="s">
        <v>12903</v>
      </c>
    </row>
    <row r="955" spans="1:7" x14ac:dyDescent="0.25">
      <c r="A955">
        <v>281217720</v>
      </c>
      <c r="B955" t="s">
        <v>22267</v>
      </c>
      <c r="C955" t="s">
        <v>21316</v>
      </c>
      <c r="D955" t="s">
        <v>1361</v>
      </c>
      <c r="E955" t="s">
        <v>1361</v>
      </c>
      <c r="F955" t="s">
        <v>67</v>
      </c>
      <c r="G955" t="s">
        <v>12903</v>
      </c>
    </row>
    <row r="956" spans="1:7" x14ac:dyDescent="0.25">
      <c r="A956">
        <v>281217722</v>
      </c>
      <c r="B956" t="s">
        <v>22268</v>
      </c>
      <c r="C956" t="s">
        <v>21316</v>
      </c>
      <c r="D956" t="s">
        <v>1361</v>
      </c>
      <c r="E956" t="s">
        <v>1361</v>
      </c>
      <c r="F956" t="s">
        <v>67</v>
      </c>
      <c r="G956" t="s">
        <v>12903</v>
      </c>
    </row>
    <row r="957" spans="1:7" x14ac:dyDescent="0.25">
      <c r="A957">
        <v>281217724</v>
      </c>
      <c r="B957" t="s">
        <v>22269</v>
      </c>
      <c r="C957" t="s">
        <v>21316</v>
      </c>
      <c r="D957" t="s">
        <v>1361</v>
      </c>
      <c r="E957" t="s">
        <v>1361</v>
      </c>
      <c r="F957" t="s">
        <v>67</v>
      </c>
      <c r="G957" t="s">
        <v>12903</v>
      </c>
    </row>
    <row r="958" spans="1:7" x14ac:dyDescent="0.25">
      <c r="A958">
        <v>281217726</v>
      </c>
      <c r="B958" t="s">
        <v>22270</v>
      </c>
      <c r="C958" t="s">
        <v>21316</v>
      </c>
      <c r="D958" t="s">
        <v>1361</v>
      </c>
      <c r="E958" t="s">
        <v>1361</v>
      </c>
      <c r="F958" t="s">
        <v>67</v>
      </c>
      <c r="G958" t="s">
        <v>12903</v>
      </c>
    </row>
    <row r="959" spans="1:7" x14ac:dyDescent="0.25">
      <c r="A959">
        <v>281217718</v>
      </c>
      <c r="B959" t="s">
        <v>22271</v>
      </c>
      <c r="C959" t="s">
        <v>21316</v>
      </c>
      <c r="D959" t="s">
        <v>1361</v>
      </c>
      <c r="E959" t="s">
        <v>1361</v>
      </c>
      <c r="F959" t="s">
        <v>67</v>
      </c>
      <c r="G959" t="s">
        <v>12903</v>
      </c>
    </row>
    <row r="960" spans="1:7" x14ac:dyDescent="0.25">
      <c r="A960">
        <v>281217728</v>
      </c>
      <c r="B960" t="s">
        <v>22272</v>
      </c>
      <c r="C960" t="s">
        <v>21316</v>
      </c>
      <c r="D960" t="s">
        <v>1361</v>
      </c>
      <c r="E960" t="s">
        <v>1361</v>
      </c>
      <c r="F960" t="s">
        <v>67</v>
      </c>
      <c r="G960" t="s">
        <v>12903</v>
      </c>
    </row>
    <row r="961" spans="1:7" x14ac:dyDescent="0.25">
      <c r="A961">
        <v>281217912</v>
      </c>
      <c r="B961" t="s">
        <v>22273</v>
      </c>
      <c r="C961" t="s">
        <v>21316</v>
      </c>
      <c r="D961" t="s">
        <v>1361</v>
      </c>
      <c r="E961" t="s">
        <v>1361</v>
      </c>
      <c r="F961" t="s">
        <v>67</v>
      </c>
      <c r="G961" t="s">
        <v>12903</v>
      </c>
    </row>
    <row r="962" spans="1:7" x14ac:dyDescent="0.25">
      <c r="A962">
        <v>281217914</v>
      </c>
      <c r="B962" t="s">
        <v>22274</v>
      </c>
      <c r="C962" t="s">
        <v>21316</v>
      </c>
      <c r="D962" t="s">
        <v>1361</v>
      </c>
      <c r="E962" t="s">
        <v>1361</v>
      </c>
      <c r="F962" t="s">
        <v>67</v>
      </c>
      <c r="G962" t="s">
        <v>12903</v>
      </c>
    </row>
    <row r="963" spans="1:7" x14ac:dyDescent="0.25">
      <c r="A963">
        <v>281217916</v>
      </c>
      <c r="B963" t="s">
        <v>22275</v>
      </c>
      <c r="C963" t="s">
        <v>21316</v>
      </c>
      <c r="D963" t="s">
        <v>1361</v>
      </c>
      <c r="E963" t="s">
        <v>1361</v>
      </c>
      <c r="F963" t="s">
        <v>67</v>
      </c>
      <c r="G963" t="s">
        <v>12903</v>
      </c>
    </row>
    <row r="964" spans="1:7" x14ac:dyDescent="0.25">
      <c r="A964">
        <v>281217918</v>
      </c>
      <c r="B964" t="s">
        <v>22276</v>
      </c>
      <c r="C964" t="s">
        <v>21316</v>
      </c>
      <c r="D964" t="s">
        <v>1361</v>
      </c>
      <c r="E964" t="s">
        <v>1361</v>
      </c>
      <c r="F964" t="s">
        <v>67</v>
      </c>
      <c r="G964" t="s">
        <v>12903</v>
      </c>
    </row>
    <row r="965" spans="1:7" x14ac:dyDescent="0.25">
      <c r="A965">
        <v>281217920</v>
      </c>
      <c r="B965" t="s">
        <v>22277</v>
      </c>
      <c r="C965" t="s">
        <v>21316</v>
      </c>
      <c r="D965" t="s">
        <v>1361</v>
      </c>
      <c r="E965" t="s">
        <v>1361</v>
      </c>
      <c r="F965" t="s">
        <v>67</v>
      </c>
      <c r="G965" t="s">
        <v>12903</v>
      </c>
    </row>
    <row r="966" spans="1:7" x14ac:dyDescent="0.25">
      <c r="A966">
        <v>281217922</v>
      </c>
      <c r="B966" t="s">
        <v>22278</v>
      </c>
      <c r="C966" t="s">
        <v>21316</v>
      </c>
      <c r="D966" t="s">
        <v>1361</v>
      </c>
      <c r="E966" t="s">
        <v>1361</v>
      </c>
      <c r="F966" t="s">
        <v>67</v>
      </c>
      <c r="G966" t="s">
        <v>12903</v>
      </c>
    </row>
    <row r="967" spans="1:7" x14ac:dyDescent="0.25">
      <c r="A967">
        <v>281218104</v>
      </c>
      <c r="B967" t="s">
        <v>22279</v>
      </c>
      <c r="C967" t="s">
        <v>21316</v>
      </c>
      <c r="D967" t="s">
        <v>1361</v>
      </c>
      <c r="E967" t="s">
        <v>1361</v>
      </c>
      <c r="F967" t="s">
        <v>67</v>
      </c>
      <c r="G967" t="s">
        <v>12903</v>
      </c>
    </row>
    <row r="968" spans="1:7" x14ac:dyDescent="0.25">
      <c r="A968">
        <v>281218106</v>
      </c>
      <c r="B968" t="s">
        <v>22280</v>
      </c>
      <c r="C968" t="s">
        <v>21316</v>
      </c>
      <c r="D968" t="s">
        <v>1361</v>
      </c>
      <c r="E968" t="s">
        <v>1361</v>
      </c>
      <c r="F968" t="s">
        <v>67</v>
      </c>
      <c r="G968" t="s">
        <v>12903</v>
      </c>
    </row>
    <row r="969" spans="1:7" x14ac:dyDescent="0.25">
      <c r="A969">
        <v>281218108</v>
      </c>
      <c r="B969" t="s">
        <v>22281</v>
      </c>
      <c r="C969" t="s">
        <v>21316</v>
      </c>
      <c r="D969" t="s">
        <v>9460</v>
      </c>
      <c r="E969" t="s">
        <v>9460</v>
      </c>
      <c r="F969" t="s">
        <v>67</v>
      </c>
      <c r="G969" t="s">
        <v>12903</v>
      </c>
    </row>
    <row r="970" spans="1:7" x14ac:dyDescent="0.25">
      <c r="A970">
        <v>281218110</v>
      </c>
      <c r="B970" t="s">
        <v>22282</v>
      </c>
      <c r="C970" t="s">
        <v>21316</v>
      </c>
      <c r="D970" t="s">
        <v>1361</v>
      </c>
      <c r="E970" t="s">
        <v>1361</v>
      </c>
      <c r="F970" t="s">
        <v>67</v>
      </c>
      <c r="G970" t="s">
        <v>12903</v>
      </c>
    </row>
    <row r="971" spans="1:7" x14ac:dyDescent="0.25">
      <c r="A971">
        <v>281218112</v>
      </c>
      <c r="B971" t="s">
        <v>22283</v>
      </c>
      <c r="C971" t="s">
        <v>21316</v>
      </c>
      <c r="D971" t="s">
        <v>9460</v>
      </c>
      <c r="E971" t="s">
        <v>9460</v>
      </c>
      <c r="F971" t="s">
        <v>67</v>
      </c>
      <c r="G971" t="s">
        <v>12903</v>
      </c>
    </row>
    <row r="972" spans="1:7" x14ac:dyDescent="0.25">
      <c r="A972">
        <v>281218114</v>
      </c>
      <c r="B972" t="s">
        <v>22284</v>
      </c>
      <c r="C972" t="s">
        <v>21316</v>
      </c>
      <c r="D972" t="s">
        <v>1361</v>
      </c>
      <c r="E972" t="s">
        <v>1361</v>
      </c>
      <c r="F972" t="s">
        <v>67</v>
      </c>
      <c r="G972" t="s">
        <v>12903</v>
      </c>
    </row>
    <row r="973" spans="1:7" x14ac:dyDescent="0.25">
      <c r="A973">
        <v>281218296</v>
      </c>
      <c r="B973" t="s">
        <v>22285</v>
      </c>
      <c r="C973" t="s">
        <v>21316</v>
      </c>
      <c r="D973" t="s">
        <v>13986</v>
      </c>
      <c r="E973" t="s">
        <v>13986</v>
      </c>
      <c r="F973" t="s">
        <v>67</v>
      </c>
      <c r="G973" t="s">
        <v>12903</v>
      </c>
    </row>
    <row r="974" spans="1:7" x14ac:dyDescent="0.25">
      <c r="A974">
        <v>281218298</v>
      </c>
      <c r="B974" t="s">
        <v>22286</v>
      </c>
      <c r="C974" t="s">
        <v>21316</v>
      </c>
      <c r="D974" t="s">
        <v>13988</v>
      </c>
      <c r="E974" t="s">
        <v>13988</v>
      </c>
      <c r="F974" t="s">
        <v>67</v>
      </c>
      <c r="G974" t="s">
        <v>12903</v>
      </c>
    </row>
    <row r="975" spans="1:7" x14ac:dyDescent="0.25">
      <c r="A975">
        <v>281218300</v>
      </c>
      <c r="B975" t="s">
        <v>22287</v>
      </c>
      <c r="C975" t="s">
        <v>21316</v>
      </c>
      <c r="D975" t="s">
        <v>13990</v>
      </c>
      <c r="E975" t="s">
        <v>13990</v>
      </c>
      <c r="F975" t="s">
        <v>67</v>
      </c>
      <c r="G975" t="s">
        <v>12903</v>
      </c>
    </row>
    <row r="976" spans="1:7" x14ac:dyDescent="0.25">
      <c r="A976">
        <v>281218302</v>
      </c>
      <c r="B976" t="s">
        <v>22288</v>
      </c>
      <c r="C976" t="s">
        <v>21316</v>
      </c>
      <c r="D976" t="s">
        <v>8752</v>
      </c>
      <c r="E976" t="s">
        <v>8752</v>
      </c>
      <c r="F976" t="s">
        <v>67</v>
      </c>
      <c r="G976" t="s">
        <v>12903</v>
      </c>
    </row>
    <row r="977" spans="1:7" x14ac:dyDescent="0.25">
      <c r="A977">
        <v>281218304</v>
      </c>
      <c r="B977" t="s">
        <v>22289</v>
      </c>
      <c r="C977" t="s">
        <v>21316</v>
      </c>
      <c r="D977" t="s">
        <v>13993</v>
      </c>
      <c r="E977" t="s">
        <v>13993</v>
      </c>
      <c r="F977" t="s">
        <v>67</v>
      </c>
      <c r="G977" t="s">
        <v>12903</v>
      </c>
    </row>
    <row r="978" spans="1:7" x14ac:dyDescent="0.25">
      <c r="A978">
        <v>281218306</v>
      </c>
      <c r="B978" t="s">
        <v>22290</v>
      </c>
      <c r="C978" t="s">
        <v>21316</v>
      </c>
      <c r="D978" t="s">
        <v>13995</v>
      </c>
      <c r="E978" t="s">
        <v>13995</v>
      </c>
      <c r="F978" t="s">
        <v>67</v>
      </c>
      <c r="G978" t="s">
        <v>12903</v>
      </c>
    </row>
    <row r="979" spans="1:7" x14ac:dyDescent="0.25">
      <c r="A979">
        <v>281218308</v>
      </c>
      <c r="B979" t="s">
        <v>22291</v>
      </c>
      <c r="C979" t="s">
        <v>21316</v>
      </c>
      <c r="D979" t="s">
        <v>13997</v>
      </c>
      <c r="E979" t="s">
        <v>13997</v>
      </c>
      <c r="F979" t="s">
        <v>67</v>
      </c>
      <c r="G979" t="s">
        <v>12903</v>
      </c>
    </row>
    <row r="980" spans="1:7" x14ac:dyDescent="0.25">
      <c r="A980">
        <v>281218500</v>
      </c>
      <c r="B980" t="s">
        <v>22292</v>
      </c>
      <c r="C980" t="s">
        <v>21316</v>
      </c>
      <c r="D980" t="s">
        <v>13605</v>
      </c>
      <c r="E980" t="s">
        <v>13605</v>
      </c>
      <c r="F980" t="s">
        <v>67</v>
      </c>
      <c r="G980" t="s">
        <v>12903</v>
      </c>
    </row>
    <row r="981" spans="1:7" x14ac:dyDescent="0.25">
      <c r="A981">
        <v>281218502</v>
      </c>
      <c r="B981" t="s">
        <v>22293</v>
      </c>
      <c r="C981" t="s">
        <v>21316</v>
      </c>
      <c r="D981" t="s">
        <v>1361</v>
      </c>
      <c r="E981" t="s">
        <v>1361</v>
      </c>
      <c r="F981" t="s">
        <v>67</v>
      </c>
      <c r="G981" t="s">
        <v>12903</v>
      </c>
    </row>
    <row r="982" spans="1:7" x14ac:dyDescent="0.25">
      <c r="A982">
        <v>281218504</v>
      </c>
      <c r="B982" t="s">
        <v>22294</v>
      </c>
      <c r="C982" t="s">
        <v>21316</v>
      </c>
      <c r="D982" t="s">
        <v>1361</v>
      </c>
      <c r="E982" t="s">
        <v>1361</v>
      </c>
      <c r="F982" t="s">
        <v>67</v>
      </c>
      <c r="G982" t="s">
        <v>12903</v>
      </c>
    </row>
    <row r="983" spans="1:7" x14ac:dyDescent="0.25">
      <c r="A983">
        <v>281218506</v>
      </c>
      <c r="B983" t="s">
        <v>22295</v>
      </c>
      <c r="C983" t="s">
        <v>21316</v>
      </c>
      <c r="D983" t="s">
        <v>977</v>
      </c>
      <c r="E983" t="s">
        <v>977</v>
      </c>
      <c r="F983" t="s">
        <v>67</v>
      </c>
      <c r="G983" t="s">
        <v>12903</v>
      </c>
    </row>
    <row r="984" spans="1:7" x14ac:dyDescent="0.25">
      <c r="A984">
        <v>281218508</v>
      </c>
      <c r="B984" t="s">
        <v>22296</v>
      </c>
      <c r="C984" t="s">
        <v>21316</v>
      </c>
      <c r="D984" t="s">
        <v>14003</v>
      </c>
      <c r="E984" t="s">
        <v>14003</v>
      </c>
      <c r="F984" t="s">
        <v>67</v>
      </c>
      <c r="G984" t="s">
        <v>12903</v>
      </c>
    </row>
    <row r="985" spans="1:7" x14ac:dyDescent="0.25">
      <c r="A985">
        <v>281218510</v>
      </c>
      <c r="B985" t="s">
        <v>22297</v>
      </c>
      <c r="C985" t="s">
        <v>21316</v>
      </c>
      <c r="D985" t="s">
        <v>1361</v>
      </c>
      <c r="E985" t="s">
        <v>1361</v>
      </c>
      <c r="F985" t="s">
        <v>67</v>
      </c>
      <c r="G985" t="s">
        <v>12903</v>
      </c>
    </row>
    <row r="986" spans="1:7" x14ac:dyDescent="0.25">
      <c r="A986">
        <v>281218702</v>
      </c>
      <c r="B986" t="s">
        <v>22298</v>
      </c>
      <c r="C986" t="s">
        <v>21316</v>
      </c>
      <c r="D986" t="s">
        <v>6837</v>
      </c>
      <c r="E986" t="s">
        <v>6837</v>
      </c>
      <c r="F986" t="s">
        <v>67</v>
      </c>
      <c r="G986" t="s">
        <v>12903</v>
      </c>
    </row>
    <row r="987" spans="1:7" x14ac:dyDescent="0.25">
      <c r="A987">
        <v>281218704</v>
      </c>
      <c r="B987" t="s">
        <v>22299</v>
      </c>
      <c r="C987" t="s">
        <v>21316</v>
      </c>
      <c r="D987" t="s">
        <v>14007</v>
      </c>
      <c r="E987" t="s">
        <v>14007</v>
      </c>
      <c r="F987" t="s">
        <v>67</v>
      </c>
      <c r="G987" t="s">
        <v>12903</v>
      </c>
    </row>
    <row r="988" spans="1:7" x14ac:dyDescent="0.25">
      <c r="A988">
        <v>281218706</v>
      </c>
      <c r="B988" t="s">
        <v>22300</v>
      </c>
      <c r="C988" t="s">
        <v>21316</v>
      </c>
      <c r="D988" t="s">
        <v>1361</v>
      </c>
      <c r="E988" t="s">
        <v>1361</v>
      </c>
      <c r="F988" t="s">
        <v>67</v>
      </c>
      <c r="G988" t="s">
        <v>12903</v>
      </c>
    </row>
    <row r="989" spans="1:7" x14ac:dyDescent="0.25">
      <c r="A989">
        <v>281218708</v>
      </c>
      <c r="B989" t="s">
        <v>22301</v>
      </c>
      <c r="C989" t="s">
        <v>21316</v>
      </c>
      <c r="D989" t="s">
        <v>14010</v>
      </c>
      <c r="E989" t="s">
        <v>14010</v>
      </c>
      <c r="F989" t="s">
        <v>67</v>
      </c>
      <c r="G989" t="s">
        <v>12903</v>
      </c>
    </row>
    <row r="990" spans="1:7" x14ac:dyDescent="0.25">
      <c r="A990">
        <v>281218710</v>
      </c>
      <c r="B990" t="s">
        <v>22302</v>
      </c>
      <c r="C990" t="s">
        <v>21316</v>
      </c>
      <c r="D990" t="s">
        <v>1361</v>
      </c>
      <c r="E990" t="s">
        <v>1361</v>
      </c>
      <c r="F990" t="s">
        <v>67</v>
      </c>
      <c r="G990" t="s">
        <v>12903</v>
      </c>
    </row>
    <row r="991" spans="1:7" x14ac:dyDescent="0.25">
      <c r="A991">
        <v>281218712</v>
      </c>
      <c r="B991" t="s">
        <v>22303</v>
      </c>
      <c r="C991" t="s">
        <v>21316</v>
      </c>
      <c r="D991" t="s">
        <v>12221</v>
      </c>
      <c r="E991" t="s">
        <v>12221</v>
      </c>
      <c r="F991" t="s">
        <v>67</v>
      </c>
      <c r="G991" t="s">
        <v>12903</v>
      </c>
    </row>
    <row r="992" spans="1:7" x14ac:dyDescent="0.25">
      <c r="A992">
        <v>281218910</v>
      </c>
      <c r="B992" t="s">
        <v>22304</v>
      </c>
      <c r="C992" t="s">
        <v>21316</v>
      </c>
      <c r="D992" t="s">
        <v>14014</v>
      </c>
      <c r="E992" t="s">
        <v>14014</v>
      </c>
      <c r="F992" t="s">
        <v>67</v>
      </c>
      <c r="G992" t="s">
        <v>12903</v>
      </c>
    </row>
    <row r="993" spans="1:7" x14ac:dyDescent="0.25">
      <c r="A993">
        <v>281218912</v>
      </c>
      <c r="B993" t="s">
        <v>22305</v>
      </c>
      <c r="C993" t="s">
        <v>21316</v>
      </c>
      <c r="D993" t="s">
        <v>13577</v>
      </c>
      <c r="E993" t="s">
        <v>13577</v>
      </c>
      <c r="F993" t="s">
        <v>67</v>
      </c>
      <c r="G993" t="s">
        <v>12903</v>
      </c>
    </row>
    <row r="994" spans="1:7" x14ac:dyDescent="0.25">
      <c r="A994">
        <v>281218914</v>
      </c>
      <c r="B994" t="s">
        <v>22306</v>
      </c>
      <c r="C994" t="s">
        <v>21316</v>
      </c>
      <c r="D994" t="s">
        <v>9460</v>
      </c>
      <c r="E994" t="s">
        <v>9460</v>
      </c>
      <c r="F994" t="s">
        <v>67</v>
      </c>
      <c r="G994" t="s">
        <v>12903</v>
      </c>
    </row>
    <row r="995" spans="1:7" x14ac:dyDescent="0.25">
      <c r="A995">
        <v>281218916</v>
      </c>
      <c r="B995" t="s">
        <v>22307</v>
      </c>
      <c r="C995" t="s">
        <v>21316</v>
      </c>
      <c r="D995" t="s">
        <v>14018</v>
      </c>
      <c r="E995" t="s">
        <v>14018</v>
      </c>
      <c r="F995" t="s">
        <v>67</v>
      </c>
      <c r="G995" t="s">
        <v>12903</v>
      </c>
    </row>
    <row r="996" spans="1:7" x14ac:dyDescent="0.25">
      <c r="A996">
        <v>281218918</v>
      </c>
      <c r="B996" t="s">
        <v>22308</v>
      </c>
      <c r="C996" t="s">
        <v>21316</v>
      </c>
      <c r="D996" t="s">
        <v>1361</v>
      </c>
      <c r="E996" t="s">
        <v>1361</v>
      </c>
      <c r="F996" t="s">
        <v>67</v>
      </c>
      <c r="G996" t="s">
        <v>12903</v>
      </c>
    </row>
    <row r="997" spans="1:7" x14ac:dyDescent="0.25">
      <c r="A997">
        <v>281218920</v>
      </c>
      <c r="B997" t="s">
        <v>22309</v>
      </c>
      <c r="C997" t="s">
        <v>21316</v>
      </c>
      <c r="D997" t="s">
        <v>14021</v>
      </c>
      <c r="E997" t="s">
        <v>14021</v>
      </c>
      <c r="F997" t="s">
        <v>67</v>
      </c>
      <c r="G997" t="s">
        <v>12903</v>
      </c>
    </row>
    <row r="998" spans="1:7" x14ac:dyDescent="0.25">
      <c r="A998">
        <v>281218922</v>
      </c>
      <c r="B998" t="s">
        <v>22310</v>
      </c>
      <c r="C998" t="s">
        <v>21316</v>
      </c>
      <c r="D998" t="s">
        <v>1361</v>
      </c>
      <c r="E998" t="s">
        <v>1361</v>
      </c>
      <c r="F998" t="s">
        <v>67</v>
      </c>
      <c r="G998" t="s">
        <v>12903</v>
      </c>
    </row>
    <row r="999" spans="1:7" x14ac:dyDescent="0.25">
      <c r="A999">
        <v>281219118</v>
      </c>
      <c r="B999" t="s">
        <v>22311</v>
      </c>
      <c r="C999" t="s">
        <v>21316</v>
      </c>
      <c r="D999" t="s">
        <v>14024</v>
      </c>
      <c r="E999" t="s">
        <v>14024</v>
      </c>
      <c r="F999" t="s">
        <v>67</v>
      </c>
      <c r="G999" t="s">
        <v>12903</v>
      </c>
    </row>
    <row r="1000" spans="1:7" x14ac:dyDescent="0.25">
      <c r="A1000">
        <v>281219120</v>
      </c>
      <c r="B1000" t="s">
        <v>22312</v>
      </c>
      <c r="C1000" t="s">
        <v>21316</v>
      </c>
      <c r="D1000" t="s">
        <v>14026</v>
      </c>
      <c r="E1000" t="s">
        <v>14026</v>
      </c>
      <c r="F1000" t="s">
        <v>67</v>
      </c>
      <c r="G1000" t="s">
        <v>12903</v>
      </c>
    </row>
    <row r="1001" spans="1:7" x14ac:dyDescent="0.25">
      <c r="A1001">
        <v>281219122</v>
      </c>
      <c r="B1001" t="s">
        <v>22313</v>
      </c>
      <c r="C1001" t="s">
        <v>21316</v>
      </c>
      <c r="D1001" t="s">
        <v>6837</v>
      </c>
      <c r="E1001" t="s">
        <v>6837</v>
      </c>
      <c r="F1001" t="s">
        <v>67</v>
      </c>
      <c r="G1001" t="s">
        <v>12903</v>
      </c>
    </row>
    <row r="1002" spans="1:7" x14ac:dyDescent="0.25">
      <c r="A1002">
        <v>281219124</v>
      </c>
      <c r="B1002" t="s">
        <v>22314</v>
      </c>
      <c r="C1002" t="s">
        <v>21316</v>
      </c>
      <c r="D1002" t="s">
        <v>14029</v>
      </c>
      <c r="E1002" t="s">
        <v>14029</v>
      </c>
      <c r="F1002" t="s">
        <v>67</v>
      </c>
      <c r="G1002" t="s">
        <v>12903</v>
      </c>
    </row>
    <row r="1003" spans="1:7" x14ac:dyDescent="0.25">
      <c r="A1003">
        <v>281219116</v>
      </c>
      <c r="B1003" t="s">
        <v>22315</v>
      </c>
      <c r="C1003" t="s">
        <v>21316</v>
      </c>
      <c r="D1003" t="s">
        <v>1361</v>
      </c>
      <c r="E1003" t="s">
        <v>1361</v>
      </c>
      <c r="F1003" t="s">
        <v>67</v>
      </c>
      <c r="G1003" t="s">
        <v>12903</v>
      </c>
    </row>
    <row r="1004" spans="1:7" x14ac:dyDescent="0.25">
      <c r="A1004">
        <v>281219126</v>
      </c>
      <c r="B1004" t="s">
        <v>22316</v>
      </c>
      <c r="C1004" t="s">
        <v>21316</v>
      </c>
      <c r="D1004" t="s">
        <v>14032</v>
      </c>
      <c r="E1004" t="s">
        <v>14032</v>
      </c>
      <c r="F1004" t="s">
        <v>67</v>
      </c>
      <c r="G1004" t="s">
        <v>12903</v>
      </c>
    </row>
    <row r="1005" spans="1:7" x14ac:dyDescent="0.25">
      <c r="A1005">
        <v>281219250</v>
      </c>
      <c r="B1005" t="s">
        <v>22317</v>
      </c>
      <c r="C1005" t="s">
        <v>21316</v>
      </c>
      <c r="D1005" t="s">
        <v>14034</v>
      </c>
      <c r="E1005" t="s">
        <v>14034</v>
      </c>
      <c r="F1005" t="s">
        <v>67</v>
      </c>
      <c r="G1005" t="s">
        <v>12903</v>
      </c>
    </row>
    <row r="1006" spans="1:7" x14ac:dyDescent="0.25">
      <c r="A1006">
        <v>281219252</v>
      </c>
      <c r="B1006" t="s">
        <v>22318</v>
      </c>
      <c r="C1006" t="s">
        <v>21316</v>
      </c>
      <c r="D1006" t="s">
        <v>1361</v>
      </c>
      <c r="E1006" t="s">
        <v>1361</v>
      </c>
      <c r="F1006" t="s">
        <v>67</v>
      </c>
      <c r="G1006" t="s">
        <v>12903</v>
      </c>
    </row>
    <row r="1007" spans="1:7" x14ac:dyDescent="0.25">
      <c r="A1007">
        <v>281219254</v>
      </c>
      <c r="B1007" t="s">
        <v>22319</v>
      </c>
      <c r="C1007" t="s">
        <v>21316</v>
      </c>
      <c r="D1007" t="s">
        <v>1361</v>
      </c>
      <c r="E1007" t="s">
        <v>1361</v>
      </c>
      <c r="F1007" t="s">
        <v>67</v>
      </c>
      <c r="G1007" t="s">
        <v>12903</v>
      </c>
    </row>
    <row r="1008" spans="1:7" x14ac:dyDescent="0.25">
      <c r="A1008">
        <v>281219256</v>
      </c>
      <c r="B1008" t="s">
        <v>22320</v>
      </c>
      <c r="C1008" t="s">
        <v>21316</v>
      </c>
      <c r="D1008" t="s">
        <v>1361</v>
      </c>
      <c r="E1008" t="s">
        <v>1361</v>
      </c>
      <c r="F1008" t="s">
        <v>67</v>
      </c>
      <c r="G1008" t="s">
        <v>12903</v>
      </c>
    </row>
    <row r="1009" spans="1:7" x14ac:dyDescent="0.25">
      <c r="A1009">
        <v>281219258</v>
      </c>
      <c r="B1009" t="s">
        <v>22321</v>
      </c>
      <c r="C1009" t="s">
        <v>21316</v>
      </c>
      <c r="D1009" t="s">
        <v>6837</v>
      </c>
      <c r="E1009" t="s">
        <v>6837</v>
      </c>
      <c r="F1009" t="s">
        <v>67</v>
      </c>
      <c r="G1009" t="s">
        <v>12903</v>
      </c>
    </row>
    <row r="1010" spans="1:7" x14ac:dyDescent="0.25">
      <c r="A1010">
        <v>281219260</v>
      </c>
      <c r="B1010" t="s">
        <v>22322</v>
      </c>
      <c r="C1010" t="s">
        <v>21316</v>
      </c>
      <c r="D1010" t="s">
        <v>1361</v>
      </c>
      <c r="E1010" t="s">
        <v>1361</v>
      </c>
      <c r="F1010" t="s">
        <v>67</v>
      </c>
      <c r="G1010" t="s">
        <v>12903</v>
      </c>
    </row>
    <row r="1011" spans="1:7" x14ac:dyDescent="0.25">
      <c r="A1011">
        <v>281219262</v>
      </c>
      <c r="B1011" t="s">
        <v>22323</v>
      </c>
      <c r="C1011" t="s">
        <v>21316</v>
      </c>
      <c r="D1011" t="s">
        <v>14041</v>
      </c>
      <c r="E1011" t="s">
        <v>14041</v>
      </c>
      <c r="F1011" t="s">
        <v>67</v>
      </c>
      <c r="G1011" t="s">
        <v>12903</v>
      </c>
    </row>
    <row r="1012" spans="1:7" x14ac:dyDescent="0.25">
      <c r="A1012">
        <v>281219456</v>
      </c>
      <c r="B1012" t="s">
        <v>22324</v>
      </c>
      <c r="C1012" t="s">
        <v>21316</v>
      </c>
      <c r="D1012" t="s">
        <v>1361</v>
      </c>
      <c r="E1012" t="s">
        <v>1361</v>
      </c>
      <c r="F1012" t="s">
        <v>67</v>
      </c>
      <c r="G1012" t="s">
        <v>12903</v>
      </c>
    </row>
    <row r="1013" spans="1:7" x14ac:dyDescent="0.25">
      <c r="A1013">
        <v>281219458</v>
      </c>
      <c r="B1013" t="s">
        <v>22325</v>
      </c>
      <c r="C1013" t="s">
        <v>21316</v>
      </c>
      <c r="D1013" t="s">
        <v>6199</v>
      </c>
      <c r="E1013" t="s">
        <v>6199</v>
      </c>
      <c r="F1013" t="s">
        <v>67</v>
      </c>
      <c r="G1013" t="s">
        <v>12903</v>
      </c>
    </row>
    <row r="1014" spans="1:7" x14ac:dyDescent="0.25">
      <c r="A1014">
        <v>281219460</v>
      </c>
      <c r="B1014" t="s">
        <v>22326</v>
      </c>
      <c r="C1014" t="s">
        <v>21316</v>
      </c>
      <c r="D1014" t="s">
        <v>1361</v>
      </c>
      <c r="E1014" t="s">
        <v>1361</v>
      </c>
      <c r="F1014" t="s">
        <v>67</v>
      </c>
      <c r="G1014" t="s">
        <v>12903</v>
      </c>
    </row>
    <row r="1015" spans="1:7" x14ac:dyDescent="0.25">
      <c r="A1015">
        <v>281219462</v>
      </c>
      <c r="B1015" t="s">
        <v>22327</v>
      </c>
      <c r="C1015" t="s">
        <v>21316</v>
      </c>
      <c r="D1015" t="s">
        <v>14046</v>
      </c>
      <c r="E1015" t="s">
        <v>14046</v>
      </c>
      <c r="F1015" t="s">
        <v>67</v>
      </c>
      <c r="G1015" t="s">
        <v>12903</v>
      </c>
    </row>
    <row r="1016" spans="1:7" x14ac:dyDescent="0.25">
      <c r="A1016">
        <v>281219464</v>
      </c>
      <c r="B1016" t="s">
        <v>22328</v>
      </c>
      <c r="C1016" t="s">
        <v>21316</v>
      </c>
      <c r="D1016" t="s">
        <v>14048</v>
      </c>
      <c r="E1016" t="s">
        <v>14048</v>
      </c>
      <c r="F1016" t="s">
        <v>67</v>
      </c>
      <c r="G1016" t="s">
        <v>12903</v>
      </c>
    </row>
    <row r="1017" spans="1:7" x14ac:dyDescent="0.25">
      <c r="A1017">
        <v>281219466</v>
      </c>
      <c r="B1017" t="s">
        <v>22329</v>
      </c>
      <c r="C1017" t="s">
        <v>21316</v>
      </c>
      <c r="D1017" t="s">
        <v>1361</v>
      </c>
      <c r="E1017" t="s">
        <v>1361</v>
      </c>
      <c r="F1017" t="s">
        <v>67</v>
      </c>
      <c r="G1017" t="s">
        <v>12903</v>
      </c>
    </row>
    <row r="1018" spans="1:7" x14ac:dyDescent="0.25">
      <c r="A1018">
        <v>281219468</v>
      </c>
      <c r="B1018" t="s">
        <v>22330</v>
      </c>
      <c r="C1018" t="s">
        <v>21316</v>
      </c>
      <c r="D1018" t="s">
        <v>14051</v>
      </c>
      <c r="E1018" t="s">
        <v>14051</v>
      </c>
      <c r="F1018" t="s">
        <v>67</v>
      </c>
      <c r="G1018" t="s">
        <v>12903</v>
      </c>
    </row>
    <row r="1019" spans="1:7" x14ac:dyDescent="0.25">
      <c r="A1019">
        <v>281219652</v>
      </c>
      <c r="B1019" t="s">
        <v>22331</v>
      </c>
      <c r="C1019" t="s">
        <v>21316</v>
      </c>
      <c r="D1019" t="s">
        <v>1361</v>
      </c>
      <c r="E1019" t="s">
        <v>1361</v>
      </c>
      <c r="F1019" t="s">
        <v>67</v>
      </c>
      <c r="G1019" t="s">
        <v>12903</v>
      </c>
    </row>
    <row r="1020" spans="1:7" x14ac:dyDescent="0.25">
      <c r="A1020">
        <v>281219654</v>
      </c>
      <c r="B1020" t="s">
        <v>22332</v>
      </c>
      <c r="C1020" t="s">
        <v>21316</v>
      </c>
      <c r="D1020" t="s">
        <v>1361</v>
      </c>
      <c r="E1020" t="s">
        <v>1361</v>
      </c>
      <c r="F1020" t="s">
        <v>67</v>
      </c>
      <c r="G1020" t="s">
        <v>12903</v>
      </c>
    </row>
    <row r="1021" spans="1:7" x14ac:dyDescent="0.25">
      <c r="A1021">
        <v>281219656</v>
      </c>
      <c r="B1021" t="s">
        <v>22333</v>
      </c>
      <c r="C1021" t="s">
        <v>21316</v>
      </c>
      <c r="D1021" t="s">
        <v>1361</v>
      </c>
      <c r="E1021" t="s">
        <v>1361</v>
      </c>
      <c r="F1021" t="s">
        <v>67</v>
      </c>
      <c r="G1021" t="s">
        <v>12903</v>
      </c>
    </row>
    <row r="1022" spans="1:7" x14ac:dyDescent="0.25">
      <c r="A1022">
        <v>281219658</v>
      </c>
      <c r="B1022" t="s">
        <v>22334</v>
      </c>
      <c r="C1022" t="s">
        <v>21316</v>
      </c>
      <c r="D1022" t="s">
        <v>14056</v>
      </c>
      <c r="E1022" t="s">
        <v>14056</v>
      </c>
      <c r="F1022" t="s">
        <v>67</v>
      </c>
      <c r="G1022" t="s">
        <v>12903</v>
      </c>
    </row>
    <row r="1023" spans="1:7" x14ac:dyDescent="0.25">
      <c r="A1023">
        <v>281219660</v>
      </c>
      <c r="B1023" t="s">
        <v>22335</v>
      </c>
      <c r="C1023" t="s">
        <v>21316</v>
      </c>
      <c r="D1023" t="s">
        <v>1361</v>
      </c>
      <c r="E1023" t="s">
        <v>1361</v>
      </c>
      <c r="F1023" t="s">
        <v>67</v>
      </c>
      <c r="G1023" t="s">
        <v>12903</v>
      </c>
    </row>
    <row r="1024" spans="1:7" x14ac:dyDescent="0.25">
      <c r="A1024">
        <v>281219662</v>
      </c>
      <c r="B1024" t="s">
        <v>22336</v>
      </c>
      <c r="C1024" t="s">
        <v>21316</v>
      </c>
      <c r="D1024" t="s">
        <v>1361</v>
      </c>
      <c r="E1024" t="s">
        <v>1361</v>
      </c>
      <c r="F1024" t="s">
        <v>67</v>
      </c>
      <c r="G1024" t="s">
        <v>12903</v>
      </c>
    </row>
    <row r="1025" spans="1:7" x14ac:dyDescent="0.25">
      <c r="A1025">
        <v>281219838</v>
      </c>
      <c r="B1025" t="s">
        <v>22337</v>
      </c>
      <c r="C1025" t="s">
        <v>21316</v>
      </c>
      <c r="D1025" t="s">
        <v>1361</v>
      </c>
      <c r="E1025" t="s">
        <v>1361</v>
      </c>
      <c r="F1025" t="s">
        <v>67</v>
      </c>
      <c r="G1025" t="s">
        <v>12903</v>
      </c>
    </row>
    <row r="1026" spans="1:7" x14ac:dyDescent="0.25">
      <c r="A1026">
        <v>281219840</v>
      </c>
      <c r="B1026" t="s">
        <v>22338</v>
      </c>
      <c r="C1026" t="s">
        <v>21316</v>
      </c>
      <c r="D1026" t="s">
        <v>1361</v>
      </c>
      <c r="E1026" t="s">
        <v>1361</v>
      </c>
      <c r="F1026" t="s">
        <v>67</v>
      </c>
      <c r="G1026" t="s">
        <v>12903</v>
      </c>
    </row>
    <row r="1027" spans="1:7" x14ac:dyDescent="0.25">
      <c r="A1027">
        <v>281219842</v>
      </c>
      <c r="B1027" t="s">
        <v>22339</v>
      </c>
      <c r="C1027" t="s">
        <v>21316</v>
      </c>
      <c r="D1027" t="s">
        <v>1361</v>
      </c>
      <c r="E1027" t="s">
        <v>1361</v>
      </c>
      <c r="F1027" t="s">
        <v>67</v>
      </c>
      <c r="G1027" t="s">
        <v>12903</v>
      </c>
    </row>
    <row r="1028" spans="1:7" x14ac:dyDescent="0.25">
      <c r="A1028">
        <v>281219844</v>
      </c>
      <c r="B1028" t="s">
        <v>22340</v>
      </c>
      <c r="C1028" t="s">
        <v>21316</v>
      </c>
      <c r="D1028" t="s">
        <v>1361</v>
      </c>
      <c r="E1028" t="s">
        <v>1361</v>
      </c>
      <c r="F1028" t="s">
        <v>67</v>
      </c>
      <c r="G1028" t="s">
        <v>12903</v>
      </c>
    </row>
    <row r="1029" spans="1:7" x14ac:dyDescent="0.25">
      <c r="A1029">
        <v>281219846</v>
      </c>
      <c r="B1029" t="s">
        <v>22341</v>
      </c>
      <c r="C1029" t="s">
        <v>21316</v>
      </c>
      <c r="D1029" t="s">
        <v>1361</v>
      </c>
      <c r="E1029" t="s">
        <v>1361</v>
      </c>
      <c r="F1029" t="s">
        <v>67</v>
      </c>
      <c r="G1029" t="s">
        <v>12903</v>
      </c>
    </row>
    <row r="1030" spans="1:7" x14ac:dyDescent="0.25">
      <c r="A1030">
        <v>281219848</v>
      </c>
      <c r="B1030" t="s">
        <v>22342</v>
      </c>
      <c r="C1030" t="s">
        <v>21316</v>
      </c>
      <c r="D1030" t="s">
        <v>1361</v>
      </c>
      <c r="E1030" t="s">
        <v>1361</v>
      </c>
      <c r="F1030" t="s">
        <v>67</v>
      </c>
      <c r="G1030" t="s">
        <v>12903</v>
      </c>
    </row>
    <row r="1031" spans="1:7" x14ac:dyDescent="0.25">
      <c r="A1031">
        <v>281216098</v>
      </c>
      <c r="B1031" t="s">
        <v>22343</v>
      </c>
      <c r="C1031" t="s">
        <v>21316</v>
      </c>
      <c r="D1031" t="s">
        <v>1361</v>
      </c>
      <c r="E1031" t="s">
        <v>1361</v>
      </c>
      <c r="F1031" t="s">
        <v>67</v>
      </c>
      <c r="G1031" t="s">
        <v>12903</v>
      </c>
    </row>
    <row r="1032" spans="1:7" x14ac:dyDescent="0.25">
      <c r="A1032">
        <v>281216100</v>
      </c>
      <c r="B1032" t="s">
        <v>22344</v>
      </c>
      <c r="C1032" t="s">
        <v>21316</v>
      </c>
      <c r="D1032" t="s">
        <v>6837</v>
      </c>
      <c r="E1032" t="s">
        <v>6837</v>
      </c>
      <c r="F1032" t="s">
        <v>67</v>
      </c>
      <c r="G1032" t="s">
        <v>12903</v>
      </c>
    </row>
    <row r="1033" spans="1:7" x14ac:dyDescent="0.25">
      <c r="A1033">
        <v>281216102</v>
      </c>
      <c r="B1033" t="s">
        <v>22345</v>
      </c>
      <c r="C1033" t="s">
        <v>21316</v>
      </c>
      <c r="D1033" t="s">
        <v>6837</v>
      </c>
      <c r="E1033" t="s">
        <v>6837</v>
      </c>
      <c r="F1033" t="s">
        <v>67</v>
      </c>
      <c r="G1033" t="s">
        <v>12903</v>
      </c>
    </row>
    <row r="1034" spans="1:7" x14ac:dyDescent="0.25">
      <c r="A1034">
        <v>281216104</v>
      </c>
      <c r="B1034" t="s">
        <v>22346</v>
      </c>
      <c r="C1034" t="s">
        <v>21316</v>
      </c>
      <c r="D1034" t="s">
        <v>9460</v>
      </c>
      <c r="E1034" t="s">
        <v>9460</v>
      </c>
      <c r="F1034" t="s">
        <v>67</v>
      </c>
      <c r="G1034" t="s">
        <v>12903</v>
      </c>
    </row>
    <row r="1035" spans="1:7" x14ac:dyDescent="0.25">
      <c r="A1035">
        <v>281216106</v>
      </c>
      <c r="B1035" t="s">
        <v>22347</v>
      </c>
      <c r="C1035" t="s">
        <v>21316</v>
      </c>
      <c r="D1035" t="s">
        <v>12942</v>
      </c>
      <c r="E1035" t="s">
        <v>12942</v>
      </c>
      <c r="F1035" t="s">
        <v>67</v>
      </c>
      <c r="G1035" t="s">
        <v>12903</v>
      </c>
    </row>
    <row r="1036" spans="1:7" x14ac:dyDescent="0.25">
      <c r="A1036">
        <v>281216108</v>
      </c>
      <c r="B1036" t="s">
        <v>22348</v>
      </c>
      <c r="C1036" t="s">
        <v>21316</v>
      </c>
      <c r="D1036" t="s">
        <v>1361</v>
      </c>
      <c r="E1036" t="s">
        <v>1361</v>
      </c>
      <c r="F1036" t="s">
        <v>67</v>
      </c>
      <c r="G1036" t="s">
        <v>12903</v>
      </c>
    </row>
    <row r="1037" spans="1:7" x14ac:dyDescent="0.25">
      <c r="A1037">
        <v>281216308</v>
      </c>
      <c r="B1037" t="s">
        <v>22349</v>
      </c>
      <c r="C1037" t="s">
        <v>21316</v>
      </c>
      <c r="D1037" t="s">
        <v>1361</v>
      </c>
      <c r="E1037" t="s">
        <v>1361</v>
      </c>
      <c r="F1037" t="s">
        <v>67</v>
      </c>
      <c r="G1037" t="s">
        <v>12903</v>
      </c>
    </row>
    <row r="1038" spans="1:7" x14ac:dyDescent="0.25">
      <c r="A1038">
        <v>281216310</v>
      </c>
      <c r="B1038" t="s">
        <v>22350</v>
      </c>
      <c r="C1038" t="s">
        <v>21316</v>
      </c>
      <c r="D1038" t="s">
        <v>1361</v>
      </c>
      <c r="E1038" t="s">
        <v>1361</v>
      </c>
      <c r="F1038" t="s">
        <v>67</v>
      </c>
      <c r="G1038" t="s">
        <v>12903</v>
      </c>
    </row>
    <row r="1039" spans="1:7" x14ac:dyDescent="0.25">
      <c r="A1039">
        <v>281216312</v>
      </c>
      <c r="B1039" t="s">
        <v>22351</v>
      </c>
      <c r="C1039" t="s">
        <v>21316</v>
      </c>
      <c r="D1039" t="s">
        <v>1361</v>
      </c>
      <c r="E1039" t="s">
        <v>1361</v>
      </c>
      <c r="F1039" t="s">
        <v>67</v>
      </c>
      <c r="G1039" t="s">
        <v>12903</v>
      </c>
    </row>
    <row r="1040" spans="1:7" x14ac:dyDescent="0.25">
      <c r="A1040">
        <v>281216314</v>
      </c>
      <c r="B1040" t="s">
        <v>22352</v>
      </c>
      <c r="C1040" t="s">
        <v>21316</v>
      </c>
      <c r="D1040" t="s">
        <v>1361</v>
      </c>
      <c r="E1040" t="s">
        <v>1361</v>
      </c>
      <c r="F1040" t="s">
        <v>67</v>
      </c>
      <c r="G1040" t="s">
        <v>12903</v>
      </c>
    </row>
    <row r="1041" spans="1:7" x14ac:dyDescent="0.25">
      <c r="A1041">
        <v>281216306</v>
      </c>
      <c r="B1041" t="s">
        <v>22353</v>
      </c>
      <c r="C1041" t="s">
        <v>21316</v>
      </c>
      <c r="D1041" t="s">
        <v>1361</v>
      </c>
      <c r="E1041" t="s">
        <v>1361</v>
      </c>
      <c r="F1041" t="s">
        <v>67</v>
      </c>
      <c r="G1041" t="s">
        <v>12903</v>
      </c>
    </row>
    <row r="1042" spans="1:7" x14ac:dyDescent="0.25">
      <c r="A1042">
        <v>281216316</v>
      </c>
      <c r="B1042" t="s">
        <v>22354</v>
      </c>
      <c r="C1042" t="s">
        <v>21316</v>
      </c>
      <c r="D1042" t="s">
        <v>1361</v>
      </c>
      <c r="E1042" t="s">
        <v>1361</v>
      </c>
      <c r="F1042" t="s">
        <v>67</v>
      </c>
      <c r="G1042" t="s">
        <v>12903</v>
      </c>
    </row>
    <row r="1043" spans="1:7" x14ac:dyDescent="0.25">
      <c r="A1043">
        <v>281216318</v>
      </c>
      <c r="B1043" t="s">
        <v>22355</v>
      </c>
      <c r="C1043" t="s">
        <v>21316</v>
      </c>
      <c r="D1043" t="s">
        <v>1361</v>
      </c>
      <c r="E1043" t="s">
        <v>1361</v>
      </c>
      <c r="F1043" t="s">
        <v>67</v>
      </c>
      <c r="G1043" t="s">
        <v>12903</v>
      </c>
    </row>
    <row r="1044" spans="1:7" x14ac:dyDescent="0.25">
      <c r="A1044">
        <v>281216528</v>
      </c>
      <c r="B1044" t="s">
        <v>22356</v>
      </c>
      <c r="C1044" t="s">
        <v>21316</v>
      </c>
      <c r="D1044" t="s">
        <v>9460</v>
      </c>
      <c r="E1044" t="s">
        <v>9460</v>
      </c>
      <c r="F1044" t="s">
        <v>67</v>
      </c>
      <c r="G1044" t="s">
        <v>12903</v>
      </c>
    </row>
    <row r="1045" spans="1:7" x14ac:dyDescent="0.25">
      <c r="A1045">
        <v>281216530</v>
      </c>
      <c r="B1045" t="s">
        <v>22357</v>
      </c>
      <c r="C1045" t="s">
        <v>21316</v>
      </c>
      <c r="D1045" t="s">
        <v>6837</v>
      </c>
      <c r="E1045" t="s">
        <v>6837</v>
      </c>
      <c r="F1045" t="s">
        <v>67</v>
      </c>
      <c r="G1045" t="s">
        <v>12903</v>
      </c>
    </row>
    <row r="1046" spans="1:7" x14ac:dyDescent="0.25">
      <c r="A1046">
        <v>281216532</v>
      </c>
      <c r="B1046" t="s">
        <v>22358</v>
      </c>
      <c r="C1046" t="s">
        <v>21316</v>
      </c>
      <c r="D1046" t="s">
        <v>1361</v>
      </c>
      <c r="E1046" t="s">
        <v>1361</v>
      </c>
      <c r="F1046" t="s">
        <v>67</v>
      </c>
      <c r="G1046" t="s">
        <v>12903</v>
      </c>
    </row>
    <row r="1047" spans="1:7" x14ac:dyDescent="0.25">
      <c r="A1047">
        <v>281216534</v>
      </c>
      <c r="B1047" t="s">
        <v>22359</v>
      </c>
      <c r="C1047" t="s">
        <v>21316</v>
      </c>
      <c r="D1047" t="s">
        <v>1361</v>
      </c>
      <c r="E1047" t="s">
        <v>1361</v>
      </c>
      <c r="F1047" t="s">
        <v>67</v>
      </c>
      <c r="G1047" t="s">
        <v>12903</v>
      </c>
    </row>
    <row r="1048" spans="1:7" x14ac:dyDescent="0.25">
      <c r="A1048">
        <v>281216536</v>
      </c>
      <c r="B1048" t="s">
        <v>22360</v>
      </c>
      <c r="C1048" t="s">
        <v>21316</v>
      </c>
      <c r="D1048" t="s">
        <v>1361</v>
      </c>
      <c r="E1048" t="s">
        <v>1361</v>
      </c>
      <c r="F1048" t="s">
        <v>67</v>
      </c>
      <c r="G1048" t="s">
        <v>12903</v>
      </c>
    </row>
    <row r="1049" spans="1:7" x14ac:dyDescent="0.25">
      <c r="A1049">
        <v>281216538</v>
      </c>
      <c r="B1049" t="s">
        <v>22361</v>
      </c>
      <c r="C1049" t="s">
        <v>21316</v>
      </c>
      <c r="D1049" t="s">
        <v>1361</v>
      </c>
      <c r="E1049" t="s">
        <v>1361</v>
      </c>
      <c r="F1049" t="s">
        <v>67</v>
      </c>
      <c r="G1049" t="s">
        <v>12903</v>
      </c>
    </row>
    <row r="1050" spans="1:7" x14ac:dyDescent="0.25">
      <c r="A1050">
        <v>281216540</v>
      </c>
      <c r="B1050" t="s">
        <v>22362</v>
      </c>
      <c r="C1050" t="s">
        <v>21316</v>
      </c>
      <c r="D1050" t="s">
        <v>1361</v>
      </c>
      <c r="E1050" t="s">
        <v>1361</v>
      </c>
      <c r="F1050" t="s">
        <v>67</v>
      </c>
      <c r="G1050" t="s">
        <v>12903</v>
      </c>
    </row>
    <row r="1051" spans="1:7" x14ac:dyDescent="0.25">
      <c r="A1051">
        <v>281216736</v>
      </c>
      <c r="B1051" t="s">
        <v>22363</v>
      </c>
      <c r="C1051" t="s">
        <v>21316</v>
      </c>
      <c r="D1051" t="s">
        <v>1361</v>
      </c>
      <c r="E1051" t="s">
        <v>1361</v>
      </c>
      <c r="F1051" t="s">
        <v>67</v>
      </c>
      <c r="G1051" t="s">
        <v>12903</v>
      </c>
    </row>
    <row r="1052" spans="1:7" x14ac:dyDescent="0.25">
      <c r="A1052">
        <v>281216738</v>
      </c>
      <c r="B1052" t="s">
        <v>22364</v>
      </c>
      <c r="C1052" t="s">
        <v>21316</v>
      </c>
      <c r="D1052" t="s">
        <v>1361</v>
      </c>
      <c r="E1052" t="s">
        <v>1361</v>
      </c>
      <c r="F1052" t="s">
        <v>67</v>
      </c>
      <c r="G1052" t="s">
        <v>12903</v>
      </c>
    </row>
    <row r="1053" spans="1:7" x14ac:dyDescent="0.25">
      <c r="A1053">
        <v>281216740</v>
      </c>
      <c r="B1053" t="s">
        <v>22365</v>
      </c>
      <c r="C1053" t="s">
        <v>21316</v>
      </c>
      <c r="D1053" t="s">
        <v>1361</v>
      </c>
      <c r="E1053" t="s">
        <v>1361</v>
      </c>
      <c r="F1053" t="s">
        <v>67</v>
      </c>
      <c r="G1053" t="s">
        <v>12903</v>
      </c>
    </row>
    <row r="1054" spans="1:7" x14ac:dyDescent="0.25">
      <c r="A1054">
        <v>281216742</v>
      </c>
      <c r="B1054" t="s">
        <v>22366</v>
      </c>
      <c r="C1054" t="s">
        <v>21316</v>
      </c>
      <c r="D1054" t="s">
        <v>9460</v>
      </c>
      <c r="E1054" t="s">
        <v>9460</v>
      </c>
      <c r="F1054" t="s">
        <v>67</v>
      </c>
      <c r="G1054" t="s">
        <v>12903</v>
      </c>
    </row>
    <row r="1055" spans="1:7" x14ac:dyDescent="0.25">
      <c r="A1055">
        <v>281216744</v>
      </c>
      <c r="B1055" t="s">
        <v>22367</v>
      </c>
      <c r="C1055" t="s">
        <v>21316</v>
      </c>
      <c r="D1055" t="s">
        <v>9460</v>
      </c>
      <c r="E1055" t="s">
        <v>9460</v>
      </c>
      <c r="F1055" t="s">
        <v>67</v>
      </c>
      <c r="G1055" t="s">
        <v>12903</v>
      </c>
    </row>
    <row r="1056" spans="1:7" x14ac:dyDescent="0.25">
      <c r="A1056">
        <v>281216746</v>
      </c>
      <c r="B1056" t="s">
        <v>22368</v>
      </c>
      <c r="C1056" t="s">
        <v>21316</v>
      </c>
      <c r="D1056" t="s">
        <v>14091</v>
      </c>
      <c r="E1056" t="s">
        <v>14091</v>
      </c>
      <c r="F1056" t="s">
        <v>67</v>
      </c>
      <c r="G1056" t="s">
        <v>12903</v>
      </c>
    </row>
    <row r="1057" spans="1:7" x14ac:dyDescent="0.25">
      <c r="A1057">
        <v>281216948</v>
      </c>
      <c r="B1057" t="s">
        <v>22369</v>
      </c>
      <c r="C1057" t="s">
        <v>21316</v>
      </c>
      <c r="D1057" t="s">
        <v>1361</v>
      </c>
      <c r="E1057" t="s">
        <v>1361</v>
      </c>
      <c r="F1057" t="s">
        <v>67</v>
      </c>
      <c r="G1057" t="s">
        <v>12903</v>
      </c>
    </row>
    <row r="1058" spans="1:7" x14ac:dyDescent="0.25">
      <c r="A1058">
        <v>281216950</v>
      </c>
      <c r="B1058" t="s">
        <v>22370</v>
      </c>
      <c r="C1058" t="s">
        <v>21316</v>
      </c>
      <c r="D1058" t="s">
        <v>6837</v>
      </c>
      <c r="E1058" t="s">
        <v>6837</v>
      </c>
      <c r="F1058" t="s">
        <v>67</v>
      </c>
      <c r="G1058" t="s">
        <v>12903</v>
      </c>
    </row>
    <row r="1059" spans="1:7" x14ac:dyDescent="0.25">
      <c r="A1059">
        <v>281216952</v>
      </c>
      <c r="B1059" t="s">
        <v>22371</v>
      </c>
      <c r="C1059" t="s">
        <v>21316</v>
      </c>
      <c r="D1059" t="s">
        <v>1361</v>
      </c>
      <c r="E1059" t="s">
        <v>1361</v>
      </c>
      <c r="F1059" t="s">
        <v>67</v>
      </c>
      <c r="G1059" t="s">
        <v>12903</v>
      </c>
    </row>
    <row r="1060" spans="1:7" x14ac:dyDescent="0.25">
      <c r="A1060">
        <v>281216954</v>
      </c>
      <c r="B1060" t="s">
        <v>22372</v>
      </c>
      <c r="C1060" t="s">
        <v>21316</v>
      </c>
      <c r="D1060" t="s">
        <v>1361</v>
      </c>
      <c r="E1060" t="s">
        <v>1361</v>
      </c>
      <c r="F1060" t="s">
        <v>67</v>
      </c>
      <c r="G1060" t="s">
        <v>12903</v>
      </c>
    </row>
    <row r="1061" spans="1:7" x14ac:dyDescent="0.25">
      <c r="A1061">
        <v>281216956</v>
      </c>
      <c r="B1061" t="s">
        <v>22373</v>
      </c>
      <c r="C1061" t="s">
        <v>21316</v>
      </c>
      <c r="D1061" t="s">
        <v>1361</v>
      </c>
      <c r="E1061" t="s">
        <v>1361</v>
      </c>
      <c r="F1061" t="s">
        <v>67</v>
      </c>
      <c r="G1061" t="s">
        <v>12903</v>
      </c>
    </row>
    <row r="1062" spans="1:7" x14ac:dyDescent="0.25">
      <c r="A1062">
        <v>281216958</v>
      </c>
      <c r="B1062" t="s">
        <v>22374</v>
      </c>
      <c r="C1062" t="s">
        <v>21316</v>
      </c>
      <c r="D1062" t="s">
        <v>1361</v>
      </c>
      <c r="E1062" t="s">
        <v>1361</v>
      </c>
      <c r="F1062" t="s">
        <v>67</v>
      </c>
      <c r="G1062" t="s">
        <v>12903</v>
      </c>
    </row>
    <row r="1063" spans="1:7" x14ac:dyDescent="0.25">
      <c r="A1063">
        <v>281217152</v>
      </c>
      <c r="B1063" t="s">
        <v>22375</v>
      </c>
      <c r="C1063" t="s">
        <v>21316</v>
      </c>
      <c r="D1063" t="s">
        <v>9460</v>
      </c>
      <c r="E1063" t="s">
        <v>9460</v>
      </c>
      <c r="F1063" t="s">
        <v>67</v>
      </c>
      <c r="G1063" t="s">
        <v>12903</v>
      </c>
    </row>
    <row r="1064" spans="1:7" x14ac:dyDescent="0.25">
      <c r="A1064">
        <v>281217154</v>
      </c>
      <c r="B1064" t="s">
        <v>22376</v>
      </c>
      <c r="C1064" t="s">
        <v>21316</v>
      </c>
      <c r="D1064" t="s">
        <v>9460</v>
      </c>
      <c r="E1064" t="s">
        <v>9460</v>
      </c>
      <c r="F1064" t="s">
        <v>67</v>
      </c>
      <c r="G1064" t="s">
        <v>12903</v>
      </c>
    </row>
    <row r="1065" spans="1:7" x14ac:dyDescent="0.25">
      <c r="A1065">
        <v>281217156</v>
      </c>
      <c r="B1065" t="s">
        <v>22377</v>
      </c>
      <c r="C1065" t="s">
        <v>21316</v>
      </c>
      <c r="D1065" t="s">
        <v>1361</v>
      </c>
      <c r="E1065" t="s">
        <v>1361</v>
      </c>
      <c r="F1065" t="s">
        <v>67</v>
      </c>
      <c r="G1065" t="s">
        <v>12903</v>
      </c>
    </row>
    <row r="1066" spans="1:7" x14ac:dyDescent="0.25">
      <c r="A1066">
        <v>281217158</v>
      </c>
      <c r="B1066" t="s">
        <v>22378</v>
      </c>
      <c r="C1066" t="s">
        <v>21316</v>
      </c>
      <c r="D1066" t="s">
        <v>1361</v>
      </c>
      <c r="E1066" t="s">
        <v>1361</v>
      </c>
      <c r="F1066" t="s">
        <v>67</v>
      </c>
      <c r="G1066" t="s">
        <v>12903</v>
      </c>
    </row>
    <row r="1067" spans="1:7" x14ac:dyDescent="0.25">
      <c r="A1067">
        <v>281217160</v>
      </c>
      <c r="B1067" t="s">
        <v>22379</v>
      </c>
      <c r="C1067" t="s">
        <v>21316</v>
      </c>
      <c r="D1067" t="s">
        <v>1361</v>
      </c>
      <c r="E1067" t="s">
        <v>1361</v>
      </c>
      <c r="F1067" t="s">
        <v>67</v>
      </c>
      <c r="G1067" t="s">
        <v>12903</v>
      </c>
    </row>
    <row r="1068" spans="1:7" x14ac:dyDescent="0.25">
      <c r="A1068">
        <v>281217162</v>
      </c>
      <c r="B1068" t="s">
        <v>22380</v>
      </c>
      <c r="C1068" t="s">
        <v>21316</v>
      </c>
      <c r="D1068" t="s">
        <v>1361</v>
      </c>
      <c r="E1068" t="s">
        <v>1361</v>
      </c>
      <c r="F1068" t="s">
        <v>67</v>
      </c>
      <c r="G1068" t="s">
        <v>12903</v>
      </c>
    </row>
    <row r="1069" spans="1:7" x14ac:dyDescent="0.25">
      <c r="A1069">
        <v>281217164</v>
      </c>
      <c r="B1069" t="s">
        <v>22381</v>
      </c>
      <c r="C1069" t="s">
        <v>21316</v>
      </c>
      <c r="D1069" t="s">
        <v>9460</v>
      </c>
      <c r="E1069" t="s">
        <v>9460</v>
      </c>
      <c r="F1069" t="s">
        <v>67</v>
      </c>
      <c r="G1069" t="s">
        <v>12903</v>
      </c>
    </row>
    <row r="1070" spans="1:7" x14ac:dyDescent="0.25">
      <c r="A1070">
        <v>281217348</v>
      </c>
      <c r="B1070" t="s">
        <v>22382</v>
      </c>
      <c r="C1070" t="s">
        <v>21316</v>
      </c>
      <c r="D1070" t="s">
        <v>1361</v>
      </c>
      <c r="E1070" t="s">
        <v>1361</v>
      </c>
      <c r="F1070" t="s">
        <v>67</v>
      </c>
      <c r="G1070" t="s">
        <v>12903</v>
      </c>
    </row>
    <row r="1071" spans="1:7" x14ac:dyDescent="0.25">
      <c r="A1071">
        <v>281217350</v>
      </c>
      <c r="B1071" t="s">
        <v>22383</v>
      </c>
      <c r="C1071" t="s">
        <v>21316</v>
      </c>
      <c r="D1071" t="s">
        <v>1361</v>
      </c>
      <c r="E1071" t="s">
        <v>1361</v>
      </c>
      <c r="F1071" t="s">
        <v>67</v>
      </c>
      <c r="G1071" t="s">
        <v>12903</v>
      </c>
    </row>
    <row r="1072" spans="1:7" x14ac:dyDescent="0.25">
      <c r="A1072">
        <v>281217352</v>
      </c>
      <c r="B1072" t="s">
        <v>22384</v>
      </c>
      <c r="C1072" t="s">
        <v>21316</v>
      </c>
      <c r="D1072" t="s">
        <v>1361</v>
      </c>
      <c r="E1072" t="s">
        <v>1361</v>
      </c>
      <c r="F1072" t="s">
        <v>67</v>
      </c>
      <c r="G1072" t="s">
        <v>12903</v>
      </c>
    </row>
    <row r="1073" spans="1:7" x14ac:dyDescent="0.25">
      <c r="A1073">
        <v>281217354</v>
      </c>
      <c r="B1073" t="s">
        <v>22385</v>
      </c>
      <c r="C1073" t="s">
        <v>21316</v>
      </c>
      <c r="D1073" t="s">
        <v>9460</v>
      </c>
      <c r="E1073" t="s">
        <v>9460</v>
      </c>
      <c r="F1073" t="s">
        <v>67</v>
      </c>
      <c r="G1073" t="s">
        <v>12903</v>
      </c>
    </row>
    <row r="1074" spans="1:7" x14ac:dyDescent="0.25">
      <c r="A1074">
        <v>281217356</v>
      </c>
      <c r="B1074" t="s">
        <v>22386</v>
      </c>
      <c r="C1074" t="s">
        <v>21316</v>
      </c>
      <c r="D1074" t="s">
        <v>9460</v>
      </c>
      <c r="E1074" t="s">
        <v>9460</v>
      </c>
      <c r="F1074" t="s">
        <v>67</v>
      </c>
      <c r="G1074" t="s">
        <v>12903</v>
      </c>
    </row>
    <row r="1075" spans="1:7" x14ac:dyDescent="0.25">
      <c r="A1075">
        <v>281217358</v>
      </c>
      <c r="B1075" t="s">
        <v>22387</v>
      </c>
      <c r="C1075" t="s">
        <v>21316</v>
      </c>
      <c r="D1075" t="s">
        <v>9460</v>
      </c>
      <c r="E1075" t="s">
        <v>9460</v>
      </c>
      <c r="F1075" t="s">
        <v>67</v>
      </c>
      <c r="G1075" t="s">
        <v>12903</v>
      </c>
    </row>
    <row r="1076" spans="1:7" x14ac:dyDescent="0.25">
      <c r="A1076">
        <v>281217360</v>
      </c>
      <c r="B1076" t="s">
        <v>22388</v>
      </c>
      <c r="C1076" t="s">
        <v>21316</v>
      </c>
      <c r="D1076" t="s">
        <v>1361</v>
      </c>
      <c r="E1076" t="s">
        <v>1361</v>
      </c>
      <c r="F1076" t="s">
        <v>67</v>
      </c>
      <c r="G1076" t="s">
        <v>12903</v>
      </c>
    </row>
    <row r="1077" spans="1:7" x14ac:dyDescent="0.25">
      <c r="A1077">
        <v>281217550</v>
      </c>
      <c r="B1077" t="s">
        <v>22389</v>
      </c>
      <c r="C1077" t="s">
        <v>21316</v>
      </c>
      <c r="D1077" t="s">
        <v>1361</v>
      </c>
      <c r="E1077" t="s">
        <v>1361</v>
      </c>
      <c r="F1077" t="s">
        <v>67</v>
      </c>
      <c r="G1077" t="s">
        <v>12903</v>
      </c>
    </row>
    <row r="1078" spans="1:7" x14ac:dyDescent="0.25">
      <c r="A1078">
        <v>281217552</v>
      </c>
      <c r="B1078" t="s">
        <v>22390</v>
      </c>
      <c r="C1078" t="s">
        <v>21316</v>
      </c>
      <c r="D1078" t="s">
        <v>1361</v>
      </c>
      <c r="E1078" t="s">
        <v>1361</v>
      </c>
      <c r="F1078" t="s">
        <v>67</v>
      </c>
      <c r="G1078" t="s">
        <v>12903</v>
      </c>
    </row>
    <row r="1079" spans="1:7" x14ac:dyDescent="0.25">
      <c r="A1079">
        <v>281217554</v>
      </c>
      <c r="B1079" t="s">
        <v>22391</v>
      </c>
      <c r="C1079" t="s">
        <v>21316</v>
      </c>
      <c r="D1079" t="s">
        <v>1361</v>
      </c>
      <c r="E1079" t="s">
        <v>1361</v>
      </c>
      <c r="F1079" t="s">
        <v>67</v>
      </c>
      <c r="G1079" t="s">
        <v>12903</v>
      </c>
    </row>
    <row r="1080" spans="1:7" x14ac:dyDescent="0.25">
      <c r="A1080">
        <v>281217556</v>
      </c>
      <c r="B1080" t="s">
        <v>22392</v>
      </c>
      <c r="C1080" t="s">
        <v>21316</v>
      </c>
      <c r="D1080" t="s">
        <v>1361</v>
      </c>
      <c r="E1080" t="s">
        <v>1361</v>
      </c>
      <c r="F1080" t="s">
        <v>67</v>
      </c>
      <c r="G1080" t="s">
        <v>12903</v>
      </c>
    </row>
    <row r="1081" spans="1:7" x14ac:dyDescent="0.25">
      <c r="A1081">
        <v>281217548</v>
      </c>
      <c r="B1081" t="s">
        <v>22393</v>
      </c>
      <c r="C1081" t="s">
        <v>21316</v>
      </c>
      <c r="D1081" t="s">
        <v>1361</v>
      </c>
      <c r="E1081" t="s">
        <v>1361</v>
      </c>
      <c r="F1081" t="s">
        <v>67</v>
      </c>
      <c r="G1081" t="s">
        <v>12903</v>
      </c>
    </row>
    <row r="1082" spans="1:7" x14ac:dyDescent="0.25">
      <c r="A1082">
        <v>281217558</v>
      </c>
      <c r="B1082" t="s">
        <v>22394</v>
      </c>
      <c r="C1082" t="s">
        <v>21316</v>
      </c>
      <c r="D1082" t="s">
        <v>1361</v>
      </c>
      <c r="E1082" t="s">
        <v>1361</v>
      </c>
      <c r="F1082" t="s">
        <v>67</v>
      </c>
      <c r="G1082" t="s">
        <v>12903</v>
      </c>
    </row>
    <row r="1083" spans="1:7" x14ac:dyDescent="0.25">
      <c r="A1083">
        <v>281217730</v>
      </c>
      <c r="B1083" t="s">
        <v>22395</v>
      </c>
      <c r="C1083" t="s">
        <v>21316</v>
      </c>
      <c r="D1083" t="s">
        <v>6837</v>
      </c>
      <c r="E1083" t="s">
        <v>6837</v>
      </c>
      <c r="F1083" t="s">
        <v>67</v>
      </c>
      <c r="G1083" t="s">
        <v>12903</v>
      </c>
    </row>
    <row r="1084" spans="1:7" x14ac:dyDescent="0.25">
      <c r="A1084">
        <v>281217732</v>
      </c>
      <c r="B1084" t="s">
        <v>22396</v>
      </c>
      <c r="C1084" t="s">
        <v>21316</v>
      </c>
      <c r="D1084" t="s">
        <v>9460</v>
      </c>
      <c r="E1084" t="s">
        <v>9460</v>
      </c>
      <c r="F1084" t="s">
        <v>67</v>
      </c>
      <c r="G1084" t="s">
        <v>12903</v>
      </c>
    </row>
    <row r="1085" spans="1:7" x14ac:dyDescent="0.25">
      <c r="A1085">
        <v>281217734</v>
      </c>
      <c r="B1085" t="s">
        <v>22397</v>
      </c>
      <c r="C1085" t="s">
        <v>21316</v>
      </c>
      <c r="D1085" t="s">
        <v>1361</v>
      </c>
      <c r="E1085" t="s">
        <v>1361</v>
      </c>
      <c r="F1085" t="s">
        <v>67</v>
      </c>
      <c r="G1085" t="s">
        <v>12903</v>
      </c>
    </row>
    <row r="1086" spans="1:7" x14ac:dyDescent="0.25">
      <c r="A1086">
        <v>281217736</v>
      </c>
      <c r="B1086" t="s">
        <v>22398</v>
      </c>
      <c r="C1086" t="s">
        <v>21316</v>
      </c>
      <c r="D1086" t="s">
        <v>1361</v>
      </c>
      <c r="E1086" t="s">
        <v>1361</v>
      </c>
      <c r="F1086" t="s">
        <v>67</v>
      </c>
      <c r="G1086" t="s">
        <v>12903</v>
      </c>
    </row>
    <row r="1087" spans="1:7" x14ac:dyDescent="0.25">
      <c r="A1087">
        <v>281217738</v>
      </c>
      <c r="B1087" t="s">
        <v>22399</v>
      </c>
      <c r="C1087" t="s">
        <v>21316</v>
      </c>
      <c r="D1087" t="s">
        <v>1361</v>
      </c>
      <c r="E1087" t="s">
        <v>1361</v>
      </c>
      <c r="F1087" t="s">
        <v>67</v>
      </c>
      <c r="G1087" t="s">
        <v>12903</v>
      </c>
    </row>
    <row r="1088" spans="1:7" x14ac:dyDescent="0.25">
      <c r="A1088">
        <v>281217740</v>
      </c>
      <c r="B1088" t="s">
        <v>22400</v>
      </c>
      <c r="C1088" t="s">
        <v>21316</v>
      </c>
      <c r="D1088" t="s">
        <v>1361</v>
      </c>
      <c r="E1088" t="s">
        <v>1361</v>
      </c>
      <c r="F1088" t="s">
        <v>67</v>
      </c>
      <c r="G1088" t="s">
        <v>12903</v>
      </c>
    </row>
    <row r="1089" spans="1:7" x14ac:dyDescent="0.25">
      <c r="A1089">
        <v>281217926</v>
      </c>
      <c r="B1089" t="s">
        <v>22401</v>
      </c>
      <c r="C1089" t="s">
        <v>21316</v>
      </c>
      <c r="D1089" t="s">
        <v>1361</v>
      </c>
      <c r="E1089" t="s">
        <v>1361</v>
      </c>
      <c r="F1089" t="s">
        <v>67</v>
      </c>
      <c r="G1089" t="s">
        <v>12903</v>
      </c>
    </row>
    <row r="1090" spans="1:7" x14ac:dyDescent="0.25">
      <c r="A1090">
        <v>281217928</v>
      </c>
      <c r="B1090" t="s">
        <v>22402</v>
      </c>
      <c r="C1090" t="s">
        <v>21316</v>
      </c>
      <c r="D1090" t="s">
        <v>1361</v>
      </c>
      <c r="E1090" t="s">
        <v>1361</v>
      </c>
      <c r="F1090" t="s">
        <v>67</v>
      </c>
      <c r="G1090" t="s">
        <v>12903</v>
      </c>
    </row>
    <row r="1091" spans="1:7" x14ac:dyDescent="0.25">
      <c r="A1091">
        <v>281217930</v>
      </c>
      <c r="B1091" t="s">
        <v>22403</v>
      </c>
      <c r="C1091" t="s">
        <v>21316</v>
      </c>
      <c r="D1091" t="s">
        <v>1361</v>
      </c>
      <c r="E1091" t="s">
        <v>1361</v>
      </c>
      <c r="F1091" t="s">
        <v>67</v>
      </c>
      <c r="G1091" t="s">
        <v>12903</v>
      </c>
    </row>
    <row r="1092" spans="1:7" x14ac:dyDescent="0.25">
      <c r="A1092">
        <v>281217932</v>
      </c>
      <c r="B1092" t="s">
        <v>22404</v>
      </c>
      <c r="C1092" t="s">
        <v>21316</v>
      </c>
      <c r="D1092" t="s">
        <v>1361</v>
      </c>
      <c r="E1092" t="s">
        <v>1361</v>
      </c>
      <c r="F1092" t="s">
        <v>67</v>
      </c>
      <c r="G1092" t="s">
        <v>12903</v>
      </c>
    </row>
    <row r="1093" spans="1:7" x14ac:dyDescent="0.25">
      <c r="A1093">
        <v>281217924</v>
      </c>
      <c r="B1093" t="s">
        <v>22405</v>
      </c>
      <c r="C1093" t="s">
        <v>21316</v>
      </c>
      <c r="D1093" t="s">
        <v>14129</v>
      </c>
      <c r="E1093" t="s">
        <v>14129</v>
      </c>
      <c r="F1093" t="s">
        <v>67</v>
      </c>
      <c r="G1093" t="s">
        <v>12903</v>
      </c>
    </row>
    <row r="1094" spans="1:7" x14ac:dyDescent="0.25">
      <c r="A1094">
        <v>281217934</v>
      </c>
      <c r="B1094" t="s">
        <v>22406</v>
      </c>
      <c r="C1094" t="s">
        <v>21316</v>
      </c>
      <c r="D1094" t="s">
        <v>1361</v>
      </c>
      <c r="E1094" t="s">
        <v>1361</v>
      </c>
      <c r="F1094" t="s">
        <v>67</v>
      </c>
      <c r="G1094" t="s">
        <v>12903</v>
      </c>
    </row>
    <row r="1095" spans="1:7" x14ac:dyDescent="0.25">
      <c r="A1095">
        <v>281218116</v>
      </c>
      <c r="B1095" t="s">
        <v>22407</v>
      </c>
      <c r="C1095" t="s">
        <v>21316</v>
      </c>
      <c r="D1095" t="s">
        <v>1361</v>
      </c>
      <c r="E1095" t="s">
        <v>1361</v>
      </c>
      <c r="F1095" t="s">
        <v>67</v>
      </c>
      <c r="G1095" t="s">
        <v>12903</v>
      </c>
    </row>
    <row r="1096" spans="1:7" x14ac:dyDescent="0.25">
      <c r="A1096">
        <v>281218118</v>
      </c>
      <c r="B1096" t="s">
        <v>22408</v>
      </c>
      <c r="C1096" t="s">
        <v>21316</v>
      </c>
      <c r="D1096" t="s">
        <v>1361</v>
      </c>
      <c r="E1096" t="s">
        <v>1361</v>
      </c>
      <c r="F1096" t="s">
        <v>67</v>
      </c>
      <c r="G1096" t="s">
        <v>12903</v>
      </c>
    </row>
    <row r="1097" spans="1:7" x14ac:dyDescent="0.25">
      <c r="A1097">
        <v>281218120</v>
      </c>
      <c r="B1097" t="s">
        <v>22409</v>
      </c>
      <c r="C1097" t="s">
        <v>21316</v>
      </c>
      <c r="D1097" t="s">
        <v>9460</v>
      </c>
      <c r="E1097" t="s">
        <v>9460</v>
      </c>
      <c r="F1097" t="s">
        <v>67</v>
      </c>
      <c r="G1097" t="s">
        <v>12903</v>
      </c>
    </row>
    <row r="1098" spans="1:7" x14ac:dyDescent="0.25">
      <c r="A1098">
        <v>281218122</v>
      </c>
      <c r="B1098" t="s">
        <v>22410</v>
      </c>
      <c r="C1098" t="s">
        <v>21316</v>
      </c>
      <c r="D1098" t="s">
        <v>1361</v>
      </c>
      <c r="E1098" t="s">
        <v>1361</v>
      </c>
      <c r="F1098" t="s">
        <v>67</v>
      </c>
      <c r="G1098" t="s">
        <v>12903</v>
      </c>
    </row>
    <row r="1099" spans="1:7" x14ac:dyDescent="0.25">
      <c r="A1099">
        <v>281218124</v>
      </c>
      <c r="B1099" t="s">
        <v>22411</v>
      </c>
      <c r="C1099" t="s">
        <v>21316</v>
      </c>
      <c r="D1099" t="s">
        <v>1361</v>
      </c>
      <c r="E1099" t="s">
        <v>1361</v>
      </c>
      <c r="F1099" t="s">
        <v>67</v>
      </c>
      <c r="G1099" t="s">
        <v>12903</v>
      </c>
    </row>
    <row r="1100" spans="1:7" x14ac:dyDescent="0.25">
      <c r="A1100">
        <v>281218126</v>
      </c>
      <c r="B1100" t="s">
        <v>22412</v>
      </c>
      <c r="C1100" t="s">
        <v>21316</v>
      </c>
      <c r="D1100" t="s">
        <v>1361</v>
      </c>
      <c r="E1100" t="s">
        <v>1361</v>
      </c>
      <c r="F1100" t="s">
        <v>67</v>
      </c>
      <c r="G1100" t="s">
        <v>12903</v>
      </c>
    </row>
    <row r="1101" spans="1:7" x14ac:dyDescent="0.25">
      <c r="A1101">
        <v>281218310</v>
      </c>
      <c r="B1101" t="s">
        <v>22413</v>
      </c>
      <c r="C1101" t="s">
        <v>21316</v>
      </c>
      <c r="D1101" t="s">
        <v>1361</v>
      </c>
      <c r="E1101" t="s">
        <v>1361</v>
      </c>
      <c r="F1101" t="s">
        <v>67</v>
      </c>
      <c r="G1101" t="s">
        <v>12903</v>
      </c>
    </row>
    <row r="1102" spans="1:7" x14ac:dyDescent="0.25">
      <c r="A1102">
        <v>281218312</v>
      </c>
      <c r="B1102" t="s">
        <v>22414</v>
      </c>
      <c r="C1102" t="s">
        <v>21316</v>
      </c>
      <c r="D1102" t="s">
        <v>7756</v>
      </c>
      <c r="E1102" t="s">
        <v>7756</v>
      </c>
      <c r="F1102" t="s">
        <v>67</v>
      </c>
      <c r="G1102" t="s">
        <v>12903</v>
      </c>
    </row>
    <row r="1103" spans="1:7" x14ac:dyDescent="0.25">
      <c r="A1103">
        <v>281218314</v>
      </c>
      <c r="B1103" t="s">
        <v>22415</v>
      </c>
      <c r="C1103" t="s">
        <v>21316</v>
      </c>
      <c r="D1103" t="s">
        <v>14140</v>
      </c>
      <c r="E1103" t="s">
        <v>14140</v>
      </c>
      <c r="F1103" t="s">
        <v>67</v>
      </c>
      <c r="G1103" t="s">
        <v>12903</v>
      </c>
    </row>
    <row r="1104" spans="1:7" x14ac:dyDescent="0.25">
      <c r="A1104">
        <v>281218316</v>
      </c>
      <c r="B1104" t="s">
        <v>22416</v>
      </c>
      <c r="C1104" t="s">
        <v>21316</v>
      </c>
      <c r="D1104" t="s">
        <v>1361</v>
      </c>
      <c r="E1104" t="s">
        <v>1361</v>
      </c>
      <c r="F1104" t="s">
        <v>67</v>
      </c>
      <c r="G1104" t="s">
        <v>12903</v>
      </c>
    </row>
    <row r="1105" spans="1:7" x14ac:dyDescent="0.25">
      <c r="A1105">
        <v>281218318</v>
      </c>
      <c r="B1105" t="s">
        <v>22417</v>
      </c>
      <c r="C1105" t="s">
        <v>21316</v>
      </c>
      <c r="D1105" t="s">
        <v>14143</v>
      </c>
      <c r="E1105" t="s">
        <v>14143</v>
      </c>
      <c r="F1105" t="s">
        <v>67</v>
      </c>
      <c r="G1105" t="s">
        <v>12903</v>
      </c>
    </row>
    <row r="1106" spans="1:7" x14ac:dyDescent="0.25">
      <c r="A1106">
        <v>281218320</v>
      </c>
      <c r="B1106" t="s">
        <v>22418</v>
      </c>
      <c r="C1106" t="s">
        <v>21316</v>
      </c>
      <c r="D1106" t="s">
        <v>9460</v>
      </c>
      <c r="E1106" t="s">
        <v>9460</v>
      </c>
      <c r="F1106" t="s">
        <v>67</v>
      </c>
      <c r="G1106" t="s">
        <v>12903</v>
      </c>
    </row>
    <row r="1107" spans="1:7" x14ac:dyDescent="0.25">
      <c r="A1107">
        <v>281218512</v>
      </c>
      <c r="B1107" t="s">
        <v>22419</v>
      </c>
      <c r="C1107" t="s">
        <v>21316</v>
      </c>
      <c r="D1107" t="s">
        <v>1361</v>
      </c>
      <c r="E1107" t="s">
        <v>1361</v>
      </c>
      <c r="F1107" t="s">
        <v>67</v>
      </c>
      <c r="G1107" t="s">
        <v>12903</v>
      </c>
    </row>
    <row r="1108" spans="1:7" x14ac:dyDescent="0.25">
      <c r="A1108">
        <v>281218514</v>
      </c>
      <c r="B1108" t="s">
        <v>22420</v>
      </c>
      <c r="C1108" t="s">
        <v>21316</v>
      </c>
      <c r="D1108" t="s">
        <v>1361</v>
      </c>
      <c r="E1108" t="s">
        <v>1361</v>
      </c>
      <c r="F1108" t="s">
        <v>67</v>
      </c>
      <c r="G1108" t="s">
        <v>12903</v>
      </c>
    </row>
    <row r="1109" spans="1:7" x14ac:dyDescent="0.25">
      <c r="A1109">
        <v>281218516</v>
      </c>
      <c r="B1109" t="s">
        <v>22421</v>
      </c>
      <c r="C1109" t="s">
        <v>21316</v>
      </c>
      <c r="D1109" t="s">
        <v>14148</v>
      </c>
      <c r="E1109" t="s">
        <v>14148</v>
      </c>
      <c r="F1109" t="s">
        <v>67</v>
      </c>
      <c r="G1109" t="s">
        <v>12903</v>
      </c>
    </row>
    <row r="1110" spans="1:7" x14ac:dyDescent="0.25">
      <c r="A1110">
        <v>281218518</v>
      </c>
      <c r="B1110" t="s">
        <v>22422</v>
      </c>
      <c r="C1110" t="s">
        <v>21316</v>
      </c>
      <c r="D1110" t="s">
        <v>9460</v>
      </c>
      <c r="E1110" t="s">
        <v>9460</v>
      </c>
      <c r="F1110" t="s">
        <v>67</v>
      </c>
      <c r="G1110" t="s">
        <v>12903</v>
      </c>
    </row>
    <row r="1111" spans="1:7" x14ac:dyDescent="0.25">
      <c r="A1111">
        <v>281218520</v>
      </c>
      <c r="B1111" t="s">
        <v>22423</v>
      </c>
      <c r="C1111" t="s">
        <v>21316</v>
      </c>
      <c r="D1111" t="s">
        <v>14151</v>
      </c>
      <c r="E1111" t="s">
        <v>14151</v>
      </c>
      <c r="F1111" t="s">
        <v>67</v>
      </c>
      <c r="G1111" t="s">
        <v>12903</v>
      </c>
    </row>
    <row r="1112" spans="1:7" x14ac:dyDescent="0.25">
      <c r="A1112">
        <v>281218522</v>
      </c>
      <c r="B1112" t="s">
        <v>22424</v>
      </c>
      <c r="C1112" t="s">
        <v>21316</v>
      </c>
      <c r="D1112" t="s">
        <v>14153</v>
      </c>
      <c r="E1112" t="s">
        <v>14153</v>
      </c>
      <c r="F1112" t="s">
        <v>67</v>
      </c>
      <c r="G1112" t="s">
        <v>12903</v>
      </c>
    </row>
    <row r="1113" spans="1:7" x14ac:dyDescent="0.25">
      <c r="A1113">
        <v>281218524</v>
      </c>
      <c r="B1113" t="s">
        <v>22425</v>
      </c>
      <c r="C1113" t="s">
        <v>21316</v>
      </c>
      <c r="D1113" t="s">
        <v>14155</v>
      </c>
      <c r="E1113" t="s">
        <v>14155</v>
      </c>
      <c r="F1113" t="s">
        <v>67</v>
      </c>
      <c r="G1113" t="s">
        <v>12903</v>
      </c>
    </row>
    <row r="1114" spans="1:7" x14ac:dyDescent="0.25">
      <c r="A1114">
        <v>281218714</v>
      </c>
      <c r="B1114" t="s">
        <v>22426</v>
      </c>
      <c r="C1114" t="s">
        <v>21316</v>
      </c>
      <c r="D1114" t="s">
        <v>6011</v>
      </c>
      <c r="E1114" t="s">
        <v>6011</v>
      </c>
      <c r="F1114" t="s">
        <v>67</v>
      </c>
      <c r="G1114" t="s">
        <v>12903</v>
      </c>
    </row>
    <row r="1115" spans="1:7" x14ac:dyDescent="0.25">
      <c r="A1115">
        <v>281218716</v>
      </c>
      <c r="B1115" t="s">
        <v>22427</v>
      </c>
      <c r="C1115" t="s">
        <v>21316</v>
      </c>
      <c r="D1115" t="s">
        <v>14158</v>
      </c>
      <c r="E1115" t="s">
        <v>14158</v>
      </c>
      <c r="F1115" t="s">
        <v>67</v>
      </c>
      <c r="G1115" t="s">
        <v>12903</v>
      </c>
    </row>
    <row r="1116" spans="1:7" x14ac:dyDescent="0.25">
      <c r="A1116">
        <v>281218718</v>
      </c>
      <c r="B1116" t="s">
        <v>22428</v>
      </c>
      <c r="C1116" t="s">
        <v>21316</v>
      </c>
      <c r="D1116" t="s">
        <v>6837</v>
      </c>
      <c r="E1116" t="s">
        <v>6837</v>
      </c>
      <c r="F1116" t="s">
        <v>67</v>
      </c>
      <c r="G1116" t="s">
        <v>12903</v>
      </c>
    </row>
    <row r="1117" spans="1:7" x14ac:dyDescent="0.25">
      <c r="A1117">
        <v>281218720</v>
      </c>
      <c r="B1117" t="s">
        <v>22429</v>
      </c>
      <c r="C1117" t="s">
        <v>21316</v>
      </c>
      <c r="D1117" t="s">
        <v>6837</v>
      </c>
      <c r="E1117" t="s">
        <v>6837</v>
      </c>
      <c r="F1117" t="s">
        <v>67</v>
      </c>
      <c r="G1117" t="s">
        <v>12903</v>
      </c>
    </row>
    <row r="1118" spans="1:7" x14ac:dyDescent="0.25">
      <c r="A1118">
        <v>281218722</v>
      </c>
      <c r="B1118" t="s">
        <v>22430</v>
      </c>
      <c r="C1118" t="s">
        <v>21316</v>
      </c>
      <c r="D1118" t="s">
        <v>14162</v>
      </c>
      <c r="E1118" t="s">
        <v>14162</v>
      </c>
      <c r="F1118" t="s">
        <v>67</v>
      </c>
      <c r="G1118" t="s">
        <v>12903</v>
      </c>
    </row>
    <row r="1119" spans="1:7" x14ac:dyDescent="0.25">
      <c r="A1119">
        <v>281218724</v>
      </c>
      <c r="B1119" t="s">
        <v>22431</v>
      </c>
      <c r="C1119" t="s">
        <v>21316</v>
      </c>
      <c r="D1119" t="s">
        <v>6837</v>
      </c>
      <c r="E1119" t="s">
        <v>6837</v>
      </c>
      <c r="F1119" t="s">
        <v>67</v>
      </c>
      <c r="G1119" t="s">
        <v>12903</v>
      </c>
    </row>
    <row r="1120" spans="1:7" x14ac:dyDescent="0.25">
      <c r="A1120">
        <v>281218924</v>
      </c>
      <c r="B1120" t="s">
        <v>22432</v>
      </c>
      <c r="C1120" t="s">
        <v>21316</v>
      </c>
      <c r="D1120" t="s">
        <v>1361</v>
      </c>
      <c r="E1120" t="s">
        <v>1361</v>
      </c>
      <c r="F1120" t="s">
        <v>67</v>
      </c>
      <c r="G1120" t="s">
        <v>12903</v>
      </c>
    </row>
    <row r="1121" spans="1:7" x14ac:dyDescent="0.25">
      <c r="A1121">
        <v>281218926</v>
      </c>
      <c r="B1121" t="s">
        <v>22433</v>
      </c>
      <c r="C1121" t="s">
        <v>21316</v>
      </c>
      <c r="D1121" t="s">
        <v>14166</v>
      </c>
      <c r="E1121" t="s">
        <v>14166</v>
      </c>
      <c r="F1121" t="s">
        <v>67</v>
      </c>
      <c r="G1121" t="s">
        <v>12903</v>
      </c>
    </row>
    <row r="1122" spans="1:7" x14ac:dyDescent="0.25">
      <c r="A1122">
        <v>281218928</v>
      </c>
      <c r="B1122" t="s">
        <v>22434</v>
      </c>
      <c r="C1122" t="s">
        <v>21316</v>
      </c>
      <c r="D1122" t="s">
        <v>1361</v>
      </c>
      <c r="E1122" t="s">
        <v>1361</v>
      </c>
      <c r="F1122" t="s">
        <v>67</v>
      </c>
      <c r="G1122" t="s">
        <v>12903</v>
      </c>
    </row>
    <row r="1123" spans="1:7" x14ac:dyDescent="0.25">
      <c r="A1123">
        <v>281218930</v>
      </c>
      <c r="B1123" t="s">
        <v>22435</v>
      </c>
      <c r="C1123" t="s">
        <v>21316</v>
      </c>
      <c r="D1123" t="s">
        <v>13110</v>
      </c>
      <c r="E1123" t="s">
        <v>13110</v>
      </c>
      <c r="F1123" t="s">
        <v>67</v>
      </c>
      <c r="G1123" t="s">
        <v>12903</v>
      </c>
    </row>
    <row r="1124" spans="1:7" x14ac:dyDescent="0.25">
      <c r="A1124">
        <v>281218932</v>
      </c>
      <c r="B1124" t="s">
        <v>22436</v>
      </c>
      <c r="C1124" t="s">
        <v>21316</v>
      </c>
      <c r="D1124" t="s">
        <v>9460</v>
      </c>
      <c r="E1124" t="s">
        <v>9460</v>
      </c>
      <c r="F1124" t="s">
        <v>67</v>
      </c>
      <c r="G1124" t="s">
        <v>12903</v>
      </c>
    </row>
    <row r="1125" spans="1:7" x14ac:dyDescent="0.25">
      <c r="A1125">
        <v>281218934</v>
      </c>
      <c r="B1125" t="s">
        <v>22437</v>
      </c>
      <c r="C1125" t="s">
        <v>21316</v>
      </c>
      <c r="D1125" t="s">
        <v>1361</v>
      </c>
      <c r="E1125" t="s">
        <v>1361</v>
      </c>
      <c r="F1125" t="s">
        <v>67</v>
      </c>
      <c r="G1125" t="s">
        <v>12903</v>
      </c>
    </row>
    <row r="1126" spans="1:7" x14ac:dyDescent="0.25">
      <c r="A1126">
        <v>281219264</v>
      </c>
      <c r="B1126" t="s">
        <v>22438</v>
      </c>
      <c r="C1126" t="s">
        <v>21316</v>
      </c>
      <c r="D1126" t="s">
        <v>9460</v>
      </c>
      <c r="E1126" t="s">
        <v>9460</v>
      </c>
      <c r="F1126" t="s">
        <v>67</v>
      </c>
      <c r="G1126" t="s">
        <v>12903</v>
      </c>
    </row>
    <row r="1127" spans="1:7" x14ac:dyDescent="0.25">
      <c r="A1127">
        <v>281219266</v>
      </c>
      <c r="B1127" t="s">
        <v>22439</v>
      </c>
      <c r="C1127" t="s">
        <v>21316</v>
      </c>
      <c r="D1127" t="s">
        <v>14173</v>
      </c>
      <c r="E1127" t="s">
        <v>14173</v>
      </c>
      <c r="F1127" t="s">
        <v>67</v>
      </c>
      <c r="G1127" t="s">
        <v>12903</v>
      </c>
    </row>
    <row r="1128" spans="1:7" x14ac:dyDescent="0.25">
      <c r="A1128">
        <v>281219268</v>
      </c>
      <c r="B1128" t="s">
        <v>22440</v>
      </c>
      <c r="C1128" t="s">
        <v>21316</v>
      </c>
      <c r="D1128" t="s">
        <v>14175</v>
      </c>
      <c r="E1128" t="s">
        <v>14175</v>
      </c>
      <c r="F1128" t="s">
        <v>67</v>
      </c>
      <c r="G1128" t="s">
        <v>12903</v>
      </c>
    </row>
    <row r="1129" spans="1:7" x14ac:dyDescent="0.25">
      <c r="A1129">
        <v>281219270</v>
      </c>
      <c r="B1129" t="s">
        <v>22441</v>
      </c>
      <c r="C1129" t="s">
        <v>21316</v>
      </c>
      <c r="D1129" t="s">
        <v>14177</v>
      </c>
      <c r="E1129" t="s">
        <v>14177</v>
      </c>
      <c r="F1129" t="s">
        <v>67</v>
      </c>
      <c r="G1129" t="s">
        <v>12903</v>
      </c>
    </row>
    <row r="1130" spans="1:7" x14ac:dyDescent="0.25">
      <c r="A1130">
        <v>281219272</v>
      </c>
      <c r="B1130" t="s">
        <v>22442</v>
      </c>
      <c r="C1130" t="s">
        <v>21316</v>
      </c>
      <c r="D1130" t="s">
        <v>14179</v>
      </c>
      <c r="E1130" t="s">
        <v>14179</v>
      </c>
      <c r="F1130" t="s">
        <v>67</v>
      </c>
      <c r="G1130" t="s">
        <v>12903</v>
      </c>
    </row>
    <row r="1131" spans="1:7" x14ac:dyDescent="0.25">
      <c r="A1131">
        <v>281219274</v>
      </c>
      <c r="B1131" t="s">
        <v>22443</v>
      </c>
      <c r="C1131" t="s">
        <v>21316</v>
      </c>
      <c r="D1131" t="s">
        <v>1361</v>
      </c>
      <c r="E1131" t="s">
        <v>1361</v>
      </c>
      <c r="F1131" t="s">
        <v>67</v>
      </c>
      <c r="G1131" t="s">
        <v>12903</v>
      </c>
    </row>
    <row r="1132" spans="1:7" x14ac:dyDescent="0.25">
      <c r="A1132">
        <v>281219472</v>
      </c>
      <c r="B1132" t="s">
        <v>22444</v>
      </c>
      <c r="C1132" t="s">
        <v>21316</v>
      </c>
      <c r="D1132" t="s">
        <v>14182</v>
      </c>
      <c r="E1132" t="s">
        <v>14182</v>
      </c>
      <c r="F1132" t="s">
        <v>67</v>
      </c>
      <c r="G1132" t="s">
        <v>12903</v>
      </c>
    </row>
    <row r="1133" spans="1:7" x14ac:dyDescent="0.25">
      <c r="A1133">
        <v>281219474</v>
      </c>
      <c r="B1133" t="s">
        <v>22445</v>
      </c>
      <c r="C1133" t="s">
        <v>21316</v>
      </c>
      <c r="D1133" t="s">
        <v>9460</v>
      </c>
      <c r="E1133" t="s">
        <v>9460</v>
      </c>
      <c r="F1133" t="s">
        <v>67</v>
      </c>
      <c r="G1133" t="s">
        <v>12903</v>
      </c>
    </row>
    <row r="1134" spans="1:7" x14ac:dyDescent="0.25">
      <c r="A1134">
        <v>281219476</v>
      </c>
      <c r="B1134" t="s">
        <v>22446</v>
      </c>
      <c r="C1134" t="s">
        <v>21316</v>
      </c>
      <c r="D1134" t="s">
        <v>4041</v>
      </c>
      <c r="E1134" t="s">
        <v>4041</v>
      </c>
      <c r="F1134" t="s">
        <v>67</v>
      </c>
      <c r="G1134" t="s">
        <v>12903</v>
      </c>
    </row>
    <row r="1135" spans="1:7" x14ac:dyDescent="0.25">
      <c r="A1135">
        <v>281219478</v>
      </c>
      <c r="B1135" t="s">
        <v>22447</v>
      </c>
      <c r="C1135" t="s">
        <v>21316</v>
      </c>
      <c r="D1135" t="s">
        <v>1361</v>
      </c>
      <c r="E1135" t="s">
        <v>1361</v>
      </c>
      <c r="F1135" t="s">
        <v>67</v>
      </c>
      <c r="G1135" t="s">
        <v>12903</v>
      </c>
    </row>
    <row r="1136" spans="1:7" x14ac:dyDescent="0.25">
      <c r="A1136">
        <v>281219470</v>
      </c>
      <c r="B1136" t="s">
        <v>22448</v>
      </c>
      <c r="C1136" t="s">
        <v>21316</v>
      </c>
      <c r="D1136" t="s">
        <v>6837</v>
      </c>
      <c r="E1136" t="s">
        <v>6837</v>
      </c>
      <c r="F1136" t="s">
        <v>67</v>
      </c>
      <c r="G1136" t="s">
        <v>12903</v>
      </c>
    </row>
    <row r="1137" spans="1:7" x14ac:dyDescent="0.25">
      <c r="A1137">
        <v>281219480</v>
      </c>
      <c r="B1137" t="s">
        <v>22449</v>
      </c>
      <c r="C1137" t="s">
        <v>21316</v>
      </c>
      <c r="D1137" t="s">
        <v>9460</v>
      </c>
      <c r="E1137" t="s">
        <v>9460</v>
      </c>
      <c r="F1137" t="s">
        <v>67</v>
      </c>
      <c r="G1137" t="s">
        <v>12903</v>
      </c>
    </row>
    <row r="1138" spans="1:7" x14ac:dyDescent="0.25">
      <c r="A1138">
        <v>281219664</v>
      </c>
      <c r="B1138" t="s">
        <v>22450</v>
      </c>
      <c r="C1138" t="s">
        <v>21316</v>
      </c>
      <c r="D1138" t="s">
        <v>1361</v>
      </c>
      <c r="E1138" t="s">
        <v>1361</v>
      </c>
      <c r="F1138" t="s">
        <v>67</v>
      </c>
      <c r="G1138" t="s">
        <v>12903</v>
      </c>
    </row>
    <row r="1139" spans="1:7" x14ac:dyDescent="0.25">
      <c r="A1139">
        <v>281219666</v>
      </c>
      <c r="B1139" t="s">
        <v>22451</v>
      </c>
      <c r="C1139" t="s">
        <v>21316</v>
      </c>
      <c r="D1139" t="s">
        <v>1361</v>
      </c>
      <c r="E1139" t="s">
        <v>1361</v>
      </c>
      <c r="F1139" t="s">
        <v>67</v>
      </c>
      <c r="G1139" t="s">
        <v>12903</v>
      </c>
    </row>
    <row r="1140" spans="1:7" x14ac:dyDescent="0.25">
      <c r="A1140">
        <v>281219668</v>
      </c>
      <c r="B1140" t="s">
        <v>22452</v>
      </c>
      <c r="C1140" t="s">
        <v>21316</v>
      </c>
      <c r="D1140" t="s">
        <v>1361</v>
      </c>
      <c r="E1140" t="s">
        <v>1361</v>
      </c>
      <c r="F1140" t="s">
        <v>67</v>
      </c>
      <c r="G1140" t="s">
        <v>12903</v>
      </c>
    </row>
    <row r="1141" spans="1:7" x14ac:dyDescent="0.25">
      <c r="A1141">
        <v>281219670</v>
      </c>
      <c r="B1141" t="s">
        <v>22453</v>
      </c>
      <c r="C1141" t="s">
        <v>21316</v>
      </c>
      <c r="D1141" t="s">
        <v>1361</v>
      </c>
      <c r="E1141" t="s">
        <v>1361</v>
      </c>
      <c r="F1141" t="s">
        <v>67</v>
      </c>
      <c r="G1141" t="s">
        <v>12903</v>
      </c>
    </row>
    <row r="1142" spans="1:7" x14ac:dyDescent="0.25">
      <c r="A1142">
        <v>281219672</v>
      </c>
      <c r="B1142" t="s">
        <v>22454</v>
      </c>
      <c r="C1142" t="s">
        <v>21316</v>
      </c>
      <c r="D1142" t="s">
        <v>1361</v>
      </c>
      <c r="E1142" t="s">
        <v>1361</v>
      </c>
      <c r="F1142" t="s">
        <v>67</v>
      </c>
      <c r="G1142" t="s">
        <v>12903</v>
      </c>
    </row>
    <row r="1143" spans="1:7" x14ac:dyDescent="0.25">
      <c r="A1143">
        <v>281219674</v>
      </c>
      <c r="B1143" t="s">
        <v>22455</v>
      </c>
      <c r="C1143" t="s">
        <v>21316</v>
      </c>
      <c r="D1143" t="s">
        <v>1361</v>
      </c>
      <c r="E1143" t="s">
        <v>1361</v>
      </c>
      <c r="F1143" t="s">
        <v>67</v>
      </c>
      <c r="G1143" t="s">
        <v>12903</v>
      </c>
    </row>
    <row r="1144" spans="1:7" x14ac:dyDescent="0.25">
      <c r="A1144">
        <v>281219850</v>
      </c>
      <c r="B1144" t="s">
        <v>22456</v>
      </c>
      <c r="C1144" t="s">
        <v>21316</v>
      </c>
      <c r="D1144" t="s">
        <v>14195</v>
      </c>
      <c r="E1144" t="s">
        <v>14195</v>
      </c>
      <c r="F1144" t="s">
        <v>67</v>
      </c>
      <c r="G1144" t="s">
        <v>12903</v>
      </c>
    </row>
    <row r="1145" spans="1:7" x14ac:dyDescent="0.25">
      <c r="A1145">
        <v>281219852</v>
      </c>
      <c r="B1145" t="s">
        <v>22457</v>
      </c>
      <c r="C1145" t="s">
        <v>21316</v>
      </c>
      <c r="D1145" t="s">
        <v>1361</v>
      </c>
      <c r="E1145" t="s">
        <v>1361</v>
      </c>
      <c r="F1145" t="s">
        <v>67</v>
      </c>
      <c r="G1145" t="s">
        <v>12903</v>
      </c>
    </row>
    <row r="1146" spans="1:7" x14ac:dyDescent="0.25">
      <c r="A1146">
        <v>281219854</v>
      </c>
      <c r="B1146" t="s">
        <v>22458</v>
      </c>
      <c r="C1146" t="s">
        <v>21316</v>
      </c>
      <c r="D1146" t="s">
        <v>1361</v>
      </c>
      <c r="E1146" t="s">
        <v>1361</v>
      </c>
      <c r="F1146" t="s">
        <v>67</v>
      </c>
      <c r="G1146" t="s">
        <v>12903</v>
      </c>
    </row>
    <row r="1147" spans="1:7" x14ac:dyDescent="0.25">
      <c r="A1147">
        <v>281219856</v>
      </c>
      <c r="B1147" t="s">
        <v>22459</v>
      </c>
      <c r="C1147" t="s">
        <v>21316</v>
      </c>
      <c r="D1147" t="s">
        <v>1361</v>
      </c>
      <c r="E1147" t="s">
        <v>1361</v>
      </c>
      <c r="F1147" t="s">
        <v>67</v>
      </c>
      <c r="G1147" t="s">
        <v>12903</v>
      </c>
    </row>
    <row r="1148" spans="1:7" x14ac:dyDescent="0.25">
      <c r="A1148">
        <v>281219858</v>
      </c>
      <c r="B1148" t="s">
        <v>22460</v>
      </c>
      <c r="C1148" t="s">
        <v>21316</v>
      </c>
      <c r="D1148" t="s">
        <v>1361</v>
      </c>
      <c r="E1148" t="s">
        <v>1361</v>
      </c>
      <c r="F1148" t="s">
        <v>67</v>
      </c>
      <c r="G1148" t="s">
        <v>12903</v>
      </c>
    </row>
    <row r="1149" spans="1:7" x14ac:dyDescent="0.25">
      <c r="A1149">
        <v>281219860</v>
      </c>
      <c r="B1149" t="s">
        <v>22461</v>
      </c>
      <c r="C1149" t="s">
        <v>21316</v>
      </c>
      <c r="D1149" t="s">
        <v>1361</v>
      </c>
      <c r="E1149" t="s">
        <v>1361</v>
      </c>
      <c r="F1149" t="s">
        <v>67</v>
      </c>
      <c r="G1149" t="s">
        <v>12903</v>
      </c>
    </row>
    <row r="1150" spans="1:7" x14ac:dyDescent="0.25">
      <c r="A1150">
        <v>281216110</v>
      </c>
      <c r="B1150" t="s">
        <v>22462</v>
      </c>
      <c r="C1150" t="s">
        <v>21316</v>
      </c>
      <c r="D1150" t="s">
        <v>1361</v>
      </c>
      <c r="E1150" t="s">
        <v>1361</v>
      </c>
      <c r="F1150" t="s">
        <v>67</v>
      </c>
      <c r="G1150" t="s">
        <v>12903</v>
      </c>
    </row>
    <row r="1151" spans="1:7" x14ac:dyDescent="0.25">
      <c r="A1151">
        <v>281216112</v>
      </c>
      <c r="B1151" t="s">
        <v>22463</v>
      </c>
      <c r="C1151" t="s">
        <v>21316</v>
      </c>
      <c r="D1151" t="s">
        <v>9460</v>
      </c>
      <c r="E1151" t="s">
        <v>9460</v>
      </c>
      <c r="F1151" t="s">
        <v>67</v>
      </c>
      <c r="G1151" t="s">
        <v>12903</v>
      </c>
    </row>
    <row r="1152" spans="1:7" x14ac:dyDescent="0.25">
      <c r="A1152">
        <v>281216114</v>
      </c>
      <c r="B1152" t="s">
        <v>22464</v>
      </c>
      <c r="C1152" t="s">
        <v>21316</v>
      </c>
      <c r="D1152" t="s">
        <v>6837</v>
      </c>
      <c r="E1152" t="s">
        <v>6837</v>
      </c>
      <c r="F1152" t="s">
        <v>67</v>
      </c>
      <c r="G1152" t="s">
        <v>12903</v>
      </c>
    </row>
    <row r="1153" spans="1:7" x14ac:dyDescent="0.25">
      <c r="A1153">
        <v>281216116</v>
      </c>
      <c r="B1153" t="s">
        <v>22465</v>
      </c>
      <c r="C1153" t="s">
        <v>21316</v>
      </c>
      <c r="D1153" t="s">
        <v>1361</v>
      </c>
      <c r="E1153" t="s">
        <v>1361</v>
      </c>
      <c r="F1153" t="s">
        <v>67</v>
      </c>
      <c r="G1153" t="s">
        <v>12903</v>
      </c>
    </row>
    <row r="1154" spans="1:7" x14ac:dyDescent="0.25">
      <c r="A1154">
        <v>281216118</v>
      </c>
      <c r="B1154" t="s">
        <v>22466</v>
      </c>
      <c r="C1154" t="s">
        <v>21316</v>
      </c>
      <c r="D1154" t="s">
        <v>9460</v>
      </c>
      <c r="E1154" t="s">
        <v>9460</v>
      </c>
      <c r="F1154" t="s">
        <v>67</v>
      </c>
      <c r="G1154" t="s">
        <v>12903</v>
      </c>
    </row>
    <row r="1155" spans="1:7" x14ac:dyDescent="0.25">
      <c r="A1155">
        <v>281216120</v>
      </c>
      <c r="B1155" t="s">
        <v>22467</v>
      </c>
      <c r="C1155" t="s">
        <v>21316</v>
      </c>
      <c r="D1155" t="s">
        <v>1361</v>
      </c>
      <c r="E1155" t="s">
        <v>1361</v>
      </c>
      <c r="F1155" t="s">
        <v>67</v>
      </c>
      <c r="G1155" t="s">
        <v>12903</v>
      </c>
    </row>
    <row r="1156" spans="1:7" x14ac:dyDescent="0.25">
      <c r="A1156">
        <v>281216322</v>
      </c>
      <c r="B1156" t="s">
        <v>22468</v>
      </c>
      <c r="C1156" t="s">
        <v>21316</v>
      </c>
      <c r="D1156" t="s">
        <v>1361</v>
      </c>
      <c r="E1156" t="s">
        <v>1361</v>
      </c>
      <c r="F1156" t="s">
        <v>67</v>
      </c>
      <c r="G1156" t="s">
        <v>12903</v>
      </c>
    </row>
    <row r="1157" spans="1:7" x14ac:dyDescent="0.25">
      <c r="A1157">
        <v>281216324</v>
      </c>
      <c r="B1157" t="s">
        <v>22469</v>
      </c>
      <c r="C1157" t="s">
        <v>21316</v>
      </c>
      <c r="D1157" t="s">
        <v>1361</v>
      </c>
      <c r="E1157" t="s">
        <v>1361</v>
      </c>
      <c r="F1157" t="s">
        <v>67</v>
      </c>
      <c r="G1157" t="s">
        <v>12903</v>
      </c>
    </row>
    <row r="1158" spans="1:7" x14ac:dyDescent="0.25">
      <c r="A1158">
        <v>281216326</v>
      </c>
      <c r="B1158" t="s">
        <v>22470</v>
      </c>
      <c r="C1158" t="s">
        <v>21316</v>
      </c>
      <c r="D1158" t="s">
        <v>1361</v>
      </c>
      <c r="E1158" t="s">
        <v>1361</v>
      </c>
      <c r="F1158" t="s">
        <v>67</v>
      </c>
      <c r="G1158" t="s">
        <v>12903</v>
      </c>
    </row>
    <row r="1159" spans="1:7" x14ac:dyDescent="0.25">
      <c r="A1159">
        <v>281216328</v>
      </c>
      <c r="B1159" t="s">
        <v>22471</v>
      </c>
      <c r="C1159" t="s">
        <v>21316</v>
      </c>
      <c r="D1159" t="s">
        <v>1361</v>
      </c>
      <c r="E1159" t="s">
        <v>1361</v>
      </c>
      <c r="F1159" t="s">
        <v>67</v>
      </c>
      <c r="G1159" t="s">
        <v>12903</v>
      </c>
    </row>
    <row r="1160" spans="1:7" x14ac:dyDescent="0.25">
      <c r="A1160">
        <v>281216320</v>
      </c>
      <c r="B1160" t="s">
        <v>22472</v>
      </c>
      <c r="C1160" t="s">
        <v>21316</v>
      </c>
      <c r="D1160" t="s">
        <v>1361</v>
      </c>
      <c r="E1160" t="s">
        <v>1361</v>
      </c>
      <c r="F1160" t="s">
        <v>67</v>
      </c>
      <c r="G1160" t="s">
        <v>12903</v>
      </c>
    </row>
    <row r="1161" spans="1:7" x14ac:dyDescent="0.25">
      <c r="A1161">
        <v>281216330</v>
      </c>
      <c r="B1161" t="s">
        <v>22473</v>
      </c>
      <c r="C1161" t="s">
        <v>21316</v>
      </c>
      <c r="D1161" t="s">
        <v>1361</v>
      </c>
      <c r="E1161" t="s">
        <v>1361</v>
      </c>
      <c r="F1161" t="s">
        <v>67</v>
      </c>
      <c r="G1161" t="s">
        <v>12903</v>
      </c>
    </row>
    <row r="1162" spans="1:7" x14ac:dyDescent="0.25">
      <c r="A1162">
        <v>281216332</v>
      </c>
      <c r="B1162" t="s">
        <v>22474</v>
      </c>
      <c r="C1162" t="s">
        <v>21316</v>
      </c>
      <c r="D1162" t="s">
        <v>1361</v>
      </c>
      <c r="E1162" t="s">
        <v>1361</v>
      </c>
      <c r="F1162" t="s">
        <v>67</v>
      </c>
      <c r="G1162" t="s">
        <v>12903</v>
      </c>
    </row>
    <row r="1163" spans="1:7" x14ac:dyDescent="0.25">
      <c r="A1163">
        <v>281216542</v>
      </c>
      <c r="B1163" t="s">
        <v>22475</v>
      </c>
      <c r="C1163" t="s">
        <v>21316</v>
      </c>
      <c r="D1163" t="s">
        <v>1361</v>
      </c>
      <c r="E1163" t="s">
        <v>1361</v>
      </c>
      <c r="F1163" t="s">
        <v>67</v>
      </c>
      <c r="G1163" t="s">
        <v>12903</v>
      </c>
    </row>
    <row r="1164" spans="1:7" x14ac:dyDescent="0.25">
      <c r="A1164">
        <v>281216544</v>
      </c>
      <c r="B1164" t="s">
        <v>22476</v>
      </c>
      <c r="C1164" t="s">
        <v>21316</v>
      </c>
      <c r="D1164" t="s">
        <v>1361</v>
      </c>
      <c r="E1164" t="s">
        <v>1361</v>
      </c>
      <c r="F1164" t="s">
        <v>67</v>
      </c>
      <c r="G1164" t="s">
        <v>12903</v>
      </c>
    </row>
    <row r="1165" spans="1:7" x14ac:dyDescent="0.25">
      <c r="A1165">
        <v>281216546</v>
      </c>
      <c r="B1165" t="s">
        <v>22477</v>
      </c>
      <c r="C1165" t="s">
        <v>21316</v>
      </c>
      <c r="D1165" t="s">
        <v>1361</v>
      </c>
      <c r="E1165" t="s">
        <v>1361</v>
      </c>
      <c r="F1165" t="s">
        <v>67</v>
      </c>
      <c r="G1165" t="s">
        <v>12903</v>
      </c>
    </row>
    <row r="1166" spans="1:7" x14ac:dyDescent="0.25">
      <c r="A1166">
        <v>281216548</v>
      </c>
      <c r="B1166" t="s">
        <v>22478</v>
      </c>
      <c r="C1166" t="s">
        <v>21316</v>
      </c>
      <c r="D1166" t="s">
        <v>1361</v>
      </c>
      <c r="E1166" t="s">
        <v>1361</v>
      </c>
      <c r="F1166" t="s">
        <v>67</v>
      </c>
      <c r="G1166" t="s">
        <v>12903</v>
      </c>
    </row>
    <row r="1167" spans="1:7" x14ac:dyDescent="0.25">
      <c r="A1167">
        <v>281216550</v>
      </c>
      <c r="B1167" t="s">
        <v>22479</v>
      </c>
      <c r="C1167" t="s">
        <v>21316</v>
      </c>
      <c r="D1167" t="s">
        <v>14219</v>
      </c>
      <c r="E1167" t="s">
        <v>14219</v>
      </c>
      <c r="F1167" t="s">
        <v>67</v>
      </c>
      <c r="G1167" t="s">
        <v>12903</v>
      </c>
    </row>
    <row r="1168" spans="1:7" x14ac:dyDescent="0.25">
      <c r="A1168">
        <v>281216552</v>
      </c>
      <c r="B1168" t="s">
        <v>22480</v>
      </c>
      <c r="C1168" t="s">
        <v>21316</v>
      </c>
      <c r="D1168" t="s">
        <v>1361</v>
      </c>
      <c r="E1168" t="s">
        <v>1361</v>
      </c>
      <c r="F1168" t="s">
        <v>67</v>
      </c>
      <c r="G1168" t="s">
        <v>12903</v>
      </c>
    </row>
    <row r="1169" spans="1:7" x14ac:dyDescent="0.25">
      <c r="A1169">
        <v>281216554</v>
      </c>
      <c r="B1169" t="s">
        <v>22481</v>
      </c>
      <c r="C1169" t="s">
        <v>21316</v>
      </c>
      <c r="D1169" t="s">
        <v>9460</v>
      </c>
      <c r="E1169" t="s">
        <v>9460</v>
      </c>
      <c r="F1169" t="s">
        <v>67</v>
      </c>
      <c r="G1169" t="s">
        <v>12903</v>
      </c>
    </row>
    <row r="1170" spans="1:7" x14ac:dyDescent="0.25">
      <c r="A1170">
        <v>281216748</v>
      </c>
      <c r="B1170" t="s">
        <v>22482</v>
      </c>
      <c r="C1170" t="s">
        <v>21316</v>
      </c>
      <c r="D1170" t="s">
        <v>14223</v>
      </c>
      <c r="E1170" t="s">
        <v>14223</v>
      </c>
      <c r="F1170" t="s">
        <v>67</v>
      </c>
      <c r="G1170" t="s">
        <v>12903</v>
      </c>
    </row>
    <row r="1171" spans="1:7" x14ac:dyDescent="0.25">
      <c r="A1171">
        <v>281216750</v>
      </c>
      <c r="B1171" t="s">
        <v>22483</v>
      </c>
      <c r="C1171" t="s">
        <v>21316</v>
      </c>
      <c r="D1171" t="s">
        <v>1361</v>
      </c>
      <c r="E1171" t="s">
        <v>1361</v>
      </c>
      <c r="F1171" t="s">
        <v>67</v>
      </c>
      <c r="G1171" t="s">
        <v>12903</v>
      </c>
    </row>
    <row r="1172" spans="1:7" x14ac:dyDescent="0.25">
      <c r="A1172">
        <v>281216752</v>
      </c>
      <c r="B1172" t="s">
        <v>22484</v>
      </c>
      <c r="C1172" t="s">
        <v>21316</v>
      </c>
      <c r="D1172" t="s">
        <v>4194</v>
      </c>
      <c r="E1172" t="s">
        <v>4194</v>
      </c>
      <c r="F1172" t="s">
        <v>67</v>
      </c>
      <c r="G1172" t="s">
        <v>12903</v>
      </c>
    </row>
    <row r="1173" spans="1:7" x14ac:dyDescent="0.25">
      <c r="A1173">
        <v>281216754</v>
      </c>
      <c r="B1173" t="s">
        <v>22485</v>
      </c>
      <c r="C1173" t="s">
        <v>21316</v>
      </c>
      <c r="D1173" t="s">
        <v>6837</v>
      </c>
      <c r="E1173" t="s">
        <v>6837</v>
      </c>
      <c r="F1173" t="s">
        <v>67</v>
      </c>
      <c r="G1173" t="s">
        <v>12903</v>
      </c>
    </row>
    <row r="1174" spans="1:7" x14ac:dyDescent="0.25">
      <c r="A1174">
        <v>281216756</v>
      </c>
      <c r="B1174" t="s">
        <v>22486</v>
      </c>
      <c r="C1174" t="s">
        <v>21316</v>
      </c>
      <c r="D1174" t="s">
        <v>1361</v>
      </c>
      <c r="E1174" t="s">
        <v>1361</v>
      </c>
      <c r="F1174" t="s">
        <v>67</v>
      </c>
      <c r="G1174" t="s">
        <v>12903</v>
      </c>
    </row>
    <row r="1175" spans="1:7" x14ac:dyDescent="0.25">
      <c r="A1175">
        <v>281216758</v>
      </c>
      <c r="B1175" t="s">
        <v>22487</v>
      </c>
      <c r="C1175" t="s">
        <v>21316</v>
      </c>
      <c r="D1175" t="s">
        <v>9460</v>
      </c>
      <c r="E1175" t="s">
        <v>9460</v>
      </c>
      <c r="F1175" t="s">
        <v>67</v>
      </c>
      <c r="G1175" t="s">
        <v>12903</v>
      </c>
    </row>
    <row r="1176" spans="1:7" x14ac:dyDescent="0.25">
      <c r="A1176">
        <v>281216962</v>
      </c>
      <c r="B1176" t="s">
        <v>22488</v>
      </c>
      <c r="C1176" t="s">
        <v>21316</v>
      </c>
      <c r="D1176" t="s">
        <v>1361</v>
      </c>
      <c r="E1176" t="s">
        <v>1361</v>
      </c>
      <c r="F1176" t="s">
        <v>67</v>
      </c>
      <c r="G1176" t="s">
        <v>12903</v>
      </c>
    </row>
    <row r="1177" spans="1:7" x14ac:dyDescent="0.25">
      <c r="A1177">
        <v>281216964</v>
      </c>
      <c r="B1177" t="s">
        <v>22489</v>
      </c>
      <c r="C1177" t="s">
        <v>21316</v>
      </c>
      <c r="D1177" t="s">
        <v>1361</v>
      </c>
      <c r="E1177" t="s">
        <v>1361</v>
      </c>
      <c r="F1177" t="s">
        <v>67</v>
      </c>
      <c r="G1177" t="s">
        <v>12903</v>
      </c>
    </row>
    <row r="1178" spans="1:7" x14ac:dyDescent="0.25">
      <c r="A1178">
        <v>281216966</v>
      </c>
      <c r="B1178" t="s">
        <v>22490</v>
      </c>
      <c r="C1178" t="s">
        <v>21316</v>
      </c>
      <c r="D1178" t="s">
        <v>1361</v>
      </c>
      <c r="E1178" t="s">
        <v>1361</v>
      </c>
      <c r="F1178" t="s">
        <v>67</v>
      </c>
      <c r="G1178" t="s">
        <v>12903</v>
      </c>
    </row>
    <row r="1179" spans="1:7" x14ac:dyDescent="0.25">
      <c r="A1179">
        <v>281216968</v>
      </c>
      <c r="B1179" t="s">
        <v>22491</v>
      </c>
      <c r="C1179" t="s">
        <v>21316</v>
      </c>
      <c r="D1179" t="s">
        <v>1361</v>
      </c>
      <c r="E1179" t="s">
        <v>1361</v>
      </c>
      <c r="F1179" t="s">
        <v>67</v>
      </c>
      <c r="G1179" t="s">
        <v>12903</v>
      </c>
    </row>
    <row r="1180" spans="1:7" x14ac:dyDescent="0.25">
      <c r="A1180">
        <v>281216960</v>
      </c>
      <c r="B1180" t="s">
        <v>22492</v>
      </c>
      <c r="C1180" t="s">
        <v>21316</v>
      </c>
      <c r="D1180" t="s">
        <v>1361</v>
      </c>
      <c r="E1180" t="s">
        <v>1361</v>
      </c>
      <c r="F1180" t="s">
        <v>67</v>
      </c>
      <c r="G1180" t="s">
        <v>12903</v>
      </c>
    </row>
    <row r="1181" spans="1:7" x14ac:dyDescent="0.25">
      <c r="A1181">
        <v>281216970</v>
      </c>
      <c r="B1181" t="s">
        <v>22493</v>
      </c>
      <c r="C1181" t="s">
        <v>21316</v>
      </c>
      <c r="D1181" t="s">
        <v>1361</v>
      </c>
      <c r="E1181" t="s">
        <v>1361</v>
      </c>
      <c r="F1181" t="s">
        <v>67</v>
      </c>
      <c r="G1181" t="s">
        <v>12903</v>
      </c>
    </row>
    <row r="1182" spans="1:7" x14ac:dyDescent="0.25">
      <c r="A1182">
        <v>281217166</v>
      </c>
      <c r="B1182" t="s">
        <v>22494</v>
      </c>
      <c r="C1182" t="s">
        <v>21316</v>
      </c>
      <c r="D1182" t="s">
        <v>1361</v>
      </c>
      <c r="E1182" t="s">
        <v>1361</v>
      </c>
      <c r="F1182" t="s">
        <v>67</v>
      </c>
      <c r="G1182" t="s">
        <v>12903</v>
      </c>
    </row>
    <row r="1183" spans="1:7" x14ac:dyDescent="0.25">
      <c r="A1183">
        <v>281217168</v>
      </c>
      <c r="B1183" t="s">
        <v>22495</v>
      </c>
      <c r="C1183" t="s">
        <v>21316</v>
      </c>
      <c r="D1183" t="s">
        <v>1361</v>
      </c>
      <c r="E1183" t="s">
        <v>1361</v>
      </c>
      <c r="F1183" t="s">
        <v>67</v>
      </c>
      <c r="G1183" t="s">
        <v>12903</v>
      </c>
    </row>
    <row r="1184" spans="1:7" x14ac:dyDescent="0.25">
      <c r="A1184">
        <v>281217170</v>
      </c>
      <c r="B1184" t="s">
        <v>22496</v>
      </c>
      <c r="C1184" t="s">
        <v>21316</v>
      </c>
      <c r="D1184" t="s">
        <v>1361</v>
      </c>
      <c r="E1184" t="s">
        <v>1361</v>
      </c>
      <c r="F1184" t="s">
        <v>67</v>
      </c>
      <c r="G1184" t="s">
        <v>12903</v>
      </c>
    </row>
    <row r="1185" spans="1:7" x14ac:dyDescent="0.25">
      <c r="A1185">
        <v>281217172</v>
      </c>
      <c r="B1185" t="s">
        <v>22497</v>
      </c>
      <c r="C1185" t="s">
        <v>21316</v>
      </c>
      <c r="D1185" t="s">
        <v>6837</v>
      </c>
      <c r="E1185" t="s">
        <v>6837</v>
      </c>
      <c r="F1185" t="s">
        <v>67</v>
      </c>
      <c r="G1185" t="s">
        <v>12903</v>
      </c>
    </row>
    <row r="1186" spans="1:7" x14ac:dyDescent="0.25">
      <c r="A1186">
        <v>281217174</v>
      </c>
      <c r="B1186" t="s">
        <v>22498</v>
      </c>
      <c r="C1186" t="s">
        <v>21316</v>
      </c>
      <c r="D1186" t="s">
        <v>1361</v>
      </c>
      <c r="E1186" t="s">
        <v>1361</v>
      </c>
      <c r="F1186" t="s">
        <v>67</v>
      </c>
      <c r="G1186" t="s">
        <v>12903</v>
      </c>
    </row>
    <row r="1187" spans="1:7" x14ac:dyDescent="0.25">
      <c r="A1187">
        <v>281217176</v>
      </c>
      <c r="B1187" t="s">
        <v>22499</v>
      </c>
      <c r="C1187" t="s">
        <v>21316</v>
      </c>
      <c r="D1187" t="s">
        <v>1361</v>
      </c>
      <c r="E1187" t="s">
        <v>1361</v>
      </c>
      <c r="F1187" t="s">
        <v>67</v>
      </c>
      <c r="G1187" t="s">
        <v>12903</v>
      </c>
    </row>
    <row r="1188" spans="1:7" x14ac:dyDescent="0.25">
      <c r="A1188">
        <v>281217362</v>
      </c>
      <c r="B1188" t="s">
        <v>22500</v>
      </c>
      <c r="C1188" t="s">
        <v>21316</v>
      </c>
      <c r="D1188" t="s">
        <v>9460</v>
      </c>
      <c r="E1188" t="s">
        <v>9460</v>
      </c>
      <c r="F1188" t="s">
        <v>67</v>
      </c>
      <c r="G1188" t="s">
        <v>12903</v>
      </c>
    </row>
    <row r="1189" spans="1:7" x14ac:dyDescent="0.25">
      <c r="A1189">
        <v>281217364</v>
      </c>
      <c r="B1189" t="s">
        <v>22501</v>
      </c>
      <c r="C1189" t="s">
        <v>21316</v>
      </c>
      <c r="D1189" t="s">
        <v>9460</v>
      </c>
      <c r="E1189" t="s">
        <v>9460</v>
      </c>
      <c r="F1189" t="s">
        <v>67</v>
      </c>
      <c r="G1189" t="s">
        <v>12903</v>
      </c>
    </row>
    <row r="1190" spans="1:7" x14ac:dyDescent="0.25">
      <c r="A1190">
        <v>281217366</v>
      </c>
      <c r="B1190" t="s">
        <v>22502</v>
      </c>
      <c r="C1190" t="s">
        <v>21316</v>
      </c>
      <c r="D1190" t="s">
        <v>1361</v>
      </c>
      <c r="E1190" t="s">
        <v>1361</v>
      </c>
      <c r="F1190" t="s">
        <v>67</v>
      </c>
      <c r="G1190" t="s">
        <v>12903</v>
      </c>
    </row>
    <row r="1191" spans="1:7" x14ac:dyDescent="0.25">
      <c r="A1191">
        <v>281217368</v>
      </c>
      <c r="B1191" t="s">
        <v>22503</v>
      </c>
      <c r="C1191" t="s">
        <v>21316</v>
      </c>
      <c r="D1191" t="s">
        <v>1361</v>
      </c>
      <c r="E1191" t="s">
        <v>1361</v>
      </c>
      <c r="F1191" t="s">
        <v>67</v>
      </c>
      <c r="G1191" t="s">
        <v>12903</v>
      </c>
    </row>
    <row r="1192" spans="1:7" x14ac:dyDescent="0.25">
      <c r="A1192">
        <v>281217370</v>
      </c>
      <c r="B1192" t="s">
        <v>22504</v>
      </c>
      <c r="C1192" t="s">
        <v>21316</v>
      </c>
      <c r="D1192" t="s">
        <v>1361</v>
      </c>
      <c r="E1192" t="s">
        <v>1361</v>
      </c>
      <c r="F1192" t="s">
        <v>67</v>
      </c>
      <c r="G1192" t="s">
        <v>12903</v>
      </c>
    </row>
    <row r="1193" spans="1:7" x14ac:dyDescent="0.25">
      <c r="A1193">
        <v>281217372</v>
      </c>
      <c r="B1193" t="s">
        <v>22505</v>
      </c>
      <c r="C1193" t="s">
        <v>21316</v>
      </c>
      <c r="D1193" t="s">
        <v>1361</v>
      </c>
      <c r="E1193" t="s">
        <v>1361</v>
      </c>
      <c r="F1193" t="s">
        <v>67</v>
      </c>
      <c r="G1193" t="s">
        <v>12903</v>
      </c>
    </row>
    <row r="1194" spans="1:7" x14ac:dyDescent="0.25">
      <c r="A1194">
        <v>281217560</v>
      </c>
      <c r="B1194" t="s">
        <v>22506</v>
      </c>
      <c r="C1194" t="s">
        <v>21316</v>
      </c>
      <c r="D1194" t="s">
        <v>1361</v>
      </c>
      <c r="E1194" t="s">
        <v>1361</v>
      </c>
      <c r="F1194" t="s">
        <v>67</v>
      </c>
      <c r="G1194" t="s">
        <v>12903</v>
      </c>
    </row>
    <row r="1195" spans="1:7" x14ac:dyDescent="0.25">
      <c r="A1195">
        <v>281217562</v>
      </c>
      <c r="B1195" t="s">
        <v>22507</v>
      </c>
      <c r="C1195" t="s">
        <v>21316</v>
      </c>
      <c r="D1195" t="s">
        <v>9460</v>
      </c>
      <c r="E1195" t="s">
        <v>9460</v>
      </c>
      <c r="F1195" t="s">
        <v>67</v>
      </c>
      <c r="G1195" t="s">
        <v>12903</v>
      </c>
    </row>
    <row r="1196" spans="1:7" x14ac:dyDescent="0.25">
      <c r="A1196">
        <v>281217564</v>
      </c>
      <c r="B1196" t="s">
        <v>22508</v>
      </c>
      <c r="C1196" t="s">
        <v>21316</v>
      </c>
      <c r="D1196" t="s">
        <v>1361</v>
      </c>
      <c r="E1196" t="s">
        <v>1361</v>
      </c>
      <c r="F1196" t="s">
        <v>67</v>
      </c>
      <c r="G1196" t="s">
        <v>12903</v>
      </c>
    </row>
    <row r="1197" spans="1:7" x14ac:dyDescent="0.25">
      <c r="A1197">
        <v>281217566</v>
      </c>
      <c r="B1197" t="s">
        <v>22509</v>
      </c>
      <c r="C1197" t="s">
        <v>21316</v>
      </c>
      <c r="D1197" t="s">
        <v>1361</v>
      </c>
      <c r="E1197" t="s">
        <v>1361</v>
      </c>
      <c r="F1197" t="s">
        <v>67</v>
      </c>
      <c r="G1197" t="s">
        <v>12903</v>
      </c>
    </row>
    <row r="1198" spans="1:7" x14ac:dyDescent="0.25">
      <c r="A1198">
        <v>281217568</v>
      </c>
      <c r="B1198" t="s">
        <v>22510</v>
      </c>
      <c r="C1198" t="s">
        <v>21316</v>
      </c>
      <c r="D1198" t="s">
        <v>1361</v>
      </c>
      <c r="E1198" t="s">
        <v>1361</v>
      </c>
      <c r="F1198" t="s">
        <v>67</v>
      </c>
      <c r="G1198" t="s">
        <v>12903</v>
      </c>
    </row>
    <row r="1199" spans="1:7" x14ac:dyDescent="0.25">
      <c r="A1199">
        <v>281217570</v>
      </c>
      <c r="B1199" t="s">
        <v>22511</v>
      </c>
      <c r="C1199" t="s">
        <v>21316</v>
      </c>
      <c r="D1199" t="s">
        <v>1361</v>
      </c>
      <c r="E1199" t="s">
        <v>1361</v>
      </c>
      <c r="F1199" t="s">
        <v>67</v>
      </c>
      <c r="G1199" t="s">
        <v>12903</v>
      </c>
    </row>
    <row r="1200" spans="1:7" x14ac:dyDescent="0.25">
      <c r="A1200">
        <v>281217742</v>
      </c>
      <c r="B1200" t="s">
        <v>22512</v>
      </c>
      <c r="C1200" t="s">
        <v>21316</v>
      </c>
      <c r="D1200" t="s">
        <v>1361</v>
      </c>
      <c r="E1200" t="s">
        <v>1361</v>
      </c>
      <c r="F1200" t="s">
        <v>67</v>
      </c>
      <c r="G1200" t="s">
        <v>12903</v>
      </c>
    </row>
    <row r="1201" spans="1:7" x14ac:dyDescent="0.25">
      <c r="A1201">
        <v>281217744</v>
      </c>
      <c r="B1201" t="s">
        <v>22513</v>
      </c>
      <c r="C1201" t="s">
        <v>21316</v>
      </c>
      <c r="D1201" t="s">
        <v>1361</v>
      </c>
      <c r="E1201" t="s">
        <v>1361</v>
      </c>
      <c r="F1201" t="s">
        <v>67</v>
      </c>
      <c r="G1201" t="s">
        <v>12903</v>
      </c>
    </row>
    <row r="1202" spans="1:7" x14ac:dyDescent="0.25">
      <c r="A1202">
        <v>281217746</v>
      </c>
      <c r="B1202" t="s">
        <v>22514</v>
      </c>
      <c r="C1202" t="s">
        <v>21316</v>
      </c>
      <c r="D1202" t="s">
        <v>1361</v>
      </c>
      <c r="E1202" t="s">
        <v>1361</v>
      </c>
      <c r="F1202" t="s">
        <v>67</v>
      </c>
      <c r="G1202" t="s">
        <v>12903</v>
      </c>
    </row>
    <row r="1203" spans="1:7" x14ac:dyDescent="0.25">
      <c r="A1203">
        <v>281217748</v>
      </c>
      <c r="B1203" t="s">
        <v>22515</v>
      </c>
      <c r="C1203" t="s">
        <v>21316</v>
      </c>
      <c r="D1203" t="s">
        <v>1361</v>
      </c>
      <c r="E1203" t="s">
        <v>1361</v>
      </c>
      <c r="F1203" t="s">
        <v>67</v>
      </c>
      <c r="G1203" t="s">
        <v>12903</v>
      </c>
    </row>
    <row r="1204" spans="1:7" x14ac:dyDescent="0.25">
      <c r="A1204">
        <v>281217750</v>
      </c>
      <c r="B1204" t="s">
        <v>22516</v>
      </c>
      <c r="C1204" t="s">
        <v>21316</v>
      </c>
      <c r="D1204" t="s">
        <v>1361</v>
      </c>
      <c r="E1204" t="s">
        <v>1361</v>
      </c>
      <c r="F1204" t="s">
        <v>67</v>
      </c>
      <c r="G1204" t="s">
        <v>12903</v>
      </c>
    </row>
    <row r="1205" spans="1:7" x14ac:dyDescent="0.25">
      <c r="A1205">
        <v>281217752</v>
      </c>
      <c r="B1205" t="s">
        <v>22517</v>
      </c>
      <c r="C1205" t="s">
        <v>21316</v>
      </c>
      <c r="D1205" t="s">
        <v>1361</v>
      </c>
      <c r="E1205" t="s">
        <v>1361</v>
      </c>
      <c r="F1205" t="s">
        <v>67</v>
      </c>
      <c r="G1205" t="s">
        <v>12903</v>
      </c>
    </row>
    <row r="1206" spans="1:7" x14ac:dyDescent="0.25">
      <c r="A1206">
        <v>281217936</v>
      </c>
      <c r="B1206" t="s">
        <v>22518</v>
      </c>
      <c r="C1206" t="s">
        <v>21316</v>
      </c>
      <c r="D1206" t="s">
        <v>1361</v>
      </c>
      <c r="E1206" t="s">
        <v>1361</v>
      </c>
      <c r="F1206" t="s">
        <v>67</v>
      </c>
      <c r="G1206" t="s">
        <v>12903</v>
      </c>
    </row>
    <row r="1207" spans="1:7" x14ac:dyDescent="0.25">
      <c r="A1207">
        <v>281217938</v>
      </c>
      <c r="B1207" t="s">
        <v>22519</v>
      </c>
      <c r="C1207" t="s">
        <v>21316</v>
      </c>
      <c r="D1207" t="s">
        <v>1361</v>
      </c>
      <c r="E1207" t="s">
        <v>1361</v>
      </c>
      <c r="F1207" t="s">
        <v>67</v>
      </c>
      <c r="G1207" t="s">
        <v>12903</v>
      </c>
    </row>
    <row r="1208" spans="1:7" x14ac:dyDescent="0.25">
      <c r="A1208">
        <v>281217940</v>
      </c>
      <c r="B1208" t="s">
        <v>22520</v>
      </c>
      <c r="C1208" t="s">
        <v>21316</v>
      </c>
      <c r="D1208" t="s">
        <v>6837</v>
      </c>
      <c r="E1208" t="s">
        <v>6837</v>
      </c>
      <c r="F1208" t="s">
        <v>67</v>
      </c>
      <c r="G1208" t="s">
        <v>12903</v>
      </c>
    </row>
    <row r="1209" spans="1:7" x14ac:dyDescent="0.25">
      <c r="A1209">
        <v>281217942</v>
      </c>
      <c r="B1209" t="s">
        <v>22521</v>
      </c>
      <c r="C1209" t="s">
        <v>21316</v>
      </c>
      <c r="D1209" t="s">
        <v>1361</v>
      </c>
      <c r="E1209" t="s">
        <v>1361</v>
      </c>
      <c r="F1209" t="s">
        <v>67</v>
      </c>
      <c r="G1209" t="s">
        <v>12903</v>
      </c>
    </row>
    <row r="1210" spans="1:7" x14ac:dyDescent="0.25">
      <c r="A1210">
        <v>281217944</v>
      </c>
      <c r="B1210" t="s">
        <v>22522</v>
      </c>
      <c r="C1210" t="s">
        <v>21316</v>
      </c>
      <c r="D1210" t="s">
        <v>1361</v>
      </c>
      <c r="E1210" t="s">
        <v>1361</v>
      </c>
      <c r="F1210" t="s">
        <v>67</v>
      </c>
      <c r="G1210" t="s">
        <v>12903</v>
      </c>
    </row>
    <row r="1211" spans="1:7" x14ac:dyDescent="0.25">
      <c r="A1211">
        <v>281217946</v>
      </c>
      <c r="B1211" t="s">
        <v>22523</v>
      </c>
      <c r="C1211" t="s">
        <v>21316</v>
      </c>
      <c r="D1211" t="s">
        <v>1361</v>
      </c>
      <c r="E1211" t="s">
        <v>1361</v>
      </c>
      <c r="F1211" t="s">
        <v>67</v>
      </c>
      <c r="G1211" t="s">
        <v>12903</v>
      </c>
    </row>
    <row r="1212" spans="1:7" x14ac:dyDescent="0.25">
      <c r="A1212">
        <v>281218130</v>
      </c>
      <c r="B1212" t="s">
        <v>22524</v>
      </c>
      <c r="C1212" t="s">
        <v>21316</v>
      </c>
      <c r="D1212" t="s">
        <v>1361</v>
      </c>
      <c r="E1212" t="s">
        <v>1361</v>
      </c>
      <c r="F1212" t="s">
        <v>67</v>
      </c>
      <c r="G1212" t="s">
        <v>12903</v>
      </c>
    </row>
    <row r="1213" spans="1:7" x14ac:dyDescent="0.25">
      <c r="A1213">
        <v>281218132</v>
      </c>
      <c r="B1213" t="s">
        <v>22525</v>
      </c>
      <c r="C1213" t="s">
        <v>21316</v>
      </c>
      <c r="D1213" t="s">
        <v>1361</v>
      </c>
      <c r="E1213" t="s">
        <v>1361</v>
      </c>
      <c r="F1213" t="s">
        <v>67</v>
      </c>
      <c r="G1213" t="s">
        <v>12903</v>
      </c>
    </row>
    <row r="1214" spans="1:7" x14ac:dyDescent="0.25">
      <c r="A1214">
        <v>281218134</v>
      </c>
      <c r="B1214" t="s">
        <v>22526</v>
      </c>
      <c r="C1214" t="s">
        <v>21316</v>
      </c>
      <c r="D1214" t="s">
        <v>1361</v>
      </c>
      <c r="E1214" t="s">
        <v>1361</v>
      </c>
      <c r="F1214" t="s">
        <v>67</v>
      </c>
      <c r="G1214" t="s">
        <v>12903</v>
      </c>
    </row>
    <row r="1215" spans="1:7" x14ac:dyDescent="0.25">
      <c r="A1215">
        <v>281218136</v>
      </c>
      <c r="B1215" t="s">
        <v>22527</v>
      </c>
      <c r="C1215" t="s">
        <v>21316</v>
      </c>
      <c r="D1215" t="s">
        <v>1361</v>
      </c>
      <c r="E1215" t="s">
        <v>1361</v>
      </c>
      <c r="F1215" t="s">
        <v>67</v>
      </c>
      <c r="G1215" t="s">
        <v>12903</v>
      </c>
    </row>
    <row r="1216" spans="1:7" x14ac:dyDescent="0.25">
      <c r="A1216">
        <v>281218128</v>
      </c>
      <c r="B1216" t="s">
        <v>22528</v>
      </c>
      <c r="C1216" t="s">
        <v>21316</v>
      </c>
      <c r="D1216" t="s">
        <v>1361</v>
      </c>
      <c r="E1216" t="s">
        <v>1361</v>
      </c>
      <c r="F1216" t="s">
        <v>67</v>
      </c>
      <c r="G1216" t="s">
        <v>12903</v>
      </c>
    </row>
    <row r="1217" spans="1:7" x14ac:dyDescent="0.25">
      <c r="A1217">
        <v>281218138</v>
      </c>
      <c r="B1217" t="s">
        <v>22529</v>
      </c>
      <c r="C1217" t="s">
        <v>21316</v>
      </c>
      <c r="D1217" t="s">
        <v>1361</v>
      </c>
      <c r="E1217" t="s">
        <v>1361</v>
      </c>
      <c r="F1217" t="s">
        <v>67</v>
      </c>
      <c r="G1217" t="s">
        <v>12903</v>
      </c>
    </row>
    <row r="1218" spans="1:7" x14ac:dyDescent="0.25">
      <c r="A1218">
        <v>281218322</v>
      </c>
      <c r="B1218" t="s">
        <v>22530</v>
      </c>
      <c r="C1218" t="s">
        <v>21316</v>
      </c>
      <c r="D1218" t="s">
        <v>6837</v>
      </c>
      <c r="E1218" t="s">
        <v>6837</v>
      </c>
      <c r="F1218" t="s">
        <v>67</v>
      </c>
      <c r="G1218" t="s">
        <v>12903</v>
      </c>
    </row>
    <row r="1219" spans="1:7" x14ac:dyDescent="0.25">
      <c r="A1219">
        <v>281218324</v>
      </c>
      <c r="B1219" t="s">
        <v>22531</v>
      </c>
      <c r="C1219" t="s">
        <v>21316</v>
      </c>
      <c r="D1219" t="s">
        <v>1361</v>
      </c>
      <c r="E1219" t="s">
        <v>1361</v>
      </c>
      <c r="F1219" t="s">
        <v>67</v>
      </c>
      <c r="G1219" t="s">
        <v>12903</v>
      </c>
    </row>
    <row r="1220" spans="1:7" x14ac:dyDescent="0.25">
      <c r="A1220">
        <v>281218326</v>
      </c>
      <c r="B1220" t="s">
        <v>22532</v>
      </c>
      <c r="C1220" t="s">
        <v>21316</v>
      </c>
      <c r="D1220" t="s">
        <v>14274</v>
      </c>
      <c r="E1220" t="s">
        <v>14274</v>
      </c>
      <c r="F1220" t="s">
        <v>67</v>
      </c>
      <c r="G1220" t="s">
        <v>12903</v>
      </c>
    </row>
    <row r="1221" spans="1:7" x14ac:dyDescent="0.25">
      <c r="A1221">
        <v>281218328</v>
      </c>
      <c r="B1221" t="s">
        <v>22533</v>
      </c>
      <c r="C1221" t="s">
        <v>21316</v>
      </c>
      <c r="D1221" t="s">
        <v>14276</v>
      </c>
      <c r="E1221" t="s">
        <v>14276</v>
      </c>
      <c r="F1221" t="s">
        <v>67</v>
      </c>
      <c r="G1221" t="s">
        <v>12903</v>
      </c>
    </row>
    <row r="1222" spans="1:7" x14ac:dyDescent="0.25">
      <c r="A1222">
        <v>281218330</v>
      </c>
      <c r="B1222" t="s">
        <v>22534</v>
      </c>
      <c r="C1222" t="s">
        <v>21316</v>
      </c>
      <c r="D1222" t="s">
        <v>1361</v>
      </c>
      <c r="E1222" t="s">
        <v>1361</v>
      </c>
      <c r="F1222" t="s">
        <v>67</v>
      </c>
      <c r="G1222" t="s">
        <v>12903</v>
      </c>
    </row>
    <row r="1223" spans="1:7" x14ac:dyDescent="0.25">
      <c r="A1223">
        <v>281218332</v>
      </c>
      <c r="B1223" t="s">
        <v>22535</v>
      </c>
      <c r="C1223" t="s">
        <v>21316</v>
      </c>
      <c r="D1223" t="s">
        <v>14279</v>
      </c>
      <c r="E1223" t="s">
        <v>14279</v>
      </c>
      <c r="F1223" t="s">
        <v>67</v>
      </c>
      <c r="G1223" t="s">
        <v>12903</v>
      </c>
    </row>
    <row r="1224" spans="1:7" x14ac:dyDescent="0.25">
      <c r="A1224">
        <v>281218334</v>
      </c>
      <c r="B1224" t="s">
        <v>22536</v>
      </c>
      <c r="C1224" t="s">
        <v>21316</v>
      </c>
      <c r="D1224" t="s">
        <v>2846</v>
      </c>
      <c r="E1224" t="s">
        <v>2846</v>
      </c>
      <c r="F1224" t="s">
        <v>67</v>
      </c>
      <c r="G1224" t="s">
        <v>12903</v>
      </c>
    </row>
    <row r="1225" spans="1:7" x14ac:dyDescent="0.25">
      <c r="A1225">
        <v>281218526</v>
      </c>
      <c r="B1225" t="s">
        <v>22537</v>
      </c>
      <c r="C1225" t="s">
        <v>21316</v>
      </c>
      <c r="D1225" t="s">
        <v>14282</v>
      </c>
      <c r="E1225" t="s">
        <v>14282</v>
      </c>
      <c r="F1225" t="s">
        <v>67</v>
      </c>
      <c r="G1225" t="s">
        <v>12903</v>
      </c>
    </row>
    <row r="1226" spans="1:7" x14ac:dyDescent="0.25">
      <c r="A1226">
        <v>281218528</v>
      </c>
      <c r="B1226" t="s">
        <v>22538</v>
      </c>
      <c r="C1226" t="s">
        <v>21316</v>
      </c>
      <c r="D1226" t="s">
        <v>1361</v>
      </c>
      <c r="E1226" t="s">
        <v>1361</v>
      </c>
      <c r="F1226" t="s">
        <v>67</v>
      </c>
      <c r="G1226" t="s">
        <v>12903</v>
      </c>
    </row>
    <row r="1227" spans="1:7" x14ac:dyDescent="0.25">
      <c r="A1227">
        <v>281218530</v>
      </c>
      <c r="B1227" t="s">
        <v>22539</v>
      </c>
      <c r="C1227" t="s">
        <v>21316</v>
      </c>
      <c r="D1227" t="s">
        <v>14285</v>
      </c>
      <c r="E1227" t="s">
        <v>14285</v>
      </c>
      <c r="F1227" t="s">
        <v>67</v>
      </c>
      <c r="G1227" t="s">
        <v>12903</v>
      </c>
    </row>
    <row r="1228" spans="1:7" x14ac:dyDescent="0.25">
      <c r="A1228">
        <v>281218532</v>
      </c>
      <c r="B1228" t="s">
        <v>22540</v>
      </c>
      <c r="C1228" t="s">
        <v>21316</v>
      </c>
      <c r="D1228" t="s">
        <v>14287</v>
      </c>
      <c r="E1228" t="s">
        <v>14287</v>
      </c>
      <c r="F1228" t="s">
        <v>67</v>
      </c>
      <c r="G1228" t="s">
        <v>12903</v>
      </c>
    </row>
    <row r="1229" spans="1:7" x14ac:dyDescent="0.25">
      <c r="A1229">
        <v>281218534</v>
      </c>
      <c r="B1229" t="s">
        <v>22541</v>
      </c>
      <c r="C1229" t="s">
        <v>21316</v>
      </c>
      <c r="D1229" t="s">
        <v>14289</v>
      </c>
      <c r="E1229" t="s">
        <v>14289</v>
      </c>
      <c r="F1229" t="s">
        <v>67</v>
      </c>
      <c r="G1229" t="s">
        <v>12903</v>
      </c>
    </row>
    <row r="1230" spans="1:7" x14ac:dyDescent="0.25">
      <c r="A1230">
        <v>281218536</v>
      </c>
      <c r="B1230" t="s">
        <v>22542</v>
      </c>
      <c r="C1230" t="s">
        <v>21316</v>
      </c>
      <c r="D1230" t="s">
        <v>6837</v>
      </c>
      <c r="E1230" t="s">
        <v>6837</v>
      </c>
      <c r="F1230" t="s">
        <v>67</v>
      </c>
      <c r="G1230" t="s">
        <v>12903</v>
      </c>
    </row>
    <row r="1231" spans="1:7" x14ac:dyDescent="0.25">
      <c r="A1231">
        <v>281218726</v>
      </c>
      <c r="B1231" t="s">
        <v>22543</v>
      </c>
      <c r="C1231" t="s">
        <v>21316</v>
      </c>
      <c r="D1231" t="s">
        <v>10761</v>
      </c>
      <c r="E1231" t="s">
        <v>10761</v>
      </c>
      <c r="F1231" t="s">
        <v>67</v>
      </c>
      <c r="G1231" t="s">
        <v>12903</v>
      </c>
    </row>
    <row r="1232" spans="1:7" x14ac:dyDescent="0.25">
      <c r="A1232">
        <v>281218728</v>
      </c>
      <c r="B1232" t="s">
        <v>22544</v>
      </c>
      <c r="C1232" t="s">
        <v>21316</v>
      </c>
      <c r="D1232" t="s">
        <v>14293</v>
      </c>
      <c r="E1232" t="s">
        <v>14293</v>
      </c>
      <c r="F1232" t="s">
        <v>67</v>
      </c>
      <c r="G1232" t="s">
        <v>12903</v>
      </c>
    </row>
    <row r="1233" spans="1:7" x14ac:dyDescent="0.25">
      <c r="A1233">
        <v>281218730</v>
      </c>
      <c r="B1233" t="s">
        <v>22545</v>
      </c>
      <c r="C1233" t="s">
        <v>21316</v>
      </c>
      <c r="D1233" t="s">
        <v>1361</v>
      </c>
      <c r="E1233" t="s">
        <v>1361</v>
      </c>
      <c r="F1233" t="s">
        <v>67</v>
      </c>
      <c r="G1233" t="s">
        <v>12903</v>
      </c>
    </row>
    <row r="1234" spans="1:7" x14ac:dyDescent="0.25">
      <c r="A1234">
        <v>281218732</v>
      </c>
      <c r="B1234" t="s">
        <v>22546</v>
      </c>
      <c r="C1234" t="s">
        <v>21316</v>
      </c>
      <c r="D1234" t="s">
        <v>14296</v>
      </c>
      <c r="E1234" t="s">
        <v>14296</v>
      </c>
      <c r="F1234" t="s">
        <v>67</v>
      </c>
      <c r="G1234" t="s">
        <v>12903</v>
      </c>
    </row>
    <row r="1235" spans="1:7" x14ac:dyDescent="0.25">
      <c r="A1235">
        <v>281218734</v>
      </c>
      <c r="B1235" t="s">
        <v>22547</v>
      </c>
      <c r="C1235" t="s">
        <v>21316</v>
      </c>
      <c r="D1235" t="s">
        <v>1361</v>
      </c>
      <c r="E1235" t="s">
        <v>1361</v>
      </c>
      <c r="F1235" t="s">
        <v>67</v>
      </c>
      <c r="G1235" t="s">
        <v>12903</v>
      </c>
    </row>
    <row r="1236" spans="1:7" x14ac:dyDescent="0.25">
      <c r="A1236">
        <v>281218736</v>
      </c>
      <c r="B1236" t="s">
        <v>22548</v>
      </c>
      <c r="C1236" t="s">
        <v>21316</v>
      </c>
      <c r="D1236" t="s">
        <v>13110</v>
      </c>
      <c r="E1236" t="s">
        <v>13110</v>
      </c>
      <c r="F1236" t="s">
        <v>67</v>
      </c>
      <c r="G1236" t="s">
        <v>12903</v>
      </c>
    </row>
    <row r="1237" spans="1:7" x14ac:dyDescent="0.25">
      <c r="A1237">
        <v>281218938</v>
      </c>
      <c r="B1237" t="s">
        <v>22549</v>
      </c>
      <c r="C1237" t="s">
        <v>21316</v>
      </c>
      <c r="D1237" t="s">
        <v>6837</v>
      </c>
      <c r="E1237" t="s">
        <v>6837</v>
      </c>
      <c r="F1237" t="s">
        <v>67</v>
      </c>
      <c r="G1237" t="s">
        <v>12903</v>
      </c>
    </row>
    <row r="1238" spans="1:7" x14ac:dyDescent="0.25">
      <c r="A1238">
        <v>281218940</v>
      </c>
      <c r="B1238" t="s">
        <v>22550</v>
      </c>
      <c r="C1238" t="s">
        <v>21316</v>
      </c>
      <c r="D1238" t="s">
        <v>6837</v>
      </c>
      <c r="E1238" t="s">
        <v>6837</v>
      </c>
      <c r="F1238" t="s">
        <v>67</v>
      </c>
      <c r="G1238" t="s">
        <v>12903</v>
      </c>
    </row>
    <row r="1239" spans="1:7" x14ac:dyDescent="0.25">
      <c r="A1239">
        <v>281218942</v>
      </c>
      <c r="B1239" t="s">
        <v>22551</v>
      </c>
      <c r="C1239" t="s">
        <v>21316</v>
      </c>
      <c r="D1239" t="s">
        <v>1361</v>
      </c>
      <c r="E1239" t="s">
        <v>1361</v>
      </c>
      <c r="F1239" t="s">
        <v>67</v>
      </c>
      <c r="G1239" t="s">
        <v>12903</v>
      </c>
    </row>
    <row r="1240" spans="1:7" x14ac:dyDescent="0.25">
      <c r="A1240">
        <v>281218944</v>
      </c>
      <c r="B1240" t="s">
        <v>22552</v>
      </c>
      <c r="C1240" t="s">
        <v>21316</v>
      </c>
      <c r="D1240" t="s">
        <v>14303</v>
      </c>
      <c r="E1240" t="s">
        <v>14303</v>
      </c>
      <c r="F1240" t="s">
        <v>67</v>
      </c>
      <c r="G1240" t="s">
        <v>12903</v>
      </c>
    </row>
    <row r="1241" spans="1:7" x14ac:dyDescent="0.25">
      <c r="A1241">
        <v>281218936</v>
      </c>
      <c r="B1241" t="s">
        <v>22553</v>
      </c>
      <c r="C1241" t="s">
        <v>21316</v>
      </c>
      <c r="D1241" t="s">
        <v>14305</v>
      </c>
      <c r="E1241" t="s">
        <v>14305</v>
      </c>
      <c r="F1241" t="s">
        <v>67</v>
      </c>
      <c r="G1241" t="s">
        <v>12903</v>
      </c>
    </row>
    <row r="1242" spans="1:7" x14ac:dyDescent="0.25">
      <c r="A1242">
        <v>281218946</v>
      </c>
      <c r="B1242" t="s">
        <v>22554</v>
      </c>
      <c r="C1242" t="s">
        <v>21316</v>
      </c>
      <c r="D1242" t="s">
        <v>1361</v>
      </c>
      <c r="E1242" t="s">
        <v>1361</v>
      </c>
      <c r="F1242" t="s">
        <v>67</v>
      </c>
      <c r="G1242" t="s">
        <v>12903</v>
      </c>
    </row>
    <row r="1243" spans="1:7" x14ac:dyDescent="0.25">
      <c r="A1243">
        <v>281218948</v>
      </c>
      <c r="B1243" t="s">
        <v>22555</v>
      </c>
      <c r="C1243" t="s">
        <v>21316</v>
      </c>
      <c r="D1243" t="s">
        <v>14308</v>
      </c>
      <c r="E1243" t="s">
        <v>14308</v>
      </c>
      <c r="F1243" t="s">
        <v>67</v>
      </c>
      <c r="G1243" t="s">
        <v>12903</v>
      </c>
    </row>
    <row r="1244" spans="1:7" x14ac:dyDescent="0.25">
      <c r="A1244">
        <v>281219278</v>
      </c>
      <c r="B1244" t="s">
        <v>22556</v>
      </c>
      <c r="C1244" t="s">
        <v>21316</v>
      </c>
      <c r="D1244" t="s">
        <v>9460</v>
      </c>
      <c r="E1244" t="s">
        <v>9460</v>
      </c>
      <c r="F1244" t="s">
        <v>67</v>
      </c>
      <c r="G1244" t="s">
        <v>12903</v>
      </c>
    </row>
    <row r="1245" spans="1:7" x14ac:dyDescent="0.25">
      <c r="A1245">
        <v>281219280</v>
      </c>
      <c r="B1245" t="s">
        <v>22557</v>
      </c>
      <c r="C1245" t="s">
        <v>21316</v>
      </c>
      <c r="D1245" t="s">
        <v>9460</v>
      </c>
      <c r="E1245" t="s">
        <v>9460</v>
      </c>
      <c r="F1245" t="s">
        <v>67</v>
      </c>
      <c r="G1245" t="s">
        <v>12903</v>
      </c>
    </row>
    <row r="1246" spans="1:7" x14ac:dyDescent="0.25">
      <c r="A1246">
        <v>281219282</v>
      </c>
      <c r="B1246" t="s">
        <v>22558</v>
      </c>
      <c r="C1246" t="s">
        <v>21316</v>
      </c>
      <c r="D1246" t="s">
        <v>1361</v>
      </c>
      <c r="E1246" t="s">
        <v>1361</v>
      </c>
      <c r="F1246" t="s">
        <v>67</v>
      </c>
      <c r="G1246" t="s">
        <v>12903</v>
      </c>
    </row>
    <row r="1247" spans="1:7" x14ac:dyDescent="0.25">
      <c r="A1247">
        <v>281219284</v>
      </c>
      <c r="B1247" t="s">
        <v>22559</v>
      </c>
      <c r="C1247" t="s">
        <v>21316</v>
      </c>
      <c r="D1247" t="s">
        <v>7726</v>
      </c>
      <c r="E1247" t="s">
        <v>7726</v>
      </c>
      <c r="F1247" t="s">
        <v>67</v>
      </c>
      <c r="G1247" t="s">
        <v>12903</v>
      </c>
    </row>
    <row r="1248" spans="1:7" x14ac:dyDescent="0.25">
      <c r="A1248">
        <v>281219276</v>
      </c>
      <c r="B1248" t="s">
        <v>22560</v>
      </c>
      <c r="C1248" t="s">
        <v>21316</v>
      </c>
      <c r="D1248" t="s">
        <v>1361</v>
      </c>
      <c r="E1248" t="s">
        <v>1361</v>
      </c>
      <c r="F1248" t="s">
        <v>67</v>
      </c>
      <c r="G1248" t="s">
        <v>12903</v>
      </c>
    </row>
    <row r="1249" spans="1:7" x14ac:dyDescent="0.25">
      <c r="A1249">
        <v>281219286</v>
      </c>
      <c r="B1249" t="s">
        <v>22561</v>
      </c>
      <c r="C1249" t="s">
        <v>21316</v>
      </c>
      <c r="D1249" t="s">
        <v>1361</v>
      </c>
      <c r="E1249" t="s">
        <v>1361</v>
      </c>
      <c r="F1249" t="s">
        <v>67</v>
      </c>
      <c r="G1249" t="s">
        <v>12903</v>
      </c>
    </row>
    <row r="1250" spans="1:7" x14ac:dyDescent="0.25">
      <c r="A1250">
        <v>281219482</v>
      </c>
      <c r="B1250" t="s">
        <v>22562</v>
      </c>
      <c r="C1250" t="s">
        <v>21316</v>
      </c>
      <c r="D1250" t="s">
        <v>14316</v>
      </c>
      <c r="E1250" t="s">
        <v>14316</v>
      </c>
      <c r="F1250" t="s">
        <v>67</v>
      </c>
      <c r="G1250" t="s">
        <v>12903</v>
      </c>
    </row>
    <row r="1251" spans="1:7" x14ac:dyDescent="0.25">
      <c r="A1251">
        <v>281219484</v>
      </c>
      <c r="B1251" t="s">
        <v>22563</v>
      </c>
      <c r="C1251" t="s">
        <v>21316</v>
      </c>
      <c r="D1251" t="s">
        <v>6837</v>
      </c>
      <c r="E1251" t="s">
        <v>6837</v>
      </c>
      <c r="F1251" t="s">
        <v>67</v>
      </c>
      <c r="G1251" t="s">
        <v>12903</v>
      </c>
    </row>
    <row r="1252" spans="1:7" x14ac:dyDescent="0.25">
      <c r="A1252">
        <v>281219486</v>
      </c>
      <c r="B1252" t="s">
        <v>22564</v>
      </c>
      <c r="C1252" t="s">
        <v>21316</v>
      </c>
      <c r="D1252" t="s">
        <v>1361</v>
      </c>
      <c r="E1252" t="s">
        <v>1361</v>
      </c>
      <c r="F1252" t="s">
        <v>67</v>
      </c>
      <c r="G1252" t="s">
        <v>12903</v>
      </c>
    </row>
    <row r="1253" spans="1:7" x14ac:dyDescent="0.25">
      <c r="A1253">
        <v>281219488</v>
      </c>
      <c r="B1253" t="s">
        <v>22565</v>
      </c>
      <c r="C1253" t="s">
        <v>21316</v>
      </c>
      <c r="D1253" t="s">
        <v>14320</v>
      </c>
      <c r="E1253" t="s">
        <v>14320</v>
      </c>
      <c r="F1253" t="s">
        <v>67</v>
      </c>
      <c r="G1253" t="s">
        <v>12903</v>
      </c>
    </row>
    <row r="1254" spans="1:7" x14ac:dyDescent="0.25">
      <c r="A1254">
        <v>281219490</v>
      </c>
      <c r="B1254" t="s">
        <v>22566</v>
      </c>
      <c r="C1254" t="s">
        <v>21316</v>
      </c>
      <c r="D1254" t="s">
        <v>1361</v>
      </c>
      <c r="E1254" t="s">
        <v>1361</v>
      </c>
      <c r="F1254" t="s">
        <v>67</v>
      </c>
      <c r="G1254" t="s">
        <v>12903</v>
      </c>
    </row>
    <row r="1255" spans="1:7" x14ac:dyDescent="0.25">
      <c r="A1255">
        <v>281219492</v>
      </c>
      <c r="B1255" t="s">
        <v>22567</v>
      </c>
      <c r="C1255" t="s">
        <v>21316</v>
      </c>
      <c r="D1255" t="s">
        <v>14323</v>
      </c>
      <c r="E1255" t="s">
        <v>14323</v>
      </c>
      <c r="F1255" t="s">
        <v>67</v>
      </c>
      <c r="G1255" t="s">
        <v>12903</v>
      </c>
    </row>
    <row r="1256" spans="1:7" x14ac:dyDescent="0.25">
      <c r="A1256">
        <v>281219862</v>
      </c>
      <c r="B1256" t="s">
        <v>22568</v>
      </c>
      <c r="C1256" t="s">
        <v>21316</v>
      </c>
      <c r="D1256" t="s">
        <v>1361</v>
      </c>
      <c r="E1256" t="s">
        <v>1361</v>
      </c>
      <c r="F1256" t="s">
        <v>67</v>
      </c>
      <c r="G1256" t="s">
        <v>12903</v>
      </c>
    </row>
    <row r="1257" spans="1:7" x14ac:dyDescent="0.25">
      <c r="A1257">
        <v>281219864</v>
      </c>
      <c r="B1257" t="s">
        <v>22569</v>
      </c>
      <c r="C1257" t="s">
        <v>21316</v>
      </c>
      <c r="D1257" t="s">
        <v>1361</v>
      </c>
      <c r="E1257" t="s">
        <v>1361</v>
      </c>
      <c r="F1257" t="s">
        <v>67</v>
      </c>
      <c r="G1257" t="s">
        <v>12903</v>
      </c>
    </row>
    <row r="1258" spans="1:7" x14ac:dyDescent="0.25">
      <c r="A1258">
        <v>281219866</v>
      </c>
      <c r="B1258" t="s">
        <v>22570</v>
      </c>
      <c r="C1258" t="s">
        <v>21316</v>
      </c>
      <c r="D1258" t="s">
        <v>1361</v>
      </c>
      <c r="E1258" t="s">
        <v>1361</v>
      </c>
      <c r="F1258" t="s">
        <v>67</v>
      </c>
      <c r="G1258" t="s">
        <v>12903</v>
      </c>
    </row>
    <row r="1259" spans="1:7" x14ac:dyDescent="0.25">
      <c r="A1259">
        <v>281219868</v>
      </c>
      <c r="B1259" t="s">
        <v>22571</v>
      </c>
      <c r="C1259" t="s">
        <v>21316</v>
      </c>
      <c r="D1259" t="s">
        <v>1361</v>
      </c>
      <c r="E1259" t="s">
        <v>1361</v>
      </c>
      <c r="F1259" t="s">
        <v>67</v>
      </c>
      <c r="G1259" t="s">
        <v>12903</v>
      </c>
    </row>
    <row r="1260" spans="1:7" x14ac:dyDescent="0.25">
      <c r="A1260">
        <v>281219870</v>
      </c>
      <c r="B1260" t="s">
        <v>22572</v>
      </c>
      <c r="C1260" t="s">
        <v>21316</v>
      </c>
      <c r="D1260" t="s">
        <v>1361</v>
      </c>
      <c r="E1260" t="s">
        <v>1361</v>
      </c>
      <c r="F1260" t="s">
        <v>67</v>
      </c>
      <c r="G1260" t="s">
        <v>12903</v>
      </c>
    </row>
    <row r="1261" spans="1:7" x14ac:dyDescent="0.25">
      <c r="A1261">
        <v>281219872</v>
      </c>
      <c r="B1261" t="s">
        <v>22573</v>
      </c>
      <c r="C1261" t="s">
        <v>21316</v>
      </c>
      <c r="D1261" t="s">
        <v>1361</v>
      </c>
      <c r="E1261" t="s">
        <v>1361</v>
      </c>
      <c r="F1261" t="s">
        <v>67</v>
      </c>
      <c r="G1261" t="s">
        <v>12903</v>
      </c>
    </row>
    <row r="1262" spans="1:7" x14ac:dyDescent="0.25">
      <c r="A1262">
        <v>281216124</v>
      </c>
      <c r="B1262" t="s">
        <v>22574</v>
      </c>
      <c r="C1262" t="s">
        <v>21316</v>
      </c>
      <c r="D1262" t="s">
        <v>1361</v>
      </c>
      <c r="E1262" t="s">
        <v>1361</v>
      </c>
      <c r="F1262" t="s">
        <v>67</v>
      </c>
      <c r="G1262" t="s">
        <v>12903</v>
      </c>
    </row>
    <row r="1263" spans="1:7" x14ac:dyDescent="0.25">
      <c r="A1263">
        <v>281216126</v>
      </c>
      <c r="B1263" t="s">
        <v>22575</v>
      </c>
      <c r="C1263" t="s">
        <v>21316</v>
      </c>
      <c r="D1263" t="s">
        <v>9460</v>
      </c>
      <c r="E1263" t="s">
        <v>9460</v>
      </c>
      <c r="F1263" t="s">
        <v>67</v>
      </c>
      <c r="G1263" t="s">
        <v>12903</v>
      </c>
    </row>
    <row r="1264" spans="1:7" x14ac:dyDescent="0.25">
      <c r="A1264">
        <v>281216128</v>
      </c>
      <c r="B1264" t="s">
        <v>22576</v>
      </c>
      <c r="C1264" t="s">
        <v>21316</v>
      </c>
      <c r="D1264" t="s">
        <v>1361</v>
      </c>
      <c r="E1264" t="s">
        <v>1361</v>
      </c>
      <c r="F1264" t="s">
        <v>67</v>
      </c>
      <c r="G1264" t="s">
        <v>12903</v>
      </c>
    </row>
    <row r="1265" spans="1:7" x14ac:dyDescent="0.25">
      <c r="A1265">
        <v>281216130</v>
      </c>
      <c r="B1265" t="s">
        <v>22577</v>
      </c>
      <c r="C1265" t="s">
        <v>21316</v>
      </c>
      <c r="D1265" t="s">
        <v>1361</v>
      </c>
      <c r="E1265" t="s">
        <v>1361</v>
      </c>
      <c r="F1265" t="s">
        <v>67</v>
      </c>
      <c r="G1265" t="s">
        <v>12903</v>
      </c>
    </row>
    <row r="1266" spans="1:7" x14ac:dyDescent="0.25">
      <c r="A1266">
        <v>281216122</v>
      </c>
      <c r="B1266" t="s">
        <v>22578</v>
      </c>
      <c r="C1266" t="s">
        <v>21316</v>
      </c>
      <c r="D1266" t="s">
        <v>1361</v>
      </c>
      <c r="E1266" t="s">
        <v>1361</v>
      </c>
      <c r="F1266" t="s">
        <v>67</v>
      </c>
      <c r="G1266" t="s">
        <v>12903</v>
      </c>
    </row>
    <row r="1267" spans="1:7" x14ac:dyDescent="0.25">
      <c r="A1267">
        <v>281216132</v>
      </c>
      <c r="B1267" t="s">
        <v>22579</v>
      </c>
      <c r="C1267" t="s">
        <v>21316</v>
      </c>
      <c r="D1267" t="s">
        <v>1361</v>
      </c>
      <c r="E1267" t="s">
        <v>1361</v>
      </c>
      <c r="F1267" t="s">
        <v>67</v>
      </c>
      <c r="G1267" t="s">
        <v>12903</v>
      </c>
    </row>
    <row r="1268" spans="1:7" x14ac:dyDescent="0.25">
      <c r="A1268">
        <v>281216334</v>
      </c>
      <c r="B1268" t="s">
        <v>22580</v>
      </c>
      <c r="C1268" t="s">
        <v>21316</v>
      </c>
      <c r="D1268" t="s">
        <v>1361</v>
      </c>
      <c r="E1268" t="s">
        <v>1361</v>
      </c>
      <c r="F1268" t="s">
        <v>67</v>
      </c>
      <c r="G1268" t="s">
        <v>12903</v>
      </c>
    </row>
    <row r="1269" spans="1:7" x14ac:dyDescent="0.25">
      <c r="A1269">
        <v>281216336</v>
      </c>
      <c r="B1269" t="s">
        <v>22581</v>
      </c>
      <c r="C1269" t="s">
        <v>21316</v>
      </c>
      <c r="D1269" t="s">
        <v>1361</v>
      </c>
      <c r="E1269" t="s">
        <v>1361</v>
      </c>
      <c r="F1269" t="s">
        <v>67</v>
      </c>
      <c r="G1269" t="s">
        <v>12903</v>
      </c>
    </row>
    <row r="1270" spans="1:7" x14ac:dyDescent="0.25">
      <c r="A1270">
        <v>281216338</v>
      </c>
      <c r="B1270" t="s">
        <v>22582</v>
      </c>
      <c r="C1270" t="s">
        <v>21316</v>
      </c>
      <c r="D1270" t="s">
        <v>1361</v>
      </c>
      <c r="E1270" t="s">
        <v>1361</v>
      </c>
      <c r="F1270" t="s">
        <v>67</v>
      </c>
      <c r="G1270" t="s">
        <v>12903</v>
      </c>
    </row>
    <row r="1271" spans="1:7" x14ac:dyDescent="0.25">
      <c r="A1271">
        <v>281216340</v>
      </c>
      <c r="B1271" t="s">
        <v>22583</v>
      </c>
      <c r="C1271" t="s">
        <v>21316</v>
      </c>
      <c r="D1271" t="s">
        <v>1361</v>
      </c>
      <c r="E1271" t="s">
        <v>1361</v>
      </c>
      <c r="F1271" t="s">
        <v>67</v>
      </c>
      <c r="G1271" t="s">
        <v>12903</v>
      </c>
    </row>
    <row r="1272" spans="1:7" x14ac:dyDescent="0.25">
      <c r="A1272">
        <v>281216342</v>
      </c>
      <c r="B1272" t="s">
        <v>22584</v>
      </c>
      <c r="C1272" t="s">
        <v>21316</v>
      </c>
      <c r="D1272" t="s">
        <v>1361</v>
      </c>
      <c r="E1272" t="s">
        <v>1361</v>
      </c>
      <c r="F1272" t="s">
        <v>67</v>
      </c>
      <c r="G1272" t="s">
        <v>12903</v>
      </c>
    </row>
    <row r="1273" spans="1:7" x14ac:dyDescent="0.25">
      <c r="A1273">
        <v>281216344</v>
      </c>
      <c r="B1273" t="s">
        <v>22585</v>
      </c>
      <c r="C1273" t="s">
        <v>21316</v>
      </c>
      <c r="D1273" t="s">
        <v>1361</v>
      </c>
      <c r="E1273" t="s">
        <v>1361</v>
      </c>
      <c r="F1273" t="s">
        <v>67</v>
      </c>
      <c r="G1273" t="s">
        <v>12903</v>
      </c>
    </row>
    <row r="1274" spans="1:7" x14ac:dyDescent="0.25">
      <c r="A1274">
        <v>281216346</v>
      </c>
      <c r="B1274" t="s">
        <v>22586</v>
      </c>
      <c r="C1274" t="s">
        <v>21316</v>
      </c>
      <c r="D1274" t="s">
        <v>1361</v>
      </c>
      <c r="E1274" t="s">
        <v>1361</v>
      </c>
      <c r="F1274" t="s">
        <v>67</v>
      </c>
      <c r="G1274" t="s">
        <v>12903</v>
      </c>
    </row>
    <row r="1275" spans="1:7" x14ac:dyDescent="0.25">
      <c r="A1275">
        <v>281216558</v>
      </c>
      <c r="B1275" t="s">
        <v>22587</v>
      </c>
      <c r="C1275" t="s">
        <v>21316</v>
      </c>
      <c r="D1275" t="s">
        <v>1361</v>
      </c>
      <c r="E1275" t="s">
        <v>1361</v>
      </c>
      <c r="F1275" t="s">
        <v>67</v>
      </c>
      <c r="G1275" t="s">
        <v>12903</v>
      </c>
    </row>
    <row r="1276" spans="1:7" x14ac:dyDescent="0.25">
      <c r="A1276">
        <v>281216560</v>
      </c>
      <c r="B1276" t="s">
        <v>22588</v>
      </c>
      <c r="C1276" t="s">
        <v>21316</v>
      </c>
      <c r="D1276" t="s">
        <v>1361</v>
      </c>
      <c r="E1276" t="s">
        <v>1361</v>
      </c>
      <c r="F1276" t="s">
        <v>67</v>
      </c>
      <c r="G1276" t="s">
        <v>12903</v>
      </c>
    </row>
    <row r="1277" spans="1:7" x14ac:dyDescent="0.25">
      <c r="A1277">
        <v>281216562</v>
      </c>
      <c r="B1277" t="s">
        <v>22589</v>
      </c>
      <c r="C1277" t="s">
        <v>21316</v>
      </c>
      <c r="D1277" t="s">
        <v>6837</v>
      </c>
      <c r="E1277" t="s">
        <v>6837</v>
      </c>
      <c r="F1277" t="s">
        <v>67</v>
      </c>
      <c r="G1277" t="s">
        <v>12903</v>
      </c>
    </row>
    <row r="1278" spans="1:7" x14ac:dyDescent="0.25">
      <c r="A1278">
        <v>281216564</v>
      </c>
      <c r="B1278" t="s">
        <v>22590</v>
      </c>
      <c r="C1278" t="s">
        <v>21316</v>
      </c>
      <c r="D1278" t="s">
        <v>9460</v>
      </c>
      <c r="E1278" t="s">
        <v>9460</v>
      </c>
      <c r="F1278" t="s">
        <v>67</v>
      </c>
      <c r="G1278" t="s">
        <v>12903</v>
      </c>
    </row>
    <row r="1279" spans="1:7" x14ac:dyDescent="0.25">
      <c r="A1279">
        <v>281216556</v>
      </c>
      <c r="B1279" t="s">
        <v>22591</v>
      </c>
      <c r="C1279" t="s">
        <v>21316</v>
      </c>
      <c r="D1279" t="s">
        <v>14348</v>
      </c>
      <c r="E1279" t="s">
        <v>14348</v>
      </c>
      <c r="F1279" t="s">
        <v>67</v>
      </c>
      <c r="G1279" t="s">
        <v>12903</v>
      </c>
    </row>
    <row r="1280" spans="1:7" x14ac:dyDescent="0.25">
      <c r="A1280">
        <v>281216566</v>
      </c>
      <c r="B1280" t="s">
        <v>22592</v>
      </c>
      <c r="C1280" t="s">
        <v>21316</v>
      </c>
      <c r="D1280" t="s">
        <v>9460</v>
      </c>
      <c r="E1280" t="s">
        <v>9460</v>
      </c>
      <c r="F1280" t="s">
        <v>67</v>
      </c>
      <c r="G1280" t="s">
        <v>12903</v>
      </c>
    </row>
    <row r="1281" spans="1:7" x14ac:dyDescent="0.25">
      <c r="A1281">
        <v>281216568</v>
      </c>
      <c r="B1281" t="s">
        <v>22593</v>
      </c>
      <c r="C1281" t="s">
        <v>21316</v>
      </c>
      <c r="D1281" t="s">
        <v>6837</v>
      </c>
      <c r="E1281" t="s">
        <v>6837</v>
      </c>
      <c r="F1281" t="s">
        <v>67</v>
      </c>
      <c r="G1281" t="s">
        <v>12903</v>
      </c>
    </row>
    <row r="1282" spans="1:7" x14ac:dyDescent="0.25">
      <c r="A1282">
        <v>281216760</v>
      </c>
      <c r="B1282" t="s">
        <v>22594</v>
      </c>
      <c r="C1282" t="s">
        <v>21316</v>
      </c>
      <c r="D1282" t="s">
        <v>9460</v>
      </c>
      <c r="E1282" t="s">
        <v>9460</v>
      </c>
      <c r="F1282" t="s">
        <v>67</v>
      </c>
      <c r="G1282" t="s">
        <v>12903</v>
      </c>
    </row>
    <row r="1283" spans="1:7" x14ac:dyDescent="0.25">
      <c r="A1283">
        <v>281216762</v>
      </c>
      <c r="B1283" t="s">
        <v>22595</v>
      </c>
      <c r="C1283" t="s">
        <v>21316</v>
      </c>
      <c r="D1283" t="s">
        <v>1361</v>
      </c>
      <c r="E1283" t="s">
        <v>1361</v>
      </c>
      <c r="F1283" t="s">
        <v>67</v>
      </c>
      <c r="G1283" t="s">
        <v>12903</v>
      </c>
    </row>
    <row r="1284" spans="1:7" x14ac:dyDescent="0.25">
      <c r="A1284">
        <v>281216764</v>
      </c>
      <c r="B1284" t="s">
        <v>22596</v>
      </c>
      <c r="C1284" t="s">
        <v>21316</v>
      </c>
      <c r="D1284" t="s">
        <v>14354</v>
      </c>
      <c r="E1284" t="s">
        <v>14354</v>
      </c>
      <c r="F1284" t="s">
        <v>67</v>
      </c>
      <c r="G1284" t="s">
        <v>12903</v>
      </c>
    </row>
    <row r="1285" spans="1:7" x14ac:dyDescent="0.25">
      <c r="A1285">
        <v>281216766</v>
      </c>
      <c r="B1285" t="s">
        <v>22597</v>
      </c>
      <c r="C1285" t="s">
        <v>21316</v>
      </c>
      <c r="D1285" t="s">
        <v>1361</v>
      </c>
      <c r="E1285" t="s">
        <v>1361</v>
      </c>
      <c r="F1285" t="s">
        <v>67</v>
      </c>
      <c r="G1285" t="s">
        <v>12903</v>
      </c>
    </row>
    <row r="1286" spans="1:7" x14ac:dyDescent="0.25">
      <c r="A1286">
        <v>281216768</v>
      </c>
      <c r="B1286" t="s">
        <v>22598</v>
      </c>
      <c r="C1286" t="s">
        <v>21316</v>
      </c>
      <c r="D1286" t="s">
        <v>1361</v>
      </c>
      <c r="E1286" t="s">
        <v>1361</v>
      </c>
      <c r="F1286" t="s">
        <v>67</v>
      </c>
      <c r="G1286" t="s">
        <v>12903</v>
      </c>
    </row>
    <row r="1287" spans="1:7" x14ac:dyDescent="0.25">
      <c r="A1287">
        <v>281216770</v>
      </c>
      <c r="B1287" t="s">
        <v>22599</v>
      </c>
      <c r="C1287" t="s">
        <v>21316</v>
      </c>
      <c r="D1287" t="s">
        <v>4200</v>
      </c>
      <c r="E1287" t="s">
        <v>4200</v>
      </c>
      <c r="F1287" t="s">
        <v>67</v>
      </c>
      <c r="G1287" t="s">
        <v>12903</v>
      </c>
    </row>
    <row r="1288" spans="1:7" x14ac:dyDescent="0.25">
      <c r="A1288">
        <v>281216772</v>
      </c>
      <c r="B1288" t="s">
        <v>22600</v>
      </c>
      <c r="C1288" t="s">
        <v>21316</v>
      </c>
      <c r="D1288" t="s">
        <v>9460</v>
      </c>
      <c r="E1288" t="s">
        <v>9460</v>
      </c>
      <c r="F1288" t="s">
        <v>67</v>
      </c>
      <c r="G1288" t="s">
        <v>12903</v>
      </c>
    </row>
    <row r="1289" spans="1:7" x14ac:dyDescent="0.25">
      <c r="A1289">
        <v>281216972</v>
      </c>
      <c r="B1289" t="s">
        <v>22601</v>
      </c>
      <c r="C1289" t="s">
        <v>21316</v>
      </c>
      <c r="D1289" t="s">
        <v>1361</v>
      </c>
      <c r="E1289" t="s">
        <v>1361</v>
      </c>
      <c r="F1289" t="s">
        <v>67</v>
      </c>
      <c r="G1289" t="s">
        <v>12903</v>
      </c>
    </row>
    <row r="1290" spans="1:7" x14ac:dyDescent="0.25">
      <c r="A1290">
        <v>281216974</v>
      </c>
      <c r="B1290" t="s">
        <v>22602</v>
      </c>
      <c r="C1290" t="s">
        <v>21316</v>
      </c>
      <c r="D1290" t="s">
        <v>1361</v>
      </c>
      <c r="E1290" t="s">
        <v>1361</v>
      </c>
      <c r="F1290" t="s">
        <v>67</v>
      </c>
      <c r="G1290" t="s">
        <v>12903</v>
      </c>
    </row>
    <row r="1291" spans="1:7" x14ac:dyDescent="0.25">
      <c r="A1291">
        <v>281216976</v>
      </c>
      <c r="B1291" t="s">
        <v>22603</v>
      </c>
      <c r="C1291" t="s">
        <v>21316</v>
      </c>
      <c r="D1291" t="s">
        <v>13110</v>
      </c>
      <c r="E1291" t="s">
        <v>13110</v>
      </c>
      <c r="F1291" t="s">
        <v>67</v>
      </c>
      <c r="G1291" t="s">
        <v>12903</v>
      </c>
    </row>
    <row r="1292" spans="1:7" x14ac:dyDescent="0.25">
      <c r="A1292">
        <v>281216978</v>
      </c>
      <c r="B1292" t="s">
        <v>22604</v>
      </c>
      <c r="C1292" t="s">
        <v>21316</v>
      </c>
      <c r="D1292" t="s">
        <v>9460</v>
      </c>
      <c r="E1292" t="s">
        <v>9460</v>
      </c>
      <c r="F1292" t="s">
        <v>67</v>
      </c>
      <c r="G1292" t="s">
        <v>12903</v>
      </c>
    </row>
    <row r="1293" spans="1:7" x14ac:dyDescent="0.25">
      <c r="A1293">
        <v>281216980</v>
      </c>
      <c r="B1293" t="s">
        <v>22605</v>
      </c>
      <c r="C1293" t="s">
        <v>21316</v>
      </c>
      <c r="D1293" t="s">
        <v>1361</v>
      </c>
      <c r="E1293" t="s">
        <v>1361</v>
      </c>
      <c r="F1293" t="s">
        <v>67</v>
      </c>
      <c r="G1293" t="s">
        <v>12903</v>
      </c>
    </row>
    <row r="1294" spans="1:7" x14ac:dyDescent="0.25">
      <c r="A1294">
        <v>281216982</v>
      </c>
      <c r="B1294" t="s">
        <v>22606</v>
      </c>
      <c r="C1294" t="s">
        <v>21316</v>
      </c>
      <c r="D1294" t="s">
        <v>1361</v>
      </c>
      <c r="E1294" t="s">
        <v>1361</v>
      </c>
      <c r="F1294" t="s">
        <v>67</v>
      </c>
      <c r="G1294" t="s">
        <v>12903</v>
      </c>
    </row>
    <row r="1295" spans="1:7" x14ac:dyDescent="0.25">
      <c r="A1295">
        <v>281217178</v>
      </c>
      <c r="B1295" t="s">
        <v>22607</v>
      </c>
      <c r="C1295" t="s">
        <v>21316</v>
      </c>
      <c r="D1295" t="s">
        <v>1361</v>
      </c>
      <c r="E1295" t="s">
        <v>1361</v>
      </c>
      <c r="F1295" t="s">
        <v>67</v>
      </c>
      <c r="G1295" t="s">
        <v>12903</v>
      </c>
    </row>
    <row r="1296" spans="1:7" x14ac:dyDescent="0.25">
      <c r="A1296">
        <v>281217180</v>
      </c>
      <c r="B1296" t="s">
        <v>22608</v>
      </c>
      <c r="C1296" t="s">
        <v>21316</v>
      </c>
      <c r="D1296" t="s">
        <v>9460</v>
      </c>
      <c r="E1296" t="s">
        <v>9460</v>
      </c>
      <c r="F1296" t="s">
        <v>67</v>
      </c>
      <c r="G1296" t="s">
        <v>12903</v>
      </c>
    </row>
    <row r="1297" spans="1:7" x14ac:dyDescent="0.25">
      <c r="A1297">
        <v>281217182</v>
      </c>
      <c r="B1297" t="s">
        <v>22609</v>
      </c>
      <c r="C1297" t="s">
        <v>21316</v>
      </c>
      <c r="D1297" t="s">
        <v>1361</v>
      </c>
      <c r="E1297" t="s">
        <v>1361</v>
      </c>
      <c r="F1297" t="s">
        <v>67</v>
      </c>
      <c r="G1297" t="s">
        <v>12903</v>
      </c>
    </row>
    <row r="1298" spans="1:7" x14ac:dyDescent="0.25">
      <c r="A1298">
        <v>281217184</v>
      </c>
      <c r="B1298" t="s">
        <v>22610</v>
      </c>
      <c r="C1298" t="s">
        <v>21316</v>
      </c>
      <c r="D1298" t="s">
        <v>12942</v>
      </c>
      <c r="E1298" t="s">
        <v>12942</v>
      </c>
      <c r="F1298" t="s">
        <v>67</v>
      </c>
      <c r="G1298" t="s">
        <v>12903</v>
      </c>
    </row>
    <row r="1299" spans="1:7" x14ac:dyDescent="0.25">
      <c r="A1299">
        <v>281217186</v>
      </c>
      <c r="B1299" t="s">
        <v>22611</v>
      </c>
      <c r="C1299" t="s">
        <v>21316</v>
      </c>
      <c r="D1299" t="s">
        <v>1361</v>
      </c>
      <c r="E1299" t="s">
        <v>1361</v>
      </c>
      <c r="F1299" t="s">
        <v>67</v>
      </c>
      <c r="G1299" t="s">
        <v>12903</v>
      </c>
    </row>
    <row r="1300" spans="1:7" x14ac:dyDescent="0.25">
      <c r="A1300">
        <v>281217188</v>
      </c>
      <c r="B1300" t="s">
        <v>22612</v>
      </c>
      <c r="C1300" t="s">
        <v>21316</v>
      </c>
      <c r="D1300" t="s">
        <v>1361</v>
      </c>
      <c r="E1300" t="s">
        <v>1361</v>
      </c>
      <c r="F1300" t="s">
        <v>67</v>
      </c>
      <c r="G1300" t="s">
        <v>12903</v>
      </c>
    </row>
    <row r="1301" spans="1:7" x14ac:dyDescent="0.25">
      <c r="A1301">
        <v>281217374</v>
      </c>
      <c r="B1301" t="s">
        <v>22613</v>
      </c>
      <c r="C1301" t="s">
        <v>21316</v>
      </c>
      <c r="D1301" t="s">
        <v>1361</v>
      </c>
      <c r="E1301" t="s">
        <v>1361</v>
      </c>
      <c r="F1301" t="s">
        <v>67</v>
      </c>
      <c r="G1301" t="s">
        <v>12903</v>
      </c>
    </row>
    <row r="1302" spans="1:7" x14ac:dyDescent="0.25">
      <c r="A1302">
        <v>281217376</v>
      </c>
      <c r="B1302" t="s">
        <v>22614</v>
      </c>
      <c r="C1302" t="s">
        <v>21316</v>
      </c>
      <c r="D1302" t="s">
        <v>1361</v>
      </c>
      <c r="E1302" t="s">
        <v>1361</v>
      </c>
      <c r="F1302" t="s">
        <v>67</v>
      </c>
      <c r="G1302" t="s">
        <v>12903</v>
      </c>
    </row>
    <row r="1303" spans="1:7" x14ac:dyDescent="0.25">
      <c r="A1303">
        <v>281217378</v>
      </c>
      <c r="B1303" t="s">
        <v>22615</v>
      </c>
      <c r="C1303" t="s">
        <v>21316</v>
      </c>
      <c r="D1303" t="s">
        <v>1361</v>
      </c>
      <c r="E1303" t="s">
        <v>1361</v>
      </c>
      <c r="F1303" t="s">
        <v>67</v>
      </c>
      <c r="G1303" t="s">
        <v>12903</v>
      </c>
    </row>
    <row r="1304" spans="1:7" x14ac:dyDescent="0.25">
      <c r="A1304">
        <v>281217380</v>
      </c>
      <c r="B1304" t="s">
        <v>22616</v>
      </c>
      <c r="C1304" t="s">
        <v>21316</v>
      </c>
      <c r="D1304" t="s">
        <v>1361</v>
      </c>
      <c r="E1304" t="s">
        <v>1361</v>
      </c>
      <c r="F1304" t="s">
        <v>67</v>
      </c>
      <c r="G1304" t="s">
        <v>12903</v>
      </c>
    </row>
    <row r="1305" spans="1:7" x14ac:dyDescent="0.25">
      <c r="A1305">
        <v>281217382</v>
      </c>
      <c r="B1305" t="s">
        <v>22617</v>
      </c>
      <c r="C1305" t="s">
        <v>21316</v>
      </c>
      <c r="D1305" t="s">
        <v>9460</v>
      </c>
      <c r="E1305" t="s">
        <v>9460</v>
      </c>
      <c r="F1305" t="s">
        <v>67</v>
      </c>
      <c r="G1305" t="s">
        <v>12903</v>
      </c>
    </row>
    <row r="1306" spans="1:7" x14ac:dyDescent="0.25">
      <c r="A1306">
        <v>281217384</v>
      </c>
      <c r="B1306" t="s">
        <v>22618</v>
      </c>
      <c r="C1306" t="s">
        <v>21316</v>
      </c>
      <c r="D1306" t="s">
        <v>1361</v>
      </c>
      <c r="E1306" t="s">
        <v>1361</v>
      </c>
      <c r="F1306" t="s">
        <v>67</v>
      </c>
      <c r="G1306" t="s">
        <v>12903</v>
      </c>
    </row>
    <row r="1307" spans="1:7" x14ac:dyDescent="0.25">
      <c r="A1307">
        <v>281217386</v>
      </c>
      <c r="B1307" t="s">
        <v>22619</v>
      </c>
      <c r="C1307" t="s">
        <v>21316</v>
      </c>
      <c r="D1307" t="s">
        <v>1361</v>
      </c>
      <c r="E1307" t="s">
        <v>1361</v>
      </c>
      <c r="F1307" t="s">
        <v>67</v>
      </c>
      <c r="G1307" t="s">
        <v>12903</v>
      </c>
    </row>
    <row r="1308" spans="1:7" x14ac:dyDescent="0.25">
      <c r="A1308">
        <v>281217572</v>
      </c>
      <c r="B1308" t="s">
        <v>22620</v>
      </c>
      <c r="C1308" t="s">
        <v>21316</v>
      </c>
      <c r="D1308" t="s">
        <v>9460</v>
      </c>
      <c r="E1308" t="s">
        <v>9460</v>
      </c>
      <c r="F1308" t="s">
        <v>67</v>
      </c>
      <c r="G1308" t="s">
        <v>12903</v>
      </c>
    </row>
    <row r="1309" spans="1:7" x14ac:dyDescent="0.25">
      <c r="A1309">
        <v>281217574</v>
      </c>
      <c r="B1309" t="s">
        <v>22621</v>
      </c>
      <c r="C1309" t="s">
        <v>21316</v>
      </c>
      <c r="D1309" t="s">
        <v>1361</v>
      </c>
      <c r="E1309" t="s">
        <v>1361</v>
      </c>
      <c r="F1309" t="s">
        <v>67</v>
      </c>
      <c r="G1309" t="s">
        <v>12903</v>
      </c>
    </row>
    <row r="1310" spans="1:7" x14ac:dyDescent="0.25">
      <c r="A1310">
        <v>281217576</v>
      </c>
      <c r="B1310" t="s">
        <v>22622</v>
      </c>
      <c r="C1310" t="s">
        <v>21316</v>
      </c>
      <c r="D1310" t="s">
        <v>9460</v>
      </c>
      <c r="E1310" t="s">
        <v>9460</v>
      </c>
      <c r="F1310" t="s">
        <v>67</v>
      </c>
      <c r="G1310" t="s">
        <v>12903</v>
      </c>
    </row>
    <row r="1311" spans="1:7" x14ac:dyDescent="0.25">
      <c r="A1311">
        <v>281217578</v>
      </c>
      <c r="B1311" t="s">
        <v>22623</v>
      </c>
      <c r="C1311" t="s">
        <v>21316</v>
      </c>
      <c r="D1311" t="s">
        <v>9460</v>
      </c>
      <c r="E1311" t="s">
        <v>9460</v>
      </c>
      <c r="F1311" t="s">
        <v>67</v>
      </c>
      <c r="G1311" t="s">
        <v>12903</v>
      </c>
    </row>
    <row r="1312" spans="1:7" x14ac:dyDescent="0.25">
      <c r="A1312">
        <v>281217580</v>
      </c>
      <c r="B1312" t="s">
        <v>22624</v>
      </c>
      <c r="C1312" t="s">
        <v>21316</v>
      </c>
      <c r="D1312" t="s">
        <v>1361</v>
      </c>
      <c r="E1312" t="s">
        <v>1361</v>
      </c>
      <c r="F1312" t="s">
        <v>67</v>
      </c>
      <c r="G1312" t="s">
        <v>12903</v>
      </c>
    </row>
    <row r="1313" spans="1:7" x14ac:dyDescent="0.25">
      <c r="A1313">
        <v>281217582</v>
      </c>
      <c r="B1313" t="s">
        <v>22625</v>
      </c>
      <c r="C1313" t="s">
        <v>21316</v>
      </c>
      <c r="D1313" t="s">
        <v>8210</v>
      </c>
      <c r="E1313" t="s">
        <v>8210</v>
      </c>
      <c r="F1313" t="s">
        <v>67</v>
      </c>
      <c r="G1313" t="s">
        <v>12903</v>
      </c>
    </row>
    <row r="1314" spans="1:7" x14ac:dyDescent="0.25">
      <c r="A1314">
        <v>281217754</v>
      </c>
      <c r="B1314" t="s">
        <v>22626</v>
      </c>
      <c r="C1314" t="s">
        <v>21316</v>
      </c>
      <c r="D1314" t="s">
        <v>1361</v>
      </c>
      <c r="E1314" t="s">
        <v>1361</v>
      </c>
      <c r="F1314" t="s">
        <v>67</v>
      </c>
      <c r="G1314" t="s">
        <v>12903</v>
      </c>
    </row>
    <row r="1315" spans="1:7" x14ac:dyDescent="0.25">
      <c r="A1315">
        <v>281217756</v>
      </c>
      <c r="B1315" t="s">
        <v>22627</v>
      </c>
      <c r="C1315" t="s">
        <v>21316</v>
      </c>
      <c r="D1315" t="s">
        <v>1361</v>
      </c>
      <c r="E1315" t="s">
        <v>1361</v>
      </c>
      <c r="F1315" t="s">
        <v>67</v>
      </c>
      <c r="G1315" t="s">
        <v>12903</v>
      </c>
    </row>
    <row r="1316" spans="1:7" x14ac:dyDescent="0.25">
      <c r="A1316">
        <v>281217758</v>
      </c>
      <c r="B1316" t="s">
        <v>22628</v>
      </c>
      <c r="C1316" t="s">
        <v>21316</v>
      </c>
      <c r="D1316" t="s">
        <v>1361</v>
      </c>
      <c r="E1316" t="s">
        <v>1361</v>
      </c>
      <c r="F1316" t="s">
        <v>67</v>
      </c>
      <c r="G1316" t="s">
        <v>12903</v>
      </c>
    </row>
    <row r="1317" spans="1:7" x14ac:dyDescent="0.25">
      <c r="A1317">
        <v>281217760</v>
      </c>
      <c r="B1317" t="s">
        <v>22629</v>
      </c>
      <c r="C1317" t="s">
        <v>21316</v>
      </c>
      <c r="D1317" t="s">
        <v>1361</v>
      </c>
      <c r="E1317" t="s">
        <v>1361</v>
      </c>
      <c r="F1317" t="s">
        <v>67</v>
      </c>
      <c r="G1317" t="s">
        <v>12903</v>
      </c>
    </row>
    <row r="1318" spans="1:7" x14ac:dyDescent="0.25">
      <c r="A1318">
        <v>281217762</v>
      </c>
      <c r="B1318" t="s">
        <v>22630</v>
      </c>
      <c r="C1318" t="s">
        <v>21316</v>
      </c>
      <c r="D1318" t="s">
        <v>1361</v>
      </c>
      <c r="E1318" t="s">
        <v>1361</v>
      </c>
      <c r="F1318" t="s">
        <v>67</v>
      </c>
      <c r="G1318" t="s">
        <v>12903</v>
      </c>
    </row>
    <row r="1319" spans="1:7" x14ac:dyDescent="0.25">
      <c r="A1319">
        <v>281217764</v>
      </c>
      <c r="B1319" t="s">
        <v>22631</v>
      </c>
      <c r="C1319" t="s">
        <v>21316</v>
      </c>
      <c r="D1319" t="s">
        <v>1361</v>
      </c>
      <c r="E1319" t="s">
        <v>1361</v>
      </c>
      <c r="F1319" t="s">
        <v>67</v>
      </c>
      <c r="G1319" t="s">
        <v>12903</v>
      </c>
    </row>
    <row r="1320" spans="1:7" x14ac:dyDescent="0.25">
      <c r="A1320">
        <v>281217948</v>
      </c>
      <c r="B1320" t="s">
        <v>22632</v>
      </c>
      <c r="C1320" t="s">
        <v>21316</v>
      </c>
      <c r="D1320" t="s">
        <v>1361</v>
      </c>
      <c r="E1320" t="s">
        <v>1361</v>
      </c>
      <c r="F1320" t="s">
        <v>67</v>
      </c>
      <c r="G1320" t="s">
        <v>12903</v>
      </c>
    </row>
    <row r="1321" spans="1:7" x14ac:dyDescent="0.25">
      <c r="A1321">
        <v>281217950</v>
      </c>
      <c r="B1321" t="s">
        <v>22633</v>
      </c>
      <c r="C1321" t="s">
        <v>21316</v>
      </c>
      <c r="D1321" t="s">
        <v>1361</v>
      </c>
      <c r="E1321" t="s">
        <v>1361</v>
      </c>
      <c r="F1321" t="s">
        <v>67</v>
      </c>
      <c r="G1321" t="s">
        <v>12903</v>
      </c>
    </row>
    <row r="1322" spans="1:7" x14ac:dyDescent="0.25">
      <c r="A1322">
        <v>281217952</v>
      </c>
      <c r="B1322" t="s">
        <v>22634</v>
      </c>
      <c r="C1322" t="s">
        <v>21316</v>
      </c>
      <c r="D1322" t="s">
        <v>1361</v>
      </c>
      <c r="E1322" t="s">
        <v>1361</v>
      </c>
      <c r="F1322" t="s">
        <v>67</v>
      </c>
      <c r="G1322" t="s">
        <v>12903</v>
      </c>
    </row>
    <row r="1323" spans="1:7" x14ac:dyDescent="0.25">
      <c r="A1323">
        <v>281217954</v>
      </c>
      <c r="B1323" t="s">
        <v>22635</v>
      </c>
      <c r="C1323" t="s">
        <v>21316</v>
      </c>
      <c r="D1323" t="s">
        <v>1361</v>
      </c>
      <c r="E1323" t="s">
        <v>1361</v>
      </c>
      <c r="F1323" t="s">
        <v>67</v>
      </c>
      <c r="G1323" t="s">
        <v>12903</v>
      </c>
    </row>
    <row r="1324" spans="1:7" x14ac:dyDescent="0.25">
      <c r="A1324">
        <v>281217956</v>
      </c>
      <c r="B1324" t="s">
        <v>22636</v>
      </c>
      <c r="C1324" t="s">
        <v>21316</v>
      </c>
      <c r="D1324" t="s">
        <v>14395</v>
      </c>
      <c r="E1324" t="s">
        <v>14395</v>
      </c>
      <c r="F1324" t="s">
        <v>67</v>
      </c>
      <c r="G1324" t="s">
        <v>12903</v>
      </c>
    </row>
    <row r="1325" spans="1:7" x14ac:dyDescent="0.25">
      <c r="A1325">
        <v>281217958</v>
      </c>
      <c r="B1325" t="s">
        <v>22637</v>
      </c>
      <c r="C1325" t="s">
        <v>21316</v>
      </c>
      <c r="D1325" t="s">
        <v>14397</v>
      </c>
      <c r="E1325" t="s">
        <v>14397</v>
      </c>
      <c r="F1325" t="s">
        <v>67</v>
      </c>
      <c r="G1325" t="s">
        <v>12903</v>
      </c>
    </row>
    <row r="1326" spans="1:7" x14ac:dyDescent="0.25">
      <c r="A1326">
        <v>281218140</v>
      </c>
      <c r="B1326" t="s">
        <v>22638</v>
      </c>
      <c r="C1326" t="s">
        <v>21316</v>
      </c>
      <c r="D1326" t="s">
        <v>1361</v>
      </c>
      <c r="E1326" t="s">
        <v>1361</v>
      </c>
      <c r="F1326" t="s">
        <v>67</v>
      </c>
      <c r="G1326" t="s">
        <v>12903</v>
      </c>
    </row>
    <row r="1327" spans="1:7" x14ac:dyDescent="0.25">
      <c r="A1327">
        <v>281218142</v>
      </c>
      <c r="B1327" t="s">
        <v>22639</v>
      </c>
      <c r="C1327" t="s">
        <v>21316</v>
      </c>
      <c r="D1327" t="s">
        <v>1361</v>
      </c>
      <c r="E1327" t="s">
        <v>1361</v>
      </c>
      <c r="F1327" t="s">
        <v>67</v>
      </c>
      <c r="G1327" t="s">
        <v>12903</v>
      </c>
    </row>
    <row r="1328" spans="1:7" x14ac:dyDescent="0.25">
      <c r="A1328">
        <v>281218144</v>
      </c>
      <c r="B1328" t="s">
        <v>22640</v>
      </c>
      <c r="C1328" t="s">
        <v>21316</v>
      </c>
      <c r="D1328" t="s">
        <v>1361</v>
      </c>
      <c r="E1328" t="s">
        <v>1361</v>
      </c>
      <c r="F1328" t="s">
        <v>67</v>
      </c>
      <c r="G1328" t="s">
        <v>12903</v>
      </c>
    </row>
    <row r="1329" spans="1:7" x14ac:dyDescent="0.25">
      <c r="A1329">
        <v>281218146</v>
      </c>
      <c r="B1329" t="s">
        <v>22641</v>
      </c>
      <c r="C1329" t="s">
        <v>21316</v>
      </c>
      <c r="D1329" t="s">
        <v>1361</v>
      </c>
      <c r="E1329" t="s">
        <v>1361</v>
      </c>
      <c r="F1329" t="s">
        <v>67</v>
      </c>
      <c r="G1329" t="s">
        <v>12903</v>
      </c>
    </row>
    <row r="1330" spans="1:7" x14ac:dyDescent="0.25">
      <c r="A1330">
        <v>281218148</v>
      </c>
      <c r="B1330" t="s">
        <v>22642</v>
      </c>
      <c r="C1330" t="s">
        <v>21316</v>
      </c>
      <c r="D1330" t="s">
        <v>1361</v>
      </c>
      <c r="E1330" t="s">
        <v>1361</v>
      </c>
      <c r="F1330" t="s">
        <v>67</v>
      </c>
      <c r="G1330" t="s">
        <v>12903</v>
      </c>
    </row>
    <row r="1331" spans="1:7" x14ac:dyDescent="0.25">
      <c r="A1331">
        <v>281218150</v>
      </c>
      <c r="B1331" t="s">
        <v>22643</v>
      </c>
      <c r="C1331" t="s">
        <v>21316</v>
      </c>
      <c r="D1331" t="s">
        <v>1361</v>
      </c>
      <c r="E1331" t="s">
        <v>1361</v>
      </c>
      <c r="F1331" t="s">
        <v>67</v>
      </c>
      <c r="G1331" t="s">
        <v>12903</v>
      </c>
    </row>
    <row r="1332" spans="1:7" x14ac:dyDescent="0.25">
      <c r="A1332">
        <v>281218338</v>
      </c>
      <c r="B1332" t="s">
        <v>22644</v>
      </c>
      <c r="C1332" t="s">
        <v>21316</v>
      </c>
      <c r="D1332" t="s">
        <v>1361</v>
      </c>
      <c r="E1332" t="s">
        <v>1361</v>
      </c>
      <c r="F1332" t="s">
        <v>67</v>
      </c>
      <c r="G1332" t="s">
        <v>12903</v>
      </c>
    </row>
    <row r="1333" spans="1:7" x14ac:dyDescent="0.25">
      <c r="A1333">
        <v>281218340</v>
      </c>
      <c r="B1333" t="s">
        <v>22645</v>
      </c>
      <c r="C1333" t="s">
        <v>21316</v>
      </c>
      <c r="D1333" t="s">
        <v>9460</v>
      </c>
      <c r="E1333" t="s">
        <v>9460</v>
      </c>
      <c r="F1333" t="s">
        <v>67</v>
      </c>
      <c r="G1333" t="s">
        <v>12903</v>
      </c>
    </row>
    <row r="1334" spans="1:7" x14ac:dyDescent="0.25">
      <c r="A1334">
        <v>281218342</v>
      </c>
      <c r="B1334" t="s">
        <v>22646</v>
      </c>
      <c r="C1334" t="s">
        <v>21316</v>
      </c>
      <c r="D1334" t="s">
        <v>1361</v>
      </c>
      <c r="E1334" t="s">
        <v>1361</v>
      </c>
      <c r="F1334" t="s">
        <v>67</v>
      </c>
      <c r="G1334" t="s">
        <v>12903</v>
      </c>
    </row>
    <row r="1335" spans="1:7" x14ac:dyDescent="0.25">
      <c r="A1335">
        <v>281218344</v>
      </c>
      <c r="B1335" t="s">
        <v>22647</v>
      </c>
      <c r="C1335" t="s">
        <v>21316</v>
      </c>
      <c r="D1335" t="s">
        <v>6837</v>
      </c>
      <c r="E1335" t="s">
        <v>6837</v>
      </c>
      <c r="F1335" t="s">
        <v>67</v>
      </c>
      <c r="G1335" t="s">
        <v>12903</v>
      </c>
    </row>
    <row r="1336" spans="1:7" x14ac:dyDescent="0.25">
      <c r="A1336">
        <v>281218336</v>
      </c>
      <c r="B1336" t="s">
        <v>22648</v>
      </c>
      <c r="C1336" t="s">
        <v>21316</v>
      </c>
      <c r="D1336" t="s">
        <v>14409</v>
      </c>
      <c r="E1336" t="s">
        <v>14409</v>
      </c>
      <c r="F1336" t="s">
        <v>67</v>
      </c>
      <c r="G1336" t="s">
        <v>12903</v>
      </c>
    </row>
    <row r="1337" spans="1:7" x14ac:dyDescent="0.25">
      <c r="A1337">
        <v>281218346</v>
      </c>
      <c r="B1337" t="s">
        <v>22649</v>
      </c>
      <c r="C1337" t="s">
        <v>21316</v>
      </c>
      <c r="D1337" t="s">
        <v>1361</v>
      </c>
      <c r="E1337" t="s">
        <v>1361</v>
      </c>
      <c r="F1337" t="s">
        <v>67</v>
      </c>
      <c r="G1337" t="s">
        <v>12903</v>
      </c>
    </row>
    <row r="1338" spans="1:7" x14ac:dyDescent="0.25">
      <c r="A1338">
        <v>281218538</v>
      </c>
      <c r="B1338" t="s">
        <v>22650</v>
      </c>
      <c r="C1338" t="s">
        <v>21316</v>
      </c>
      <c r="D1338" t="s">
        <v>8196</v>
      </c>
      <c r="E1338" t="s">
        <v>8196</v>
      </c>
      <c r="F1338" t="s">
        <v>67</v>
      </c>
      <c r="G1338" t="s">
        <v>12903</v>
      </c>
    </row>
    <row r="1339" spans="1:7" x14ac:dyDescent="0.25">
      <c r="A1339">
        <v>281218540</v>
      </c>
      <c r="B1339" t="s">
        <v>22651</v>
      </c>
      <c r="C1339" t="s">
        <v>21316</v>
      </c>
      <c r="D1339" t="s">
        <v>1361</v>
      </c>
      <c r="E1339" t="s">
        <v>1361</v>
      </c>
      <c r="F1339" t="s">
        <v>67</v>
      </c>
      <c r="G1339" t="s">
        <v>12903</v>
      </c>
    </row>
    <row r="1340" spans="1:7" x14ac:dyDescent="0.25">
      <c r="A1340">
        <v>281218542</v>
      </c>
      <c r="B1340" t="s">
        <v>22652</v>
      </c>
      <c r="C1340" t="s">
        <v>21316</v>
      </c>
      <c r="D1340" t="s">
        <v>9460</v>
      </c>
      <c r="E1340" t="s">
        <v>9460</v>
      </c>
      <c r="F1340" t="s">
        <v>67</v>
      </c>
      <c r="G1340" t="s">
        <v>12903</v>
      </c>
    </row>
    <row r="1341" spans="1:7" x14ac:dyDescent="0.25">
      <c r="A1341">
        <v>281218544</v>
      </c>
      <c r="B1341" t="s">
        <v>22653</v>
      </c>
      <c r="C1341" t="s">
        <v>21316</v>
      </c>
      <c r="D1341" t="s">
        <v>1361</v>
      </c>
      <c r="E1341" t="s">
        <v>1361</v>
      </c>
      <c r="F1341" t="s">
        <v>67</v>
      </c>
      <c r="G1341" t="s">
        <v>12903</v>
      </c>
    </row>
    <row r="1342" spans="1:7" x14ac:dyDescent="0.25">
      <c r="A1342">
        <v>281218546</v>
      </c>
      <c r="B1342" t="s">
        <v>22654</v>
      </c>
      <c r="C1342" t="s">
        <v>21316</v>
      </c>
      <c r="D1342" t="s">
        <v>1361</v>
      </c>
      <c r="E1342" t="s">
        <v>1361</v>
      </c>
      <c r="F1342" t="s">
        <v>67</v>
      </c>
      <c r="G1342" t="s">
        <v>12903</v>
      </c>
    </row>
    <row r="1343" spans="1:7" x14ac:dyDescent="0.25">
      <c r="A1343">
        <v>281218548</v>
      </c>
      <c r="B1343" t="s">
        <v>22655</v>
      </c>
      <c r="C1343" t="s">
        <v>21316</v>
      </c>
      <c r="D1343" t="s">
        <v>9460</v>
      </c>
      <c r="E1343" t="s">
        <v>9460</v>
      </c>
      <c r="F1343" t="s">
        <v>67</v>
      </c>
      <c r="G1343" t="s">
        <v>12903</v>
      </c>
    </row>
    <row r="1344" spans="1:7" x14ac:dyDescent="0.25">
      <c r="A1344">
        <v>281218738</v>
      </c>
      <c r="B1344" t="s">
        <v>22656</v>
      </c>
      <c r="C1344" t="s">
        <v>21316</v>
      </c>
      <c r="D1344" t="s">
        <v>1361</v>
      </c>
      <c r="E1344" t="s">
        <v>1361</v>
      </c>
      <c r="F1344" t="s">
        <v>67</v>
      </c>
      <c r="G1344" t="s">
        <v>12903</v>
      </c>
    </row>
    <row r="1345" spans="1:7" x14ac:dyDescent="0.25">
      <c r="A1345">
        <v>281218740</v>
      </c>
      <c r="B1345" t="s">
        <v>22657</v>
      </c>
      <c r="C1345" t="s">
        <v>21316</v>
      </c>
      <c r="D1345" t="s">
        <v>1361</v>
      </c>
      <c r="E1345" t="s">
        <v>1361</v>
      </c>
      <c r="F1345" t="s">
        <v>67</v>
      </c>
      <c r="G1345" t="s">
        <v>12903</v>
      </c>
    </row>
    <row r="1346" spans="1:7" x14ac:dyDescent="0.25">
      <c r="A1346">
        <v>281218742</v>
      </c>
      <c r="B1346" t="s">
        <v>22658</v>
      </c>
      <c r="C1346" t="s">
        <v>21316</v>
      </c>
      <c r="D1346" t="s">
        <v>14420</v>
      </c>
      <c r="E1346" t="s">
        <v>14420</v>
      </c>
      <c r="F1346" t="s">
        <v>67</v>
      </c>
      <c r="G1346" t="s">
        <v>12903</v>
      </c>
    </row>
    <row r="1347" spans="1:7" x14ac:dyDescent="0.25">
      <c r="A1347">
        <v>281218744</v>
      </c>
      <c r="B1347" t="s">
        <v>22659</v>
      </c>
      <c r="C1347" t="s">
        <v>21316</v>
      </c>
      <c r="D1347" t="s">
        <v>12942</v>
      </c>
      <c r="E1347" t="s">
        <v>12942</v>
      </c>
      <c r="F1347" t="s">
        <v>67</v>
      </c>
      <c r="G1347" t="s">
        <v>12903</v>
      </c>
    </row>
    <row r="1348" spans="1:7" x14ac:dyDescent="0.25">
      <c r="A1348">
        <v>281218746</v>
      </c>
      <c r="B1348" t="s">
        <v>22660</v>
      </c>
      <c r="C1348" t="s">
        <v>21316</v>
      </c>
      <c r="D1348" t="s">
        <v>9460</v>
      </c>
      <c r="E1348" t="s">
        <v>9460</v>
      </c>
      <c r="F1348" t="s">
        <v>67</v>
      </c>
      <c r="G1348" t="s">
        <v>12903</v>
      </c>
    </row>
    <row r="1349" spans="1:7" x14ac:dyDescent="0.25">
      <c r="A1349">
        <v>281218748</v>
      </c>
      <c r="B1349" t="s">
        <v>22661</v>
      </c>
      <c r="C1349" t="s">
        <v>21316</v>
      </c>
      <c r="D1349" t="s">
        <v>13854</v>
      </c>
      <c r="E1349" t="s">
        <v>13854</v>
      </c>
      <c r="F1349" t="s">
        <v>67</v>
      </c>
      <c r="G1349" t="s">
        <v>12903</v>
      </c>
    </row>
    <row r="1350" spans="1:7" x14ac:dyDescent="0.25">
      <c r="A1350">
        <v>281218750</v>
      </c>
      <c r="B1350" t="s">
        <v>22662</v>
      </c>
      <c r="C1350" t="s">
        <v>21316</v>
      </c>
      <c r="D1350" t="s">
        <v>14425</v>
      </c>
      <c r="E1350" t="s">
        <v>14425</v>
      </c>
      <c r="F1350" t="s">
        <v>67</v>
      </c>
      <c r="G1350" t="s">
        <v>12903</v>
      </c>
    </row>
    <row r="1351" spans="1:7" x14ac:dyDescent="0.25">
      <c r="A1351">
        <v>281218950</v>
      </c>
      <c r="B1351" t="s">
        <v>22663</v>
      </c>
      <c r="C1351" t="s">
        <v>21316</v>
      </c>
      <c r="D1351" t="s">
        <v>14427</v>
      </c>
      <c r="E1351" t="s">
        <v>14427</v>
      </c>
      <c r="F1351" t="s">
        <v>67</v>
      </c>
      <c r="G1351" t="s">
        <v>12903</v>
      </c>
    </row>
    <row r="1352" spans="1:7" x14ac:dyDescent="0.25">
      <c r="A1352">
        <v>281218952</v>
      </c>
      <c r="B1352" t="s">
        <v>22664</v>
      </c>
      <c r="C1352" t="s">
        <v>21316</v>
      </c>
      <c r="D1352" t="s">
        <v>7462</v>
      </c>
      <c r="E1352" t="s">
        <v>7462</v>
      </c>
      <c r="F1352" t="s">
        <v>67</v>
      </c>
      <c r="G1352" t="s">
        <v>12903</v>
      </c>
    </row>
    <row r="1353" spans="1:7" x14ac:dyDescent="0.25">
      <c r="A1353">
        <v>281218954</v>
      </c>
      <c r="B1353" t="s">
        <v>22665</v>
      </c>
      <c r="C1353" t="s">
        <v>21316</v>
      </c>
      <c r="D1353" t="s">
        <v>9460</v>
      </c>
      <c r="E1353" t="s">
        <v>9460</v>
      </c>
      <c r="F1353" t="s">
        <v>67</v>
      </c>
      <c r="G1353" t="s">
        <v>12903</v>
      </c>
    </row>
    <row r="1354" spans="1:7" x14ac:dyDescent="0.25">
      <c r="A1354">
        <v>281218956</v>
      </c>
      <c r="B1354" t="s">
        <v>22666</v>
      </c>
      <c r="C1354" t="s">
        <v>21316</v>
      </c>
      <c r="D1354" t="s">
        <v>14431</v>
      </c>
      <c r="E1354" t="s">
        <v>14431</v>
      </c>
      <c r="F1354" t="s">
        <v>67</v>
      </c>
      <c r="G1354" t="s">
        <v>12903</v>
      </c>
    </row>
    <row r="1355" spans="1:7" x14ac:dyDescent="0.25">
      <c r="A1355">
        <v>281218958</v>
      </c>
      <c r="B1355" t="s">
        <v>22667</v>
      </c>
      <c r="C1355" t="s">
        <v>21316</v>
      </c>
      <c r="D1355" t="s">
        <v>9460</v>
      </c>
      <c r="E1355" t="s">
        <v>9460</v>
      </c>
      <c r="F1355" t="s">
        <v>67</v>
      </c>
      <c r="G1355" t="s">
        <v>12903</v>
      </c>
    </row>
    <row r="1356" spans="1:7" x14ac:dyDescent="0.25">
      <c r="A1356">
        <v>281218960</v>
      </c>
      <c r="B1356" t="s">
        <v>22668</v>
      </c>
      <c r="C1356" t="s">
        <v>21316</v>
      </c>
      <c r="D1356" t="s">
        <v>14434</v>
      </c>
      <c r="E1356" t="s">
        <v>14434</v>
      </c>
      <c r="F1356" t="s">
        <v>67</v>
      </c>
      <c r="G1356" t="s">
        <v>12903</v>
      </c>
    </row>
    <row r="1357" spans="1:7" x14ac:dyDescent="0.25">
      <c r="A1357">
        <v>281219288</v>
      </c>
      <c r="B1357" t="s">
        <v>22669</v>
      </c>
      <c r="C1357" t="s">
        <v>21316</v>
      </c>
      <c r="D1357" t="s">
        <v>1361</v>
      </c>
      <c r="E1357" t="s">
        <v>1361</v>
      </c>
      <c r="F1357" t="s">
        <v>67</v>
      </c>
      <c r="G1357" t="s">
        <v>12903</v>
      </c>
    </row>
    <row r="1358" spans="1:7" x14ac:dyDescent="0.25">
      <c r="A1358">
        <v>281219290</v>
      </c>
      <c r="B1358" t="s">
        <v>22670</v>
      </c>
      <c r="C1358" t="s">
        <v>21316</v>
      </c>
      <c r="D1358" t="s">
        <v>1361</v>
      </c>
      <c r="E1358" t="s">
        <v>1361</v>
      </c>
      <c r="F1358" t="s">
        <v>67</v>
      </c>
      <c r="G1358" t="s">
        <v>12903</v>
      </c>
    </row>
    <row r="1359" spans="1:7" x14ac:dyDescent="0.25">
      <c r="A1359">
        <v>281219292</v>
      </c>
      <c r="B1359" t="s">
        <v>22671</v>
      </c>
      <c r="C1359" t="s">
        <v>21316</v>
      </c>
      <c r="D1359" t="s">
        <v>9460</v>
      </c>
      <c r="E1359" t="s">
        <v>9460</v>
      </c>
      <c r="F1359" t="s">
        <v>67</v>
      </c>
      <c r="G1359" t="s">
        <v>12903</v>
      </c>
    </row>
    <row r="1360" spans="1:7" x14ac:dyDescent="0.25">
      <c r="A1360">
        <v>281219294</v>
      </c>
      <c r="B1360" t="s">
        <v>22672</v>
      </c>
      <c r="C1360" t="s">
        <v>21316</v>
      </c>
      <c r="D1360" t="s">
        <v>14439</v>
      </c>
      <c r="E1360" t="s">
        <v>14439</v>
      </c>
      <c r="F1360" t="s">
        <v>67</v>
      </c>
      <c r="G1360" t="s">
        <v>12903</v>
      </c>
    </row>
    <row r="1361" spans="1:7" x14ac:dyDescent="0.25">
      <c r="A1361">
        <v>281219296</v>
      </c>
      <c r="B1361" t="s">
        <v>22673</v>
      </c>
      <c r="C1361" t="s">
        <v>21316</v>
      </c>
      <c r="D1361" t="s">
        <v>1361</v>
      </c>
      <c r="E1361" t="s">
        <v>1361</v>
      </c>
      <c r="F1361" t="s">
        <v>67</v>
      </c>
      <c r="G1361" t="s">
        <v>12903</v>
      </c>
    </row>
    <row r="1362" spans="1:7" x14ac:dyDescent="0.25">
      <c r="A1362">
        <v>281219298</v>
      </c>
      <c r="B1362" t="s">
        <v>22674</v>
      </c>
      <c r="C1362" t="s">
        <v>21316</v>
      </c>
      <c r="D1362" t="s">
        <v>1361</v>
      </c>
      <c r="E1362" t="s">
        <v>1361</v>
      </c>
      <c r="F1362" t="s">
        <v>67</v>
      </c>
      <c r="G1362" t="s">
        <v>12903</v>
      </c>
    </row>
    <row r="1363" spans="1:7" x14ac:dyDescent="0.25">
      <c r="A1363">
        <v>281219496</v>
      </c>
      <c r="B1363" t="s">
        <v>22675</v>
      </c>
      <c r="C1363" t="s">
        <v>21316</v>
      </c>
      <c r="D1363" t="s">
        <v>14443</v>
      </c>
      <c r="E1363" t="s">
        <v>14443</v>
      </c>
      <c r="F1363" t="s">
        <v>67</v>
      </c>
      <c r="G1363" t="s">
        <v>12903</v>
      </c>
    </row>
    <row r="1364" spans="1:7" x14ac:dyDescent="0.25">
      <c r="A1364">
        <v>281219498</v>
      </c>
      <c r="B1364" t="s">
        <v>22676</v>
      </c>
      <c r="C1364" t="s">
        <v>21316</v>
      </c>
      <c r="D1364" t="s">
        <v>14445</v>
      </c>
      <c r="E1364" t="s">
        <v>14445</v>
      </c>
      <c r="F1364" t="s">
        <v>67</v>
      </c>
      <c r="G1364" t="s">
        <v>12903</v>
      </c>
    </row>
    <row r="1365" spans="1:7" x14ac:dyDescent="0.25">
      <c r="A1365">
        <v>281219500</v>
      </c>
      <c r="B1365" t="s">
        <v>22677</v>
      </c>
      <c r="C1365" t="s">
        <v>21316</v>
      </c>
      <c r="D1365" t="s">
        <v>7694</v>
      </c>
      <c r="E1365" t="s">
        <v>7694</v>
      </c>
      <c r="F1365" t="s">
        <v>67</v>
      </c>
      <c r="G1365" t="s">
        <v>12903</v>
      </c>
    </row>
    <row r="1366" spans="1:7" x14ac:dyDescent="0.25">
      <c r="A1366">
        <v>281219502</v>
      </c>
      <c r="B1366" t="s">
        <v>22678</v>
      </c>
      <c r="C1366" t="s">
        <v>21316</v>
      </c>
      <c r="D1366" t="s">
        <v>1361</v>
      </c>
      <c r="E1366" t="s">
        <v>1361</v>
      </c>
      <c r="F1366" t="s">
        <v>67</v>
      </c>
      <c r="G1366" t="s">
        <v>12903</v>
      </c>
    </row>
    <row r="1367" spans="1:7" x14ac:dyDescent="0.25">
      <c r="A1367">
        <v>281219494</v>
      </c>
      <c r="B1367" t="s">
        <v>22679</v>
      </c>
      <c r="C1367" t="s">
        <v>21316</v>
      </c>
      <c r="D1367" t="s">
        <v>9460</v>
      </c>
      <c r="E1367" t="s">
        <v>9460</v>
      </c>
      <c r="F1367" t="s">
        <v>67</v>
      </c>
      <c r="G1367" t="s">
        <v>12903</v>
      </c>
    </row>
    <row r="1368" spans="1:7" x14ac:dyDescent="0.25">
      <c r="A1368">
        <v>281219504</v>
      </c>
      <c r="B1368" t="s">
        <v>22680</v>
      </c>
      <c r="C1368" t="s">
        <v>21316</v>
      </c>
      <c r="D1368" t="s">
        <v>1361</v>
      </c>
      <c r="E1368" t="s">
        <v>1361</v>
      </c>
      <c r="F1368" t="s">
        <v>67</v>
      </c>
      <c r="G1368" t="s">
        <v>12903</v>
      </c>
    </row>
    <row r="1369" spans="1:7" x14ac:dyDescent="0.25">
      <c r="A1369">
        <v>281219676</v>
      </c>
      <c r="B1369" t="s">
        <v>22681</v>
      </c>
      <c r="C1369" t="s">
        <v>21316</v>
      </c>
      <c r="D1369" t="s">
        <v>1361</v>
      </c>
      <c r="E1369" t="s">
        <v>1361</v>
      </c>
      <c r="F1369" t="s">
        <v>67</v>
      </c>
      <c r="G1369" t="s">
        <v>12903</v>
      </c>
    </row>
    <row r="1370" spans="1:7" x14ac:dyDescent="0.25">
      <c r="A1370">
        <v>281219678</v>
      </c>
      <c r="B1370" t="s">
        <v>22682</v>
      </c>
      <c r="C1370" t="s">
        <v>21316</v>
      </c>
      <c r="D1370" t="s">
        <v>1361</v>
      </c>
      <c r="E1370" t="s">
        <v>1361</v>
      </c>
      <c r="F1370" t="s">
        <v>67</v>
      </c>
      <c r="G1370" t="s">
        <v>12903</v>
      </c>
    </row>
    <row r="1371" spans="1:7" x14ac:dyDescent="0.25">
      <c r="A1371">
        <v>281219680</v>
      </c>
      <c r="B1371" t="s">
        <v>22683</v>
      </c>
      <c r="C1371" t="s">
        <v>21316</v>
      </c>
      <c r="D1371" t="s">
        <v>1361</v>
      </c>
      <c r="E1371" t="s">
        <v>1361</v>
      </c>
      <c r="F1371" t="s">
        <v>67</v>
      </c>
      <c r="G1371" t="s">
        <v>12903</v>
      </c>
    </row>
    <row r="1372" spans="1:7" x14ac:dyDescent="0.25">
      <c r="A1372">
        <v>281219682</v>
      </c>
      <c r="B1372" t="s">
        <v>22684</v>
      </c>
      <c r="C1372" t="s">
        <v>21316</v>
      </c>
      <c r="D1372" t="s">
        <v>14454</v>
      </c>
      <c r="E1372" t="s">
        <v>14454</v>
      </c>
      <c r="F1372" t="s">
        <v>67</v>
      </c>
      <c r="G1372" t="s">
        <v>12903</v>
      </c>
    </row>
    <row r="1373" spans="1:7" x14ac:dyDescent="0.25">
      <c r="A1373">
        <v>281219684</v>
      </c>
      <c r="B1373" t="s">
        <v>22685</v>
      </c>
      <c r="C1373" t="s">
        <v>21316</v>
      </c>
      <c r="D1373" t="s">
        <v>1361</v>
      </c>
      <c r="E1373" t="s">
        <v>1361</v>
      </c>
      <c r="F1373" t="s">
        <v>67</v>
      </c>
      <c r="G1373" t="s">
        <v>12903</v>
      </c>
    </row>
    <row r="1374" spans="1:7" x14ac:dyDescent="0.25">
      <c r="A1374">
        <v>281219876</v>
      </c>
      <c r="B1374" t="s">
        <v>22686</v>
      </c>
      <c r="C1374" t="s">
        <v>21316</v>
      </c>
      <c r="D1374" t="s">
        <v>1361</v>
      </c>
      <c r="E1374" t="s">
        <v>1361</v>
      </c>
      <c r="F1374" t="s">
        <v>67</v>
      </c>
      <c r="G1374" t="s">
        <v>12903</v>
      </c>
    </row>
    <row r="1375" spans="1:7" x14ac:dyDescent="0.25">
      <c r="A1375">
        <v>281219878</v>
      </c>
      <c r="B1375" t="s">
        <v>22687</v>
      </c>
      <c r="C1375" t="s">
        <v>21316</v>
      </c>
      <c r="D1375" t="s">
        <v>1361</v>
      </c>
      <c r="E1375" t="s">
        <v>1361</v>
      </c>
      <c r="F1375" t="s">
        <v>67</v>
      </c>
      <c r="G1375" t="s">
        <v>12903</v>
      </c>
    </row>
    <row r="1376" spans="1:7" x14ac:dyDescent="0.25">
      <c r="A1376">
        <v>281219880</v>
      </c>
      <c r="B1376" t="s">
        <v>22688</v>
      </c>
      <c r="C1376" t="s">
        <v>21316</v>
      </c>
      <c r="D1376" t="s">
        <v>1361</v>
      </c>
      <c r="E1376" t="s">
        <v>1361</v>
      </c>
      <c r="F1376" t="s">
        <v>67</v>
      </c>
      <c r="G1376" t="s">
        <v>12903</v>
      </c>
    </row>
    <row r="1377" spans="1:7" x14ac:dyDescent="0.25">
      <c r="A1377">
        <v>281219882</v>
      </c>
      <c r="B1377" t="s">
        <v>22689</v>
      </c>
      <c r="C1377" t="s">
        <v>21316</v>
      </c>
      <c r="D1377" t="s">
        <v>1361</v>
      </c>
      <c r="E1377" t="s">
        <v>1361</v>
      </c>
      <c r="F1377" t="s">
        <v>67</v>
      </c>
      <c r="G1377" t="s">
        <v>12903</v>
      </c>
    </row>
    <row r="1378" spans="1:7" x14ac:dyDescent="0.25">
      <c r="A1378">
        <v>281219874</v>
      </c>
      <c r="B1378" t="s">
        <v>22690</v>
      </c>
      <c r="C1378" t="s">
        <v>21316</v>
      </c>
      <c r="D1378" t="s">
        <v>1361</v>
      </c>
      <c r="E1378" t="s">
        <v>1361</v>
      </c>
      <c r="F1378" t="s">
        <v>67</v>
      </c>
      <c r="G1378" t="s">
        <v>12903</v>
      </c>
    </row>
    <row r="1379" spans="1:7" x14ac:dyDescent="0.25">
      <c r="A1379">
        <v>281219884</v>
      </c>
      <c r="B1379" t="s">
        <v>22691</v>
      </c>
      <c r="C1379" t="s">
        <v>21316</v>
      </c>
      <c r="D1379" t="s">
        <v>1361</v>
      </c>
      <c r="E1379" t="s">
        <v>1361</v>
      </c>
      <c r="F1379" t="s">
        <v>67</v>
      </c>
      <c r="G1379" t="s">
        <v>12903</v>
      </c>
    </row>
    <row r="1380" spans="1:7" x14ac:dyDescent="0.25">
      <c r="A1380">
        <v>281216134</v>
      </c>
      <c r="B1380" t="s">
        <v>22692</v>
      </c>
      <c r="C1380" t="s">
        <v>21316</v>
      </c>
      <c r="D1380" t="s">
        <v>1361</v>
      </c>
      <c r="E1380" t="s">
        <v>1361</v>
      </c>
      <c r="F1380" t="s">
        <v>67</v>
      </c>
      <c r="G1380" t="s">
        <v>12903</v>
      </c>
    </row>
    <row r="1381" spans="1:7" x14ac:dyDescent="0.25">
      <c r="A1381">
        <v>281216136</v>
      </c>
      <c r="B1381" t="s">
        <v>22693</v>
      </c>
      <c r="C1381" t="s">
        <v>21316</v>
      </c>
      <c r="D1381" t="s">
        <v>1361</v>
      </c>
      <c r="E1381" t="s">
        <v>1361</v>
      </c>
      <c r="F1381" t="s">
        <v>67</v>
      </c>
      <c r="G1381" t="s">
        <v>12903</v>
      </c>
    </row>
    <row r="1382" spans="1:7" x14ac:dyDescent="0.25">
      <c r="A1382">
        <v>281216138</v>
      </c>
      <c r="B1382" t="s">
        <v>22694</v>
      </c>
      <c r="C1382" t="s">
        <v>21316</v>
      </c>
      <c r="D1382" t="s">
        <v>9460</v>
      </c>
      <c r="E1382" t="s">
        <v>9460</v>
      </c>
      <c r="F1382" t="s">
        <v>67</v>
      </c>
      <c r="G1382" t="s">
        <v>12903</v>
      </c>
    </row>
    <row r="1383" spans="1:7" x14ac:dyDescent="0.25">
      <c r="A1383">
        <v>281216140</v>
      </c>
      <c r="B1383" t="s">
        <v>22695</v>
      </c>
      <c r="C1383" t="s">
        <v>21316</v>
      </c>
      <c r="D1383" t="s">
        <v>1361</v>
      </c>
      <c r="E1383" t="s">
        <v>1361</v>
      </c>
      <c r="F1383" t="s">
        <v>67</v>
      </c>
      <c r="G1383" t="s">
        <v>12903</v>
      </c>
    </row>
    <row r="1384" spans="1:7" x14ac:dyDescent="0.25">
      <c r="A1384">
        <v>281216142</v>
      </c>
      <c r="B1384" t="s">
        <v>22696</v>
      </c>
      <c r="C1384" t="s">
        <v>21316</v>
      </c>
      <c r="D1384" t="s">
        <v>9460</v>
      </c>
      <c r="E1384" t="s">
        <v>9460</v>
      </c>
      <c r="F1384" t="s">
        <v>67</v>
      </c>
      <c r="G1384" t="s">
        <v>12903</v>
      </c>
    </row>
    <row r="1385" spans="1:7" x14ac:dyDescent="0.25">
      <c r="A1385">
        <v>281216144</v>
      </c>
      <c r="B1385" t="s">
        <v>22697</v>
      </c>
      <c r="C1385" t="s">
        <v>21316</v>
      </c>
      <c r="D1385" t="s">
        <v>1361</v>
      </c>
      <c r="E1385" t="s">
        <v>1361</v>
      </c>
      <c r="F1385" t="s">
        <v>67</v>
      </c>
      <c r="G1385" t="s">
        <v>12903</v>
      </c>
    </row>
    <row r="1386" spans="1:7" x14ac:dyDescent="0.25">
      <c r="A1386">
        <v>281216348</v>
      </c>
      <c r="B1386" t="s">
        <v>22698</v>
      </c>
      <c r="C1386" t="s">
        <v>21316</v>
      </c>
      <c r="D1386" t="s">
        <v>1361</v>
      </c>
      <c r="E1386" t="s">
        <v>1361</v>
      </c>
      <c r="F1386" t="s">
        <v>67</v>
      </c>
      <c r="G1386" t="s">
        <v>12903</v>
      </c>
    </row>
    <row r="1387" spans="1:7" x14ac:dyDescent="0.25">
      <c r="A1387">
        <v>281216350</v>
      </c>
      <c r="B1387" t="s">
        <v>22699</v>
      </c>
      <c r="C1387" t="s">
        <v>21316</v>
      </c>
      <c r="D1387" t="s">
        <v>1361</v>
      </c>
      <c r="E1387" t="s">
        <v>1361</v>
      </c>
      <c r="F1387" t="s">
        <v>67</v>
      </c>
      <c r="G1387" t="s">
        <v>12903</v>
      </c>
    </row>
    <row r="1388" spans="1:7" x14ac:dyDescent="0.25">
      <c r="A1388">
        <v>281216352</v>
      </c>
      <c r="B1388" t="s">
        <v>22700</v>
      </c>
      <c r="C1388" t="s">
        <v>21316</v>
      </c>
      <c r="D1388" t="s">
        <v>1361</v>
      </c>
      <c r="E1388" t="s">
        <v>1361</v>
      </c>
      <c r="F1388" t="s">
        <v>67</v>
      </c>
      <c r="G1388" t="s">
        <v>12903</v>
      </c>
    </row>
    <row r="1389" spans="1:7" x14ac:dyDescent="0.25">
      <c r="A1389">
        <v>281216354</v>
      </c>
      <c r="B1389" t="s">
        <v>22701</v>
      </c>
      <c r="C1389" t="s">
        <v>21316</v>
      </c>
      <c r="D1389" t="s">
        <v>1361</v>
      </c>
      <c r="E1389" t="s">
        <v>1361</v>
      </c>
      <c r="F1389" t="s">
        <v>67</v>
      </c>
      <c r="G1389" t="s">
        <v>12903</v>
      </c>
    </row>
    <row r="1390" spans="1:7" x14ac:dyDescent="0.25">
      <c r="A1390">
        <v>281216356</v>
      </c>
      <c r="B1390" t="s">
        <v>22702</v>
      </c>
      <c r="C1390" t="s">
        <v>21316</v>
      </c>
      <c r="D1390" t="s">
        <v>1361</v>
      </c>
      <c r="E1390" t="s">
        <v>1361</v>
      </c>
      <c r="F1390" t="s">
        <v>67</v>
      </c>
      <c r="G1390" t="s">
        <v>12903</v>
      </c>
    </row>
    <row r="1391" spans="1:7" x14ac:dyDescent="0.25">
      <c r="A1391">
        <v>281216358</v>
      </c>
      <c r="B1391" t="s">
        <v>22703</v>
      </c>
      <c r="C1391" t="s">
        <v>21316</v>
      </c>
      <c r="D1391" t="s">
        <v>1361</v>
      </c>
      <c r="E1391" t="s">
        <v>1361</v>
      </c>
      <c r="F1391" t="s">
        <v>67</v>
      </c>
      <c r="G1391" t="s">
        <v>12903</v>
      </c>
    </row>
    <row r="1392" spans="1:7" x14ac:dyDescent="0.25">
      <c r="A1392">
        <v>281216360</v>
      </c>
      <c r="B1392" t="s">
        <v>22704</v>
      </c>
      <c r="C1392" t="s">
        <v>21316</v>
      </c>
      <c r="D1392" t="s">
        <v>1361</v>
      </c>
      <c r="E1392" t="s">
        <v>1361</v>
      </c>
      <c r="F1392" t="s">
        <v>67</v>
      </c>
      <c r="G1392" t="s">
        <v>12903</v>
      </c>
    </row>
    <row r="1393" spans="1:7" x14ac:dyDescent="0.25">
      <c r="A1393">
        <v>281216572</v>
      </c>
      <c r="B1393" t="s">
        <v>22705</v>
      </c>
      <c r="C1393" t="s">
        <v>21316</v>
      </c>
      <c r="D1393" t="s">
        <v>1361</v>
      </c>
      <c r="E1393" t="s">
        <v>1361</v>
      </c>
      <c r="F1393" t="s">
        <v>67</v>
      </c>
      <c r="G1393" t="s">
        <v>12903</v>
      </c>
    </row>
    <row r="1394" spans="1:7" x14ac:dyDescent="0.25">
      <c r="A1394">
        <v>281216574</v>
      </c>
      <c r="B1394" t="s">
        <v>22706</v>
      </c>
      <c r="C1394" t="s">
        <v>21316</v>
      </c>
      <c r="D1394" t="s">
        <v>1361</v>
      </c>
      <c r="E1394" t="s">
        <v>1361</v>
      </c>
      <c r="F1394" t="s">
        <v>67</v>
      </c>
      <c r="G1394" t="s">
        <v>12903</v>
      </c>
    </row>
    <row r="1395" spans="1:7" x14ac:dyDescent="0.25">
      <c r="A1395">
        <v>281216576</v>
      </c>
      <c r="B1395" t="s">
        <v>22707</v>
      </c>
      <c r="C1395" t="s">
        <v>21316</v>
      </c>
      <c r="D1395" t="s">
        <v>1361</v>
      </c>
      <c r="E1395" t="s">
        <v>1361</v>
      </c>
      <c r="F1395" t="s">
        <v>67</v>
      </c>
      <c r="G1395" t="s">
        <v>12903</v>
      </c>
    </row>
    <row r="1396" spans="1:7" x14ac:dyDescent="0.25">
      <c r="A1396">
        <v>281216578</v>
      </c>
      <c r="B1396" t="s">
        <v>22708</v>
      </c>
      <c r="C1396" t="s">
        <v>21316</v>
      </c>
      <c r="D1396" t="s">
        <v>1361</v>
      </c>
      <c r="E1396" t="s">
        <v>1361</v>
      </c>
      <c r="F1396" t="s">
        <v>67</v>
      </c>
      <c r="G1396" t="s">
        <v>12903</v>
      </c>
    </row>
    <row r="1397" spans="1:7" x14ac:dyDescent="0.25">
      <c r="A1397">
        <v>281216570</v>
      </c>
      <c r="B1397" t="s">
        <v>22709</v>
      </c>
      <c r="C1397" t="s">
        <v>21316</v>
      </c>
      <c r="D1397" t="s">
        <v>13110</v>
      </c>
      <c r="E1397" t="s">
        <v>13110</v>
      </c>
      <c r="F1397" t="s">
        <v>67</v>
      </c>
      <c r="G1397" t="s">
        <v>12903</v>
      </c>
    </row>
    <row r="1398" spans="1:7" x14ac:dyDescent="0.25">
      <c r="A1398">
        <v>281216580</v>
      </c>
      <c r="B1398" t="s">
        <v>22710</v>
      </c>
      <c r="C1398" t="s">
        <v>21316</v>
      </c>
      <c r="D1398" t="s">
        <v>1361</v>
      </c>
      <c r="E1398" t="s">
        <v>1361</v>
      </c>
      <c r="F1398" t="s">
        <v>67</v>
      </c>
      <c r="G1398" t="s">
        <v>12903</v>
      </c>
    </row>
    <row r="1399" spans="1:7" x14ac:dyDescent="0.25">
      <c r="A1399">
        <v>281216582</v>
      </c>
      <c r="B1399" t="s">
        <v>22711</v>
      </c>
      <c r="C1399" t="s">
        <v>21316</v>
      </c>
      <c r="D1399" t="s">
        <v>1361</v>
      </c>
      <c r="E1399" t="s">
        <v>1361</v>
      </c>
      <c r="F1399" t="s">
        <v>67</v>
      </c>
      <c r="G1399" t="s">
        <v>12903</v>
      </c>
    </row>
    <row r="1400" spans="1:7" x14ac:dyDescent="0.25">
      <c r="A1400">
        <v>281216774</v>
      </c>
      <c r="B1400" t="s">
        <v>22712</v>
      </c>
      <c r="C1400" t="s">
        <v>21316</v>
      </c>
      <c r="D1400" t="s">
        <v>14483</v>
      </c>
      <c r="E1400" t="s">
        <v>14483</v>
      </c>
      <c r="F1400" t="s">
        <v>67</v>
      </c>
      <c r="G1400" t="s">
        <v>12903</v>
      </c>
    </row>
    <row r="1401" spans="1:7" x14ac:dyDescent="0.25">
      <c r="A1401">
        <v>281216776</v>
      </c>
      <c r="B1401" t="s">
        <v>22713</v>
      </c>
      <c r="C1401" t="s">
        <v>21316</v>
      </c>
      <c r="D1401" t="s">
        <v>1361</v>
      </c>
      <c r="E1401" t="s">
        <v>1361</v>
      </c>
      <c r="F1401" t="s">
        <v>67</v>
      </c>
      <c r="G1401" t="s">
        <v>12903</v>
      </c>
    </row>
    <row r="1402" spans="1:7" x14ac:dyDescent="0.25">
      <c r="A1402">
        <v>281216778</v>
      </c>
      <c r="B1402" t="s">
        <v>22714</v>
      </c>
      <c r="C1402" t="s">
        <v>21316</v>
      </c>
      <c r="D1402" t="s">
        <v>1361</v>
      </c>
      <c r="E1402" t="s">
        <v>1361</v>
      </c>
      <c r="F1402" t="s">
        <v>67</v>
      </c>
      <c r="G1402" t="s">
        <v>12903</v>
      </c>
    </row>
    <row r="1403" spans="1:7" x14ac:dyDescent="0.25">
      <c r="A1403">
        <v>281216780</v>
      </c>
      <c r="B1403" t="s">
        <v>22715</v>
      </c>
      <c r="C1403" t="s">
        <v>21316</v>
      </c>
      <c r="D1403" t="s">
        <v>1361</v>
      </c>
      <c r="E1403" t="s">
        <v>1361</v>
      </c>
      <c r="F1403" t="s">
        <v>67</v>
      </c>
      <c r="G1403" t="s">
        <v>12903</v>
      </c>
    </row>
    <row r="1404" spans="1:7" x14ac:dyDescent="0.25">
      <c r="A1404">
        <v>281216782</v>
      </c>
      <c r="B1404" t="s">
        <v>22716</v>
      </c>
      <c r="C1404" t="s">
        <v>21316</v>
      </c>
      <c r="D1404" t="s">
        <v>1361</v>
      </c>
      <c r="E1404" t="s">
        <v>1361</v>
      </c>
      <c r="F1404" t="s">
        <v>67</v>
      </c>
      <c r="G1404" t="s">
        <v>12903</v>
      </c>
    </row>
    <row r="1405" spans="1:7" x14ac:dyDescent="0.25">
      <c r="A1405">
        <v>281216784</v>
      </c>
      <c r="B1405" t="s">
        <v>22717</v>
      </c>
      <c r="C1405" t="s">
        <v>21316</v>
      </c>
      <c r="D1405" t="s">
        <v>1361</v>
      </c>
      <c r="E1405" t="s">
        <v>1361</v>
      </c>
      <c r="F1405" t="s">
        <v>67</v>
      </c>
      <c r="G1405" t="s">
        <v>12903</v>
      </c>
    </row>
    <row r="1406" spans="1:7" x14ac:dyDescent="0.25">
      <c r="A1406">
        <v>281216786</v>
      </c>
      <c r="B1406" t="s">
        <v>22718</v>
      </c>
      <c r="C1406" t="s">
        <v>21316</v>
      </c>
      <c r="D1406" t="s">
        <v>11984</v>
      </c>
      <c r="E1406" t="s">
        <v>11984</v>
      </c>
      <c r="F1406" t="s">
        <v>67</v>
      </c>
      <c r="G1406" t="s">
        <v>12903</v>
      </c>
    </row>
    <row r="1407" spans="1:7" x14ac:dyDescent="0.25">
      <c r="A1407">
        <v>281216984</v>
      </c>
      <c r="B1407" t="s">
        <v>22719</v>
      </c>
      <c r="C1407" t="s">
        <v>21316</v>
      </c>
      <c r="D1407" t="s">
        <v>1361</v>
      </c>
      <c r="E1407" t="s">
        <v>1361</v>
      </c>
      <c r="F1407" t="s">
        <v>67</v>
      </c>
      <c r="G1407" t="s">
        <v>12903</v>
      </c>
    </row>
    <row r="1408" spans="1:7" x14ac:dyDescent="0.25">
      <c r="A1408">
        <v>281216986</v>
      </c>
      <c r="B1408" t="s">
        <v>22720</v>
      </c>
      <c r="C1408" t="s">
        <v>21316</v>
      </c>
      <c r="D1408" t="s">
        <v>1361</v>
      </c>
      <c r="E1408" t="s">
        <v>1361</v>
      </c>
      <c r="F1408" t="s">
        <v>67</v>
      </c>
      <c r="G1408" t="s">
        <v>12903</v>
      </c>
    </row>
    <row r="1409" spans="1:7" x14ac:dyDescent="0.25">
      <c r="A1409">
        <v>281216988</v>
      </c>
      <c r="B1409" t="s">
        <v>22721</v>
      </c>
      <c r="C1409" t="s">
        <v>21316</v>
      </c>
      <c r="D1409" t="s">
        <v>1361</v>
      </c>
      <c r="E1409" t="s">
        <v>1361</v>
      </c>
      <c r="F1409" t="s">
        <v>67</v>
      </c>
      <c r="G1409" t="s">
        <v>12903</v>
      </c>
    </row>
    <row r="1410" spans="1:7" x14ac:dyDescent="0.25">
      <c r="A1410">
        <v>281216990</v>
      </c>
      <c r="B1410" t="s">
        <v>22722</v>
      </c>
      <c r="C1410" t="s">
        <v>21316</v>
      </c>
      <c r="D1410" t="s">
        <v>1361</v>
      </c>
      <c r="E1410" t="s">
        <v>1361</v>
      </c>
      <c r="F1410" t="s">
        <v>67</v>
      </c>
      <c r="G1410" t="s">
        <v>12903</v>
      </c>
    </row>
    <row r="1411" spans="1:7" x14ac:dyDescent="0.25">
      <c r="A1411">
        <v>281216992</v>
      </c>
      <c r="B1411" t="s">
        <v>22723</v>
      </c>
      <c r="C1411" t="s">
        <v>21316</v>
      </c>
      <c r="D1411" t="s">
        <v>1361</v>
      </c>
      <c r="E1411" t="s">
        <v>1361</v>
      </c>
      <c r="F1411" t="s">
        <v>67</v>
      </c>
      <c r="G1411" t="s">
        <v>12903</v>
      </c>
    </row>
    <row r="1412" spans="1:7" x14ac:dyDescent="0.25">
      <c r="A1412">
        <v>281216994</v>
      </c>
      <c r="B1412" t="s">
        <v>22724</v>
      </c>
      <c r="C1412" t="s">
        <v>21316</v>
      </c>
      <c r="D1412" t="s">
        <v>1361</v>
      </c>
      <c r="E1412" t="s">
        <v>1361</v>
      </c>
      <c r="F1412" t="s">
        <v>67</v>
      </c>
      <c r="G1412" t="s">
        <v>12903</v>
      </c>
    </row>
    <row r="1413" spans="1:7" x14ac:dyDescent="0.25">
      <c r="A1413">
        <v>281216996</v>
      </c>
      <c r="B1413" t="s">
        <v>22725</v>
      </c>
      <c r="C1413" t="s">
        <v>21316</v>
      </c>
      <c r="D1413" t="s">
        <v>1361</v>
      </c>
      <c r="E1413" t="s">
        <v>1361</v>
      </c>
      <c r="F1413" t="s">
        <v>67</v>
      </c>
      <c r="G1413" t="s">
        <v>12903</v>
      </c>
    </row>
    <row r="1414" spans="1:7" x14ac:dyDescent="0.25">
      <c r="A1414">
        <v>281217192</v>
      </c>
      <c r="B1414" t="s">
        <v>22726</v>
      </c>
      <c r="C1414" t="s">
        <v>21316</v>
      </c>
      <c r="D1414" t="s">
        <v>1361</v>
      </c>
      <c r="E1414" t="s">
        <v>1361</v>
      </c>
      <c r="F1414" t="s">
        <v>67</v>
      </c>
      <c r="G1414" t="s">
        <v>12903</v>
      </c>
    </row>
    <row r="1415" spans="1:7" x14ac:dyDescent="0.25">
      <c r="A1415">
        <v>281217194</v>
      </c>
      <c r="B1415" t="s">
        <v>22727</v>
      </c>
      <c r="C1415" t="s">
        <v>21316</v>
      </c>
      <c r="D1415" t="s">
        <v>1361</v>
      </c>
      <c r="E1415" t="s">
        <v>1361</v>
      </c>
      <c r="F1415" t="s">
        <v>67</v>
      </c>
      <c r="G1415" t="s">
        <v>12903</v>
      </c>
    </row>
    <row r="1416" spans="1:7" x14ac:dyDescent="0.25">
      <c r="A1416">
        <v>281217196</v>
      </c>
      <c r="B1416" t="s">
        <v>22728</v>
      </c>
      <c r="C1416" t="s">
        <v>21316</v>
      </c>
      <c r="D1416" t="s">
        <v>9460</v>
      </c>
      <c r="E1416" t="s">
        <v>9460</v>
      </c>
      <c r="F1416" t="s">
        <v>67</v>
      </c>
      <c r="G1416" t="s">
        <v>12903</v>
      </c>
    </row>
    <row r="1417" spans="1:7" x14ac:dyDescent="0.25">
      <c r="A1417">
        <v>281217198</v>
      </c>
      <c r="B1417" t="s">
        <v>22729</v>
      </c>
      <c r="C1417" t="s">
        <v>21316</v>
      </c>
      <c r="D1417" t="s">
        <v>1361</v>
      </c>
      <c r="E1417" t="s">
        <v>1361</v>
      </c>
      <c r="F1417" t="s">
        <v>67</v>
      </c>
      <c r="G1417" t="s">
        <v>12903</v>
      </c>
    </row>
    <row r="1418" spans="1:7" x14ac:dyDescent="0.25">
      <c r="A1418">
        <v>281217190</v>
      </c>
      <c r="B1418" t="s">
        <v>22730</v>
      </c>
      <c r="C1418" t="s">
        <v>21316</v>
      </c>
      <c r="D1418" t="s">
        <v>1361</v>
      </c>
      <c r="E1418" t="s">
        <v>1361</v>
      </c>
      <c r="F1418" t="s">
        <v>67</v>
      </c>
      <c r="G1418" t="s">
        <v>12903</v>
      </c>
    </row>
    <row r="1419" spans="1:7" x14ac:dyDescent="0.25">
      <c r="A1419">
        <v>281217200</v>
      </c>
      <c r="B1419" t="s">
        <v>22731</v>
      </c>
      <c r="C1419" t="s">
        <v>21316</v>
      </c>
      <c r="D1419" t="s">
        <v>9460</v>
      </c>
      <c r="E1419" t="s">
        <v>9460</v>
      </c>
      <c r="F1419" t="s">
        <v>67</v>
      </c>
      <c r="G1419" t="s">
        <v>12903</v>
      </c>
    </row>
    <row r="1420" spans="1:7" x14ac:dyDescent="0.25">
      <c r="A1420">
        <v>281217388</v>
      </c>
      <c r="B1420" t="s">
        <v>22732</v>
      </c>
      <c r="C1420" t="s">
        <v>21316</v>
      </c>
      <c r="D1420" t="s">
        <v>9460</v>
      </c>
      <c r="E1420" t="s">
        <v>9460</v>
      </c>
      <c r="F1420" t="s">
        <v>67</v>
      </c>
      <c r="G1420" t="s">
        <v>12903</v>
      </c>
    </row>
    <row r="1421" spans="1:7" x14ac:dyDescent="0.25">
      <c r="A1421">
        <v>281217390</v>
      </c>
      <c r="B1421" t="s">
        <v>22733</v>
      </c>
      <c r="C1421" t="s">
        <v>21316</v>
      </c>
      <c r="D1421" t="s">
        <v>9460</v>
      </c>
      <c r="E1421" t="s">
        <v>9460</v>
      </c>
      <c r="F1421" t="s">
        <v>67</v>
      </c>
      <c r="G1421" t="s">
        <v>12903</v>
      </c>
    </row>
    <row r="1422" spans="1:7" x14ac:dyDescent="0.25">
      <c r="A1422">
        <v>281217392</v>
      </c>
      <c r="B1422" t="s">
        <v>22734</v>
      </c>
      <c r="C1422" t="s">
        <v>21316</v>
      </c>
      <c r="D1422" t="s">
        <v>1361</v>
      </c>
      <c r="E1422" t="s">
        <v>1361</v>
      </c>
      <c r="F1422" t="s">
        <v>67</v>
      </c>
      <c r="G1422" t="s">
        <v>12903</v>
      </c>
    </row>
    <row r="1423" spans="1:7" x14ac:dyDescent="0.25">
      <c r="A1423">
        <v>281217394</v>
      </c>
      <c r="B1423" t="s">
        <v>22735</v>
      </c>
      <c r="C1423" t="s">
        <v>21316</v>
      </c>
      <c r="D1423" t="s">
        <v>9460</v>
      </c>
      <c r="E1423" t="s">
        <v>9460</v>
      </c>
      <c r="F1423" t="s">
        <v>67</v>
      </c>
      <c r="G1423" t="s">
        <v>12903</v>
      </c>
    </row>
    <row r="1424" spans="1:7" x14ac:dyDescent="0.25">
      <c r="A1424">
        <v>281217396</v>
      </c>
      <c r="B1424" t="s">
        <v>22736</v>
      </c>
      <c r="C1424" t="s">
        <v>21316</v>
      </c>
      <c r="D1424" t="s">
        <v>1361</v>
      </c>
      <c r="E1424" t="s">
        <v>1361</v>
      </c>
      <c r="F1424" t="s">
        <v>67</v>
      </c>
      <c r="G1424" t="s">
        <v>12903</v>
      </c>
    </row>
    <row r="1425" spans="1:7" x14ac:dyDescent="0.25">
      <c r="A1425">
        <v>281217398</v>
      </c>
      <c r="B1425" t="s">
        <v>22737</v>
      </c>
      <c r="C1425" t="s">
        <v>21316</v>
      </c>
      <c r="D1425" t="s">
        <v>9460</v>
      </c>
      <c r="E1425" t="s">
        <v>9460</v>
      </c>
      <c r="F1425" t="s">
        <v>67</v>
      </c>
      <c r="G1425" t="s">
        <v>12903</v>
      </c>
    </row>
    <row r="1426" spans="1:7" x14ac:dyDescent="0.25">
      <c r="A1426">
        <v>281217584</v>
      </c>
      <c r="B1426" t="s">
        <v>22738</v>
      </c>
      <c r="C1426" t="s">
        <v>21316</v>
      </c>
      <c r="D1426" t="s">
        <v>10077</v>
      </c>
      <c r="E1426" t="s">
        <v>10077</v>
      </c>
      <c r="F1426" t="s">
        <v>67</v>
      </c>
      <c r="G1426" t="s">
        <v>12903</v>
      </c>
    </row>
    <row r="1427" spans="1:7" x14ac:dyDescent="0.25">
      <c r="A1427">
        <v>281217586</v>
      </c>
      <c r="B1427" t="s">
        <v>22739</v>
      </c>
      <c r="C1427" t="s">
        <v>21316</v>
      </c>
      <c r="D1427" t="s">
        <v>1361</v>
      </c>
      <c r="E1427" t="s">
        <v>1361</v>
      </c>
      <c r="F1427" t="s">
        <v>67</v>
      </c>
      <c r="G1427" t="s">
        <v>12903</v>
      </c>
    </row>
    <row r="1428" spans="1:7" x14ac:dyDescent="0.25">
      <c r="A1428">
        <v>281217588</v>
      </c>
      <c r="B1428" t="s">
        <v>22740</v>
      </c>
      <c r="C1428" t="s">
        <v>21316</v>
      </c>
      <c r="D1428" t="s">
        <v>1361</v>
      </c>
      <c r="E1428" t="s">
        <v>1361</v>
      </c>
      <c r="F1428" t="s">
        <v>67</v>
      </c>
      <c r="G1428" t="s">
        <v>12903</v>
      </c>
    </row>
    <row r="1429" spans="1:7" x14ac:dyDescent="0.25">
      <c r="A1429">
        <v>281217590</v>
      </c>
      <c r="B1429" t="s">
        <v>22741</v>
      </c>
      <c r="C1429" t="s">
        <v>21316</v>
      </c>
      <c r="D1429" t="s">
        <v>9460</v>
      </c>
      <c r="E1429" t="s">
        <v>9460</v>
      </c>
      <c r="F1429" t="s">
        <v>67</v>
      </c>
      <c r="G1429" t="s">
        <v>12903</v>
      </c>
    </row>
    <row r="1430" spans="1:7" x14ac:dyDescent="0.25">
      <c r="A1430">
        <v>281217592</v>
      </c>
      <c r="B1430" t="s">
        <v>22742</v>
      </c>
      <c r="C1430" t="s">
        <v>21316</v>
      </c>
      <c r="D1430" t="s">
        <v>9460</v>
      </c>
      <c r="E1430" t="s">
        <v>9460</v>
      </c>
      <c r="F1430" t="s">
        <v>67</v>
      </c>
      <c r="G1430" t="s">
        <v>12903</v>
      </c>
    </row>
    <row r="1431" spans="1:7" x14ac:dyDescent="0.25">
      <c r="A1431">
        <v>281217594</v>
      </c>
      <c r="B1431" t="s">
        <v>22743</v>
      </c>
      <c r="C1431" t="s">
        <v>21316</v>
      </c>
      <c r="D1431" t="s">
        <v>1361</v>
      </c>
      <c r="E1431" t="s">
        <v>1361</v>
      </c>
      <c r="F1431" t="s">
        <v>67</v>
      </c>
      <c r="G1431" t="s">
        <v>12903</v>
      </c>
    </row>
    <row r="1432" spans="1:7" x14ac:dyDescent="0.25">
      <c r="A1432">
        <v>281217766</v>
      </c>
      <c r="B1432" t="s">
        <v>22744</v>
      </c>
      <c r="C1432" t="s">
        <v>21316</v>
      </c>
      <c r="D1432" t="s">
        <v>1361</v>
      </c>
      <c r="E1432" t="s">
        <v>1361</v>
      </c>
      <c r="F1432" t="s">
        <v>67</v>
      </c>
      <c r="G1432" t="s">
        <v>12903</v>
      </c>
    </row>
    <row r="1433" spans="1:7" x14ac:dyDescent="0.25">
      <c r="A1433">
        <v>281217768</v>
      </c>
      <c r="B1433" t="s">
        <v>22745</v>
      </c>
      <c r="C1433" t="s">
        <v>21316</v>
      </c>
      <c r="D1433" t="s">
        <v>1361</v>
      </c>
      <c r="E1433" t="s">
        <v>1361</v>
      </c>
      <c r="F1433" t="s">
        <v>67</v>
      </c>
      <c r="G1433" t="s">
        <v>12903</v>
      </c>
    </row>
    <row r="1434" spans="1:7" x14ac:dyDescent="0.25">
      <c r="A1434">
        <v>281217770</v>
      </c>
      <c r="B1434" t="s">
        <v>22746</v>
      </c>
      <c r="C1434" t="s">
        <v>21316</v>
      </c>
      <c r="D1434" t="s">
        <v>1361</v>
      </c>
      <c r="E1434" t="s">
        <v>1361</v>
      </c>
      <c r="F1434" t="s">
        <v>67</v>
      </c>
      <c r="G1434" t="s">
        <v>12903</v>
      </c>
    </row>
    <row r="1435" spans="1:7" x14ac:dyDescent="0.25">
      <c r="A1435">
        <v>281217772</v>
      </c>
      <c r="B1435" t="s">
        <v>22747</v>
      </c>
      <c r="C1435" t="s">
        <v>21316</v>
      </c>
      <c r="D1435" t="s">
        <v>1361</v>
      </c>
      <c r="E1435" t="s">
        <v>1361</v>
      </c>
      <c r="F1435" t="s">
        <v>67</v>
      </c>
      <c r="G1435" t="s">
        <v>12903</v>
      </c>
    </row>
    <row r="1436" spans="1:7" x14ac:dyDescent="0.25">
      <c r="A1436">
        <v>281217774</v>
      </c>
      <c r="B1436" t="s">
        <v>22748</v>
      </c>
      <c r="C1436" t="s">
        <v>21316</v>
      </c>
      <c r="D1436" t="s">
        <v>1361</v>
      </c>
      <c r="E1436" t="s">
        <v>1361</v>
      </c>
      <c r="F1436" t="s">
        <v>67</v>
      </c>
      <c r="G1436" t="s">
        <v>12903</v>
      </c>
    </row>
    <row r="1437" spans="1:7" x14ac:dyDescent="0.25">
      <c r="A1437">
        <v>281217776</v>
      </c>
      <c r="B1437" t="s">
        <v>22749</v>
      </c>
      <c r="C1437" t="s">
        <v>21316</v>
      </c>
      <c r="D1437" t="s">
        <v>1361</v>
      </c>
      <c r="E1437" t="s">
        <v>1361</v>
      </c>
      <c r="F1437" t="s">
        <v>67</v>
      </c>
      <c r="G1437" t="s">
        <v>12903</v>
      </c>
    </row>
    <row r="1438" spans="1:7" x14ac:dyDescent="0.25">
      <c r="A1438">
        <v>281217960</v>
      </c>
      <c r="B1438" t="s">
        <v>22750</v>
      </c>
      <c r="C1438" t="s">
        <v>21316</v>
      </c>
      <c r="D1438" t="s">
        <v>14522</v>
      </c>
      <c r="E1438" t="s">
        <v>14522</v>
      </c>
      <c r="F1438" t="s">
        <v>67</v>
      </c>
      <c r="G1438" t="s">
        <v>12903</v>
      </c>
    </row>
    <row r="1439" spans="1:7" x14ac:dyDescent="0.25">
      <c r="A1439">
        <v>281217962</v>
      </c>
      <c r="B1439" t="s">
        <v>22751</v>
      </c>
      <c r="C1439" t="s">
        <v>21316</v>
      </c>
      <c r="D1439" t="s">
        <v>1361</v>
      </c>
      <c r="E1439" t="s">
        <v>1361</v>
      </c>
      <c r="F1439" t="s">
        <v>67</v>
      </c>
      <c r="G1439" t="s">
        <v>12903</v>
      </c>
    </row>
    <row r="1440" spans="1:7" x14ac:dyDescent="0.25">
      <c r="A1440">
        <v>281217964</v>
      </c>
      <c r="B1440" t="s">
        <v>22752</v>
      </c>
      <c r="C1440" t="s">
        <v>21316</v>
      </c>
      <c r="D1440" t="s">
        <v>1361</v>
      </c>
      <c r="E1440" t="s">
        <v>1361</v>
      </c>
      <c r="F1440" t="s">
        <v>67</v>
      </c>
      <c r="G1440" t="s">
        <v>12903</v>
      </c>
    </row>
    <row r="1441" spans="1:7" x14ac:dyDescent="0.25">
      <c r="A1441">
        <v>281217966</v>
      </c>
      <c r="B1441" t="s">
        <v>22753</v>
      </c>
      <c r="C1441" t="s">
        <v>21316</v>
      </c>
      <c r="D1441" t="s">
        <v>1361</v>
      </c>
      <c r="E1441" t="s">
        <v>1361</v>
      </c>
      <c r="F1441" t="s">
        <v>67</v>
      </c>
      <c r="G1441" t="s">
        <v>12903</v>
      </c>
    </row>
    <row r="1442" spans="1:7" x14ac:dyDescent="0.25">
      <c r="A1442">
        <v>281217968</v>
      </c>
      <c r="B1442" t="s">
        <v>22754</v>
      </c>
      <c r="C1442" t="s">
        <v>21316</v>
      </c>
      <c r="D1442" t="s">
        <v>1361</v>
      </c>
      <c r="E1442" t="s">
        <v>1361</v>
      </c>
      <c r="F1442" t="s">
        <v>67</v>
      </c>
      <c r="G1442" t="s">
        <v>12903</v>
      </c>
    </row>
    <row r="1443" spans="1:7" x14ac:dyDescent="0.25">
      <c r="A1443">
        <v>281217970</v>
      </c>
      <c r="B1443" t="s">
        <v>22755</v>
      </c>
      <c r="C1443" t="s">
        <v>21316</v>
      </c>
      <c r="D1443" t="s">
        <v>1361</v>
      </c>
      <c r="E1443" t="s">
        <v>1361</v>
      </c>
      <c r="F1443" t="s">
        <v>67</v>
      </c>
      <c r="G1443" t="s">
        <v>12903</v>
      </c>
    </row>
    <row r="1444" spans="1:7" x14ac:dyDescent="0.25">
      <c r="A1444">
        <v>281218152</v>
      </c>
      <c r="B1444" t="s">
        <v>22756</v>
      </c>
      <c r="C1444" t="s">
        <v>21316</v>
      </c>
      <c r="D1444" t="s">
        <v>1361</v>
      </c>
      <c r="E1444" t="s">
        <v>1361</v>
      </c>
      <c r="F1444" t="s">
        <v>67</v>
      </c>
      <c r="G1444" t="s">
        <v>12903</v>
      </c>
    </row>
    <row r="1445" spans="1:7" x14ac:dyDescent="0.25">
      <c r="A1445">
        <v>281218154</v>
      </c>
      <c r="B1445" t="s">
        <v>22757</v>
      </c>
      <c r="C1445" t="s">
        <v>21316</v>
      </c>
      <c r="D1445" t="s">
        <v>1361</v>
      </c>
      <c r="E1445" t="s">
        <v>1361</v>
      </c>
      <c r="F1445" t="s">
        <v>67</v>
      </c>
      <c r="G1445" t="s">
        <v>12903</v>
      </c>
    </row>
    <row r="1446" spans="1:7" x14ac:dyDescent="0.25">
      <c r="A1446">
        <v>281218156</v>
      </c>
      <c r="B1446" t="s">
        <v>22758</v>
      </c>
      <c r="C1446" t="s">
        <v>21316</v>
      </c>
      <c r="D1446" t="s">
        <v>6837</v>
      </c>
      <c r="E1446" t="s">
        <v>6837</v>
      </c>
      <c r="F1446" t="s">
        <v>67</v>
      </c>
      <c r="G1446" t="s">
        <v>12903</v>
      </c>
    </row>
    <row r="1447" spans="1:7" x14ac:dyDescent="0.25">
      <c r="A1447">
        <v>281218158</v>
      </c>
      <c r="B1447" t="s">
        <v>22759</v>
      </c>
      <c r="C1447" t="s">
        <v>21316</v>
      </c>
      <c r="D1447" t="s">
        <v>9460</v>
      </c>
      <c r="E1447" t="s">
        <v>9460</v>
      </c>
      <c r="F1447" t="s">
        <v>67</v>
      </c>
      <c r="G1447" t="s">
        <v>12903</v>
      </c>
    </row>
    <row r="1448" spans="1:7" x14ac:dyDescent="0.25">
      <c r="A1448">
        <v>281218160</v>
      </c>
      <c r="B1448" t="s">
        <v>22760</v>
      </c>
      <c r="C1448" t="s">
        <v>21316</v>
      </c>
      <c r="D1448" t="s">
        <v>1361</v>
      </c>
      <c r="E1448" t="s">
        <v>1361</v>
      </c>
      <c r="F1448" t="s">
        <v>67</v>
      </c>
      <c r="G1448" t="s">
        <v>12903</v>
      </c>
    </row>
    <row r="1449" spans="1:7" x14ac:dyDescent="0.25">
      <c r="A1449">
        <v>281218162</v>
      </c>
      <c r="B1449" t="s">
        <v>22761</v>
      </c>
      <c r="C1449" t="s">
        <v>21316</v>
      </c>
      <c r="D1449" t="s">
        <v>1361</v>
      </c>
      <c r="E1449" t="s">
        <v>1361</v>
      </c>
      <c r="F1449" t="s">
        <v>67</v>
      </c>
      <c r="G1449" t="s">
        <v>12903</v>
      </c>
    </row>
    <row r="1450" spans="1:7" x14ac:dyDescent="0.25">
      <c r="A1450">
        <v>281218350</v>
      </c>
      <c r="B1450" t="s">
        <v>22762</v>
      </c>
      <c r="C1450" t="s">
        <v>21316</v>
      </c>
      <c r="D1450" t="s">
        <v>14535</v>
      </c>
      <c r="E1450" t="s">
        <v>14535</v>
      </c>
      <c r="F1450" t="s">
        <v>67</v>
      </c>
      <c r="G1450" t="s">
        <v>12903</v>
      </c>
    </row>
    <row r="1451" spans="1:7" x14ac:dyDescent="0.25">
      <c r="A1451">
        <v>281218352</v>
      </c>
      <c r="B1451" t="s">
        <v>22763</v>
      </c>
      <c r="C1451" t="s">
        <v>21316</v>
      </c>
      <c r="D1451" t="s">
        <v>9460</v>
      </c>
      <c r="E1451" t="s">
        <v>9460</v>
      </c>
      <c r="F1451" t="s">
        <v>67</v>
      </c>
      <c r="G1451" t="s">
        <v>12903</v>
      </c>
    </row>
    <row r="1452" spans="1:7" x14ac:dyDescent="0.25">
      <c r="A1452">
        <v>281218354</v>
      </c>
      <c r="B1452" t="s">
        <v>22764</v>
      </c>
      <c r="C1452" t="s">
        <v>21316</v>
      </c>
      <c r="D1452" t="s">
        <v>1361</v>
      </c>
      <c r="E1452" t="s">
        <v>1361</v>
      </c>
      <c r="F1452" t="s">
        <v>67</v>
      </c>
      <c r="G1452" t="s">
        <v>12903</v>
      </c>
    </row>
    <row r="1453" spans="1:7" x14ac:dyDescent="0.25">
      <c r="A1453">
        <v>281218356</v>
      </c>
      <c r="B1453" t="s">
        <v>22765</v>
      </c>
      <c r="C1453" t="s">
        <v>21316</v>
      </c>
      <c r="D1453" t="s">
        <v>1361</v>
      </c>
      <c r="E1453" t="s">
        <v>1361</v>
      </c>
      <c r="F1453" t="s">
        <v>67</v>
      </c>
      <c r="G1453" t="s">
        <v>12903</v>
      </c>
    </row>
    <row r="1454" spans="1:7" x14ac:dyDescent="0.25">
      <c r="A1454">
        <v>281218348</v>
      </c>
      <c r="B1454" t="s">
        <v>22766</v>
      </c>
      <c r="C1454" t="s">
        <v>21316</v>
      </c>
      <c r="D1454" t="s">
        <v>1361</v>
      </c>
      <c r="E1454" t="s">
        <v>1361</v>
      </c>
      <c r="F1454" t="s">
        <v>67</v>
      </c>
      <c r="G1454" t="s">
        <v>12903</v>
      </c>
    </row>
    <row r="1455" spans="1:7" x14ac:dyDescent="0.25">
      <c r="A1455">
        <v>281218358</v>
      </c>
      <c r="B1455" t="s">
        <v>22767</v>
      </c>
      <c r="C1455" t="s">
        <v>21316</v>
      </c>
      <c r="D1455" t="s">
        <v>14541</v>
      </c>
      <c r="E1455" t="s">
        <v>14541</v>
      </c>
      <c r="F1455" t="s">
        <v>67</v>
      </c>
      <c r="G1455" t="s">
        <v>12903</v>
      </c>
    </row>
    <row r="1456" spans="1:7" x14ac:dyDescent="0.25">
      <c r="A1456">
        <v>281218360</v>
      </c>
      <c r="B1456" t="s">
        <v>22768</v>
      </c>
      <c r="C1456" t="s">
        <v>21316</v>
      </c>
      <c r="D1456" t="s">
        <v>1361</v>
      </c>
      <c r="E1456" t="s">
        <v>1361</v>
      </c>
      <c r="F1456" t="s">
        <v>67</v>
      </c>
      <c r="G1456" t="s">
        <v>12903</v>
      </c>
    </row>
    <row r="1457" spans="1:7" x14ac:dyDescent="0.25">
      <c r="A1457">
        <v>281218550</v>
      </c>
      <c r="B1457" t="s">
        <v>22769</v>
      </c>
      <c r="C1457" t="s">
        <v>21316</v>
      </c>
      <c r="D1457" t="s">
        <v>1361</v>
      </c>
      <c r="E1457" t="s">
        <v>1361</v>
      </c>
      <c r="F1457" t="s">
        <v>67</v>
      </c>
      <c r="G1457" t="s">
        <v>12903</v>
      </c>
    </row>
    <row r="1458" spans="1:7" x14ac:dyDescent="0.25">
      <c r="A1458">
        <v>281218552</v>
      </c>
      <c r="B1458" t="s">
        <v>22770</v>
      </c>
      <c r="C1458" t="s">
        <v>21316</v>
      </c>
      <c r="D1458" t="s">
        <v>1361</v>
      </c>
      <c r="E1458" t="s">
        <v>1361</v>
      </c>
      <c r="F1458" t="s">
        <v>67</v>
      </c>
      <c r="G1458" t="s">
        <v>12903</v>
      </c>
    </row>
    <row r="1459" spans="1:7" x14ac:dyDescent="0.25">
      <c r="A1459">
        <v>281218554</v>
      </c>
      <c r="B1459" t="s">
        <v>22771</v>
      </c>
      <c r="C1459" t="s">
        <v>21316</v>
      </c>
      <c r="D1459" t="s">
        <v>6837</v>
      </c>
      <c r="E1459" t="s">
        <v>6837</v>
      </c>
      <c r="F1459" t="s">
        <v>67</v>
      </c>
      <c r="G1459" t="s">
        <v>12903</v>
      </c>
    </row>
    <row r="1460" spans="1:7" x14ac:dyDescent="0.25">
      <c r="A1460">
        <v>281218556</v>
      </c>
      <c r="B1460" t="s">
        <v>22772</v>
      </c>
      <c r="C1460" t="s">
        <v>21316</v>
      </c>
      <c r="D1460" t="s">
        <v>1361</v>
      </c>
      <c r="E1460" t="s">
        <v>1361</v>
      </c>
      <c r="F1460" t="s">
        <v>67</v>
      </c>
      <c r="G1460" t="s">
        <v>12903</v>
      </c>
    </row>
    <row r="1461" spans="1:7" x14ac:dyDescent="0.25">
      <c r="A1461">
        <v>281218558</v>
      </c>
      <c r="B1461" t="s">
        <v>22773</v>
      </c>
      <c r="C1461" t="s">
        <v>21316</v>
      </c>
      <c r="D1461" t="s">
        <v>14548</v>
      </c>
      <c r="E1461" t="s">
        <v>14548</v>
      </c>
      <c r="F1461" t="s">
        <v>67</v>
      </c>
      <c r="G1461" t="s">
        <v>12903</v>
      </c>
    </row>
    <row r="1462" spans="1:7" x14ac:dyDescent="0.25">
      <c r="A1462">
        <v>281218560</v>
      </c>
      <c r="B1462" t="s">
        <v>22774</v>
      </c>
      <c r="C1462" t="s">
        <v>21316</v>
      </c>
      <c r="D1462" t="s">
        <v>9460</v>
      </c>
      <c r="E1462" t="s">
        <v>9460</v>
      </c>
      <c r="F1462" t="s">
        <v>67</v>
      </c>
      <c r="G1462" t="s">
        <v>12903</v>
      </c>
    </row>
    <row r="1463" spans="1:7" x14ac:dyDescent="0.25">
      <c r="A1463">
        <v>281218752</v>
      </c>
      <c r="B1463" t="s">
        <v>22775</v>
      </c>
      <c r="C1463" t="s">
        <v>21316</v>
      </c>
      <c r="D1463" t="s">
        <v>6837</v>
      </c>
      <c r="E1463" t="s">
        <v>6837</v>
      </c>
      <c r="F1463" t="s">
        <v>67</v>
      </c>
      <c r="G1463" t="s">
        <v>12903</v>
      </c>
    </row>
    <row r="1464" spans="1:7" x14ac:dyDescent="0.25">
      <c r="A1464">
        <v>281218754</v>
      </c>
      <c r="B1464" t="s">
        <v>22776</v>
      </c>
      <c r="C1464" t="s">
        <v>21316</v>
      </c>
      <c r="D1464" t="s">
        <v>1361</v>
      </c>
      <c r="E1464" t="s">
        <v>1361</v>
      </c>
      <c r="F1464" t="s">
        <v>67</v>
      </c>
      <c r="G1464" t="s">
        <v>12903</v>
      </c>
    </row>
    <row r="1465" spans="1:7" x14ac:dyDescent="0.25">
      <c r="A1465">
        <v>281218756</v>
      </c>
      <c r="B1465" t="s">
        <v>22777</v>
      </c>
      <c r="C1465" t="s">
        <v>21316</v>
      </c>
      <c r="D1465" t="s">
        <v>9460</v>
      </c>
      <c r="E1465" t="s">
        <v>9460</v>
      </c>
      <c r="F1465" t="s">
        <v>67</v>
      </c>
      <c r="G1465" t="s">
        <v>12903</v>
      </c>
    </row>
    <row r="1466" spans="1:7" x14ac:dyDescent="0.25">
      <c r="A1466">
        <v>281218758</v>
      </c>
      <c r="B1466" t="s">
        <v>22778</v>
      </c>
      <c r="C1466" t="s">
        <v>21316</v>
      </c>
      <c r="D1466" t="s">
        <v>9460</v>
      </c>
      <c r="E1466" t="s">
        <v>9460</v>
      </c>
      <c r="F1466" t="s">
        <v>67</v>
      </c>
      <c r="G1466" t="s">
        <v>12903</v>
      </c>
    </row>
    <row r="1467" spans="1:7" x14ac:dyDescent="0.25">
      <c r="A1467">
        <v>281218760</v>
      </c>
      <c r="B1467" t="s">
        <v>22779</v>
      </c>
      <c r="C1467" t="s">
        <v>21316</v>
      </c>
      <c r="D1467" t="s">
        <v>1361</v>
      </c>
      <c r="E1467" t="s">
        <v>1361</v>
      </c>
      <c r="F1467" t="s">
        <v>67</v>
      </c>
      <c r="G1467" t="s">
        <v>12903</v>
      </c>
    </row>
    <row r="1468" spans="1:7" x14ac:dyDescent="0.25">
      <c r="A1468">
        <v>281218762</v>
      </c>
      <c r="B1468" t="s">
        <v>22780</v>
      </c>
      <c r="C1468" t="s">
        <v>21316</v>
      </c>
      <c r="D1468" t="s">
        <v>6291</v>
      </c>
      <c r="E1468" t="s">
        <v>6291</v>
      </c>
      <c r="F1468" t="s">
        <v>67</v>
      </c>
      <c r="G1468" t="s">
        <v>12903</v>
      </c>
    </row>
    <row r="1469" spans="1:7" x14ac:dyDescent="0.25">
      <c r="A1469">
        <v>281218962</v>
      </c>
      <c r="B1469" t="s">
        <v>22781</v>
      </c>
      <c r="C1469" t="s">
        <v>21316</v>
      </c>
      <c r="D1469" t="s">
        <v>9460</v>
      </c>
      <c r="E1469" t="s">
        <v>9460</v>
      </c>
      <c r="F1469" t="s">
        <v>67</v>
      </c>
      <c r="G1469" t="s">
        <v>12903</v>
      </c>
    </row>
    <row r="1470" spans="1:7" x14ac:dyDescent="0.25">
      <c r="A1470">
        <v>281218964</v>
      </c>
      <c r="B1470" t="s">
        <v>22782</v>
      </c>
      <c r="C1470" t="s">
        <v>21316</v>
      </c>
      <c r="D1470" t="s">
        <v>1361</v>
      </c>
      <c r="E1470" t="s">
        <v>1361</v>
      </c>
      <c r="F1470" t="s">
        <v>67</v>
      </c>
      <c r="G1470" t="s">
        <v>12903</v>
      </c>
    </row>
    <row r="1471" spans="1:7" x14ac:dyDescent="0.25">
      <c r="A1471">
        <v>281218966</v>
      </c>
      <c r="B1471" t="s">
        <v>22783</v>
      </c>
      <c r="C1471" t="s">
        <v>21316</v>
      </c>
      <c r="D1471" t="s">
        <v>14559</v>
      </c>
      <c r="E1471" t="s">
        <v>14559</v>
      </c>
      <c r="F1471" t="s">
        <v>67</v>
      </c>
      <c r="G1471" t="s">
        <v>12903</v>
      </c>
    </row>
    <row r="1472" spans="1:7" x14ac:dyDescent="0.25">
      <c r="A1472">
        <v>281218968</v>
      </c>
      <c r="B1472" t="s">
        <v>22784</v>
      </c>
      <c r="C1472" t="s">
        <v>21316</v>
      </c>
      <c r="D1472" t="s">
        <v>14561</v>
      </c>
      <c r="E1472" t="s">
        <v>14561</v>
      </c>
      <c r="F1472" t="s">
        <v>67</v>
      </c>
      <c r="G1472" t="s">
        <v>12903</v>
      </c>
    </row>
    <row r="1473" spans="1:7" x14ac:dyDescent="0.25">
      <c r="A1473">
        <v>281218970</v>
      </c>
      <c r="B1473" t="s">
        <v>22785</v>
      </c>
      <c r="C1473" t="s">
        <v>21316</v>
      </c>
      <c r="D1473" t="s">
        <v>1361</v>
      </c>
      <c r="E1473" t="s">
        <v>1361</v>
      </c>
      <c r="F1473" t="s">
        <v>67</v>
      </c>
      <c r="G1473" t="s">
        <v>12903</v>
      </c>
    </row>
    <row r="1474" spans="1:7" x14ac:dyDescent="0.25">
      <c r="A1474">
        <v>281218972</v>
      </c>
      <c r="B1474" t="s">
        <v>22786</v>
      </c>
      <c r="C1474" t="s">
        <v>21316</v>
      </c>
      <c r="D1474" t="s">
        <v>1361</v>
      </c>
      <c r="E1474" t="s">
        <v>1361</v>
      </c>
      <c r="F1474" t="s">
        <v>67</v>
      </c>
      <c r="G1474" t="s">
        <v>12903</v>
      </c>
    </row>
    <row r="1475" spans="1:7" x14ac:dyDescent="0.25">
      <c r="A1475">
        <v>281219300</v>
      </c>
      <c r="B1475" t="s">
        <v>22787</v>
      </c>
      <c r="C1475" t="s">
        <v>21316</v>
      </c>
      <c r="D1475" t="s">
        <v>14565</v>
      </c>
      <c r="E1475" t="s">
        <v>14565</v>
      </c>
      <c r="F1475" t="s">
        <v>67</v>
      </c>
      <c r="G1475" t="s">
        <v>12903</v>
      </c>
    </row>
    <row r="1476" spans="1:7" x14ac:dyDescent="0.25">
      <c r="A1476">
        <v>281219302</v>
      </c>
      <c r="B1476" t="s">
        <v>22788</v>
      </c>
      <c r="C1476" t="s">
        <v>21316</v>
      </c>
      <c r="D1476" t="s">
        <v>1361</v>
      </c>
      <c r="E1476" t="s">
        <v>1361</v>
      </c>
      <c r="F1476" t="s">
        <v>67</v>
      </c>
      <c r="G1476" t="s">
        <v>12903</v>
      </c>
    </row>
    <row r="1477" spans="1:7" x14ac:dyDescent="0.25">
      <c r="A1477">
        <v>281219304</v>
      </c>
      <c r="B1477" t="s">
        <v>22789</v>
      </c>
      <c r="C1477" t="s">
        <v>21316</v>
      </c>
      <c r="D1477" t="s">
        <v>11717</v>
      </c>
      <c r="E1477" t="s">
        <v>11717</v>
      </c>
      <c r="F1477" t="s">
        <v>67</v>
      </c>
      <c r="G1477" t="s">
        <v>12903</v>
      </c>
    </row>
    <row r="1478" spans="1:7" x14ac:dyDescent="0.25">
      <c r="A1478">
        <v>281219306</v>
      </c>
      <c r="B1478" t="s">
        <v>22790</v>
      </c>
      <c r="C1478" t="s">
        <v>21316</v>
      </c>
      <c r="D1478" t="s">
        <v>1361</v>
      </c>
      <c r="E1478" t="s">
        <v>1361</v>
      </c>
      <c r="F1478" t="s">
        <v>67</v>
      </c>
      <c r="G1478" t="s">
        <v>12903</v>
      </c>
    </row>
    <row r="1479" spans="1:7" x14ac:dyDescent="0.25">
      <c r="A1479">
        <v>281219308</v>
      </c>
      <c r="B1479" t="s">
        <v>22791</v>
      </c>
      <c r="C1479" t="s">
        <v>21316</v>
      </c>
      <c r="D1479" t="s">
        <v>1361</v>
      </c>
      <c r="E1479" t="s">
        <v>1361</v>
      </c>
      <c r="F1479" t="s">
        <v>67</v>
      </c>
      <c r="G1479" t="s">
        <v>12903</v>
      </c>
    </row>
    <row r="1480" spans="1:7" x14ac:dyDescent="0.25">
      <c r="A1480">
        <v>281219310</v>
      </c>
      <c r="B1480" t="s">
        <v>22792</v>
      </c>
      <c r="C1480" t="s">
        <v>21316</v>
      </c>
      <c r="D1480" t="s">
        <v>9460</v>
      </c>
      <c r="E1480" t="s">
        <v>9460</v>
      </c>
      <c r="F1480" t="s">
        <v>67</v>
      </c>
      <c r="G1480" t="s">
        <v>12903</v>
      </c>
    </row>
    <row r="1481" spans="1:7" x14ac:dyDescent="0.25">
      <c r="A1481">
        <v>281219312</v>
      </c>
      <c r="B1481" t="s">
        <v>22793</v>
      </c>
      <c r="C1481" t="s">
        <v>21316</v>
      </c>
      <c r="D1481" t="s">
        <v>1361</v>
      </c>
      <c r="E1481" t="s">
        <v>1361</v>
      </c>
      <c r="F1481" t="s">
        <v>67</v>
      </c>
      <c r="G1481" t="s">
        <v>12903</v>
      </c>
    </row>
    <row r="1482" spans="1:7" x14ac:dyDescent="0.25">
      <c r="A1482">
        <v>281219506</v>
      </c>
      <c r="B1482" t="s">
        <v>22794</v>
      </c>
      <c r="C1482" t="s">
        <v>21316</v>
      </c>
      <c r="D1482" t="s">
        <v>1361</v>
      </c>
      <c r="E1482" t="s">
        <v>1361</v>
      </c>
      <c r="F1482" t="s">
        <v>67</v>
      </c>
      <c r="G1482" t="s">
        <v>12903</v>
      </c>
    </row>
    <row r="1483" spans="1:7" x14ac:dyDescent="0.25">
      <c r="A1483">
        <v>281219508</v>
      </c>
      <c r="B1483" t="s">
        <v>22795</v>
      </c>
      <c r="C1483" t="s">
        <v>21316</v>
      </c>
      <c r="D1483" t="s">
        <v>1361</v>
      </c>
      <c r="E1483" t="s">
        <v>1361</v>
      </c>
      <c r="F1483" t="s">
        <v>67</v>
      </c>
      <c r="G1483" t="s">
        <v>12903</v>
      </c>
    </row>
    <row r="1484" spans="1:7" x14ac:dyDescent="0.25">
      <c r="A1484">
        <v>281219510</v>
      </c>
      <c r="B1484" t="s">
        <v>22796</v>
      </c>
      <c r="C1484" t="s">
        <v>21316</v>
      </c>
      <c r="D1484" t="s">
        <v>1361</v>
      </c>
      <c r="E1484" t="s">
        <v>1361</v>
      </c>
      <c r="F1484" t="s">
        <v>67</v>
      </c>
      <c r="G1484" t="s">
        <v>12903</v>
      </c>
    </row>
    <row r="1485" spans="1:7" x14ac:dyDescent="0.25">
      <c r="A1485">
        <v>281219512</v>
      </c>
      <c r="B1485" t="s">
        <v>22797</v>
      </c>
      <c r="C1485" t="s">
        <v>21316</v>
      </c>
      <c r="D1485" t="s">
        <v>1361</v>
      </c>
      <c r="E1485" t="s">
        <v>1361</v>
      </c>
      <c r="F1485" t="s">
        <v>67</v>
      </c>
      <c r="G1485" t="s">
        <v>12903</v>
      </c>
    </row>
    <row r="1486" spans="1:7" x14ac:dyDescent="0.25">
      <c r="A1486">
        <v>281219514</v>
      </c>
      <c r="B1486" t="s">
        <v>22798</v>
      </c>
      <c r="C1486" t="s">
        <v>21316</v>
      </c>
      <c r="D1486" t="s">
        <v>1361</v>
      </c>
      <c r="E1486" t="s">
        <v>1361</v>
      </c>
      <c r="F1486" t="s">
        <v>67</v>
      </c>
      <c r="G1486" t="s">
        <v>12903</v>
      </c>
    </row>
    <row r="1487" spans="1:7" x14ac:dyDescent="0.25">
      <c r="A1487">
        <v>281219516</v>
      </c>
      <c r="B1487" t="s">
        <v>22799</v>
      </c>
      <c r="C1487" t="s">
        <v>21316</v>
      </c>
      <c r="D1487" t="s">
        <v>1361</v>
      </c>
      <c r="E1487" t="s">
        <v>1361</v>
      </c>
      <c r="F1487" t="s">
        <v>67</v>
      </c>
      <c r="G1487" t="s">
        <v>12903</v>
      </c>
    </row>
    <row r="1488" spans="1:7" x14ac:dyDescent="0.25">
      <c r="A1488">
        <v>281219686</v>
      </c>
      <c r="B1488" t="s">
        <v>22800</v>
      </c>
      <c r="C1488" t="s">
        <v>21316</v>
      </c>
      <c r="D1488" t="s">
        <v>1361</v>
      </c>
      <c r="E1488" t="s">
        <v>1361</v>
      </c>
      <c r="F1488" t="s">
        <v>67</v>
      </c>
      <c r="G1488" t="s">
        <v>12903</v>
      </c>
    </row>
    <row r="1489" spans="1:7" x14ac:dyDescent="0.25">
      <c r="A1489">
        <v>281219688</v>
      </c>
      <c r="B1489" t="s">
        <v>22801</v>
      </c>
      <c r="C1489" t="s">
        <v>21316</v>
      </c>
      <c r="D1489" t="s">
        <v>1361</v>
      </c>
      <c r="E1489" t="s">
        <v>1361</v>
      </c>
      <c r="F1489" t="s">
        <v>67</v>
      </c>
      <c r="G1489" t="s">
        <v>12903</v>
      </c>
    </row>
    <row r="1490" spans="1:7" x14ac:dyDescent="0.25">
      <c r="A1490">
        <v>281219690</v>
      </c>
      <c r="B1490" t="s">
        <v>22802</v>
      </c>
      <c r="C1490" t="s">
        <v>21316</v>
      </c>
      <c r="D1490" t="s">
        <v>1361</v>
      </c>
      <c r="E1490" t="s">
        <v>1361</v>
      </c>
      <c r="F1490" t="s">
        <v>67</v>
      </c>
      <c r="G1490" t="s">
        <v>12903</v>
      </c>
    </row>
    <row r="1491" spans="1:7" x14ac:dyDescent="0.25">
      <c r="A1491">
        <v>281219692</v>
      </c>
      <c r="B1491" t="s">
        <v>22803</v>
      </c>
      <c r="C1491" t="s">
        <v>21316</v>
      </c>
      <c r="D1491" t="s">
        <v>1361</v>
      </c>
      <c r="E1491" t="s">
        <v>1361</v>
      </c>
      <c r="F1491" t="s">
        <v>67</v>
      </c>
      <c r="G1491" t="s">
        <v>12903</v>
      </c>
    </row>
    <row r="1492" spans="1:7" x14ac:dyDescent="0.25">
      <c r="A1492">
        <v>281219694</v>
      </c>
      <c r="B1492" t="s">
        <v>22804</v>
      </c>
      <c r="C1492" t="s">
        <v>21316</v>
      </c>
      <c r="D1492" t="s">
        <v>1361</v>
      </c>
      <c r="E1492" t="s">
        <v>1361</v>
      </c>
      <c r="F1492" t="s">
        <v>67</v>
      </c>
      <c r="G1492" t="s">
        <v>12903</v>
      </c>
    </row>
    <row r="1493" spans="1:7" x14ac:dyDescent="0.25">
      <c r="A1493">
        <v>281219696</v>
      </c>
      <c r="B1493" t="s">
        <v>22805</v>
      </c>
      <c r="C1493" t="s">
        <v>21316</v>
      </c>
      <c r="D1493" t="s">
        <v>1361</v>
      </c>
      <c r="E1493" t="s">
        <v>1361</v>
      </c>
      <c r="F1493" t="s">
        <v>67</v>
      </c>
      <c r="G1493" t="s">
        <v>12903</v>
      </c>
    </row>
    <row r="1494" spans="1:7" x14ac:dyDescent="0.25">
      <c r="A1494">
        <v>281219888</v>
      </c>
      <c r="B1494" t="s">
        <v>22806</v>
      </c>
      <c r="C1494" t="s">
        <v>21316</v>
      </c>
      <c r="D1494" t="s">
        <v>1361</v>
      </c>
      <c r="E1494" t="s">
        <v>1361</v>
      </c>
      <c r="F1494" t="s">
        <v>67</v>
      </c>
      <c r="G1494" t="s">
        <v>12903</v>
      </c>
    </row>
    <row r="1495" spans="1:7" x14ac:dyDescent="0.25">
      <c r="A1495">
        <v>281219890</v>
      </c>
      <c r="B1495" t="s">
        <v>22807</v>
      </c>
      <c r="C1495" t="s">
        <v>21316</v>
      </c>
      <c r="D1495" t="s">
        <v>1361</v>
      </c>
      <c r="E1495" t="s">
        <v>1361</v>
      </c>
      <c r="F1495" t="s">
        <v>67</v>
      </c>
      <c r="G1495" t="s">
        <v>12903</v>
      </c>
    </row>
    <row r="1496" spans="1:7" x14ac:dyDescent="0.25">
      <c r="A1496">
        <v>281219892</v>
      </c>
      <c r="B1496" t="s">
        <v>22808</v>
      </c>
      <c r="C1496" t="s">
        <v>21316</v>
      </c>
      <c r="D1496" t="s">
        <v>1361</v>
      </c>
      <c r="E1496" t="s">
        <v>1361</v>
      </c>
      <c r="F1496" t="s">
        <v>67</v>
      </c>
      <c r="G1496" t="s">
        <v>12903</v>
      </c>
    </row>
    <row r="1497" spans="1:7" x14ac:dyDescent="0.25">
      <c r="A1497">
        <v>281219894</v>
      </c>
      <c r="B1497" t="s">
        <v>22809</v>
      </c>
      <c r="C1497" t="s">
        <v>21316</v>
      </c>
      <c r="D1497" t="s">
        <v>1361</v>
      </c>
      <c r="E1497" t="s">
        <v>1361</v>
      </c>
      <c r="F1497" t="s">
        <v>67</v>
      </c>
      <c r="G1497" t="s">
        <v>12903</v>
      </c>
    </row>
    <row r="1498" spans="1:7" x14ac:dyDescent="0.25">
      <c r="A1498">
        <v>281219886</v>
      </c>
      <c r="B1498" t="s">
        <v>22810</v>
      </c>
      <c r="C1498" t="s">
        <v>21316</v>
      </c>
      <c r="D1498" t="s">
        <v>1361</v>
      </c>
      <c r="E1498" t="s">
        <v>1361</v>
      </c>
      <c r="F1498" t="s">
        <v>67</v>
      </c>
      <c r="G1498" t="s">
        <v>12903</v>
      </c>
    </row>
    <row r="1499" spans="1:7" x14ac:dyDescent="0.25">
      <c r="A1499">
        <v>281219896</v>
      </c>
      <c r="B1499" t="s">
        <v>22811</v>
      </c>
      <c r="C1499" t="s">
        <v>21316</v>
      </c>
      <c r="D1499" t="s">
        <v>1361</v>
      </c>
      <c r="E1499" t="s">
        <v>1361</v>
      </c>
      <c r="F1499" t="s">
        <v>67</v>
      </c>
      <c r="G1499" t="s">
        <v>12903</v>
      </c>
    </row>
    <row r="1500" spans="1:7" x14ac:dyDescent="0.25">
      <c r="A1500">
        <v>281216146</v>
      </c>
      <c r="B1500" t="s">
        <v>22812</v>
      </c>
      <c r="C1500" t="s">
        <v>21316</v>
      </c>
      <c r="D1500" t="s">
        <v>1361</v>
      </c>
      <c r="E1500" t="s">
        <v>1361</v>
      </c>
      <c r="F1500" t="s">
        <v>67</v>
      </c>
      <c r="G1500" t="s">
        <v>12903</v>
      </c>
    </row>
    <row r="1501" spans="1:7" x14ac:dyDescent="0.25">
      <c r="A1501">
        <v>281216148</v>
      </c>
      <c r="B1501" t="s">
        <v>22813</v>
      </c>
      <c r="C1501" t="s">
        <v>21316</v>
      </c>
      <c r="D1501" t="s">
        <v>1361</v>
      </c>
      <c r="E1501" t="s">
        <v>1361</v>
      </c>
      <c r="F1501" t="s">
        <v>67</v>
      </c>
      <c r="G1501" t="s">
        <v>12903</v>
      </c>
    </row>
    <row r="1502" spans="1:7" x14ac:dyDescent="0.25">
      <c r="A1502">
        <v>281216150</v>
      </c>
      <c r="B1502" t="s">
        <v>22814</v>
      </c>
      <c r="C1502" t="s">
        <v>21316</v>
      </c>
      <c r="D1502" t="s">
        <v>1361</v>
      </c>
      <c r="E1502" t="s">
        <v>1361</v>
      </c>
      <c r="F1502" t="s">
        <v>67</v>
      </c>
      <c r="G1502" t="s">
        <v>12903</v>
      </c>
    </row>
    <row r="1503" spans="1:7" x14ac:dyDescent="0.25">
      <c r="A1503">
        <v>281216152</v>
      </c>
      <c r="B1503" t="s">
        <v>22815</v>
      </c>
      <c r="C1503" t="s">
        <v>21316</v>
      </c>
      <c r="D1503" t="s">
        <v>1361</v>
      </c>
      <c r="E1503" t="s">
        <v>1361</v>
      </c>
      <c r="F1503" t="s">
        <v>67</v>
      </c>
      <c r="G1503" t="s">
        <v>12903</v>
      </c>
    </row>
    <row r="1504" spans="1:7" x14ac:dyDescent="0.25">
      <c r="A1504">
        <v>281216154</v>
      </c>
      <c r="B1504" t="s">
        <v>22816</v>
      </c>
      <c r="C1504" t="s">
        <v>21316</v>
      </c>
      <c r="D1504" t="s">
        <v>1361</v>
      </c>
      <c r="E1504" t="s">
        <v>1361</v>
      </c>
      <c r="F1504" t="s">
        <v>67</v>
      </c>
      <c r="G1504" t="s">
        <v>12903</v>
      </c>
    </row>
    <row r="1505" spans="1:7" x14ac:dyDescent="0.25">
      <c r="A1505">
        <v>281216156</v>
      </c>
      <c r="B1505" t="s">
        <v>22817</v>
      </c>
      <c r="C1505" t="s">
        <v>21316</v>
      </c>
      <c r="D1505" t="s">
        <v>1361</v>
      </c>
      <c r="E1505" t="s">
        <v>1361</v>
      </c>
      <c r="F1505" t="s">
        <v>67</v>
      </c>
      <c r="G1505" t="s">
        <v>12903</v>
      </c>
    </row>
    <row r="1506" spans="1:7" x14ac:dyDescent="0.25">
      <c r="A1506">
        <v>281216362</v>
      </c>
      <c r="B1506" t="s">
        <v>22818</v>
      </c>
      <c r="C1506" t="s">
        <v>21316</v>
      </c>
      <c r="D1506" t="s">
        <v>1361</v>
      </c>
      <c r="E1506" t="s">
        <v>1361</v>
      </c>
      <c r="F1506" t="s">
        <v>67</v>
      </c>
      <c r="G1506" t="s">
        <v>12903</v>
      </c>
    </row>
    <row r="1507" spans="1:7" x14ac:dyDescent="0.25">
      <c r="A1507">
        <v>281216364</v>
      </c>
      <c r="B1507" t="s">
        <v>22819</v>
      </c>
      <c r="C1507" t="s">
        <v>21316</v>
      </c>
      <c r="D1507" t="s">
        <v>1361</v>
      </c>
      <c r="E1507" t="s">
        <v>1361</v>
      </c>
      <c r="F1507" t="s">
        <v>67</v>
      </c>
      <c r="G1507" t="s">
        <v>12903</v>
      </c>
    </row>
    <row r="1508" spans="1:7" x14ac:dyDescent="0.25">
      <c r="A1508">
        <v>281216366</v>
      </c>
      <c r="B1508" t="s">
        <v>22820</v>
      </c>
      <c r="C1508" t="s">
        <v>21316</v>
      </c>
      <c r="D1508" t="s">
        <v>1361</v>
      </c>
      <c r="E1508" t="s">
        <v>1361</v>
      </c>
      <c r="F1508" t="s">
        <v>67</v>
      </c>
      <c r="G1508" t="s">
        <v>12903</v>
      </c>
    </row>
    <row r="1509" spans="1:7" x14ac:dyDescent="0.25">
      <c r="A1509">
        <v>281216368</v>
      </c>
      <c r="B1509" t="s">
        <v>22821</v>
      </c>
      <c r="C1509" t="s">
        <v>21316</v>
      </c>
      <c r="D1509" t="s">
        <v>1361</v>
      </c>
      <c r="E1509" t="s">
        <v>1361</v>
      </c>
      <c r="F1509" t="s">
        <v>67</v>
      </c>
      <c r="G1509" t="s">
        <v>12903</v>
      </c>
    </row>
    <row r="1510" spans="1:7" x14ac:dyDescent="0.25">
      <c r="A1510">
        <v>281216370</v>
      </c>
      <c r="B1510" t="s">
        <v>22822</v>
      </c>
      <c r="C1510" t="s">
        <v>21316</v>
      </c>
      <c r="D1510" t="s">
        <v>1361</v>
      </c>
      <c r="E1510" t="s">
        <v>1361</v>
      </c>
      <c r="F1510" t="s">
        <v>67</v>
      </c>
      <c r="G1510" t="s">
        <v>12903</v>
      </c>
    </row>
    <row r="1511" spans="1:7" x14ac:dyDescent="0.25">
      <c r="A1511">
        <v>281216372</v>
      </c>
      <c r="B1511" t="s">
        <v>22823</v>
      </c>
      <c r="C1511" t="s">
        <v>21316</v>
      </c>
      <c r="D1511" t="s">
        <v>1361</v>
      </c>
      <c r="E1511" t="s">
        <v>1361</v>
      </c>
      <c r="F1511" t="s">
        <v>67</v>
      </c>
      <c r="G1511" t="s">
        <v>12903</v>
      </c>
    </row>
    <row r="1512" spans="1:7" x14ac:dyDescent="0.25">
      <c r="A1512">
        <v>281216374</v>
      </c>
      <c r="B1512" t="s">
        <v>22824</v>
      </c>
      <c r="C1512" t="s">
        <v>21316</v>
      </c>
      <c r="D1512" t="s">
        <v>1361</v>
      </c>
      <c r="E1512" t="s">
        <v>1361</v>
      </c>
      <c r="F1512" t="s">
        <v>67</v>
      </c>
      <c r="G1512" t="s">
        <v>12903</v>
      </c>
    </row>
    <row r="1513" spans="1:7" x14ac:dyDescent="0.25">
      <c r="A1513">
        <v>281216584</v>
      </c>
      <c r="B1513" t="s">
        <v>22825</v>
      </c>
      <c r="C1513" t="s">
        <v>21316</v>
      </c>
      <c r="D1513" t="s">
        <v>6837</v>
      </c>
      <c r="E1513" t="s">
        <v>6837</v>
      </c>
      <c r="F1513" t="s">
        <v>67</v>
      </c>
      <c r="G1513" t="s">
        <v>12903</v>
      </c>
    </row>
    <row r="1514" spans="1:7" x14ac:dyDescent="0.25">
      <c r="A1514">
        <v>281216586</v>
      </c>
      <c r="B1514" t="s">
        <v>22826</v>
      </c>
      <c r="C1514" t="s">
        <v>21316</v>
      </c>
      <c r="D1514" t="s">
        <v>14605</v>
      </c>
      <c r="E1514" t="s">
        <v>14605</v>
      </c>
      <c r="F1514" t="s">
        <v>67</v>
      </c>
      <c r="G1514" t="s">
        <v>12903</v>
      </c>
    </row>
    <row r="1515" spans="1:7" x14ac:dyDescent="0.25">
      <c r="A1515">
        <v>281216588</v>
      </c>
      <c r="B1515" t="s">
        <v>22827</v>
      </c>
      <c r="C1515" t="s">
        <v>21316</v>
      </c>
      <c r="D1515" t="s">
        <v>1361</v>
      </c>
      <c r="E1515" t="s">
        <v>1361</v>
      </c>
      <c r="F1515" t="s">
        <v>67</v>
      </c>
      <c r="G1515" t="s">
        <v>12903</v>
      </c>
    </row>
    <row r="1516" spans="1:7" x14ac:dyDescent="0.25">
      <c r="A1516">
        <v>281216590</v>
      </c>
      <c r="B1516" t="s">
        <v>22828</v>
      </c>
      <c r="C1516" t="s">
        <v>21316</v>
      </c>
      <c r="D1516" t="s">
        <v>1361</v>
      </c>
      <c r="E1516" t="s">
        <v>1361</v>
      </c>
      <c r="F1516" t="s">
        <v>67</v>
      </c>
      <c r="G1516" t="s">
        <v>12903</v>
      </c>
    </row>
    <row r="1517" spans="1:7" x14ac:dyDescent="0.25">
      <c r="A1517">
        <v>281216592</v>
      </c>
      <c r="B1517" t="s">
        <v>22829</v>
      </c>
      <c r="C1517" t="s">
        <v>21316</v>
      </c>
      <c r="D1517" t="s">
        <v>9460</v>
      </c>
      <c r="E1517" t="s">
        <v>9460</v>
      </c>
      <c r="F1517" t="s">
        <v>67</v>
      </c>
      <c r="G1517" t="s">
        <v>12903</v>
      </c>
    </row>
    <row r="1518" spans="1:7" x14ac:dyDescent="0.25">
      <c r="A1518">
        <v>281216594</v>
      </c>
      <c r="B1518" t="s">
        <v>22830</v>
      </c>
      <c r="C1518" t="s">
        <v>21316</v>
      </c>
      <c r="D1518" t="s">
        <v>9460</v>
      </c>
      <c r="E1518" t="s">
        <v>9460</v>
      </c>
      <c r="F1518" t="s">
        <v>67</v>
      </c>
      <c r="G1518" t="s">
        <v>12903</v>
      </c>
    </row>
    <row r="1519" spans="1:7" x14ac:dyDescent="0.25">
      <c r="A1519">
        <v>281216596</v>
      </c>
      <c r="B1519" t="s">
        <v>22831</v>
      </c>
      <c r="C1519" t="s">
        <v>21316</v>
      </c>
      <c r="D1519" t="s">
        <v>1361</v>
      </c>
      <c r="E1519" t="s">
        <v>1361</v>
      </c>
      <c r="F1519" t="s">
        <v>67</v>
      </c>
      <c r="G1519" t="s">
        <v>12903</v>
      </c>
    </row>
    <row r="1520" spans="1:7" x14ac:dyDescent="0.25">
      <c r="A1520">
        <v>281216790</v>
      </c>
      <c r="B1520" t="s">
        <v>22832</v>
      </c>
      <c r="C1520" t="s">
        <v>21316</v>
      </c>
      <c r="D1520" t="s">
        <v>1361</v>
      </c>
      <c r="E1520" t="s">
        <v>1361</v>
      </c>
      <c r="F1520" t="s">
        <v>67</v>
      </c>
      <c r="G1520" t="s">
        <v>12903</v>
      </c>
    </row>
    <row r="1521" spans="1:7" x14ac:dyDescent="0.25">
      <c r="A1521">
        <v>281216792</v>
      </c>
      <c r="B1521" t="s">
        <v>22833</v>
      </c>
      <c r="C1521" t="s">
        <v>21316</v>
      </c>
      <c r="D1521" t="s">
        <v>1361</v>
      </c>
      <c r="E1521" t="s">
        <v>1361</v>
      </c>
      <c r="F1521" t="s">
        <v>67</v>
      </c>
      <c r="G1521" t="s">
        <v>12903</v>
      </c>
    </row>
    <row r="1522" spans="1:7" x14ac:dyDescent="0.25">
      <c r="A1522">
        <v>281216794</v>
      </c>
      <c r="B1522" t="s">
        <v>22834</v>
      </c>
      <c r="C1522" t="s">
        <v>21316</v>
      </c>
      <c r="D1522" t="s">
        <v>9460</v>
      </c>
      <c r="E1522" t="s">
        <v>9460</v>
      </c>
      <c r="F1522" t="s">
        <v>67</v>
      </c>
      <c r="G1522" t="s">
        <v>12903</v>
      </c>
    </row>
    <row r="1523" spans="1:7" x14ac:dyDescent="0.25">
      <c r="A1523">
        <v>281216796</v>
      </c>
      <c r="B1523" t="s">
        <v>22835</v>
      </c>
      <c r="C1523" t="s">
        <v>21316</v>
      </c>
      <c r="D1523" t="s">
        <v>9460</v>
      </c>
      <c r="E1523" t="s">
        <v>9460</v>
      </c>
      <c r="F1523" t="s">
        <v>67</v>
      </c>
      <c r="G1523" t="s">
        <v>12903</v>
      </c>
    </row>
    <row r="1524" spans="1:7" x14ac:dyDescent="0.25">
      <c r="A1524">
        <v>281216788</v>
      </c>
      <c r="B1524" t="s">
        <v>22836</v>
      </c>
      <c r="C1524" t="s">
        <v>21316</v>
      </c>
      <c r="D1524" t="s">
        <v>10420</v>
      </c>
      <c r="E1524" t="s">
        <v>10420</v>
      </c>
      <c r="F1524" t="s">
        <v>67</v>
      </c>
      <c r="G1524" t="s">
        <v>12903</v>
      </c>
    </row>
    <row r="1525" spans="1:7" x14ac:dyDescent="0.25">
      <c r="A1525">
        <v>281216798</v>
      </c>
      <c r="B1525" t="s">
        <v>22837</v>
      </c>
      <c r="C1525" t="s">
        <v>21316</v>
      </c>
      <c r="D1525" t="s">
        <v>1361</v>
      </c>
      <c r="E1525" t="s">
        <v>1361</v>
      </c>
      <c r="F1525" t="s">
        <v>67</v>
      </c>
      <c r="G1525" t="s">
        <v>12903</v>
      </c>
    </row>
    <row r="1526" spans="1:7" x14ac:dyDescent="0.25">
      <c r="A1526">
        <v>281216800</v>
      </c>
      <c r="B1526" t="s">
        <v>22838</v>
      </c>
      <c r="C1526" t="s">
        <v>21316</v>
      </c>
      <c r="D1526" t="s">
        <v>1361</v>
      </c>
      <c r="E1526" t="s">
        <v>1361</v>
      </c>
      <c r="F1526" t="s">
        <v>67</v>
      </c>
      <c r="G1526" t="s">
        <v>12903</v>
      </c>
    </row>
    <row r="1527" spans="1:7" x14ac:dyDescent="0.25">
      <c r="A1527">
        <v>281216998</v>
      </c>
      <c r="B1527" t="s">
        <v>22839</v>
      </c>
      <c r="C1527" t="s">
        <v>21316</v>
      </c>
      <c r="D1527" t="s">
        <v>1361</v>
      </c>
      <c r="E1527" t="s">
        <v>1361</v>
      </c>
      <c r="F1527" t="s">
        <v>67</v>
      </c>
      <c r="G1527" t="s">
        <v>12903</v>
      </c>
    </row>
    <row r="1528" spans="1:7" x14ac:dyDescent="0.25">
      <c r="A1528">
        <v>281217000</v>
      </c>
      <c r="B1528" t="s">
        <v>22840</v>
      </c>
      <c r="C1528" t="s">
        <v>21316</v>
      </c>
      <c r="D1528" t="s">
        <v>9460</v>
      </c>
      <c r="E1528" t="s">
        <v>9460</v>
      </c>
      <c r="F1528" t="s">
        <v>67</v>
      </c>
      <c r="G1528" t="s">
        <v>12903</v>
      </c>
    </row>
    <row r="1529" spans="1:7" x14ac:dyDescent="0.25">
      <c r="A1529">
        <v>281217002</v>
      </c>
      <c r="B1529" t="s">
        <v>22841</v>
      </c>
      <c r="C1529" t="s">
        <v>21316</v>
      </c>
      <c r="D1529" t="s">
        <v>9460</v>
      </c>
      <c r="E1529" t="s">
        <v>9460</v>
      </c>
      <c r="F1529" t="s">
        <v>67</v>
      </c>
      <c r="G1529" t="s">
        <v>12903</v>
      </c>
    </row>
    <row r="1530" spans="1:7" x14ac:dyDescent="0.25">
      <c r="A1530">
        <v>281217004</v>
      </c>
      <c r="B1530" t="s">
        <v>22842</v>
      </c>
      <c r="C1530" t="s">
        <v>21316</v>
      </c>
      <c r="D1530" t="s">
        <v>9460</v>
      </c>
      <c r="E1530" t="s">
        <v>9460</v>
      </c>
      <c r="F1530" t="s">
        <v>67</v>
      </c>
      <c r="G1530" t="s">
        <v>12903</v>
      </c>
    </row>
    <row r="1531" spans="1:7" x14ac:dyDescent="0.25">
      <c r="A1531">
        <v>281217006</v>
      </c>
      <c r="B1531" t="s">
        <v>22843</v>
      </c>
      <c r="C1531" t="s">
        <v>21316</v>
      </c>
      <c r="D1531" t="s">
        <v>1361</v>
      </c>
      <c r="E1531" t="s">
        <v>1361</v>
      </c>
      <c r="F1531" t="s">
        <v>67</v>
      </c>
      <c r="G1531" t="s">
        <v>12903</v>
      </c>
    </row>
    <row r="1532" spans="1:7" x14ac:dyDescent="0.25">
      <c r="A1532">
        <v>281217008</v>
      </c>
      <c r="B1532" t="s">
        <v>22844</v>
      </c>
      <c r="C1532" t="s">
        <v>21316</v>
      </c>
      <c r="D1532" t="s">
        <v>1361</v>
      </c>
      <c r="E1532" t="s">
        <v>1361</v>
      </c>
      <c r="F1532" t="s">
        <v>67</v>
      </c>
      <c r="G1532" t="s">
        <v>12903</v>
      </c>
    </row>
    <row r="1533" spans="1:7" x14ac:dyDescent="0.25">
      <c r="A1533">
        <v>281217202</v>
      </c>
      <c r="B1533" t="s">
        <v>22845</v>
      </c>
      <c r="C1533" t="s">
        <v>21316</v>
      </c>
      <c r="D1533" t="s">
        <v>9460</v>
      </c>
      <c r="E1533" t="s">
        <v>9460</v>
      </c>
      <c r="F1533" t="s">
        <v>67</v>
      </c>
      <c r="G1533" t="s">
        <v>12903</v>
      </c>
    </row>
    <row r="1534" spans="1:7" x14ac:dyDescent="0.25">
      <c r="A1534">
        <v>281217204</v>
      </c>
      <c r="B1534" t="s">
        <v>22846</v>
      </c>
      <c r="C1534" t="s">
        <v>21316</v>
      </c>
      <c r="D1534" t="s">
        <v>1361</v>
      </c>
      <c r="E1534" t="s">
        <v>1361</v>
      </c>
      <c r="F1534" t="s">
        <v>67</v>
      </c>
      <c r="G1534" t="s">
        <v>12903</v>
      </c>
    </row>
    <row r="1535" spans="1:7" x14ac:dyDescent="0.25">
      <c r="A1535">
        <v>281217206</v>
      </c>
      <c r="B1535" t="s">
        <v>22847</v>
      </c>
      <c r="C1535" t="s">
        <v>21316</v>
      </c>
      <c r="D1535" t="s">
        <v>1361</v>
      </c>
      <c r="E1535" t="s">
        <v>1361</v>
      </c>
      <c r="F1535" t="s">
        <v>67</v>
      </c>
      <c r="G1535" t="s">
        <v>12903</v>
      </c>
    </row>
    <row r="1536" spans="1:7" x14ac:dyDescent="0.25">
      <c r="A1536">
        <v>281217208</v>
      </c>
      <c r="B1536" t="s">
        <v>22848</v>
      </c>
      <c r="C1536" t="s">
        <v>21316</v>
      </c>
      <c r="D1536" t="s">
        <v>14628</v>
      </c>
      <c r="E1536" t="s">
        <v>14628</v>
      </c>
      <c r="F1536" t="s">
        <v>67</v>
      </c>
      <c r="G1536" t="s">
        <v>12903</v>
      </c>
    </row>
    <row r="1537" spans="1:7" x14ac:dyDescent="0.25">
      <c r="A1537">
        <v>281217210</v>
      </c>
      <c r="B1537" t="s">
        <v>22849</v>
      </c>
      <c r="C1537" t="s">
        <v>21316</v>
      </c>
      <c r="D1537" t="s">
        <v>1361</v>
      </c>
      <c r="E1537" t="s">
        <v>1361</v>
      </c>
      <c r="F1537" t="s">
        <v>67</v>
      </c>
      <c r="G1537" t="s">
        <v>12903</v>
      </c>
    </row>
    <row r="1538" spans="1:7" x14ac:dyDescent="0.25">
      <c r="A1538">
        <v>281217212</v>
      </c>
      <c r="B1538" t="s">
        <v>22850</v>
      </c>
      <c r="C1538" t="s">
        <v>21316</v>
      </c>
      <c r="D1538" t="s">
        <v>1361</v>
      </c>
      <c r="E1538" t="s">
        <v>1361</v>
      </c>
      <c r="F1538" t="s">
        <v>67</v>
      </c>
      <c r="G1538" t="s">
        <v>12903</v>
      </c>
    </row>
    <row r="1539" spans="1:7" x14ac:dyDescent="0.25">
      <c r="A1539">
        <v>281217400</v>
      </c>
      <c r="B1539" t="s">
        <v>22851</v>
      </c>
      <c r="C1539" t="s">
        <v>21316</v>
      </c>
      <c r="D1539" t="s">
        <v>1361</v>
      </c>
      <c r="E1539" t="s">
        <v>1361</v>
      </c>
      <c r="F1539" t="s">
        <v>67</v>
      </c>
      <c r="G1539" t="s">
        <v>12903</v>
      </c>
    </row>
    <row r="1540" spans="1:7" x14ac:dyDescent="0.25">
      <c r="A1540">
        <v>281217402</v>
      </c>
      <c r="B1540" t="s">
        <v>22852</v>
      </c>
      <c r="C1540" t="s">
        <v>21316</v>
      </c>
      <c r="D1540" t="s">
        <v>1361</v>
      </c>
      <c r="E1540" t="s">
        <v>1361</v>
      </c>
      <c r="F1540" t="s">
        <v>67</v>
      </c>
      <c r="G1540" t="s">
        <v>12903</v>
      </c>
    </row>
    <row r="1541" spans="1:7" x14ac:dyDescent="0.25">
      <c r="A1541">
        <v>281217404</v>
      </c>
      <c r="B1541" t="s">
        <v>22853</v>
      </c>
      <c r="C1541" t="s">
        <v>21316</v>
      </c>
      <c r="D1541" t="s">
        <v>1361</v>
      </c>
      <c r="E1541" t="s">
        <v>1361</v>
      </c>
      <c r="F1541" t="s">
        <v>67</v>
      </c>
      <c r="G1541" t="s">
        <v>12903</v>
      </c>
    </row>
    <row r="1542" spans="1:7" x14ac:dyDescent="0.25">
      <c r="A1542">
        <v>281217406</v>
      </c>
      <c r="B1542" t="s">
        <v>22854</v>
      </c>
      <c r="C1542" t="s">
        <v>21316</v>
      </c>
      <c r="D1542" t="s">
        <v>9460</v>
      </c>
      <c r="E1542" t="s">
        <v>9460</v>
      </c>
      <c r="F1542" t="s">
        <v>67</v>
      </c>
      <c r="G1542" t="s">
        <v>12903</v>
      </c>
    </row>
    <row r="1543" spans="1:7" x14ac:dyDescent="0.25">
      <c r="A1543">
        <v>281217408</v>
      </c>
      <c r="B1543" t="s">
        <v>22855</v>
      </c>
      <c r="C1543" t="s">
        <v>21316</v>
      </c>
      <c r="D1543" t="s">
        <v>1361</v>
      </c>
      <c r="E1543" t="s">
        <v>1361</v>
      </c>
      <c r="F1543" t="s">
        <v>67</v>
      </c>
      <c r="G1543" t="s">
        <v>12903</v>
      </c>
    </row>
    <row r="1544" spans="1:7" x14ac:dyDescent="0.25">
      <c r="A1544">
        <v>281217410</v>
      </c>
      <c r="B1544" t="s">
        <v>22856</v>
      </c>
      <c r="C1544" t="s">
        <v>21316</v>
      </c>
      <c r="D1544" t="s">
        <v>9460</v>
      </c>
      <c r="E1544" t="s">
        <v>9460</v>
      </c>
      <c r="F1544" t="s">
        <v>67</v>
      </c>
      <c r="G1544" t="s">
        <v>12903</v>
      </c>
    </row>
    <row r="1545" spans="1:7" x14ac:dyDescent="0.25">
      <c r="A1545">
        <v>281217412</v>
      </c>
      <c r="B1545" t="s">
        <v>22857</v>
      </c>
      <c r="C1545" t="s">
        <v>21316</v>
      </c>
      <c r="D1545" t="s">
        <v>1361</v>
      </c>
      <c r="E1545" t="s">
        <v>1361</v>
      </c>
      <c r="F1545" t="s">
        <v>67</v>
      </c>
      <c r="G1545" t="s">
        <v>12903</v>
      </c>
    </row>
    <row r="1546" spans="1:7" x14ac:dyDescent="0.25">
      <c r="A1546">
        <v>281217596</v>
      </c>
      <c r="B1546" t="s">
        <v>22858</v>
      </c>
      <c r="C1546" t="s">
        <v>21316</v>
      </c>
      <c r="D1546" t="s">
        <v>1361</v>
      </c>
      <c r="E1546" t="s">
        <v>1361</v>
      </c>
      <c r="F1546" t="s">
        <v>67</v>
      </c>
      <c r="G1546" t="s">
        <v>12903</v>
      </c>
    </row>
    <row r="1547" spans="1:7" x14ac:dyDescent="0.25">
      <c r="A1547">
        <v>281217598</v>
      </c>
      <c r="B1547" t="s">
        <v>22859</v>
      </c>
      <c r="C1547" t="s">
        <v>21316</v>
      </c>
      <c r="D1547" t="s">
        <v>1361</v>
      </c>
      <c r="E1547" t="s">
        <v>1361</v>
      </c>
      <c r="F1547" t="s">
        <v>67</v>
      </c>
      <c r="G1547" t="s">
        <v>12903</v>
      </c>
    </row>
    <row r="1548" spans="1:7" x14ac:dyDescent="0.25">
      <c r="A1548">
        <v>281217600</v>
      </c>
      <c r="B1548" t="s">
        <v>22860</v>
      </c>
      <c r="C1548" t="s">
        <v>21316</v>
      </c>
      <c r="D1548" t="s">
        <v>1361</v>
      </c>
      <c r="E1548" t="s">
        <v>1361</v>
      </c>
      <c r="F1548" t="s">
        <v>67</v>
      </c>
      <c r="G1548" t="s">
        <v>12903</v>
      </c>
    </row>
    <row r="1549" spans="1:7" x14ac:dyDescent="0.25">
      <c r="A1549">
        <v>281217602</v>
      </c>
      <c r="B1549" t="s">
        <v>22861</v>
      </c>
      <c r="C1549" t="s">
        <v>21316</v>
      </c>
      <c r="D1549" t="s">
        <v>1361</v>
      </c>
      <c r="E1549" t="s">
        <v>1361</v>
      </c>
      <c r="F1549" t="s">
        <v>67</v>
      </c>
      <c r="G1549" t="s">
        <v>12903</v>
      </c>
    </row>
    <row r="1550" spans="1:7" x14ac:dyDescent="0.25">
      <c r="A1550">
        <v>281217604</v>
      </c>
      <c r="B1550" t="s">
        <v>22862</v>
      </c>
      <c r="C1550" t="s">
        <v>21316</v>
      </c>
      <c r="D1550" t="s">
        <v>1361</v>
      </c>
      <c r="E1550" t="s">
        <v>1361</v>
      </c>
      <c r="F1550" t="s">
        <v>67</v>
      </c>
      <c r="G1550" t="s">
        <v>12903</v>
      </c>
    </row>
    <row r="1551" spans="1:7" x14ac:dyDescent="0.25">
      <c r="A1551">
        <v>281217606</v>
      </c>
      <c r="B1551" t="s">
        <v>22863</v>
      </c>
      <c r="C1551" t="s">
        <v>21316</v>
      </c>
      <c r="D1551" t="s">
        <v>14644</v>
      </c>
      <c r="E1551" t="s">
        <v>14644</v>
      </c>
      <c r="F1551" t="s">
        <v>67</v>
      </c>
      <c r="G1551" t="s">
        <v>12903</v>
      </c>
    </row>
    <row r="1552" spans="1:7" x14ac:dyDescent="0.25">
      <c r="A1552">
        <v>281217778</v>
      </c>
      <c r="B1552" t="s">
        <v>22864</v>
      </c>
      <c r="C1552" t="s">
        <v>21316</v>
      </c>
      <c r="D1552" t="s">
        <v>1361</v>
      </c>
      <c r="E1552" t="s">
        <v>1361</v>
      </c>
      <c r="F1552" t="s">
        <v>67</v>
      </c>
      <c r="G1552" t="s">
        <v>12903</v>
      </c>
    </row>
    <row r="1553" spans="1:7" x14ac:dyDescent="0.25">
      <c r="A1553">
        <v>281217780</v>
      </c>
      <c r="B1553" t="s">
        <v>22865</v>
      </c>
      <c r="C1553" t="s">
        <v>21316</v>
      </c>
      <c r="D1553" t="s">
        <v>1361</v>
      </c>
      <c r="E1553" t="s">
        <v>1361</v>
      </c>
      <c r="F1553" t="s">
        <v>67</v>
      </c>
      <c r="G1553" t="s">
        <v>12903</v>
      </c>
    </row>
    <row r="1554" spans="1:7" x14ac:dyDescent="0.25">
      <c r="A1554">
        <v>281217782</v>
      </c>
      <c r="B1554" t="s">
        <v>22866</v>
      </c>
      <c r="C1554" t="s">
        <v>21316</v>
      </c>
      <c r="D1554" t="s">
        <v>1361</v>
      </c>
      <c r="E1554" t="s">
        <v>1361</v>
      </c>
      <c r="F1554" t="s">
        <v>67</v>
      </c>
      <c r="G1554" t="s">
        <v>12903</v>
      </c>
    </row>
    <row r="1555" spans="1:7" x14ac:dyDescent="0.25">
      <c r="A1555">
        <v>281217784</v>
      </c>
      <c r="B1555" t="s">
        <v>22867</v>
      </c>
      <c r="C1555" t="s">
        <v>21316</v>
      </c>
      <c r="D1555" t="s">
        <v>1361</v>
      </c>
      <c r="E1555" t="s">
        <v>1361</v>
      </c>
      <c r="F1555" t="s">
        <v>67</v>
      </c>
      <c r="G1555" t="s">
        <v>12903</v>
      </c>
    </row>
    <row r="1556" spans="1:7" x14ac:dyDescent="0.25">
      <c r="A1556">
        <v>281217786</v>
      </c>
      <c r="B1556" t="s">
        <v>22868</v>
      </c>
      <c r="C1556" t="s">
        <v>21316</v>
      </c>
      <c r="D1556" t="s">
        <v>1361</v>
      </c>
      <c r="E1556" t="s">
        <v>1361</v>
      </c>
      <c r="F1556" t="s">
        <v>67</v>
      </c>
      <c r="G1556" t="s">
        <v>12903</v>
      </c>
    </row>
    <row r="1557" spans="1:7" x14ac:dyDescent="0.25">
      <c r="A1557">
        <v>281217788</v>
      </c>
      <c r="B1557" t="s">
        <v>22869</v>
      </c>
      <c r="C1557" t="s">
        <v>21316</v>
      </c>
      <c r="D1557" t="s">
        <v>1361</v>
      </c>
      <c r="E1557" t="s">
        <v>1361</v>
      </c>
      <c r="F1557" t="s">
        <v>67</v>
      </c>
      <c r="G1557" t="s">
        <v>12903</v>
      </c>
    </row>
    <row r="1558" spans="1:7" x14ac:dyDescent="0.25">
      <c r="A1558">
        <v>281217972</v>
      </c>
      <c r="B1558" t="s">
        <v>22870</v>
      </c>
      <c r="C1558" t="s">
        <v>21316</v>
      </c>
      <c r="D1558" t="s">
        <v>1361</v>
      </c>
      <c r="E1558" t="s">
        <v>1361</v>
      </c>
      <c r="F1558" t="s">
        <v>67</v>
      </c>
      <c r="G1558" t="s">
        <v>12903</v>
      </c>
    </row>
    <row r="1559" spans="1:7" x14ac:dyDescent="0.25">
      <c r="A1559">
        <v>281217974</v>
      </c>
      <c r="B1559" t="s">
        <v>22871</v>
      </c>
      <c r="C1559" t="s">
        <v>21316</v>
      </c>
      <c r="D1559" t="s">
        <v>1361</v>
      </c>
      <c r="E1559" t="s">
        <v>1361</v>
      </c>
      <c r="F1559" t="s">
        <v>67</v>
      </c>
      <c r="G1559" t="s">
        <v>12903</v>
      </c>
    </row>
    <row r="1560" spans="1:7" x14ac:dyDescent="0.25">
      <c r="A1560">
        <v>281217976</v>
      </c>
      <c r="B1560" t="s">
        <v>22872</v>
      </c>
      <c r="C1560" t="s">
        <v>21316</v>
      </c>
      <c r="D1560" t="s">
        <v>1361</v>
      </c>
      <c r="E1560" t="s">
        <v>1361</v>
      </c>
      <c r="F1560" t="s">
        <v>67</v>
      </c>
      <c r="G1560" t="s">
        <v>12903</v>
      </c>
    </row>
    <row r="1561" spans="1:7" x14ac:dyDescent="0.25">
      <c r="A1561">
        <v>281217978</v>
      </c>
      <c r="B1561" t="s">
        <v>22873</v>
      </c>
      <c r="C1561" t="s">
        <v>21316</v>
      </c>
      <c r="D1561" t="s">
        <v>1361</v>
      </c>
      <c r="E1561" t="s">
        <v>1361</v>
      </c>
      <c r="F1561" t="s">
        <v>67</v>
      </c>
      <c r="G1561" t="s">
        <v>12903</v>
      </c>
    </row>
    <row r="1562" spans="1:7" x14ac:dyDescent="0.25">
      <c r="A1562">
        <v>281217980</v>
      </c>
      <c r="B1562" t="s">
        <v>22874</v>
      </c>
      <c r="C1562" t="s">
        <v>21316</v>
      </c>
      <c r="D1562" t="s">
        <v>1361</v>
      </c>
      <c r="E1562" t="s">
        <v>1361</v>
      </c>
      <c r="F1562" t="s">
        <v>67</v>
      </c>
      <c r="G1562" t="s">
        <v>12903</v>
      </c>
    </row>
    <row r="1563" spans="1:7" x14ac:dyDescent="0.25">
      <c r="A1563">
        <v>281217982</v>
      </c>
      <c r="B1563" t="s">
        <v>22875</v>
      </c>
      <c r="C1563" t="s">
        <v>21316</v>
      </c>
      <c r="D1563" t="s">
        <v>1361</v>
      </c>
      <c r="E1563" t="s">
        <v>1361</v>
      </c>
      <c r="F1563" t="s">
        <v>67</v>
      </c>
      <c r="G1563" t="s">
        <v>12903</v>
      </c>
    </row>
    <row r="1564" spans="1:7" x14ac:dyDescent="0.25">
      <c r="A1564">
        <v>281218166</v>
      </c>
      <c r="B1564" t="s">
        <v>22876</v>
      </c>
      <c r="C1564" t="s">
        <v>21316</v>
      </c>
      <c r="D1564" t="s">
        <v>9460</v>
      </c>
      <c r="E1564" t="s">
        <v>9460</v>
      </c>
      <c r="F1564" t="s">
        <v>67</v>
      </c>
      <c r="G1564" t="s">
        <v>12903</v>
      </c>
    </row>
    <row r="1565" spans="1:7" x14ac:dyDescent="0.25">
      <c r="A1565">
        <v>281218168</v>
      </c>
      <c r="B1565" t="s">
        <v>22877</v>
      </c>
      <c r="C1565" t="s">
        <v>21316</v>
      </c>
      <c r="D1565" t="s">
        <v>1361</v>
      </c>
      <c r="E1565" t="s">
        <v>1361</v>
      </c>
      <c r="F1565" t="s">
        <v>67</v>
      </c>
      <c r="G1565" t="s">
        <v>12903</v>
      </c>
    </row>
    <row r="1566" spans="1:7" x14ac:dyDescent="0.25">
      <c r="A1566">
        <v>281218170</v>
      </c>
      <c r="B1566" t="s">
        <v>22878</v>
      </c>
      <c r="C1566" t="s">
        <v>21316</v>
      </c>
      <c r="D1566" t="s">
        <v>1361</v>
      </c>
      <c r="E1566" t="s">
        <v>1361</v>
      </c>
      <c r="F1566" t="s">
        <v>67</v>
      </c>
      <c r="G1566" t="s">
        <v>12903</v>
      </c>
    </row>
    <row r="1567" spans="1:7" x14ac:dyDescent="0.25">
      <c r="A1567">
        <v>281218172</v>
      </c>
      <c r="B1567" t="s">
        <v>22879</v>
      </c>
      <c r="C1567" t="s">
        <v>21316</v>
      </c>
      <c r="D1567" t="s">
        <v>1361</v>
      </c>
      <c r="E1567" t="s">
        <v>1361</v>
      </c>
      <c r="F1567" t="s">
        <v>67</v>
      </c>
      <c r="G1567" t="s">
        <v>12903</v>
      </c>
    </row>
    <row r="1568" spans="1:7" x14ac:dyDescent="0.25">
      <c r="A1568">
        <v>281218164</v>
      </c>
      <c r="B1568" t="s">
        <v>22880</v>
      </c>
      <c r="C1568" t="s">
        <v>21316</v>
      </c>
      <c r="D1568" t="s">
        <v>1361</v>
      </c>
      <c r="E1568" t="s">
        <v>1361</v>
      </c>
      <c r="F1568" t="s">
        <v>67</v>
      </c>
      <c r="G1568" t="s">
        <v>12903</v>
      </c>
    </row>
    <row r="1569" spans="1:7" x14ac:dyDescent="0.25">
      <c r="A1569">
        <v>281218174</v>
      </c>
      <c r="B1569" t="s">
        <v>22881</v>
      </c>
      <c r="C1569" t="s">
        <v>21316</v>
      </c>
      <c r="D1569" t="s">
        <v>1361</v>
      </c>
      <c r="E1569" t="s">
        <v>1361</v>
      </c>
      <c r="F1569" t="s">
        <v>67</v>
      </c>
      <c r="G1569" t="s">
        <v>12903</v>
      </c>
    </row>
    <row r="1570" spans="1:7" x14ac:dyDescent="0.25">
      <c r="A1570">
        <v>281218362</v>
      </c>
      <c r="B1570" t="s">
        <v>22882</v>
      </c>
      <c r="C1570" t="s">
        <v>21316</v>
      </c>
      <c r="D1570" t="s">
        <v>14664</v>
      </c>
      <c r="E1570" t="s">
        <v>14664</v>
      </c>
      <c r="F1570" t="s">
        <v>67</v>
      </c>
      <c r="G1570" t="s">
        <v>12903</v>
      </c>
    </row>
    <row r="1571" spans="1:7" x14ac:dyDescent="0.25">
      <c r="A1571">
        <v>281218364</v>
      </c>
      <c r="B1571" t="s">
        <v>22883</v>
      </c>
      <c r="C1571" t="s">
        <v>21316</v>
      </c>
      <c r="D1571" t="s">
        <v>9460</v>
      </c>
      <c r="E1571" t="s">
        <v>9460</v>
      </c>
      <c r="F1571" t="s">
        <v>67</v>
      </c>
      <c r="G1571" t="s">
        <v>12903</v>
      </c>
    </row>
    <row r="1572" spans="1:7" x14ac:dyDescent="0.25">
      <c r="A1572">
        <v>281218366</v>
      </c>
      <c r="B1572" t="s">
        <v>22884</v>
      </c>
      <c r="C1572" t="s">
        <v>21316</v>
      </c>
      <c r="D1572" t="s">
        <v>1228</v>
      </c>
      <c r="E1572" t="s">
        <v>1228</v>
      </c>
      <c r="F1572" t="s">
        <v>67</v>
      </c>
      <c r="G1572" t="s">
        <v>12903</v>
      </c>
    </row>
    <row r="1573" spans="1:7" x14ac:dyDescent="0.25">
      <c r="A1573">
        <v>281218368</v>
      </c>
      <c r="B1573" t="s">
        <v>22885</v>
      </c>
      <c r="C1573" t="s">
        <v>21316</v>
      </c>
      <c r="D1573" t="s">
        <v>1361</v>
      </c>
      <c r="E1573" t="s">
        <v>1361</v>
      </c>
      <c r="F1573" t="s">
        <v>67</v>
      </c>
      <c r="G1573" t="s">
        <v>12903</v>
      </c>
    </row>
    <row r="1574" spans="1:7" x14ac:dyDescent="0.25">
      <c r="A1574">
        <v>281218370</v>
      </c>
      <c r="B1574" t="s">
        <v>22886</v>
      </c>
      <c r="C1574" t="s">
        <v>21316</v>
      </c>
      <c r="D1574" t="s">
        <v>1361</v>
      </c>
      <c r="E1574" t="s">
        <v>1361</v>
      </c>
      <c r="F1574" t="s">
        <v>67</v>
      </c>
      <c r="G1574" t="s">
        <v>12903</v>
      </c>
    </row>
    <row r="1575" spans="1:7" x14ac:dyDescent="0.25">
      <c r="A1575">
        <v>281218372</v>
      </c>
      <c r="B1575" t="s">
        <v>22887</v>
      </c>
      <c r="C1575" t="s">
        <v>21316</v>
      </c>
      <c r="D1575" t="s">
        <v>1361</v>
      </c>
      <c r="E1575" t="s">
        <v>1361</v>
      </c>
      <c r="F1575" t="s">
        <v>67</v>
      </c>
      <c r="G1575" t="s">
        <v>12903</v>
      </c>
    </row>
    <row r="1576" spans="1:7" x14ac:dyDescent="0.25">
      <c r="A1576">
        <v>281218374</v>
      </c>
      <c r="B1576" t="s">
        <v>22888</v>
      </c>
      <c r="C1576" t="s">
        <v>21316</v>
      </c>
      <c r="D1576" t="s">
        <v>14671</v>
      </c>
      <c r="E1576" t="s">
        <v>14671</v>
      </c>
      <c r="F1576" t="s">
        <v>67</v>
      </c>
      <c r="G1576" t="s">
        <v>12903</v>
      </c>
    </row>
    <row r="1577" spans="1:7" x14ac:dyDescent="0.25">
      <c r="A1577">
        <v>281218562</v>
      </c>
      <c r="B1577" t="s">
        <v>22889</v>
      </c>
      <c r="C1577" t="s">
        <v>21316</v>
      </c>
      <c r="D1577" t="s">
        <v>14673</v>
      </c>
      <c r="E1577" t="s">
        <v>14673</v>
      </c>
      <c r="F1577" t="s">
        <v>67</v>
      </c>
      <c r="G1577" t="s">
        <v>12903</v>
      </c>
    </row>
    <row r="1578" spans="1:7" x14ac:dyDescent="0.25">
      <c r="A1578">
        <v>281218564</v>
      </c>
      <c r="B1578" t="s">
        <v>22890</v>
      </c>
      <c r="C1578" t="s">
        <v>21316</v>
      </c>
      <c r="D1578" t="s">
        <v>9460</v>
      </c>
      <c r="E1578" t="s">
        <v>9460</v>
      </c>
      <c r="F1578" t="s">
        <v>67</v>
      </c>
      <c r="G1578" t="s">
        <v>12903</v>
      </c>
    </row>
    <row r="1579" spans="1:7" x14ac:dyDescent="0.25">
      <c r="A1579">
        <v>281218566</v>
      </c>
      <c r="B1579" t="s">
        <v>22891</v>
      </c>
      <c r="C1579" t="s">
        <v>21316</v>
      </c>
      <c r="D1579" t="s">
        <v>9460</v>
      </c>
      <c r="E1579" t="s">
        <v>9460</v>
      </c>
      <c r="F1579" t="s">
        <v>67</v>
      </c>
      <c r="G1579" t="s">
        <v>12903</v>
      </c>
    </row>
    <row r="1580" spans="1:7" x14ac:dyDescent="0.25">
      <c r="A1580">
        <v>281218568</v>
      </c>
      <c r="B1580" t="s">
        <v>22892</v>
      </c>
      <c r="C1580" t="s">
        <v>21316</v>
      </c>
      <c r="D1580" t="s">
        <v>9627</v>
      </c>
      <c r="E1580" t="s">
        <v>9627</v>
      </c>
      <c r="F1580" t="s">
        <v>67</v>
      </c>
      <c r="G1580" t="s">
        <v>12903</v>
      </c>
    </row>
    <row r="1581" spans="1:7" x14ac:dyDescent="0.25">
      <c r="A1581">
        <v>281218570</v>
      </c>
      <c r="B1581" t="s">
        <v>22893</v>
      </c>
      <c r="C1581" t="s">
        <v>21316</v>
      </c>
      <c r="D1581" t="s">
        <v>1361</v>
      </c>
      <c r="E1581" t="s">
        <v>1361</v>
      </c>
      <c r="F1581" t="s">
        <v>67</v>
      </c>
      <c r="G1581" t="s">
        <v>12903</v>
      </c>
    </row>
    <row r="1582" spans="1:7" x14ac:dyDescent="0.25">
      <c r="A1582">
        <v>281218572</v>
      </c>
      <c r="B1582" t="s">
        <v>22894</v>
      </c>
      <c r="C1582" t="s">
        <v>21316</v>
      </c>
      <c r="D1582" t="s">
        <v>1361</v>
      </c>
      <c r="E1582" t="s">
        <v>1361</v>
      </c>
      <c r="F1582" t="s">
        <v>67</v>
      </c>
      <c r="G1582" t="s">
        <v>12903</v>
      </c>
    </row>
    <row r="1583" spans="1:7" x14ac:dyDescent="0.25">
      <c r="A1583">
        <v>281218764</v>
      </c>
      <c r="B1583" t="s">
        <v>22895</v>
      </c>
      <c r="C1583" t="s">
        <v>21316</v>
      </c>
      <c r="D1583" t="s">
        <v>14680</v>
      </c>
      <c r="E1583" t="s">
        <v>14680</v>
      </c>
      <c r="F1583" t="s">
        <v>67</v>
      </c>
      <c r="G1583" t="s">
        <v>12903</v>
      </c>
    </row>
    <row r="1584" spans="1:7" x14ac:dyDescent="0.25">
      <c r="A1584">
        <v>281218766</v>
      </c>
      <c r="B1584" t="s">
        <v>22896</v>
      </c>
      <c r="C1584" t="s">
        <v>21316</v>
      </c>
      <c r="D1584" t="s">
        <v>14682</v>
      </c>
      <c r="E1584" t="s">
        <v>14682</v>
      </c>
      <c r="F1584" t="s">
        <v>67</v>
      </c>
      <c r="G1584" t="s">
        <v>12903</v>
      </c>
    </row>
    <row r="1585" spans="1:7" x14ac:dyDescent="0.25">
      <c r="A1585">
        <v>281218768</v>
      </c>
      <c r="B1585" t="s">
        <v>22897</v>
      </c>
      <c r="C1585" t="s">
        <v>21316</v>
      </c>
      <c r="D1585" t="s">
        <v>1361</v>
      </c>
      <c r="E1585" t="s">
        <v>1361</v>
      </c>
      <c r="F1585" t="s">
        <v>67</v>
      </c>
      <c r="G1585" t="s">
        <v>12903</v>
      </c>
    </row>
    <row r="1586" spans="1:7" x14ac:dyDescent="0.25">
      <c r="A1586">
        <v>281218770</v>
      </c>
      <c r="B1586" t="s">
        <v>22898</v>
      </c>
      <c r="C1586" t="s">
        <v>21316</v>
      </c>
      <c r="D1586" t="s">
        <v>1361</v>
      </c>
      <c r="E1586" t="s">
        <v>1361</v>
      </c>
      <c r="F1586" t="s">
        <v>67</v>
      </c>
      <c r="G1586" t="s">
        <v>12903</v>
      </c>
    </row>
    <row r="1587" spans="1:7" x14ac:dyDescent="0.25">
      <c r="A1587">
        <v>281218772</v>
      </c>
      <c r="B1587" t="s">
        <v>22899</v>
      </c>
      <c r="C1587" t="s">
        <v>21316</v>
      </c>
      <c r="D1587" t="s">
        <v>14686</v>
      </c>
      <c r="E1587" t="s">
        <v>14686</v>
      </c>
      <c r="F1587" t="s">
        <v>67</v>
      </c>
      <c r="G1587" t="s">
        <v>12903</v>
      </c>
    </row>
    <row r="1588" spans="1:7" x14ac:dyDescent="0.25">
      <c r="A1588">
        <v>281218774</v>
      </c>
      <c r="B1588" t="s">
        <v>22900</v>
      </c>
      <c r="C1588" t="s">
        <v>21316</v>
      </c>
      <c r="D1588" t="s">
        <v>9460</v>
      </c>
      <c r="E1588" t="s">
        <v>9460</v>
      </c>
      <c r="F1588" t="s">
        <v>67</v>
      </c>
      <c r="G1588" t="s">
        <v>12903</v>
      </c>
    </row>
    <row r="1589" spans="1:7" x14ac:dyDescent="0.25">
      <c r="A1589">
        <v>281218776</v>
      </c>
      <c r="B1589" t="s">
        <v>22901</v>
      </c>
      <c r="C1589" t="s">
        <v>21316</v>
      </c>
      <c r="D1589" t="s">
        <v>14689</v>
      </c>
      <c r="E1589" t="s">
        <v>14689</v>
      </c>
      <c r="F1589" t="s">
        <v>67</v>
      </c>
      <c r="G1589" t="s">
        <v>12903</v>
      </c>
    </row>
    <row r="1590" spans="1:7" x14ac:dyDescent="0.25">
      <c r="A1590">
        <v>281218974</v>
      </c>
      <c r="B1590" t="s">
        <v>22902</v>
      </c>
      <c r="C1590" t="s">
        <v>21316</v>
      </c>
      <c r="D1590" t="s">
        <v>9460</v>
      </c>
      <c r="E1590" t="s">
        <v>9460</v>
      </c>
      <c r="F1590" t="s">
        <v>67</v>
      </c>
      <c r="G1590" t="s">
        <v>12903</v>
      </c>
    </row>
    <row r="1591" spans="1:7" x14ac:dyDescent="0.25">
      <c r="A1591">
        <v>281218976</v>
      </c>
      <c r="B1591" t="s">
        <v>22903</v>
      </c>
      <c r="C1591" t="s">
        <v>21316</v>
      </c>
      <c r="D1591" t="s">
        <v>1361</v>
      </c>
      <c r="E1591" t="s">
        <v>1361</v>
      </c>
      <c r="F1591" t="s">
        <v>67</v>
      </c>
      <c r="G1591" t="s">
        <v>12903</v>
      </c>
    </row>
    <row r="1592" spans="1:7" x14ac:dyDescent="0.25">
      <c r="A1592">
        <v>281218978</v>
      </c>
      <c r="B1592" t="s">
        <v>22904</v>
      </c>
      <c r="C1592" t="s">
        <v>21316</v>
      </c>
      <c r="D1592" t="s">
        <v>14693</v>
      </c>
      <c r="E1592" t="s">
        <v>14693</v>
      </c>
      <c r="F1592" t="s">
        <v>67</v>
      </c>
      <c r="G1592" t="s">
        <v>12903</v>
      </c>
    </row>
    <row r="1593" spans="1:7" x14ac:dyDescent="0.25">
      <c r="A1593">
        <v>281218980</v>
      </c>
      <c r="B1593" t="s">
        <v>22905</v>
      </c>
      <c r="C1593" t="s">
        <v>21316</v>
      </c>
      <c r="D1593" t="s">
        <v>14695</v>
      </c>
      <c r="E1593" t="s">
        <v>14695</v>
      </c>
      <c r="F1593" t="s">
        <v>67</v>
      </c>
      <c r="G1593" t="s">
        <v>12903</v>
      </c>
    </row>
    <row r="1594" spans="1:7" x14ac:dyDescent="0.25">
      <c r="A1594">
        <v>281218982</v>
      </c>
      <c r="B1594" t="s">
        <v>22906</v>
      </c>
      <c r="C1594" t="s">
        <v>21316</v>
      </c>
      <c r="D1594" t="s">
        <v>14697</v>
      </c>
      <c r="E1594" t="s">
        <v>14697</v>
      </c>
      <c r="F1594" t="s">
        <v>67</v>
      </c>
      <c r="G1594" t="s">
        <v>12903</v>
      </c>
    </row>
    <row r="1595" spans="1:7" x14ac:dyDescent="0.25">
      <c r="A1595">
        <v>281218984</v>
      </c>
      <c r="B1595" t="s">
        <v>22907</v>
      </c>
      <c r="C1595" t="s">
        <v>21316</v>
      </c>
      <c r="D1595" t="s">
        <v>14699</v>
      </c>
      <c r="E1595" t="s">
        <v>14699</v>
      </c>
      <c r="F1595" t="s">
        <v>67</v>
      </c>
      <c r="G1595" t="s">
        <v>12903</v>
      </c>
    </row>
    <row r="1596" spans="1:7" x14ac:dyDescent="0.25">
      <c r="A1596">
        <v>281219314</v>
      </c>
      <c r="B1596" t="s">
        <v>22908</v>
      </c>
      <c r="C1596" t="s">
        <v>21316</v>
      </c>
      <c r="D1596" t="s">
        <v>1361</v>
      </c>
      <c r="E1596" t="s">
        <v>1361</v>
      </c>
      <c r="F1596" t="s">
        <v>67</v>
      </c>
      <c r="G1596" t="s">
        <v>12903</v>
      </c>
    </row>
    <row r="1597" spans="1:7" x14ac:dyDescent="0.25">
      <c r="A1597">
        <v>281219316</v>
      </c>
      <c r="B1597" t="s">
        <v>22909</v>
      </c>
      <c r="C1597" t="s">
        <v>21316</v>
      </c>
      <c r="D1597" t="s">
        <v>9460</v>
      </c>
      <c r="E1597" t="s">
        <v>9460</v>
      </c>
      <c r="F1597" t="s">
        <v>67</v>
      </c>
      <c r="G1597" t="s">
        <v>12903</v>
      </c>
    </row>
    <row r="1598" spans="1:7" x14ac:dyDescent="0.25">
      <c r="A1598">
        <v>281219318</v>
      </c>
      <c r="B1598" t="s">
        <v>22910</v>
      </c>
      <c r="C1598" t="s">
        <v>21316</v>
      </c>
      <c r="D1598" t="s">
        <v>9460</v>
      </c>
      <c r="E1598" t="s">
        <v>9460</v>
      </c>
      <c r="F1598" t="s">
        <v>67</v>
      </c>
      <c r="G1598" t="s">
        <v>12903</v>
      </c>
    </row>
    <row r="1599" spans="1:7" x14ac:dyDescent="0.25">
      <c r="A1599">
        <v>281219320</v>
      </c>
      <c r="B1599" t="s">
        <v>22911</v>
      </c>
      <c r="C1599" t="s">
        <v>21316</v>
      </c>
      <c r="D1599" t="s">
        <v>14704</v>
      </c>
      <c r="E1599" t="s">
        <v>14704</v>
      </c>
      <c r="F1599" t="s">
        <v>67</v>
      </c>
      <c r="G1599" t="s">
        <v>12903</v>
      </c>
    </row>
    <row r="1600" spans="1:7" x14ac:dyDescent="0.25">
      <c r="A1600">
        <v>281219322</v>
      </c>
      <c r="B1600" t="s">
        <v>22912</v>
      </c>
      <c r="C1600" t="s">
        <v>21316</v>
      </c>
      <c r="D1600" t="s">
        <v>11717</v>
      </c>
      <c r="E1600" t="s">
        <v>11717</v>
      </c>
      <c r="F1600" t="s">
        <v>67</v>
      </c>
      <c r="G1600" t="s">
        <v>12903</v>
      </c>
    </row>
    <row r="1601" spans="1:7" x14ac:dyDescent="0.25">
      <c r="A1601">
        <v>281219324</v>
      </c>
      <c r="B1601" t="s">
        <v>22913</v>
      </c>
      <c r="C1601" t="s">
        <v>21316</v>
      </c>
      <c r="D1601" t="s">
        <v>1361</v>
      </c>
      <c r="E1601" t="s">
        <v>1361</v>
      </c>
      <c r="F1601" t="s">
        <v>67</v>
      </c>
      <c r="G1601" t="s">
        <v>12903</v>
      </c>
    </row>
    <row r="1602" spans="1:7" x14ac:dyDescent="0.25">
      <c r="A1602">
        <v>281219326</v>
      </c>
      <c r="B1602" t="s">
        <v>22914</v>
      </c>
      <c r="C1602" t="s">
        <v>21316</v>
      </c>
      <c r="D1602" t="s">
        <v>14708</v>
      </c>
      <c r="E1602" t="s">
        <v>14708</v>
      </c>
      <c r="F1602" t="s">
        <v>67</v>
      </c>
      <c r="G1602" t="s">
        <v>12903</v>
      </c>
    </row>
    <row r="1603" spans="1:7" x14ac:dyDescent="0.25">
      <c r="A1603">
        <v>281219518</v>
      </c>
      <c r="B1603" t="s">
        <v>22915</v>
      </c>
      <c r="C1603" t="s">
        <v>21316</v>
      </c>
      <c r="D1603" t="s">
        <v>1361</v>
      </c>
      <c r="E1603" t="s">
        <v>1361</v>
      </c>
      <c r="F1603" t="s">
        <v>67</v>
      </c>
      <c r="G1603" t="s">
        <v>12903</v>
      </c>
    </row>
    <row r="1604" spans="1:7" x14ac:dyDescent="0.25">
      <c r="A1604">
        <v>281219520</v>
      </c>
      <c r="B1604" t="s">
        <v>22916</v>
      </c>
      <c r="C1604" t="s">
        <v>21316</v>
      </c>
      <c r="D1604" t="s">
        <v>1361</v>
      </c>
      <c r="E1604" t="s">
        <v>1361</v>
      </c>
      <c r="F1604" t="s">
        <v>67</v>
      </c>
      <c r="G1604" t="s">
        <v>12903</v>
      </c>
    </row>
    <row r="1605" spans="1:7" x14ac:dyDescent="0.25">
      <c r="A1605">
        <v>281219522</v>
      </c>
      <c r="B1605" t="s">
        <v>22917</v>
      </c>
      <c r="C1605" t="s">
        <v>21316</v>
      </c>
      <c r="D1605" t="s">
        <v>1361</v>
      </c>
      <c r="E1605" t="s">
        <v>1361</v>
      </c>
      <c r="F1605" t="s">
        <v>67</v>
      </c>
      <c r="G1605" t="s">
        <v>12903</v>
      </c>
    </row>
    <row r="1606" spans="1:7" x14ac:dyDescent="0.25">
      <c r="A1606">
        <v>281219524</v>
      </c>
      <c r="B1606" t="s">
        <v>22918</v>
      </c>
      <c r="C1606" t="s">
        <v>21316</v>
      </c>
      <c r="D1606" t="s">
        <v>1361</v>
      </c>
      <c r="E1606" t="s">
        <v>1361</v>
      </c>
      <c r="F1606" t="s">
        <v>67</v>
      </c>
      <c r="G1606" t="s">
        <v>12903</v>
      </c>
    </row>
    <row r="1607" spans="1:7" x14ac:dyDescent="0.25">
      <c r="A1607">
        <v>281219526</v>
      </c>
      <c r="B1607" t="s">
        <v>22919</v>
      </c>
      <c r="C1607" t="s">
        <v>21316</v>
      </c>
      <c r="D1607" t="s">
        <v>1361</v>
      </c>
      <c r="E1607" t="s">
        <v>1361</v>
      </c>
      <c r="F1607" t="s">
        <v>67</v>
      </c>
      <c r="G1607" t="s">
        <v>12903</v>
      </c>
    </row>
    <row r="1608" spans="1:7" x14ac:dyDescent="0.25">
      <c r="A1608">
        <v>281219528</v>
      </c>
      <c r="B1608" t="s">
        <v>22920</v>
      </c>
      <c r="C1608" t="s">
        <v>21316</v>
      </c>
      <c r="D1608" t="s">
        <v>1361</v>
      </c>
      <c r="E1608" t="s">
        <v>1361</v>
      </c>
      <c r="F1608" t="s">
        <v>67</v>
      </c>
      <c r="G1608" t="s">
        <v>12903</v>
      </c>
    </row>
    <row r="1609" spans="1:7" x14ac:dyDescent="0.25">
      <c r="A1609">
        <v>281219698</v>
      </c>
      <c r="B1609" t="s">
        <v>22921</v>
      </c>
      <c r="C1609" t="s">
        <v>21316</v>
      </c>
      <c r="D1609" t="s">
        <v>1361</v>
      </c>
      <c r="E1609" t="s">
        <v>1361</v>
      </c>
      <c r="F1609" t="s">
        <v>67</v>
      </c>
      <c r="G1609" t="s">
        <v>12903</v>
      </c>
    </row>
    <row r="1610" spans="1:7" x14ac:dyDescent="0.25">
      <c r="A1610">
        <v>281219700</v>
      </c>
      <c r="B1610" t="s">
        <v>22922</v>
      </c>
      <c r="C1610" t="s">
        <v>21316</v>
      </c>
      <c r="D1610" t="s">
        <v>1361</v>
      </c>
      <c r="E1610" t="s">
        <v>1361</v>
      </c>
      <c r="F1610" t="s">
        <v>67</v>
      </c>
      <c r="G1610" t="s">
        <v>12903</v>
      </c>
    </row>
    <row r="1611" spans="1:7" x14ac:dyDescent="0.25">
      <c r="A1611">
        <v>281219702</v>
      </c>
      <c r="B1611" t="s">
        <v>22923</v>
      </c>
      <c r="C1611" t="s">
        <v>21316</v>
      </c>
      <c r="D1611" t="s">
        <v>1361</v>
      </c>
      <c r="E1611" t="s">
        <v>1361</v>
      </c>
      <c r="F1611" t="s">
        <v>67</v>
      </c>
      <c r="G1611" t="s">
        <v>12903</v>
      </c>
    </row>
    <row r="1612" spans="1:7" x14ac:dyDescent="0.25">
      <c r="A1612">
        <v>281219704</v>
      </c>
      <c r="B1612" t="s">
        <v>22924</v>
      </c>
      <c r="C1612" t="s">
        <v>21316</v>
      </c>
      <c r="D1612" t="s">
        <v>1361</v>
      </c>
      <c r="E1612" t="s">
        <v>1361</v>
      </c>
      <c r="F1612" t="s">
        <v>67</v>
      </c>
      <c r="G1612" t="s">
        <v>12903</v>
      </c>
    </row>
    <row r="1613" spans="1:7" x14ac:dyDescent="0.25">
      <c r="A1613">
        <v>281219706</v>
      </c>
      <c r="B1613" t="s">
        <v>22925</v>
      </c>
      <c r="C1613" t="s">
        <v>21316</v>
      </c>
      <c r="D1613" t="s">
        <v>1361</v>
      </c>
      <c r="E1613" t="s">
        <v>1361</v>
      </c>
      <c r="F1613" t="s">
        <v>67</v>
      </c>
      <c r="G1613" t="s">
        <v>12903</v>
      </c>
    </row>
    <row r="1614" spans="1:7" x14ac:dyDescent="0.25">
      <c r="A1614">
        <v>281219708</v>
      </c>
      <c r="B1614" t="s">
        <v>22926</v>
      </c>
      <c r="C1614" t="s">
        <v>21316</v>
      </c>
      <c r="D1614" t="s">
        <v>1361</v>
      </c>
      <c r="E1614" t="s">
        <v>1361</v>
      </c>
      <c r="F1614" t="s">
        <v>67</v>
      </c>
      <c r="G1614" t="s">
        <v>12903</v>
      </c>
    </row>
    <row r="1615" spans="1:7" x14ac:dyDescent="0.25">
      <c r="A1615">
        <v>281219898</v>
      </c>
      <c r="B1615" t="s">
        <v>22927</v>
      </c>
      <c r="C1615" t="s">
        <v>21316</v>
      </c>
      <c r="D1615" t="s">
        <v>1361</v>
      </c>
      <c r="E1615" t="s">
        <v>1361</v>
      </c>
      <c r="F1615" t="s">
        <v>67</v>
      </c>
      <c r="G1615" t="s">
        <v>12903</v>
      </c>
    </row>
    <row r="1616" spans="1:7" x14ac:dyDescent="0.25">
      <c r="A1616">
        <v>281219900</v>
      </c>
      <c r="B1616" t="s">
        <v>22928</v>
      </c>
      <c r="C1616" t="s">
        <v>21316</v>
      </c>
      <c r="D1616" t="s">
        <v>1361</v>
      </c>
      <c r="E1616" t="s">
        <v>1361</v>
      </c>
      <c r="F1616" t="s">
        <v>67</v>
      </c>
      <c r="G1616" t="s">
        <v>12903</v>
      </c>
    </row>
    <row r="1617" spans="1:7" x14ac:dyDescent="0.25">
      <c r="A1617">
        <v>281219902</v>
      </c>
      <c r="B1617" t="s">
        <v>22929</v>
      </c>
      <c r="C1617" t="s">
        <v>21316</v>
      </c>
      <c r="D1617" t="s">
        <v>1361</v>
      </c>
      <c r="E1617" t="s">
        <v>1361</v>
      </c>
      <c r="F1617" t="s">
        <v>67</v>
      </c>
      <c r="G1617" t="s">
        <v>12903</v>
      </c>
    </row>
    <row r="1618" spans="1:7" x14ac:dyDescent="0.25">
      <c r="A1618">
        <v>281219904</v>
      </c>
      <c r="B1618" t="s">
        <v>22930</v>
      </c>
      <c r="C1618" t="s">
        <v>21316</v>
      </c>
      <c r="D1618" t="s">
        <v>1361</v>
      </c>
      <c r="E1618" t="s">
        <v>1361</v>
      </c>
      <c r="F1618" t="s">
        <v>67</v>
      </c>
      <c r="G1618" t="s">
        <v>12903</v>
      </c>
    </row>
    <row r="1619" spans="1:7" x14ac:dyDescent="0.25">
      <c r="A1619">
        <v>281219906</v>
      </c>
      <c r="B1619" t="s">
        <v>22931</v>
      </c>
      <c r="C1619" t="s">
        <v>21316</v>
      </c>
      <c r="D1619" t="s">
        <v>1361</v>
      </c>
      <c r="E1619" t="s">
        <v>1361</v>
      </c>
      <c r="F1619" t="s">
        <v>67</v>
      </c>
      <c r="G1619" t="s">
        <v>12903</v>
      </c>
    </row>
    <row r="1620" spans="1:7" x14ac:dyDescent="0.25">
      <c r="A1620">
        <v>281219908</v>
      </c>
      <c r="B1620" t="s">
        <v>22932</v>
      </c>
      <c r="C1620" t="s">
        <v>21316</v>
      </c>
      <c r="D1620" t="s">
        <v>1361</v>
      </c>
      <c r="E1620" t="s">
        <v>1361</v>
      </c>
      <c r="F1620" t="s">
        <v>67</v>
      </c>
      <c r="G1620" t="s">
        <v>12903</v>
      </c>
    </row>
    <row r="1621" spans="1:7" x14ac:dyDescent="0.25">
      <c r="A1621">
        <v>281215960</v>
      </c>
      <c r="B1621" t="s">
        <v>22933</v>
      </c>
      <c r="C1621" t="s">
        <v>21316</v>
      </c>
      <c r="D1621" t="s">
        <v>1361</v>
      </c>
      <c r="E1621" t="s">
        <v>1361</v>
      </c>
      <c r="F1621" t="s">
        <v>67</v>
      </c>
      <c r="G1621" t="s">
        <v>12903</v>
      </c>
    </row>
    <row r="1622" spans="1:7" x14ac:dyDescent="0.25">
      <c r="A1622">
        <v>281216158</v>
      </c>
      <c r="B1622" t="s">
        <v>22934</v>
      </c>
      <c r="C1622" t="s">
        <v>21316</v>
      </c>
      <c r="D1622" t="s">
        <v>1361</v>
      </c>
      <c r="E1622" t="s">
        <v>1361</v>
      </c>
      <c r="F1622" t="s">
        <v>67</v>
      </c>
      <c r="G1622" t="s">
        <v>12903</v>
      </c>
    </row>
    <row r="1623" spans="1:7" x14ac:dyDescent="0.25">
      <c r="A1623">
        <v>281216160</v>
      </c>
      <c r="B1623" t="s">
        <v>22935</v>
      </c>
      <c r="C1623" t="s">
        <v>21316</v>
      </c>
      <c r="D1623" t="s">
        <v>1361</v>
      </c>
      <c r="E1623" t="s">
        <v>1361</v>
      </c>
      <c r="F1623" t="s">
        <v>67</v>
      </c>
      <c r="G1623" t="s">
        <v>12903</v>
      </c>
    </row>
    <row r="1624" spans="1:7" x14ac:dyDescent="0.25">
      <c r="A1624">
        <v>281216162</v>
      </c>
      <c r="B1624" t="s">
        <v>22936</v>
      </c>
      <c r="C1624" t="s">
        <v>21316</v>
      </c>
      <c r="D1624" t="s">
        <v>9460</v>
      </c>
      <c r="E1624" t="s">
        <v>9460</v>
      </c>
      <c r="F1624" t="s">
        <v>67</v>
      </c>
      <c r="G1624" t="s">
        <v>12903</v>
      </c>
    </row>
    <row r="1625" spans="1:7" x14ac:dyDescent="0.25">
      <c r="A1625">
        <v>281216164</v>
      </c>
      <c r="B1625" t="s">
        <v>22937</v>
      </c>
      <c r="C1625" t="s">
        <v>21316</v>
      </c>
      <c r="D1625" t="s">
        <v>1361</v>
      </c>
      <c r="E1625" t="s">
        <v>1361</v>
      </c>
      <c r="F1625" t="s">
        <v>67</v>
      </c>
      <c r="G1625" t="s">
        <v>12903</v>
      </c>
    </row>
    <row r="1626" spans="1:7" x14ac:dyDescent="0.25">
      <c r="A1626">
        <v>281216166</v>
      </c>
      <c r="B1626" t="s">
        <v>22938</v>
      </c>
      <c r="C1626" t="s">
        <v>21316</v>
      </c>
      <c r="D1626" t="s">
        <v>1361</v>
      </c>
      <c r="E1626" t="s">
        <v>1361</v>
      </c>
      <c r="F1626" t="s">
        <v>67</v>
      </c>
      <c r="G1626" t="s">
        <v>12903</v>
      </c>
    </row>
    <row r="1627" spans="1:7" x14ac:dyDescent="0.25">
      <c r="A1627">
        <v>281216168</v>
      </c>
      <c r="B1627" t="s">
        <v>22939</v>
      </c>
      <c r="C1627" t="s">
        <v>21316</v>
      </c>
      <c r="D1627" t="s">
        <v>1361</v>
      </c>
      <c r="E1627" t="s">
        <v>1361</v>
      </c>
      <c r="F1627" t="s">
        <v>67</v>
      </c>
      <c r="G1627" t="s">
        <v>12903</v>
      </c>
    </row>
    <row r="1628" spans="1:7" x14ac:dyDescent="0.25">
      <c r="A1628">
        <v>281216376</v>
      </c>
      <c r="B1628" t="s">
        <v>22940</v>
      </c>
      <c r="C1628" t="s">
        <v>21316</v>
      </c>
      <c r="D1628" t="s">
        <v>1361</v>
      </c>
      <c r="E1628" t="s">
        <v>1361</v>
      </c>
      <c r="F1628" t="s">
        <v>67</v>
      </c>
      <c r="G1628" t="s">
        <v>12903</v>
      </c>
    </row>
    <row r="1629" spans="1:7" x14ac:dyDescent="0.25">
      <c r="A1629">
        <v>281216378</v>
      </c>
      <c r="B1629" t="s">
        <v>22941</v>
      </c>
      <c r="C1629" t="s">
        <v>21316</v>
      </c>
      <c r="D1629" t="s">
        <v>1361</v>
      </c>
      <c r="E1629" t="s">
        <v>1361</v>
      </c>
      <c r="F1629" t="s">
        <v>67</v>
      </c>
      <c r="G1629" t="s">
        <v>12903</v>
      </c>
    </row>
    <row r="1630" spans="1:7" x14ac:dyDescent="0.25">
      <c r="A1630">
        <v>281216380</v>
      </c>
      <c r="B1630" t="s">
        <v>22942</v>
      </c>
      <c r="C1630" t="s">
        <v>21316</v>
      </c>
      <c r="D1630" t="s">
        <v>9460</v>
      </c>
      <c r="E1630" t="s">
        <v>9460</v>
      </c>
      <c r="F1630" t="s">
        <v>67</v>
      </c>
      <c r="G1630" t="s">
        <v>12903</v>
      </c>
    </row>
    <row r="1631" spans="1:7" x14ac:dyDescent="0.25">
      <c r="A1631">
        <v>281216382</v>
      </c>
      <c r="B1631" t="s">
        <v>22943</v>
      </c>
      <c r="C1631" t="s">
        <v>21316</v>
      </c>
      <c r="D1631" t="s">
        <v>1361</v>
      </c>
      <c r="E1631" t="s">
        <v>1361</v>
      </c>
      <c r="F1631" t="s">
        <v>67</v>
      </c>
      <c r="G1631" t="s">
        <v>12903</v>
      </c>
    </row>
    <row r="1632" spans="1:7" x14ac:dyDescent="0.25">
      <c r="A1632">
        <v>281216384</v>
      </c>
      <c r="B1632" t="s">
        <v>22944</v>
      </c>
      <c r="C1632" t="s">
        <v>21316</v>
      </c>
      <c r="D1632" t="s">
        <v>1361</v>
      </c>
      <c r="E1632" t="s">
        <v>1361</v>
      </c>
      <c r="F1632" t="s">
        <v>67</v>
      </c>
      <c r="G1632" t="s">
        <v>12903</v>
      </c>
    </row>
    <row r="1633" spans="1:7" x14ac:dyDescent="0.25">
      <c r="A1633">
        <v>281216386</v>
      </c>
      <c r="B1633" t="s">
        <v>22945</v>
      </c>
      <c r="C1633" t="s">
        <v>21316</v>
      </c>
      <c r="D1633" t="s">
        <v>9460</v>
      </c>
      <c r="E1633" t="s">
        <v>9460</v>
      </c>
      <c r="F1633" t="s">
        <v>67</v>
      </c>
      <c r="G1633" t="s">
        <v>12903</v>
      </c>
    </row>
    <row r="1634" spans="1:7" x14ac:dyDescent="0.25">
      <c r="A1634">
        <v>281216388</v>
      </c>
      <c r="B1634" t="s">
        <v>22946</v>
      </c>
      <c r="C1634" t="s">
        <v>21316</v>
      </c>
      <c r="D1634" t="s">
        <v>1361</v>
      </c>
      <c r="E1634" t="s">
        <v>1361</v>
      </c>
      <c r="F1634" t="s">
        <v>67</v>
      </c>
      <c r="G1634" t="s">
        <v>12903</v>
      </c>
    </row>
    <row r="1635" spans="1:7" x14ac:dyDescent="0.25">
      <c r="A1635">
        <v>281216598</v>
      </c>
      <c r="B1635" t="s">
        <v>22947</v>
      </c>
      <c r="C1635" t="s">
        <v>21316</v>
      </c>
      <c r="D1635" t="s">
        <v>1361</v>
      </c>
      <c r="E1635" t="s">
        <v>1361</v>
      </c>
      <c r="F1635" t="s">
        <v>67</v>
      </c>
      <c r="G1635" t="s">
        <v>12903</v>
      </c>
    </row>
    <row r="1636" spans="1:7" x14ac:dyDescent="0.25">
      <c r="A1636">
        <v>281216600</v>
      </c>
      <c r="B1636" t="s">
        <v>22948</v>
      </c>
      <c r="C1636" t="s">
        <v>21316</v>
      </c>
      <c r="D1636" t="s">
        <v>1361</v>
      </c>
      <c r="E1636" t="s">
        <v>1361</v>
      </c>
      <c r="F1636" t="s">
        <v>67</v>
      </c>
      <c r="G1636" t="s">
        <v>12903</v>
      </c>
    </row>
    <row r="1637" spans="1:7" x14ac:dyDescent="0.25">
      <c r="A1637">
        <v>281216602</v>
      </c>
      <c r="B1637" t="s">
        <v>22949</v>
      </c>
      <c r="C1637" t="s">
        <v>21316</v>
      </c>
      <c r="D1637" t="s">
        <v>1361</v>
      </c>
      <c r="E1637" t="s">
        <v>1361</v>
      </c>
      <c r="F1637" t="s">
        <v>67</v>
      </c>
      <c r="G1637" t="s">
        <v>12903</v>
      </c>
    </row>
    <row r="1638" spans="1:7" x14ac:dyDescent="0.25">
      <c r="A1638">
        <v>281216604</v>
      </c>
      <c r="B1638" t="s">
        <v>22950</v>
      </c>
      <c r="C1638" t="s">
        <v>21316</v>
      </c>
      <c r="D1638" t="s">
        <v>1361</v>
      </c>
      <c r="E1638" t="s">
        <v>1361</v>
      </c>
      <c r="F1638" t="s">
        <v>67</v>
      </c>
      <c r="G1638" t="s">
        <v>12903</v>
      </c>
    </row>
    <row r="1639" spans="1:7" x14ac:dyDescent="0.25">
      <c r="A1639">
        <v>281216606</v>
      </c>
      <c r="B1639" t="s">
        <v>22951</v>
      </c>
      <c r="C1639" t="s">
        <v>21316</v>
      </c>
      <c r="D1639" t="s">
        <v>1361</v>
      </c>
      <c r="E1639" t="s">
        <v>1361</v>
      </c>
      <c r="F1639" t="s">
        <v>67</v>
      </c>
      <c r="G1639" t="s">
        <v>12903</v>
      </c>
    </row>
    <row r="1640" spans="1:7" x14ac:dyDescent="0.25">
      <c r="A1640">
        <v>281216608</v>
      </c>
      <c r="B1640" t="s">
        <v>22952</v>
      </c>
      <c r="C1640" t="s">
        <v>21316</v>
      </c>
      <c r="D1640" t="s">
        <v>1361</v>
      </c>
      <c r="E1640" t="s">
        <v>1361</v>
      </c>
      <c r="F1640" t="s">
        <v>67</v>
      </c>
      <c r="G1640" t="s">
        <v>12903</v>
      </c>
    </row>
    <row r="1641" spans="1:7" x14ac:dyDescent="0.25">
      <c r="A1641">
        <v>281216610</v>
      </c>
      <c r="B1641" t="s">
        <v>22953</v>
      </c>
      <c r="C1641" t="s">
        <v>21316</v>
      </c>
      <c r="D1641" t="s">
        <v>1361</v>
      </c>
      <c r="E1641" t="s">
        <v>1361</v>
      </c>
      <c r="F1641" t="s">
        <v>67</v>
      </c>
      <c r="G1641" t="s">
        <v>12903</v>
      </c>
    </row>
    <row r="1642" spans="1:7" x14ac:dyDescent="0.25">
      <c r="A1642">
        <v>281216802</v>
      </c>
      <c r="B1642" t="s">
        <v>22954</v>
      </c>
      <c r="C1642" t="s">
        <v>21316</v>
      </c>
      <c r="D1642" t="s">
        <v>1361</v>
      </c>
      <c r="E1642" t="s">
        <v>1361</v>
      </c>
      <c r="F1642" t="s">
        <v>67</v>
      </c>
      <c r="G1642" t="s">
        <v>12903</v>
      </c>
    </row>
    <row r="1643" spans="1:7" x14ac:dyDescent="0.25">
      <c r="A1643">
        <v>281216804</v>
      </c>
      <c r="B1643" t="s">
        <v>22955</v>
      </c>
      <c r="C1643" t="s">
        <v>21316</v>
      </c>
      <c r="D1643" t="s">
        <v>1361</v>
      </c>
      <c r="E1643" t="s">
        <v>1361</v>
      </c>
      <c r="F1643" t="s">
        <v>67</v>
      </c>
      <c r="G1643" t="s">
        <v>12903</v>
      </c>
    </row>
    <row r="1644" spans="1:7" x14ac:dyDescent="0.25">
      <c r="A1644">
        <v>281216806</v>
      </c>
      <c r="B1644" t="s">
        <v>22956</v>
      </c>
      <c r="C1644" t="s">
        <v>21316</v>
      </c>
      <c r="D1644" t="s">
        <v>1361</v>
      </c>
      <c r="E1644" t="s">
        <v>1361</v>
      </c>
      <c r="F1644" t="s">
        <v>67</v>
      </c>
      <c r="G1644" t="s">
        <v>12903</v>
      </c>
    </row>
    <row r="1645" spans="1:7" x14ac:dyDescent="0.25">
      <c r="A1645">
        <v>281216808</v>
      </c>
      <c r="B1645" t="s">
        <v>22957</v>
      </c>
      <c r="C1645" t="s">
        <v>21316</v>
      </c>
      <c r="D1645" t="s">
        <v>1361</v>
      </c>
      <c r="E1645" t="s">
        <v>1361</v>
      </c>
      <c r="F1645" t="s">
        <v>67</v>
      </c>
      <c r="G1645" t="s">
        <v>12903</v>
      </c>
    </row>
    <row r="1646" spans="1:7" x14ac:dyDescent="0.25">
      <c r="A1646">
        <v>281216810</v>
      </c>
      <c r="B1646" t="s">
        <v>22958</v>
      </c>
      <c r="C1646" t="s">
        <v>21316</v>
      </c>
      <c r="D1646" t="s">
        <v>1361</v>
      </c>
      <c r="E1646" t="s">
        <v>1361</v>
      </c>
      <c r="F1646" t="s">
        <v>67</v>
      </c>
      <c r="G1646" t="s">
        <v>12903</v>
      </c>
    </row>
    <row r="1647" spans="1:7" x14ac:dyDescent="0.25">
      <c r="A1647">
        <v>281216812</v>
      </c>
      <c r="B1647" t="s">
        <v>22959</v>
      </c>
      <c r="C1647" t="s">
        <v>21316</v>
      </c>
      <c r="D1647" t="s">
        <v>1361</v>
      </c>
      <c r="E1647" t="s">
        <v>1361</v>
      </c>
      <c r="F1647" t="s">
        <v>67</v>
      </c>
      <c r="G1647" t="s">
        <v>12903</v>
      </c>
    </row>
    <row r="1648" spans="1:7" x14ac:dyDescent="0.25">
      <c r="A1648">
        <v>281216814</v>
      </c>
      <c r="B1648" t="s">
        <v>22960</v>
      </c>
      <c r="C1648" t="s">
        <v>21316</v>
      </c>
      <c r="D1648" t="s">
        <v>1361</v>
      </c>
      <c r="E1648" t="s">
        <v>1361</v>
      </c>
      <c r="F1648" t="s">
        <v>67</v>
      </c>
      <c r="G1648" t="s">
        <v>12903</v>
      </c>
    </row>
    <row r="1649" spans="1:7" x14ac:dyDescent="0.25">
      <c r="A1649">
        <v>281217012</v>
      </c>
      <c r="B1649" t="s">
        <v>22961</v>
      </c>
      <c r="C1649" t="s">
        <v>21316</v>
      </c>
      <c r="D1649" t="s">
        <v>1361</v>
      </c>
      <c r="E1649" t="s">
        <v>1361</v>
      </c>
      <c r="F1649" t="s">
        <v>67</v>
      </c>
      <c r="G1649" t="s">
        <v>12903</v>
      </c>
    </row>
    <row r="1650" spans="1:7" x14ac:dyDescent="0.25">
      <c r="A1650">
        <v>281217014</v>
      </c>
      <c r="B1650" t="s">
        <v>22962</v>
      </c>
      <c r="C1650" t="s">
        <v>21316</v>
      </c>
      <c r="D1650" t="s">
        <v>1361</v>
      </c>
      <c r="E1650" t="s">
        <v>1361</v>
      </c>
      <c r="F1650" t="s">
        <v>67</v>
      </c>
      <c r="G1650" t="s">
        <v>12903</v>
      </c>
    </row>
    <row r="1651" spans="1:7" x14ac:dyDescent="0.25">
      <c r="A1651">
        <v>281217016</v>
      </c>
      <c r="B1651" t="s">
        <v>22963</v>
      </c>
      <c r="C1651" t="s">
        <v>21316</v>
      </c>
      <c r="D1651" t="s">
        <v>1361</v>
      </c>
      <c r="E1651" t="s">
        <v>1361</v>
      </c>
      <c r="F1651" t="s">
        <v>67</v>
      </c>
      <c r="G1651" t="s">
        <v>12903</v>
      </c>
    </row>
    <row r="1652" spans="1:7" x14ac:dyDescent="0.25">
      <c r="A1652">
        <v>281217018</v>
      </c>
      <c r="B1652" t="s">
        <v>22964</v>
      </c>
      <c r="C1652" t="s">
        <v>21316</v>
      </c>
      <c r="D1652" t="s">
        <v>1361</v>
      </c>
      <c r="E1652" t="s">
        <v>1361</v>
      </c>
      <c r="F1652" t="s">
        <v>67</v>
      </c>
      <c r="G1652" t="s">
        <v>12903</v>
      </c>
    </row>
    <row r="1653" spans="1:7" x14ac:dyDescent="0.25">
      <c r="A1653">
        <v>281217010</v>
      </c>
      <c r="B1653" t="s">
        <v>22965</v>
      </c>
      <c r="C1653" t="s">
        <v>21316</v>
      </c>
      <c r="D1653" t="s">
        <v>1361</v>
      </c>
      <c r="E1653" t="s">
        <v>1361</v>
      </c>
      <c r="F1653" t="s">
        <v>67</v>
      </c>
      <c r="G1653" t="s">
        <v>12903</v>
      </c>
    </row>
    <row r="1654" spans="1:7" x14ac:dyDescent="0.25">
      <c r="A1654">
        <v>281217020</v>
      </c>
      <c r="B1654" t="s">
        <v>22966</v>
      </c>
      <c r="C1654" t="s">
        <v>21316</v>
      </c>
      <c r="D1654" t="s">
        <v>1361</v>
      </c>
      <c r="E1654" t="s">
        <v>1361</v>
      </c>
      <c r="F1654" t="s">
        <v>67</v>
      </c>
      <c r="G1654" t="s">
        <v>12903</v>
      </c>
    </row>
    <row r="1655" spans="1:7" x14ac:dyDescent="0.25">
      <c r="A1655">
        <v>281217214</v>
      </c>
      <c r="B1655" t="s">
        <v>22967</v>
      </c>
      <c r="C1655" t="s">
        <v>21316</v>
      </c>
      <c r="D1655" t="s">
        <v>1361</v>
      </c>
      <c r="E1655" t="s">
        <v>1361</v>
      </c>
      <c r="F1655" t="s">
        <v>67</v>
      </c>
      <c r="G1655" t="s">
        <v>12903</v>
      </c>
    </row>
    <row r="1656" spans="1:7" x14ac:dyDescent="0.25">
      <c r="A1656">
        <v>281217216</v>
      </c>
      <c r="B1656" t="s">
        <v>22968</v>
      </c>
      <c r="C1656" t="s">
        <v>21316</v>
      </c>
      <c r="D1656" t="s">
        <v>1361</v>
      </c>
      <c r="E1656" t="s">
        <v>1361</v>
      </c>
      <c r="F1656" t="s">
        <v>67</v>
      </c>
      <c r="G1656" t="s">
        <v>12903</v>
      </c>
    </row>
    <row r="1657" spans="1:7" x14ac:dyDescent="0.25">
      <c r="A1657">
        <v>281217218</v>
      </c>
      <c r="B1657" t="s">
        <v>22969</v>
      </c>
      <c r="C1657" t="s">
        <v>21316</v>
      </c>
      <c r="D1657" t="s">
        <v>1361</v>
      </c>
      <c r="E1657" t="s">
        <v>1361</v>
      </c>
      <c r="F1657" t="s">
        <v>67</v>
      </c>
      <c r="G1657" t="s">
        <v>12903</v>
      </c>
    </row>
    <row r="1658" spans="1:7" x14ac:dyDescent="0.25">
      <c r="A1658">
        <v>281217220</v>
      </c>
      <c r="B1658" t="s">
        <v>22970</v>
      </c>
      <c r="C1658" t="s">
        <v>21316</v>
      </c>
      <c r="D1658" t="s">
        <v>1361</v>
      </c>
      <c r="E1658" t="s">
        <v>1361</v>
      </c>
      <c r="F1658" t="s">
        <v>67</v>
      </c>
      <c r="G1658" t="s">
        <v>12903</v>
      </c>
    </row>
    <row r="1659" spans="1:7" x14ac:dyDescent="0.25">
      <c r="A1659">
        <v>281217222</v>
      </c>
      <c r="B1659" t="s">
        <v>22971</v>
      </c>
      <c r="C1659" t="s">
        <v>21316</v>
      </c>
      <c r="D1659" t="s">
        <v>9460</v>
      </c>
      <c r="E1659" t="s">
        <v>9460</v>
      </c>
      <c r="F1659" t="s">
        <v>67</v>
      </c>
      <c r="G1659" t="s">
        <v>12903</v>
      </c>
    </row>
    <row r="1660" spans="1:7" x14ac:dyDescent="0.25">
      <c r="A1660">
        <v>281217224</v>
      </c>
      <c r="B1660" t="s">
        <v>22972</v>
      </c>
      <c r="C1660" t="s">
        <v>21316</v>
      </c>
      <c r="D1660" t="s">
        <v>1361</v>
      </c>
      <c r="E1660" t="s">
        <v>1361</v>
      </c>
      <c r="F1660" t="s">
        <v>67</v>
      </c>
      <c r="G1660" t="s">
        <v>12903</v>
      </c>
    </row>
    <row r="1661" spans="1:7" x14ac:dyDescent="0.25">
      <c r="A1661">
        <v>281217416</v>
      </c>
      <c r="B1661" t="s">
        <v>22973</v>
      </c>
      <c r="C1661" t="s">
        <v>21316</v>
      </c>
      <c r="D1661" t="s">
        <v>1361</v>
      </c>
      <c r="E1661" t="s">
        <v>1361</v>
      </c>
      <c r="F1661" t="s">
        <v>67</v>
      </c>
      <c r="G1661" t="s">
        <v>12903</v>
      </c>
    </row>
    <row r="1662" spans="1:7" x14ac:dyDescent="0.25">
      <c r="A1662">
        <v>281217418</v>
      </c>
      <c r="B1662" t="s">
        <v>22974</v>
      </c>
      <c r="C1662" t="s">
        <v>21316</v>
      </c>
      <c r="D1662" t="s">
        <v>9460</v>
      </c>
      <c r="E1662" t="s">
        <v>9460</v>
      </c>
      <c r="F1662" t="s">
        <v>67</v>
      </c>
      <c r="G1662" t="s">
        <v>12903</v>
      </c>
    </row>
    <row r="1663" spans="1:7" x14ac:dyDescent="0.25">
      <c r="A1663">
        <v>281217420</v>
      </c>
      <c r="B1663" t="s">
        <v>22975</v>
      </c>
      <c r="C1663" t="s">
        <v>21316</v>
      </c>
      <c r="D1663" t="s">
        <v>9460</v>
      </c>
      <c r="E1663" t="s">
        <v>9460</v>
      </c>
      <c r="F1663" t="s">
        <v>67</v>
      </c>
      <c r="G1663" t="s">
        <v>12903</v>
      </c>
    </row>
    <row r="1664" spans="1:7" x14ac:dyDescent="0.25">
      <c r="A1664">
        <v>281217422</v>
      </c>
      <c r="B1664" t="s">
        <v>22976</v>
      </c>
      <c r="C1664" t="s">
        <v>21316</v>
      </c>
      <c r="D1664" t="s">
        <v>1361</v>
      </c>
      <c r="E1664" t="s">
        <v>1361</v>
      </c>
      <c r="F1664" t="s">
        <v>67</v>
      </c>
      <c r="G1664" t="s">
        <v>12903</v>
      </c>
    </row>
    <row r="1665" spans="1:7" x14ac:dyDescent="0.25">
      <c r="A1665">
        <v>281217414</v>
      </c>
      <c r="B1665" t="s">
        <v>22977</v>
      </c>
      <c r="C1665" t="s">
        <v>21316</v>
      </c>
      <c r="D1665" t="s">
        <v>1361</v>
      </c>
      <c r="E1665" t="s">
        <v>1361</v>
      </c>
      <c r="F1665" t="s">
        <v>67</v>
      </c>
      <c r="G1665" t="s">
        <v>12903</v>
      </c>
    </row>
    <row r="1666" spans="1:7" x14ac:dyDescent="0.25">
      <c r="A1666">
        <v>281217424</v>
      </c>
      <c r="B1666" t="s">
        <v>22978</v>
      </c>
      <c r="C1666" t="s">
        <v>21316</v>
      </c>
      <c r="D1666" t="s">
        <v>1361</v>
      </c>
      <c r="E1666" t="s">
        <v>1361</v>
      </c>
      <c r="F1666" t="s">
        <v>67</v>
      </c>
      <c r="G1666" t="s">
        <v>12903</v>
      </c>
    </row>
    <row r="1667" spans="1:7" x14ac:dyDescent="0.25">
      <c r="A1667">
        <v>281217608</v>
      </c>
      <c r="B1667" t="s">
        <v>22979</v>
      </c>
      <c r="C1667" t="s">
        <v>21316</v>
      </c>
      <c r="D1667" t="s">
        <v>1361</v>
      </c>
      <c r="E1667" t="s">
        <v>1361</v>
      </c>
      <c r="F1667" t="s">
        <v>67</v>
      </c>
      <c r="G1667" t="s">
        <v>12903</v>
      </c>
    </row>
    <row r="1668" spans="1:7" x14ac:dyDescent="0.25">
      <c r="A1668">
        <v>281217610</v>
      </c>
      <c r="B1668" t="s">
        <v>22980</v>
      </c>
      <c r="C1668" t="s">
        <v>21316</v>
      </c>
      <c r="D1668" t="s">
        <v>9460</v>
      </c>
      <c r="E1668" t="s">
        <v>9460</v>
      </c>
      <c r="F1668" t="s">
        <v>67</v>
      </c>
      <c r="G1668" t="s">
        <v>12903</v>
      </c>
    </row>
    <row r="1669" spans="1:7" x14ac:dyDescent="0.25">
      <c r="A1669">
        <v>281217612</v>
      </c>
      <c r="B1669" t="s">
        <v>22981</v>
      </c>
      <c r="C1669" t="s">
        <v>21316</v>
      </c>
      <c r="D1669" t="s">
        <v>1361</v>
      </c>
      <c r="E1669" t="s">
        <v>1361</v>
      </c>
      <c r="F1669" t="s">
        <v>67</v>
      </c>
      <c r="G1669" t="s">
        <v>12903</v>
      </c>
    </row>
    <row r="1670" spans="1:7" x14ac:dyDescent="0.25">
      <c r="A1670">
        <v>281217614</v>
      </c>
      <c r="B1670" t="s">
        <v>22982</v>
      </c>
      <c r="C1670" t="s">
        <v>21316</v>
      </c>
      <c r="D1670" t="s">
        <v>1361</v>
      </c>
      <c r="E1670" t="s">
        <v>1361</v>
      </c>
      <c r="F1670" t="s">
        <v>67</v>
      </c>
      <c r="G1670" t="s">
        <v>12903</v>
      </c>
    </row>
    <row r="1671" spans="1:7" x14ac:dyDescent="0.25">
      <c r="A1671">
        <v>281217616</v>
      </c>
      <c r="B1671" t="s">
        <v>22983</v>
      </c>
      <c r="C1671" t="s">
        <v>21316</v>
      </c>
      <c r="D1671" t="s">
        <v>1361</v>
      </c>
      <c r="E1671" t="s">
        <v>1361</v>
      </c>
      <c r="F1671" t="s">
        <v>67</v>
      </c>
      <c r="G1671" t="s">
        <v>12903</v>
      </c>
    </row>
    <row r="1672" spans="1:7" x14ac:dyDescent="0.25">
      <c r="A1672">
        <v>281217618</v>
      </c>
      <c r="B1672" t="s">
        <v>22984</v>
      </c>
      <c r="C1672" t="s">
        <v>21316</v>
      </c>
      <c r="D1672" t="s">
        <v>1361</v>
      </c>
      <c r="E1672" t="s">
        <v>1361</v>
      </c>
      <c r="F1672" t="s">
        <v>67</v>
      </c>
      <c r="G1672" t="s">
        <v>12903</v>
      </c>
    </row>
    <row r="1673" spans="1:7" x14ac:dyDescent="0.25">
      <c r="A1673">
        <v>281217790</v>
      </c>
      <c r="B1673" t="s">
        <v>22985</v>
      </c>
      <c r="C1673" t="s">
        <v>21316</v>
      </c>
      <c r="D1673" t="s">
        <v>1361</v>
      </c>
      <c r="E1673" t="s">
        <v>1361</v>
      </c>
      <c r="F1673" t="s">
        <v>67</v>
      </c>
      <c r="G1673" t="s">
        <v>12903</v>
      </c>
    </row>
    <row r="1674" spans="1:7" x14ac:dyDescent="0.25">
      <c r="A1674">
        <v>281217792</v>
      </c>
      <c r="B1674" t="s">
        <v>22986</v>
      </c>
      <c r="C1674" t="s">
        <v>21316</v>
      </c>
      <c r="D1674" t="s">
        <v>1361</v>
      </c>
      <c r="E1674" t="s">
        <v>1361</v>
      </c>
      <c r="F1674" t="s">
        <v>67</v>
      </c>
      <c r="G1674" t="s">
        <v>12903</v>
      </c>
    </row>
    <row r="1675" spans="1:7" x14ac:dyDescent="0.25">
      <c r="A1675">
        <v>281217794</v>
      </c>
      <c r="B1675" t="s">
        <v>22987</v>
      </c>
      <c r="C1675" t="s">
        <v>21316</v>
      </c>
      <c r="D1675" t="s">
        <v>1361</v>
      </c>
      <c r="E1675" t="s">
        <v>1361</v>
      </c>
      <c r="F1675" t="s">
        <v>67</v>
      </c>
      <c r="G1675" t="s">
        <v>12903</v>
      </c>
    </row>
    <row r="1676" spans="1:7" x14ac:dyDescent="0.25">
      <c r="A1676">
        <v>281217796</v>
      </c>
      <c r="B1676" t="s">
        <v>22988</v>
      </c>
      <c r="C1676" t="s">
        <v>21316</v>
      </c>
      <c r="D1676" t="s">
        <v>1361</v>
      </c>
      <c r="E1676" t="s">
        <v>1361</v>
      </c>
      <c r="F1676" t="s">
        <v>67</v>
      </c>
      <c r="G1676" t="s">
        <v>12903</v>
      </c>
    </row>
    <row r="1677" spans="1:7" x14ac:dyDescent="0.25">
      <c r="A1677">
        <v>281217798</v>
      </c>
      <c r="B1677" t="s">
        <v>22989</v>
      </c>
      <c r="C1677" t="s">
        <v>21316</v>
      </c>
      <c r="D1677" t="s">
        <v>1361</v>
      </c>
      <c r="E1677" t="s">
        <v>1361</v>
      </c>
      <c r="F1677" t="s">
        <v>67</v>
      </c>
      <c r="G1677" t="s">
        <v>12903</v>
      </c>
    </row>
    <row r="1678" spans="1:7" x14ac:dyDescent="0.25">
      <c r="A1678">
        <v>281217800</v>
      </c>
      <c r="B1678" t="s">
        <v>22990</v>
      </c>
      <c r="C1678" t="s">
        <v>21316</v>
      </c>
      <c r="D1678" t="s">
        <v>1361</v>
      </c>
      <c r="E1678" t="s">
        <v>1361</v>
      </c>
      <c r="F1678" t="s">
        <v>67</v>
      </c>
      <c r="G1678" t="s">
        <v>12903</v>
      </c>
    </row>
    <row r="1679" spans="1:7" x14ac:dyDescent="0.25">
      <c r="A1679">
        <v>281217984</v>
      </c>
      <c r="B1679" t="s">
        <v>22991</v>
      </c>
      <c r="C1679" t="s">
        <v>21316</v>
      </c>
      <c r="D1679" t="s">
        <v>1361</v>
      </c>
      <c r="E1679" t="s">
        <v>1361</v>
      </c>
      <c r="F1679" t="s">
        <v>67</v>
      </c>
      <c r="G1679" t="s">
        <v>12903</v>
      </c>
    </row>
    <row r="1680" spans="1:7" x14ac:dyDescent="0.25">
      <c r="A1680">
        <v>281217986</v>
      </c>
      <c r="B1680" t="s">
        <v>22992</v>
      </c>
      <c r="C1680" t="s">
        <v>21316</v>
      </c>
      <c r="D1680" t="s">
        <v>1361</v>
      </c>
      <c r="E1680" t="s">
        <v>1361</v>
      </c>
      <c r="F1680" t="s">
        <v>67</v>
      </c>
      <c r="G1680" t="s">
        <v>12903</v>
      </c>
    </row>
    <row r="1681" spans="1:7" x14ac:dyDescent="0.25">
      <c r="A1681">
        <v>281217988</v>
      </c>
      <c r="B1681" t="s">
        <v>22993</v>
      </c>
      <c r="C1681" t="s">
        <v>21316</v>
      </c>
      <c r="D1681" t="s">
        <v>1361</v>
      </c>
      <c r="E1681" t="s">
        <v>1361</v>
      </c>
      <c r="F1681" t="s">
        <v>67</v>
      </c>
      <c r="G1681" t="s">
        <v>12903</v>
      </c>
    </row>
    <row r="1682" spans="1:7" x14ac:dyDescent="0.25">
      <c r="A1682">
        <v>281217990</v>
      </c>
      <c r="B1682" t="s">
        <v>22994</v>
      </c>
      <c r="C1682" t="s">
        <v>21316</v>
      </c>
      <c r="D1682" t="s">
        <v>1361</v>
      </c>
      <c r="E1682" t="s">
        <v>1361</v>
      </c>
      <c r="F1682" t="s">
        <v>67</v>
      </c>
      <c r="G1682" t="s">
        <v>12903</v>
      </c>
    </row>
    <row r="1683" spans="1:7" x14ac:dyDescent="0.25">
      <c r="A1683">
        <v>281217992</v>
      </c>
      <c r="B1683" t="s">
        <v>22995</v>
      </c>
      <c r="C1683" t="s">
        <v>21316</v>
      </c>
      <c r="D1683" t="s">
        <v>1361</v>
      </c>
      <c r="E1683" t="s">
        <v>1361</v>
      </c>
      <c r="F1683" t="s">
        <v>67</v>
      </c>
      <c r="G1683" t="s">
        <v>12903</v>
      </c>
    </row>
    <row r="1684" spans="1:7" x14ac:dyDescent="0.25">
      <c r="A1684">
        <v>281217994</v>
      </c>
      <c r="B1684" t="s">
        <v>22996</v>
      </c>
      <c r="C1684" t="s">
        <v>21316</v>
      </c>
      <c r="D1684" t="s">
        <v>1361</v>
      </c>
      <c r="E1684" t="s">
        <v>1361</v>
      </c>
      <c r="F1684" t="s">
        <v>67</v>
      </c>
      <c r="G1684" t="s">
        <v>12903</v>
      </c>
    </row>
    <row r="1685" spans="1:7" x14ac:dyDescent="0.25">
      <c r="A1685">
        <v>281218176</v>
      </c>
      <c r="B1685" t="s">
        <v>22997</v>
      </c>
      <c r="C1685" t="s">
        <v>21316</v>
      </c>
      <c r="D1685" t="s">
        <v>1361</v>
      </c>
      <c r="E1685" t="s">
        <v>1361</v>
      </c>
      <c r="F1685" t="s">
        <v>67</v>
      </c>
      <c r="G1685" t="s">
        <v>12903</v>
      </c>
    </row>
    <row r="1686" spans="1:7" x14ac:dyDescent="0.25">
      <c r="A1686">
        <v>281218178</v>
      </c>
      <c r="B1686" t="s">
        <v>22998</v>
      </c>
      <c r="C1686" t="s">
        <v>21316</v>
      </c>
      <c r="D1686" t="s">
        <v>1361</v>
      </c>
      <c r="E1686" t="s">
        <v>1361</v>
      </c>
      <c r="F1686" t="s">
        <v>67</v>
      </c>
      <c r="G1686" t="s">
        <v>12903</v>
      </c>
    </row>
    <row r="1687" spans="1:7" x14ac:dyDescent="0.25">
      <c r="A1687">
        <v>281218180</v>
      </c>
      <c r="B1687" t="s">
        <v>22999</v>
      </c>
      <c r="C1687" t="s">
        <v>21316</v>
      </c>
      <c r="D1687" t="s">
        <v>1361</v>
      </c>
      <c r="E1687" t="s">
        <v>1361</v>
      </c>
      <c r="F1687" t="s">
        <v>67</v>
      </c>
      <c r="G1687" t="s">
        <v>12903</v>
      </c>
    </row>
    <row r="1688" spans="1:7" x14ac:dyDescent="0.25">
      <c r="A1688">
        <v>281218182</v>
      </c>
      <c r="B1688" t="s">
        <v>23000</v>
      </c>
      <c r="C1688" t="s">
        <v>21316</v>
      </c>
      <c r="D1688" t="s">
        <v>1361</v>
      </c>
      <c r="E1688" t="s">
        <v>1361</v>
      </c>
      <c r="F1688" t="s">
        <v>67</v>
      </c>
      <c r="G1688" t="s">
        <v>12903</v>
      </c>
    </row>
    <row r="1689" spans="1:7" x14ac:dyDescent="0.25">
      <c r="A1689">
        <v>281218184</v>
      </c>
      <c r="B1689" t="s">
        <v>23001</v>
      </c>
      <c r="C1689" t="s">
        <v>21316</v>
      </c>
      <c r="D1689" t="s">
        <v>1361</v>
      </c>
      <c r="E1689" t="s">
        <v>1361</v>
      </c>
      <c r="F1689" t="s">
        <v>67</v>
      </c>
      <c r="G1689" t="s">
        <v>12903</v>
      </c>
    </row>
    <row r="1690" spans="1:7" x14ac:dyDescent="0.25">
      <c r="A1690">
        <v>281218186</v>
      </c>
      <c r="B1690" t="s">
        <v>23002</v>
      </c>
      <c r="C1690" t="s">
        <v>21316</v>
      </c>
      <c r="D1690" t="s">
        <v>1361</v>
      </c>
      <c r="E1690" t="s">
        <v>1361</v>
      </c>
      <c r="F1690" t="s">
        <v>67</v>
      </c>
      <c r="G1690" t="s">
        <v>12903</v>
      </c>
    </row>
    <row r="1691" spans="1:7" x14ac:dyDescent="0.25">
      <c r="A1691">
        <v>281218376</v>
      </c>
      <c r="B1691" t="s">
        <v>23003</v>
      </c>
      <c r="C1691" t="s">
        <v>21316</v>
      </c>
      <c r="D1691" t="s">
        <v>14798</v>
      </c>
      <c r="E1691" t="s">
        <v>14798</v>
      </c>
      <c r="F1691" t="s">
        <v>67</v>
      </c>
      <c r="G1691" t="s">
        <v>12903</v>
      </c>
    </row>
    <row r="1692" spans="1:7" x14ac:dyDescent="0.25">
      <c r="A1692">
        <v>281218378</v>
      </c>
      <c r="B1692" t="s">
        <v>23004</v>
      </c>
      <c r="C1692" t="s">
        <v>21316</v>
      </c>
      <c r="D1692" t="s">
        <v>1361</v>
      </c>
      <c r="E1692" t="s">
        <v>1361</v>
      </c>
      <c r="F1692" t="s">
        <v>67</v>
      </c>
      <c r="G1692" t="s">
        <v>12903</v>
      </c>
    </row>
    <row r="1693" spans="1:7" x14ac:dyDescent="0.25">
      <c r="A1693">
        <v>281218380</v>
      </c>
      <c r="B1693" t="s">
        <v>23005</v>
      </c>
      <c r="C1693" t="s">
        <v>21316</v>
      </c>
      <c r="D1693" t="s">
        <v>1361</v>
      </c>
      <c r="E1693" t="s">
        <v>1361</v>
      </c>
      <c r="F1693" t="s">
        <v>67</v>
      </c>
      <c r="G1693" t="s">
        <v>12903</v>
      </c>
    </row>
    <row r="1694" spans="1:7" x14ac:dyDescent="0.25">
      <c r="A1694">
        <v>281218382</v>
      </c>
      <c r="B1694" t="s">
        <v>23006</v>
      </c>
      <c r="C1694" t="s">
        <v>21316</v>
      </c>
      <c r="D1694" t="s">
        <v>10696</v>
      </c>
      <c r="E1694" t="s">
        <v>10696</v>
      </c>
      <c r="F1694" t="s">
        <v>67</v>
      </c>
      <c r="G1694" t="s">
        <v>12903</v>
      </c>
    </row>
    <row r="1695" spans="1:7" x14ac:dyDescent="0.25">
      <c r="A1695">
        <v>281218384</v>
      </c>
      <c r="B1695" t="s">
        <v>23007</v>
      </c>
      <c r="C1695" t="s">
        <v>21316</v>
      </c>
      <c r="D1695" t="s">
        <v>13110</v>
      </c>
      <c r="E1695" t="s">
        <v>13110</v>
      </c>
      <c r="F1695" t="s">
        <v>67</v>
      </c>
      <c r="G1695" t="s">
        <v>12903</v>
      </c>
    </row>
    <row r="1696" spans="1:7" x14ac:dyDescent="0.25">
      <c r="A1696">
        <v>281218386</v>
      </c>
      <c r="B1696" t="s">
        <v>23008</v>
      </c>
      <c r="C1696" t="s">
        <v>21316</v>
      </c>
      <c r="D1696" t="s">
        <v>1361</v>
      </c>
      <c r="E1696" t="s">
        <v>1361</v>
      </c>
      <c r="F1696" t="s">
        <v>67</v>
      </c>
      <c r="G1696" t="s">
        <v>12903</v>
      </c>
    </row>
    <row r="1697" spans="1:7" x14ac:dyDescent="0.25">
      <c r="A1697">
        <v>281218574</v>
      </c>
      <c r="B1697" t="s">
        <v>23009</v>
      </c>
      <c r="C1697" t="s">
        <v>21316</v>
      </c>
      <c r="D1697" t="s">
        <v>1361</v>
      </c>
      <c r="E1697" t="s">
        <v>1361</v>
      </c>
      <c r="F1697" t="s">
        <v>67</v>
      </c>
      <c r="G1697" t="s">
        <v>12903</v>
      </c>
    </row>
    <row r="1698" spans="1:7" x14ac:dyDescent="0.25">
      <c r="A1698">
        <v>281218576</v>
      </c>
      <c r="B1698" t="s">
        <v>23010</v>
      </c>
      <c r="C1698" t="s">
        <v>21316</v>
      </c>
      <c r="D1698" t="s">
        <v>14806</v>
      </c>
      <c r="E1698" t="s">
        <v>14806</v>
      </c>
      <c r="F1698" t="s">
        <v>67</v>
      </c>
      <c r="G1698" t="s">
        <v>12903</v>
      </c>
    </row>
    <row r="1699" spans="1:7" x14ac:dyDescent="0.25">
      <c r="A1699">
        <v>281218578</v>
      </c>
      <c r="B1699" t="s">
        <v>23011</v>
      </c>
      <c r="C1699" t="s">
        <v>21316</v>
      </c>
      <c r="D1699" t="s">
        <v>14808</v>
      </c>
      <c r="E1699" t="s">
        <v>14808</v>
      </c>
      <c r="F1699" t="s">
        <v>67</v>
      </c>
      <c r="G1699" t="s">
        <v>12903</v>
      </c>
    </row>
    <row r="1700" spans="1:7" x14ac:dyDescent="0.25">
      <c r="A1700">
        <v>281218580</v>
      </c>
      <c r="B1700" t="s">
        <v>23012</v>
      </c>
      <c r="C1700" t="s">
        <v>21316</v>
      </c>
      <c r="D1700" t="s">
        <v>14195</v>
      </c>
      <c r="E1700" t="s">
        <v>14195</v>
      </c>
      <c r="F1700" t="s">
        <v>67</v>
      </c>
      <c r="G1700" t="s">
        <v>12903</v>
      </c>
    </row>
    <row r="1701" spans="1:7" x14ac:dyDescent="0.25">
      <c r="A1701">
        <v>281218582</v>
      </c>
      <c r="B1701" t="s">
        <v>23013</v>
      </c>
      <c r="C1701" t="s">
        <v>21316</v>
      </c>
      <c r="D1701" t="s">
        <v>1361</v>
      </c>
      <c r="E1701" t="s">
        <v>1361</v>
      </c>
      <c r="F1701" t="s">
        <v>67</v>
      </c>
      <c r="G1701" t="s">
        <v>12903</v>
      </c>
    </row>
    <row r="1702" spans="1:7" x14ac:dyDescent="0.25">
      <c r="A1702">
        <v>281218584</v>
      </c>
      <c r="B1702" t="s">
        <v>23014</v>
      </c>
      <c r="C1702" t="s">
        <v>21316</v>
      </c>
      <c r="D1702" t="s">
        <v>14812</v>
      </c>
      <c r="E1702" t="s">
        <v>14812</v>
      </c>
      <c r="F1702" t="s">
        <v>67</v>
      </c>
      <c r="G1702" t="s">
        <v>12903</v>
      </c>
    </row>
    <row r="1703" spans="1:7" x14ac:dyDescent="0.25">
      <c r="A1703">
        <v>281218586</v>
      </c>
      <c r="B1703" t="s">
        <v>23015</v>
      </c>
      <c r="C1703" t="s">
        <v>21316</v>
      </c>
      <c r="D1703" t="s">
        <v>1361</v>
      </c>
      <c r="E1703" t="s">
        <v>1361</v>
      </c>
      <c r="F1703" t="s">
        <v>67</v>
      </c>
      <c r="G1703" t="s">
        <v>12903</v>
      </c>
    </row>
    <row r="1704" spans="1:7" x14ac:dyDescent="0.25">
      <c r="A1704">
        <v>281218778</v>
      </c>
      <c r="B1704" t="s">
        <v>23016</v>
      </c>
      <c r="C1704" t="s">
        <v>21316</v>
      </c>
      <c r="D1704" t="s">
        <v>1361</v>
      </c>
      <c r="E1704" t="s">
        <v>1361</v>
      </c>
      <c r="F1704" t="s">
        <v>67</v>
      </c>
      <c r="G1704" t="s">
        <v>12903</v>
      </c>
    </row>
    <row r="1705" spans="1:7" x14ac:dyDescent="0.25">
      <c r="A1705">
        <v>281218780</v>
      </c>
      <c r="B1705" t="s">
        <v>23017</v>
      </c>
      <c r="C1705" t="s">
        <v>21316</v>
      </c>
      <c r="D1705" t="s">
        <v>9460</v>
      </c>
      <c r="E1705" t="s">
        <v>9460</v>
      </c>
      <c r="F1705" t="s">
        <v>67</v>
      </c>
      <c r="G1705" t="s">
        <v>12903</v>
      </c>
    </row>
    <row r="1706" spans="1:7" x14ac:dyDescent="0.25">
      <c r="A1706">
        <v>281218782</v>
      </c>
      <c r="B1706" t="s">
        <v>23018</v>
      </c>
      <c r="C1706" t="s">
        <v>21316</v>
      </c>
      <c r="D1706" t="s">
        <v>6837</v>
      </c>
      <c r="E1706" t="s">
        <v>6837</v>
      </c>
      <c r="F1706" t="s">
        <v>67</v>
      </c>
      <c r="G1706" t="s">
        <v>12903</v>
      </c>
    </row>
    <row r="1707" spans="1:7" x14ac:dyDescent="0.25">
      <c r="A1707">
        <v>281218784</v>
      </c>
      <c r="B1707" t="s">
        <v>23019</v>
      </c>
      <c r="C1707" t="s">
        <v>21316</v>
      </c>
      <c r="D1707" t="s">
        <v>8072</v>
      </c>
      <c r="E1707" t="s">
        <v>8072</v>
      </c>
      <c r="F1707" t="s">
        <v>67</v>
      </c>
      <c r="G1707" t="s">
        <v>12903</v>
      </c>
    </row>
    <row r="1708" spans="1:7" x14ac:dyDescent="0.25">
      <c r="A1708">
        <v>281218786</v>
      </c>
      <c r="B1708" t="s">
        <v>23020</v>
      </c>
      <c r="C1708" t="s">
        <v>21316</v>
      </c>
      <c r="D1708" t="s">
        <v>4614</v>
      </c>
      <c r="E1708" t="s">
        <v>4614</v>
      </c>
      <c r="F1708" t="s">
        <v>67</v>
      </c>
      <c r="G1708" t="s">
        <v>12903</v>
      </c>
    </row>
    <row r="1709" spans="1:7" x14ac:dyDescent="0.25">
      <c r="A1709">
        <v>281218788</v>
      </c>
      <c r="B1709" t="s">
        <v>23021</v>
      </c>
      <c r="C1709" t="s">
        <v>21316</v>
      </c>
      <c r="D1709" t="s">
        <v>1361</v>
      </c>
      <c r="E1709" t="s">
        <v>1361</v>
      </c>
      <c r="F1709" t="s">
        <v>67</v>
      </c>
      <c r="G1709" t="s">
        <v>12903</v>
      </c>
    </row>
    <row r="1710" spans="1:7" x14ac:dyDescent="0.25">
      <c r="A1710">
        <v>281218790</v>
      </c>
      <c r="B1710" t="s">
        <v>23022</v>
      </c>
      <c r="C1710" t="s">
        <v>21316</v>
      </c>
      <c r="D1710" t="s">
        <v>14821</v>
      </c>
      <c r="E1710" t="s">
        <v>14821</v>
      </c>
      <c r="F1710" t="s">
        <v>67</v>
      </c>
      <c r="G1710" t="s">
        <v>12903</v>
      </c>
    </row>
    <row r="1711" spans="1:7" x14ac:dyDescent="0.25">
      <c r="A1711">
        <v>281218986</v>
      </c>
      <c r="B1711" t="s">
        <v>23023</v>
      </c>
      <c r="C1711" t="s">
        <v>21316</v>
      </c>
      <c r="D1711" t="s">
        <v>14823</v>
      </c>
      <c r="E1711" t="s">
        <v>14823</v>
      </c>
      <c r="F1711" t="s">
        <v>67</v>
      </c>
      <c r="G1711" t="s">
        <v>12903</v>
      </c>
    </row>
    <row r="1712" spans="1:7" x14ac:dyDescent="0.25">
      <c r="A1712">
        <v>281218988</v>
      </c>
      <c r="B1712" t="s">
        <v>23024</v>
      </c>
      <c r="C1712" t="s">
        <v>21316</v>
      </c>
      <c r="D1712" t="s">
        <v>14825</v>
      </c>
      <c r="E1712" t="s">
        <v>14825</v>
      </c>
      <c r="F1712" t="s">
        <v>67</v>
      </c>
      <c r="G1712" t="s">
        <v>12903</v>
      </c>
    </row>
    <row r="1713" spans="1:7" x14ac:dyDescent="0.25">
      <c r="A1713">
        <v>281218990</v>
      </c>
      <c r="B1713" t="s">
        <v>23025</v>
      </c>
      <c r="C1713" t="s">
        <v>21316</v>
      </c>
      <c r="D1713" t="s">
        <v>9460</v>
      </c>
      <c r="E1713" t="s">
        <v>9460</v>
      </c>
      <c r="F1713" t="s">
        <v>67</v>
      </c>
      <c r="G1713" t="s">
        <v>12903</v>
      </c>
    </row>
    <row r="1714" spans="1:7" x14ac:dyDescent="0.25">
      <c r="A1714">
        <v>281218992</v>
      </c>
      <c r="B1714" t="s">
        <v>23026</v>
      </c>
      <c r="C1714" t="s">
        <v>21316</v>
      </c>
      <c r="D1714" t="s">
        <v>14828</v>
      </c>
      <c r="E1714" t="s">
        <v>14828</v>
      </c>
      <c r="F1714" t="s">
        <v>67</v>
      </c>
      <c r="G1714" t="s">
        <v>12903</v>
      </c>
    </row>
    <row r="1715" spans="1:7" x14ac:dyDescent="0.25">
      <c r="A1715">
        <v>281218994</v>
      </c>
      <c r="B1715" t="s">
        <v>23027</v>
      </c>
      <c r="C1715" t="s">
        <v>21316</v>
      </c>
      <c r="D1715" t="s">
        <v>6837</v>
      </c>
      <c r="E1715" t="s">
        <v>6837</v>
      </c>
      <c r="F1715" t="s">
        <v>67</v>
      </c>
      <c r="G1715" t="s">
        <v>12903</v>
      </c>
    </row>
    <row r="1716" spans="1:7" x14ac:dyDescent="0.25">
      <c r="A1716">
        <v>281218996</v>
      </c>
      <c r="B1716" t="s">
        <v>23028</v>
      </c>
      <c r="C1716" t="s">
        <v>21316</v>
      </c>
      <c r="D1716" t="s">
        <v>1361</v>
      </c>
      <c r="E1716" t="s">
        <v>1361</v>
      </c>
      <c r="F1716" t="s">
        <v>67</v>
      </c>
      <c r="G1716" t="s">
        <v>12903</v>
      </c>
    </row>
    <row r="1717" spans="1:7" x14ac:dyDescent="0.25">
      <c r="A1717">
        <v>281219128</v>
      </c>
      <c r="B1717" t="s">
        <v>23029</v>
      </c>
      <c r="C1717" t="s">
        <v>21316</v>
      </c>
      <c r="D1717" t="s">
        <v>14832</v>
      </c>
      <c r="E1717" t="s">
        <v>14832</v>
      </c>
      <c r="F1717" t="s">
        <v>67</v>
      </c>
      <c r="G1717" t="s">
        <v>12903</v>
      </c>
    </row>
    <row r="1718" spans="1:7" x14ac:dyDescent="0.25">
      <c r="A1718">
        <v>281219328</v>
      </c>
      <c r="B1718" t="s">
        <v>23030</v>
      </c>
      <c r="C1718" t="s">
        <v>21316</v>
      </c>
      <c r="D1718" t="s">
        <v>11641</v>
      </c>
      <c r="E1718" t="s">
        <v>11641</v>
      </c>
      <c r="F1718" t="s">
        <v>67</v>
      </c>
      <c r="G1718" t="s">
        <v>12903</v>
      </c>
    </row>
    <row r="1719" spans="1:7" x14ac:dyDescent="0.25">
      <c r="A1719">
        <v>281219330</v>
      </c>
      <c r="B1719" t="s">
        <v>23031</v>
      </c>
      <c r="C1719" t="s">
        <v>21316</v>
      </c>
      <c r="D1719" t="s">
        <v>14835</v>
      </c>
      <c r="E1719" t="s">
        <v>14835</v>
      </c>
      <c r="F1719" t="s">
        <v>67</v>
      </c>
      <c r="G1719" t="s">
        <v>12903</v>
      </c>
    </row>
    <row r="1720" spans="1:7" x14ac:dyDescent="0.25">
      <c r="A1720">
        <v>281219332</v>
      </c>
      <c r="B1720" t="s">
        <v>23032</v>
      </c>
      <c r="C1720" t="s">
        <v>21316</v>
      </c>
      <c r="D1720" t="s">
        <v>9460</v>
      </c>
      <c r="E1720" t="s">
        <v>9460</v>
      </c>
      <c r="F1720" t="s">
        <v>67</v>
      </c>
      <c r="G1720" t="s">
        <v>12903</v>
      </c>
    </row>
    <row r="1721" spans="1:7" x14ac:dyDescent="0.25">
      <c r="A1721">
        <v>281219334</v>
      </c>
      <c r="B1721" t="s">
        <v>23033</v>
      </c>
      <c r="C1721" t="s">
        <v>21316</v>
      </c>
      <c r="D1721" t="s">
        <v>14838</v>
      </c>
      <c r="E1721" t="s">
        <v>14838</v>
      </c>
      <c r="F1721" t="s">
        <v>67</v>
      </c>
      <c r="G1721" t="s">
        <v>12903</v>
      </c>
    </row>
    <row r="1722" spans="1:7" x14ac:dyDescent="0.25">
      <c r="A1722">
        <v>281219336</v>
      </c>
      <c r="B1722" t="s">
        <v>23034</v>
      </c>
      <c r="C1722" t="s">
        <v>21316</v>
      </c>
      <c r="D1722" t="s">
        <v>9460</v>
      </c>
      <c r="E1722" t="s">
        <v>9460</v>
      </c>
      <c r="F1722" t="s">
        <v>67</v>
      </c>
      <c r="G1722" t="s">
        <v>12903</v>
      </c>
    </row>
    <row r="1723" spans="1:7" x14ac:dyDescent="0.25">
      <c r="A1723">
        <v>281219338</v>
      </c>
      <c r="B1723" t="s">
        <v>23035</v>
      </c>
      <c r="C1723" t="s">
        <v>21316</v>
      </c>
      <c r="D1723" t="s">
        <v>14841</v>
      </c>
      <c r="E1723" t="s">
        <v>14841</v>
      </c>
      <c r="F1723" t="s">
        <v>67</v>
      </c>
      <c r="G1723" t="s">
        <v>12903</v>
      </c>
    </row>
    <row r="1724" spans="1:7" x14ac:dyDescent="0.25">
      <c r="A1724">
        <v>281219530</v>
      </c>
      <c r="B1724" t="s">
        <v>23036</v>
      </c>
      <c r="C1724" t="s">
        <v>21316</v>
      </c>
      <c r="D1724" t="s">
        <v>1361</v>
      </c>
      <c r="E1724" t="s">
        <v>1361</v>
      </c>
      <c r="F1724" t="s">
        <v>67</v>
      </c>
      <c r="G1724" t="s">
        <v>12903</v>
      </c>
    </row>
    <row r="1725" spans="1:7" x14ac:dyDescent="0.25">
      <c r="A1725">
        <v>281219532</v>
      </c>
      <c r="B1725" t="s">
        <v>23037</v>
      </c>
      <c r="C1725" t="s">
        <v>21316</v>
      </c>
      <c r="D1725" t="s">
        <v>1361</v>
      </c>
      <c r="E1725" t="s">
        <v>1361</v>
      </c>
      <c r="F1725" t="s">
        <v>67</v>
      </c>
      <c r="G1725" t="s">
        <v>12903</v>
      </c>
    </row>
    <row r="1726" spans="1:7" x14ac:dyDescent="0.25">
      <c r="A1726">
        <v>281219534</v>
      </c>
      <c r="B1726" t="s">
        <v>23038</v>
      </c>
      <c r="C1726" t="s">
        <v>21316</v>
      </c>
      <c r="D1726" t="s">
        <v>1361</v>
      </c>
      <c r="E1726" t="s">
        <v>1361</v>
      </c>
      <c r="F1726" t="s">
        <v>67</v>
      </c>
      <c r="G1726" t="s">
        <v>12903</v>
      </c>
    </row>
    <row r="1727" spans="1:7" x14ac:dyDescent="0.25">
      <c r="A1727">
        <v>281219536</v>
      </c>
      <c r="B1727" t="s">
        <v>23039</v>
      </c>
      <c r="C1727" t="s">
        <v>21316</v>
      </c>
      <c r="D1727" t="s">
        <v>1361</v>
      </c>
      <c r="E1727" t="s">
        <v>1361</v>
      </c>
      <c r="F1727" t="s">
        <v>67</v>
      </c>
      <c r="G1727" t="s">
        <v>12903</v>
      </c>
    </row>
    <row r="1728" spans="1:7" x14ac:dyDescent="0.25">
      <c r="A1728">
        <v>281219538</v>
      </c>
      <c r="B1728" t="s">
        <v>23040</v>
      </c>
      <c r="C1728" t="s">
        <v>21316</v>
      </c>
      <c r="D1728" t="s">
        <v>1361</v>
      </c>
      <c r="E1728" t="s">
        <v>1361</v>
      </c>
      <c r="F1728" t="s">
        <v>67</v>
      </c>
      <c r="G1728" t="s">
        <v>12903</v>
      </c>
    </row>
    <row r="1729" spans="1:7" x14ac:dyDescent="0.25">
      <c r="A1729">
        <v>281219540</v>
      </c>
      <c r="B1729" t="s">
        <v>23041</v>
      </c>
      <c r="C1729" t="s">
        <v>21316</v>
      </c>
      <c r="D1729" t="s">
        <v>1361</v>
      </c>
      <c r="E1729" t="s">
        <v>1361</v>
      </c>
      <c r="F1729" t="s">
        <v>67</v>
      </c>
      <c r="G1729" t="s">
        <v>12903</v>
      </c>
    </row>
    <row r="1730" spans="1:7" x14ac:dyDescent="0.25">
      <c r="A1730">
        <v>281219710</v>
      </c>
      <c r="B1730" t="s">
        <v>23042</v>
      </c>
      <c r="C1730" t="s">
        <v>21316</v>
      </c>
      <c r="D1730" t="s">
        <v>1361</v>
      </c>
      <c r="E1730" t="s">
        <v>1361</v>
      </c>
      <c r="F1730" t="s">
        <v>67</v>
      </c>
      <c r="G1730" t="s">
        <v>12903</v>
      </c>
    </row>
    <row r="1731" spans="1:7" x14ac:dyDescent="0.25">
      <c r="A1731">
        <v>281219712</v>
      </c>
      <c r="B1731" t="s">
        <v>23043</v>
      </c>
      <c r="C1731" t="s">
        <v>21316</v>
      </c>
      <c r="D1731" t="s">
        <v>1361</v>
      </c>
      <c r="E1731" t="s">
        <v>1361</v>
      </c>
      <c r="F1731" t="s">
        <v>67</v>
      </c>
      <c r="G1731" t="s">
        <v>12903</v>
      </c>
    </row>
    <row r="1732" spans="1:7" x14ac:dyDescent="0.25">
      <c r="A1732">
        <v>281219714</v>
      </c>
      <c r="B1732" t="s">
        <v>23044</v>
      </c>
      <c r="C1732" t="s">
        <v>21316</v>
      </c>
      <c r="D1732" t="s">
        <v>1361</v>
      </c>
      <c r="E1732" t="s">
        <v>1361</v>
      </c>
      <c r="F1732" t="s">
        <v>67</v>
      </c>
      <c r="G1732" t="s">
        <v>12903</v>
      </c>
    </row>
    <row r="1733" spans="1:7" x14ac:dyDescent="0.25">
      <c r="A1733">
        <v>281219716</v>
      </c>
      <c r="B1733" t="s">
        <v>23045</v>
      </c>
      <c r="C1733" t="s">
        <v>21316</v>
      </c>
      <c r="D1733" t="s">
        <v>1361</v>
      </c>
      <c r="E1733" t="s">
        <v>1361</v>
      </c>
      <c r="F1733" t="s">
        <v>67</v>
      </c>
      <c r="G1733" t="s">
        <v>12903</v>
      </c>
    </row>
    <row r="1734" spans="1:7" x14ac:dyDescent="0.25">
      <c r="A1734">
        <v>281219718</v>
      </c>
      <c r="B1734" t="s">
        <v>23046</v>
      </c>
      <c r="C1734" t="s">
        <v>21316</v>
      </c>
      <c r="D1734" t="s">
        <v>1361</v>
      </c>
      <c r="E1734" t="s">
        <v>1361</v>
      </c>
      <c r="F1734" t="s">
        <v>67</v>
      </c>
      <c r="G1734" t="s">
        <v>12903</v>
      </c>
    </row>
    <row r="1735" spans="1:7" x14ac:dyDescent="0.25">
      <c r="A1735">
        <v>281219720</v>
      </c>
      <c r="B1735" t="s">
        <v>23047</v>
      </c>
      <c r="C1735" t="s">
        <v>21316</v>
      </c>
      <c r="D1735" t="s">
        <v>1361</v>
      </c>
      <c r="E1735" t="s">
        <v>1361</v>
      </c>
      <c r="F1735" t="s">
        <v>67</v>
      </c>
      <c r="G1735" t="s">
        <v>12903</v>
      </c>
    </row>
    <row r="1736" spans="1:7" x14ac:dyDescent="0.25">
      <c r="A1736">
        <v>281219910</v>
      </c>
      <c r="B1736" t="s">
        <v>23048</v>
      </c>
      <c r="C1736" t="s">
        <v>21316</v>
      </c>
      <c r="D1736" t="s">
        <v>1361</v>
      </c>
      <c r="E1736" t="s">
        <v>1361</v>
      </c>
      <c r="F1736" t="s">
        <v>67</v>
      </c>
      <c r="G1736" t="s">
        <v>12903</v>
      </c>
    </row>
    <row r="1737" spans="1:7" x14ac:dyDescent="0.25">
      <c r="A1737">
        <v>281219912</v>
      </c>
      <c r="B1737" t="s">
        <v>23049</v>
      </c>
      <c r="C1737" t="s">
        <v>21316</v>
      </c>
      <c r="D1737" t="s">
        <v>1361</v>
      </c>
      <c r="E1737" t="s">
        <v>1361</v>
      </c>
      <c r="F1737" t="s">
        <v>67</v>
      </c>
      <c r="G1737" t="s">
        <v>12903</v>
      </c>
    </row>
    <row r="1738" spans="1:7" x14ac:dyDescent="0.25">
      <c r="A1738">
        <v>281219914</v>
      </c>
      <c r="B1738" t="s">
        <v>23050</v>
      </c>
      <c r="C1738" t="s">
        <v>21316</v>
      </c>
      <c r="D1738" t="s">
        <v>1361</v>
      </c>
      <c r="E1738" t="s">
        <v>1361</v>
      </c>
      <c r="F1738" t="s">
        <v>67</v>
      </c>
      <c r="G1738" t="s">
        <v>12903</v>
      </c>
    </row>
    <row r="1739" spans="1:7" x14ac:dyDescent="0.25">
      <c r="A1739">
        <v>281219916</v>
      </c>
      <c r="B1739" t="s">
        <v>23051</v>
      </c>
      <c r="C1739" t="s">
        <v>21316</v>
      </c>
      <c r="D1739" t="s">
        <v>1361</v>
      </c>
      <c r="E1739" t="s">
        <v>1361</v>
      </c>
      <c r="F1739" t="s">
        <v>67</v>
      </c>
      <c r="G1739" t="s">
        <v>12903</v>
      </c>
    </row>
    <row r="1740" spans="1:7" x14ac:dyDescent="0.25">
      <c r="A1740">
        <v>281219918</v>
      </c>
      <c r="B1740" t="s">
        <v>23052</v>
      </c>
      <c r="C1740" t="s">
        <v>21316</v>
      </c>
      <c r="D1740" t="s">
        <v>1361</v>
      </c>
      <c r="E1740" t="s">
        <v>1361</v>
      </c>
      <c r="F1740" t="s">
        <v>67</v>
      </c>
      <c r="G1740" t="s">
        <v>12903</v>
      </c>
    </row>
    <row r="1741" spans="1:7" x14ac:dyDescent="0.25">
      <c r="A1741">
        <v>281219920</v>
      </c>
      <c r="B1741" t="s">
        <v>23053</v>
      </c>
      <c r="C1741" t="s">
        <v>21316</v>
      </c>
      <c r="D1741" t="s">
        <v>1361</v>
      </c>
      <c r="E1741" t="s">
        <v>1361</v>
      </c>
      <c r="F1741" t="s">
        <v>67</v>
      </c>
      <c r="G1741" t="s">
        <v>12903</v>
      </c>
    </row>
    <row r="1742" spans="1:7" x14ac:dyDescent="0.25">
      <c r="A1742">
        <v>281219922</v>
      </c>
      <c r="B1742" t="s">
        <v>23054</v>
      </c>
      <c r="C1742" t="s">
        <v>21316</v>
      </c>
      <c r="D1742" t="s">
        <v>1361</v>
      </c>
      <c r="E1742" t="s">
        <v>1361</v>
      </c>
      <c r="F1742" t="s">
        <v>67</v>
      </c>
      <c r="G1742" t="s">
        <v>12903</v>
      </c>
    </row>
    <row r="1743" spans="1:7" x14ac:dyDescent="0.25">
      <c r="A1743">
        <v>281215964</v>
      </c>
      <c r="B1743" t="s">
        <v>23055</v>
      </c>
      <c r="C1743" t="s">
        <v>21316</v>
      </c>
      <c r="D1743" t="s">
        <v>1361</v>
      </c>
      <c r="E1743" t="s">
        <v>1361</v>
      </c>
      <c r="F1743" t="s">
        <v>67</v>
      </c>
      <c r="G1743" t="s">
        <v>12903</v>
      </c>
    </row>
    <row r="1744" spans="1:7" x14ac:dyDescent="0.25">
      <c r="A1744">
        <v>281215966</v>
      </c>
      <c r="B1744" t="s">
        <v>23056</v>
      </c>
      <c r="C1744" t="s">
        <v>21316</v>
      </c>
      <c r="D1744" t="s">
        <v>1361</v>
      </c>
      <c r="E1744" t="s">
        <v>1361</v>
      </c>
      <c r="F1744" t="s">
        <v>67</v>
      </c>
      <c r="G1744" t="s">
        <v>12903</v>
      </c>
    </row>
    <row r="1745" spans="1:7" x14ac:dyDescent="0.25">
      <c r="A1745">
        <v>281215968</v>
      </c>
      <c r="B1745" t="s">
        <v>23057</v>
      </c>
      <c r="C1745" t="s">
        <v>21316</v>
      </c>
      <c r="D1745" t="s">
        <v>1361</v>
      </c>
      <c r="E1745" t="s">
        <v>1361</v>
      </c>
      <c r="F1745" t="s">
        <v>67</v>
      </c>
      <c r="G1745" t="s">
        <v>12903</v>
      </c>
    </row>
    <row r="1746" spans="1:7" x14ac:dyDescent="0.25">
      <c r="A1746">
        <v>281215970</v>
      </c>
      <c r="B1746" t="s">
        <v>23058</v>
      </c>
      <c r="C1746" t="s">
        <v>21316</v>
      </c>
      <c r="D1746" t="s">
        <v>1361</v>
      </c>
      <c r="E1746" t="s">
        <v>1361</v>
      </c>
      <c r="F1746" t="s">
        <v>67</v>
      </c>
      <c r="G1746" t="s">
        <v>12903</v>
      </c>
    </row>
    <row r="1747" spans="1:7" x14ac:dyDescent="0.25">
      <c r="A1747">
        <v>281215962</v>
      </c>
      <c r="B1747" t="s">
        <v>23059</v>
      </c>
      <c r="C1747" t="s">
        <v>21316</v>
      </c>
      <c r="D1747" t="s">
        <v>1361</v>
      </c>
      <c r="E1747" t="s">
        <v>1361</v>
      </c>
      <c r="F1747" t="s">
        <v>67</v>
      </c>
      <c r="G1747" t="s">
        <v>12903</v>
      </c>
    </row>
    <row r="1748" spans="1:7" x14ac:dyDescent="0.25">
      <c r="A1748">
        <v>281215972</v>
      </c>
      <c r="B1748" t="s">
        <v>23060</v>
      </c>
      <c r="C1748" t="s">
        <v>21316</v>
      </c>
      <c r="D1748" t="s">
        <v>9460</v>
      </c>
      <c r="E1748" t="s">
        <v>9460</v>
      </c>
      <c r="F1748" t="s">
        <v>67</v>
      </c>
      <c r="G1748" t="s">
        <v>12903</v>
      </c>
    </row>
    <row r="1749" spans="1:7" x14ac:dyDescent="0.25">
      <c r="A1749">
        <v>281215974</v>
      </c>
      <c r="B1749" t="s">
        <v>23061</v>
      </c>
      <c r="C1749" t="s">
        <v>21316</v>
      </c>
      <c r="D1749" t="s">
        <v>1361</v>
      </c>
      <c r="E1749" t="s">
        <v>1361</v>
      </c>
      <c r="F1749" t="s">
        <v>67</v>
      </c>
      <c r="G1749" t="s">
        <v>12903</v>
      </c>
    </row>
    <row r="1750" spans="1:7" x14ac:dyDescent="0.25">
      <c r="A1750">
        <v>281216170</v>
      </c>
      <c r="B1750" t="s">
        <v>23062</v>
      </c>
      <c r="C1750" t="s">
        <v>21316</v>
      </c>
      <c r="D1750" t="s">
        <v>14869</v>
      </c>
      <c r="E1750" t="s">
        <v>14869</v>
      </c>
      <c r="F1750" t="s">
        <v>67</v>
      </c>
      <c r="G1750" t="s">
        <v>12903</v>
      </c>
    </row>
    <row r="1751" spans="1:7" x14ac:dyDescent="0.25">
      <c r="A1751">
        <v>281216172</v>
      </c>
      <c r="B1751" t="s">
        <v>23063</v>
      </c>
      <c r="C1751" t="s">
        <v>21316</v>
      </c>
      <c r="D1751" t="s">
        <v>1361</v>
      </c>
      <c r="E1751" t="s">
        <v>1361</v>
      </c>
      <c r="F1751" t="s">
        <v>67</v>
      </c>
      <c r="G1751" t="s">
        <v>12903</v>
      </c>
    </row>
    <row r="1752" spans="1:7" x14ac:dyDescent="0.25">
      <c r="A1752">
        <v>281216174</v>
      </c>
      <c r="B1752" t="s">
        <v>23064</v>
      </c>
      <c r="C1752" t="s">
        <v>21316</v>
      </c>
      <c r="D1752" t="s">
        <v>1361</v>
      </c>
      <c r="E1752" t="s">
        <v>1361</v>
      </c>
      <c r="F1752" t="s">
        <v>67</v>
      </c>
      <c r="G1752" t="s">
        <v>12903</v>
      </c>
    </row>
    <row r="1753" spans="1:7" x14ac:dyDescent="0.25">
      <c r="A1753">
        <v>281216176</v>
      </c>
      <c r="B1753" t="s">
        <v>23065</v>
      </c>
      <c r="C1753" t="s">
        <v>21316</v>
      </c>
      <c r="D1753" t="s">
        <v>9460</v>
      </c>
      <c r="E1753" t="s">
        <v>9460</v>
      </c>
      <c r="F1753" t="s">
        <v>67</v>
      </c>
      <c r="G1753" t="s">
        <v>12903</v>
      </c>
    </row>
    <row r="1754" spans="1:7" x14ac:dyDescent="0.25">
      <c r="A1754">
        <v>281216178</v>
      </c>
      <c r="B1754" t="s">
        <v>23066</v>
      </c>
      <c r="C1754" t="s">
        <v>21316</v>
      </c>
      <c r="D1754" t="s">
        <v>1361</v>
      </c>
      <c r="E1754" t="s">
        <v>1361</v>
      </c>
      <c r="F1754" t="s">
        <v>67</v>
      </c>
      <c r="G1754" t="s">
        <v>12903</v>
      </c>
    </row>
    <row r="1755" spans="1:7" x14ac:dyDescent="0.25">
      <c r="A1755">
        <v>281216180</v>
      </c>
      <c r="B1755" t="s">
        <v>23067</v>
      </c>
      <c r="C1755" t="s">
        <v>21316</v>
      </c>
      <c r="D1755" t="s">
        <v>1361</v>
      </c>
      <c r="E1755" t="s">
        <v>1361</v>
      </c>
      <c r="F1755" t="s">
        <v>67</v>
      </c>
      <c r="G1755" t="s">
        <v>12903</v>
      </c>
    </row>
    <row r="1756" spans="1:7" x14ac:dyDescent="0.25">
      <c r="A1756">
        <v>281216394</v>
      </c>
      <c r="B1756" t="s">
        <v>23068</v>
      </c>
      <c r="C1756" t="s">
        <v>21316</v>
      </c>
      <c r="D1756" t="s">
        <v>9460</v>
      </c>
      <c r="E1756" t="s">
        <v>9460</v>
      </c>
      <c r="F1756" t="s">
        <v>67</v>
      </c>
      <c r="G1756" t="s">
        <v>12903</v>
      </c>
    </row>
    <row r="1757" spans="1:7" x14ac:dyDescent="0.25">
      <c r="A1757">
        <v>281216396</v>
      </c>
      <c r="B1757" t="s">
        <v>23069</v>
      </c>
      <c r="C1757" t="s">
        <v>21316</v>
      </c>
      <c r="D1757" t="s">
        <v>1361</v>
      </c>
      <c r="E1757" t="s">
        <v>1361</v>
      </c>
      <c r="F1757" t="s">
        <v>67</v>
      </c>
      <c r="G1757" t="s">
        <v>12903</v>
      </c>
    </row>
    <row r="1758" spans="1:7" x14ac:dyDescent="0.25">
      <c r="A1758">
        <v>281216398</v>
      </c>
      <c r="B1758" t="s">
        <v>23070</v>
      </c>
      <c r="C1758" t="s">
        <v>21316</v>
      </c>
      <c r="D1758" t="s">
        <v>9460</v>
      </c>
      <c r="E1758" t="s">
        <v>9460</v>
      </c>
      <c r="F1758" t="s">
        <v>67</v>
      </c>
      <c r="G1758" t="s">
        <v>12903</v>
      </c>
    </row>
    <row r="1759" spans="1:7" x14ac:dyDescent="0.25">
      <c r="A1759">
        <v>281216400</v>
      </c>
      <c r="B1759" t="s">
        <v>23071</v>
      </c>
      <c r="C1759" t="s">
        <v>21316</v>
      </c>
      <c r="D1759" t="s">
        <v>1361</v>
      </c>
      <c r="E1759" t="s">
        <v>1361</v>
      </c>
      <c r="F1759" t="s">
        <v>67</v>
      </c>
      <c r="G1759" t="s">
        <v>12903</v>
      </c>
    </row>
    <row r="1760" spans="1:7" x14ac:dyDescent="0.25">
      <c r="A1760">
        <v>281216390</v>
      </c>
      <c r="B1760" t="s">
        <v>23072</v>
      </c>
      <c r="C1760" t="s">
        <v>21316</v>
      </c>
      <c r="D1760" t="s">
        <v>1361</v>
      </c>
      <c r="E1760" t="s">
        <v>1361</v>
      </c>
      <c r="F1760" t="s">
        <v>67</v>
      </c>
      <c r="G1760" t="s">
        <v>12903</v>
      </c>
    </row>
    <row r="1761" spans="1:7" x14ac:dyDescent="0.25">
      <c r="A1761">
        <v>281216392</v>
      </c>
      <c r="B1761" t="s">
        <v>23073</v>
      </c>
      <c r="C1761" t="s">
        <v>21316</v>
      </c>
      <c r="D1761" t="s">
        <v>1361</v>
      </c>
      <c r="E1761" t="s">
        <v>1361</v>
      </c>
      <c r="F1761" t="s">
        <v>67</v>
      </c>
      <c r="G1761" t="s">
        <v>12903</v>
      </c>
    </row>
    <row r="1762" spans="1:7" x14ac:dyDescent="0.25">
      <c r="A1762">
        <v>281216402</v>
      </c>
      <c r="B1762" t="s">
        <v>23074</v>
      </c>
      <c r="C1762" t="s">
        <v>21316</v>
      </c>
      <c r="D1762" t="s">
        <v>1361</v>
      </c>
      <c r="E1762" t="s">
        <v>1361</v>
      </c>
      <c r="F1762" t="s">
        <v>67</v>
      </c>
      <c r="G1762" t="s">
        <v>12903</v>
      </c>
    </row>
    <row r="1763" spans="1:7" x14ac:dyDescent="0.25">
      <c r="A1763">
        <v>281216612</v>
      </c>
      <c r="B1763" t="s">
        <v>23075</v>
      </c>
      <c r="C1763" t="s">
        <v>21316</v>
      </c>
      <c r="D1763" t="s">
        <v>1361</v>
      </c>
      <c r="E1763" t="s">
        <v>1361</v>
      </c>
      <c r="F1763" t="s">
        <v>67</v>
      </c>
      <c r="G1763" t="s">
        <v>12903</v>
      </c>
    </row>
    <row r="1764" spans="1:7" x14ac:dyDescent="0.25">
      <c r="A1764">
        <v>281216614</v>
      </c>
      <c r="B1764" t="s">
        <v>23076</v>
      </c>
      <c r="C1764" t="s">
        <v>21316</v>
      </c>
      <c r="D1764" t="s">
        <v>1361</v>
      </c>
      <c r="E1764" t="s">
        <v>1361</v>
      </c>
      <c r="F1764" t="s">
        <v>67</v>
      </c>
      <c r="G1764" t="s">
        <v>12903</v>
      </c>
    </row>
    <row r="1765" spans="1:7" x14ac:dyDescent="0.25">
      <c r="A1765">
        <v>281216616</v>
      </c>
      <c r="B1765" t="s">
        <v>23077</v>
      </c>
      <c r="C1765" t="s">
        <v>21316</v>
      </c>
      <c r="D1765" t="s">
        <v>1361</v>
      </c>
      <c r="E1765" t="s">
        <v>1361</v>
      </c>
      <c r="F1765" t="s">
        <v>67</v>
      </c>
      <c r="G1765" t="s">
        <v>12903</v>
      </c>
    </row>
    <row r="1766" spans="1:7" x14ac:dyDescent="0.25">
      <c r="A1766">
        <v>281216618</v>
      </c>
      <c r="B1766" t="s">
        <v>23078</v>
      </c>
      <c r="C1766" t="s">
        <v>21316</v>
      </c>
      <c r="D1766" t="s">
        <v>1361</v>
      </c>
      <c r="E1766" t="s">
        <v>1361</v>
      </c>
      <c r="F1766" t="s">
        <v>67</v>
      </c>
      <c r="G1766" t="s">
        <v>12903</v>
      </c>
    </row>
    <row r="1767" spans="1:7" x14ac:dyDescent="0.25">
      <c r="A1767">
        <v>281216620</v>
      </c>
      <c r="B1767" t="s">
        <v>23079</v>
      </c>
      <c r="C1767" t="s">
        <v>21316</v>
      </c>
      <c r="D1767" t="s">
        <v>1361</v>
      </c>
      <c r="E1767" t="s">
        <v>1361</v>
      </c>
      <c r="F1767" t="s">
        <v>67</v>
      </c>
      <c r="G1767" t="s">
        <v>12903</v>
      </c>
    </row>
    <row r="1768" spans="1:7" x14ac:dyDescent="0.25">
      <c r="A1768">
        <v>281216622</v>
      </c>
      <c r="B1768" t="s">
        <v>23080</v>
      </c>
      <c r="C1768" t="s">
        <v>21316</v>
      </c>
      <c r="D1768" t="s">
        <v>1361</v>
      </c>
      <c r="E1768" t="s">
        <v>1361</v>
      </c>
      <c r="F1768" t="s">
        <v>67</v>
      </c>
      <c r="G1768" t="s">
        <v>12903</v>
      </c>
    </row>
    <row r="1769" spans="1:7" x14ac:dyDescent="0.25">
      <c r="A1769">
        <v>281216816</v>
      </c>
      <c r="B1769" t="s">
        <v>23081</v>
      </c>
      <c r="C1769" t="s">
        <v>21316</v>
      </c>
      <c r="D1769" t="s">
        <v>1361</v>
      </c>
      <c r="E1769" t="s">
        <v>1361</v>
      </c>
      <c r="F1769" t="s">
        <v>67</v>
      </c>
      <c r="G1769" t="s">
        <v>12903</v>
      </c>
    </row>
    <row r="1770" spans="1:7" x14ac:dyDescent="0.25">
      <c r="A1770">
        <v>281216818</v>
      </c>
      <c r="B1770" t="s">
        <v>23082</v>
      </c>
      <c r="C1770" t="s">
        <v>21316</v>
      </c>
      <c r="D1770" t="s">
        <v>1361</v>
      </c>
      <c r="E1770" t="s">
        <v>1361</v>
      </c>
      <c r="F1770" t="s">
        <v>67</v>
      </c>
      <c r="G1770" t="s">
        <v>12903</v>
      </c>
    </row>
    <row r="1771" spans="1:7" x14ac:dyDescent="0.25">
      <c r="A1771">
        <v>281216820</v>
      </c>
      <c r="B1771" t="s">
        <v>23083</v>
      </c>
      <c r="C1771" t="s">
        <v>21316</v>
      </c>
      <c r="D1771" t="s">
        <v>1361</v>
      </c>
      <c r="E1771" t="s">
        <v>1361</v>
      </c>
      <c r="F1771" t="s">
        <v>67</v>
      </c>
      <c r="G1771" t="s">
        <v>12903</v>
      </c>
    </row>
    <row r="1772" spans="1:7" x14ac:dyDescent="0.25">
      <c r="A1772">
        <v>281216822</v>
      </c>
      <c r="B1772" t="s">
        <v>23084</v>
      </c>
      <c r="C1772" t="s">
        <v>21316</v>
      </c>
      <c r="D1772" t="s">
        <v>1361</v>
      </c>
      <c r="E1772" t="s">
        <v>1361</v>
      </c>
      <c r="F1772" t="s">
        <v>67</v>
      </c>
      <c r="G1772" t="s">
        <v>12903</v>
      </c>
    </row>
    <row r="1773" spans="1:7" x14ac:dyDescent="0.25">
      <c r="A1773">
        <v>281216824</v>
      </c>
      <c r="B1773" t="s">
        <v>23085</v>
      </c>
      <c r="C1773" t="s">
        <v>21316</v>
      </c>
      <c r="D1773" t="s">
        <v>1361</v>
      </c>
      <c r="E1773" t="s">
        <v>1361</v>
      </c>
      <c r="F1773" t="s">
        <v>67</v>
      </c>
      <c r="G1773" t="s">
        <v>12903</v>
      </c>
    </row>
    <row r="1774" spans="1:7" x14ac:dyDescent="0.25">
      <c r="A1774">
        <v>281216826</v>
      </c>
      <c r="B1774" t="s">
        <v>23086</v>
      </c>
      <c r="C1774" t="s">
        <v>21316</v>
      </c>
      <c r="D1774" t="s">
        <v>1361</v>
      </c>
      <c r="E1774" t="s">
        <v>1361</v>
      </c>
      <c r="F1774" t="s">
        <v>67</v>
      </c>
      <c r="G1774" t="s">
        <v>12903</v>
      </c>
    </row>
    <row r="1775" spans="1:7" x14ac:dyDescent="0.25">
      <c r="A1775">
        <v>281216828</v>
      </c>
      <c r="B1775" t="s">
        <v>23087</v>
      </c>
      <c r="C1775" t="s">
        <v>21316</v>
      </c>
      <c r="D1775" t="s">
        <v>9460</v>
      </c>
      <c r="E1775" t="s">
        <v>9460</v>
      </c>
      <c r="F1775" t="s">
        <v>67</v>
      </c>
      <c r="G1775" t="s">
        <v>12903</v>
      </c>
    </row>
    <row r="1776" spans="1:7" x14ac:dyDescent="0.25">
      <c r="A1776">
        <v>281217024</v>
      </c>
      <c r="B1776" t="s">
        <v>23088</v>
      </c>
      <c r="C1776" t="s">
        <v>21316</v>
      </c>
      <c r="D1776" t="s">
        <v>1361</v>
      </c>
      <c r="E1776" t="s">
        <v>1361</v>
      </c>
      <c r="F1776" t="s">
        <v>67</v>
      </c>
      <c r="G1776" t="s">
        <v>12903</v>
      </c>
    </row>
    <row r="1777" spans="1:7" x14ac:dyDescent="0.25">
      <c r="A1777">
        <v>281217026</v>
      </c>
      <c r="B1777" t="s">
        <v>23089</v>
      </c>
      <c r="C1777" t="s">
        <v>21316</v>
      </c>
      <c r="D1777" t="s">
        <v>1361</v>
      </c>
      <c r="E1777" t="s">
        <v>1361</v>
      </c>
      <c r="F1777" t="s">
        <v>67</v>
      </c>
      <c r="G1777" t="s">
        <v>12903</v>
      </c>
    </row>
    <row r="1778" spans="1:7" x14ac:dyDescent="0.25">
      <c r="A1778">
        <v>281217028</v>
      </c>
      <c r="B1778" t="s">
        <v>23090</v>
      </c>
      <c r="C1778" t="s">
        <v>21316</v>
      </c>
      <c r="D1778" t="s">
        <v>1361</v>
      </c>
      <c r="E1778" t="s">
        <v>1361</v>
      </c>
      <c r="F1778" t="s">
        <v>67</v>
      </c>
      <c r="G1778" t="s">
        <v>12903</v>
      </c>
    </row>
    <row r="1779" spans="1:7" x14ac:dyDescent="0.25">
      <c r="A1779">
        <v>281217030</v>
      </c>
      <c r="B1779" t="s">
        <v>23091</v>
      </c>
      <c r="C1779" t="s">
        <v>21316</v>
      </c>
      <c r="D1779" t="s">
        <v>1361</v>
      </c>
      <c r="E1779" t="s">
        <v>1361</v>
      </c>
      <c r="F1779" t="s">
        <v>67</v>
      </c>
      <c r="G1779" t="s">
        <v>12903</v>
      </c>
    </row>
    <row r="1780" spans="1:7" x14ac:dyDescent="0.25">
      <c r="A1780">
        <v>281217022</v>
      </c>
      <c r="B1780" t="s">
        <v>23092</v>
      </c>
      <c r="C1780" t="s">
        <v>21316</v>
      </c>
      <c r="D1780" t="s">
        <v>1361</v>
      </c>
      <c r="E1780" t="s">
        <v>1361</v>
      </c>
      <c r="F1780" t="s">
        <v>67</v>
      </c>
      <c r="G1780" t="s">
        <v>12903</v>
      </c>
    </row>
    <row r="1781" spans="1:7" x14ac:dyDescent="0.25">
      <c r="A1781">
        <v>281217032</v>
      </c>
      <c r="B1781" t="s">
        <v>23093</v>
      </c>
      <c r="C1781" t="s">
        <v>21316</v>
      </c>
      <c r="D1781" t="s">
        <v>1361</v>
      </c>
      <c r="E1781" t="s">
        <v>1361</v>
      </c>
      <c r="F1781" t="s">
        <v>67</v>
      </c>
      <c r="G1781" t="s">
        <v>12903</v>
      </c>
    </row>
    <row r="1782" spans="1:7" x14ac:dyDescent="0.25">
      <c r="A1782">
        <v>281217226</v>
      </c>
      <c r="B1782" t="s">
        <v>23094</v>
      </c>
      <c r="C1782" t="s">
        <v>21316</v>
      </c>
      <c r="D1782" t="s">
        <v>1361</v>
      </c>
      <c r="E1782" t="s">
        <v>1361</v>
      </c>
      <c r="F1782" t="s">
        <v>67</v>
      </c>
      <c r="G1782" t="s">
        <v>12903</v>
      </c>
    </row>
    <row r="1783" spans="1:7" x14ac:dyDescent="0.25">
      <c r="A1783">
        <v>281217228</v>
      </c>
      <c r="B1783" t="s">
        <v>23095</v>
      </c>
      <c r="C1783" t="s">
        <v>21316</v>
      </c>
      <c r="D1783" t="s">
        <v>1361</v>
      </c>
      <c r="E1783" t="s">
        <v>1361</v>
      </c>
      <c r="F1783" t="s">
        <v>67</v>
      </c>
      <c r="G1783" t="s">
        <v>12903</v>
      </c>
    </row>
    <row r="1784" spans="1:7" x14ac:dyDescent="0.25">
      <c r="A1784">
        <v>281217230</v>
      </c>
      <c r="B1784" t="s">
        <v>23096</v>
      </c>
      <c r="C1784" t="s">
        <v>21316</v>
      </c>
      <c r="D1784" t="s">
        <v>1361</v>
      </c>
      <c r="E1784" t="s">
        <v>1361</v>
      </c>
      <c r="F1784" t="s">
        <v>67</v>
      </c>
      <c r="G1784" t="s">
        <v>12903</v>
      </c>
    </row>
    <row r="1785" spans="1:7" x14ac:dyDescent="0.25">
      <c r="A1785">
        <v>281217232</v>
      </c>
      <c r="B1785" t="s">
        <v>23097</v>
      </c>
      <c r="C1785" t="s">
        <v>21316</v>
      </c>
      <c r="D1785" t="s">
        <v>1361</v>
      </c>
      <c r="E1785" t="s">
        <v>1361</v>
      </c>
      <c r="F1785" t="s">
        <v>67</v>
      </c>
      <c r="G1785" t="s">
        <v>12903</v>
      </c>
    </row>
    <row r="1786" spans="1:7" x14ac:dyDescent="0.25">
      <c r="A1786">
        <v>281217234</v>
      </c>
      <c r="B1786" t="s">
        <v>23098</v>
      </c>
      <c r="C1786" t="s">
        <v>21316</v>
      </c>
      <c r="D1786" t="s">
        <v>1361</v>
      </c>
      <c r="E1786" t="s">
        <v>1361</v>
      </c>
      <c r="F1786" t="s">
        <v>67</v>
      </c>
      <c r="G1786" t="s">
        <v>12903</v>
      </c>
    </row>
    <row r="1787" spans="1:7" x14ac:dyDescent="0.25">
      <c r="A1787">
        <v>281217236</v>
      </c>
      <c r="B1787" t="s">
        <v>23099</v>
      </c>
      <c r="C1787" t="s">
        <v>21316</v>
      </c>
      <c r="D1787" t="s">
        <v>1361</v>
      </c>
      <c r="E1787" t="s">
        <v>1361</v>
      </c>
      <c r="F1787" t="s">
        <v>67</v>
      </c>
      <c r="G1787" t="s">
        <v>12903</v>
      </c>
    </row>
    <row r="1788" spans="1:7" x14ac:dyDescent="0.25">
      <c r="A1788">
        <v>281217426</v>
      </c>
      <c r="B1788" t="s">
        <v>23100</v>
      </c>
      <c r="C1788" t="s">
        <v>21316</v>
      </c>
      <c r="D1788" t="s">
        <v>1361</v>
      </c>
      <c r="E1788" t="s">
        <v>1361</v>
      </c>
      <c r="F1788" t="s">
        <v>67</v>
      </c>
      <c r="G1788" t="s">
        <v>12903</v>
      </c>
    </row>
    <row r="1789" spans="1:7" x14ac:dyDescent="0.25">
      <c r="A1789">
        <v>281217428</v>
      </c>
      <c r="B1789" t="s">
        <v>23101</v>
      </c>
      <c r="C1789" t="s">
        <v>21316</v>
      </c>
      <c r="D1789" t="s">
        <v>1361</v>
      </c>
      <c r="E1789" t="s">
        <v>1361</v>
      </c>
      <c r="F1789" t="s">
        <v>67</v>
      </c>
      <c r="G1789" t="s">
        <v>12903</v>
      </c>
    </row>
    <row r="1790" spans="1:7" x14ac:dyDescent="0.25">
      <c r="A1790">
        <v>281217430</v>
      </c>
      <c r="B1790" t="s">
        <v>23102</v>
      </c>
      <c r="C1790" t="s">
        <v>21316</v>
      </c>
      <c r="D1790" t="s">
        <v>1361</v>
      </c>
      <c r="E1790" t="s">
        <v>1361</v>
      </c>
      <c r="F1790" t="s">
        <v>67</v>
      </c>
      <c r="G1790" t="s">
        <v>12903</v>
      </c>
    </row>
    <row r="1791" spans="1:7" x14ac:dyDescent="0.25">
      <c r="A1791">
        <v>281217432</v>
      </c>
      <c r="B1791" t="s">
        <v>23103</v>
      </c>
      <c r="C1791" t="s">
        <v>21316</v>
      </c>
      <c r="D1791" t="s">
        <v>1361</v>
      </c>
      <c r="E1791" t="s">
        <v>1361</v>
      </c>
      <c r="F1791" t="s">
        <v>67</v>
      </c>
      <c r="G1791" t="s">
        <v>12903</v>
      </c>
    </row>
    <row r="1792" spans="1:7" x14ac:dyDescent="0.25">
      <c r="A1792">
        <v>281217434</v>
      </c>
      <c r="B1792" t="s">
        <v>23104</v>
      </c>
      <c r="C1792" t="s">
        <v>21316</v>
      </c>
      <c r="D1792" t="s">
        <v>1361</v>
      </c>
      <c r="E1792" t="s">
        <v>1361</v>
      </c>
      <c r="F1792" t="s">
        <v>67</v>
      </c>
      <c r="G1792" t="s">
        <v>12903</v>
      </c>
    </row>
    <row r="1793" spans="1:7" x14ac:dyDescent="0.25">
      <c r="A1793">
        <v>281217436</v>
      </c>
      <c r="B1793" t="s">
        <v>23105</v>
      </c>
      <c r="C1793" t="s">
        <v>21316</v>
      </c>
      <c r="D1793" t="s">
        <v>1361</v>
      </c>
      <c r="E1793" t="s">
        <v>1361</v>
      </c>
      <c r="F1793" t="s">
        <v>67</v>
      </c>
      <c r="G1793" t="s">
        <v>12903</v>
      </c>
    </row>
    <row r="1794" spans="1:7" x14ac:dyDescent="0.25">
      <c r="A1794">
        <v>281217620</v>
      </c>
      <c r="B1794" t="s">
        <v>23106</v>
      </c>
      <c r="C1794" t="s">
        <v>21316</v>
      </c>
      <c r="D1794" t="s">
        <v>1361</v>
      </c>
      <c r="E1794" t="s">
        <v>1361</v>
      </c>
      <c r="F1794" t="s">
        <v>67</v>
      </c>
      <c r="G1794" t="s">
        <v>12903</v>
      </c>
    </row>
    <row r="1795" spans="1:7" x14ac:dyDescent="0.25">
      <c r="A1795">
        <v>281217622</v>
      </c>
      <c r="B1795" t="s">
        <v>23107</v>
      </c>
      <c r="C1795" t="s">
        <v>21316</v>
      </c>
      <c r="D1795" t="s">
        <v>1361</v>
      </c>
      <c r="E1795" t="s">
        <v>1361</v>
      </c>
      <c r="F1795" t="s">
        <v>67</v>
      </c>
      <c r="G1795" t="s">
        <v>12903</v>
      </c>
    </row>
    <row r="1796" spans="1:7" x14ac:dyDescent="0.25">
      <c r="A1796">
        <v>281217624</v>
      </c>
      <c r="B1796" t="s">
        <v>23108</v>
      </c>
      <c r="C1796" t="s">
        <v>21316</v>
      </c>
      <c r="D1796" t="s">
        <v>1361</v>
      </c>
      <c r="E1796" t="s">
        <v>1361</v>
      </c>
      <c r="F1796" t="s">
        <v>67</v>
      </c>
      <c r="G1796" t="s">
        <v>12903</v>
      </c>
    </row>
    <row r="1797" spans="1:7" x14ac:dyDescent="0.25">
      <c r="A1797">
        <v>281217626</v>
      </c>
      <c r="B1797" t="s">
        <v>23109</v>
      </c>
      <c r="C1797" t="s">
        <v>21316</v>
      </c>
      <c r="D1797" t="s">
        <v>1361</v>
      </c>
      <c r="E1797" t="s">
        <v>1361</v>
      </c>
      <c r="F1797" t="s">
        <v>67</v>
      </c>
      <c r="G1797" t="s">
        <v>12903</v>
      </c>
    </row>
    <row r="1798" spans="1:7" x14ac:dyDescent="0.25">
      <c r="A1798">
        <v>281217628</v>
      </c>
      <c r="B1798" t="s">
        <v>23110</v>
      </c>
      <c r="C1798" t="s">
        <v>21316</v>
      </c>
      <c r="D1798" t="s">
        <v>1361</v>
      </c>
      <c r="E1798" t="s">
        <v>1361</v>
      </c>
      <c r="F1798" t="s">
        <v>67</v>
      </c>
      <c r="G1798" t="s">
        <v>12903</v>
      </c>
    </row>
    <row r="1799" spans="1:7" x14ac:dyDescent="0.25">
      <c r="A1799">
        <v>281217630</v>
      </c>
      <c r="B1799" t="s">
        <v>23111</v>
      </c>
      <c r="C1799" t="s">
        <v>21316</v>
      </c>
      <c r="D1799" t="s">
        <v>1361</v>
      </c>
      <c r="E1799" t="s">
        <v>1361</v>
      </c>
      <c r="F1799" t="s">
        <v>67</v>
      </c>
      <c r="G1799" t="s">
        <v>12903</v>
      </c>
    </row>
    <row r="1800" spans="1:7" x14ac:dyDescent="0.25">
      <c r="A1800">
        <v>281217804</v>
      </c>
      <c r="B1800" t="s">
        <v>23112</v>
      </c>
      <c r="C1800" t="s">
        <v>21316</v>
      </c>
      <c r="D1800" t="s">
        <v>1361</v>
      </c>
      <c r="E1800" t="s">
        <v>1361</v>
      </c>
      <c r="F1800" t="s">
        <v>67</v>
      </c>
      <c r="G1800" t="s">
        <v>12903</v>
      </c>
    </row>
    <row r="1801" spans="1:7" x14ac:dyDescent="0.25">
      <c r="A1801">
        <v>281217806</v>
      </c>
      <c r="B1801" t="s">
        <v>23113</v>
      </c>
      <c r="C1801" t="s">
        <v>21316</v>
      </c>
      <c r="D1801" t="s">
        <v>1361</v>
      </c>
      <c r="E1801" t="s">
        <v>1361</v>
      </c>
      <c r="F1801" t="s">
        <v>67</v>
      </c>
      <c r="G1801" t="s">
        <v>12903</v>
      </c>
    </row>
    <row r="1802" spans="1:7" x14ac:dyDescent="0.25">
      <c r="A1802">
        <v>281217808</v>
      </c>
      <c r="B1802" t="s">
        <v>23114</v>
      </c>
      <c r="C1802" t="s">
        <v>21316</v>
      </c>
      <c r="D1802" t="s">
        <v>1361</v>
      </c>
      <c r="E1802" t="s">
        <v>1361</v>
      </c>
      <c r="F1802" t="s">
        <v>67</v>
      </c>
      <c r="G1802" t="s">
        <v>12903</v>
      </c>
    </row>
    <row r="1803" spans="1:7" x14ac:dyDescent="0.25">
      <c r="A1803">
        <v>281217810</v>
      </c>
      <c r="B1803" t="s">
        <v>23115</v>
      </c>
      <c r="C1803" t="s">
        <v>21316</v>
      </c>
      <c r="D1803" t="s">
        <v>1361</v>
      </c>
      <c r="E1803" t="s">
        <v>1361</v>
      </c>
      <c r="F1803" t="s">
        <v>67</v>
      </c>
      <c r="G1803" t="s">
        <v>12903</v>
      </c>
    </row>
    <row r="1804" spans="1:7" x14ac:dyDescent="0.25">
      <c r="A1804">
        <v>281217802</v>
      </c>
      <c r="B1804" t="s">
        <v>23116</v>
      </c>
      <c r="C1804" t="s">
        <v>21316</v>
      </c>
      <c r="D1804" t="s">
        <v>1361</v>
      </c>
      <c r="E1804" t="s">
        <v>1361</v>
      </c>
      <c r="F1804" t="s">
        <v>67</v>
      </c>
      <c r="G1804" t="s">
        <v>12903</v>
      </c>
    </row>
    <row r="1805" spans="1:7" x14ac:dyDescent="0.25">
      <c r="A1805">
        <v>281217812</v>
      </c>
      <c r="B1805" t="s">
        <v>23117</v>
      </c>
      <c r="C1805" t="s">
        <v>21316</v>
      </c>
      <c r="D1805" t="s">
        <v>1361</v>
      </c>
      <c r="E1805" t="s">
        <v>1361</v>
      </c>
      <c r="F1805" t="s">
        <v>67</v>
      </c>
      <c r="G1805" t="s">
        <v>12903</v>
      </c>
    </row>
    <row r="1806" spans="1:7" x14ac:dyDescent="0.25">
      <c r="A1806">
        <v>281217814</v>
      </c>
      <c r="B1806" t="s">
        <v>23118</v>
      </c>
      <c r="C1806" t="s">
        <v>21316</v>
      </c>
      <c r="D1806" t="s">
        <v>1361</v>
      </c>
      <c r="E1806" t="s">
        <v>1361</v>
      </c>
      <c r="F1806" t="s">
        <v>67</v>
      </c>
      <c r="G1806" t="s">
        <v>12903</v>
      </c>
    </row>
    <row r="1807" spans="1:7" x14ac:dyDescent="0.25">
      <c r="A1807">
        <v>281217996</v>
      </c>
      <c r="B1807" t="s">
        <v>23119</v>
      </c>
      <c r="C1807" t="s">
        <v>21316</v>
      </c>
      <c r="D1807" t="s">
        <v>1361</v>
      </c>
      <c r="E1807" t="s">
        <v>1361</v>
      </c>
      <c r="F1807" t="s">
        <v>67</v>
      </c>
      <c r="G1807" t="s">
        <v>12903</v>
      </c>
    </row>
    <row r="1808" spans="1:7" x14ac:dyDescent="0.25">
      <c r="A1808">
        <v>281217998</v>
      </c>
      <c r="B1808" t="s">
        <v>23120</v>
      </c>
      <c r="C1808" t="s">
        <v>21316</v>
      </c>
      <c r="D1808" t="s">
        <v>1361</v>
      </c>
      <c r="E1808" t="s">
        <v>1361</v>
      </c>
      <c r="F1808" t="s">
        <v>67</v>
      </c>
      <c r="G1808" t="s">
        <v>12903</v>
      </c>
    </row>
    <row r="1809" spans="1:7" x14ac:dyDescent="0.25">
      <c r="A1809">
        <v>281218000</v>
      </c>
      <c r="B1809" t="s">
        <v>23121</v>
      </c>
      <c r="C1809" t="s">
        <v>21316</v>
      </c>
      <c r="D1809" t="s">
        <v>1361</v>
      </c>
      <c r="E1809" t="s">
        <v>1361</v>
      </c>
      <c r="F1809" t="s">
        <v>67</v>
      </c>
      <c r="G1809" t="s">
        <v>12903</v>
      </c>
    </row>
    <row r="1810" spans="1:7" x14ac:dyDescent="0.25">
      <c r="A1810">
        <v>281218002</v>
      </c>
      <c r="B1810" t="s">
        <v>23122</v>
      </c>
      <c r="C1810" t="s">
        <v>21316</v>
      </c>
      <c r="D1810" t="s">
        <v>1361</v>
      </c>
      <c r="E1810" t="s">
        <v>1361</v>
      </c>
      <c r="F1810" t="s">
        <v>67</v>
      </c>
      <c r="G1810" t="s">
        <v>12903</v>
      </c>
    </row>
    <row r="1811" spans="1:7" x14ac:dyDescent="0.25">
      <c r="A1811">
        <v>281218004</v>
      </c>
      <c r="B1811" t="s">
        <v>23123</v>
      </c>
      <c r="C1811" t="s">
        <v>21316</v>
      </c>
      <c r="D1811" t="s">
        <v>1361</v>
      </c>
      <c r="E1811" t="s">
        <v>1361</v>
      </c>
      <c r="F1811" t="s">
        <v>67</v>
      </c>
      <c r="G1811" t="s">
        <v>12903</v>
      </c>
    </row>
    <row r="1812" spans="1:7" x14ac:dyDescent="0.25">
      <c r="A1812">
        <v>281218006</v>
      </c>
      <c r="B1812" t="s">
        <v>23124</v>
      </c>
      <c r="C1812" t="s">
        <v>21316</v>
      </c>
      <c r="D1812" t="s">
        <v>1361</v>
      </c>
      <c r="E1812" t="s">
        <v>1361</v>
      </c>
      <c r="F1812" t="s">
        <v>67</v>
      </c>
      <c r="G1812" t="s">
        <v>12903</v>
      </c>
    </row>
    <row r="1813" spans="1:7" x14ac:dyDescent="0.25">
      <c r="A1813">
        <v>281218188</v>
      </c>
      <c r="B1813" t="s">
        <v>23125</v>
      </c>
      <c r="C1813" t="s">
        <v>21316</v>
      </c>
      <c r="D1813" t="s">
        <v>1361</v>
      </c>
      <c r="E1813" t="s">
        <v>1361</v>
      </c>
      <c r="F1813" t="s">
        <v>67</v>
      </c>
      <c r="G1813" t="s">
        <v>12903</v>
      </c>
    </row>
    <row r="1814" spans="1:7" x14ac:dyDescent="0.25">
      <c r="A1814">
        <v>281218190</v>
      </c>
      <c r="B1814" t="s">
        <v>23126</v>
      </c>
      <c r="C1814" t="s">
        <v>21316</v>
      </c>
      <c r="D1814" t="s">
        <v>9460</v>
      </c>
      <c r="E1814" t="s">
        <v>9460</v>
      </c>
      <c r="F1814" t="s">
        <v>67</v>
      </c>
      <c r="G1814" t="s">
        <v>12903</v>
      </c>
    </row>
    <row r="1815" spans="1:7" x14ac:dyDescent="0.25">
      <c r="A1815">
        <v>281218192</v>
      </c>
      <c r="B1815" t="s">
        <v>23127</v>
      </c>
      <c r="C1815" t="s">
        <v>21316</v>
      </c>
      <c r="D1815" t="s">
        <v>1361</v>
      </c>
      <c r="E1815" t="s">
        <v>1361</v>
      </c>
      <c r="F1815" t="s">
        <v>67</v>
      </c>
      <c r="G1815" t="s">
        <v>12903</v>
      </c>
    </row>
    <row r="1816" spans="1:7" x14ac:dyDescent="0.25">
      <c r="A1816">
        <v>281218194</v>
      </c>
      <c r="B1816" t="s">
        <v>23128</v>
      </c>
      <c r="C1816" t="s">
        <v>21316</v>
      </c>
      <c r="D1816" t="s">
        <v>9460</v>
      </c>
      <c r="E1816" t="s">
        <v>9460</v>
      </c>
      <c r="F1816" t="s">
        <v>67</v>
      </c>
      <c r="G1816" t="s">
        <v>12903</v>
      </c>
    </row>
    <row r="1817" spans="1:7" x14ac:dyDescent="0.25">
      <c r="A1817">
        <v>281218196</v>
      </c>
      <c r="B1817" t="s">
        <v>23129</v>
      </c>
      <c r="C1817" t="s">
        <v>21316</v>
      </c>
      <c r="D1817" t="s">
        <v>1361</v>
      </c>
      <c r="E1817" t="s">
        <v>1361</v>
      </c>
      <c r="F1817" t="s">
        <v>67</v>
      </c>
      <c r="G1817" t="s">
        <v>12903</v>
      </c>
    </row>
    <row r="1818" spans="1:7" x14ac:dyDescent="0.25">
      <c r="A1818">
        <v>281218198</v>
      </c>
      <c r="B1818" t="s">
        <v>23130</v>
      </c>
      <c r="C1818" t="s">
        <v>21316</v>
      </c>
      <c r="D1818" t="s">
        <v>1361</v>
      </c>
      <c r="E1818" t="s">
        <v>1361</v>
      </c>
      <c r="F1818" t="s">
        <v>67</v>
      </c>
      <c r="G1818" t="s">
        <v>12903</v>
      </c>
    </row>
    <row r="1819" spans="1:7" x14ac:dyDescent="0.25">
      <c r="A1819">
        <v>281218388</v>
      </c>
      <c r="B1819" t="s">
        <v>23131</v>
      </c>
      <c r="C1819" t="s">
        <v>21316</v>
      </c>
      <c r="D1819" t="s">
        <v>1361</v>
      </c>
      <c r="E1819" t="s">
        <v>1361</v>
      </c>
      <c r="F1819" t="s">
        <v>67</v>
      </c>
      <c r="G1819" t="s">
        <v>12903</v>
      </c>
    </row>
    <row r="1820" spans="1:7" x14ac:dyDescent="0.25">
      <c r="A1820">
        <v>281218390</v>
      </c>
      <c r="B1820" t="s">
        <v>23132</v>
      </c>
      <c r="C1820" t="s">
        <v>21316</v>
      </c>
      <c r="D1820" t="s">
        <v>14940</v>
      </c>
      <c r="E1820" t="s">
        <v>14940</v>
      </c>
      <c r="F1820" t="s">
        <v>67</v>
      </c>
      <c r="G1820" t="s">
        <v>12903</v>
      </c>
    </row>
    <row r="1821" spans="1:7" x14ac:dyDescent="0.25">
      <c r="A1821">
        <v>281218392</v>
      </c>
      <c r="B1821" t="s">
        <v>23133</v>
      </c>
      <c r="C1821" t="s">
        <v>21316</v>
      </c>
      <c r="D1821" t="s">
        <v>1361</v>
      </c>
      <c r="E1821" t="s">
        <v>1361</v>
      </c>
      <c r="F1821" t="s">
        <v>67</v>
      </c>
      <c r="G1821" t="s">
        <v>12903</v>
      </c>
    </row>
    <row r="1822" spans="1:7" x14ac:dyDescent="0.25">
      <c r="A1822">
        <v>281218394</v>
      </c>
      <c r="B1822" t="s">
        <v>23134</v>
      </c>
      <c r="C1822" t="s">
        <v>21316</v>
      </c>
      <c r="D1822" t="s">
        <v>13170</v>
      </c>
      <c r="E1822" t="s">
        <v>13170</v>
      </c>
      <c r="F1822" t="s">
        <v>67</v>
      </c>
      <c r="G1822" t="s">
        <v>12903</v>
      </c>
    </row>
    <row r="1823" spans="1:7" x14ac:dyDescent="0.25">
      <c r="A1823">
        <v>281218396</v>
      </c>
      <c r="B1823" t="s">
        <v>23135</v>
      </c>
      <c r="C1823" t="s">
        <v>21316</v>
      </c>
      <c r="D1823" t="s">
        <v>14944</v>
      </c>
      <c r="E1823" t="s">
        <v>14944</v>
      </c>
      <c r="F1823" t="s">
        <v>67</v>
      </c>
      <c r="G1823" t="s">
        <v>12903</v>
      </c>
    </row>
    <row r="1824" spans="1:7" x14ac:dyDescent="0.25">
      <c r="A1824">
        <v>281218398</v>
      </c>
      <c r="B1824" t="s">
        <v>23136</v>
      </c>
      <c r="C1824" t="s">
        <v>21316</v>
      </c>
      <c r="D1824" t="s">
        <v>14946</v>
      </c>
      <c r="E1824" t="s">
        <v>14946</v>
      </c>
      <c r="F1824" t="s">
        <v>67</v>
      </c>
      <c r="G1824" t="s">
        <v>12903</v>
      </c>
    </row>
    <row r="1825" spans="1:7" x14ac:dyDescent="0.25">
      <c r="A1825">
        <v>281218588</v>
      </c>
      <c r="B1825" t="s">
        <v>23137</v>
      </c>
      <c r="C1825" t="s">
        <v>21316</v>
      </c>
      <c r="D1825" t="s">
        <v>14948</v>
      </c>
      <c r="E1825" t="s">
        <v>14948</v>
      </c>
      <c r="F1825" t="s">
        <v>67</v>
      </c>
      <c r="G1825" t="s">
        <v>12903</v>
      </c>
    </row>
    <row r="1826" spans="1:7" x14ac:dyDescent="0.25">
      <c r="A1826">
        <v>281218590</v>
      </c>
      <c r="B1826" t="s">
        <v>23138</v>
      </c>
      <c r="C1826" t="s">
        <v>21316</v>
      </c>
      <c r="D1826" t="s">
        <v>1361</v>
      </c>
      <c r="E1826" t="s">
        <v>1361</v>
      </c>
      <c r="F1826" t="s">
        <v>67</v>
      </c>
      <c r="G1826" t="s">
        <v>12903</v>
      </c>
    </row>
    <row r="1827" spans="1:7" x14ac:dyDescent="0.25">
      <c r="A1827">
        <v>281218592</v>
      </c>
      <c r="B1827" t="s">
        <v>23139</v>
      </c>
      <c r="C1827" t="s">
        <v>21316</v>
      </c>
      <c r="D1827" t="s">
        <v>1361</v>
      </c>
      <c r="E1827" t="s">
        <v>1361</v>
      </c>
      <c r="F1827" t="s">
        <v>67</v>
      </c>
      <c r="G1827" t="s">
        <v>12903</v>
      </c>
    </row>
    <row r="1828" spans="1:7" x14ac:dyDescent="0.25">
      <c r="A1828">
        <v>281218594</v>
      </c>
      <c r="B1828" t="s">
        <v>23140</v>
      </c>
      <c r="C1828" t="s">
        <v>21316</v>
      </c>
      <c r="D1828" t="s">
        <v>14285</v>
      </c>
      <c r="E1828" t="s">
        <v>14285</v>
      </c>
      <c r="F1828" t="s">
        <v>67</v>
      </c>
      <c r="G1828" t="s">
        <v>12903</v>
      </c>
    </row>
    <row r="1829" spans="1:7" x14ac:dyDescent="0.25">
      <c r="A1829">
        <v>281218596</v>
      </c>
      <c r="B1829" t="s">
        <v>23141</v>
      </c>
      <c r="C1829" t="s">
        <v>21316</v>
      </c>
      <c r="D1829" t="s">
        <v>1361</v>
      </c>
      <c r="E1829" t="s">
        <v>1361</v>
      </c>
      <c r="F1829" t="s">
        <v>67</v>
      </c>
      <c r="G1829" t="s">
        <v>12903</v>
      </c>
    </row>
    <row r="1830" spans="1:7" x14ac:dyDescent="0.25">
      <c r="A1830">
        <v>281218598</v>
      </c>
      <c r="B1830" t="s">
        <v>23142</v>
      </c>
      <c r="C1830" t="s">
        <v>21316</v>
      </c>
      <c r="D1830" t="s">
        <v>9460</v>
      </c>
      <c r="E1830" t="s">
        <v>9460</v>
      </c>
      <c r="F1830" t="s">
        <v>67</v>
      </c>
      <c r="G1830" t="s">
        <v>12903</v>
      </c>
    </row>
    <row r="1831" spans="1:7" x14ac:dyDescent="0.25">
      <c r="A1831">
        <v>281218792</v>
      </c>
      <c r="B1831" t="s">
        <v>23143</v>
      </c>
      <c r="C1831" t="s">
        <v>21316</v>
      </c>
      <c r="D1831" t="s">
        <v>14955</v>
      </c>
      <c r="E1831" t="s">
        <v>14955</v>
      </c>
      <c r="F1831" t="s">
        <v>67</v>
      </c>
      <c r="G1831" t="s">
        <v>12903</v>
      </c>
    </row>
    <row r="1832" spans="1:7" x14ac:dyDescent="0.25">
      <c r="A1832">
        <v>281218794</v>
      </c>
      <c r="B1832" t="s">
        <v>23144</v>
      </c>
      <c r="C1832" t="s">
        <v>21316</v>
      </c>
      <c r="D1832" t="s">
        <v>1361</v>
      </c>
      <c r="E1832" t="s">
        <v>1361</v>
      </c>
      <c r="F1832" t="s">
        <v>67</v>
      </c>
      <c r="G1832" t="s">
        <v>12903</v>
      </c>
    </row>
    <row r="1833" spans="1:7" x14ac:dyDescent="0.25">
      <c r="A1833">
        <v>281218796</v>
      </c>
      <c r="B1833" t="s">
        <v>23145</v>
      </c>
      <c r="C1833" t="s">
        <v>21316</v>
      </c>
      <c r="D1833" t="s">
        <v>9460</v>
      </c>
      <c r="E1833" t="s">
        <v>9460</v>
      </c>
      <c r="F1833" t="s">
        <v>67</v>
      </c>
      <c r="G1833" t="s">
        <v>12903</v>
      </c>
    </row>
    <row r="1834" spans="1:7" x14ac:dyDescent="0.25">
      <c r="A1834">
        <v>281218798</v>
      </c>
      <c r="B1834" t="s">
        <v>23146</v>
      </c>
      <c r="C1834" t="s">
        <v>21316</v>
      </c>
      <c r="D1834" t="s">
        <v>1361</v>
      </c>
      <c r="E1834" t="s">
        <v>1361</v>
      </c>
      <c r="F1834" t="s">
        <v>67</v>
      </c>
      <c r="G1834" t="s">
        <v>12903</v>
      </c>
    </row>
    <row r="1835" spans="1:7" x14ac:dyDescent="0.25">
      <c r="A1835">
        <v>281218800</v>
      </c>
      <c r="B1835" t="s">
        <v>23147</v>
      </c>
      <c r="C1835" t="s">
        <v>21316</v>
      </c>
      <c r="D1835" t="s">
        <v>6837</v>
      </c>
      <c r="E1835" t="s">
        <v>6837</v>
      </c>
      <c r="F1835" t="s">
        <v>67</v>
      </c>
      <c r="G1835" t="s">
        <v>12903</v>
      </c>
    </row>
    <row r="1836" spans="1:7" x14ac:dyDescent="0.25">
      <c r="A1836">
        <v>281218802</v>
      </c>
      <c r="B1836" t="s">
        <v>23148</v>
      </c>
      <c r="C1836" t="s">
        <v>21316</v>
      </c>
      <c r="D1836" t="s">
        <v>1361</v>
      </c>
      <c r="E1836" t="s">
        <v>1361</v>
      </c>
      <c r="F1836" t="s">
        <v>67</v>
      </c>
      <c r="G1836" t="s">
        <v>12903</v>
      </c>
    </row>
    <row r="1837" spans="1:7" x14ac:dyDescent="0.25">
      <c r="A1837">
        <v>281218998</v>
      </c>
      <c r="B1837" t="s">
        <v>23149</v>
      </c>
      <c r="C1837" t="s">
        <v>21316</v>
      </c>
      <c r="D1837" t="s">
        <v>1361</v>
      </c>
      <c r="E1837" t="s">
        <v>1361</v>
      </c>
      <c r="F1837" t="s">
        <v>67</v>
      </c>
      <c r="G1837" t="s">
        <v>12903</v>
      </c>
    </row>
    <row r="1838" spans="1:7" x14ac:dyDescent="0.25">
      <c r="A1838">
        <v>281219000</v>
      </c>
      <c r="B1838" t="s">
        <v>23150</v>
      </c>
      <c r="C1838" t="s">
        <v>21316</v>
      </c>
      <c r="D1838" t="s">
        <v>1361</v>
      </c>
      <c r="E1838" t="s">
        <v>1361</v>
      </c>
      <c r="F1838" t="s">
        <v>67</v>
      </c>
      <c r="G1838" t="s">
        <v>12903</v>
      </c>
    </row>
    <row r="1839" spans="1:7" x14ac:dyDescent="0.25">
      <c r="A1839">
        <v>281219002</v>
      </c>
      <c r="B1839" t="s">
        <v>23151</v>
      </c>
      <c r="C1839" t="s">
        <v>21316</v>
      </c>
      <c r="D1839" t="s">
        <v>1361</v>
      </c>
      <c r="E1839" t="s">
        <v>1361</v>
      </c>
      <c r="F1839" t="s">
        <v>67</v>
      </c>
      <c r="G1839" t="s">
        <v>12903</v>
      </c>
    </row>
    <row r="1840" spans="1:7" x14ac:dyDescent="0.25">
      <c r="A1840">
        <v>281219004</v>
      </c>
      <c r="B1840" t="s">
        <v>23152</v>
      </c>
      <c r="C1840" t="s">
        <v>21316</v>
      </c>
      <c r="D1840" t="s">
        <v>13424</v>
      </c>
      <c r="E1840" t="s">
        <v>13424</v>
      </c>
      <c r="F1840" t="s">
        <v>67</v>
      </c>
      <c r="G1840" t="s">
        <v>12903</v>
      </c>
    </row>
    <row r="1841" spans="1:7" x14ac:dyDescent="0.25">
      <c r="A1841">
        <v>281219006</v>
      </c>
      <c r="B1841" t="s">
        <v>23153</v>
      </c>
      <c r="C1841" t="s">
        <v>21316</v>
      </c>
      <c r="D1841" t="s">
        <v>1361</v>
      </c>
      <c r="E1841" t="s">
        <v>1361</v>
      </c>
      <c r="F1841" t="s">
        <v>67</v>
      </c>
      <c r="G1841" t="s">
        <v>12903</v>
      </c>
    </row>
    <row r="1842" spans="1:7" x14ac:dyDescent="0.25">
      <c r="A1842">
        <v>281219008</v>
      </c>
      <c r="B1842" t="s">
        <v>23154</v>
      </c>
      <c r="C1842" t="s">
        <v>21316</v>
      </c>
      <c r="D1842" t="s">
        <v>9460</v>
      </c>
      <c r="E1842" t="s">
        <v>9460</v>
      </c>
      <c r="F1842" t="s">
        <v>67</v>
      </c>
      <c r="G1842" t="s">
        <v>12903</v>
      </c>
    </row>
    <row r="1843" spans="1:7" x14ac:dyDescent="0.25">
      <c r="A1843">
        <v>281219132</v>
      </c>
      <c r="B1843" t="s">
        <v>23155</v>
      </c>
      <c r="C1843" t="s">
        <v>21316</v>
      </c>
      <c r="D1843" t="s">
        <v>1361</v>
      </c>
      <c r="E1843" t="s">
        <v>1361</v>
      </c>
      <c r="F1843" t="s">
        <v>67</v>
      </c>
      <c r="G1843" t="s">
        <v>12903</v>
      </c>
    </row>
    <row r="1844" spans="1:7" x14ac:dyDescent="0.25">
      <c r="A1844">
        <v>281219134</v>
      </c>
      <c r="B1844" t="s">
        <v>23156</v>
      </c>
      <c r="C1844" t="s">
        <v>21316</v>
      </c>
      <c r="D1844" t="s">
        <v>1361</v>
      </c>
      <c r="E1844" t="s">
        <v>1361</v>
      </c>
      <c r="F1844" t="s">
        <v>67</v>
      </c>
      <c r="G1844" t="s">
        <v>12903</v>
      </c>
    </row>
    <row r="1845" spans="1:7" x14ac:dyDescent="0.25">
      <c r="A1845">
        <v>281219136</v>
      </c>
      <c r="B1845" t="s">
        <v>23157</v>
      </c>
      <c r="C1845" t="s">
        <v>21316</v>
      </c>
      <c r="D1845" t="s">
        <v>12942</v>
      </c>
      <c r="E1845" t="s">
        <v>12942</v>
      </c>
      <c r="F1845" t="s">
        <v>67</v>
      </c>
      <c r="G1845" t="s">
        <v>12903</v>
      </c>
    </row>
    <row r="1846" spans="1:7" x14ac:dyDescent="0.25">
      <c r="A1846">
        <v>281219138</v>
      </c>
      <c r="B1846" t="s">
        <v>23158</v>
      </c>
      <c r="C1846" t="s">
        <v>21316</v>
      </c>
      <c r="D1846" t="s">
        <v>14971</v>
      </c>
      <c r="E1846" t="s">
        <v>14971</v>
      </c>
      <c r="F1846" t="s">
        <v>67</v>
      </c>
      <c r="G1846" t="s">
        <v>12903</v>
      </c>
    </row>
    <row r="1847" spans="1:7" x14ac:dyDescent="0.25">
      <c r="A1847">
        <v>281219130</v>
      </c>
      <c r="B1847" t="s">
        <v>23159</v>
      </c>
      <c r="C1847" t="s">
        <v>21316</v>
      </c>
      <c r="D1847" t="s">
        <v>1361</v>
      </c>
      <c r="E1847" t="s">
        <v>1361</v>
      </c>
      <c r="F1847" t="s">
        <v>67</v>
      </c>
      <c r="G1847" t="s">
        <v>12903</v>
      </c>
    </row>
    <row r="1848" spans="1:7" x14ac:dyDescent="0.25">
      <c r="A1848">
        <v>281219140</v>
      </c>
      <c r="B1848" t="s">
        <v>23160</v>
      </c>
      <c r="C1848" t="s">
        <v>21316</v>
      </c>
      <c r="D1848" t="s">
        <v>14974</v>
      </c>
      <c r="E1848" t="s">
        <v>14974</v>
      </c>
      <c r="F1848" t="s">
        <v>67</v>
      </c>
      <c r="G1848" t="s">
        <v>12903</v>
      </c>
    </row>
    <row r="1849" spans="1:7" x14ac:dyDescent="0.25">
      <c r="A1849">
        <v>281219340</v>
      </c>
      <c r="B1849" t="s">
        <v>23161</v>
      </c>
      <c r="C1849" t="s">
        <v>21316</v>
      </c>
      <c r="D1849" t="s">
        <v>14976</v>
      </c>
      <c r="E1849" t="s">
        <v>14976</v>
      </c>
      <c r="F1849" t="s">
        <v>67</v>
      </c>
      <c r="G1849" t="s">
        <v>12903</v>
      </c>
    </row>
    <row r="1850" spans="1:7" x14ac:dyDescent="0.25">
      <c r="A1850">
        <v>281219342</v>
      </c>
      <c r="B1850" t="s">
        <v>23162</v>
      </c>
      <c r="C1850" t="s">
        <v>21316</v>
      </c>
      <c r="D1850" t="s">
        <v>1361</v>
      </c>
      <c r="E1850" t="s">
        <v>1361</v>
      </c>
      <c r="F1850" t="s">
        <v>67</v>
      </c>
      <c r="G1850" t="s">
        <v>12903</v>
      </c>
    </row>
    <row r="1851" spans="1:7" x14ac:dyDescent="0.25">
      <c r="A1851">
        <v>281219344</v>
      </c>
      <c r="B1851" t="s">
        <v>23163</v>
      </c>
      <c r="C1851" t="s">
        <v>21316</v>
      </c>
      <c r="D1851" t="s">
        <v>1361</v>
      </c>
      <c r="E1851" t="s">
        <v>1361</v>
      </c>
      <c r="F1851" t="s">
        <v>67</v>
      </c>
      <c r="G1851" t="s">
        <v>12903</v>
      </c>
    </row>
    <row r="1852" spans="1:7" x14ac:dyDescent="0.25">
      <c r="A1852">
        <v>281219346</v>
      </c>
      <c r="B1852" t="s">
        <v>23164</v>
      </c>
      <c r="C1852" t="s">
        <v>21316</v>
      </c>
      <c r="D1852" t="s">
        <v>14980</v>
      </c>
      <c r="E1852" t="s">
        <v>14980</v>
      </c>
      <c r="F1852" t="s">
        <v>67</v>
      </c>
      <c r="G1852" t="s">
        <v>12903</v>
      </c>
    </row>
    <row r="1853" spans="1:7" x14ac:dyDescent="0.25">
      <c r="A1853">
        <v>281219348</v>
      </c>
      <c r="B1853" t="s">
        <v>23165</v>
      </c>
      <c r="C1853" t="s">
        <v>21316</v>
      </c>
      <c r="D1853" t="s">
        <v>1361</v>
      </c>
      <c r="E1853" t="s">
        <v>1361</v>
      </c>
      <c r="F1853" t="s">
        <v>67</v>
      </c>
      <c r="G1853" t="s">
        <v>12903</v>
      </c>
    </row>
    <row r="1854" spans="1:7" x14ac:dyDescent="0.25">
      <c r="A1854">
        <v>281219350</v>
      </c>
      <c r="B1854" t="s">
        <v>23166</v>
      </c>
      <c r="C1854" t="s">
        <v>21316</v>
      </c>
      <c r="D1854" t="s">
        <v>14983</v>
      </c>
      <c r="E1854" t="s">
        <v>14983</v>
      </c>
      <c r="F1854" t="s">
        <v>67</v>
      </c>
      <c r="G1854" t="s">
        <v>12903</v>
      </c>
    </row>
    <row r="1855" spans="1:7" x14ac:dyDescent="0.25">
      <c r="A1855">
        <v>281219542</v>
      </c>
      <c r="B1855" t="s">
        <v>23167</v>
      </c>
      <c r="C1855" t="s">
        <v>21316</v>
      </c>
      <c r="D1855" t="s">
        <v>1361</v>
      </c>
      <c r="E1855" t="s">
        <v>1361</v>
      </c>
      <c r="F1855" t="s">
        <v>67</v>
      </c>
      <c r="G1855" t="s">
        <v>12903</v>
      </c>
    </row>
    <row r="1856" spans="1:7" x14ac:dyDescent="0.25">
      <c r="A1856">
        <v>281219544</v>
      </c>
      <c r="B1856" t="s">
        <v>23168</v>
      </c>
      <c r="C1856" t="s">
        <v>21316</v>
      </c>
      <c r="D1856" t="s">
        <v>1361</v>
      </c>
      <c r="E1856" t="s">
        <v>1361</v>
      </c>
      <c r="F1856" t="s">
        <v>67</v>
      </c>
      <c r="G1856" t="s">
        <v>12903</v>
      </c>
    </row>
    <row r="1857" spans="1:7" x14ac:dyDescent="0.25">
      <c r="A1857">
        <v>281219546</v>
      </c>
      <c r="B1857" t="s">
        <v>23169</v>
      </c>
      <c r="C1857" t="s">
        <v>21316</v>
      </c>
      <c r="D1857" t="s">
        <v>1361</v>
      </c>
      <c r="E1857" t="s">
        <v>1361</v>
      </c>
      <c r="F1857" t="s">
        <v>67</v>
      </c>
      <c r="G1857" t="s">
        <v>12903</v>
      </c>
    </row>
    <row r="1858" spans="1:7" x14ac:dyDescent="0.25">
      <c r="A1858">
        <v>281219548</v>
      </c>
      <c r="B1858" t="s">
        <v>23170</v>
      </c>
      <c r="C1858" t="s">
        <v>21316</v>
      </c>
      <c r="D1858" t="s">
        <v>1361</v>
      </c>
      <c r="E1858" t="s">
        <v>1361</v>
      </c>
      <c r="F1858" t="s">
        <v>67</v>
      </c>
      <c r="G1858" t="s">
        <v>12903</v>
      </c>
    </row>
    <row r="1859" spans="1:7" x14ac:dyDescent="0.25">
      <c r="A1859">
        <v>281219550</v>
      </c>
      <c r="B1859" t="s">
        <v>23171</v>
      </c>
      <c r="C1859" t="s">
        <v>21316</v>
      </c>
      <c r="D1859" t="s">
        <v>1361</v>
      </c>
      <c r="E1859" t="s">
        <v>1361</v>
      </c>
      <c r="F1859" t="s">
        <v>67</v>
      </c>
      <c r="G1859" t="s">
        <v>12903</v>
      </c>
    </row>
    <row r="1860" spans="1:7" x14ac:dyDescent="0.25">
      <c r="A1860">
        <v>281219552</v>
      </c>
      <c r="B1860" t="s">
        <v>23172</v>
      </c>
      <c r="C1860" t="s">
        <v>21316</v>
      </c>
      <c r="D1860" t="s">
        <v>1361</v>
      </c>
      <c r="E1860" t="s">
        <v>1361</v>
      </c>
      <c r="F1860" t="s">
        <v>67</v>
      </c>
      <c r="G1860" t="s">
        <v>12903</v>
      </c>
    </row>
    <row r="1861" spans="1:7" x14ac:dyDescent="0.25">
      <c r="A1861">
        <v>281219722</v>
      </c>
      <c r="B1861" t="s">
        <v>23173</v>
      </c>
      <c r="C1861" t="s">
        <v>21316</v>
      </c>
      <c r="D1861" t="s">
        <v>1361</v>
      </c>
      <c r="E1861" t="s">
        <v>1361</v>
      </c>
      <c r="F1861" t="s">
        <v>67</v>
      </c>
      <c r="G1861" t="s">
        <v>12903</v>
      </c>
    </row>
    <row r="1862" spans="1:7" x14ac:dyDescent="0.25">
      <c r="A1862">
        <v>281219724</v>
      </c>
      <c r="B1862" t="s">
        <v>23174</v>
      </c>
      <c r="C1862" t="s">
        <v>21316</v>
      </c>
      <c r="D1862" t="s">
        <v>1361</v>
      </c>
      <c r="E1862" t="s">
        <v>1361</v>
      </c>
      <c r="F1862" t="s">
        <v>67</v>
      </c>
      <c r="G1862" t="s">
        <v>12903</v>
      </c>
    </row>
    <row r="1863" spans="1:7" x14ac:dyDescent="0.25">
      <c r="A1863">
        <v>281219726</v>
      </c>
      <c r="B1863" t="s">
        <v>23175</v>
      </c>
      <c r="C1863" t="s">
        <v>21316</v>
      </c>
      <c r="D1863" t="s">
        <v>1361</v>
      </c>
      <c r="E1863" t="s">
        <v>1361</v>
      </c>
      <c r="F1863" t="s">
        <v>67</v>
      </c>
      <c r="G1863" t="s">
        <v>12903</v>
      </c>
    </row>
    <row r="1864" spans="1:7" x14ac:dyDescent="0.25">
      <c r="A1864">
        <v>281219728</v>
      </c>
      <c r="B1864" t="s">
        <v>23176</v>
      </c>
      <c r="C1864" t="s">
        <v>21316</v>
      </c>
      <c r="D1864" t="s">
        <v>1361</v>
      </c>
      <c r="E1864" t="s">
        <v>1361</v>
      </c>
      <c r="F1864" t="s">
        <v>67</v>
      </c>
      <c r="G1864" t="s">
        <v>12903</v>
      </c>
    </row>
    <row r="1865" spans="1:7" x14ac:dyDescent="0.25">
      <c r="A1865">
        <v>281219730</v>
      </c>
      <c r="B1865" t="s">
        <v>23177</v>
      </c>
      <c r="C1865" t="s">
        <v>21316</v>
      </c>
      <c r="D1865" t="s">
        <v>1361</v>
      </c>
      <c r="E1865" t="s">
        <v>1361</v>
      </c>
      <c r="F1865" t="s">
        <v>67</v>
      </c>
      <c r="G1865" t="s">
        <v>12903</v>
      </c>
    </row>
    <row r="1866" spans="1:7" x14ac:dyDescent="0.25">
      <c r="A1866">
        <v>281219732</v>
      </c>
      <c r="B1866" t="s">
        <v>23178</v>
      </c>
      <c r="C1866" t="s">
        <v>21316</v>
      </c>
      <c r="D1866" t="s">
        <v>1361</v>
      </c>
      <c r="E1866" t="s">
        <v>1361</v>
      </c>
      <c r="F1866" t="s">
        <v>67</v>
      </c>
      <c r="G1866" t="s">
        <v>12903</v>
      </c>
    </row>
    <row r="1867" spans="1:7" x14ac:dyDescent="0.25">
      <c r="A1867">
        <v>281219924</v>
      </c>
      <c r="B1867" t="s">
        <v>23179</v>
      </c>
      <c r="C1867" t="s">
        <v>21316</v>
      </c>
      <c r="D1867" t="s">
        <v>1361</v>
      </c>
      <c r="E1867" t="s">
        <v>1361</v>
      </c>
      <c r="F1867" t="s">
        <v>67</v>
      </c>
      <c r="G1867" t="s">
        <v>12903</v>
      </c>
    </row>
    <row r="1868" spans="1:7" x14ac:dyDescent="0.25">
      <c r="A1868">
        <v>281219926</v>
      </c>
      <c r="B1868" t="s">
        <v>23180</v>
      </c>
      <c r="C1868" t="s">
        <v>21316</v>
      </c>
      <c r="D1868" t="s">
        <v>14998</v>
      </c>
      <c r="E1868" t="s">
        <v>14998</v>
      </c>
      <c r="F1868" t="s">
        <v>67</v>
      </c>
      <c r="G1868" t="s">
        <v>12903</v>
      </c>
    </row>
    <row r="1869" spans="1:7" x14ac:dyDescent="0.25">
      <c r="A1869">
        <v>281219928</v>
      </c>
      <c r="B1869" t="s">
        <v>23181</v>
      </c>
      <c r="C1869" t="s">
        <v>21316</v>
      </c>
      <c r="D1869" t="s">
        <v>1361</v>
      </c>
      <c r="E1869" t="s">
        <v>1361</v>
      </c>
      <c r="F1869" t="s">
        <v>67</v>
      </c>
      <c r="G1869" t="s">
        <v>12903</v>
      </c>
    </row>
    <row r="1870" spans="1:7" x14ac:dyDescent="0.25">
      <c r="A1870">
        <v>281219930</v>
      </c>
      <c r="B1870" t="s">
        <v>23182</v>
      </c>
      <c r="C1870" t="s">
        <v>21316</v>
      </c>
      <c r="D1870" t="s">
        <v>1361</v>
      </c>
      <c r="E1870" t="s">
        <v>1361</v>
      </c>
      <c r="F1870" t="s">
        <v>67</v>
      </c>
      <c r="G1870" t="s">
        <v>12903</v>
      </c>
    </row>
    <row r="1871" spans="1:7" x14ac:dyDescent="0.25">
      <c r="A1871">
        <v>281219932</v>
      </c>
      <c r="B1871" t="s">
        <v>23183</v>
      </c>
      <c r="C1871" t="s">
        <v>21316</v>
      </c>
      <c r="D1871" t="s">
        <v>1361</v>
      </c>
      <c r="E1871" t="s">
        <v>1361</v>
      </c>
      <c r="F1871" t="s">
        <v>67</v>
      </c>
      <c r="G1871" t="s">
        <v>12903</v>
      </c>
    </row>
    <row r="1872" spans="1:7" x14ac:dyDescent="0.25">
      <c r="A1872">
        <v>281219934</v>
      </c>
      <c r="B1872" t="s">
        <v>23184</v>
      </c>
      <c r="C1872" t="s">
        <v>21316</v>
      </c>
      <c r="D1872" t="s">
        <v>1361</v>
      </c>
      <c r="E1872" t="s">
        <v>1361</v>
      </c>
      <c r="F1872" t="s">
        <v>67</v>
      </c>
      <c r="G1872" t="s">
        <v>12903</v>
      </c>
    </row>
    <row r="1873" spans="1:7" x14ac:dyDescent="0.25">
      <c r="A1873">
        <v>281215976</v>
      </c>
      <c r="B1873" t="s">
        <v>23185</v>
      </c>
      <c r="C1873" t="s">
        <v>21316</v>
      </c>
      <c r="D1873" t="s">
        <v>1361</v>
      </c>
      <c r="E1873" t="s">
        <v>1361</v>
      </c>
      <c r="F1873" t="s">
        <v>67</v>
      </c>
      <c r="G1873" t="s">
        <v>12903</v>
      </c>
    </row>
    <row r="1874" spans="1:7" x14ac:dyDescent="0.25">
      <c r="A1874">
        <v>281215978</v>
      </c>
      <c r="B1874" t="s">
        <v>23186</v>
      </c>
      <c r="C1874" t="s">
        <v>21316</v>
      </c>
      <c r="D1874" t="s">
        <v>1361</v>
      </c>
      <c r="E1874" t="s">
        <v>1361</v>
      </c>
      <c r="F1874" t="s">
        <v>67</v>
      </c>
      <c r="G1874" t="s">
        <v>12903</v>
      </c>
    </row>
    <row r="1875" spans="1:7" x14ac:dyDescent="0.25">
      <c r="A1875">
        <v>281215980</v>
      </c>
      <c r="B1875" t="s">
        <v>23187</v>
      </c>
      <c r="C1875" t="s">
        <v>21316</v>
      </c>
      <c r="D1875" t="s">
        <v>1361</v>
      </c>
      <c r="E1875" t="s">
        <v>1361</v>
      </c>
      <c r="F1875" t="s">
        <v>67</v>
      </c>
      <c r="G1875" t="s">
        <v>12903</v>
      </c>
    </row>
    <row r="1876" spans="1:7" x14ac:dyDescent="0.25">
      <c r="A1876">
        <v>281215982</v>
      </c>
      <c r="B1876" t="s">
        <v>23188</v>
      </c>
      <c r="C1876" t="s">
        <v>21316</v>
      </c>
      <c r="D1876" t="s">
        <v>1361</v>
      </c>
      <c r="E1876" t="s">
        <v>1361</v>
      </c>
      <c r="F1876" t="s">
        <v>67</v>
      </c>
      <c r="G1876" t="s">
        <v>12903</v>
      </c>
    </row>
    <row r="1877" spans="1:7" x14ac:dyDescent="0.25">
      <c r="A1877">
        <v>281215984</v>
      </c>
      <c r="B1877" t="s">
        <v>23189</v>
      </c>
      <c r="C1877" t="s">
        <v>21316</v>
      </c>
      <c r="D1877" t="s">
        <v>1361</v>
      </c>
      <c r="E1877" t="s">
        <v>1361</v>
      </c>
      <c r="F1877" t="s">
        <v>67</v>
      </c>
      <c r="G1877" t="s">
        <v>12903</v>
      </c>
    </row>
    <row r="1878" spans="1:7" x14ac:dyDescent="0.25">
      <c r="A1878">
        <v>281215986</v>
      </c>
      <c r="B1878" t="s">
        <v>23190</v>
      </c>
      <c r="C1878" t="s">
        <v>21316</v>
      </c>
      <c r="D1878" t="s">
        <v>12942</v>
      </c>
      <c r="E1878" t="s">
        <v>12942</v>
      </c>
      <c r="F1878" t="s">
        <v>67</v>
      </c>
      <c r="G1878" t="s">
        <v>12903</v>
      </c>
    </row>
    <row r="1879" spans="1:7" x14ac:dyDescent="0.25">
      <c r="A1879">
        <v>281215988</v>
      </c>
      <c r="B1879" t="s">
        <v>23191</v>
      </c>
      <c r="C1879" t="s">
        <v>21316</v>
      </c>
      <c r="D1879" t="s">
        <v>9460</v>
      </c>
      <c r="E1879" t="s">
        <v>9460</v>
      </c>
      <c r="F1879" t="s">
        <v>67</v>
      </c>
      <c r="G1879" t="s">
        <v>12903</v>
      </c>
    </row>
    <row r="1880" spans="1:7" x14ac:dyDescent="0.25">
      <c r="A1880">
        <v>281216184</v>
      </c>
      <c r="B1880" t="s">
        <v>23192</v>
      </c>
      <c r="C1880" t="s">
        <v>21316</v>
      </c>
      <c r="D1880" t="s">
        <v>1361</v>
      </c>
      <c r="E1880" t="s">
        <v>1361</v>
      </c>
      <c r="F1880" t="s">
        <v>67</v>
      </c>
      <c r="G1880" t="s">
        <v>12903</v>
      </c>
    </row>
    <row r="1881" spans="1:7" x14ac:dyDescent="0.25">
      <c r="A1881">
        <v>281216186</v>
      </c>
      <c r="B1881" t="s">
        <v>23193</v>
      </c>
      <c r="C1881" t="s">
        <v>21316</v>
      </c>
      <c r="D1881" t="s">
        <v>1361</v>
      </c>
      <c r="E1881" t="s">
        <v>1361</v>
      </c>
      <c r="F1881" t="s">
        <v>67</v>
      </c>
      <c r="G1881" t="s">
        <v>12903</v>
      </c>
    </row>
    <row r="1882" spans="1:7" x14ac:dyDescent="0.25">
      <c r="A1882">
        <v>281216188</v>
      </c>
      <c r="B1882" t="s">
        <v>23194</v>
      </c>
      <c r="C1882" t="s">
        <v>21316</v>
      </c>
      <c r="D1882" t="s">
        <v>1361</v>
      </c>
      <c r="E1882" t="s">
        <v>1361</v>
      </c>
      <c r="F1882" t="s">
        <v>67</v>
      </c>
      <c r="G1882" t="s">
        <v>12903</v>
      </c>
    </row>
    <row r="1883" spans="1:7" x14ac:dyDescent="0.25">
      <c r="A1883">
        <v>281216190</v>
      </c>
      <c r="B1883" t="s">
        <v>23195</v>
      </c>
      <c r="C1883" t="s">
        <v>21316</v>
      </c>
      <c r="D1883" t="s">
        <v>1361</v>
      </c>
      <c r="E1883" t="s">
        <v>1361</v>
      </c>
      <c r="F1883" t="s">
        <v>67</v>
      </c>
      <c r="G1883" t="s">
        <v>12903</v>
      </c>
    </row>
    <row r="1884" spans="1:7" x14ac:dyDescent="0.25">
      <c r="A1884">
        <v>281216182</v>
      </c>
      <c r="B1884" t="s">
        <v>23196</v>
      </c>
      <c r="C1884" t="s">
        <v>21316</v>
      </c>
      <c r="D1884" t="s">
        <v>9460</v>
      </c>
      <c r="E1884" t="s">
        <v>9460</v>
      </c>
      <c r="F1884" t="s">
        <v>67</v>
      </c>
      <c r="G1884" t="s">
        <v>12903</v>
      </c>
    </row>
    <row r="1885" spans="1:7" x14ac:dyDescent="0.25">
      <c r="A1885">
        <v>281216192</v>
      </c>
      <c r="B1885" t="s">
        <v>23197</v>
      </c>
      <c r="C1885" t="s">
        <v>21316</v>
      </c>
      <c r="D1885" t="s">
        <v>9460</v>
      </c>
      <c r="E1885" t="s">
        <v>9460</v>
      </c>
      <c r="F1885" t="s">
        <v>67</v>
      </c>
      <c r="G1885" t="s">
        <v>12903</v>
      </c>
    </row>
    <row r="1886" spans="1:7" x14ac:dyDescent="0.25">
      <c r="A1886">
        <v>281216406</v>
      </c>
      <c r="B1886" t="s">
        <v>23198</v>
      </c>
      <c r="C1886" t="s">
        <v>21316</v>
      </c>
      <c r="D1886" t="s">
        <v>1361</v>
      </c>
      <c r="E1886" t="s">
        <v>1361</v>
      </c>
      <c r="F1886" t="s">
        <v>67</v>
      </c>
      <c r="G1886" t="s">
        <v>12903</v>
      </c>
    </row>
    <row r="1887" spans="1:7" x14ac:dyDescent="0.25">
      <c r="A1887">
        <v>281216408</v>
      </c>
      <c r="B1887" t="s">
        <v>23199</v>
      </c>
      <c r="C1887" t="s">
        <v>21316</v>
      </c>
      <c r="D1887" t="s">
        <v>1361</v>
      </c>
      <c r="E1887" t="s">
        <v>1361</v>
      </c>
      <c r="F1887" t="s">
        <v>67</v>
      </c>
      <c r="G1887" t="s">
        <v>12903</v>
      </c>
    </row>
    <row r="1888" spans="1:7" x14ac:dyDescent="0.25">
      <c r="A1888">
        <v>281216410</v>
      </c>
      <c r="B1888" t="s">
        <v>23200</v>
      </c>
      <c r="C1888" t="s">
        <v>21316</v>
      </c>
      <c r="D1888" t="s">
        <v>1361</v>
      </c>
      <c r="E1888" t="s">
        <v>1361</v>
      </c>
      <c r="F1888" t="s">
        <v>67</v>
      </c>
      <c r="G1888" t="s">
        <v>12903</v>
      </c>
    </row>
    <row r="1889" spans="1:7" x14ac:dyDescent="0.25">
      <c r="A1889">
        <v>281216412</v>
      </c>
      <c r="B1889" t="s">
        <v>23201</v>
      </c>
      <c r="C1889" t="s">
        <v>21316</v>
      </c>
      <c r="D1889" t="s">
        <v>12003</v>
      </c>
      <c r="E1889" t="s">
        <v>12003</v>
      </c>
      <c r="F1889" t="s">
        <v>67</v>
      </c>
      <c r="G1889" t="s">
        <v>12903</v>
      </c>
    </row>
    <row r="1890" spans="1:7" x14ac:dyDescent="0.25">
      <c r="A1890">
        <v>281216404</v>
      </c>
      <c r="B1890" t="s">
        <v>23202</v>
      </c>
      <c r="C1890" t="s">
        <v>21316</v>
      </c>
      <c r="D1890" t="s">
        <v>1361</v>
      </c>
      <c r="E1890" t="s">
        <v>1361</v>
      </c>
      <c r="F1890" t="s">
        <v>67</v>
      </c>
      <c r="G1890" t="s">
        <v>12903</v>
      </c>
    </row>
    <row r="1891" spans="1:7" x14ac:dyDescent="0.25">
      <c r="A1891">
        <v>281216414</v>
      </c>
      <c r="B1891" t="s">
        <v>23203</v>
      </c>
      <c r="C1891" t="s">
        <v>21316</v>
      </c>
      <c r="D1891" t="s">
        <v>1361</v>
      </c>
      <c r="E1891" t="s">
        <v>1361</v>
      </c>
      <c r="F1891" t="s">
        <v>67</v>
      </c>
      <c r="G1891" t="s">
        <v>12903</v>
      </c>
    </row>
    <row r="1892" spans="1:7" x14ac:dyDescent="0.25">
      <c r="A1892">
        <v>281216416</v>
      </c>
      <c r="B1892" t="s">
        <v>23204</v>
      </c>
      <c r="C1892" t="s">
        <v>21316</v>
      </c>
      <c r="D1892" t="s">
        <v>15023</v>
      </c>
      <c r="E1892" t="s">
        <v>15023</v>
      </c>
      <c r="F1892" t="s">
        <v>67</v>
      </c>
      <c r="G1892" t="s">
        <v>12903</v>
      </c>
    </row>
    <row r="1893" spans="1:7" x14ac:dyDescent="0.25">
      <c r="A1893">
        <v>281216624</v>
      </c>
      <c r="B1893" t="s">
        <v>23205</v>
      </c>
      <c r="C1893" t="s">
        <v>21316</v>
      </c>
      <c r="D1893" t="s">
        <v>1361</v>
      </c>
      <c r="E1893" t="s">
        <v>1361</v>
      </c>
      <c r="F1893" t="s">
        <v>67</v>
      </c>
      <c r="G1893" t="s">
        <v>12903</v>
      </c>
    </row>
    <row r="1894" spans="1:7" x14ac:dyDescent="0.25">
      <c r="A1894">
        <v>281216626</v>
      </c>
      <c r="B1894" t="s">
        <v>23206</v>
      </c>
      <c r="C1894" t="s">
        <v>21316</v>
      </c>
      <c r="D1894" t="s">
        <v>9460</v>
      </c>
      <c r="E1894" t="s">
        <v>9460</v>
      </c>
      <c r="F1894" t="s">
        <v>67</v>
      </c>
      <c r="G1894" t="s">
        <v>12903</v>
      </c>
    </row>
    <row r="1895" spans="1:7" x14ac:dyDescent="0.25">
      <c r="A1895">
        <v>281216628</v>
      </c>
      <c r="B1895" t="s">
        <v>23207</v>
      </c>
      <c r="C1895" t="s">
        <v>21316</v>
      </c>
      <c r="D1895" t="s">
        <v>9460</v>
      </c>
      <c r="E1895" t="s">
        <v>9460</v>
      </c>
      <c r="F1895" t="s">
        <v>67</v>
      </c>
      <c r="G1895" t="s">
        <v>12903</v>
      </c>
    </row>
    <row r="1896" spans="1:7" x14ac:dyDescent="0.25">
      <c r="A1896">
        <v>281216630</v>
      </c>
      <c r="B1896" t="s">
        <v>23208</v>
      </c>
      <c r="C1896" t="s">
        <v>21316</v>
      </c>
      <c r="D1896" t="s">
        <v>15028</v>
      </c>
      <c r="E1896" t="s">
        <v>15028</v>
      </c>
      <c r="F1896" t="s">
        <v>67</v>
      </c>
      <c r="G1896" t="s">
        <v>12903</v>
      </c>
    </row>
    <row r="1897" spans="1:7" x14ac:dyDescent="0.25">
      <c r="A1897">
        <v>281216632</v>
      </c>
      <c r="B1897" t="s">
        <v>23209</v>
      </c>
      <c r="C1897" t="s">
        <v>21316</v>
      </c>
      <c r="D1897" t="s">
        <v>1361</v>
      </c>
      <c r="E1897" t="s">
        <v>1361</v>
      </c>
      <c r="F1897" t="s">
        <v>67</v>
      </c>
      <c r="G1897" t="s">
        <v>12903</v>
      </c>
    </row>
    <row r="1898" spans="1:7" x14ac:dyDescent="0.25">
      <c r="A1898">
        <v>281216634</v>
      </c>
      <c r="B1898" t="s">
        <v>23210</v>
      </c>
      <c r="C1898" t="s">
        <v>21316</v>
      </c>
      <c r="D1898" t="s">
        <v>15031</v>
      </c>
      <c r="E1898" t="s">
        <v>15031</v>
      </c>
      <c r="F1898" t="s">
        <v>67</v>
      </c>
      <c r="G1898" t="s">
        <v>12903</v>
      </c>
    </row>
    <row r="1899" spans="1:7" x14ac:dyDescent="0.25">
      <c r="A1899">
        <v>281216636</v>
      </c>
      <c r="B1899" t="s">
        <v>23211</v>
      </c>
      <c r="C1899" t="s">
        <v>21316</v>
      </c>
      <c r="D1899" t="s">
        <v>9460</v>
      </c>
      <c r="E1899" t="s">
        <v>9460</v>
      </c>
      <c r="F1899" t="s">
        <v>67</v>
      </c>
      <c r="G1899" t="s">
        <v>12903</v>
      </c>
    </row>
    <row r="1900" spans="1:7" x14ac:dyDescent="0.25">
      <c r="A1900">
        <v>281216830</v>
      </c>
      <c r="B1900" t="s">
        <v>23212</v>
      </c>
      <c r="C1900" t="s">
        <v>21316</v>
      </c>
      <c r="D1900" t="s">
        <v>1361</v>
      </c>
      <c r="E1900" t="s">
        <v>1361</v>
      </c>
      <c r="F1900" t="s">
        <v>67</v>
      </c>
      <c r="G1900" t="s">
        <v>12903</v>
      </c>
    </row>
    <row r="1901" spans="1:7" x14ac:dyDescent="0.25">
      <c r="A1901">
        <v>281216832</v>
      </c>
      <c r="B1901" t="s">
        <v>23213</v>
      </c>
      <c r="C1901" t="s">
        <v>21316</v>
      </c>
      <c r="D1901" t="s">
        <v>1361</v>
      </c>
      <c r="E1901" t="s">
        <v>1361</v>
      </c>
      <c r="F1901" t="s">
        <v>67</v>
      </c>
      <c r="G1901" t="s">
        <v>12903</v>
      </c>
    </row>
    <row r="1902" spans="1:7" x14ac:dyDescent="0.25">
      <c r="A1902">
        <v>281216834</v>
      </c>
      <c r="B1902" t="s">
        <v>23214</v>
      </c>
      <c r="C1902" t="s">
        <v>21316</v>
      </c>
      <c r="D1902" t="s">
        <v>1361</v>
      </c>
      <c r="E1902" t="s">
        <v>1361</v>
      </c>
      <c r="F1902" t="s">
        <v>67</v>
      </c>
      <c r="G1902" t="s">
        <v>12903</v>
      </c>
    </row>
    <row r="1903" spans="1:7" x14ac:dyDescent="0.25">
      <c r="A1903">
        <v>281216836</v>
      </c>
      <c r="B1903" t="s">
        <v>23215</v>
      </c>
      <c r="C1903" t="s">
        <v>21316</v>
      </c>
      <c r="D1903" t="s">
        <v>1361</v>
      </c>
      <c r="E1903" t="s">
        <v>1361</v>
      </c>
      <c r="F1903" t="s">
        <v>67</v>
      </c>
      <c r="G1903" t="s">
        <v>12903</v>
      </c>
    </row>
    <row r="1904" spans="1:7" x14ac:dyDescent="0.25">
      <c r="A1904">
        <v>281216838</v>
      </c>
      <c r="B1904" t="s">
        <v>23216</v>
      </c>
      <c r="C1904" t="s">
        <v>21316</v>
      </c>
      <c r="D1904" t="s">
        <v>1361</v>
      </c>
      <c r="E1904" t="s">
        <v>1361</v>
      </c>
      <c r="F1904" t="s">
        <v>67</v>
      </c>
      <c r="G1904" t="s">
        <v>12903</v>
      </c>
    </row>
    <row r="1905" spans="1:7" x14ac:dyDescent="0.25">
      <c r="A1905">
        <v>281216840</v>
      </c>
      <c r="B1905" t="s">
        <v>23217</v>
      </c>
      <c r="C1905" t="s">
        <v>21316</v>
      </c>
      <c r="D1905" t="s">
        <v>9460</v>
      </c>
      <c r="E1905" t="s">
        <v>9460</v>
      </c>
      <c r="F1905" t="s">
        <v>67</v>
      </c>
      <c r="G1905" t="s">
        <v>12903</v>
      </c>
    </row>
    <row r="1906" spans="1:7" x14ac:dyDescent="0.25">
      <c r="A1906">
        <v>281217034</v>
      </c>
      <c r="B1906" t="s">
        <v>23218</v>
      </c>
      <c r="C1906" t="s">
        <v>21316</v>
      </c>
      <c r="D1906" t="s">
        <v>1361</v>
      </c>
      <c r="E1906" t="s">
        <v>1361</v>
      </c>
      <c r="F1906" t="s">
        <v>67</v>
      </c>
      <c r="G1906" t="s">
        <v>12903</v>
      </c>
    </row>
    <row r="1907" spans="1:7" x14ac:dyDescent="0.25">
      <c r="A1907">
        <v>281217036</v>
      </c>
      <c r="B1907" t="s">
        <v>23219</v>
      </c>
      <c r="C1907" t="s">
        <v>21316</v>
      </c>
      <c r="D1907" t="s">
        <v>1361</v>
      </c>
      <c r="E1907" t="s">
        <v>1361</v>
      </c>
      <c r="F1907" t="s">
        <v>67</v>
      </c>
      <c r="G1907" t="s">
        <v>12903</v>
      </c>
    </row>
    <row r="1908" spans="1:7" x14ac:dyDescent="0.25">
      <c r="A1908">
        <v>281217038</v>
      </c>
      <c r="B1908" t="s">
        <v>23220</v>
      </c>
      <c r="C1908" t="s">
        <v>21316</v>
      </c>
      <c r="D1908" t="s">
        <v>1361</v>
      </c>
      <c r="E1908" t="s">
        <v>1361</v>
      </c>
      <c r="F1908" t="s">
        <v>67</v>
      </c>
      <c r="G1908" t="s">
        <v>12903</v>
      </c>
    </row>
    <row r="1909" spans="1:7" x14ac:dyDescent="0.25">
      <c r="A1909">
        <v>281217040</v>
      </c>
      <c r="B1909" t="s">
        <v>23221</v>
      </c>
      <c r="C1909" t="s">
        <v>21316</v>
      </c>
      <c r="D1909" t="s">
        <v>6837</v>
      </c>
      <c r="E1909" t="s">
        <v>6837</v>
      </c>
      <c r="F1909" t="s">
        <v>67</v>
      </c>
      <c r="G1909" t="s">
        <v>12903</v>
      </c>
    </row>
    <row r="1910" spans="1:7" x14ac:dyDescent="0.25">
      <c r="A1910">
        <v>281217042</v>
      </c>
      <c r="B1910" t="s">
        <v>23222</v>
      </c>
      <c r="C1910" t="s">
        <v>21316</v>
      </c>
      <c r="D1910" t="s">
        <v>1361</v>
      </c>
      <c r="E1910" t="s">
        <v>1361</v>
      </c>
      <c r="F1910" t="s">
        <v>67</v>
      </c>
      <c r="G1910" t="s">
        <v>12903</v>
      </c>
    </row>
    <row r="1911" spans="1:7" x14ac:dyDescent="0.25">
      <c r="A1911">
        <v>281217044</v>
      </c>
      <c r="B1911" t="s">
        <v>23223</v>
      </c>
      <c r="C1911" t="s">
        <v>21316</v>
      </c>
      <c r="D1911" t="s">
        <v>1361</v>
      </c>
      <c r="E1911" t="s">
        <v>1361</v>
      </c>
      <c r="F1911" t="s">
        <v>67</v>
      </c>
      <c r="G1911" t="s">
        <v>12903</v>
      </c>
    </row>
    <row r="1912" spans="1:7" x14ac:dyDescent="0.25">
      <c r="A1912">
        <v>281217240</v>
      </c>
      <c r="B1912" t="s">
        <v>23224</v>
      </c>
      <c r="C1912" t="s">
        <v>21316</v>
      </c>
      <c r="D1912" t="s">
        <v>1361</v>
      </c>
      <c r="E1912" t="s">
        <v>1361</v>
      </c>
      <c r="F1912" t="s">
        <v>67</v>
      </c>
      <c r="G1912" t="s">
        <v>12903</v>
      </c>
    </row>
    <row r="1913" spans="1:7" x14ac:dyDescent="0.25">
      <c r="A1913">
        <v>281217242</v>
      </c>
      <c r="B1913" t="s">
        <v>23225</v>
      </c>
      <c r="C1913" t="s">
        <v>21316</v>
      </c>
      <c r="D1913" t="s">
        <v>1361</v>
      </c>
      <c r="E1913" t="s">
        <v>1361</v>
      </c>
      <c r="F1913" t="s">
        <v>67</v>
      </c>
      <c r="G1913" t="s">
        <v>12903</v>
      </c>
    </row>
    <row r="1914" spans="1:7" x14ac:dyDescent="0.25">
      <c r="A1914">
        <v>281217244</v>
      </c>
      <c r="B1914" t="s">
        <v>23226</v>
      </c>
      <c r="C1914" t="s">
        <v>21316</v>
      </c>
      <c r="D1914" t="s">
        <v>1361</v>
      </c>
      <c r="E1914" t="s">
        <v>1361</v>
      </c>
      <c r="F1914" t="s">
        <v>67</v>
      </c>
      <c r="G1914" t="s">
        <v>12903</v>
      </c>
    </row>
    <row r="1915" spans="1:7" x14ac:dyDescent="0.25">
      <c r="A1915">
        <v>281217246</v>
      </c>
      <c r="B1915" t="s">
        <v>23227</v>
      </c>
      <c r="C1915" t="s">
        <v>21316</v>
      </c>
      <c r="D1915" t="s">
        <v>1361</v>
      </c>
      <c r="E1915" t="s">
        <v>1361</v>
      </c>
      <c r="F1915" t="s">
        <v>67</v>
      </c>
      <c r="G1915" t="s">
        <v>12903</v>
      </c>
    </row>
    <row r="1916" spans="1:7" x14ac:dyDescent="0.25">
      <c r="A1916">
        <v>281217238</v>
      </c>
      <c r="B1916" t="s">
        <v>23228</v>
      </c>
      <c r="C1916" t="s">
        <v>21316</v>
      </c>
      <c r="D1916" t="s">
        <v>1361</v>
      </c>
      <c r="E1916" t="s">
        <v>1361</v>
      </c>
      <c r="F1916" t="s">
        <v>67</v>
      </c>
      <c r="G1916" t="s">
        <v>12903</v>
      </c>
    </row>
    <row r="1917" spans="1:7" x14ac:dyDescent="0.25">
      <c r="A1917">
        <v>281217248</v>
      </c>
      <c r="B1917" t="s">
        <v>23229</v>
      </c>
      <c r="C1917" t="s">
        <v>21316</v>
      </c>
      <c r="D1917" t="s">
        <v>1361</v>
      </c>
      <c r="E1917" t="s">
        <v>1361</v>
      </c>
      <c r="F1917" t="s">
        <v>67</v>
      </c>
      <c r="G1917" t="s">
        <v>12903</v>
      </c>
    </row>
    <row r="1918" spans="1:7" x14ac:dyDescent="0.25">
      <c r="A1918">
        <v>281217250</v>
      </c>
      <c r="B1918" t="s">
        <v>23230</v>
      </c>
      <c r="C1918" t="s">
        <v>21316</v>
      </c>
      <c r="D1918" t="s">
        <v>1361</v>
      </c>
      <c r="E1918" t="s">
        <v>1361</v>
      </c>
      <c r="F1918" t="s">
        <v>67</v>
      </c>
      <c r="G1918" t="s">
        <v>12903</v>
      </c>
    </row>
    <row r="1919" spans="1:7" x14ac:dyDescent="0.25">
      <c r="A1919">
        <v>281217438</v>
      </c>
      <c r="B1919" t="s">
        <v>23231</v>
      </c>
      <c r="C1919" t="s">
        <v>21316</v>
      </c>
      <c r="D1919" t="s">
        <v>1361</v>
      </c>
      <c r="E1919" t="s">
        <v>1361</v>
      </c>
      <c r="F1919" t="s">
        <v>67</v>
      </c>
      <c r="G1919" t="s">
        <v>12903</v>
      </c>
    </row>
    <row r="1920" spans="1:7" x14ac:dyDescent="0.25">
      <c r="A1920">
        <v>281217440</v>
      </c>
      <c r="B1920" t="s">
        <v>23232</v>
      </c>
      <c r="C1920" t="s">
        <v>21316</v>
      </c>
      <c r="D1920" t="s">
        <v>1361</v>
      </c>
      <c r="E1920" t="s">
        <v>1361</v>
      </c>
      <c r="F1920" t="s">
        <v>67</v>
      </c>
      <c r="G1920" t="s">
        <v>12903</v>
      </c>
    </row>
    <row r="1921" spans="1:7" x14ac:dyDescent="0.25">
      <c r="A1921">
        <v>281217442</v>
      </c>
      <c r="B1921" t="s">
        <v>23233</v>
      </c>
      <c r="C1921" t="s">
        <v>21316</v>
      </c>
      <c r="D1921" t="s">
        <v>9460</v>
      </c>
      <c r="E1921" t="s">
        <v>9460</v>
      </c>
      <c r="F1921" t="s">
        <v>67</v>
      </c>
      <c r="G1921" t="s">
        <v>12903</v>
      </c>
    </row>
    <row r="1922" spans="1:7" x14ac:dyDescent="0.25">
      <c r="A1922">
        <v>281217444</v>
      </c>
      <c r="B1922" t="s">
        <v>23234</v>
      </c>
      <c r="C1922" t="s">
        <v>21316</v>
      </c>
      <c r="D1922" t="s">
        <v>1361</v>
      </c>
      <c r="E1922" t="s">
        <v>1361</v>
      </c>
      <c r="F1922" t="s">
        <v>67</v>
      </c>
      <c r="G1922" t="s">
        <v>12903</v>
      </c>
    </row>
    <row r="1923" spans="1:7" x14ac:dyDescent="0.25">
      <c r="A1923">
        <v>281217446</v>
      </c>
      <c r="B1923" t="s">
        <v>23235</v>
      </c>
      <c r="C1923" t="s">
        <v>21316</v>
      </c>
      <c r="D1923" t="s">
        <v>1361</v>
      </c>
      <c r="E1923" t="s">
        <v>1361</v>
      </c>
      <c r="F1923" t="s">
        <v>67</v>
      </c>
      <c r="G1923" t="s">
        <v>12903</v>
      </c>
    </row>
    <row r="1924" spans="1:7" x14ac:dyDescent="0.25">
      <c r="A1924">
        <v>281217448</v>
      </c>
      <c r="B1924" t="s">
        <v>23236</v>
      </c>
      <c r="C1924" t="s">
        <v>21316</v>
      </c>
      <c r="D1924" t="s">
        <v>1361</v>
      </c>
      <c r="E1924" t="s">
        <v>1361</v>
      </c>
      <c r="F1924" t="s">
        <v>67</v>
      </c>
      <c r="G1924" t="s">
        <v>12903</v>
      </c>
    </row>
    <row r="1925" spans="1:7" x14ac:dyDescent="0.25">
      <c r="A1925">
        <v>281217634</v>
      </c>
      <c r="B1925" t="s">
        <v>23237</v>
      </c>
      <c r="C1925" t="s">
        <v>21316</v>
      </c>
      <c r="D1925" t="s">
        <v>1361</v>
      </c>
      <c r="E1925" t="s">
        <v>1361</v>
      </c>
      <c r="F1925" t="s">
        <v>67</v>
      </c>
      <c r="G1925" t="s">
        <v>12903</v>
      </c>
    </row>
    <row r="1926" spans="1:7" x14ac:dyDescent="0.25">
      <c r="A1926">
        <v>281217636</v>
      </c>
      <c r="B1926" t="s">
        <v>23238</v>
      </c>
      <c r="C1926" t="s">
        <v>21316</v>
      </c>
      <c r="D1926" t="s">
        <v>1361</v>
      </c>
      <c r="E1926" t="s">
        <v>1361</v>
      </c>
      <c r="F1926" t="s">
        <v>67</v>
      </c>
      <c r="G1926" t="s">
        <v>12903</v>
      </c>
    </row>
    <row r="1927" spans="1:7" x14ac:dyDescent="0.25">
      <c r="A1927">
        <v>281217638</v>
      </c>
      <c r="B1927" t="s">
        <v>23239</v>
      </c>
      <c r="C1927" t="s">
        <v>21316</v>
      </c>
      <c r="D1927" t="s">
        <v>1361</v>
      </c>
      <c r="E1927" t="s">
        <v>1361</v>
      </c>
      <c r="F1927" t="s">
        <v>67</v>
      </c>
      <c r="G1927" t="s">
        <v>12903</v>
      </c>
    </row>
    <row r="1928" spans="1:7" x14ac:dyDescent="0.25">
      <c r="A1928">
        <v>281217640</v>
      </c>
      <c r="B1928" t="s">
        <v>23240</v>
      </c>
      <c r="C1928" t="s">
        <v>21316</v>
      </c>
      <c r="D1928" t="s">
        <v>1361</v>
      </c>
      <c r="E1928" t="s">
        <v>1361</v>
      </c>
      <c r="F1928" t="s">
        <v>67</v>
      </c>
      <c r="G1928" t="s">
        <v>12903</v>
      </c>
    </row>
    <row r="1929" spans="1:7" x14ac:dyDescent="0.25">
      <c r="A1929">
        <v>281217632</v>
      </c>
      <c r="B1929" t="s">
        <v>23241</v>
      </c>
      <c r="C1929" t="s">
        <v>21316</v>
      </c>
      <c r="D1929" t="s">
        <v>1361</v>
      </c>
      <c r="E1929" t="s">
        <v>1361</v>
      </c>
      <c r="F1929" t="s">
        <v>67</v>
      </c>
      <c r="G1929" t="s">
        <v>12903</v>
      </c>
    </row>
    <row r="1930" spans="1:7" x14ac:dyDescent="0.25">
      <c r="A1930">
        <v>281217642</v>
      </c>
      <c r="B1930" t="s">
        <v>23242</v>
      </c>
      <c r="C1930" t="s">
        <v>21316</v>
      </c>
      <c r="D1930" t="s">
        <v>1361</v>
      </c>
      <c r="E1930" t="s">
        <v>1361</v>
      </c>
      <c r="F1930" t="s">
        <v>67</v>
      </c>
      <c r="G1930" t="s">
        <v>12903</v>
      </c>
    </row>
    <row r="1931" spans="1:7" x14ac:dyDescent="0.25">
      <c r="A1931">
        <v>281217816</v>
      </c>
      <c r="B1931" t="s">
        <v>23243</v>
      </c>
      <c r="C1931" t="s">
        <v>21316</v>
      </c>
      <c r="D1931" t="s">
        <v>14032</v>
      </c>
      <c r="E1931" t="s">
        <v>14032</v>
      </c>
      <c r="F1931" t="s">
        <v>67</v>
      </c>
      <c r="G1931" t="s">
        <v>12903</v>
      </c>
    </row>
    <row r="1932" spans="1:7" x14ac:dyDescent="0.25">
      <c r="A1932">
        <v>281217818</v>
      </c>
      <c r="B1932" t="s">
        <v>23244</v>
      </c>
      <c r="C1932" t="s">
        <v>21316</v>
      </c>
      <c r="D1932" t="s">
        <v>1361</v>
      </c>
      <c r="E1932" t="s">
        <v>1361</v>
      </c>
      <c r="F1932" t="s">
        <v>67</v>
      </c>
      <c r="G1932" t="s">
        <v>12903</v>
      </c>
    </row>
    <row r="1933" spans="1:7" x14ac:dyDescent="0.25">
      <c r="A1933">
        <v>281217820</v>
      </c>
      <c r="B1933" t="s">
        <v>23245</v>
      </c>
      <c r="C1933" t="s">
        <v>21316</v>
      </c>
      <c r="D1933" t="s">
        <v>1361</v>
      </c>
      <c r="E1933" t="s">
        <v>1361</v>
      </c>
      <c r="F1933" t="s">
        <v>67</v>
      </c>
      <c r="G1933" t="s">
        <v>12903</v>
      </c>
    </row>
    <row r="1934" spans="1:7" x14ac:dyDescent="0.25">
      <c r="A1934">
        <v>281217822</v>
      </c>
      <c r="B1934" t="s">
        <v>23246</v>
      </c>
      <c r="C1934" t="s">
        <v>21316</v>
      </c>
      <c r="D1934" t="s">
        <v>1361</v>
      </c>
      <c r="E1934" t="s">
        <v>1361</v>
      </c>
      <c r="F1934" t="s">
        <v>67</v>
      </c>
      <c r="G1934" t="s">
        <v>12903</v>
      </c>
    </row>
    <row r="1935" spans="1:7" x14ac:dyDescent="0.25">
      <c r="A1935">
        <v>281217824</v>
      </c>
      <c r="B1935" t="s">
        <v>23247</v>
      </c>
      <c r="C1935" t="s">
        <v>21316</v>
      </c>
      <c r="D1935" t="s">
        <v>1361</v>
      </c>
      <c r="E1935" t="s">
        <v>1361</v>
      </c>
      <c r="F1935" t="s">
        <v>67</v>
      </c>
      <c r="G1935" t="s">
        <v>12903</v>
      </c>
    </row>
    <row r="1936" spans="1:7" x14ac:dyDescent="0.25">
      <c r="A1936">
        <v>281217826</v>
      </c>
      <c r="B1936" t="s">
        <v>23248</v>
      </c>
      <c r="C1936" t="s">
        <v>21316</v>
      </c>
      <c r="D1936" t="s">
        <v>1361</v>
      </c>
      <c r="E1936" t="s">
        <v>1361</v>
      </c>
      <c r="F1936" t="s">
        <v>67</v>
      </c>
      <c r="G1936" t="s">
        <v>12903</v>
      </c>
    </row>
    <row r="1937" spans="1:7" x14ac:dyDescent="0.25">
      <c r="A1937">
        <v>281218008</v>
      </c>
      <c r="B1937" t="s">
        <v>23249</v>
      </c>
      <c r="C1937" t="s">
        <v>21316</v>
      </c>
      <c r="D1937" t="s">
        <v>1361</v>
      </c>
      <c r="E1937" t="s">
        <v>1361</v>
      </c>
      <c r="F1937" t="s">
        <v>67</v>
      </c>
      <c r="G1937" t="s">
        <v>12903</v>
      </c>
    </row>
    <row r="1938" spans="1:7" x14ac:dyDescent="0.25">
      <c r="A1938">
        <v>281218010</v>
      </c>
      <c r="B1938" t="s">
        <v>23250</v>
      </c>
      <c r="C1938" t="s">
        <v>21316</v>
      </c>
      <c r="D1938" t="s">
        <v>1361</v>
      </c>
      <c r="E1938" t="s">
        <v>1361</v>
      </c>
      <c r="F1938" t="s">
        <v>67</v>
      </c>
      <c r="G1938" t="s">
        <v>12903</v>
      </c>
    </row>
    <row r="1939" spans="1:7" x14ac:dyDescent="0.25">
      <c r="A1939">
        <v>281218012</v>
      </c>
      <c r="B1939" t="s">
        <v>23251</v>
      </c>
      <c r="C1939" t="s">
        <v>21316</v>
      </c>
      <c r="D1939" t="s">
        <v>1361</v>
      </c>
      <c r="E1939" t="s">
        <v>1361</v>
      </c>
      <c r="F1939" t="s">
        <v>67</v>
      </c>
      <c r="G1939" t="s">
        <v>12903</v>
      </c>
    </row>
    <row r="1940" spans="1:7" x14ac:dyDescent="0.25">
      <c r="A1940">
        <v>281218014</v>
      </c>
      <c r="B1940" t="s">
        <v>23252</v>
      </c>
      <c r="C1940" t="s">
        <v>21316</v>
      </c>
      <c r="D1940" t="s">
        <v>15074</v>
      </c>
      <c r="E1940" t="s">
        <v>15074</v>
      </c>
      <c r="F1940" t="s">
        <v>67</v>
      </c>
      <c r="G1940" t="s">
        <v>12903</v>
      </c>
    </row>
    <row r="1941" spans="1:7" x14ac:dyDescent="0.25">
      <c r="A1941">
        <v>281218016</v>
      </c>
      <c r="B1941" t="s">
        <v>23253</v>
      </c>
      <c r="C1941" t="s">
        <v>21316</v>
      </c>
      <c r="D1941" t="s">
        <v>9460</v>
      </c>
      <c r="E1941" t="s">
        <v>9460</v>
      </c>
      <c r="F1941" t="s">
        <v>67</v>
      </c>
      <c r="G1941" t="s">
        <v>12903</v>
      </c>
    </row>
    <row r="1942" spans="1:7" x14ac:dyDescent="0.25">
      <c r="A1942">
        <v>281218018</v>
      </c>
      <c r="B1942" t="s">
        <v>23254</v>
      </c>
      <c r="C1942" t="s">
        <v>21316</v>
      </c>
      <c r="D1942" t="s">
        <v>1361</v>
      </c>
      <c r="E1942" t="s">
        <v>1361</v>
      </c>
      <c r="F1942" t="s">
        <v>67</v>
      </c>
      <c r="G1942" t="s">
        <v>12903</v>
      </c>
    </row>
    <row r="1943" spans="1:7" x14ac:dyDescent="0.25">
      <c r="A1943">
        <v>281218200</v>
      </c>
      <c r="B1943" t="s">
        <v>23255</v>
      </c>
      <c r="C1943" t="s">
        <v>21316</v>
      </c>
      <c r="D1943" t="s">
        <v>1361</v>
      </c>
      <c r="E1943" t="s">
        <v>1361</v>
      </c>
      <c r="F1943" t="s">
        <v>67</v>
      </c>
      <c r="G1943" t="s">
        <v>12903</v>
      </c>
    </row>
    <row r="1944" spans="1:7" x14ac:dyDescent="0.25">
      <c r="A1944">
        <v>281218202</v>
      </c>
      <c r="B1944" t="s">
        <v>23256</v>
      </c>
      <c r="C1944" t="s">
        <v>21316</v>
      </c>
      <c r="D1944" t="s">
        <v>1361</v>
      </c>
      <c r="E1944" t="s">
        <v>1361</v>
      </c>
      <c r="F1944" t="s">
        <v>67</v>
      </c>
      <c r="G1944" t="s">
        <v>12903</v>
      </c>
    </row>
    <row r="1945" spans="1:7" x14ac:dyDescent="0.25">
      <c r="A1945">
        <v>281218204</v>
      </c>
      <c r="B1945" t="s">
        <v>23257</v>
      </c>
      <c r="C1945" t="s">
        <v>21316</v>
      </c>
      <c r="D1945" t="s">
        <v>1361</v>
      </c>
      <c r="E1945" t="s">
        <v>1361</v>
      </c>
      <c r="F1945" t="s">
        <v>67</v>
      </c>
      <c r="G1945" t="s">
        <v>12903</v>
      </c>
    </row>
    <row r="1946" spans="1:7" x14ac:dyDescent="0.25">
      <c r="A1946">
        <v>281218206</v>
      </c>
      <c r="B1946" t="s">
        <v>23258</v>
      </c>
      <c r="C1946" t="s">
        <v>21316</v>
      </c>
      <c r="D1946" t="s">
        <v>1361</v>
      </c>
      <c r="E1946" t="s">
        <v>1361</v>
      </c>
      <c r="F1946" t="s">
        <v>67</v>
      </c>
      <c r="G1946" t="s">
        <v>12903</v>
      </c>
    </row>
    <row r="1947" spans="1:7" x14ac:dyDescent="0.25">
      <c r="A1947">
        <v>281218208</v>
      </c>
      <c r="B1947" t="s">
        <v>23259</v>
      </c>
      <c r="C1947" t="s">
        <v>21316</v>
      </c>
      <c r="D1947" t="s">
        <v>1361</v>
      </c>
      <c r="E1947" t="s">
        <v>1361</v>
      </c>
      <c r="F1947" t="s">
        <v>67</v>
      </c>
      <c r="G1947" t="s">
        <v>12903</v>
      </c>
    </row>
    <row r="1948" spans="1:7" x14ac:dyDescent="0.25">
      <c r="A1948">
        <v>281218210</v>
      </c>
      <c r="B1948" t="s">
        <v>23260</v>
      </c>
      <c r="C1948" t="s">
        <v>21316</v>
      </c>
      <c r="D1948" t="s">
        <v>1361</v>
      </c>
      <c r="E1948" t="s">
        <v>1361</v>
      </c>
      <c r="F1948" t="s">
        <v>67</v>
      </c>
      <c r="G1948" t="s">
        <v>12903</v>
      </c>
    </row>
    <row r="1949" spans="1:7" x14ac:dyDescent="0.25">
      <c r="A1949">
        <v>281218402</v>
      </c>
      <c r="B1949" t="s">
        <v>23261</v>
      </c>
      <c r="C1949" t="s">
        <v>21316</v>
      </c>
      <c r="D1949" t="s">
        <v>1361</v>
      </c>
      <c r="E1949" t="s">
        <v>1361</v>
      </c>
      <c r="F1949" t="s">
        <v>67</v>
      </c>
      <c r="G1949" t="s">
        <v>12903</v>
      </c>
    </row>
    <row r="1950" spans="1:7" x14ac:dyDescent="0.25">
      <c r="A1950">
        <v>281218404</v>
      </c>
      <c r="B1950" t="s">
        <v>23262</v>
      </c>
      <c r="C1950" t="s">
        <v>21316</v>
      </c>
      <c r="D1950" t="s">
        <v>4041</v>
      </c>
      <c r="E1950" t="s">
        <v>4041</v>
      </c>
      <c r="F1950" t="s">
        <v>67</v>
      </c>
      <c r="G1950" t="s">
        <v>12903</v>
      </c>
    </row>
    <row r="1951" spans="1:7" x14ac:dyDescent="0.25">
      <c r="A1951">
        <v>281218406</v>
      </c>
      <c r="B1951" t="s">
        <v>23263</v>
      </c>
      <c r="C1951" t="s">
        <v>21316</v>
      </c>
      <c r="D1951" t="s">
        <v>15086</v>
      </c>
      <c r="E1951" t="s">
        <v>15086</v>
      </c>
      <c r="F1951" t="s">
        <v>67</v>
      </c>
      <c r="G1951" t="s">
        <v>12903</v>
      </c>
    </row>
    <row r="1952" spans="1:7" x14ac:dyDescent="0.25">
      <c r="A1952">
        <v>281218408</v>
      </c>
      <c r="B1952" t="s">
        <v>23264</v>
      </c>
      <c r="C1952" t="s">
        <v>21316</v>
      </c>
      <c r="D1952" t="s">
        <v>1361</v>
      </c>
      <c r="E1952" t="s">
        <v>1361</v>
      </c>
      <c r="F1952" t="s">
        <v>67</v>
      </c>
      <c r="G1952" t="s">
        <v>12903</v>
      </c>
    </row>
    <row r="1953" spans="1:7" x14ac:dyDescent="0.25">
      <c r="A1953">
        <v>281218400</v>
      </c>
      <c r="B1953" t="s">
        <v>23265</v>
      </c>
      <c r="C1953" t="s">
        <v>21316</v>
      </c>
      <c r="D1953" t="s">
        <v>1361</v>
      </c>
      <c r="E1953" t="s">
        <v>1361</v>
      </c>
      <c r="F1953" t="s">
        <v>67</v>
      </c>
      <c r="G1953" t="s">
        <v>12903</v>
      </c>
    </row>
    <row r="1954" spans="1:7" x14ac:dyDescent="0.25">
      <c r="A1954">
        <v>281218410</v>
      </c>
      <c r="B1954" t="s">
        <v>23266</v>
      </c>
      <c r="C1954" t="s">
        <v>21316</v>
      </c>
      <c r="D1954" t="s">
        <v>1361</v>
      </c>
      <c r="E1954" t="s">
        <v>1361</v>
      </c>
      <c r="F1954" t="s">
        <v>67</v>
      </c>
      <c r="G1954" t="s">
        <v>12903</v>
      </c>
    </row>
    <row r="1955" spans="1:7" x14ac:dyDescent="0.25">
      <c r="A1955">
        <v>281218600</v>
      </c>
      <c r="B1955" t="s">
        <v>23267</v>
      </c>
      <c r="C1955" t="s">
        <v>21316</v>
      </c>
      <c r="D1955" t="s">
        <v>15091</v>
      </c>
      <c r="E1955" t="s">
        <v>15091</v>
      </c>
      <c r="F1955" t="s">
        <v>67</v>
      </c>
      <c r="G1955" t="s">
        <v>12903</v>
      </c>
    </row>
    <row r="1956" spans="1:7" x14ac:dyDescent="0.25">
      <c r="A1956">
        <v>281218602</v>
      </c>
      <c r="B1956" t="s">
        <v>23268</v>
      </c>
      <c r="C1956" t="s">
        <v>21316</v>
      </c>
      <c r="D1956" t="s">
        <v>1361</v>
      </c>
      <c r="E1956" t="s">
        <v>1361</v>
      </c>
      <c r="F1956" t="s">
        <v>67</v>
      </c>
      <c r="G1956" t="s">
        <v>12903</v>
      </c>
    </row>
    <row r="1957" spans="1:7" x14ac:dyDescent="0.25">
      <c r="A1957">
        <v>281218604</v>
      </c>
      <c r="B1957" t="s">
        <v>23269</v>
      </c>
      <c r="C1957" t="s">
        <v>21316</v>
      </c>
      <c r="D1957" t="s">
        <v>15094</v>
      </c>
      <c r="E1957" t="s">
        <v>15094</v>
      </c>
      <c r="F1957" t="s">
        <v>67</v>
      </c>
      <c r="G1957" t="s">
        <v>12903</v>
      </c>
    </row>
    <row r="1958" spans="1:7" x14ac:dyDescent="0.25">
      <c r="A1958">
        <v>281218606</v>
      </c>
      <c r="B1958" t="s">
        <v>23270</v>
      </c>
      <c r="C1958" t="s">
        <v>21316</v>
      </c>
      <c r="D1958" t="s">
        <v>1361</v>
      </c>
      <c r="E1958" t="s">
        <v>1361</v>
      </c>
      <c r="F1958" t="s">
        <v>67</v>
      </c>
      <c r="G1958" t="s">
        <v>12903</v>
      </c>
    </row>
    <row r="1959" spans="1:7" x14ac:dyDescent="0.25">
      <c r="A1959">
        <v>281218608</v>
      </c>
      <c r="B1959" t="s">
        <v>23271</v>
      </c>
      <c r="C1959" t="s">
        <v>21316</v>
      </c>
      <c r="D1959" t="s">
        <v>9460</v>
      </c>
      <c r="E1959" t="s">
        <v>9460</v>
      </c>
      <c r="F1959" t="s">
        <v>67</v>
      </c>
      <c r="G1959" t="s">
        <v>12903</v>
      </c>
    </row>
    <row r="1960" spans="1:7" x14ac:dyDescent="0.25">
      <c r="A1960">
        <v>281218610</v>
      </c>
      <c r="B1960" t="s">
        <v>23272</v>
      </c>
      <c r="C1960" t="s">
        <v>21316</v>
      </c>
      <c r="D1960" t="s">
        <v>1361</v>
      </c>
      <c r="E1960" t="s">
        <v>1361</v>
      </c>
      <c r="F1960" t="s">
        <v>67</v>
      </c>
      <c r="G1960" t="s">
        <v>12903</v>
      </c>
    </row>
    <row r="1961" spans="1:7" x14ac:dyDescent="0.25">
      <c r="A1961">
        <v>281218804</v>
      </c>
      <c r="B1961" t="s">
        <v>23273</v>
      </c>
      <c r="C1961" t="s">
        <v>21316</v>
      </c>
      <c r="D1961" t="s">
        <v>15099</v>
      </c>
      <c r="E1961" t="s">
        <v>15099</v>
      </c>
      <c r="F1961" t="s">
        <v>67</v>
      </c>
      <c r="G1961" t="s">
        <v>12903</v>
      </c>
    </row>
    <row r="1962" spans="1:7" x14ac:dyDescent="0.25">
      <c r="A1962">
        <v>281218806</v>
      </c>
      <c r="B1962" t="s">
        <v>23274</v>
      </c>
      <c r="C1962" t="s">
        <v>21316</v>
      </c>
      <c r="D1962" t="s">
        <v>2936</v>
      </c>
      <c r="E1962" t="s">
        <v>2936</v>
      </c>
      <c r="F1962" t="s">
        <v>67</v>
      </c>
      <c r="G1962" t="s">
        <v>12903</v>
      </c>
    </row>
    <row r="1963" spans="1:7" x14ac:dyDescent="0.25">
      <c r="A1963">
        <v>281218808</v>
      </c>
      <c r="B1963" t="s">
        <v>23275</v>
      </c>
      <c r="C1963" t="s">
        <v>21316</v>
      </c>
      <c r="D1963" t="s">
        <v>14427</v>
      </c>
      <c r="E1963" t="s">
        <v>14427</v>
      </c>
      <c r="F1963" t="s">
        <v>67</v>
      </c>
      <c r="G1963" t="s">
        <v>12903</v>
      </c>
    </row>
    <row r="1964" spans="1:7" x14ac:dyDescent="0.25">
      <c r="A1964">
        <v>281218810</v>
      </c>
      <c r="B1964" t="s">
        <v>23276</v>
      </c>
      <c r="C1964" t="s">
        <v>21316</v>
      </c>
      <c r="D1964" t="s">
        <v>11496</v>
      </c>
      <c r="E1964" t="s">
        <v>11496</v>
      </c>
      <c r="F1964" t="s">
        <v>67</v>
      </c>
      <c r="G1964" t="s">
        <v>12903</v>
      </c>
    </row>
    <row r="1965" spans="1:7" x14ac:dyDescent="0.25">
      <c r="A1965">
        <v>281218812</v>
      </c>
      <c r="B1965" t="s">
        <v>23277</v>
      </c>
      <c r="C1965" t="s">
        <v>21316</v>
      </c>
      <c r="D1965" t="s">
        <v>13007</v>
      </c>
      <c r="E1965" t="s">
        <v>13007</v>
      </c>
      <c r="F1965" t="s">
        <v>67</v>
      </c>
      <c r="G1965" t="s">
        <v>12903</v>
      </c>
    </row>
    <row r="1966" spans="1:7" x14ac:dyDescent="0.25">
      <c r="A1966">
        <v>281218814</v>
      </c>
      <c r="B1966" t="s">
        <v>23278</v>
      </c>
      <c r="C1966" t="s">
        <v>21316</v>
      </c>
      <c r="D1966" t="s">
        <v>7490</v>
      </c>
      <c r="E1966" t="s">
        <v>7490</v>
      </c>
      <c r="F1966" t="s">
        <v>67</v>
      </c>
      <c r="G1966" t="s">
        <v>12903</v>
      </c>
    </row>
    <row r="1967" spans="1:7" x14ac:dyDescent="0.25">
      <c r="A1967">
        <v>281219010</v>
      </c>
      <c r="B1967" t="s">
        <v>23279</v>
      </c>
      <c r="C1967" t="s">
        <v>21316</v>
      </c>
      <c r="D1967" t="s">
        <v>15106</v>
      </c>
      <c r="E1967" t="s">
        <v>15106</v>
      </c>
      <c r="F1967" t="s">
        <v>67</v>
      </c>
      <c r="G1967" t="s">
        <v>12903</v>
      </c>
    </row>
    <row r="1968" spans="1:7" x14ac:dyDescent="0.25">
      <c r="A1968">
        <v>281219012</v>
      </c>
      <c r="B1968" t="s">
        <v>23280</v>
      </c>
      <c r="C1968" t="s">
        <v>21316</v>
      </c>
      <c r="D1968" t="s">
        <v>4614</v>
      </c>
      <c r="E1968" t="s">
        <v>4614</v>
      </c>
      <c r="F1968" t="s">
        <v>67</v>
      </c>
      <c r="G1968" t="s">
        <v>12903</v>
      </c>
    </row>
    <row r="1969" spans="1:7" x14ac:dyDescent="0.25">
      <c r="A1969">
        <v>281219014</v>
      </c>
      <c r="B1969" t="s">
        <v>23281</v>
      </c>
      <c r="C1969" t="s">
        <v>21316</v>
      </c>
      <c r="D1969" t="s">
        <v>1361</v>
      </c>
      <c r="E1969" t="s">
        <v>1361</v>
      </c>
      <c r="F1969" t="s">
        <v>67</v>
      </c>
      <c r="G1969" t="s">
        <v>12903</v>
      </c>
    </row>
    <row r="1970" spans="1:7" x14ac:dyDescent="0.25">
      <c r="A1970">
        <v>281219016</v>
      </c>
      <c r="B1970" t="s">
        <v>23282</v>
      </c>
      <c r="C1970" t="s">
        <v>21316</v>
      </c>
      <c r="D1970" t="s">
        <v>14153</v>
      </c>
      <c r="E1970" t="s">
        <v>14153</v>
      </c>
      <c r="F1970" t="s">
        <v>67</v>
      </c>
      <c r="G1970" t="s">
        <v>12903</v>
      </c>
    </row>
    <row r="1971" spans="1:7" x14ac:dyDescent="0.25">
      <c r="A1971">
        <v>281219018</v>
      </c>
      <c r="B1971" t="s">
        <v>23283</v>
      </c>
      <c r="C1971" t="s">
        <v>21316</v>
      </c>
      <c r="D1971" t="s">
        <v>15111</v>
      </c>
      <c r="E1971" t="s">
        <v>15111</v>
      </c>
      <c r="F1971" t="s">
        <v>67</v>
      </c>
      <c r="G1971" t="s">
        <v>12903</v>
      </c>
    </row>
    <row r="1972" spans="1:7" x14ac:dyDescent="0.25">
      <c r="A1972">
        <v>281219020</v>
      </c>
      <c r="B1972" t="s">
        <v>23284</v>
      </c>
      <c r="C1972" t="s">
        <v>21316</v>
      </c>
      <c r="D1972" t="s">
        <v>15113</v>
      </c>
      <c r="E1972" t="s">
        <v>15113</v>
      </c>
      <c r="F1972" t="s">
        <v>67</v>
      </c>
      <c r="G1972" t="s">
        <v>12903</v>
      </c>
    </row>
    <row r="1973" spans="1:7" x14ac:dyDescent="0.25">
      <c r="A1973">
        <v>281219144</v>
      </c>
      <c r="B1973" t="s">
        <v>23285</v>
      </c>
      <c r="C1973" t="s">
        <v>21316</v>
      </c>
      <c r="D1973" t="s">
        <v>2535</v>
      </c>
      <c r="E1973" t="s">
        <v>2535</v>
      </c>
      <c r="F1973" t="s">
        <v>67</v>
      </c>
      <c r="G1973" t="s">
        <v>12903</v>
      </c>
    </row>
    <row r="1974" spans="1:7" x14ac:dyDescent="0.25">
      <c r="A1974">
        <v>281219146</v>
      </c>
      <c r="B1974" t="s">
        <v>23286</v>
      </c>
      <c r="C1974" t="s">
        <v>21316</v>
      </c>
      <c r="D1974" t="s">
        <v>15116</v>
      </c>
      <c r="E1974" t="s">
        <v>15116</v>
      </c>
      <c r="F1974" t="s">
        <v>67</v>
      </c>
      <c r="G1974" t="s">
        <v>12903</v>
      </c>
    </row>
    <row r="1975" spans="1:7" x14ac:dyDescent="0.25">
      <c r="A1975">
        <v>281219148</v>
      </c>
      <c r="B1975" t="s">
        <v>23287</v>
      </c>
      <c r="C1975" t="s">
        <v>21316</v>
      </c>
      <c r="D1975" t="s">
        <v>1361</v>
      </c>
      <c r="E1975" t="s">
        <v>1361</v>
      </c>
      <c r="F1975" t="s">
        <v>67</v>
      </c>
      <c r="G1975" t="s">
        <v>12903</v>
      </c>
    </row>
    <row r="1976" spans="1:7" x14ac:dyDescent="0.25">
      <c r="A1976">
        <v>281219150</v>
      </c>
      <c r="B1976" t="s">
        <v>23288</v>
      </c>
      <c r="C1976" t="s">
        <v>21316</v>
      </c>
      <c r="D1976" t="s">
        <v>7490</v>
      </c>
      <c r="E1976" t="s">
        <v>7490</v>
      </c>
      <c r="F1976" t="s">
        <v>67</v>
      </c>
      <c r="G1976" t="s">
        <v>12903</v>
      </c>
    </row>
    <row r="1977" spans="1:7" x14ac:dyDescent="0.25">
      <c r="A1977">
        <v>281219142</v>
      </c>
      <c r="B1977" t="s">
        <v>23289</v>
      </c>
      <c r="C1977" t="s">
        <v>21316</v>
      </c>
      <c r="D1977" t="s">
        <v>1361</v>
      </c>
      <c r="E1977" t="s">
        <v>1361</v>
      </c>
      <c r="F1977" t="s">
        <v>67</v>
      </c>
      <c r="G1977" t="s">
        <v>12903</v>
      </c>
    </row>
    <row r="1978" spans="1:7" x14ac:dyDescent="0.25">
      <c r="A1978">
        <v>281219152</v>
      </c>
      <c r="B1978" t="s">
        <v>23290</v>
      </c>
      <c r="C1978" t="s">
        <v>21316</v>
      </c>
      <c r="D1978" t="s">
        <v>15121</v>
      </c>
      <c r="E1978" t="s">
        <v>15121</v>
      </c>
      <c r="F1978" t="s">
        <v>67</v>
      </c>
      <c r="G1978" t="s">
        <v>12903</v>
      </c>
    </row>
    <row r="1979" spans="1:7" x14ac:dyDescent="0.25">
      <c r="A1979">
        <v>281219154</v>
      </c>
      <c r="B1979" t="s">
        <v>23291</v>
      </c>
      <c r="C1979" t="s">
        <v>21316</v>
      </c>
      <c r="D1979" t="s">
        <v>15123</v>
      </c>
      <c r="E1979" t="s">
        <v>15123</v>
      </c>
      <c r="F1979" t="s">
        <v>67</v>
      </c>
      <c r="G1979" t="s">
        <v>12903</v>
      </c>
    </row>
    <row r="1980" spans="1:7" x14ac:dyDescent="0.25">
      <c r="A1980">
        <v>281219352</v>
      </c>
      <c r="B1980" t="s">
        <v>23292</v>
      </c>
      <c r="C1980" t="s">
        <v>21316</v>
      </c>
      <c r="D1980" t="s">
        <v>15125</v>
      </c>
      <c r="E1980" t="s">
        <v>15125</v>
      </c>
      <c r="F1980" t="s">
        <v>67</v>
      </c>
      <c r="G1980" t="s">
        <v>12903</v>
      </c>
    </row>
    <row r="1981" spans="1:7" x14ac:dyDescent="0.25">
      <c r="A1981">
        <v>281219354</v>
      </c>
      <c r="B1981" t="s">
        <v>23293</v>
      </c>
      <c r="C1981" t="s">
        <v>21316</v>
      </c>
      <c r="D1981" t="s">
        <v>15127</v>
      </c>
      <c r="E1981" t="s">
        <v>15127</v>
      </c>
      <c r="F1981" t="s">
        <v>67</v>
      </c>
      <c r="G1981" t="s">
        <v>12903</v>
      </c>
    </row>
    <row r="1982" spans="1:7" x14ac:dyDescent="0.25">
      <c r="A1982">
        <v>281219356</v>
      </c>
      <c r="B1982" t="s">
        <v>23294</v>
      </c>
      <c r="C1982" t="s">
        <v>21316</v>
      </c>
      <c r="D1982" t="s">
        <v>1361</v>
      </c>
      <c r="E1982" t="s">
        <v>1361</v>
      </c>
      <c r="F1982" t="s">
        <v>67</v>
      </c>
      <c r="G1982" t="s">
        <v>12903</v>
      </c>
    </row>
    <row r="1983" spans="1:7" x14ac:dyDescent="0.25">
      <c r="A1983">
        <v>281219358</v>
      </c>
      <c r="B1983" t="s">
        <v>23295</v>
      </c>
      <c r="C1983" t="s">
        <v>21316</v>
      </c>
      <c r="D1983" t="s">
        <v>1361</v>
      </c>
      <c r="E1983" t="s">
        <v>1361</v>
      </c>
      <c r="F1983" t="s">
        <v>67</v>
      </c>
      <c r="G1983" t="s">
        <v>12903</v>
      </c>
    </row>
    <row r="1984" spans="1:7" x14ac:dyDescent="0.25">
      <c r="A1984">
        <v>281219360</v>
      </c>
      <c r="B1984" t="s">
        <v>23296</v>
      </c>
      <c r="C1984" t="s">
        <v>21316</v>
      </c>
      <c r="D1984" t="s">
        <v>1361</v>
      </c>
      <c r="E1984" t="s">
        <v>1361</v>
      </c>
      <c r="F1984" t="s">
        <v>67</v>
      </c>
      <c r="G1984" t="s">
        <v>12903</v>
      </c>
    </row>
    <row r="1985" spans="1:7" x14ac:dyDescent="0.25">
      <c r="A1985">
        <v>281219362</v>
      </c>
      <c r="B1985" t="s">
        <v>23297</v>
      </c>
      <c r="C1985" t="s">
        <v>21316</v>
      </c>
      <c r="D1985" t="s">
        <v>14041</v>
      </c>
      <c r="E1985" t="s">
        <v>14041</v>
      </c>
      <c r="F1985" t="s">
        <v>67</v>
      </c>
      <c r="G1985" t="s">
        <v>12903</v>
      </c>
    </row>
    <row r="1986" spans="1:7" x14ac:dyDescent="0.25">
      <c r="A1986">
        <v>281219556</v>
      </c>
      <c r="B1986" t="s">
        <v>23298</v>
      </c>
      <c r="C1986" t="s">
        <v>21316</v>
      </c>
      <c r="D1986" t="s">
        <v>1361</v>
      </c>
      <c r="E1986" t="s">
        <v>1361</v>
      </c>
      <c r="F1986" t="s">
        <v>67</v>
      </c>
      <c r="G1986" t="s">
        <v>12903</v>
      </c>
    </row>
    <row r="1987" spans="1:7" x14ac:dyDescent="0.25">
      <c r="A1987">
        <v>281219558</v>
      </c>
      <c r="B1987" t="s">
        <v>23299</v>
      </c>
      <c r="C1987" t="s">
        <v>21316</v>
      </c>
      <c r="D1987" t="s">
        <v>1361</v>
      </c>
      <c r="E1987" t="s">
        <v>1361</v>
      </c>
      <c r="F1987" t="s">
        <v>67</v>
      </c>
      <c r="G1987" t="s">
        <v>12903</v>
      </c>
    </row>
    <row r="1988" spans="1:7" x14ac:dyDescent="0.25">
      <c r="A1988">
        <v>281219560</v>
      </c>
      <c r="B1988" t="s">
        <v>23300</v>
      </c>
      <c r="C1988" t="s">
        <v>21316</v>
      </c>
      <c r="D1988" t="s">
        <v>1361</v>
      </c>
      <c r="E1988" t="s">
        <v>1361</v>
      </c>
      <c r="F1988" t="s">
        <v>67</v>
      </c>
      <c r="G1988" t="s">
        <v>12903</v>
      </c>
    </row>
    <row r="1989" spans="1:7" x14ac:dyDescent="0.25">
      <c r="A1989">
        <v>281219562</v>
      </c>
      <c r="B1989" t="s">
        <v>23301</v>
      </c>
      <c r="C1989" t="s">
        <v>21316</v>
      </c>
      <c r="D1989" t="s">
        <v>1361</v>
      </c>
      <c r="E1989" t="s">
        <v>1361</v>
      </c>
      <c r="F1989" t="s">
        <v>67</v>
      </c>
      <c r="G1989" t="s">
        <v>12903</v>
      </c>
    </row>
    <row r="1990" spans="1:7" x14ac:dyDescent="0.25">
      <c r="A1990">
        <v>281219554</v>
      </c>
      <c r="B1990" t="s">
        <v>23302</v>
      </c>
      <c r="C1990" t="s">
        <v>21316</v>
      </c>
      <c r="D1990" t="s">
        <v>1361</v>
      </c>
      <c r="E1990" t="s">
        <v>1361</v>
      </c>
      <c r="F1990" t="s">
        <v>67</v>
      </c>
      <c r="G1990" t="s">
        <v>12903</v>
      </c>
    </row>
    <row r="1991" spans="1:7" x14ac:dyDescent="0.25">
      <c r="A1991">
        <v>281219564</v>
      </c>
      <c r="B1991" t="s">
        <v>23303</v>
      </c>
      <c r="C1991" t="s">
        <v>21316</v>
      </c>
      <c r="D1991" t="s">
        <v>1361</v>
      </c>
      <c r="E1991" t="s">
        <v>1361</v>
      </c>
      <c r="F1991" t="s">
        <v>67</v>
      </c>
      <c r="G1991" t="s">
        <v>12903</v>
      </c>
    </row>
    <row r="1992" spans="1:7" x14ac:dyDescent="0.25">
      <c r="A1992">
        <v>281219734</v>
      </c>
      <c r="B1992" t="s">
        <v>23304</v>
      </c>
      <c r="C1992" t="s">
        <v>21316</v>
      </c>
      <c r="D1992" t="s">
        <v>15139</v>
      </c>
      <c r="E1992" t="s">
        <v>15139</v>
      </c>
      <c r="F1992" t="s">
        <v>67</v>
      </c>
      <c r="G1992" t="s">
        <v>12903</v>
      </c>
    </row>
    <row r="1993" spans="1:7" x14ac:dyDescent="0.25">
      <c r="A1993">
        <v>281219736</v>
      </c>
      <c r="B1993" t="s">
        <v>23305</v>
      </c>
      <c r="C1993" t="s">
        <v>21316</v>
      </c>
      <c r="D1993" t="s">
        <v>1361</v>
      </c>
      <c r="E1993" t="s">
        <v>1361</v>
      </c>
      <c r="F1993" t="s">
        <v>67</v>
      </c>
      <c r="G1993" t="s">
        <v>12903</v>
      </c>
    </row>
    <row r="1994" spans="1:7" x14ac:dyDescent="0.25">
      <c r="A1994">
        <v>281219738</v>
      </c>
      <c r="B1994" t="s">
        <v>23306</v>
      </c>
      <c r="C1994" t="s">
        <v>21316</v>
      </c>
      <c r="D1994" t="s">
        <v>15142</v>
      </c>
      <c r="E1994" t="s">
        <v>15142</v>
      </c>
      <c r="F1994" t="s">
        <v>67</v>
      </c>
      <c r="G1994" t="s">
        <v>12903</v>
      </c>
    </row>
    <row r="1995" spans="1:7" x14ac:dyDescent="0.25">
      <c r="A1995">
        <v>281219740</v>
      </c>
      <c r="B1995" t="s">
        <v>23307</v>
      </c>
      <c r="C1995" t="s">
        <v>21316</v>
      </c>
      <c r="D1995" t="s">
        <v>1361</v>
      </c>
      <c r="E1995" t="s">
        <v>1361</v>
      </c>
      <c r="F1995" t="s">
        <v>67</v>
      </c>
      <c r="G1995" t="s">
        <v>12903</v>
      </c>
    </row>
    <row r="1996" spans="1:7" x14ac:dyDescent="0.25">
      <c r="A1996">
        <v>281219742</v>
      </c>
      <c r="B1996" t="s">
        <v>23308</v>
      </c>
      <c r="C1996" t="s">
        <v>21316</v>
      </c>
      <c r="D1996" t="s">
        <v>1361</v>
      </c>
      <c r="E1996" t="s">
        <v>1361</v>
      </c>
      <c r="F1996" t="s">
        <v>67</v>
      </c>
      <c r="G1996" t="s">
        <v>12903</v>
      </c>
    </row>
    <row r="1997" spans="1:7" x14ac:dyDescent="0.25">
      <c r="A1997">
        <v>281219744</v>
      </c>
      <c r="B1997" t="s">
        <v>23309</v>
      </c>
      <c r="C1997" t="s">
        <v>21316</v>
      </c>
      <c r="D1997" t="s">
        <v>1361</v>
      </c>
      <c r="E1997" t="s">
        <v>1361</v>
      </c>
      <c r="F1997" t="s">
        <v>67</v>
      </c>
      <c r="G1997" t="s">
        <v>12903</v>
      </c>
    </row>
    <row r="1998" spans="1:7" x14ac:dyDescent="0.25">
      <c r="A1998">
        <v>281219746</v>
      </c>
      <c r="B1998" t="s">
        <v>23310</v>
      </c>
      <c r="C1998" t="s">
        <v>21316</v>
      </c>
      <c r="D1998" t="s">
        <v>1361</v>
      </c>
      <c r="E1998" t="s">
        <v>1361</v>
      </c>
      <c r="F1998" t="s">
        <v>67</v>
      </c>
      <c r="G1998" t="s">
        <v>12903</v>
      </c>
    </row>
    <row r="1999" spans="1:7" x14ac:dyDescent="0.25">
      <c r="A1999">
        <v>281219938</v>
      </c>
      <c r="B1999" t="s">
        <v>23311</v>
      </c>
      <c r="C1999" t="s">
        <v>21316</v>
      </c>
      <c r="D1999" t="s">
        <v>1361</v>
      </c>
      <c r="E1999" t="s">
        <v>1361</v>
      </c>
      <c r="F1999" t="s">
        <v>67</v>
      </c>
      <c r="G1999" t="s">
        <v>12903</v>
      </c>
    </row>
    <row r="2000" spans="1:7" x14ac:dyDescent="0.25">
      <c r="A2000">
        <v>281219940</v>
      </c>
      <c r="B2000" t="s">
        <v>23312</v>
      </c>
      <c r="C2000" t="s">
        <v>21316</v>
      </c>
      <c r="D2000" t="s">
        <v>1361</v>
      </c>
      <c r="E2000" t="s">
        <v>1361</v>
      </c>
      <c r="F2000" t="s">
        <v>67</v>
      </c>
      <c r="G2000" t="s">
        <v>12903</v>
      </c>
    </row>
    <row r="2001" spans="1:7" x14ac:dyDescent="0.25">
      <c r="A2001">
        <v>281219942</v>
      </c>
      <c r="B2001" t="s">
        <v>23313</v>
      </c>
      <c r="C2001" t="s">
        <v>21316</v>
      </c>
      <c r="D2001" t="s">
        <v>1361</v>
      </c>
      <c r="E2001" t="s">
        <v>1361</v>
      </c>
      <c r="F2001" t="s">
        <v>67</v>
      </c>
      <c r="G2001" t="s">
        <v>12903</v>
      </c>
    </row>
    <row r="2002" spans="1:7" x14ac:dyDescent="0.25">
      <c r="A2002">
        <v>281219944</v>
      </c>
      <c r="B2002" t="s">
        <v>23314</v>
      </c>
      <c r="C2002" t="s">
        <v>21316</v>
      </c>
      <c r="D2002" t="s">
        <v>1361</v>
      </c>
      <c r="E2002" t="s">
        <v>1361</v>
      </c>
      <c r="F2002" t="s">
        <v>67</v>
      </c>
      <c r="G2002" t="s">
        <v>12903</v>
      </c>
    </row>
    <row r="2003" spans="1:7" x14ac:dyDescent="0.25">
      <c r="A2003">
        <v>281219936</v>
      </c>
      <c r="B2003" t="s">
        <v>23315</v>
      </c>
      <c r="C2003" t="s">
        <v>21316</v>
      </c>
      <c r="D2003" t="s">
        <v>1361</v>
      </c>
      <c r="E2003" t="s">
        <v>1361</v>
      </c>
      <c r="F2003" t="s">
        <v>67</v>
      </c>
      <c r="G2003" t="s">
        <v>12903</v>
      </c>
    </row>
    <row r="2004" spans="1:7" x14ac:dyDescent="0.25">
      <c r="A2004">
        <v>281219946</v>
      </c>
      <c r="B2004" t="s">
        <v>23316</v>
      </c>
      <c r="C2004" t="s">
        <v>21316</v>
      </c>
      <c r="D2004" t="s">
        <v>1361</v>
      </c>
      <c r="E2004" t="s">
        <v>1361</v>
      </c>
      <c r="F2004" t="s">
        <v>67</v>
      </c>
      <c r="G2004" t="s">
        <v>12903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Información</vt:lpstr>
      <vt:lpstr>Hidden_1</vt:lpstr>
      <vt:lpstr>Hidden_2</vt:lpstr>
      <vt:lpstr>Hidden_3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  <vt:lpstr>Hidden_421404</vt:lpstr>
      <vt:lpstr>Hidden_421413</vt:lpstr>
      <vt:lpstr>Hidden_571246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Carlos Cruz Treviño</cp:lastModifiedBy>
  <dcterms:created xsi:type="dcterms:W3CDTF">2023-11-29T16:24:38Z</dcterms:created>
  <dcterms:modified xsi:type="dcterms:W3CDTF">2023-11-29T21:06:10Z</dcterms:modified>
</cp:coreProperties>
</file>